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'raw(T)'!$B$1:$H$74259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<sst xmlns="http://schemas.openxmlformats.org/spreadsheetml/2006/main" count="150588" uniqueCount="74734">
  <si>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</si>
  <si>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</si>
  <si>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</si>
  <si>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</si>
  <si>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</si>
  <si>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2022,06:00  -  Mittwoch, 24.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</si>
  <si>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</si>
  <si>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</si>
  <si>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</si>
  <si>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</si>
  <si>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</si>
  <si>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</si>
  <si>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</si>
  <si>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</si>
  <si>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</si>
  <si>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</si>
  <si>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</si>
  <si>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</si>
  <si>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</si>
  <si>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</si>
  <si>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</si>
  <si>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</si>
  <si>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</si>
  <si>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</si>
  <si>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</si>
  <si>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</si>
  <si>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</si>
  <si>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</si>
  <si>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</si>
  <si>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</si>
  <si>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</si>
  <si>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</si>
  <si>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</si>
  <si>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</si>
  <si>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</si>
  <si>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</si>
  <si>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</si>
  <si>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</si>
  <si>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</si>
  <si>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</si>
  <si>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</si>
  <si>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</si>
  <si>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</si>
  <si>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</si>
  <si>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</si>
  <si>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</si>
  <si>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</si>
  <si>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</si>
  <si>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</si>
  <si>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</si>
  <si>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</si>
  <si>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</si>
  <si>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</si>
  <si>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</si>
  <si>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</si>
  <si>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</si>
  <si>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</si>
  <si>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</si>
  <si>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</si>
  <si>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</si>
  <si>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</si>
  <si>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</si>
  <si>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</si>
  <si>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</si>
  <si>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</si>
  <si>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</si>
  <si>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</si>
  <si>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</si>
  <si>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</si>
  <si>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</si>
  <si>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</si>
  <si>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</si>
  <si>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</si>
  <si>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</si>
  <si>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</si>
  <si>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</si>
  <si>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</si>
  <si>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</si>
  <si>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</si>
  <si>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</si>
  <si>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</si>
  <si>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</si>
  <si>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</si>
  <si>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</si>
  <si>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</si>
  <si>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</si>
  <si>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</si>
  <si>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</si>
  <si>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</si>
  <si>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</si>
  <si>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</si>
  <si>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</si>
  <si>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</si>
  <si>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</si>
  <si>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</si>
  <si>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</si>
  <si>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</si>
  <si>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</si>
  <si>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</si>
  <si>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</si>
  <si>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</si>
  <si>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</si>
  <si>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</si>
  <si>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</si>
  <si>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</si>
  <si>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</si>
  <si>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</si>
  <si>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</si>
  <si>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</si>
  <si>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</si>
  <si>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</si>
  <si>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</si>
  <si>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</si>
  <si>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</si>
  <si>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</si>
  <si>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</si>
  <si>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</si>
  <si>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</si>
  <si>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</si>
  <si>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</si>
  <si>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</si>
  <si>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</si>
  <si>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</si>
  <si>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</si>
  <si>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</si>
  <si>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</si>
  <si>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</si>
  <si>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</si>
  <si>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</si>
  <si>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</si>
  <si>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</si>
  <si>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</si>
  <si>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</si>
  <si>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</si>
  <si>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</si>
  <si>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</si>
  <si>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</si>
  <si>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</si>
  <si>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</si>
  <si>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</si>
  <si>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</si>
  <si>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</si>
  <si>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</si>
  <si>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</si>
  <si>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</si>
  <si>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</si>
  <si>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</si>
  <si>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</si>
  <si>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</si>
  <si>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</si>
  <si>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</si>
  <si>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</si>
  <si>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</si>
  <si>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</si>
  <si>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</si>
  <si>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</si>
  <si>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</si>
  <si>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</si>
  <si>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</si>
  <si>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</si>
  <si>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</si>
  <si>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</si>
  <si>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</si>
  <si>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</si>
  <si>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</si>
  <si>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</si>
  <si>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</si>
  <si>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</si>
  <si>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</si>
  <si>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</si>
  <si>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</si>
  <si>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</si>
  <si>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</si>
  <si>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</si>
  <si>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</si>
  <si>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</si>
  <si>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</si>
  <si>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</si>
  <si>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</si>
  <si>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</si>
  <si>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</si>
  <si>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</si>
  <si>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</si>
  <si>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</si>
  <si>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</si>
  <si>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</si>
  <si>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</si>
  <si>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</si>
  <si>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</si>
  <si>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</si>
  <si>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</si>
  <si>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</si>
  <si>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</si>
  <si>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</si>
  <si>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</si>
  <si>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</si>
  <si>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</si>
  <si>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</si>
  <si>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</si>
  <si>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</si>
  <si>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</si>
  <si>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</si>
  <si>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</si>
  <si>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</si>
  <si>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</si>
  <si>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</si>
  <si>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</si>
  <si>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</si>
  <si>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</si>
  <si>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</si>
  <si>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</si>
  <si>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</si>
  <si>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</si>
  <si>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</si>
  <si>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</si>
  <si>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</si>
  <si>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</si>
  <si>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</si>
  <si>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</si>
  <si>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</si>
  <si>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</si>
  <si>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</si>
  <si>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</si>
  <si>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</si>
  <si>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</si>
  <si>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</si>
  <si>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</si>
  <si>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</si>
  <si>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</si>
  <si>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</si>
  <si>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</si>
  <si>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</si>
  <si>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</si>
  <si>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</si>
  <si>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</si>
  <si>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</si>
  <si>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</si>
  <si>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</si>
  <si>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</si>
  <si>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</si>
  <si>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</si>
  <si>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</si>
  <si>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</si>
  <si>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</si>
  <si>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</si>
  <si>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</si>
  <si>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</si>
  <si>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</si>
  <si>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</si>
  <si>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</si>
  <si>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</si>
  <si>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</si>
  <si>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</si>
  <si>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</si>
  <si>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</si>
  <si>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</si>
  <si>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</si>
  <si>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</si>
  <si>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</si>
  <si>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</si>
  <si>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</si>
  <si>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</si>
  <si>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</si>
  <si>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</si>
  <si>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</si>
  <si>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</si>
  <si>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</si>
  <si>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</si>
  <si>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</si>
  <si>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</si>
  <si>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</si>
  <si>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</si>
  <si>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</si>
  <si>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</si>
  <si>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</si>
  <si>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</si>
  <si>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</si>
  <si>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</si>
  <si>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</si>
  <si>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</si>
  <si>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</si>
  <si>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</si>
  <si>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</si>
  <si>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</si>
  <si>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</si>
  <si>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</si>
  <si>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</si>
  <si>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</si>
  <si>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</si>
  <si>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</si>
  <si>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</si>
  <si>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</si>
  <si>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</si>
  <si>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</si>
  <si>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</si>
  <si>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</si>
  <si>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</si>
  <si>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</si>
  <si>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</si>
  <si>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</si>
  <si>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</si>
  <si>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</si>
  <si>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</si>
  <si>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</si>
  <si>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</si>
  <si>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</si>
  <si>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</si>
  <si>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</si>
  <si>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</si>
  <si>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</si>
  <si>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</si>
  <si>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</si>
  <si>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</si>
  <si>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</si>
  <si>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</si>
  <si>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</si>
  <si>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</si>
  <si>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</si>
  <si>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</si>
  <si>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</si>
  <si>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</si>
  <si>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</si>
  <si>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</si>
  <si>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</si>
  <si>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</si>
  <si>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</si>
  <si>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</si>
  <si>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</si>
  <si>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</si>
  <si>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</si>
  <si>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</si>
  <si>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</si>
  <si>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</si>
  <si>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</si>
  <si>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</si>
  <si>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</si>
  <si>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</si>
  <si>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</si>
  <si>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</si>
  <si>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</si>
  <si>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</si>
  <si>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</si>
  <si>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</si>
  <si>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</si>
  <si>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</si>
  <si>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</si>
  <si>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</si>
  <si>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</si>
  <si>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</si>
  <si>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</si>
  <si>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</si>
  <si>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</si>
  <si>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</si>
  <si>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</si>
  <si>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</si>
  <si>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</si>
  <si>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</si>
  <si>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</si>
  <si>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</si>
  <si>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</si>
  <si>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</si>
  <si>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</si>
  <si>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</si>
  <si>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</si>
  <si>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</si>
  <si>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</si>
  <si>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</si>
  <si>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</si>
  <si>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</si>
  <si>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</si>
  <si>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</si>
  <si>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</si>
  <si>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</si>
  <si>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</si>
  <si>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</si>
  <si>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</si>
  <si>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</si>
  <si>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</si>
  <si>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</si>
  <si>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</si>
  <si>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</si>
  <si>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</si>
  <si>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</si>
  <si>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</si>
  <si>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</si>
  <si>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</si>
  <si>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</si>
  <si>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</si>
  <si>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</si>
  <si>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</si>
  <si>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</si>
  <si>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</si>
  <si>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</si>
  <si>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</si>
  <si>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</si>
  <si>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</si>
  <si>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</si>
  <si>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</si>
  <si>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</si>
  <si>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</si>
  <si>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</si>
  <si>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</si>
  <si>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</si>
  <si>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</si>
  <si>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</si>
  <si>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</si>
  <si>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</si>
  <si>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</si>
  <si>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</si>
  <si>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</si>
  <si>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</si>
  <si>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</si>
  <si>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</si>
  <si>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</si>
  <si>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</si>
  <si>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</si>
  <si>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</si>
  <si>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</si>
  <si>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</si>
  <si>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</si>
  <si>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</si>
  <si>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</si>
  <si>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</si>
  <si>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</si>
  <si>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</si>
  <si>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</si>
  <si>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</si>
  <si>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</si>
  <si>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</si>
  <si>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</si>
  <si>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</si>
  <si>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</si>
  <si>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</si>
  <si>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</si>
  <si>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</si>
  <si>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</si>
  <si>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</si>
  <si>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</si>
  <si>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</si>
  <si>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</si>
  <si>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</si>
  <si>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</si>
  <si>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</si>
  <si>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</si>
  <si>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</si>
  <si>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</si>
  <si>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</si>
  <si>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</si>
  <si>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</si>
  <si>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</si>
  <si>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</si>
  <si>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</si>
  <si>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</si>
  <si>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</si>
  <si>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</si>
  <si>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</si>
  <si>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</si>
  <si>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</si>
  <si>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</si>
  <si>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</si>
  <si>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</si>
  <si>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</si>
  <si>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</si>
  <si>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</si>
  <si>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</si>
  <si>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</si>
  <si>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</si>
  <si>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</si>
  <si>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</si>
  <si>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</si>
  <si>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</si>
  <si>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</si>
  <si>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</si>
  <si>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</si>
  <si>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</si>
  <si>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</si>
  <si>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06:46:48</t>
  </si>
  <si>
    <t>Ankommend</t>
  </si>
  <si>
    <t>16.08.2022 06:46:51</t>
  </si>
  <si>
    <t>16.08.2022 06:46:52</t>
  </si>
  <si>
    <t>16.08.2022 06:46:54</t>
  </si>
  <si>
    <t>16.08.2022 06:46:55</t>
  </si>
  <si>
    <t>16.08.2022 06:46:57</t>
  </si>
  <si>
    <t>16.08.2022 06:46:59</t>
  </si>
  <si>
    <t>16.08.2022 06:47:00</t>
  </si>
  <si>
    <t>16.08.2022 06:47:55</t>
  </si>
  <si>
    <t>16.08.2022 06:47:57</t>
  </si>
  <si>
    <t>16.08.2022 06:47:58</t>
  </si>
  <si>
    <t>16.08.2022 06:48:00</t>
  </si>
  <si>
    <t>16.08.2022 06:48:01</t>
  </si>
  <si>
    <t>16.08.2022 06:48:03</t>
  </si>
  <si>
    <t>16.08.2022 06:48:04</t>
  </si>
  <si>
    <t>16.08.2022 06:48:06</t>
  </si>
  <si>
    <t>16.08.2022 06:48:09</t>
  </si>
  <si>
    <t>16.08.2022 06:48:10</t>
  </si>
  <si>
    <t>16.08.2022 06:48:30</t>
  </si>
  <si>
    <t>16.08.2022 06:48:31</t>
  </si>
  <si>
    <t>16.08.2022 06:48:33</t>
  </si>
  <si>
    <t>16.08.2022 06:48:34</t>
  </si>
  <si>
    <t>16.08.2022 06:49:27</t>
  </si>
  <si>
    <t>16.08.2022 06:49:28</t>
  </si>
  <si>
    <t>16.08.2022 06:49:30</t>
  </si>
  <si>
    <t>16.08.2022 06:49:33</t>
  </si>
  <si>
    <t>16.08.2022 06:49:36</t>
  </si>
  <si>
    <t>16.08.2022 06:49:37</t>
  </si>
  <si>
    <t>16.08.2022 06:49:39</t>
  </si>
  <si>
    <t>16.08.2022 06:49:40</t>
  </si>
  <si>
    <t>16.08.2022 06:49:42</t>
  </si>
  <si>
    <t>16.08.2022 06:49:43</t>
  </si>
  <si>
    <t>16.08.2022 06:49:45</t>
  </si>
  <si>
    <t>16.08.2022 06:49:46</t>
  </si>
  <si>
    <t>16.08.2022 06:49:48</t>
  </si>
  <si>
    <t>16.08.2022 06:49:49</t>
  </si>
  <si>
    <t>16.08.2022 06:49:51</t>
  </si>
  <si>
    <t>16.08.2022 06:49:52</t>
  </si>
  <si>
    <t>16.08.2022 06:49:55</t>
  </si>
  <si>
    <t>16.08.2022 06:50:01</t>
  </si>
  <si>
    <t>16.08.2022 06:50:03</t>
  </si>
  <si>
    <t>16.08.2022 06:50:04</t>
  </si>
  <si>
    <t>16.08.2022 06:50:07</t>
  </si>
  <si>
    <t>16.08.2022 06:50:09</t>
  </si>
  <si>
    <t>16.08.2022 06:50:10</t>
  </si>
  <si>
    <t>16.08.2022 06:50:12</t>
  </si>
  <si>
    <t>16.08.2022 06:50:13</t>
  </si>
  <si>
    <t>16.08.2022 06:50:15</t>
  </si>
  <si>
    <t>16.08.2022 06:50:54</t>
  </si>
  <si>
    <t>16.08.2022 06:50:57</t>
  </si>
  <si>
    <t>16.08.2022 06:50:58</t>
  </si>
  <si>
    <t>16.08.2022 06:51:00</t>
  </si>
  <si>
    <t>16.08.2022 06:51:01</t>
  </si>
  <si>
    <t>16.08.2022 06:51:03</t>
  </si>
  <si>
    <t>16.08.2022 06:51:04</t>
  </si>
  <si>
    <t>16.08.2022 06:51:06</t>
  </si>
  <si>
    <t>16.08.2022 06:51:07</t>
  </si>
  <si>
    <t>16.08.2022 06:51:28</t>
  </si>
  <si>
    <t>16.08.2022 06:51:30</t>
  </si>
  <si>
    <t>16.08.2022 06:51:31</t>
  </si>
  <si>
    <t>16.08.2022 06:51:33</t>
  </si>
  <si>
    <t>16.08.2022 06:51:34</t>
  </si>
  <si>
    <t>16.08.2022 06:51:36</t>
  </si>
  <si>
    <t>16.08.2022 06:51:37</t>
  </si>
  <si>
    <t>16.08.2022 06:52:42</t>
  </si>
  <si>
    <t>16.08.2022 06:52:43</t>
  </si>
  <si>
    <t>16.08.2022 06:52:45</t>
  </si>
  <si>
    <t>16.08.2022 06:52:46</t>
  </si>
  <si>
    <t>16.08.2022 06:52:48</t>
  </si>
  <si>
    <t>16.08.2022 06:52:49</t>
  </si>
  <si>
    <t>16.08.2022 06:52:52</t>
  </si>
  <si>
    <t>16.08.2022 06:52:54</t>
  </si>
  <si>
    <t>16.08.2022 06:52:55</t>
  </si>
  <si>
    <t>16.08.2022 06:52:58</t>
  </si>
  <si>
    <t>16.08.2022 06:53:39</t>
  </si>
  <si>
    <t>16.08.2022 06:53:40</t>
  </si>
  <si>
    <t>16.08.2022 06:53:42</t>
  </si>
  <si>
    <t>16.08.2022 06:53:43</t>
  </si>
  <si>
    <t>16.08.2022 06:53:45</t>
  </si>
  <si>
    <t>16.08.2022 06:54:16</t>
  </si>
  <si>
    <t>16.08.2022 06:54:18</t>
  </si>
  <si>
    <t>16.08.2022 06:54:19</t>
  </si>
  <si>
    <t>16.08.2022 06:54:21</t>
  </si>
  <si>
    <t>16.08.2022 06:54:22</t>
  </si>
  <si>
    <t>16.08.2022 06:54:25</t>
  </si>
  <si>
    <t>16.08.2022 06:55:28</t>
  </si>
  <si>
    <t>16.08.2022 06:55:29</t>
  </si>
  <si>
    <t>16.08.2022 06:55:31</t>
  </si>
  <si>
    <t>16.08.2022 06:55:32</t>
  </si>
  <si>
    <t>16.08.2022 06:55:34</t>
  </si>
  <si>
    <t>16.08.2022 06:55:35</t>
  </si>
  <si>
    <t>16.08.2022 06:55:37</t>
  </si>
  <si>
    <t>16.08.2022 06:55:43</t>
  </si>
  <si>
    <t>16.08.2022 06:55:44</t>
  </si>
  <si>
    <t>16.08.2022 06:55:46</t>
  </si>
  <si>
    <t>16.08.2022 06:55:47</t>
  </si>
  <si>
    <t>16.08.2022 06:55:49</t>
  </si>
  <si>
    <t>16.08.2022 06:55:50</t>
  </si>
  <si>
    <t>16.08.2022 06:55:52</t>
  </si>
  <si>
    <t>16.08.2022 06:55:55</t>
  </si>
  <si>
    <t>16.08.2022 06:56:10</t>
  </si>
  <si>
    <t>16.08.2022 06:56:13</t>
  </si>
  <si>
    <t>16.08.2022 06:56:14</t>
  </si>
  <si>
    <t>16.08.2022 06:56:16</t>
  </si>
  <si>
    <t>16.08.2022 06:56:17</t>
  </si>
  <si>
    <t>16.08.2022 06:56:19</t>
  </si>
  <si>
    <t>16.08.2022 06:56:20</t>
  </si>
  <si>
    <t>16.08.2022 06:56:22</t>
  </si>
  <si>
    <t>16.08.2022 06:56:23</t>
  </si>
  <si>
    <t>16.08.2022 06:56:25</t>
  </si>
  <si>
    <t>16.08.2022 06:56:26</t>
  </si>
  <si>
    <t>16.08.2022 06:56:28</t>
  </si>
  <si>
    <t>16.08.2022 06:56:29</t>
  </si>
  <si>
    <t>16.08.2022 06:56:31</t>
  </si>
  <si>
    <t>16.08.2022 06:56:32</t>
  </si>
  <si>
    <t>16.08.2022 06:56:34</t>
  </si>
  <si>
    <t>16.08.2022 06:56:35</t>
  </si>
  <si>
    <t>16.08.2022 06:56:37</t>
  </si>
  <si>
    <t>16.08.2022 06:56:38</t>
  </si>
  <si>
    <t>16.08.2022 06:56:40</t>
  </si>
  <si>
    <t>16.08.2022 06:56:41</t>
  </si>
  <si>
    <t>16.08.2022 06:56:43</t>
  </si>
  <si>
    <t>16.08.2022 06:56:44</t>
  </si>
  <si>
    <t>16.08.2022 06:57:07</t>
  </si>
  <si>
    <t>16.08.2022 06:57:08</t>
  </si>
  <si>
    <t>16.08.2022 06:57:10</t>
  </si>
  <si>
    <t>16.08.2022 06:57:11</t>
  </si>
  <si>
    <t>16.08.2022 06:57:13</t>
  </si>
  <si>
    <t>16.08.2022 06:57:14</t>
  </si>
  <si>
    <t>16.08.2022 06:57:16</t>
  </si>
  <si>
    <t>16.08.2022 06:57:17</t>
  </si>
  <si>
    <t>16.08.2022 06:57:19</t>
  </si>
  <si>
    <t>16.08.2022 06:57:20</t>
  </si>
  <si>
    <t>16.08.2022 06:58:58</t>
  </si>
  <si>
    <t>16.08.2022 06:59:01</t>
  </si>
  <si>
    <t>16.08.2022 06:59:02</t>
  </si>
  <si>
    <t>16.08.2022 06:59:04</t>
  </si>
  <si>
    <t>16.08.2022 06:59:05</t>
  </si>
  <si>
    <t>16.08.2022 06:59:07</t>
  </si>
  <si>
    <t>16.08.2022 06:59:08</t>
  </si>
  <si>
    <t>16.08.2022 06:59:10</t>
  </si>
  <si>
    <t>16.08.2022 06:59:11</t>
  </si>
  <si>
    <t>16.08.2022 06:59:13</t>
  </si>
  <si>
    <t>16.08.2022 06:59:14</t>
  </si>
  <si>
    <t>16.08.2022 06:59:37</t>
  </si>
  <si>
    <t>16.08.2022 06:59:38</t>
  </si>
  <si>
    <t>16.08.2022 06:59:40</t>
  </si>
  <si>
    <t>16.08.2022 06:59:41</t>
  </si>
  <si>
    <t>16.08.2022 06:59:43</t>
  </si>
  <si>
    <t>16.08.2022 06:59:50</t>
  </si>
  <si>
    <t>16.08.2022 06:59:52</t>
  </si>
  <si>
    <t>16.08.2022 06:59:53</t>
  </si>
  <si>
    <t>16.08.2022 06:59:55</t>
  </si>
  <si>
    <t>16.08.2022 06:59:56</t>
  </si>
  <si>
    <t>16.08.2022 07:00:08</t>
  </si>
  <si>
    <t>16.08.2022 07:01:10</t>
  </si>
  <si>
    <t>16.08.2022 07:01:11</t>
  </si>
  <si>
    <t>16.08.2022 07:01:13</t>
  </si>
  <si>
    <t>16.08.2022 07:01:14</t>
  </si>
  <si>
    <t>16.08.2022 07:01:16</t>
  </si>
  <si>
    <t>16.08.2022 07:01:19</t>
  </si>
  <si>
    <t>16.08.2022 07:01:58</t>
  </si>
  <si>
    <t>16.08.2022 07:01:59</t>
  </si>
  <si>
    <t>16.08.2022 07:02:01</t>
  </si>
  <si>
    <t>16.08.2022 07:02:02</t>
  </si>
  <si>
    <t>16.08.2022 07:02:04</t>
  </si>
  <si>
    <t>16.08.2022 07:02:05</t>
  </si>
  <si>
    <t>16.08.2022 07:02:23</t>
  </si>
  <si>
    <t>16.08.2022 07:02:25</t>
  </si>
  <si>
    <t>16.08.2022 07:02:28</t>
  </si>
  <si>
    <t>16.08.2022 07:02:29</t>
  </si>
  <si>
    <t>16.08.2022 07:02:31</t>
  </si>
  <si>
    <t>16.08.2022 07:02:52</t>
  </si>
  <si>
    <t>16.08.2022 07:02:53</t>
  </si>
  <si>
    <t>16.08.2022 07:02:55</t>
  </si>
  <si>
    <t>16.08.2022 07:02:56</t>
  </si>
  <si>
    <t>16.08.2022 07:02:58</t>
  </si>
  <si>
    <t>16.08.2022 07:02:59</t>
  </si>
  <si>
    <t>16.08.2022 07:03:01</t>
  </si>
  <si>
    <t>16.08.2022 07:03:02</t>
  </si>
  <si>
    <t>16.08.2022 07:03:04</t>
  </si>
  <si>
    <t>16.08.2022 07:03:05</t>
  </si>
  <si>
    <t>16.08.2022 07:03:08</t>
  </si>
  <si>
    <t>16.08.2022 07:03:19</t>
  </si>
  <si>
    <t>16.08.2022 07:03:20</t>
  </si>
  <si>
    <t>16.08.2022 07:03:22</t>
  </si>
  <si>
    <t>16.08.2022 07:03:23</t>
  </si>
  <si>
    <t>16.08.2022 07:03:25</t>
  </si>
  <si>
    <t>16.08.2022 07:03:26</t>
  </si>
  <si>
    <t>16.08.2022 07:03:28</t>
  </si>
  <si>
    <t>16.08.2022 07:04:17</t>
  </si>
  <si>
    <t>16.08.2022 07:04:20</t>
  </si>
  <si>
    <t>16.08.2022 07:04:22</t>
  </si>
  <si>
    <t>16.08.2022 07:04:23</t>
  </si>
  <si>
    <t>16.08.2022 07:04:25</t>
  </si>
  <si>
    <t>16.08.2022 07:04:26</t>
  </si>
  <si>
    <t>16.08.2022 07:04:28</t>
  </si>
  <si>
    <t>16.08.2022 07:04:39</t>
  </si>
  <si>
    <t>16.08.2022 07:04:41</t>
  </si>
  <si>
    <t>16.08.2022 07:04:42</t>
  </si>
  <si>
    <t>16.08.2022 07:04:47</t>
  </si>
  <si>
    <t>16.08.2022 07:04:48</t>
  </si>
  <si>
    <t>16.08.2022 07:04:50</t>
  </si>
  <si>
    <t>16.08.2022 07:04:51</t>
  </si>
  <si>
    <t>16.08.2022 07:04:53</t>
  </si>
  <si>
    <t>16.08.2022 07:04:54</t>
  </si>
  <si>
    <t>16.08.2022 07:04:56</t>
  </si>
  <si>
    <t>16.08.2022 07:04:57</t>
  </si>
  <si>
    <t>16.08.2022 07:04:59</t>
  </si>
  <si>
    <t>16.08.2022 07:05:00</t>
  </si>
  <si>
    <t>16.08.2022 07:05:02</t>
  </si>
  <si>
    <t>16.08.2022 07:05:03</t>
  </si>
  <si>
    <t>16.08.2022 07:05:05</t>
  </si>
  <si>
    <t>16.08.2022 07:05:06</t>
  </si>
  <si>
    <t>16.08.2022 07:05:08</t>
  </si>
  <si>
    <t>16.08.2022 07:05:09</t>
  </si>
  <si>
    <t>16.08.2022 07:05:11</t>
  </si>
  <si>
    <t>16.08.2022 07:05:12</t>
  </si>
  <si>
    <t>16.08.2022 07:05:14</t>
  </si>
  <si>
    <t>16.08.2022 07:05:15</t>
  </si>
  <si>
    <t>16.08.2022 07:05:17</t>
  </si>
  <si>
    <t>16.08.2022 07:05:18</t>
  </si>
  <si>
    <t>16.08.2022 07:05:20</t>
  </si>
  <si>
    <t>16.08.2022 07:05:21</t>
  </si>
  <si>
    <t>16.08.2022 07:05:57</t>
  </si>
  <si>
    <t>16.08.2022 07:05:59</t>
  </si>
  <si>
    <t>16.08.2022 07:06:00</t>
  </si>
  <si>
    <t>16.08.2022 07:06:02</t>
  </si>
  <si>
    <t>16.08.2022 07:06:06</t>
  </si>
  <si>
    <t>16.08.2022 07:06:08</t>
  </si>
  <si>
    <t>16.08.2022 07:06:09</t>
  </si>
  <si>
    <t>16.08.2022 07:06:11</t>
  </si>
  <si>
    <t>16.08.2022 07:06:12</t>
  </si>
  <si>
    <t>16.08.2022 07:06:14</t>
  </si>
  <si>
    <t>16.08.2022 07:06:15</t>
  </si>
  <si>
    <t>16.08.2022 07:06:17</t>
  </si>
  <si>
    <t>16.08.2022 07:06:18</t>
  </si>
  <si>
    <t>16.08.2022 07:06:24</t>
  </si>
  <si>
    <t>16.08.2022 07:06:26</t>
  </si>
  <si>
    <t>16.08.2022 07:06:27</t>
  </si>
  <si>
    <t>16.08.2022 07:06:29</t>
  </si>
  <si>
    <t>16.08.2022 07:06:30</t>
  </si>
  <si>
    <t>16.08.2022 07:06:32</t>
  </si>
  <si>
    <t>16.08.2022 07:08:14</t>
  </si>
  <si>
    <t>16.08.2022 07:08:15</t>
  </si>
  <si>
    <t>16.08.2022 07:08:17</t>
  </si>
  <si>
    <t>16.08.2022 07:08:18</t>
  </si>
  <si>
    <t>16.08.2022 07:08:20</t>
  </si>
  <si>
    <t>16.08.2022 07:08:21</t>
  </si>
  <si>
    <t>16.08.2022 07:08:45</t>
  </si>
  <si>
    <t>16.08.2022 07:08:46</t>
  </si>
  <si>
    <t>16.08.2022 07:08:48</t>
  </si>
  <si>
    <t>16.08.2022 07:08:54</t>
  </si>
  <si>
    <t>16.08.2022 07:08:55</t>
  </si>
  <si>
    <t>16.08.2022 07:08:57</t>
  </si>
  <si>
    <t>16.08.2022 07:09:07</t>
  </si>
  <si>
    <t>16.08.2022 07:09:10</t>
  </si>
  <si>
    <t>16.08.2022 07:09:12</t>
  </si>
  <si>
    <t>16.08.2022 07:09:15</t>
  </si>
  <si>
    <t>16.08.2022 07:09:16</t>
  </si>
  <si>
    <t>16.08.2022 07:09:18</t>
  </si>
  <si>
    <t>16.08.2022 07:09:19</t>
  </si>
  <si>
    <t>16.08.2022 07:09:21</t>
  </si>
  <si>
    <t>16.08.2022 07:09:55</t>
  </si>
  <si>
    <t>16.08.2022 07:09:57</t>
  </si>
  <si>
    <t>16.08.2022 07:09:58</t>
  </si>
  <si>
    <t>16.08.2022 07:10:00</t>
  </si>
  <si>
    <t>16.08.2022 07:10:01</t>
  </si>
  <si>
    <t>16.08.2022 07:10:03</t>
  </si>
  <si>
    <t>16.08.2022 07:11:24</t>
  </si>
  <si>
    <t>16.08.2022 07:11:25</t>
  </si>
  <si>
    <t>16.08.2022 07:11:27</t>
  </si>
  <si>
    <t>16.08.2022 07:11:28</t>
  </si>
  <si>
    <t>16.08.2022 07:11:30</t>
  </si>
  <si>
    <t>16.08.2022 07:11:31</t>
  </si>
  <si>
    <t>16.08.2022 07:11:33</t>
  </si>
  <si>
    <t>16.08.2022 07:11:43</t>
  </si>
  <si>
    <t>16.08.2022 07:11:45</t>
  </si>
  <si>
    <t>16.08.2022 07:11:46</t>
  </si>
  <si>
    <t>16.08.2022 07:11:48</t>
  </si>
  <si>
    <t>16.08.2022 07:11:49</t>
  </si>
  <si>
    <t>16.08.2022 07:11:51</t>
  </si>
  <si>
    <t>16.08.2022 07:11:52</t>
  </si>
  <si>
    <t>16.08.2022 07:12:58</t>
  </si>
  <si>
    <t>16.08.2022 07:13:00</t>
  </si>
  <si>
    <t>16.08.2022 07:13:01</t>
  </si>
  <si>
    <t>16.08.2022 07:13:03</t>
  </si>
  <si>
    <t>16.08.2022 07:13:04</t>
  </si>
  <si>
    <t>16.08.2022 07:13:09</t>
  </si>
  <si>
    <t>16.08.2022 07:13:12</t>
  </si>
  <si>
    <t>16.08.2022 07:13:16</t>
  </si>
  <si>
    <t>16.08.2022 07:13:18</t>
  </si>
  <si>
    <t>16.08.2022 07:13:19</t>
  </si>
  <si>
    <t>16.08.2022 07:13:27</t>
  </si>
  <si>
    <t>16.08.2022 07:13:28</t>
  </si>
  <si>
    <t>16.08.2022 07:13:30</t>
  </si>
  <si>
    <t>16.08.2022 07:13:31</t>
  </si>
  <si>
    <t>16.08.2022 07:13:33</t>
  </si>
  <si>
    <t>16.08.2022 07:15:30</t>
  </si>
  <si>
    <t>16.08.2022 07:15:31</t>
  </si>
  <si>
    <t>16.08.2022 07:15:33</t>
  </si>
  <si>
    <t>16.08.2022 07:15:34</t>
  </si>
  <si>
    <t>16.08.2022 07:15:36</t>
  </si>
  <si>
    <t>16.08.2022 07:15:37</t>
  </si>
  <si>
    <t>16.08.2022 07:15:39</t>
  </si>
  <si>
    <t>16.08.2022 07:15:40</t>
  </si>
  <si>
    <t>16.08.2022 07:15:42</t>
  </si>
  <si>
    <t>16.08.2022 07:15:43</t>
  </si>
  <si>
    <t>16.08.2022 07:16:16</t>
  </si>
  <si>
    <t>16.08.2022 07:16:25</t>
  </si>
  <si>
    <t>16.08.2022 07:16:27</t>
  </si>
  <si>
    <t>16.08.2022 07:16:28</t>
  </si>
  <si>
    <t>16.08.2022 07:16:30</t>
  </si>
  <si>
    <t>16.08.2022 07:16:31</t>
  </si>
  <si>
    <t>16.08.2022 07:18:12</t>
  </si>
  <si>
    <t>16.08.2022 07:18:13</t>
  </si>
  <si>
    <t>16.08.2022 07:18:15</t>
  </si>
  <si>
    <t>16.08.2022 07:18:16</t>
  </si>
  <si>
    <t>16.08.2022 07:18:18</t>
  </si>
  <si>
    <t>16.08.2022 07:18:19</t>
  </si>
  <si>
    <t>16.08.2022 07:18:21</t>
  </si>
  <si>
    <t>16.08.2022 07:18:22</t>
  </si>
  <si>
    <t>16.08.2022 07:18:24</t>
  </si>
  <si>
    <t>16.08.2022 07:18:28</t>
  </si>
  <si>
    <t>16.08.2022 07:18:30</t>
  </si>
  <si>
    <t>16.08.2022 07:18:31</t>
  </si>
  <si>
    <t>16.08.2022 07:18:33</t>
  </si>
  <si>
    <t>16.08.2022 07:18:34</t>
  </si>
  <si>
    <t>16.08.2022 07:18:36</t>
  </si>
  <si>
    <t>16.08.2022 07:18:37</t>
  </si>
  <si>
    <t>16.08.2022 07:18:40</t>
  </si>
  <si>
    <t>16.08.2022 07:19:28</t>
  </si>
  <si>
    <t>16.08.2022 07:19:30</t>
  </si>
  <si>
    <t>16.08.2022 07:19:31</t>
  </si>
  <si>
    <t>16.08.2022 07:19:33</t>
  </si>
  <si>
    <t>16.08.2022 07:19:34</t>
  </si>
  <si>
    <t>16.08.2022 07:19:36</t>
  </si>
  <si>
    <t>16.08.2022 07:19:37</t>
  </si>
  <si>
    <t>16.08.2022 07:19:39</t>
  </si>
  <si>
    <t>16.08.2022 07:19:40</t>
  </si>
  <si>
    <t>16.08.2022 07:19:42</t>
  </si>
  <si>
    <t>16.08.2022 07:19:43</t>
  </si>
  <si>
    <t>16.08.2022 07:19:45</t>
  </si>
  <si>
    <t>16.08.2022 07:19:46</t>
  </si>
  <si>
    <t>16.08.2022 07:19:48</t>
  </si>
  <si>
    <t>16.08.2022 07:19:49</t>
  </si>
  <si>
    <t>16.08.2022 07:19:51</t>
  </si>
  <si>
    <t>16.08.2022 07:20:48</t>
  </si>
  <si>
    <t>16.08.2022 07:20:49</t>
  </si>
  <si>
    <t>16.08.2022 07:20:51</t>
  </si>
  <si>
    <t>16.08.2022 07:20:52</t>
  </si>
  <si>
    <t>16.08.2022 07:20:54</t>
  </si>
  <si>
    <t>16.08.2022 07:20:55</t>
  </si>
  <si>
    <t>16.08.2022 07:23:02</t>
  </si>
  <si>
    <t>16.08.2022 07:23:05</t>
  </si>
  <si>
    <t>16.08.2022 07:23:07</t>
  </si>
  <si>
    <t>16.08.2022 07:23:08</t>
  </si>
  <si>
    <t>16.08.2022 07:23:10</t>
  </si>
  <si>
    <t>16.08.2022 07:23:11</t>
  </si>
  <si>
    <t>16.08.2022 07:23:13</t>
  </si>
  <si>
    <t>16.08.2022 07:23:14</t>
  </si>
  <si>
    <t>16.08.2022 07:23:49</t>
  </si>
  <si>
    <t>16.08.2022 07:23:50</t>
  </si>
  <si>
    <t>16.08.2022 07:23:52</t>
  </si>
  <si>
    <t>16.08.2022 07:23:53</t>
  </si>
  <si>
    <t>16.08.2022 07:23:56</t>
  </si>
  <si>
    <t>16.08.2022 07:24:29</t>
  </si>
  <si>
    <t>16.08.2022 07:24:31</t>
  </si>
  <si>
    <t>16.08.2022 07:24:32</t>
  </si>
  <si>
    <t>16.08.2022 07:24:34</t>
  </si>
  <si>
    <t>16.08.2022 07:24:35</t>
  </si>
  <si>
    <t>16.08.2022 07:24:37</t>
  </si>
  <si>
    <t>16.08.2022 07:24:38</t>
  </si>
  <si>
    <t>16.08.2022 07:24:40</t>
  </si>
  <si>
    <t>16.08.2022 07:24:41</t>
  </si>
  <si>
    <t>16.08.2022 07:24:43</t>
  </si>
  <si>
    <t>16.08.2022 07:24:52</t>
  </si>
  <si>
    <t>16.08.2022 07:24:53</t>
  </si>
  <si>
    <t>16.08.2022 07:24:55</t>
  </si>
  <si>
    <t>16.08.2022 07:24:56</t>
  </si>
  <si>
    <t>16.08.2022 07:24:58</t>
  </si>
  <si>
    <t>16.08.2022 07:24:59</t>
  </si>
  <si>
    <t>16.08.2022 07:25:01</t>
  </si>
  <si>
    <t>16.08.2022 07:25:02</t>
  </si>
  <si>
    <t>16.08.2022 07:25:17</t>
  </si>
  <si>
    <t>16.08.2022 07:25:19</t>
  </si>
  <si>
    <t>16.08.2022 07:25:20</t>
  </si>
  <si>
    <t>16.08.2022 07:25:22</t>
  </si>
  <si>
    <t>16.08.2022 07:25:23</t>
  </si>
  <si>
    <t>16.08.2022 07:25:25</t>
  </si>
  <si>
    <t>16.08.2022 07:25:38</t>
  </si>
  <si>
    <t>16.08.2022 07:25:40</t>
  </si>
  <si>
    <t>16.08.2022 07:25:41</t>
  </si>
  <si>
    <t>16.08.2022 07:25:43</t>
  </si>
  <si>
    <t>16.08.2022 07:25:44</t>
  </si>
  <si>
    <t>16.08.2022 07:25:46</t>
  </si>
  <si>
    <t>16.08.2022 07:25:47</t>
  </si>
  <si>
    <t>16.08.2022 07:26:55</t>
  </si>
  <si>
    <t>16.08.2022 07:26:56</t>
  </si>
  <si>
    <t>16.08.2022 07:26:58</t>
  </si>
  <si>
    <t>16.08.2022 07:26:59</t>
  </si>
  <si>
    <t>16.08.2022 07:27:01</t>
  </si>
  <si>
    <t>16.08.2022 07:27:04</t>
  </si>
  <si>
    <t>16.08.2022 07:27:42</t>
  </si>
  <si>
    <t>16.08.2022 07:27:44</t>
  </si>
  <si>
    <t>16.08.2022 07:27:48</t>
  </si>
  <si>
    <t>16.08.2022 07:28:54</t>
  </si>
  <si>
    <t>16.08.2022 07:28:56</t>
  </si>
  <si>
    <t>16.08.2022 07:28:57</t>
  </si>
  <si>
    <t>16.08.2022 07:28:59</t>
  </si>
  <si>
    <t>16.08.2022 07:29:00</t>
  </si>
  <si>
    <t>16.08.2022 07:29:54</t>
  </si>
  <si>
    <t>16.08.2022 07:29:56</t>
  </si>
  <si>
    <t>16.08.2022 07:29:57</t>
  </si>
  <si>
    <t>16.08.2022 07:29:59</t>
  </si>
  <si>
    <t>16.08.2022 07:30:00</t>
  </si>
  <si>
    <t>16.08.2022 07:30:26</t>
  </si>
  <si>
    <t>16.08.2022 07:30:27</t>
  </si>
  <si>
    <t>16.08.2022 07:30:29</t>
  </si>
  <si>
    <t>16.08.2022 07:30:30</t>
  </si>
  <si>
    <t>16.08.2022 07:30:32</t>
  </si>
  <si>
    <t>16.08.2022 07:30:33</t>
  </si>
  <si>
    <t>16.08.2022 07:30:48</t>
  </si>
  <si>
    <t>16.08.2022 07:30:50</t>
  </si>
  <si>
    <t>16.08.2022 07:30:51</t>
  </si>
  <si>
    <t>16.08.2022 07:30:53</t>
  </si>
  <si>
    <t>16.08.2022 07:31:56</t>
  </si>
  <si>
    <t>16.08.2022 07:31:57</t>
  </si>
  <si>
    <t>16.08.2022 07:31:59</t>
  </si>
  <si>
    <t>16.08.2022 07:32:00</t>
  </si>
  <si>
    <t>16.08.2022 07:32:02</t>
  </si>
  <si>
    <t>16.08.2022 07:32:03</t>
  </si>
  <si>
    <t>16.08.2022 07:33:36</t>
  </si>
  <si>
    <t>16.08.2022 07:33:38</t>
  </si>
  <si>
    <t>16.08.2022 07:33:39</t>
  </si>
  <si>
    <t>16.08.2022 07:33:41</t>
  </si>
  <si>
    <t>16.08.2022 07:33:42</t>
  </si>
  <si>
    <t>16.08.2022 07:33:44</t>
  </si>
  <si>
    <t>16.08.2022 07:33:45</t>
  </si>
  <si>
    <t>16.08.2022 07:33:47</t>
  </si>
  <si>
    <t>16.08.2022 07:33:50</t>
  </si>
  <si>
    <t>16.08.2022 07:34:06</t>
  </si>
  <si>
    <t>16.08.2022 07:34:09</t>
  </si>
  <si>
    <t>16.08.2022 07:34:11</t>
  </si>
  <si>
    <t>16.08.2022 07:34:12</t>
  </si>
  <si>
    <t>16.08.2022 07:35:56</t>
  </si>
  <si>
    <t>16.08.2022 07:35:57</t>
  </si>
  <si>
    <t>16.08.2022 07:35:59</t>
  </si>
  <si>
    <t>16.08.2022 07:36:00</t>
  </si>
  <si>
    <t>16.08.2022 07:36:02</t>
  </si>
  <si>
    <t>16.08.2022 07:36:03</t>
  </si>
  <si>
    <t>16.08.2022 07:36:05</t>
  </si>
  <si>
    <t>16.08.2022 07:36:06</t>
  </si>
  <si>
    <t>16.08.2022 07:36:21</t>
  </si>
  <si>
    <t>16.08.2022 07:36:23</t>
  </si>
  <si>
    <t>16.08.2022 07:36:24</t>
  </si>
  <si>
    <t>16.08.2022 07:36:26</t>
  </si>
  <si>
    <t>16.08.2022 07:36:29</t>
  </si>
  <si>
    <t>16.08.2022 07:36:36</t>
  </si>
  <si>
    <t>16.08.2022 07:36:39</t>
  </si>
  <si>
    <t>16.08.2022 07:36:42</t>
  </si>
  <si>
    <t>16.08.2022 07:36:44</t>
  </si>
  <si>
    <t>16.08.2022 07:36:48</t>
  </si>
  <si>
    <t>16.08.2022 07:36:50</t>
  </si>
  <si>
    <t>16.08.2022 07:37:02</t>
  </si>
  <si>
    <t>16.08.2022 07:37:05</t>
  </si>
  <si>
    <t>16.08.2022 07:37:06</t>
  </si>
  <si>
    <t>16.08.2022 07:37:08</t>
  </si>
  <si>
    <t>16.08.2022 07:37:09</t>
  </si>
  <si>
    <t>16.08.2022 07:37:12</t>
  </si>
  <si>
    <t>16.08.2022 07:37:14</t>
  </si>
  <si>
    <t>16.08.2022 07:37:15</t>
  </si>
  <si>
    <t>16.08.2022 07:37:36</t>
  </si>
  <si>
    <t>16.08.2022 07:37:39</t>
  </si>
  <si>
    <t>16.08.2022 07:37:41</t>
  </si>
  <si>
    <t>16.08.2022 07:37:42</t>
  </si>
  <si>
    <t>16.08.2022 07:37:44</t>
  </si>
  <si>
    <t>16.08.2022 07:37:45</t>
  </si>
  <si>
    <t>16.08.2022 07:37:47</t>
  </si>
  <si>
    <t>16.08.2022 07:37:48</t>
  </si>
  <si>
    <t>16.08.2022 07:37:50</t>
  </si>
  <si>
    <t>16.08.2022 07:38:18</t>
  </si>
  <si>
    <t>16.08.2022 07:38:20</t>
  </si>
  <si>
    <t>16.08.2022 07:38:21</t>
  </si>
  <si>
    <t>16.08.2022 07:38:23</t>
  </si>
  <si>
    <t>16.08.2022 07:38:24</t>
  </si>
  <si>
    <t>16.08.2022 07:38:26</t>
  </si>
  <si>
    <t>16.08.2022 07:38:27</t>
  </si>
  <si>
    <t>16.08.2022 07:38:29</t>
  </si>
  <si>
    <t>16.08.2022 07:38:30</t>
  </si>
  <si>
    <t>16.08.2022 07:38:32</t>
  </si>
  <si>
    <t>16.08.2022 07:38:33</t>
  </si>
  <si>
    <t>16.08.2022 07:39:29</t>
  </si>
  <si>
    <t>16.08.2022 07:39:30</t>
  </si>
  <si>
    <t>16.08.2022 07:39:33</t>
  </si>
  <si>
    <t>16.08.2022 07:39:35</t>
  </si>
  <si>
    <t>16.08.2022 07:39:36</t>
  </si>
  <si>
    <t>16.08.2022 07:39:38</t>
  </si>
  <si>
    <t>16.08.2022 07:39:39</t>
  </si>
  <si>
    <t>16.08.2022 07:39:41</t>
  </si>
  <si>
    <t>16.08.2022 07:39:42</t>
  </si>
  <si>
    <t>16.08.2022 07:39:44</t>
  </si>
  <si>
    <t>16.08.2022 07:39:45</t>
  </si>
  <si>
    <t>16.08.2022 07:39:47</t>
  </si>
  <si>
    <t>16.08.2022 07:39:48</t>
  </si>
  <si>
    <t>16.08.2022 07:40:38</t>
  </si>
  <si>
    <t>16.08.2022 07:40:39</t>
  </si>
  <si>
    <t>16.08.2022 07:40:41</t>
  </si>
  <si>
    <t>16.08.2022 07:40:42</t>
  </si>
  <si>
    <t>16.08.2022 07:40:44</t>
  </si>
  <si>
    <t>16.08.2022 07:40:45</t>
  </si>
  <si>
    <t>16.08.2022 07:40:47</t>
  </si>
  <si>
    <t>16.08.2022 07:40:48</t>
  </si>
  <si>
    <t>16.08.2022 07:40:50</t>
  </si>
  <si>
    <t>16.08.2022 07:40:51</t>
  </si>
  <si>
    <t>16.08.2022 07:40:54</t>
  </si>
  <si>
    <t>16.08.2022 07:40:56</t>
  </si>
  <si>
    <t>16.08.2022 07:40:57</t>
  </si>
  <si>
    <t>16.08.2022 07:40:59</t>
  </si>
  <si>
    <t>16.08.2022 07:41:00</t>
  </si>
  <si>
    <t>16.08.2022 07:41:02</t>
  </si>
  <si>
    <t>16.08.2022 07:41:05</t>
  </si>
  <si>
    <t>16.08.2022 07:41:38</t>
  </si>
  <si>
    <t>16.08.2022 07:41:39</t>
  </si>
  <si>
    <t>16.08.2022 07:41:41</t>
  </si>
  <si>
    <t>16.08.2022 07:41:42</t>
  </si>
  <si>
    <t>16.08.2022 07:41:44</t>
  </si>
  <si>
    <t>16.08.2022 07:41:47</t>
  </si>
  <si>
    <t>16.08.2022 07:41:48</t>
  </si>
  <si>
    <t>16.08.2022 07:41:51</t>
  </si>
  <si>
    <t>16.08.2022 07:41:53</t>
  </si>
  <si>
    <t>16.08.2022 07:41:54</t>
  </si>
  <si>
    <t>16.08.2022 07:41:56</t>
  </si>
  <si>
    <t>16.08.2022 07:41:57</t>
  </si>
  <si>
    <t>16.08.2022 07:42:47</t>
  </si>
  <si>
    <t>16.08.2022 07:42:48</t>
  </si>
  <si>
    <t>16.08.2022 07:42:50</t>
  </si>
  <si>
    <t>16.08.2022 07:42:51</t>
  </si>
  <si>
    <t>16.08.2022 07:42:53</t>
  </si>
  <si>
    <t>16.08.2022 07:42:54</t>
  </si>
  <si>
    <t>16.08.2022 07:44:00</t>
  </si>
  <si>
    <t>16.08.2022 07:44:02</t>
  </si>
  <si>
    <t>16.08.2022 07:44:03</t>
  </si>
  <si>
    <t>16.08.2022 07:44:05</t>
  </si>
  <si>
    <t>16.08.2022 07:44:06</t>
  </si>
  <si>
    <t>16.08.2022 07:44:08</t>
  </si>
  <si>
    <t>16.08.2022 07:44:09</t>
  </si>
  <si>
    <t>16.08.2022 07:44:11</t>
  </si>
  <si>
    <t>16.08.2022 07:44:12</t>
  </si>
  <si>
    <t>16.08.2022 07:44:14</t>
  </si>
  <si>
    <t>16.08.2022 07:44:15</t>
  </si>
  <si>
    <t>16.08.2022 07:44:17</t>
  </si>
  <si>
    <t>16.08.2022 07:44:18</t>
  </si>
  <si>
    <t>16.08.2022 07:45:27</t>
  </si>
  <si>
    <t>16.08.2022 07:45:29</t>
  </si>
  <si>
    <t>16.08.2022 07:45:30</t>
  </si>
  <si>
    <t>16.08.2022 07:45:32</t>
  </si>
  <si>
    <t>16.08.2022 07:45:33</t>
  </si>
  <si>
    <t>16.08.2022 07:45:35</t>
  </si>
  <si>
    <t>16.08.2022 07:45:36</t>
  </si>
  <si>
    <t>16.08.2022 07:45:38</t>
  </si>
  <si>
    <t>16.08.2022 07:45:39</t>
  </si>
  <si>
    <t>16.08.2022 07:46:50</t>
  </si>
  <si>
    <t>16.08.2022 07:46:51</t>
  </si>
  <si>
    <t>16.08.2022 07:46:53</t>
  </si>
  <si>
    <t>16.08.2022 07:46:54</t>
  </si>
  <si>
    <t>16.08.2022 07:46:56</t>
  </si>
  <si>
    <t>16.08.2022 07:47:05</t>
  </si>
  <si>
    <t>16.08.2022 07:47:06</t>
  </si>
  <si>
    <t>16.08.2022 07:47:08</t>
  </si>
  <si>
    <t>16.08.2022 07:47:09</t>
  </si>
  <si>
    <t>16.08.2022 07:47:11</t>
  </si>
  <si>
    <t>16.08.2022 07:47:14</t>
  </si>
  <si>
    <t>16.08.2022 07:47:48</t>
  </si>
  <si>
    <t>16.08.2022 07:47:50</t>
  </si>
  <si>
    <t>16.08.2022 07:47:51</t>
  </si>
  <si>
    <t>16.08.2022 07:47:53</t>
  </si>
  <si>
    <t>16.08.2022 07:47:54</t>
  </si>
  <si>
    <t>16.08.2022 07:47:56</t>
  </si>
  <si>
    <t>16.08.2022 07:47:57</t>
  </si>
  <si>
    <t>16.08.2022 07:47:59</t>
  </si>
  <si>
    <t>16.08.2022 07:48:00</t>
  </si>
  <si>
    <t>16.08.2022 07:48:02</t>
  </si>
  <si>
    <t>16.08.2022 07:48:22</t>
  </si>
  <si>
    <t>16.08.2022 07:48:25</t>
  </si>
  <si>
    <t>16.08.2022 07:48:27</t>
  </si>
  <si>
    <t>16.08.2022 07:48:28</t>
  </si>
  <si>
    <t>16.08.2022 07:48:30</t>
  </si>
  <si>
    <t>16.08.2022 07:48:31</t>
  </si>
  <si>
    <t>16.08.2022 07:48:33</t>
  </si>
  <si>
    <t>16.08.2022 07:49:42</t>
  </si>
  <si>
    <t>16.08.2022 07:49:43</t>
  </si>
  <si>
    <t>16.08.2022 07:49:45</t>
  </si>
  <si>
    <t>16.08.2022 07:49:46</t>
  </si>
  <si>
    <t>16.08.2022 07:49:48</t>
  </si>
  <si>
    <t>16.08.2022 07:49:49</t>
  </si>
  <si>
    <t>16.08.2022 07:50:16</t>
  </si>
  <si>
    <t>16.08.2022 07:50:18</t>
  </si>
  <si>
    <t>16.08.2022 07:50:19</t>
  </si>
  <si>
    <t>16.08.2022 07:50:21</t>
  </si>
  <si>
    <t>16.08.2022 07:50:39</t>
  </si>
  <si>
    <t>16.08.2022 07:50:40</t>
  </si>
  <si>
    <t>16.08.2022 07:50:42</t>
  </si>
  <si>
    <t>16.08.2022 07:50:43</t>
  </si>
  <si>
    <t>16.08.2022 07:50:46</t>
  </si>
  <si>
    <t>16.08.2022 07:50:48</t>
  </si>
  <si>
    <t>16.08.2022 07:50:49</t>
  </si>
  <si>
    <t>16.08.2022 07:50:51</t>
  </si>
  <si>
    <t>16.08.2022 07:50:52</t>
  </si>
  <si>
    <t>16.08.2022 07:50:54</t>
  </si>
  <si>
    <t>16.08.2022 07:50:55</t>
  </si>
  <si>
    <t>16.08.2022 07:50:57</t>
  </si>
  <si>
    <t>16.08.2022 07:51:00</t>
  </si>
  <si>
    <t>16.08.2022 07:51:01</t>
  </si>
  <si>
    <t>16.08.2022 07:51:03</t>
  </si>
  <si>
    <t>16.08.2022 07:51:04</t>
  </si>
  <si>
    <t>16.08.2022 07:51:06</t>
  </si>
  <si>
    <t>16.08.2022 07:51:07</t>
  </si>
  <si>
    <t>16.08.2022 07:52:01</t>
  </si>
  <si>
    <t>16.08.2022 07:52:04</t>
  </si>
  <si>
    <t>16.08.2022 07:52:06</t>
  </si>
  <si>
    <t>16.08.2022 07:52:07</t>
  </si>
  <si>
    <t>16.08.2022 07:52:09</t>
  </si>
  <si>
    <t>16.08.2022 07:52:10</t>
  </si>
  <si>
    <t>16.08.2022 07:52:12</t>
  </si>
  <si>
    <t>16.08.2022 07:52:13</t>
  </si>
  <si>
    <t>16.08.2022 07:52:15</t>
  </si>
  <si>
    <t>16.08.2022 07:52:16</t>
  </si>
  <si>
    <t>16.08.2022 07:52:18</t>
  </si>
  <si>
    <t>16.08.2022 07:52:19</t>
  </si>
  <si>
    <t>16.08.2022 07:52:21</t>
  </si>
  <si>
    <t>16.08.2022 07:52:25</t>
  </si>
  <si>
    <t>16.08.2022 07:52:27</t>
  </si>
  <si>
    <t>16.08.2022 07:52:28</t>
  </si>
  <si>
    <t>16.08.2022 07:52:30</t>
  </si>
  <si>
    <t>16.08.2022 07:52:31</t>
  </si>
  <si>
    <t>16.08.2022 07:52:33</t>
  </si>
  <si>
    <t>16.08.2022 07:52:34</t>
  </si>
  <si>
    <t>16.08.2022 07:53:04</t>
  </si>
  <si>
    <t>16.08.2022 07:53:06</t>
  </si>
  <si>
    <t>16.08.2022 07:53:07</t>
  </si>
  <si>
    <t>16.08.2022 07:53:09</t>
  </si>
  <si>
    <t>16.08.2022 07:53:10</t>
  </si>
  <si>
    <t>16.08.2022 07:53:12</t>
  </si>
  <si>
    <t>16.08.2022 07:53:54</t>
  </si>
  <si>
    <t>16.08.2022 07:53:55</t>
  </si>
  <si>
    <t>16.08.2022 07:53:57</t>
  </si>
  <si>
    <t>16.08.2022 07:53:58</t>
  </si>
  <si>
    <t>16.08.2022 07:54:00</t>
  </si>
  <si>
    <t>16.08.2022 07:54:01</t>
  </si>
  <si>
    <t>16.08.2022 07:54:03</t>
  </si>
  <si>
    <t>16.08.2022 07:54:58</t>
  </si>
  <si>
    <t>16.08.2022 07:55:01</t>
  </si>
  <si>
    <t>16.08.2022 07:55:03</t>
  </si>
  <si>
    <t>16.08.2022 07:55:04</t>
  </si>
  <si>
    <t>16.08.2022 07:55:06</t>
  </si>
  <si>
    <t>16.08.2022 07:55:07</t>
  </si>
  <si>
    <t>16.08.2022 07:55:34</t>
  </si>
  <si>
    <t>16.08.2022 07:55:36</t>
  </si>
  <si>
    <t>16.08.2022 07:55:37</t>
  </si>
  <si>
    <t>16.08.2022 07:55:39</t>
  </si>
  <si>
    <t>16.08.2022 07:55:40</t>
  </si>
  <si>
    <t>16.08.2022 07:55:42</t>
  </si>
  <si>
    <t>16.08.2022 07:55:43</t>
  </si>
  <si>
    <t>16.08.2022 07:55:46</t>
  </si>
  <si>
    <t>16.08.2022 07:55:49</t>
  </si>
  <si>
    <t>16.08.2022 07:55:51</t>
  </si>
  <si>
    <t>16.08.2022 07:55:52</t>
  </si>
  <si>
    <t>16.08.2022 07:55:54</t>
  </si>
  <si>
    <t>16.08.2022 07:55:55</t>
  </si>
  <si>
    <t>16.08.2022 07:56:28</t>
  </si>
  <si>
    <t>16.08.2022 07:56:29</t>
  </si>
  <si>
    <t>16.08.2022 07:56:31</t>
  </si>
  <si>
    <t>16.08.2022 07:56:32</t>
  </si>
  <si>
    <t>16.08.2022 07:56:34</t>
  </si>
  <si>
    <t>16.08.2022 07:56:47</t>
  </si>
  <si>
    <t>16.08.2022 07:56:49</t>
  </si>
  <si>
    <t>16.08.2022 07:56:50</t>
  </si>
  <si>
    <t>16.08.2022 07:56:52</t>
  </si>
  <si>
    <t>16.08.2022 07:56:53</t>
  </si>
  <si>
    <t>16.08.2022 07:57:37</t>
  </si>
  <si>
    <t>16.08.2022 07:57:38</t>
  </si>
  <si>
    <t>16.08.2022 07:57:40</t>
  </si>
  <si>
    <t>16.08.2022 07:57:41</t>
  </si>
  <si>
    <t>16.08.2022 07:57:43</t>
  </si>
  <si>
    <t>16.08.2022 07:57:44</t>
  </si>
  <si>
    <t>16.08.2022 07:57:46</t>
  </si>
  <si>
    <t>16.08.2022 07:57:47</t>
  </si>
  <si>
    <t>16.08.2022 07:58:14</t>
  </si>
  <si>
    <t>16.08.2022 07:58:16</t>
  </si>
  <si>
    <t>16.08.2022 07:58:17</t>
  </si>
  <si>
    <t>16.08.2022 07:58:19</t>
  </si>
  <si>
    <t>16.08.2022 07:58:20</t>
  </si>
  <si>
    <t>16.08.2022 07:58:22</t>
  </si>
  <si>
    <t>16.08.2022 07:58:23</t>
  </si>
  <si>
    <t>16.08.2022 07:58:25</t>
  </si>
  <si>
    <t>16.08.2022 07:58:26</t>
  </si>
  <si>
    <t>16.08.2022 07:58:29</t>
  </si>
  <si>
    <t>16.08.2022 07:58:44</t>
  </si>
  <si>
    <t>16.08.2022 07:58:46</t>
  </si>
  <si>
    <t>16.08.2022 07:58:47</t>
  </si>
  <si>
    <t>16.08.2022 07:58:49</t>
  </si>
  <si>
    <t>16.08.2022 07:58:50</t>
  </si>
  <si>
    <t>16.08.2022 07:58:52</t>
  </si>
  <si>
    <t>16.08.2022 07:59:46</t>
  </si>
  <si>
    <t>16.08.2022 07:59:49</t>
  </si>
  <si>
    <t>16.08.2022 07:59:50</t>
  </si>
  <si>
    <t>16.08.2022 07:59:52</t>
  </si>
  <si>
    <t>16.08.2022 07:59:53</t>
  </si>
  <si>
    <t>16.08.2022 07:59:55</t>
  </si>
  <si>
    <t>16.08.2022 07:59:56</t>
  </si>
  <si>
    <t>16.08.2022 07:59:58</t>
  </si>
  <si>
    <t>16.08.2022 07:59:59</t>
  </si>
  <si>
    <t>16.08.2022 08:01:28</t>
  </si>
  <si>
    <t>16.08.2022 08:01:29</t>
  </si>
  <si>
    <t>16.08.2022 08:01:31</t>
  </si>
  <si>
    <t>16.08.2022 08:01:32</t>
  </si>
  <si>
    <t>16.08.2022 08:01:34</t>
  </si>
  <si>
    <t>16.08.2022 08:01:35</t>
  </si>
  <si>
    <t>16.08.2022 08:01:37</t>
  </si>
  <si>
    <t>16.08.2022 08:01:38</t>
  </si>
  <si>
    <t>16.08.2022 08:01:40</t>
  </si>
  <si>
    <t>16.08.2022 08:01:41</t>
  </si>
  <si>
    <t>16.08.2022 08:01:43</t>
  </si>
  <si>
    <t>16.08.2022 08:02:22</t>
  </si>
  <si>
    <t>16.08.2022 08:02:23</t>
  </si>
  <si>
    <t>16.08.2022 08:02:25</t>
  </si>
  <si>
    <t>16.08.2022 08:02:26</t>
  </si>
  <si>
    <t>16.08.2022 08:02:28</t>
  </si>
  <si>
    <t>16.08.2022 08:03:26</t>
  </si>
  <si>
    <t>16.08.2022 08:03:28</t>
  </si>
  <si>
    <t>16.08.2022 08:03:29</t>
  </si>
  <si>
    <t>16.08.2022 08:03:31</t>
  </si>
  <si>
    <t>16.08.2022 08:03:32</t>
  </si>
  <si>
    <t>16.08.2022 08:03:34</t>
  </si>
  <si>
    <t>16.08.2022 08:03:35</t>
  </si>
  <si>
    <t>16.08.2022 08:03:37</t>
  </si>
  <si>
    <t>16.08.2022 08:03:38</t>
  </si>
  <si>
    <t>16.08.2022 08:03:40</t>
  </si>
  <si>
    <t>16.08.2022 08:05:01</t>
  </si>
  <si>
    <t>16.08.2022 08:05:02</t>
  </si>
  <si>
    <t>16.08.2022 08:05:04</t>
  </si>
  <si>
    <t>16.08.2022 08:05:05</t>
  </si>
  <si>
    <t>16.08.2022 08:05:07</t>
  </si>
  <si>
    <t>16.08.2022 08:05:08</t>
  </si>
  <si>
    <t>16.08.2022 08:05:10</t>
  </si>
  <si>
    <t>16.08.2022 08:05:11</t>
  </si>
  <si>
    <t>16.08.2022 08:05:13</t>
  </si>
  <si>
    <t>16.08.2022 08:05:14</t>
  </si>
  <si>
    <t>16.08.2022 08:05:16</t>
  </si>
  <si>
    <t>16.08.2022 08:06:05</t>
  </si>
  <si>
    <t>16.08.2022 08:06:28</t>
  </si>
  <si>
    <t>16.08.2022 08:06:29</t>
  </si>
  <si>
    <t>16.08.2022 08:06:31</t>
  </si>
  <si>
    <t>16.08.2022 08:06:32</t>
  </si>
  <si>
    <t>16.08.2022 08:06:35</t>
  </si>
  <si>
    <t>16.08.2022 08:06:49</t>
  </si>
  <si>
    <t>16.08.2022 08:06:52</t>
  </si>
  <si>
    <t>16.08.2022 08:06:53</t>
  </si>
  <si>
    <t>16.08.2022 08:06:55</t>
  </si>
  <si>
    <t>16.08.2022 08:06:56</t>
  </si>
  <si>
    <t>16.08.2022 08:06:58</t>
  </si>
  <si>
    <t>16.08.2022 08:06:59</t>
  </si>
  <si>
    <t>16.08.2022 08:07:31</t>
  </si>
  <si>
    <t>16.08.2022 08:07:35</t>
  </si>
  <si>
    <t>16.08.2022 08:07:37</t>
  </si>
  <si>
    <t>16.08.2022 08:07:38</t>
  </si>
  <si>
    <t>16.08.2022 08:07:40</t>
  </si>
  <si>
    <t>16.08.2022 08:07:41</t>
  </si>
  <si>
    <t>16.08.2022 08:07:43</t>
  </si>
  <si>
    <t>16.08.2022 08:07:46</t>
  </si>
  <si>
    <t>16.08.2022 08:07:47</t>
  </si>
  <si>
    <t>16.08.2022 08:07:49</t>
  </si>
  <si>
    <t>16.08.2022 08:07:50</t>
  </si>
  <si>
    <t>16.08.2022 08:07:52</t>
  </si>
  <si>
    <t>16.08.2022 08:07:53</t>
  </si>
  <si>
    <t>16.08.2022 08:08:04</t>
  </si>
  <si>
    <t>16.08.2022 08:08:05</t>
  </si>
  <si>
    <t>16.08.2022 08:08:07</t>
  </si>
  <si>
    <t>16.08.2022 08:08:20</t>
  </si>
  <si>
    <t>16.08.2022 08:08:22</t>
  </si>
  <si>
    <t>16.08.2022 08:08:23</t>
  </si>
  <si>
    <t>16.08.2022 08:08:25</t>
  </si>
  <si>
    <t>16.08.2022 08:08:26</t>
  </si>
  <si>
    <t>16.08.2022 08:08:40</t>
  </si>
  <si>
    <t>16.08.2022 08:08:41</t>
  </si>
  <si>
    <t>16.08.2022 08:08:43</t>
  </si>
  <si>
    <t>16.08.2022 08:08:44</t>
  </si>
  <si>
    <t>16.08.2022 08:08:46</t>
  </si>
  <si>
    <t>16.08.2022 08:09:05</t>
  </si>
  <si>
    <t>16.08.2022 08:09:07</t>
  </si>
  <si>
    <t>16.08.2022 08:09:08</t>
  </si>
  <si>
    <t>16.08.2022 08:09:10</t>
  </si>
  <si>
    <t>16.08.2022 08:09:11</t>
  </si>
  <si>
    <t>16.08.2022 08:09:13</t>
  </si>
  <si>
    <t>16.08.2022 08:09:14</t>
  </si>
  <si>
    <t>16.08.2022 08:09:16</t>
  </si>
  <si>
    <t>16.08.2022 08:09:17</t>
  </si>
  <si>
    <t>16.08.2022 08:09:19</t>
  </si>
  <si>
    <t>16.08.2022 08:09:20</t>
  </si>
  <si>
    <t>16.08.2022 08:09:22</t>
  </si>
  <si>
    <t>16.08.2022 08:09:23</t>
  </si>
  <si>
    <t>16.08.2022 08:09:26</t>
  </si>
  <si>
    <t>16.08.2022 08:09:28</t>
  </si>
  <si>
    <t>16.08.2022 08:09:29</t>
  </si>
  <si>
    <t>16.08.2022 08:10:07</t>
  </si>
  <si>
    <t>16.08.2022 08:10:08</t>
  </si>
  <si>
    <t>16.08.2022 08:10:10</t>
  </si>
  <si>
    <t>16.08.2022 08:10:11</t>
  </si>
  <si>
    <t>16.08.2022 08:10:13</t>
  </si>
  <si>
    <t>16.08.2022 08:10:16</t>
  </si>
  <si>
    <t>16.08.2022 08:10:29</t>
  </si>
  <si>
    <t>16.08.2022 08:10:30</t>
  </si>
  <si>
    <t>16.08.2022 08:10:32</t>
  </si>
  <si>
    <t>16.08.2022 08:10:33</t>
  </si>
  <si>
    <t>16.08.2022 08:10:35</t>
  </si>
  <si>
    <t>16.08.2022 08:10:36</t>
  </si>
  <si>
    <t>16.08.2022 08:10:38</t>
  </si>
  <si>
    <t>16.08.2022 08:10:39</t>
  </si>
  <si>
    <t>16.08.2022 08:10:41</t>
  </si>
  <si>
    <t>16.08.2022 08:10:42</t>
  </si>
  <si>
    <t>16.08.2022 08:11:41</t>
  </si>
  <si>
    <t>16.08.2022 08:11:42</t>
  </si>
  <si>
    <t>16.08.2022 08:11:44</t>
  </si>
  <si>
    <t>16.08.2022 08:11:45</t>
  </si>
  <si>
    <t>16.08.2022 08:11:47</t>
  </si>
  <si>
    <t>16.08.2022 08:11:48</t>
  </si>
  <si>
    <t>16.08.2022 08:11:50</t>
  </si>
  <si>
    <t>16.08.2022 08:11:51</t>
  </si>
  <si>
    <t>16.08.2022 08:11:54</t>
  </si>
  <si>
    <t>16.08.2022 08:11:56</t>
  </si>
  <si>
    <t>16.08.2022 08:11:57</t>
  </si>
  <si>
    <t>16.08.2022 08:12:24</t>
  </si>
  <si>
    <t>16.08.2022 08:12:26</t>
  </si>
  <si>
    <t>16.08.2022 08:12:27</t>
  </si>
  <si>
    <t>16.08.2022 08:12:41</t>
  </si>
  <si>
    <t>16.08.2022 08:12:42</t>
  </si>
  <si>
    <t>16.08.2022 08:12:44</t>
  </si>
  <si>
    <t>16.08.2022 08:12:45</t>
  </si>
  <si>
    <t>16.08.2022 08:12:47</t>
  </si>
  <si>
    <t>16.08.2022 08:12:48</t>
  </si>
  <si>
    <t>16.08.2022 08:12:56</t>
  </si>
  <si>
    <t>16.08.2022 08:12:59</t>
  </si>
  <si>
    <t>16.08.2022 08:13:00</t>
  </si>
  <si>
    <t>16.08.2022 08:13:02</t>
  </si>
  <si>
    <t>16.08.2022 08:13:03</t>
  </si>
  <si>
    <t>16.08.2022 08:13:05</t>
  </si>
  <si>
    <t>16.08.2022 08:13:33</t>
  </si>
  <si>
    <t>16.08.2022 08:13:35</t>
  </si>
  <si>
    <t>16.08.2022 08:13:36</t>
  </si>
  <si>
    <t>16.08.2022 08:13:38</t>
  </si>
  <si>
    <t>16.08.2022 08:13:39</t>
  </si>
  <si>
    <t>16.08.2022 08:13:41</t>
  </si>
  <si>
    <t>16.08.2022 08:13:42</t>
  </si>
  <si>
    <t>16.08.2022 08:13:50</t>
  </si>
  <si>
    <t>16.08.2022 08:13:51</t>
  </si>
  <si>
    <t>16.08.2022 08:13:53</t>
  </si>
  <si>
    <t>16.08.2022 08:13:54</t>
  </si>
  <si>
    <t>16.08.2022 08:13:56</t>
  </si>
  <si>
    <t>16.08.2022 08:13:57</t>
  </si>
  <si>
    <t>16.08.2022 08:13:59</t>
  </si>
  <si>
    <t>16.08.2022 08:14:00</t>
  </si>
  <si>
    <t>16.08.2022 08:14:02</t>
  </si>
  <si>
    <t>16.08.2022 08:14:05</t>
  </si>
  <si>
    <t>16.08.2022 08:14:12</t>
  </si>
  <si>
    <t>16.08.2022 08:14:14</t>
  </si>
  <si>
    <t>16.08.2022 08:14:15</t>
  </si>
  <si>
    <t>16.08.2022 08:14:17</t>
  </si>
  <si>
    <t>16.08.2022 08:14:18</t>
  </si>
  <si>
    <t>16.08.2022 08:15:09</t>
  </si>
  <si>
    <t>16.08.2022 08:15:11</t>
  </si>
  <si>
    <t>16.08.2022 08:15:12</t>
  </si>
  <si>
    <t>16.08.2022 08:15:14</t>
  </si>
  <si>
    <t>16.08.2022 08:15:15</t>
  </si>
  <si>
    <t>16.08.2022 08:15:17</t>
  </si>
  <si>
    <t>16.08.2022 08:15:18</t>
  </si>
  <si>
    <t>16.08.2022 08:15:20</t>
  </si>
  <si>
    <t>16.08.2022 08:15:21</t>
  </si>
  <si>
    <t>16.08.2022 08:15:23</t>
  </si>
  <si>
    <t>16.08.2022 08:15:24</t>
  </si>
  <si>
    <t>16.08.2022 08:15:26</t>
  </si>
  <si>
    <t>16.08.2022 08:15:27</t>
  </si>
  <si>
    <t>16.08.2022 08:15:29</t>
  </si>
  <si>
    <t>16.08.2022 08:15:30</t>
  </si>
  <si>
    <t>16.08.2022 08:15:32</t>
  </si>
  <si>
    <t>16.08.2022 08:15:33</t>
  </si>
  <si>
    <t>16.08.2022 08:15:35</t>
  </si>
  <si>
    <t>16.08.2022 08:15:36</t>
  </si>
  <si>
    <t>16.08.2022 08:16:35</t>
  </si>
  <si>
    <t>16.08.2022 08:16:36</t>
  </si>
  <si>
    <t>16.08.2022 08:16:38</t>
  </si>
  <si>
    <t>16.08.2022 08:16:39</t>
  </si>
  <si>
    <t>16.08.2022 08:17:03</t>
  </si>
  <si>
    <t>16.08.2022 08:17:05</t>
  </si>
  <si>
    <t>16.08.2022 08:17:06</t>
  </si>
  <si>
    <t>16.08.2022 08:17:08</t>
  </si>
  <si>
    <t>16.08.2022 08:17:11</t>
  </si>
  <si>
    <t>16.08.2022 08:17:21</t>
  </si>
  <si>
    <t>16.08.2022 08:17:23</t>
  </si>
  <si>
    <t>16.08.2022 08:17:24</t>
  </si>
  <si>
    <t>16.08.2022 08:17:26</t>
  </si>
  <si>
    <t>16.08.2022 08:17:27</t>
  </si>
  <si>
    <t>16.08.2022 08:17:29</t>
  </si>
  <si>
    <t>16.08.2022 08:17:30</t>
  </si>
  <si>
    <t>16.08.2022 08:17:32</t>
  </si>
  <si>
    <t>16.08.2022 08:17:33</t>
  </si>
  <si>
    <t>16.08.2022 08:17:35</t>
  </si>
  <si>
    <t>16.08.2022 08:17:38</t>
  </si>
  <si>
    <t>16.08.2022 08:17:57</t>
  </si>
  <si>
    <t>16.08.2022 08:17:58</t>
  </si>
  <si>
    <t>16.08.2022 08:18:00</t>
  </si>
  <si>
    <t>16.08.2022 08:18:01</t>
  </si>
  <si>
    <t>16.08.2022 08:18:03</t>
  </si>
  <si>
    <t>16.08.2022 08:18:04</t>
  </si>
  <si>
    <t>16.08.2022 08:18:28</t>
  </si>
  <si>
    <t>16.08.2022 08:18:30</t>
  </si>
  <si>
    <t>16.08.2022 08:18:31</t>
  </si>
  <si>
    <t>16.08.2022 08:18:33</t>
  </si>
  <si>
    <t>16.08.2022 08:18:34</t>
  </si>
  <si>
    <t>16.08.2022 08:18:36</t>
  </si>
  <si>
    <t>16.08.2022 08:18:37</t>
  </si>
  <si>
    <t>16.08.2022 08:18:39</t>
  </si>
  <si>
    <t>16.08.2022 08:18:40</t>
  </si>
  <si>
    <t>16.08.2022 08:18:42</t>
  </si>
  <si>
    <t>16.08.2022 08:18:43</t>
  </si>
  <si>
    <t>16.08.2022 08:19:45</t>
  </si>
  <si>
    <t>16.08.2022 08:19:46</t>
  </si>
  <si>
    <t>16.08.2022 08:19:48</t>
  </si>
  <si>
    <t>16.08.2022 08:19:49</t>
  </si>
  <si>
    <t>16.08.2022 08:19:51</t>
  </si>
  <si>
    <t>16.08.2022 08:20:28</t>
  </si>
  <si>
    <t>16.08.2022 08:20:30</t>
  </si>
  <si>
    <t>16.08.2022 08:20:31</t>
  </si>
  <si>
    <t>16.08.2022 08:20:34</t>
  </si>
  <si>
    <t>16.08.2022 08:20:36</t>
  </si>
  <si>
    <t>16.08.2022 08:20:37</t>
  </si>
  <si>
    <t>16.08.2022 08:20:39</t>
  </si>
  <si>
    <t>16.08.2022 08:20:40</t>
  </si>
  <si>
    <t>16.08.2022 08:22:24</t>
  </si>
  <si>
    <t>16.08.2022 08:22:25</t>
  </si>
  <si>
    <t>16.08.2022 08:22:27</t>
  </si>
  <si>
    <t>16.08.2022 08:22:28</t>
  </si>
  <si>
    <t>16.08.2022 08:22:30</t>
  </si>
  <si>
    <t>16.08.2022 08:22:33</t>
  </si>
  <si>
    <t>16.08.2022 08:22:43</t>
  </si>
  <si>
    <t>16.08.2022 08:22:46</t>
  </si>
  <si>
    <t>16.08.2022 08:22:49</t>
  </si>
  <si>
    <t>16.08.2022 08:23:28</t>
  </si>
  <si>
    <t>16.08.2022 08:23:30</t>
  </si>
  <si>
    <t>16.08.2022 08:23:31</t>
  </si>
  <si>
    <t>16.08.2022 08:23:33</t>
  </si>
  <si>
    <t>16.08.2022 08:23:34</t>
  </si>
  <si>
    <t>16.08.2022 08:23:36</t>
  </si>
  <si>
    <t>16.08.2022 08:23:55</t>
  </si>
  <si>
    <t>16.08.2022 08:23:57</t>
  </si>
  <si>
    <t>16.08.2022 08:23:58</t>
  </si>
  <si>
    <t>16.08.2022 08:24:00</t>
  </si>
  <si>
    <t>16.08.2022 08:24:01</t>
  </si>
  <si>
    <t>16.08.2022 08:24:03</t>
  </si>
  <si>
    <t>16.08.2022 08:24:18</t>
  </si>
  <si>
    <t>16.08.2022 08:24:19</t>
  </si>
  <si>
    <t>16.08.2022 08:24:21</t>
  </si>
  <si>
    <t>16.08.2022 08:24:22</t>
  </si>
  <si>
    <t>16.08.2022 08:24:24</t>
  </si>
  <si>
    <t>16.08.2022 08:24:25</t>
  </si>
  <si>
    <t>16.08.2022 08:24:30</t>
  </si>
  <si>
    <t>16.08.2022 08:24:31</t>
  </si>
  <si>
    <t>16.08.2022 08:24:33</t>
  </si>
  <si>
    <t>16.08.2022 08:24:34</t>
  </si>
  <si>
    <t>16.08.2022 08:25:15</t>
  </si>
  <si>
    <t>16.08.2022 08:25:16</t>
  </si>
  <si>
    <t>16.08.2022 08:25:17</t>
  </si>
  <si>
    <t>16.08.2022 08:25:19</t>
  </si>
  <si>
    <t>16.08.2022 08:25:20</t>
  </si>
  <si>
    <t>16.08.2022 08:25:22</t>
  </si>
  <si>
    <t>16.08.2022 08:25:23</t>
  </si>
  <si>
    <t>16.08.2022 08:25:28</t>
  </si>
  <si>
    <t>16.08.2022 08:25:29</t>
  </si>
  <si>
    <t>16.08.2022 08:25:31</t>
  </si>
  <si>
    <t>16.08.2022 08:25:32</t>
  </si>
  <si>
    <t>16.08.2022 08:25:34</t>
  </si>
  <si>
    <t>16.08.2022 08:25:35</t>
  </si>
  <si>
    <t>16.08.2022 08:25:59</t>
  </si>
  <si>
    <t>16.08.2022 08:26:01</t>
  </si>
  <si>
    <t>16.08.2022 08:26:02</t>
  </si>
  <si>
    <t>16.08.2022 08:26:04</t>
  </si>
  <si>
    <t>16.08.2022 08:26:08</t>
  </si>
  <si>
    <t>16.08.2022 08:26:16</t>
  </si>
  <si>
    <t>16.08.2022 08:26:17</t>
  </si>
  <si>
    <t>16.08.2022 08:26:19</t>
  </si>
  <si>
    <t>16.08.2022 08:26:20</t>
  </si>
  <si>
    <t>16.08.2022 08:26:22</t>
  </si>
  <si>
    <t>16.08.2022 08:26:23</t>
  </si>
  <si>
    <t>16.08.2022 08:26:25</t>
  </si>
  <si>
    <t>16.08.2022 08:26:26</t>
  </si>
  <si>
    <t>16.08.2022 08:27:06</t>
  </si>
  <si>
    <t>16.08.2022 08:27:07</t>
  </si>
  <si>
    <t>16.08.2022 08:27:08</t>
  </si>
  <si>
    <t>16.08.2022 08:27:20</t>
  </si>
  <si>
    <t>16.08.2022 08:27:22</t>
  </si>
  <si>
    <t>16.08.2022 08:27:23</t>
  </si>
  <si>
    <t>16.08.2022 08:27:25</t>
  </si>
  <si>
    <t>16.08.2022 08:27:26</t>
  </si>
  <si>
    <t>16.08.2022 08:27:28</t>
  </si>
  <si>
    <t>16.08.2022 08:27:29</t>
  </si>
  <si>
    <t>16.08.2022 08:28:37</t>
  </si>
  <si>
    <t>16.08.2022 08:28:38</t>
  </si>
  <si>
    <t>16.08.2022 08:28:40</t>
  </si>
  <si>
    <t>16.08.2022 08:28:41</t>
  </si>
  <si>
    <t>16.08.2022 08:28:43</t>
  </si>
  <si>
    <t>16.08.2022 08:28:46</t>
  </si>
  <si>
    <t>16.08.2022 08:28:49</t>
  </si>
  <si>
    <t>16.08.2022 08:28:50</t>
  </si>
  <si>
    <t>16.08.2022 08:28:51</t>
  </si>
  <si>
    <t>16.08.2022 08:28:53</t>
  </si>
  <si>
    <t>16.08.2022 08:28:54</t>
  </si>
  <si>
    <t>16.08.2022 08:28:56</t>
  </si>
  <si>
    <t>16.08.2022 08:29:12</t>
  </si>
  <si>
    <t>16.08.2022 08:29:15</t>
  </si>
  <si>
    <t>16.08.2022 08:29:17</t>
  </si>
  <si>
    <t>16.08.2022 08:29:18</t>
  </si>
  <si>
    <t>16.08.2022 08:29:20</t>
  </si>
  <si>
    <t>16.08.2022 08:29:21</t>
  </si>
  <si>
    <t>16.08.2022 08:29:23</t>
  </si>
  <si>
    <t>16.08.2022 08:29:24</t>
  </si>
  <si>
    <t>16.08.2022 08:30:53</t>
  </si>
  <si>
    <t>16.08.2022 08:31:17</t>
  </si>
  <si>
    <t>16.08.2022 08:31:20</t>
  </si>
  <si>
    <t>16.08.2022 08:31:21</t>
  </si>
  <si>
    <t>16.08.2022 08:31:23</t>
  </si>
  <si>
    <t>16.08.2022 08:31:24</t>
  </si>
  <si>
    <t>16.08.2022 08:31:26</t>
  </si>
  <si>
    <t>16.08.2022 08:31:27</t>
  </si>
  <si>
    <t>16.08.2022 08:31:57</t>
  </si>
  <si>
    <t>16.08.2022 08:31:59</t>
  </si>
  <si>
    <t>16.08.2022 08:32:00</t>
  </si>
  <si>
    <t>16.08.2022 08:32:01</t>
  </si>
  <si>
    <t>16.08.2022 08:32:03</t>
  </si>
  <si>
    <t>16.08.2022 08:32:04</t>
  </si>
  <si>
    <t>16.08.2022 08:32:16</t>
  </si>
  <si>
    <t>16.08.2022 08:32:17</t>
  </si>
  <si>
    <t>16.08.2022 08:32:19</t>
  </si>
  <si>
    <t>16.08.2022 08:32:20</t>
  </si>
  <si>
    <t>16.08.2022 08:32:22</t>
  </si>
  <si>
    <t>16.08.2022 08:32:23</t>
  </si>
  <si>
    <t>16.08.2022 08:33:23</t>
  </si>
  <si>
    <t>16.08.2022 08:33:25</t>
  </si>
  <si>
    <t>16.08.2022 08:33:26</t>
  </si>
  <si>
    <t>16.08.2022 08:33:27</t>
  </si>
  <si>
    <t>16.08.2022 08:33:37</t>
  </si>
  <si>
    <t>16.08.2022 08:33:39</t>
  </si>
  <si>
    <t>16.08.2022 08:33:40</t>
  </si>
  <si>
    <t>16.08.2022 08:33:42</t>
  </si>
  <si>
    <t>16.08.2022 08:33:43</t>
  </si>
  <si>
    <t>16.08.2022 08:33:55</t>
  </si>
  <si>
    <t>16.08.2022 08:33:56</t>
  </si>
  <si>
    <t>16.08.2022 08:33:57</t>
  </si>
  <si>
    <t>16.08.2022 08:33:59</t>
  </si>
  <si>
    <t>16.08.2022 08:34:00</t>
  </si>
  <si>
    <t>16.08.2022 08:34:01</t>
  </si>
  <si>
    <t>16.08.2022 08:34:10</t>
  </si>
  <si>
    <t>16.08.2022 08:34:14</t>
  </si>
  <si>
    <t>16.08.2022 08:34:17</t>
  </si>
  <si>
    <t>16.08.2022 08:34:19</t>
  </si>
  <si>
    <t>16.08.2022 08:34:20</t>
  </si>
  <si>
    <t>16.08.2022 08:34:22</t>
  </si>
  <si>
    <t>16.08.2022 08:34:23</t>
  </si>
  <si>
    <t>16.08.2022 08:35:07</t>
  </si>
  <si>
    <t>16.08.2022 08:35:10</t>
  </si>
  <si>
    <t>16.08.2022 08:35:13</t>
  </si>
  <si>
    <t>16.08.2022 08:35:14</t>
  </si>
  <si>
    <t>16.08.2022 08:35:16</t>
  </si>
  <si>
    <t>16.08.2022 08:35:17</t>
  </si>
  <si>
    <t>16.08.2022 08:35:19</t>
  </si>
  <si>
    <t>16.08.2022 08:35:20</t>
  </si>
  <si>
    <t>16.08.2022 08:35:23</t>
  </si>
  <si>
    <t>16.08.2022 08:35:56</t>
  </si>
  <si>
    <t>16.08.2022 08:35:59</t>
  </si>
  <si>
    <t>16.08.2022 08:36:05</t>
  </si>
  <si>
    <t>16.08.2022 08:36:30</t>
  </si>
  <si>
    <t>16.08.2022 08:36:32</t>
  </si>
  <si>
    <t>16.08.2022 08:36:33</t>
  </si>
  <si>
    <t>16.08.2022 08:36:35</t>
  </si>
  <si>
    <t>16.08.2022 08:36:36</t>
  </si>
  <si>
    <t>16.08.2022 08:36:38</t>
  </si>
  <si>
    <t>16.08.2022 08:36:39</t>
  </si>
  <si>
    <t>16.08.2022 08:36:41</t>
  </si>
  <si>
    <t>16.08.2022 08:37:21</t>
  </si>
  <si>
    <t>16.08.2022 08:37:23</t>
  </si>
  <si>
    <t>16.08.2022 08:37:24</t>
  </si>
  <si>
    <t>16.08.2022 08:37:25</t>
  </si>
  <si>
    <t>16.08.2022 08:37:26</t>
  </si>
  <si>
    <t>16.08.2022 08:38:02</t>
  </si>
  <si>
    <t>16.08.2022 08:38:04</t>
  </si>
  <si>
    <t>16.08.2022 08:38:05</t>
  </si>
  <si>
    <t>16.08.2022 08:38:06</t>
  </si>
  <si>
    <t>16.08.2022 08:38:07</t>
  </si>
  <si>
    <t>16.08.2022 08:38:09</t>
  </si>
  <si>
    <t>16.08.2022 08:38:10</t>
  </si>
  <si>
    <t>16.08.2022 08:38:52</t>
  </si>
  <si>
    <t>16.08.2022 08:38:53</t>
  </si>
  <si>
    <t>16.08.2022 08:38:54</t>
  </si>
  <si>
    <t>16.08.2022 08:38:56</t>
  </si>
  <si>
    <t>16.08.2022 08:38:58</t>
  </si>
  <si>
    <t>16.08.2022 08:40:06</t>
  </si>
  <si>
    <t>16.08.2022 08:40:07</t>
  </si>
  <si>
    <t>16.08.2022 08:40:09</t>
  </si>
  <si>
    <t>16.08.2022 08:40:10</t>
  </si>
  <si>
    <t>16.08.2022 08:40:12</t>
  </si>
  <si>
    <t>16.08.2022 08:40:13</t>
  </si>
  <si>
    <t>16.08.2022 08:40:15</t>
  </si>
  <si>
    <t>16.08.2022 08:40:16</t>
  </si>
  <si>
    <t>16.08.2022 08:40:18</t>
  </si>
  <si>
    <t>16.08.2022 08:40:49</t>
  </si>
  <si>
    <t>16.08.2022 08:40:51</t>
  </si>
  <si>
    <t>16.08.2022 08:40:52</t>
  </si>
  <si>
    <t>16.08.2022 08:40:54</t>
  </si>
  <si>
    <t>16.08.2022 08:40:55</t>
  </si>
  <si>
    <t>16.08.2022 08:40:57</t>
  </si>
  <si>
    <t>16.08.2022 08:41:04</t>
  </si>
  <si>
    <t>16.08.2022 08:41:06</t>
  </si>
  <si>
    <t>16.08.2022 08:41:07</t>
  </si>
  <si>
    <t>16.08.2022 08:41:08</t>
  </si>
  <si>
    <t>16.08.2022 08:41:10</t>
  </si>
  <si>
    <t>16.08.2022 08:41:12</t>
  </si>
  <si>
    <t>16.08.2022 08:41:24</t>
  </si>
  <si>
    <t>16.08.2022 08:41:26</t>
  </si>
  <si>
    <t>16.08.2022 08:41:27</t>
  </si>
  <si>
    <t>16.08.2022 08:41:28</t>
  </si>
  <si>
    <t>16.08.2022 08:41:30</t>
  </si>
  <si>
    <t>16.08.2022 08:41:33</t>
  </si>
  <si>
    <t>16.08.2022 08:41:43</t>
  </si>
  <si>
    <t>16.08.2022 08:41:46</t>
  </si>
  <si>
    <t>16.08.2022 08:41:48</t>
  </si>
  <si>
    <t>16.08.2022 08:41:49</t>
  </si>
  <si>
    <t>16.08.2022 08:41:51</t>
  </si>
  <si>
    <t>16.08.2022 08:41:52</t>
  </si>
  <si>
    <t>16.08.2022 08:41:54</t>
  </si>
  <si>
    <t>16.08.2022 08:42:21</t>
  </si>
  <si>
    <t>16.08.2022 08:42:22</t>
  </si>
  <si>
    <t>16.08.2022 08:42:23</t>
  </si>
  <si>
    <t>16.08.2022 08:42:24</t>
  </si>
  <si>
    <t>16.08.2022 08:42:42</t>
  </si>
  <si>
    <t>16.08.2022 08:42:45</t>
  </si>
  <si>
    <t>16.08.2022 08:42:53</t>
  </si>
  <si>
    <t>16.08.2022 08:42:54</t>
  </si>
  <si>
    <t>16.08.2022 08:42:56</t>
  </si>
  <si>
    <t>16.08.2022 08:42:57</t>
  </si>
  <si>
    <t>16.08.2022 08:42:59</t>
  </si>
  <si>
    <t>16.08.2022 08:43:00</t>
  </si>
  <si>
    <t>16.08.2022 08:43:02</t>
  </si>
  <si>
    <t>16.08.2022 08:43:03</t>
  </si>
  <si>
    <t>16.08.2022 08:43:05</t>
  </si>
  <si>
    <t>16.08.2022 08:43:19</t>
  </si>
  <si>
    <t>16.08.2022 08:43:21</t>
  </si>
  <si>
    <t>16.08.2022 08:43:22</t>
  </si>
  <si>
    <t>16.08.2022 08:43:23</t>
  </si>
  <si>
    <t>16.08.2022 08:43:26</t>
  </si>
  <si>
    <t>16.08.2022 08:43:28</t>
  </si>
  <si>
    <t>16.08.2022 08:43:29</t>
  </si>
  <si>
    <t>16.08.2022 08:43:31</t>
  </si>
  <si>
    <t>16.08.2022 08:43:32</t>
  </si>
  <si>
    <t>16.08.2022 08:43:34</t>
  </si>
  <si>
    <t>16.08.2022 08:43:35</t>
  </si>
  <si>
    <t>16.08.2022 08:43:37</t>
  </si>
  <si>
    <t>16.08.2022 08:43:38</t>
  </si>
  <si>
    <t>16.08.2022 08:43:40</t>
  </si>
  <si>
    <t>16.08.2022 08:43:41</t>
  </si>
  <si>
    <t>16.08.2022 08:43:58</t>
  </si>
  <si>
    <t>16.08.2022 08:43:59</t>
  </si>
  <si>
    <t>16.08.2022 08:44:00</t>
  </si>
  <si>
    <t>16.08.2022 08:44:02</t>
  </si>
  <si>
    <t>16.08.2022 08:44:03</t>
  </si>
  <si>
    <t>16.08.2022 08:44:06</t>
  </si>
  <si>
    <t>16.08.2022 08:45:01</t>
  </si>
  <si>
    <t>16.08.2022 08:45:04</t>
  </si>
  <si>
    <t>16.08.2022 08:45:06</t>
  </si>
  <si>
    <t>16.08.2022 08:45:07</t>
  </si>
  <si>
    <t>16.08.2022 08:45:08</t>
  </si>
  <si>
    <t>16.08.2022 08:45:09</t>
  </si>
  <si>
    <t>16.08.2022 08:46:14</t>
  </si>
  <si>
    <t>16.08.2022 08:46:15</t>
  </si>
  <si>
    <t>16.08.2022 08:46:17</t>
  </si>
  <si>
    <t>16.08.2022 08:46:18</t>
  </si>
  <si>
    <t>16.08.2022 08:46:20</t>
  </si>
  <si>
    <t>16.08.2022 08:47:05</t>
  </si>
  <si>
    <t>16.08.2022 08:47:06</t>
  </si>
  <si>
    <t>16.08.2022 08:47:07</t>
  </si>
  <si>
    <t>16.08.2022 08:47:09</t>
  </si>
  <si>
    <t>16.08.2022 08:47:10</t>
  </si>
  <si>
    <t>16.08.2022 08:47:34</t>
  </si>
  <si>
    <t>16.08.2022 08:47:35</t>
  </si>
  <si>
    <t>16.08.2022 08:47:37</t>
  </si>
  <si>
    <t>16.08.2022 08:47:38</t>
  </si>
  <si>
    <t>16.08.2022 08:47:40</t>
  </si>
  <si>
    <t>16.08.2022 08:47:41</t>
  </si>
  <si>
    <t>16.08.2022 08:49:53</t>
  </si>
  <si>
    <t>16.08.2022 08:49:55</t>
  </si>
  <si>
    <t>16.08.2022 08:49:56</t>
  </si>
  <si>
    <t>16.08.2022 08:49:58</t>
  </si>
  <si>
    <t>16.08.2022 08:49:59</t>
  </si>
  <si>
    <t>16.08.2022 08:50:01</t>
  </si>
  <si>
    <t>16.08.2022 08:50:22</t>
  </si>
  <si>
    <t>16.08.2022 08:50:23</t>
  </si>
  <si>
    <t>16.08.2022 08:50:24</t>
  </si>
  <si>
    <t>16.08.2022 08:50:25</t>
  </si>
  <si>
    <t>16.08.2022 08:50:27</t>
  </si>
  <si>
    <t>16.08.2022 08:50:28</t>
  </si>
  <si>
    <t>16.08.2022 08:50:49</t>
  </si>
  <si>
    <t>16.08.2022 08:50:50</t>
  </si>
  <si>
    <t>16.08.2022 08:50:52</t>
  </si>
  <si>
    <t>16.08.2022 08:50:53</t>
  </si>
  <si>
    <t>16.08.2022 08:50:55</t>
  </si>
  <si>
    <t>16.08.2022 08:50:56</t>
  </si>
  <si>
    <t>16.08.2022 08:50:58</t>
  </si>
  <si>
    <t>16.08.2022 08:50:59</t>
  </si>
  <si>
    <t>16.08.2022 08:51:01</t>
  </si>
  <si>
    <t>16.08.2022 08:51:02</t>
  </si>
  <si>
    <t>16.08.2022 08:51:04</t>
  </si>
  <si>
    <t>16.08.2022 08:51:05</t>
  </si>
  <si>
    <t>16.08.2022 08:51:07</t>
  </si>
  <si>
    <t>16.08.2022 08:51:13</t>
  </si>
  <si>
    <t>16.08.2022 08:51:14</t>
  </si>
  <si>
    <t>16.08.2022 08:51:16</t>
  </si>
  <si>
    <t>16.08.2022 08:51:25</t>
  </si>
  <si>
    <t>16.08.2022 08:51:26</t>
  </si>
  <si>
    <t>16.08.2022 08:51:31</t>
  </si>
  <si>
    <t>16.08.2022 08:51:32</t>
  </si>
  <si>
    <t>16.08.2022 08:51:34</t>
  </si>
  <si>
    <t>16.08.2022 08:52:44</t>
  </si>
  <si>
    <t>16.08.2022 08:52:45</t>
  </si>
  <si>
    <t>16.08.2022 08:52:47</t>
  </si>
  <si>
    <t>16.08.2022 08:52:48</t>
  </si>
  <si>
    <t>16.08.2022 08:52:49</t>
  </si>
  <si>
    <t>16.08.2022 08:52:50</t>
  </si>
  <si>
    <t>16.08.2022 08:52:52</t>
  </si>
  <si>
    <t>16.08.2022 08:52:53</t>
  </si>
  <si>
    <t>16.08.2022 08:53:02</t>
  </si>
  <si>
    <t>16.08.2022 08:53:03</t>
  </si>
  <si>
    <t>16.08.2022 08:53:04</t>
  </si>
  <si>
    <t>16.08.2022 08:53:06</t>
  </si>
  <si>
    <t>16.08.2022 08:53:07</t>
  </si>
  <si>
    <t>16.08.2022 08:53:08</t>
  </si>
  <si>
    <t>16.08.2022 08:53:09</t>
  </si>
  <si>
    <t>16.08.2022 08:53:14</t>
  </si>
  <si>
    <t>16.08.2022 08:53:15</t>
  </si>
  <si>
    <t>16.08.2022 08:53:17</t>
  </si>
  <si>
    <t>16.08.2022 08:53:18</t>
  </si>
  <si>
    <t>16.08.2022 08:53:20</t>
  </si>
  <si>
    <t>16.08.2022 08:53:21</t>
  </si>
  <si>
    <t>16.08.2022 08:53:23</t>
  </si>
  <si>
    <t>16.08.2022 08:53:24</t>
  </si>
  <si>
    <t>16.08.2022 08:53:26</t>
  </si>
  <si>
    <t>16.08.2022 08:53:27</t>
  </si>
  <si>
    <t>16.08.2022 08:53:29</t>
  </si>
  <si>
    <t>16.08.2022 08:53:30</t>
  </si>
  <si>
    <t>16.08.2022 08:53:32</t>
  </si>
  <si>
    <t>16.08.2022 08:53:33</t>
  </si>
  <si>
    <t>16.08.2022 08:53:35</t>
  </si>
  <si>
    <t>16.08.2022 08:53:36</t>
  </si>
  <si>
    <t>16.08.2022 08:53:37</t>
  </si>
  <si>
    <t>16.08.2022 08:53:39</t>
  </si>
  <si>
    <t>16.08.2022 08:53:40</t>
  </si>
  <si>
    <t>16.08.2022 08:53:43</t>
  </si>
  <si>
    <t>16.08.2022 08:53:44</t>
  </si>
  <si>
    <t>16.08.2022 08:53:47</t>
  </si>
  <si>
    <t>16.08.2022 08:53:48</t>
  </si>
  <si>
    <t>16.08.2022 08:53:50</t>
  </si>
  <si>
    <t>16.08.2022 08:53:51</t>
  </si>
  <si>
    <t>16.08.2022 08:53:52</t>
  </si>
  <si>
    <t>16.08.2022 08:53:55</t>
  </si>
  <si>
    <t>16.08.2022 08:53:59</t>
  </si>
  <si>
    <t>16.08.2022 08:54:01</t>
  </si>
  <si>
    <t>16.08.2022 08:54:02</t>
  </si>
  <si>
    <t>16.08.2022 08:54:04</t>
  </si>
  <si>
    <t>16.08.2022 08:54:05</t>
  </si>
  <si>
    <t>16.08.2022 08:54:11</t>
  </si>
  <si>
    <t>16.08.2022 08:54:13</t>
  </si>
  <si>
    <t>16.08.2022 08:54:14</t>
  </si>
  <si>
    <t>16.08.2022 08:54:15</t>
  </si>
  <si>
    <t>16.08.2022 08:55:20</t>
  </si>
  <si>
    <t>16.08.2022 08:55:21</t>
  </si>
  <si>
    <t>16.08.2022 08:55:22</t>
  </si>
  <si>
    <t>16.08.2022 08:55:23</t>
  </si>
  <si>
    <t>16.08.2022 08:55:26</t>
  </si>
  <si>
    <t>16.08.2022 08:55:29</t>
  </si>
  <si>
    <t>16.08.2022 08:55:31</t>
  </si>
  <si>
    <t>16.08.2022 08:55:34</t>
  </si>
  <si>
    <t>16.08.2022 08:55:35</t>
  </si>
  <si>
    <t>16.08.2022 08:55:36</t>
  </si>
  <si>
    <t>16.08.2022 08:55:38</t>
  </si>
  <si>
    <t>16.08.2022 08:55:43</t>
  </si>
  <si>
    <t>16.08.2022 08:55:45</t>
  </si>
  <si>
    <t>16.08.2022 08:55:46</t>
  </si>
  <si>
    <t>16.08.2022 08:55:47</t>
  </si>
  <si>
    <t>16.08.2022 08:55:49</t>
  </si>
  <si>
    <t>16.08.2022 08:55:50</t>
  </si>
  <si>
    <t>16.08.2022 08:55:54</t>
  </si>
  <si>
    <t>16.08.2022 08:55:56</t>
  </si>
  <si>
    <t>16.08.2022 08:55:57</t>
  </si>
  <si>
    <t>16.08.2022 08:55:58</t>
  </si>
  <si>
    <t>16.08.2022 08:55:59</t>
  </si>
  <si>
    <t>16.08.2022 08:56:01</t>
  </si>
  <si>
    <t>16.08.2022 08:56:02</t>
  </si>
  <si>
    <t>16.08.2022 08:56:03</t>
  </si>
  <si>
    <t>16.08.2022 08:56:44</t>
  </si>
  <si>
    <t>16.08.2022 08:56:45</t>
  </si>
  <si>
    <t>16.08.2022 08:56:47</t>
  </si>
  <si>
    <t>16.08.2022 08:56:48</t>
  </si>
  <si>
    <t>16.08.2022 08:56:50</t>
  </si>
  <si>
    <t>16.08.2022 08:57:29</t>
  </si>
  <si>
    <t>16.08.2022 08:57:38</t>
  </si>
  <si>
    <t>16.08.2022 08:57:39</t>
  </si>
  <si>
    <t>16.08.2022 08:57:40</t>
  </si>
  <si>
    <t>16.08.2022 08:57:42</t>
  </si>
  <si>
    <t>16.08.2022 08:57:43</t>
  </si>
  <si>
    <t>16.08.2022 08:57:44</t>
  </si>
  <si>
    <t>16.08.2022 08:57:45</t>
  </si>
  <si>
    <t>16.08.2022 08:57:47</t>
  </si>
  <si>
    <t>16.08.2022 08:58:06</t>
  </si>
  <si>
    <t>16.08.2022 08:58:07</t>
  </si>
  <si>
    <t>16.08.2022 08:58:12</t>
  </si>
  <si>
    <t>16.08.2022 08:58:13</t>
  </si>
  <si>
    <t>16.08.2022 08:58:15</t>
  </si>
  <si>
    <t>16.08.2022 08:58:19</t>
  </si>
  <si>
    <t>16.08.2022 08:58:21</t>
  </si>
  <si>
    <t>16.08.2022 08:58:22</t>
  </si>
  <si>
    <t>16.08.2022 08:58:24</t>
  </si>
  <si>
    <t>16.08.2022 08:58:25</t>
  </si>
  <si>
    <t>16.08.2022 08:58:27</t>
  </si>
  <si>
    <t>16.08.2022 08:58:46</t>
  </si>
  <si>
    <t>16.08.2022 08:58:49</t>
  </si>
  <si>
    <t>16.08.2022 08:58:51</t>
  </si>
  <si>
    <t>16.08.2022 08:58:52</t>
  </si>
  <si>
    <t>16.08.2022 08:58:54</t>
  </si>
  <si>
    <t>16.08.2022 08:58:55</t>
  </si>
  <si>
    <t>16.08.2022 08:58:57</t>
  </si>
  <si>
    <t>16.08.2022 08:59:10</t>
  </si>
  <si>
    <t>16.08.2022 08:59:12</t>
  </si>
  <si>
    <t>16.08.2022 08:59:13</t>
  </si>
  <si>
    <t>16.08.2022 08:59:18</t>
  </si>
  <si>
    <t>16.08.2022 08:59:19</t>
  </si>
  <si>
    <t>16.08.2022 08:59:20</t>
  </si>
  <si>
    <t>16.08.2022 08:59:22</t>
  </si>
  <si>
    <t>16.08.2022 08:59:23</t>
  </si>
  <si>
    <t>16.08.2022 08:59:26</t>
  </si>
  <si>
    <t>16.08.2022 08:59:27</t>
  </si>
  <si>
    <t>16.08.2022 08:59:29</t>
  </si>
  <si>
    <t>16.08.2022 08:59:30</t>
  </si>
  <si>
    <t>16.08.2022 08:59:32</t>
  </si>
  <si>
    <t>16.08.2022 08:59:33</t>
  </si>
  <si>
    <t>16.08.2022 08:59:51</t>
  </si>
  <si>
    <t>16.08.2022 08:59:52</t>
  </si>
  <si>
    <t>16.08.2022 08:59:54</t>
  </si>
  <si>
    <t>16.08.2022 08:59:55</t>
  </si>
  <si>
    <t>16.08.2022 08:59:56</t>
  </si>
  <si>
    <t>16.08.2022 08:59:59</t>
  </si>
  <si>
    <t>16.08.2022 09:00:05</t>
  </si>
  <si>
    <t>16.08.2022 09:00:06</t>
  </si>
  <si>
    <t>16.08.2022 09:00:08</t>
  </si>
  <si>
    <t>16.08.2022 09:00:09</t>
  </si>
  <si>
    <t>16.08.2022 09:00:11</t>
  </si>
  <si>
    <t>16.08.2022 09:00:12</t>
  </si>
  <si>
    <t>16.08.2022 09:00:14</t>
  </si>
  <si>
    <t>16.08.2022 09:00:57</t>
  </si>
  <si>
    <t>16.08.2022 09:00:59</t>
  </si>
  <si>
    <t>16.08.2022 09:01:00</t>
  </si>
  <si>
    <t>16.08.2022 09:01:01</t>
  </si>
  <si>
    <t>16.08.2022 09:01:03</t>
  </si>
  <si>
    <t>16.08.2022 09:01:04</t>
  </si>
  <si>
    <t>16.08.2022 09:01:07</t>
  </si>
  <si>
    <t>16.08.2022 09:01:10</t>
  </si>
  <si>
    <t>16.08.2022 09:01:11</t>
  </si>
  <si>
    <t>16.08.2022 09:01:13</t>
  </si>
  <si>
    <t>16.08.2022 09:01:14</t>
  </si>
  <si>
    <t>16.08.2022 09:01:16</t>
  </si>
  <si>
    <t>16.08.2022 09:02:45</t>
  </si>
  <si>
    <t>16.08.2022 09:02:47</t>
  </si>
  <si>
    <t>16.08.2022 09:03:14</t>
  </si>
  <si>
    <t>16.08.2022 09:03:15</t>
  </si>
  <si>
    <t>16.08.2022 09:03:17</t>
  </si>
  <si>
    <t>16.08.2022 09:03:18</t>
  </si>
  <si>
    <t>16.08.2022 09:03:19</t>
  </si>
  <si>
    <t>16.08.2022 09:03:32</t>
  </si>
  <si>
    <t>16.08.2022 09:03:35</t>
  </si>
  <si>
    <t>16.08.2022 09:03:37</t>
  </si>
  <si>
    <t>16.08.2022 09:03:38</t>
  </si>
  <si>
    <t>16.08.2022 09:03:40</t>
  </si>
  <si>
    <t>16.08.2022 09:03:41</t>
  </si>
  <si>
    <t>16.08.2022 09:04:25</t>
  </si>
  <si>
    <t>16.08.2022 09:04:28</t>
  </si>
  <si>
    <t>16.08.2022 09:04:29</t>
  </si>
  <si>
    <t>16.08.2022 09:04:31</t>
  </si>
  <si>
    <t>16.08.2022 09:04:32</t>
  </si>
  <si>
    <t>16.08.2022 09:04:34</t>
  </si>
  <si>
    <t>16.08.2022 09:04:35</t>
  </si>
  <si>
    <t>16.08.2022 09:04:37</t>
  </si>
  <si>
    <t>16.08.2022 09:04:52</t>
  </si>
  <si>
    <t>16.08.2022 09:04:53</t>
  </si>
  <si>
    <t>16.08.2022 09:04:55</t>
  </si>
  <si>
    <t>16.08.2022 09:04:56</t>
  </si>
  <si>
    <t>16.08.2022 09:04:57</t>
  </si>
  <si>
    <t>16.08.2022 09:05:30</t>
  </si>
  <si>
    <t>16.08.2022 09:05:31</t>
  </si>
  <si>
    <t>16.08.2022 09:05:33</t>
  </si>
  <si>
    <t>16.08.2022 09:05:34</t>
  </si>
  <si>
    <t>16.08.2022 09:05:35</t>
  </si>
  <si>
    <t>16.08.2022 09:05:36</t>
  </si>
  <si>
    <t>16.08.2022 09:05:53</t>
  </si>
  <si>
    <t>16.08.2022 09:05:54</t>
  </si>
  <si>
    <t>16.08.2022 09:05:56</t>
  </si>
  <si>
    <t>16.08.2022 09:05:57</t>
  </si>
  <si>
    <t>16.08.2022 09:05:59</t>
  </si>
  <si>
    <t>16.08.2022 09:06:00</t>
  </si>
  <si>
    <t>16.08.2022 09:06:02</t>
  </si>
  <si>
    <t>16.08.2022 09:06:26</t>
  </si>
  <si>
    <t>16.08.2022 09:06:29</t>
  </si>
  <si>
    <t>16.08.2022 09:06:30</t>
  </si>
  <si>
    <t>16.08.2022 09:06:32</t>
  </si>
  <si>
    <t>16.08.2022 09:06:33</t>
  </si>
  <si>
    <t>16.08.2022 09:06:35</t>
  </si>
  <si>
    <t>16.08.2022 09:06:41</t>
  </si>
  <si>
    <t>16.08.2022 09:06:42</t>
  </si>
  <si>
    <t>16.08.2022 09:06:44</t>
  </si>
  <si>
    <t>16.08.2022 09:06:45</t>
  </si>
  <si>
    <t>16.08.2022 09:06:47</t>
  </si>
  <si>
    <t>16.08.2022 09:06:48</t>
  </si>
  <si>
    <t>16.08.2022 09:07:03</t>
  </si>
  <si>
    <t>16.08.2022 09:07:05</t>
  </si>
  <si>
    <t>16.08.2022 09:07:06</t>
  </si>
  <si>
    <t>16.08.2022 09:07:08</t>
  </si>
  <si>
    <t>16.08.2022 09:07:09</t>
  </si>
  <si>
    <t>16.08.2022 09:07:41</t>
  </si>
  <si>
    <t>16.08.2022 09:07:42</t>
  </si>
  <si>
    <t>16.08.2022 09:07:45</t>
  </si>
  <si>
    <t>16.08.2022 09:07:48</t>
  </si>
  <si>
    <t>16.08.2022 09:07:49</t>
  </si>
  <si>
    <t>16.08.2022 09:07:51</t>
  </si>
  <si>
    <t>16.08.2022 09:07:52</t>
  </si>
  <si>
    <t>16.08.2022 09:07:53</t>
  </si>
  <si>
    <t>16.08.2022 09:08:15</t>
  </si>
  <si>
    <t>16.08.2022 09:08:17</t>
  </si>
  <si>
    <t>16.08.2022 09:08:18</t>
  </si>
  <si>
    <t>16.08.2022 09:08:19</t>
  </si>
  <si>
    <t>16.08.2022 09:08:21</t>
  </si>
  <si>
    <t>16.08.2022 09:08:22</t>
  </si>
  <si>
    <t>16.08.2022 09:08:23</t>
  </si>
  <si>
    <t>16.08.2022 09:08:24</t>
  </si>
  <si>
    <t>16.08.2022 09:08:26</t>
  </si>
  <si>
    <t>16.08.2022 09:08:27</t>
  </si>
  <si>
    <t>16.08.2022 09:08:31</t>
  </si>
  <si>
    <t>16.08.2022 09:08:34</t>
  </si>
  <si>
    <t>16.08.2022 09:08:36</t>
  </si>
  <si>
    <t>16.08.2022 09:08:39</t>
  </si>
  <si>
    <t>16.08.2022 09:08:42</t>
  </si>
  <si>
    <t>16.08.2022 09:08:43</t>
  </si>
  <si>
    <t>16.08.2022 09:08:45</t>
  </si>
  <si>
    <t>16.08.2022 09:09:02</t>
  </si>
  <si>
    <t>16.08.2022 09:09:11</t>
  </si>
  <si>
    <t>16.08.2022 09:09:13</t>
  </si>
  <si>
    <t>16.08.2022 09:09:14</t>
  </si>
  <si>
    <t>16.08.2022 09:09:16</t>
  </si>
  <si>
    <t>16.08.2022 09:09:17</t>
  </si>
  <si>
    <t>16.08.2022 09:09:19</t>
  </si>
  <si>
    <t>16.08.2022 09:09:20</t>
  </si>
  <si>
    <t>16.08.2022 09:09:56</t>
  </si>
  <si>
    <t>16.08.2022 09:09:58</t>
  </si>
  <si>
    <t>16.08.2022 09:09:59</t>
  </si>
  <si>
    <t>16.08.2022 09:10:01</t>
  </si>
  <si>
    <t>16.08.2022 09:10:02</t>
  </si>
  <si>
    <t>16.08.2022 09:10:05</t>
  </si>
  <si>
    <t>16.08.2022 09:10:07</t>
  </si>
  <si>
    <t>16.08.2022 09:10:17</t>
  </si>
  <si>
    <t>16.08.2022 09:10:19</t>
  </si>
  <si>
    <t>16.08.2022 09:10:20</t>
  </si>
  <si>
    <t>16.08.2022 09:10:21</t>
  </si>
  <si>
    <t>16.08.2022 09:10:22</t>
  </si>
  <si>
    <t>16.08.2022 09:10:24</t>
  </si>
  <si>
    <t>16.08.2022 09:10:25</t>
  </si>
  <si>
    <t>16.08.2022 09:10:26</t>
  </si>
  <si>
    <t>16.08.2022 09:10:27</t>
  </si>
  <si>
    <t>16.08.2022 09:10:29</t>
  </si>
  <si>
    <t>16.08.2022 09:10:30</t>
  </si>
  <si>
    <t>16.08.2022 09:10:32</t>
  </si>
  <si>
    <t>16.08.2022 09:10:33</t>
  </si>
  <si>
    <t>16.08.2022 09:10:35</t>
  </si>
  <si>
    <t>16.08.2022 09:10:41</t>
  </si>
  <si>
    <t>16.08.2022 09:10:42</t>
  </si>
  <si>
    <t>16.08.2022 09:10:44</t>
  </si>
  <si>
    <t>16.08.2022 09:10:45</t>
  </si>
  <si>
    <t>16.08.2022 09:10:47</t>
  </si>
  <si>
    <t>16.08.2022 09:10:48</t>
  </si>
  <si>
    <t>16.08.2022 09:10:50</t>
  </si>
  <si>
    <t>16.08.2022 09:10:51</t>
  </si>
  <si>
    <t>16.08.2022 09:10:53</t>
  </si>
  <si>
    <t>16.08.2022 09:10:54</t>
  </si>
  <si>
    <t>16.08.2022 09:10:56</t>
  </si>
  <si>
    <t>16.08.2022 09:11:27</t>
  </si>
  <si>
    <t>16.08.2022 09:11:29</t>
  </si>
  <si>
    <t>16.08.2022 09:11:30</t>
  </si>
  <si>
    <t>16.08.2022 09:11:32</t>
  </si>
  <si>
    <t>16.08.2022 09:11:33</t>
  </si>
  <si>
    <t>16.08.2022 09:11:34</t>
  </si>
  <si>
    <t>16.08.2022 09:11:50</t>
  </si>
  <si>
    <t>16.08.2022 09:11:52</t>
  </si>
  <si>
    <t>16.08.2022 09:11:53</t>
  </si>
  <si>
    <t>16.08.2022 09:11:55</t>
  </si>
  <si>
    <t>16.08.2022 09:11:56</t>
  </si>
  <si>
    <t>16.08.2022 09:11:58</t>
  </si>
  <si>
    <t>16.08.2022 09:12:10</t>
  </si>
  <si>
    <t>16.08.2022 09:12:11</t>
  </si>
  <si>
    <t>16.08.2022 09:12:13</t>
  </si>
  <si>
    <t>16.08.2022 09:12:14</t>
  </si>
  <si>
    <t>16.08.2022 09:12:15</t>
  </si>
  <si>
    <t>16.08.2022 09:12:16</t>
  </si>
  <si>
    <t>16.08.2022 09:12:18</t>
  </si>
  <si>
    <t>16.08.2022 09:12:25</t>
  </si>
  <si>
    <t>16.08.2022 09:12:26</t>
  </si>
  <si>
    <t>16.08.2022 09:12:28</t>
  </si>
  <si>
    <t>16.08.2022 09:12:29</t>
  </si>
  <si>
    <t>16.08.2022 09:12:31</t>
  </si>
  <si>
    <t>16.08.2022 09:12:32</t>
  </si>
  <si>
    <t>16.08.2022 09:12:34</t>
  </si>
  <si>
    <t>16.08.2022 09:12:35</t>
  </si>
  <si>
    <t>16.08.2022 09:12:37</t>
  </si>
  <si>
    <t>16.08.2022 09:12:38</t>
  </si>
  <si>
    <t>16.08.2022 09:12:40</t>
  </si>
  <si>
    <t>16.08.2022 09:12:41</t>
  </si>
  <si>
    <t>16.08.2022 09:12:43</t>
  </si>
  <si>
    <t>16.08.2022 09:12:44</t>
  </si>
  <si>
    <t>16.08.2022 09:12:46</t>
  </si>
  <si>
    <t>16.08.2022 09:12:47</t>
  </si>
  <si>
    <t>16.08.2022 09:12:49</t>
  </si>
  <si>
    <t>16.08.2022 09:12:50</t>
  </si>
  <si>
    <t>16.08.2022 09:12:52</t>
  </si>
  <si>
    <t>16.08.2022 09:12:53</t>
  </si>
  <si>
    <t>16.08.2022 09:13:40</t>
  </si>
  <si>
    <t>16.08.2022 09:13:41</t>
  </si>
  <si>
    <t>16.08.2022 09:13:43</t>
  </si>
  <si>
    <t>16.08.2022 09:13:44</t>
  </si>
  <si>
    <t>16.08.2022 09:13:45</t>
  </si>
  <si>
    <t>16.08.2022 09:13:48</t>
  </si>
  <si>
    <t>16.08.2022 09:13:49</t>
  </si>
  <si>
    <t>16.08.2022 09:13:50</t>
  </si>
  <si>
    <t>16.08.2022 09:13:52</t>
  </si>
  <si>
    <t>16.08.2022 09:13:53</t>
  </si>
  <si>
    <t>16.08.2022 09:13:54</t>
  </si>
  <si>
    <t>16.08.2022 09:13:57</t>
  </si>
  <si>
    <t>16.08.2022 09:14:02</t>
  </si>
  <si>
    <t>16.08.2022 09:15:13</t>
  </si>
  <si>
    <t>16.08.2022 09:15:18</t>
  </si>
  <si>
    <t>16.08.2022 09:15:19</t>
  </si>
  <si>
    <t>16.08.2022 09:15:21</t>
  </si>
  <si>
    <t>16.08.2022 09:15:22</t>
  </si>
  <si>
    <t>16.08.2022 09:15:24</t>
  </si>
  <si>
    <t>16.08.2022 09:15:25</t>
  </si>
  <si>
    <t>16.08.2022 09:15:36</t>
  </si>
  <si>
    <t>16.08.2022 09:15:37</t>
  </si>
  <si>
    <t>16.08.2022 09:15:39</t>
  </si>
  <si>
    <t>16.08.2022 09:15:40</t>
  </si>
  <si>
    <t>16.08.2022 09:15:42</t>
  </si>
  <si>
    <t>16.08.2022 09:15:43</t>
  </si>
  <si>
    <t>16.08.2022 09:15:46</t>
  </si>
  <si>
    <t>16.08.2022 09:15:48</t>
  </si>
  <si>
    <t>16.08.2022 09:15:49</t>
  </si>
  <si>
    <t>16.08.2022 09:15:51</t>
  </si>
  <si>
    <t>16.08.2022 09:15:52</t>
  </si>
  <si>
    <t>16.08.2022 09:17:13</t>
  </si>
  <si>
    <t>16.08.2022 09:17:15</t>
  </si>
  <si>
    <t>16.08.2022 09:17:16</t>
  </si>
  <si>
    <t>16.08.2022 09:17:18</t>
  </si>
  <si>
    <t>16.08.2022 09:17:25</t>
  </si>
  <si>
    <t>16.08.2022 09:17:27</t>
  </si>
  <si>
    <t>16.08.2022 09:17:28</t>
  </si>
  <si>
    <t>16.08.2022 09:17:30</t>
  </si>
  <si>
    <t>16.08.2022 09:17:31</t>
  </si>
  <si>
    <t>16.08.2022 09:17:33</t>
  </si>
  <si>
    <t>16.08.2022 09:17:34</t>
  </si>
  <si>
    <t>16.08.2022 09:17:36</t>
  </si>
  <si>
    <t>16.08.2022 09:17:37</t>
  </si>
  <si>
    <t>16.08.2022 09:17:40</t>
  </si>
  <si>
    <t>16.08.2022 09:17:54</t>
  </si>
  <si>
    <t>16.08.2022 09:17:55</t>
  </si>
  <si>
    <t>16.08.2022 09:17:56</t>
  </si>
  <si>
    <t>16.08.2022 09:17:58</t>
  </si>
  <si>
    <t>16.08.2022 09:17:59</t>
  </si>
  <si>
    <t>16.08.2022 09:20:08</t>
  </si>
  <si>
    <t>16.08.2022 09:20:09</t>
  </si>
  <si>
    <t>16.08.2022 09:20:11</t>
  </si>
  <si>
    <t>16.08.2022 09:20:12</t>
  </si>
  <si>
    <t>16.08.2022 09:20:14</t>
  </si>
  <si>
    <t>16.08.2022 09:20:54</t>
  </si>
  <si>
    <t>16.08.2022 09:20:56</t>
  </si>
  <si>
    <t>16.08.2022 09:20:57</t>
  </si>
  <si>
    <t>16.08.2022 09:20:58</t>
  </si>
  <si>
    <t>16.08.2022 09:20:59</t>
  </si>
  <si>
    <t>16.08.2022 09:21:01</t>
  </si>
  <si>
    <t>16.08.2022 09:21:03</t>
  </si>
  <si>
    <t>16.08.2022 09:21:11</t>
  </si>
  <si>
    <t>16.08.2022 09:21:12</t>
  </si>
  <si>
    <t>16.08.2022 09:21:13</t>
  </si>
  <si>
    <t>16.08.2022 09:21:15</t>
  </si>
  <si>
    <t>16.08.2022 09:21:16</t>
  </si>
  <si>
    <t>16.08.2022 09:21:17</t>
  </si>
  <si>
    <t>16.08.2022 09:21:18</t>
  </si>
  <si>
    <t>16.08.2022 09:21:23</t>
  </si>
  <si>
    <t>16.08.2022 09:21:24</t>
  </si>
  <si>
    <t>16.08.2022 09:21:26</t>
  </si>
  <si>
    <t>16.08.2022 09:22:57</t>
  </si>
  <si>
    <t>16.08.2022 09:22:59</t>
  </si>
  <si>
    <t>16.08.2022 09:23:00</t>
  </si>
  <si>
    <t>16.08.2022 09:23:02</t>
  </si>
  <si>
    <t>16.08.2022 09:23:08</t>
  </si>
  <si>
    <t>16.08.2022 09:23:09</t>
  </si>
  <si>
    <t>16.08.2022 09:23:10</t>
  </si>
  <si>
    <t>16.08.2022 09:23:11</t>
  </si>
  <si>
    <t>16.08.2022 09:23:16</t>
  </si>
  <si>
    <t>16.08.2022 09:23:19</t>
  </si>
  <si>
    <t>16.08.2022 09:23:20</t>
  </si>
  <si>
    <t>16.08.2022 09:23:21</t>
  </si>
  <si>
    <t>16.08.2022 09:23:23</t>
  </si>
  <si>
    <t>16.08.2022 09:23:24</t>
  </si>
  <si>
    <t>16.08.2022 09:23:26</t>
  </si>
  <si>
    <t>16.08.2022 09:23:27</t>
  </si>
  <si>
    <t>16.08.2022 09:23:29</t>
  </si>
  <si>
    <t>16.08.2022 09:23:30</t>
  </si>
  <si>
    <t>16.08.2022 09:23:32</t>
  </si>
  <si>
    <t>16.08.2022 09:23:47</t>
  </si>
  <si>
    <t>16.08.2022 09:23:50</t>
  </si>
  <si>
    <t>16.08.2022 09:23:51</t>
  </si>
  <si>
    <t>16.08.2022 09:23:54</t>
  </si>
  <si>
    <t>16.08.2022 09:23:56</t>
  </si>
  <si>
    <t>16.08.2022 09:23:57</t>
  </si>
  <si>
    <t>16.08.2022 09:23:59</t>
  </si>
  <si>
    <t>16.08.2022 09:24:00</t>
  </si>
  <si>
    <t>16.08.2022 09:24:02</t>
  </si>
  <si>
    <t>16.08.2022 09:24:03</t>
  </si>
  <si>
    <t>16.08.2022 09:24:09</t>
  </si>
  <si>
    <t>16.08.2022 09:24:11</t>
  </si>
  <si>
    <t>16.08.2022 09:24:12</t>
  </si>
  <si>
    <t>16.08.2022 09:24:13</t>
  </si>
  <si>
    <t>16.08.2022 09:24:14</t>
  </si>
  <si>
    <t>16.08.2022 09:24:16</t>
  </si>
  <si>
    <t>16.08.2022 09:24:17</t>
  </si>
  <si>
    <t>16.08.2022 09:24:20</t>
  </si>
  <si>
    <t>16.08.2022 09:24:21</t>
  </si>
  <si>
    <t>16.08.2022 09:24:23</t>
  </si>
  <si>
    <t>16.08.2022 09:24:24</t>
  </si>
  <si>
    <t>16.08.2022 09:24:25</t>
  </si>
  <si>
    <t>16.08.2022 09:24:26</t>
  </si>
  <si>
    <t>16.08.2022 09:24:27</t>
  </si>
  <si>
    <t>16.08.2022 09:24:29</t>
  </si>
  <si>
    <t>16.08.2022 09:24:30</t>
  </si>
  <si>
    <t>16.08.2022 09:24:31</t>
  </si>
  <si>
    <t>16.08.2022 09:24:33</t>
  </si>
  <si>
    <t>16.08.2022 09:24:34</t>
  </si>
  <si>
    <t>16.08.2022 09:24:36</t>
  </si>
  <si>
    <t>16.08.2022 09:24:37</t>
  </si>
  <si>
    <t>16.08.2022 09:24:39</t>
  </si>
  <si>
    <t>16.08.2022 09:24:40</t>
  </si>
  <si>
    <t>16.08.2022 09:24:42</t>
  </si>
  <si>
    <t>16.08.2022 09:24:43</t>
  </si>
  <si>
    <t>16.08.2022 09:24:46</t>
  </si>
  <si>
    <t>16.08.2022 09:24:49</t>
  </si>
  <si>
    <t>16.08.2022 09:24:57</t>
  </si>
  <si>
    <t>16.08.2022 09:25:21</t>
  </si>
  <si>
    <t>16.08.2022 09:25:22</t>
  </si>
  <si>
    <t>16.08.2022 09:25:24</t>
  </si>
  <si>
    <t>16.08.2022 09:25:25</t>
  </si>
  <si>
    <t>16.08.2022 09:25:26</t>
  </si>
  <si>
    <t>16.08.2022 09:25:27</t>
  </si>
  <si>
    <t>16.08.2022 09:25:42</t>
  </si>
  <si>
    <t>16.08.2022 09:25:44</t>
  </si>
  <si>
    <t>16.08.2022 09:25:45</t>
  </si>
  <si>
    <t>16.08.2022 09:25:47</t>
  </si>
  <si>
    <t>16.08.2022 09:25:48</t>
  </si>
  <si>
    <t>16.08.2022 09:25:56</t>
  </si>
  <si>
    <t>16.08.2022 09:25:57</t>
  </si>
  <si>
    <t>16.08.2022 09:25:58</t>
  </si>
  <si>
    <t>16.08.2022 09:26:00</t>
  </si>
  <si>
    <t>16.08.2022 09:26:01</t>
  </si>
  <si>
    <t>16.08.2022 09:26:02</t>
  </si>
  <si>
    <t>16.08.2022 09:26:03</t>
  </si>
  <si>
    <t>16.08.2022 09:26:05</t>
  </si>
  <si>
    <t>16.08.2022 09:26:06</t>
  </si>
  <si>
    <t>16.08.2022 09:26:13</t>
  </si>
  <si>
    <t>16.08.2022 09:26:15</t>
  </si>
  <si>
    <t>16.08.2022 09:26:18</t>
  </si>
  <si>
    <t>16.08.2022 09:26:19</t>
  </si>
  <si>
    <t>16.08.2022 09:26:20</t>
  </si>
  <si>
    <t>16.08.2022 09:26:22</t>
  </si>
  <si>
    <t>16.08.2022 09:26:29</t>
  </si>
  <si>
    <t>16.08.2022 09:26:30</t>
  </si>
  <si>
    <t>16.08.2022 09:26:32</t>
  </si>
  <si>
    <t>16.08.2022 09:26:33</t>
  </si>
  <si>
    <t>16.08.2022 09:26:34</t>
  </si>
  <si>
    <t>16.08.2022 09:26:35</t>
  </si>
  <si>
    <t>16.08.2022 09:26:49</t>
  </si>
  <si>
    <t>16.08.2022 09:26:50</t>
  </si>
  <si>
    <t>16.08.2022 09:26:51</t>
  </si>
  <si>
    <t>16.08.2022 09:26:53</t>
  </si>
  <si>
    <t>16.08.2022 09:26:54</t>
  </si>
  <si>
    <t>16.08.2022 09:26:55</t>
  </si>
  <si>
    <t>16.08.2022 09:26:56</t>
  </si>
  <si>
    <t>16.08.2022 09:26:59</t>
  </si>
  <si>
    <t>16.08.2022 09:27:04</t>
  </si>
  <si>
    <t>16.08.2022 09:27:05</t>
  </si>
  <si>
    <t>16.08.2022 09:27:08</t>
  </si>
  <si>
    <t>16.08.2022 09:27:10</t>
  </si>
  <si>
    <t>16.08.2022 09:27:11</t>
  </si>
  <si>
    <t>16.08.2022 09:27:13</t>
  </si>
  <si>
    <t>16.08.2022 09:27:14</t>
  </si>
  <si>
    <t>16.08.2022 09:27:16</t>
  </si>
  <si>
    <t>16.08.2022 09:27:24</t>
  </si>
  <si>
    <t>16.08.2022 09:27:26</t>
  </si>
  <si>
    <t>16.08.2022 09:27:27</t>
  </si>
  <si>
    <t>16.08.2022 09:27:28</t>
  </si>
  <si>
    <t>16.08.2022 09:27:30</t>
  </si>
  <si>
    <t>16.08.2022 09:27:52</t>
  </si>
  <si>
    <t>16.08.2022 09:27:54</t>
  </si>
  <si>
    <t>16.08.2022 09:27:55</t>
  </si>
  <si>
    <t>16.08.2022 09:27:56</t>
  </si>
  <si>
    <t>16.08.2022 09:27:59</t>
  </si>
  <si>
    <t>16.08.2022 09:28:30</t>
  </si>
  <si>
    <t>16.08.2022 09:28:32</t>
  </si>
  <si>
    <t>16.08.2022 09:28:33</t>
  </si>
  <si>
    <t>16.08.2022 09:28:34</t>
  </si>
  <si>
    <t>16.08.2022 09:28:36</t>
  </si>
  <si>
    <t>16.08.2022 09:28:37</t>
  </si>
  <si>
    <t>16.08.2022 09:28:38</t>
  </si>
  <si>
    <t>16.08.2022 09:28:41</t>
  </si>
  <si>
    <t>16.08.2022 09:28:45</t>
  </si>
  <si>
    <t>16.08.2022 09:28:47</t>
  </si>
  <si>
    <t>16.08.2022 09:28:48</t>
  </si>
  <si>
    <t>16.08.2022 09:28:49</t>
  </si>
  <si>
    <t>16.08.2022 09:28:51</t>
  </si>
  <si>
    <t>16.08.2022 09:28:52</t>
  </si>
  <si>
    <t>16.08.2022 09:28:53</t>
  </si>
  <si>
    <t>16.08.2022 09:28:54</t>
  </si>
  <si>
    <t>16.08.2022 09:29:42</t>
  </si>
  <si>
    <t>16.08.2022 09:29:43</t>
  </si>
  <si>
    <t>16.08.2022 09:29:45</t>
  </si>
  <si>
    <t>16.08.2022 09:29:46</t>
  </si>
  <si>
    <t>16.08.2022 09:29:49</t>
  </si>
  <si>
    <t>16.08.2022 09:29:50</t>
  </si>
  <si>
    <t>16.08.2022 09:29:52</t>
  </si>
  <si>
    <t>16.08.2022 09:29:53</t>
  </si>
  <si>
    <t>16.08.2022 09:29:55</t>
  </si>
  <si>
    <t>16.08.2022 09:29:56</t>
  </si>
  <si>
    <t>16.08.2022 09:29:58</t>
  </si>
  <si>
    <t>16.08.2022 09:30:02</t>
  </si>
  <si>
    <t>16.08.2022 09:30:04</t>
  </si>
  <si>
    <t>16.08.2022 09:30:05</t>
  </si>
  <si>
    <t>16.08.2022 09:30:06</t>
  </si>
  <si>
    <t>16.08.2022 09:30:07</t>
  </si>
  <si>
    <t>16.08.2022 09:30:27</t>
  </si>
  <si>
    <t>16.08.2022 09:30:28</t>
  </si>
  <si>
    <t>16.08.2022 09:30:29</t>
  </si>
  <si>
    <t>16.08.2022 09:30:31</t>
  </si>
  <si>
    <t>16.08.2022 09:30:32</t>
  </si>
  <si>
    <t>16.08.2022 09:30:42</t>
  </si>
  <si>
    <t>16.08.2022 09:30:44</t>
  </si>
  <si>
    <t>16.08.2022 09:30:45</t>
  </si>
  <si>
    <t>16.08.2022 09:30:46</t>
  </si>
  <si>
    <t>16.08.2022 09:30:47</t>
  </si>
  <si>
    <t>16.08.2022 09:30:52</t>
  </si>
  <si>
    <t>16.08.2022 09:30:53</t>
  </si>
  <si>
    <t>16.08.2022 09:30:55</t>
  </si>
  <si>
    <t>16.08.2022 09:30:56</t>
  </si>
  <si>
    <t>16.08.2022 09:30:58</t>
  </si>
  <si>
    <t>16.08.2022 09:30:59</t>
  </si>
  <si>
    <t>16.08.2022 09:31:28</t>
  </si>
  <si>
    <t>16.08.2022 09:31:29</t>
  </si>
  <si>
    <t>16.08.2022 09:31:31</t>
  </si>
  <si>
    <t>16.08.2022 09:31:32</t>
  </si>
  <si>
    <t>16.08.2022 09:31:33</t>
  </si>
  <si>
    <t>16.08.2022 09:31:34</t>
  </si>
  <si>
    <t>16.08.2022 09:31:36</t>
  </si>
  <si>
    <t>16.08.2022 09:31:40</t>
  </si>
  <si>
    <t>16.08.2022 09:31:43</t>
  </si>
  <si>
    <t>16.08.2022 09:31:52</t>
  </si>
  <si>
    <t>16.08.2022 09:31:53</t>
  </si>
  <si>
    <t>16.08.2022 09:31:55</t>
  </si>
  <si>
    <t>16.08.2022 09:31:56</t>
  </si>
  <si>
    <t>16.08.2022 09:31:58</t>
  </si>
  <si>
    <t>16.08.2022 09:31:59</t>
  </si>
  <si>
    <t>16.08.2022 09:32:01</t>
  </si>
  <si>
    <t>16.08.2022 09:32:50</t>
  </si>
  <si>
    <t>16.08.2022 09:32:51</t>
  </si>
  <si>
    <t>16.08.2022 09:32:53</t>
  </si>
  <si>
    <t>16.08.2022 09:32:54</t>
  </si>
  <si>
    <t>16.08.2022 09:32:55</t>
  </si>
  <si>
    <t>16.08.2022 09:32:56</t>
  </si>
  <si>
    <t>16.08.2022 09:32:58</t>
  </si>
  <si>
    <t>16.08.2022 09:32:59</t>
  </si>
  <si>
    <t>16.08.2022 09:33:00</t>
  </si>
  <si>
    <t>16.08.2022 09:33:03</t>
  </si>
  <si>
    <t>16.08.2022 09:33:15</t>
  </si>
  <si>
    <t>16.08.2022 09:33:16</t>
  </si>
  <si>
    <t>16.08.2022 09:33:18</t>
  </si>
  <si>
    <t>16.08.2022 09:33:19</t>
  </si>
  <si>
    <t>16.08.2022 09:33:21</t>
  </si>
  <si>
    <t>16.08.2022 09:33:22</t>
  </si>
  <si>
    <t>16.08.2022 09:34:30</t>
  </si>
  <si>
    <t>16.08.2022 09:34:31</t>
  </si>
  <si>
    <t>16.08.2022 09:34:33</t>
  </si>
  <si>
    <t>16.08.2022 09:34:34</t>
  </si>
  <si>
    <t>16.08.2022 09:34:35</t>
  </si>
  <si>
    <t>16.08.2022 09:34:36</t>
  </si>
  <si>
    <t>16.08.2022 09:34:39</t>
  </si>
  <si>
    <t>16.08.2022 09:34:48</t>
  </si>
  <si>
    <t>16.08.2022 09:34:50</t>
  </si>
  <si>
    <t>16.08.2022 09:34:51</t>
  </si>
  <si>
    <t>16.08.2022 09:34:53</t>
  </si>
  <si>
    <t>16.08.2022 09:34:54</t>
  </si>
  <si>
    <t>16.08.2022 09:34:56</t>
  </si>
  <si>
    <t>16.08.2022 09:35:42</t>
  </si>
  <si>
    <t>16.08.2022 09:35:44</t>
  </si>
  <si>
    <t>16.08.2022 09:35:45</t>
  </si>
  <si>
    <t>16.08.2022 09:35:46</t>
  </si>
  <si>
    <t>16.08.2022 09:35:47</t>
  </si>
  <si>
    <t>16.08.2022 09:35:49</t>
  </si>
  <si>
    <t>16.08.2022 09:36:42</t>
  </si>
  <si>
    <t>16.08.2022 09:36:44</t>
  </si>
  <si>
    <t>16.08.2022 09:36:45</t>
  </si>
  <si>
    <t>16.08.2022 09:36:46</t>
  </si>
  <si>
    <t>16.08.2022 09:36:49</t>
  </si>
  <si>
    <t>16.08.2022 09:37:16</t>
  </si>
  <si>
    <t>16.08.2022 09:37:18</t>
  </si>
  <si>
    <t>16.08.2022 09:37:19</t>
  </si>
  <si>
    <t>16.08.2022 09:37:22</t>
  </si>
  <si>
    <t>16.08.2022 09:37:24</t>
  </si>
  <si>
    <t>16.08.2022 09:37:25</t>
  </si>
  <si>
    <t>16.08.2022 09:37:27</t>
  </si>
  <si>
    <t>16.08.2022 09:37:30</t>
  </si>
  <si>
    <t>16.08.2022 09:37:31</t>
  </si>
  <si>
    <t>16.08.2022 09:37:36</t>
  </si>
  <si>
    <t>16.08.2022 09:37:37</t>
  </si>
  <si>
    <t>16.08.2022 09:37:39</t>
  </si>
  <si>
    <t>16.08.2022 09:37:40</t>
  </si>
  <si>
    <t>16.08.2022 09:37:42</t>
  </si>
  <si>
    <t>16.08.2022 09:37:43</t>
  </si>
  <si>
    <t>16.08.2022 09:38:18</t>
  </si>
  <si>
    <t>16.08.2022 09:38:19</t>
  </si>
  <si>
    <t>16.08.2022 09:38:20</t>
  </si>
  <si>
    <t>16.08.2022 09:38:22</t>
  </si>
  <si>
    <t>16.08.2022 09:38:23</t>
  </si>
  <si>
    <t>16.08.2022 09:38:24</t>
  </si>
  <si>
    <t>16.08.2022 09:38:27</t>
  </si>
  <si>
    <t>16.08.2022 09:39:10</t>
  </si>
  <si>
    <t>16.08.2022 09:39:13</t>
  </si>
  <si>
    <t>16.08.2022 09:39:15</t>
  </si>
  <si>
    <t>16.08.2022 09:39:16</t>
  </si>
  <si>
    <t>16.08.2022 09:39:18</t>
  </si>
  <si>
    <t>16.08.2022 09:39:19</t>
  </si>
  <si>
    <t>16.08.2022 09:39:36</t>
  </si>
  <si>
    <t>16.08.2022 09:39:37</t>
  </si>
  <si>
    <t>16.08.2022 09:39:39</t>
  </si>
  <si>
    <t>16.08.2022 09:39:40</t>
  </si>
  <si>
    <t>16.08.2022 09:39:41</t>
  </si>
  <si>
    <t>16.08.2022 09:39:42</t>
  </si>
  <si>
    <t>16.08.2022 09:39:44</t>
  </si>
  <si>
    <t>16.08.2022 09:40:24</t>
  </si>
  <si>
    <t>16.08.2022 09:41:09</t>
  </si>
  <si>
    <t>16.08.2022 09:41:12</t>
  </si>
  <si>
    <t>16.08.2022 09:41:15</t>
  </si>
  <si>
    <t>16.08.2022 09:41:16</t>
  </si>
  <si>
    <t>16.08.2022 09:41:18</t>
  </si>
  <si>
    <t>16.08.2022 09:41:19</t>
  </si>
  <si>
    <t>16.08.2022 09:41:21</t>
  </si>
  <si>
    <t>16.08.2022 09:41:22</t>
  </si>
  <si>
    <t>16.08.2022 09:41:24</t>
  </si>
  <si>
    <t>16.08.2022 09:41:25</t>
  </si>
  <si>
    <t>16.08.2022 09:41:27</t>
  </si>
  <si>
    <t>16.08.2022 09:41:28</t>
  </si>
  <si>
    <t>16.08.2022 09:41:29</t>
  </si>
  <si>
    <t>16.08.2022 09:41:31</t>
  </si>
  <si>
    <t>16.08.2022 09:41:32</t>
  </si>
  <si>
    <t>16.08.2022 09:41:33</t>
  </si>
  <si>
    <t>16.08.2022 09:41:35</t>
  </si>
  <si>
    <t>16.08.2022 09:41:36</t>
  </si>
  <si>
    <t>16.08.2022 09:41:38</t>
  </si>
  <si>
    <t>16.08.2022 09:41:39</t>
  </si>
  <si>
    <t>16.08.2022 09:41:47</t>
  </si>
  <si>
    <t>16.08.2022 09:41:48</t>
  </si>
  <si>
    <t>16.08.2022 09:41:49</t>
  </si>
  <si>
    <t>16.08.2022 09:41:52</t>
  </si>
  <si>
    <t>16.08.2022 09:42:22</t>
  </si>
  <si>
    <t>16.08.2022 09:42:23</t>
  </si>
  <si>
    <t>16.08.2022 09:42:25</t>
  </si>
  <si>
    <t>16.08.2022 09:42:26</t>
  </si>
  <si>
    <t>16.08.2022 09:42:28</t>
  </si>
  <si>
    <t>16.08.2022 09:42:29</t>
  </si>
  <si>
    <t>16.08.2022 09:42:31</t>
  </si>
  <si>
    <t>16.08.2022 09:42:32</t>
  </si>
  <si>
    <t>16.08.2022 09:42:34</t>
  </si>
  <si>
    <t>16.08.2022 09:42:35</t>
  </si>
  <si>
    <t>16.08.2022 09:42:37</t>
  </si>
  <si>
    <t>16.08.2022 09:42:38</t>
  </si>
  <si>
    <t>16.08.2022 09:42:40</t>
  </si>
  <si>
    <t>16.08.2022 09:42:43</t>
  </si>
  <si>
    <t>16.08.2022 09:42:44</t>
  </si>
  <si>
    <t>16.08.2022 09:42:46</t>
  </si>
  <si>
    <t>16.08.2022 09:42:47</t>
  </si>
  <si>
    <t>16.08.2022 09:42:48</t>
  </si>
  <si>
    <t>16.08.2022 09:43:45</t>
  </si>
  <si>
    <t>16.08.2022 09:43:46</t>
  </si>
  <si>
    <t>16.08.2022 09:43:48</t>
  </si>
  <si>
    <t>16.08.2022 09:43:49</t>
  </si>
  <si>
    <t>16.08.2022 09:43:50</t>
  </si>
  <si>
    <t>16.08.2022 09:43:51</t>
  </si>
  <si>
    <t>16.08.2022 09:43:53</t>
  </si>
  <si>
    <t>16.08.2022 09:43:54</t>
  </si>
  <si>
    <t>16.08.2022 09:43:55</t>
  </si>
  <si>
    <t>16.08.2022 09:43:56</t>
  </si>
  <si>
    <t>16.08.2022 09:43:58</t>
  </si>
  <si>
    <t>16.08.2022 09:43:59</t>
  </si>
  <si>
    <t>16.08.2022 09:44:00</t>
  </si>
  <si>
    <t>16.08.2022 09:44:01</t>
  </si>
  <si>
    <t>16.08.2022 09:44:03</t>
  </si>
  <si>
    <t>16.08.2022 09:44:05</t>
  </si>
  <si>
    <t>16.08.2022 09:44:22</t>
  </si>
  <si>
    <t>16.08.2022 09:44:23</t>
  </si>
  <si>
    <t>16.08.2022 09:44:25</t>
  </si>
  <si>
    <t>16.08.2022 09:44:26</t>
  </si>
  <si>
    <t>16.08.2022 09:44:27</t>
  </si>
  <si>
    <t>16.08.2022 09:44:28</t>
  </si>
  <si>
    <t>16.08.2022 09:44:40</t>
  </si>
  <si>
    <t>16.08.2022 09:44:42</t>
  </si>
  <si>
    <t>16.08.2022 09:44:43</t>
  </si>
  <si>
    <t>16.08.2022 09:44:45</t>
  </si>
  <si>
    <t>16.08.2022 09:44:46</t>
  </si>
  <si>
    <t>16.08.2022 09:44:48</t>
  </si>
  <si>
    <t>16.08.2022 09:44:49</t>
  </si>
  <si>
    <t>16.08.2022 09:44:51</t>
  </si>
  <si>
    <t>16.08.2022 09:44:52</t>
  </si>
  <si>
    <t>16.08.2022 09:45:08</t>
  </si>
  <si>
    <t>16.08.2022 09:45:10</t>
  </si>
  <si>
    <t>16.08.2022 09:45:11</t>
  </si>
  <si>
    <t>16.08.2022 09:45:13</t>
  </si>
  <si>
    <t>16.08.2022 09:45:14</t>
  </si>
  <si>
    <t>16.08.2022 09:45:16</t>
  </si>
  <si>
    <t>16.08.2022 09:45:19</t>
  </si>
  <si>
    <t>16.08.2022 09:45:20</t>
  </si>
  <si>
    <t>16.08.2022 09:45:22</t>
  </si>
  <si>
    <t>16.08.2022 09:45:23</t>
  </si>
  <si>
    <t>16.08.2022 09:45:25</t>
  </si>
  <si>
    <t>16.08.2022 09:45:26</t>
  </si>
  <si>
    <t>16.08.2022 09:45:28</t>
  </si>
  <si>
    <t>16.08.2022 09:45:29</t>
  </si>
  <si>
    <t>16.08.2022 09:47:26</t>
  </si>
  <si>
    <t>16.08.2022 09:47:28</t>
  </si>
  <si>
    <t>16.08.2022 09:47:29</t>
  </si>
  <si>
    <t>16.08.2022 09:47:30</t>
  </si>
  <si>
    <t>16.08.2022 09:47:32</t>
  </si>
  <si>
    <t>16.08.2022 09:47:33</t>
  </si>
  <si>
    <t>16.08.2022 09:47:34</t>
  </si>
  <si>
    <t>16.08.2022 09:47:35</t>
  </si>
  <si>
    <t>16.08.2022 09:47:56</t>
  </si>
  <si>
    <t>16.08.2022 09:48:01</t>
  </si>
  <si>
    <t>16.08.2022 09:48:02</t>
  </si>
  <si>
    <t>16.08.2022 09:48:08</t>
  </si>
  <si>
    <t>16.08.2022 09:48:11</t>
  </si>
  <si>
    <t>16.08.2022 09:48:17</t>
  </si>
  <si>
    <t>16.08.2022 09:48:21</t>
  </si>
  <si>
    <t>16.08.2022 09:48:23</t>
  </si>
  <si>
    <t>16.08.2022 09:48:26</t>
  </si>
  <si>
    <t>16.08.2022 09:48:32</t>
  </si>
  <si>
    <t>16.08.2022 09:48:33</t>
  </si>
  <si>
    <t>16.08.2022 09:48:36</t>
  </si>
  <si>
    <t>16.08.2022 09:48:49</t>
  </si>
  <si>
    <t>16.08.2022 09:48:51</t>
  </si>
  <si>
    <t>16.08.2022 09:48:52</t>
  </si>
  <si>
    <t>16.08.2022 09:48:54</t>
  </si>
  <si>
    <t>16.08.2022 09:48:55</t>
  </si>
  <si>
    <t>16.08.2022 09:48:57</t>
  </si>
  <si>
    <t>16.08.2022 09:49:00</t>
  </si>
  <si>
    <t>16.08.2022 09:49:03</t>
  </si>
  <si>
    <t>16.08.2022 09:49:04</t>
  </si>
  <si>
    <t>16.08.2022 09:49:06</t>
  </si>
  <si>
    <t>16.08.2022 09:49:07</t>
  </si>
  <si>
    <t>16.08.2022 09:49:09</t>
  </si>
  <si>
    <t>16.08.2022 09:49:16</t>
  </si>
  <si>
    <t>16.08.2022 09:49:19</t>
  </si>
  <si>
    <t>16.08.2022 09:49:21</t>
  </si>
  <si>
    <t>16.08.2022 09:49:22</t>
  </si>
  <si>
    <t>16.08.2022 09:49:24</t>
  </si>
  <si>
    <t>16.08.2022 09:49:25</t>
  </si>
  <si>
    <t>16.08.2022 09:49:28</t>
  </si>
  <si>
    <t>16.08.2022 09:49:58</t>
  </si>
  <si>
    <t>16.08.2022 09:50:00</t>
  </si>
  <si>
    <t>16.08.2022 09:50:01</t>
  </si>
  <si>
    <t>16.08.2022 09:50:02</t>
  </si>
  <si>
    <t>16.08.2022 09:50:03</t>
  </si>
  <si>
    <t>16.08.2022 09:50:05</t>
  </si>
  <si>
    <t>16.08.2022 09:50:06</t>
  </si>
  <si>
    <t>16.08.2022 09:50:28</t>
  </si>
  <si>
    <t>16.08.2022 09:50:30</t>
  </si>
  <si>
    <t>16.08.2022 09:50:31</t>
  </si>
  <si>
    <t>16.08.2022 09:50:33</t>
  </si>
  <si>
    <t>16.08.2022 09:50:34</t>
  </si>
  <si>
    <t>16.08.2022 09:50:36</t>
  </si>
  <si>
    <t>16.08.2022 09:50:37</t>
  </si>
  <si>
    <t>16.08.2022 09:51:04</t>
  </si>
  <si>
    <t>16.08.2022 09:51:06</t>
  </si>
  <si>
    <t>16.08.2022 09:51:07</t>
  </si>
  <si>
    <t>16.08.2022 09:51:09</t>
  </si>
  <si>
    <t>16.08.2022 09:51:10</t>
  </si>
  <si>
    <t>16.08.2022 09:51:12</t>
  </si>
  <si>
    <t>16.08.2022 09:51:34</t>
  </si>
  <si>
    <t>16.08.2022 09:51:36</t>
  </si>
  <si>
    <t>16.08.2022 09:51:37</t>
  </si>
  <si>
    <t>16.08.2022 09:51:38</t>
  </si>
  <si>
    <t>16.08.2022 09:51:39</t>
  </si>
  <si>
    <t>16.08.2022 09:51:42</t>
  </si>
  <si>
    <t>16.08.2022 09:51:43</t>
  </si>
  <si>
    <t>16.08.2022 09:51:45</t>
  </si>
  <si>
    <t>16.08.2022 09:51:47</t>
  </si>
  <si>
    <t>16.08.2022 09:51:49</t>
  </si>
  <si>
    <t>16.08.2022 09:51:50</t>
  </si>
  <si>
    <t>16.08.2022 09:51:52</t>
  </si>
  <si>
    <t>16.08.2022 09:51:58</t>
  </si>
  <si>
    <t>16.08.2022 09:51:59</t>
  </si>
  <si>
    <t>16.08.2022 09:52:02</t>
  </si>
  <si>
    <t>16.08.2022 09:52:04</t>
  </si>
  <si>
    <t>16.08.2022 09:52:05</t>
  </si>
  <si>
    <t>16.08.2022 09:52:07</t>
  </si>
  <si>
    <t>16.08.2022 09:52:10</t>
  </si>
  <si>
    <t>16.08.2022 09:52:13</t>
  </si>
  <si>
    <t>16.08.2022 09:53:02</t>
  </si>
  <si>
    <t>16.08.2022 09:53:04</t>
  </si>
  <si>
    <t>16.08.2022 09:53:05</t>
  </si>
  <si>
    <t>16.08.2022 09:53:06</t>
  </si>
  <si>
    <t>16.08.2022 09:53:07</t>
  </si>
  <si>
    <t>16.08.2022 09:53:09</t>
  </si>
  <si>
    <t>16.08.2022 09:53:10</t>
  </si>
  <si>
    <t>16.08.2022 09:53:11</t>
  </si>
  <si>
    <t>16.08.2022 09:53:12</t>
  </si>
  <si>
    <t>16.08.2022 09:53:30</t>
  </si>
  <si>
    <t>16.08.2022 09:53:32</t>
  </si>
  <si>
    <t>16.08.2022 09:53:33</t>
  </si>
  <si>
    <t>16.08.2022 09:53:34</t>
  </si>
  <si>
    <t>16.08.2022 09:53:35</t>
  </si>
  <si>
    <t>16.08.2022 09:53:37</t>
  </si>
  <si>
    <t>16.08.2022 09:53:40</t>
  </si>
  <si>
    <t>16.08.2022 09:53:44</t>
  </si>
  <si>
    <t>16.08.2022 09:53:46</t>
  </si>
  <si>
    <t>16.08.2022 09:53:47</t>
  </si>
  <si>
    <t>16.08.2022 09:53:48</t>
  </si>
  <si>
    <t>16.08.2022 09:53:49</t>
  </si>
  <si>
    <t>16.08.2022 09:53:51</t>
  </si>
  <si>
    <t>16.08.2022 09:53:52</t>
  </si>
  <si>
    <t>16.08.2022 09:54:20</t>
  </si>
  <si>
    <t>16.08.2022 09:54:22</t>
  </si>
  <si>
    <t>16.08.2022 09:54:23</t>
  </si>
  <si>
    <t>16.08.2022 09:54:24</t>
  </si>
  <si>
    <t>16.08.2022 09:54:25</t>
  </si>
  <si>
    <t>16.08.2022 09:54:27</t>
  </si>
  <si>
    <t>16.08.2022 09:54:28</t>
  </si>
  <si>
    <t>16.08.2022 09:54:31</t>
  </si>
  <si>
    <t>16.08.2022 09:54:46</t>
  </si>
  <si>
    <t>16.08.2022 09:54:47</t>
  </si>
  <si>
    <t>16.08.2022 09:54:49</t>
  </si>
  <si>
    <t>16.08.2022 09:54:50</t>
  </si>
  <si>
    <t>16.08.2022 09:54:52</t>
  </si>
  <si>
    <t>16.08.2022 09:54:53</t>
  </si>
  <si>
    <t>16.08.2022 09:54:55</t>
  </si>
  <si>
    <t>16.08.2022 09:54:56</t>
  </si>
  <si>
    <t>16.08.2022 09:54:58</t>
  </si>
  <si>
    <t>16.08.2022 09:54:59</t>
  </si>
  <si>
    <t>16.08.2022 09:55:01</t>
  </si>
  <si>
    <t>16.08.2022 09:55:45</t>
  </si>
  <si>
    <t>16.08.2022 09:55:47</t>
  </si>
  <si>
    <t>16.08.2022 09:55:48</t>
  </si>
  <si>
    <t>16.08.2022 09:55:50</t>
  </si>
  <si>
    <t>16.08.2022 09:55:51</t>
  </si>
  <si>
    <t>16.08.2022 09:55:53</t>
  </si>
  <si>
    <t>16.08.2022 09:56:50</t>
  </si>
  <si>
    <t>16.08.2022 09:56:51</t>
  </si>
  <si>
    <t>16.08.2022 09:56:53</t>
  </si>
  <si>
    <t>16.08.2022 09:56:54</t>
  </si>
  <si>
    <t>16.08.2022 09:56:56</t>
  </si>
  <si>
    <t>16.08.2022 09:56:57</t>
  </si>
  <si>
    <t>16.08.2022 09:56:59</t>
  </si>
  <si>
    <t>16.08.2022 09:57:00</t>
  </si>
  <si>
    <t>16.08.2022 09:57:02</t>
  </si>
  <si>
    <t>16.08.2022 09:57:32</t>
  </si>
  <si>
    <t>16.08.2022 09:57:35</t>
  </si>
  <si>
    <t>16.08.2022 09:57:41</t>
  </si>
  <si>
    <t>16.08.2022 09:57:44</t>
  </si>
  <si>
    <t>16.08.2022 09:57:45</t>
  </si>
  <si>
    <t>16.08.2022 09:57:47</t>
  </si>
  <si>
    <t>16.08.2022 09:57:48</t>
  </si>
  <si>
    <t>16.08.2022 09:57:50</t>
  </si>
  <si>
    <t>16.08.2022 09:57:51</t>
  </si>
  <si>
    <t>16.08.2022 09:57:53</t>
  </si>
  <si>
    <t>16.08.2022 09:57:54</t>
  </si>
  <si>
    <t>16.08.2022 09:57:56</t>
  </si>
  <si>
    <t>16.08.2022 09:58:15</t>
  </si>
  <si>
    <t>16.08.2022 09:58:18</t>
  </si>
  <si>
    <t>16.08.2022 09:58:20</t>
  </si>
  <si>
    <t>16.08.2022 09:58:21</t>
  </si>
  <si>
    <t>16.08.2022 09:58:23</t>
  </si>
  <si>
    <t>16.08.2022 09:58:29</t>
  </si>
  <si>
    <t>16.08.2022 09:58:30</t>
  </si>
  <si>
    <t>16.08.2022 09:58:32</t>
  </si>
  <si>
    <t>16.08.2022 09:58:35</t>
  </si>
  <si>
    <t>16.08.2022 09:58:36</t>
  </si>
  <si>
    <t>16.08.2022 09:58:50</t>
  </si>
  <si>
    <t>16.08.2022 09:58:51</t>
  </si>
  <si>
    <t>16.08.2022 09:58:52</t>
  </si>
  <si>
    <t>16.08.2022 09:58:54</t>
  </si>
  <si>
    <t>16.08.2022 09:58:55</t>
  </si>
  <si>
    <t>16.08.2022 09:58:56</t>
  </si>
  <si>
    <t>16.08.2022 09:58:57</t>
  </si>
  <si>
    <t>16.08.2022 10:00:08</t>
  </si>
  <si>
    <t>16.08.2022 10:00:11</t>
  </si>
  <si>
    <t>16.08.2022 10:00:12</t>
  </si>
  <si>
    <t>16.08.2022 10:00:14</t>
  </si>
  <si>
    <t>16.08.2022 10:00:15</t>
  </si>
  <si>
    <t>16.08.2022 10:00:17</t>
  </si>
  <si>
    <t>16.08.2022 10:00:18</t>
  </si>
  <si>
    <t>16.08.2022 10:00:20</t>
  </si>
  <si>
    <t>16.08.2022 10:00:21</t>
  </si>
  <si>
    <t>16.08.2022 10:00:23</t>
  </si>
  <si>
    <t>16.08.2022 10:00:24</t>
  </si>
  <si>
    <t>16.08.2022 10:00:25</t>
  </si>
  <si>
    <t>16.08.2022 10:00:27</t>
  </si>
  <si>
    <t>16.08.2022 10:00:28</t>
  </si>
  <si>
    <t>16.08.2022 10:00:35</t>
  </si>
  <si>
    <t>16.08.2022 10:00:37</t>
  </si>
  <si>
    <t>16.08.2022 10:00:38</t>
  </si>
  <si>
    <t>16.08.2022 10:00:41</t>
  </si>
  <si>
    <t>16.08.2022 10:00:46</t>
  </si>
  <si>
    <t>16.08.2022 10:00:47</t>
  </si>
  <si>
    <t>16.08.2022 10:01:20</t>
  </si>
  <si>
    <t>16.08.2022 10:01:22</t>
  </si>
  <si>
    <t>16.08.2022 10:01:23</t>
  </si>
  <si>
    <t>16.08.2022 10:01:25</t>
  </si>
  <si>
    <t>16.08.2022 10:01:26</t>
  </si>
  <si>
    <t>16.08.2022 10:01:28</t>
  </si>
  <si>
    <t>16.08.2022 10:01:49</t>
  </si>
  <si>
    <t>16.08.2022 10:01:50</t>
  </si>
  <si>
    <t>16.08.2022 10:01:52</t>
  </si>
  <si>
    <t>16.08.2022 10:01:53</t>
  </si>
  <si>
    <t>16.08.2022 10:01:55</t>
  </si>
  <si>
    <t>16.08.2022 10:01:56</t>
  </si>
  <si>
    <t>16.08.2022 10:01:58</t>
  </si>
  <si>
    <t>16.08.2022 10:01:59</t>
  </si>
  <si>
    <t>16.08.2022 10:02:01</t>
  </si>
  <si>
    <t>16.08.2022 10:02:02</t>
  </si>
  <si>
    <t>16.08.2022 10:02:10</t>
  </si>
  <si>
    <t>16.08.2022 10:02:11</t>
  </si>
  <si>
    <t>16.08.2022 10:02:13</t>
  </si>
  <si>
    <t>16.08.2022 10:02:14</t>
  </si>
  <si>
    <t>16.08.2022 10:02:16</t>
  </si>
  <si>
    <t>16.08.2022 10:02:17</t>
  </si>
  <si>
    <t>16.08.2022 10:02:19</t>
  </si>
  <si>
    <t>16.08.2022 10:02:20</t>
  </si>
  <si>
    <t>16.08.2022 10:02:47</t>
  </si>
  <si>
    <t>16.08.2022 10:02:48</t>
  </si>
  <si>
    <t>16.08.2022 10:02:50</t>
  </si>
  <si>
    <t>16.08.2022 10:02:51</t>
  </si>
  <si>
    <t>16.08.2022 10:02:52</t>
  </si>
  <si>
    <t>16.08.2022 10:02:53</t>
  </si>
  <si>
    <t>16.08.2022 10:02:55</t>
  </si>
  <si>
    <t>16.08.2022 10:02:57</t>
  </si>
  <si>
    <t>16.08.2022 10:02:59</t>
  </si>
  <si>
    <t>16.08.2022 10:03:00</t>
  </si>
  <si>
    <t>16.08.2022 10:03:01</t>
  </si>
  <si>
    <t>16.08.2022 10:03:03</t>
  </si>
  <si>
    <t>16.08.2022 10:03:04</t>
  </si>
  <si>
    <t>16.08.2022 10:03:05</t>
  </si>
  <si>
    <t>16.08.2022 10:03:08</t>
  </si>
  <si>
    <t>16.08.2022 10:03:09</t>
  </si>
  <si>
    <t>16.08.2022 10:03:11</t>
  </si>
  <si>
    <t>16.08.2022 10:03:12</t>
  </si>
  <si>
    <t>16.08.2022 10:03:14</t>
  </si>
  <si>
    <t>16.08.2022 10:03:15</t>
  </si>
  <si>
    <t>16.08.2022 10:03:17</t>
  </si>
  <si>
    <t>16.08.2022 10:03:18</t>
  </si>
  <si>
    <t>16.08.2022 10:03:20</t>
  </si>
  <si>
    <t>16.08.2022 10:03:21</t>
  </si>
  <si>
    <t>16.08.2022 10:03:23</t>
  </si>
  <si>
    <t>16.08.2022 10:03:27</t>
  </si>
  <si>
    <t>16.08.2022 10:03:29</t>
  </si>
  <si>
    <t>16.08.2022 10:03:30</t>
  </si>
  <si>
    <t>16.08.2022 10:03:32</t>
  </si>
  <si>
    <t>16.08.2022 10:03:33</t>
  </si>
  <si>
    <t>16.08.2022 10:03:35</t>
  </si>
  <si>
    <t>16.08.2022 10:03:36</t>
  </si>
  <si>
    <t>16.08.2022 10:04:03</t>
  </si>
  <si>
    <t>16.08.2022 10:04:05</t>
  </si>
  <si>
    <t>16.08.2022 10:04:06</t>
  </si>
  <si>
    <t>16.08.2022 10:04:07</t>
  </si>
  <si>
    <t>16.08.2022 10:04:09</t>
  </si>
  <si>
    <t>16.08.2022 10:04:10</t>
  </si>
  <si>
    <t>16.08.2022 10:04:11</t>
  </si>
  <si>
    <t>16.08.2022 10:04:12</t>
  </si>
  <si>
    <t>16.08.2022 10:04:14</t>
  </si>
  <si>
    <t>16.08.2022 10:04:15</t>
  </si>
  <si>
    <t>16.08.2022 10:04:16</t>
  </si>
  <si>
    <t>16.08.2022 10:04:22</t>
  </si>
  <si>
    <t>16.08.2022 10:04:40</t>
  </si>
  <si>
    <t>16.08.2022 10:04:41</t>
  </si>
  <si>
    <t>16.08.2022 10:04:43</t>
  </si>
  <si>
    <t>16.08.2022 10:04:44</t>
  </si>
  <si>
    <t>16.08.2022 10:04:46</t>
  </si>
  <si>
    <t>16.08.2022 10:04:58</t>
  </si>
  <si>
    <t>16.08.2022 10:04:59</t>
  </si>
  <si>
    <t>16.08.2022 10:05:00</t>
  </si>
  <si>
    <t>16.08.2022 10:05:02</t>
  </si>
  <si>
    <t>16.08.2022 10:05:03</t>
  </si>
  <si>
    <t>16.08.2022 10:05:04</t>
  </si>
  <si>
    <t>16.08.2022 10:05:17</t>
  </si>
  <si>
    <t>16.08.2022 10:05:19</t>
  </si>
  <si>
    <t>16.08.2022 10:05:20</t>
  </si>
  <si>
    <t>16.08.2022 10:05:21</t>
  </si>
  <si>
    <t>16.08.2022 10:05:23</t>
  </si>
  <si>
    <t>16.08.2022 10:05:24</t>
  </si>
  <si>
    <t>16.08.2022 10:05:25</t>
  </si>
  <si>
    <t>16.08.2022 10:05:26</t>
  </si>
  <si>
    <t>16.08.2022 10:05:28</t>
  </si>
  <si>
    <t>16.08.2022 10:05:29</t>
  </si>
  <si>
    <t>16.08.2022 10:05:30</t>
  </si>
  <si>
    <t>16.08.2022 10:05:41</t>
  </si>
  <si>
    <t>16.08.2022 10:05:42</t>
  </si>
  <si>
    <t>16.08.2022 10:05:44</t>
  </si>
  <si>
    <t>16.08.2022 10:05:45</t>
  </si>
  <si>
    <t>16.08.2022 10:05:46</t>
  </si>
  <si>
    <t>16.08.2022 10:05:47</t>
  </si>
  <si>
    <t>16.08.2022 10:05:49</t>
  </si>
  <si>
    <t>16.08.2022 10:05:51</t>
  </si>
  <si>
    <t>16.08.2022 10:06:14</t>
  </si>
  <si>
    <t>16.08.2022 10:06:17</t>
  </si>
  <si>
    <t>16.08.2022 10:06:18</t>
  </si>
  <si>
    <t>16.08.2022 10:06:20</t>
  </si>
  <si>
    <t>16.08.2022 10:06:21</t>
  </si>
  <si>
    <t>16.08.2022 10:06:23</t>
  </si>
  <si>
    <t>16.08.2022 10:06:24</t>
  </si>
  <si>
    <t>16.08.2022 10:06:26</t>
  </si>
  <si>
    <t>16.08.2022 10:06:30</t>
  </si>
  <si>
    <t>16.08.2022 10:06:32</t>
  </si>
  <si>
    <t>16.08.2022 10:06:33</t>
  </si>
  <si>
    <t>16.08.2022 10:06:34</t>
  </si>
  <si>
    <t>16.08.2022 10:06:35</t>
  </si>
  <si>
    <t>16.08.2022 10:06:52</t>
  </si>
  <si>
    <t>16.08.2022 10:06:53</t>
  </si>
  <si>
    <t>16.08.2022 10:06:55</t>
  </si>
  <si>
    <t>16.08.2022 10:07:46</t>
  </si>
  <si>
    <t>16.08.2022 10:07:49</t>
  </si>
  <si>
    <t>16.08.2022 10:07:50</t>
  </si>
  <si>
    <t>16.08.2022 10:07:52</t>
  </si>
  <si>
    <t>16.08.2022 10:07:53</t>
  </si>
  <si>
    <t>16.08.2022 10:07:55</t>
  </si>
  <si>
    <t>16.08.2022 10:07:58</t>
  </si>
  <si>
    <t>16.08.2022 10:07:59</t>
  </si>
  <si>
    <t>16.08.2022 10:08:01</t>
  </si>
  <si>
    <t>16.08.2022 10:08:02</t>
  </si>
  <si>
    <t>16.08.2022 10:08:04</t>
  </si>
  <si>
    <t>16.08.2022 10:08:05</t>
  </si>
  <si>
    <t>16.08.2022 10:08:06</t>
  </si>
  <si>
    <t>16.08.2022 10:09:04</t>
  </si>
  <si>
    <t>16.08.2022 10:09:07</t>
  </si>
  <si>
    <t>16.08.2022 10:09:09</t>
  </si>
  <si>
    <t>16.08.2022 10:09:10</t>
  </si>
  <si>
    <t>16.08.2022 10:09:12</t>
  </si>
  <si>
    <t>16.08.2022 10:09:13</t>
  </si>
  <si>
    <t>16.08.2022 10:09:15</t>
  </si>
  <si>
    <t>16.08.2022 10:09:16</t>
  </si>
  <si>
    <t>16.08.2022 10:09:18</t>
  </si>
  <si>
    <t>16.08.2022 10:09:19</t>
  </si>
  <si>
    <t>16.08.2022 10:09:30</t>
  </si>
  <si>
    <t>16.08.2022 10:09:31</t>
  </si>
  <si>
    <t>16.08.2022 10:09:33</t>
  </si>
  <si>
    <t>16.08.2022 10:09:34</t>
  </si>
  <si>
    <t>16.08.2022 10:09:36</t>
  </si>
  <si>
    <t>16.08.2022 10:09:37</t>
  </si>
  <si>
    <t>16.08.2022 10:10:37</t>
  </si>
  <si>
    <t>16.08.2022 10:10:39</t>
  </si>
  <si>
    <t>16.08.2022 10:10:40</t>
  </si>
  <si>
    <t>16.08.2022 10:10:41</t>
  </si>
  <si>
    <t>16.08.2022 10:10:42</t>
  </si>
  <si>
    <t>16.08.2022 10:10:44</t>
  </si>
  <si>
    <t>16.08.2022 10:10:45</t>
  </si>
  <si>
    <t>16.08.2022 10:10:46</t>
  </si>
  <si>
    <t>16.08.2022 10:10:47</t>
  </si>
  <si>
    <t>16.08.2022 10:10:49</t>
  </si>
  <si>
    <t>16.08.2022 10:10:51</t>
  </si>
  <si>
    <t>16.08.2022 10:10:54</t>
  </si>
  <si>
    <t>16.08.2022 10:10:56</t>
  </si>
  <si>
    <t>16.08.2022 10:10:57</t>
  </si>
  <si>
    <t>16.08.2022 10:10:58</t>
  </si>
  <si>
    <t>16.08.2022 10:11:00</t>
  </si>
  <si>
    <t>16.08.2022 10:11:02</t>
  </si>
  <si>
    <t>16.08.2022 10:11:04</t>
  </si>
  <si>
    <t>16.08.2022 10:11:05</t>
  </si>
  <si>
    <t>16.08.2022 10:11:08</t>
  </si>
  <si>
    <t>16.08.2022 10:11:10</t>
  </si>
  <si>
    <t>16.08.2022 10:11:14</t>
  </si>
  <si>
    <t>16.08.2022 10:11:16</t>
  </si>
  <si>
    <t>16.08.2022 10:11:17</t>
  </si>
  <si>
    <t>16.08.2022 10:11:19</t>
  </si>
  <si>
    <t>16.08.2022 10:11:20</t>
  </si>
  <si>
    <t>16.08.2022 10:11:22</t>
  </si>
  <si>
    <t>16.08.2022 10:11:23</t>
  </si>
  <si>
    <t>16.08.2022 10:11:26</t>
  </si>
  <si>
    <t>16.08.2022 10:11:28</t>
  </si>
  <si>
    <t>16.08.2022 10:11:29</t>
  </si>
  <si>
    <t>16.08.2022 10:11:31</t>
  </si>
  <si>
    <t>16.08.2022 10:11:32</t>
  </si>
  <si>
    <t>16.08.2022 10:11:34</t>
  </si>
  <si>
    <t>16.08.2022 10:11:49</t>
  </si>
  <si>
    <t>16.08.2022 10:11:52</t>
  </si>
  <si>
    <t>16.08.2022 10:11:53</t>
  </si>
  <si>
    <t>16.08.2022 10:11:55</t>
  </si>
  <si>
    <t>16.08.2022 10:11:56</t>
  </si>
  <si>
    <t>16.08.2022 10:11:58</t>
  </si>
  <si>
    <t>16.08.2022 10:11:59</t>
  </si>
  <si>
    <t>16.08.2022 10:12:02</t>
  </si>
  <si>
    <t>16.08.2022 10:12:04</t>
  </si>
  <si>
    <t>16.08.2022 10:12:05</t>
  </si>
  <si>
    <t>16.08.2022 10:12:07</t>
  </si>
  <si>
    <t>16.08.2022 10:12:08</t>
  </si>
  <si>
    <t>16.08.2022 10:12:09</t>
  </si>
  <si>
    <t>16.08.2022 10:12:12</t>
  </si>
  <si>
    <t>16.08.2022 10:13:42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</si>
  <si>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</si>
  <si>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</si>
  <si>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</si>
  <si>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</si>
  <si>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</si>
  <si>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</si>
  <si>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</si>
  <si>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10:13:54</t>
  </si>
  <si>
    <t>16.08.2022 10:13:55</t>
  </si>
  <si>
    <t>16.08.2022 10:13:57</t>
  </si>
  <si>
    <t>16.08.2022 10:13:58</t>
  </si>
  <si>
    <t>16.08.2022 10:14:00</t>
  </si>
  <si>
    <t>16.08.2022 10:14:01</t>
  </si>
  <si>
    <t>16.08.2022 10:14:03</t>
  </si>
  <si>
    <t>16.08.2022 10:14:04</t>
  </si>
  <si>
    <t>16.08.2022 10:14:06</t>
  </si>
  <si>
    <t>16.08.2022 10:15:04</t>
  </si>
  <si>
    <t>16.08.2022 10:15:06</t>
  </si>
  <si>
    <t>16.08.2022 10:15:07</t>
  </si>
  <si>
    <t>16.08.2022 10:15:09</t>
  </si>
  <si>
    <t>16.08.2022 10:15:10</t>
  </si>
  <si>
    <t>16.08.2022 10:15:12</t>
  </si>
  <si>
    <t>16.08.2022 10:15:13</t>
  </si>
  <si>
    <t>16.08.2022 10:15:15</t>
  </si>
  <si>
    <t>16.08.2022 10:15:16</t>
  </si>
  <si>
    <t>16.08.2022 10:15:31</t>
  </si>
  <si>
    <t>16.08.2022 10:15:33</t>
  </si>
  <si>
    <t>16.08.2022 10:15:34</t>
  </si>
  <si>
    <t>16.08.2022 10:15:36</t>
  </si>
  <si>
    <t>16.08.2022 10:15:37</t>
  </si>
  <si>
    <t>16.08.2022 10:15:39</t>
  </si>
  <si>
    <t>16.08.2022 10:15:40</t>
  </si>
  <si>
    <t>16.08.2022 10:15:45</t>
  </si>
  <si>
    <t>16.08.2022 10:15:48</t>
  </si>
  <si>
    <t>16.08.2022 10:15:49</t>
  </si>
  <si>
    <t>16.08.2022 10:15:51</t>
  </si>
  <si>
    <t>16.08.2022 10:15:54</t>
  </si>
  <si>
    <t>16.08.2022 10:15:55</t>
  </si>
  <si>
    <t>16.08.2022 10:15:57</t>
  </si>
  <si>
    <t>16.08.2022 10:17:01</t>
  </si>
  <si>
    <t>16.08.2022 10:17:03</t>
  </si>
  <si>
    <t>16.08.2022 10:17:04</t>
  </si>
  <si>
    <t>16.08.2022 10:17:05</t>
  </si>
  <si>
    <t>16.08.2022 10:17:06</t>
  </si>
  <si>
    <t>16.08.2022 10:17:08</t>
  </si>
  <si>
    <t>16.08.2022 10:17:58</t>
  </si>
  <si>
    <t>16.08.2022 10:18:00</t>
  </si>
  <si>
    <t>16.08.2022 10:18:01</t>
  </si>
  <si>
    <t>16.08.2022 10:18:02</t>
  </si>
  <si>
    <t>16.08.2022 10:18:04</t>
  </si>
  <si>
    <t>16.08.2022 10:18:06</t>
  </si>
  <si>
    <t>16.08.2022 10:18:09</t>
  </si>
  <si>
    <t>16.08.2022 10:18:11</t>
  </si>
  <si>
    <t>16.08.2022 10:18:12</t>
  </si>
  <si>
    <t>16.08.2022 10:18:14</t>
  </si>
  <si>
    <t>16.08.2022 10:18:53</t>
  </si>
  <si>
    <t>16.08.2022 10:18:54</t>
  </si>
  <si>
    <t>16.08.2022 10:18:55</t>
  </si>
  <si>
    <t>16.08.2022 10:18:57</t>
  </si>
  <si>
    <t>16.08.2022 10:18:58</t>
  </si>
  <si>
    <t>16.08.2022 10:18:59</t>
  </si>
  <si>
    <t>16.08.2022 10:19:11</t>
  </si>
  <si>
    <t>16.08.2022 10:19:12</t>
  </si>
  <si>
    <t>16.08.2022 10:19:14</t>
  </si>
  <si>
    <t>16.08.2022 10:19:15</t>
  </si>
  <si>
    <t>16.08.2022 10:19:16</t>
  </si>
  <si>
    <t>16.08.2022 10:19:17</t>
  </si>
  <si>
    <t>16.08.2022 10:19:19</t>
  </si>
  <si>
    <t>16.08.2022 10:19:20</t>
  </si>
  <si>
    <t>16.08.2022 10:20:57</t>
  </si>
  <si>
    <t>16.08.2022 10:20:59</t>
  </si>
  <si>
    <t>16.08.2022 10:21:00</t>
  </si>
  <si>
    <t>16.08.2022 10:21:01</t>
  </si>
  <si>
    <t>16.08.2022 10:21:02</t>
  </si>
  <si>
    <t>16.08.2022 10:21:05</t>
  </si>
  <si>
    <t>16.08.2022 10:21:16</t>
  </si>
  <si>
    <t>16.08.2022 10:21:19</t>
  </si>
  <si>
    <t>16.08.2022 10:21:20</t>
  </si>
  <si>
    <t>16.08.2022 10:21:22</t>
  </si>
  <si>
    <t>16.08.2022 10:21:23</t>
  </si>
  <si>
    <t>16.08.2022 10:21:25</t>
  </si>
  <si>
    <t>16.08.2022 10:21:26</t>
  </si>
  <si>
    <t>16.08.2022 10:21:41</t>
  </si>
  <si>
    <t>16.08.2022 10:21:43</t>
  </si>
  <si>
    <t>16.08.2022 10:21:44</t>
  </si>
  <si>
    <t>16.08.2022 10:21:46</t>
  </si>
  <si>
    <t>16.08.2022 10:21:47</t>
  </si>
  <si>
    <t>16.08.2022 10:21:49</t>
  </si>
  <si>
    <t>16.08.2022 10:21:50</t>
  </si>
  <si>
    <t>16.08.2022 10:21:53</t>
  </si>
  <si>
    <t>16.08.2022 10:21:55</t>
  </si>
  <si>
    <t>16.08.2022 10:21:56</t>
  </si>
  <si>
    <t>16.08.2022 10:21:58</t>
  </si>
  <si>
    <t>16.08.2022 10:22:01</t>
  </si>
  <si>
    <t>16.08.2022 10:22:02</t>
  </si>
  <si>
    <t>16.08.2022 10:22:03</t>
  </si>
  <si>
    <t>16.08.2022 10:22:05</t>
  </si>
  <si>
    <t>16.08.2022 10:22:06</t>
  </si>
  <si>
    <t>16.08.2022 10:22:07</t>
  </si>
  <si>
    <t>16.08.2022 10:22:08</t>
  </si>
  <si>
    <t>16.08.2022 10:22:10</t>
  </si>
  <si>
    <t>16.08.2022 10:22:11</t>
  </si>
  <si>
    <t>16.08.2022 10:22:12</t>
  </si>
  <si>
    <t>16.08.2022 10:22:13</t>
  </si>
  <si>
    <t>16.08.2022 10:22:15</t>
  </si>
  <si>
    <t>16.08.2022 10:22:16</t>
  </si>
  <si>
    <t>16.08.2022 10:22:17</t>
  </si>
  <si>
    <t>16.08.2022 10:22:32</t>
  </si>
  <si>
    <t>16.08.2022 10:22:33</t>
  </si>
  <si>
    <t>16.08.2022 10:22:36</t>
  </si>
  <si>
    <t>16.08.2022 10:22:38</t>
  </si>
  <si>
    <t>16.08.2022 10:22:39</t>
  </si>
  <si>
    <t>16.08.2022 10:22:43</t>
  </si>
  <si>
    <t>16.08.2022 10:22:46</t>
  </si>
  <si>
    <t>16.08.2022 10:22:49</t>
  </si>
  <si>
    <t>16.08.2022 10:22:51</t>
  </si>
  <si>
    <t>16.08.2022 10:22:52</t>
  </si>
  <si>
    <t>16.08.2022 10:22:53</t>
  </si>
  <si>
    <t>16.08.2022 10:22:55</t>
  </si>
  <si>
    <t>16.08.2022 10:22:59</t>
  </si>
  <si>
    <t>16.08.2022 10:23:00</t>
  </si>
  <si>
    <t>16.08.2022 10:23:03</t>
  </si>
  <si>
    <t>16.08.2022 10:23:05</t>
  </si>
  <si>
    <t>16.08.2022 10:23:06</t>
  </si>
  <si>
    <t>16.08.2022 10:23:08</t>
  </si>
  <si>
    <t>16.08.2022 10:23:42</t>
  </si>
  <si>
    <t>16.08.2022 10:24:06</t>
  </si>
  <si>
    <t>16.08.2022 10:24:09</t>
  </si>
  <si>
    <t>16.08.2022 10:24:11</t>
  </si>
  <si>
    <t>16.08.2022 10:24:12</t>
  </si>
  <si>
    <t>16.08.2022 10:24:14</t>
  </si>
  <si>
    <t>16.08.2022 10:24:15</t>
  </si>
  <si>
    <t>16.08.2022 10:24:17</t>
  </si>
  <si>
    <t>16.08.2022 10:24:30</t>
  </si>
  <si>
    <t>16.08.2022 10:24:32</t>
  </si>
  <si>
    <t>16.08.2022 10:24:33</t>
  </si>
  <si>
    <t>16.08.2022 10:24:35</t>
  </si>
  <si>
    <t>16.08.2022 10:24:36</t>
  </si>
  <si>
    <t>16.08.2022 10:24:38</t>
  </si>
  <si>
    <t>16.08.2022 10:26:00</t>
  </si>
  <si>
    <t>16.08.2022 10:26:02</t>
  </si>
  <si>
    <t>16.08.2022 10:26:03</t>
  </si>
  <si>
    <t>16.08.2022 10:26:04</t>
  </si>
  <si>
    <t>16.08.2022 10:26:05</t>
  </si>
  <si>
    <t>16.08.2022 10:26:07</t>
  </si>
  <si>
    <t>16.08.2022 10:26:09</t>
  </si>
  <si>
    <t>16.08.2022 10:26:15</t>
  </si>
  <si>
    <t>16.08.2022 10:26:17</t>
  </si>
  <si>
    <t>16.08.2022 10:26:18</t>
  </si>
  <si>
    <t>16.08.2022 10:26:19</t>
  </si>
  <si>
    <t>16.08.2022 10:26:21</t>
  </si>
  <si>
    <t>16.08.2022 10:26:22</t>
  </si>
  <si>
    <t>16.08.2022 10:26:23</t>
  </si>
  <si>
    <t>16.08.2022 10:26:50</t>
  </si>
  <si>
    <t>16.08.2022 10:26:51</t>
  </si>
  <si>
    <t>16.08.2022 10:26:53</t>
  </si>
  <si>
    <t>16.08.2022 10:26:54</t>
  </si>
  <si>
    <t>16.08.2022 10:26:56</t>
  </si>
  <si>
    <t>16.08.2022 10:27:20</t>
  </si>
  <si>
    <t>16.08.2022 10:27:21</t>
  </si>
  <si>
    <t>16.08.2022 10:27:23</t>
  </si>
  <si>
    <t>16.08.2022 10:27:24</t>
  </si>
  <si>
    <t>16.08.2022 10:27:25</t>
  </si>
  <si>
    <t>16.08.2022 10:27:26</t>
  </si>
  <si>
    <t>16.08.2022 10:27:28</t>
  </si>
  <si>
    <t>16.08.2022 10:27:30</t>
  </si>
  <si>
    <t>16.08.2022 10:27:32</t>
  </si>
  <si>
    <t>16.08.2022 10:27:35</t>
  </si>
  <si>
    <t>16.08.2022 10:27:36</t>
  </si>
  <si>
    <t>16.08.2022 10:28:08</t>
  </si>
  <si>
    <t>16.08.2022 10:28:53</t>
  </si>
  <si>
    <t>16.08.2022 10:28:54</t>
  </si>
  <si>
    <t>16.08.2022 10:28:56</t>
  </si>
  <si>
    <t>16.08.2022 10:28:59</t>
  </si>
  <si>
    <t>16.08.2022 10:29:00</t>
  </si>
  <si>
    <t>16.08.2022 10:29:03</t>
  </si>
  <si>
    <t>16.08.2022 10:29:06</t>
  </si>
  <si>
    <t>16.08.2022 10:29:11</t>
  </si>
  <si>
    <t>16.08.2022 10:29:12</t>
  </si>
  <si>
    <t>16.08.2022 10:30:16</t>
  </si>
  <si>
    <t>16.08.2022 10:30:21</t>
  </si>
  <si>
    <t>16.08.2022 10:30:22</t>
  </si>
  <si>
    <t>16.08.2022 10:30:24</t>
  </si>
  <si>
    <t>16.08.2022 10:30:25</t>
  </si>
  <si>
    <t>16.08.2022 10:30:27</t>
  </si>
  <si>
    <t>16.08.2022 10:30:28</t>
  </si>
  <si>
    <t>16.08.2022 10:30:40</t>
  </si>
  <si>
    <t>16.08.2022 10:30:42</t>
  </si>
  <si>
    <t>16.08.2022 10:30:43</t>
  </si>
  <si>
    <t>16.08.2022 10:30:46</t>
  </si>
  <si>
    <t>16.08.2022 10:30:47</t>
  </si>
  <si>
    <t>16.08.2022 10:31:25</t>
  </si>
  <si>
    <t>16.08.2022 10:31:26</t>
  </si>
  <si>
    <t>16.08.2022 10:31:28</t>
  </si>
  <si>
    <t>16.08.2022 10:31:29</t>
  </si>
  <si>
    <t>16.08.2022 10:31:31</t>
  </si>
  <si>
    <t>16.08.2022 10:31:32</t>
  </si>
  <si>
    <t>16.08.2022 10:31:34</t>
  </si>
  <si>
    <t>16.08.2022 10:31:40</t>
  </si>
  <si>
    <t>16.08.2022 10:31:41</t>
  </si>
  <si>
    <t>16.08.2022 10:31:43</t>
  </si>
  <si>
    <t>16.08.2022 10:31:44</t>
  </si>
  <si>
    <t>16.08.2022 10:31:46</t>
  </si>
  <si>
    <t>16.08.2022 10:31:47</t>
  </si>
  <si>
    <t>16.08.2022 10:31:49</t>
  </si>
  <si>
    <t>16.08.2022 10:31:52</t>
  </si>
  <si>
    <t>16.08.2022 10:31:53</t>
  </si>
  <si>
    <t>16.08.2022 10:31:55</t>
  </si>
  <si>
    <t>16.08.2022 10:31:56</t>
  </si>
  <si>
    <t>16.08.2022 10:32:31</t>
  </si>
  <si>
    <t>16.08.2022 10:32:32</t>
  </si>
  <si>
    <t>16.08.2022 10:32:33</t>
  </si>
  <si>
    <t>16.08.2022 10:32:35</t>
  </si>
  <si>
    <t>16.08.2022 10:32:36</t>
  </si>
  <si>
    <t>16.08.2022 10:32:37</t>
  </si>
  <si>
    <t>16.08.2022 10:32:40</t>
  </si>
  <si>
    <t>16.08.2022 10:32:56</t>
  </si>
  <si>
    <t>16.08.2022 10:32:59</t>
  </si>
  <si>
    <t>16.08.2022 10:33:01</t>
  </si>
  <si>
    <t>16.08.2022 10:33:02</t>
  </si>
  <si>
    <t>16.08.2022 10:33:04</t>
  </si>
  <si>
    <t>16.08.2022 10:33:05</t>
  </si>
  <si>
    <t>16.08.2022 10:34:50</t>
  </si>
  <si>
    <t>16.08.2022 10:34:52</t>
  </si>
  <si>
    <t>16.08.2022 10:34:53</t>
  </si>
  <si>
    <t>16.08.2022 10:34:55</t>
  </si>
  <si>
    <t>16.08.2022 10:34:56</t>
  </si>
  <si>
    <t>16.08.2022 10:34:59</t>
  </si>
  <si>
    <t>16.08.2022 10:35:02</t>
  </si>
  <si>
    <t>16.08.2022 10:35:04</t>
  </si>
  <si>
    <t>16.08.2022 10:35:05</t>
  </si>
  <si>
    <t>16.08.2022 10:35:07</t>
  </si>
  <si>
    <t>16.08.2022 10:35:11</t>
  </si>
  <si>
    <t>16.08.2022 10:35:13</t>
  </si>
  <si>
    <t>16.08.2022 10:35:14</t>
  </si>
  <si>
    <t>16.08.2022 10:35:16</t>
  </si>
  <si>
    <t>16.08.2022 10:35:17</t>
  </si>
  <si>
    <t>16.08.2022 10:35:19</t>
  </si>
  <si>
    <t>16.08.2022 10:35:20</t>
  </si>
  <si>
    <t>16.08.2022 10:35:22</t>
  </si>
  <si>
    <t>16.08.2022 10:35:23</t>
  </si>
  <si>
    <t>16.08.2022 10:35:25</t>
  </si>
  <si>
    <t>16.08.2022 10:35:26</t>
  </si>
  <si>
    <t>16.08.2022 10:36:06</t>
  </si>
  <si>
    <t>16.08.2022 10:36:08</t>
  </si>
  <si>
    <t>16.08.2022 10:36:09</t>
  </si>
  <si>
    <t>16.08.2022 10:36:10</t>
  </si>
  <si>
    <t>16.08.2022 10:36:11</t>
  </si>
  <si>
    <t>16.08.2022 10:36:14</t>
  </si>
  <si>
    <t>16.08.2022 10:36:16</t>
  </si>
  <si>
    <t>16.08.2022 10:36:25</t>
  </si>
  <si>
    <t>16.08.2022 10:36:26</t>
  </si>
  <si>
    <t>16.08.2022 10:36:29</t>
  </si>
  <si>
    <t>16.08.2022 10:36:41</t>
  </si>
  <si>
    <t>16.08.2022 10:36:42</t>
  </si>
  <si>
    <t>16.08.2022 10:36:44</t>
  </si>
  <si>
    <t>16.08.2022 10:36:45</t>
  </si>
  <si>
    <t>16.08.2022 10:36:47</t>
  </si>
  <si>
    <t>16.08.2022 10:36:48</t>
  </si>
  <si>
    <t>16.08.2022 10:36:50</t>
  </si>
  <si>
    <t>16.08.2022 10:36:51</t>
  </si>
  <si>
    <t>16.08.2022 10:36:53</t>
  </si>
  <si>
    <t>16.08.2022 10:37:09</t>
  </si>
  <si>
    <t>16.08.2022 10:37:11</t>
  </si>
  <si>
    <t>16.08.2022 10:37:14</t>
  </si>
  <si>
    <t>16.08.2022 10:37:17</t>
  </si>
  <si>
    <t>16.08.2022 10:37:33</t>
  </si>
  <si>
    <t>16.08.2022 10:37:35</t>
  </si>
  <si>
    <t>16.08.2022 10:37:36</t>
  </si>
  <si>
    <t>16.08.2022 10:37:37</t>
  </si>
  <si>
    <t>16.08.2022 10:37:38</t>
  </si>
  <si>
    <t>16.08.2022 10:37:40</t>
  </si>
  <si>
    <t>16.08.2022 10:37:41</t>
  </si>
  <si>
    <t>16.08.2022 10:37:42</t>
  </si>
  <si>
    <t>16.08.2022 10:37:43</t>
  </si>
  <si>
    <t>16.08.2022 10:37:45</t>
  </si>
  <si>
    <t>16.08.2022 10:37:47</t>
  </si>
  <si>
    <t>16.08.2022 10:38:16</t>
  </si>
  <si>
    <t>16.08.2022 10:38:19</t>
  </si>
  <si>
    <t>16.08.2022 10:38:20</t>
  </si>
  <si>
    <t>16.08.2022 10:38:22</t>
  </si>
  <si>
    <t>16.08.2022 10:38:23</t>
  </si>
  <si>
    <t>16.08.2022 10:38:25</t>
  </si>
  <si>
    <t>16.08.2022 10:38:29</t>
  </si>
  <si>
    <t>16.08.2022 10:38:31</t>
  </si>
  <si>
    <t>16.08.2022 10:38:32</t>
  </si>
  <si>
    <t>16.08.2022 10:38:34</t>
  </si>
  <si>
    <t>16.08.2022 10:38:35</t>
  </si>
  <si>
    <t>16.08.2022 10:38:37</t>
  </si>
  <si>
    <t>16.08.2022 10:38:38</t>
  </si>
  <si>
    <t>16.08.2022 10:38:40</t>
  </si>
  <si>
    <t>16.08.2022 10:38:41</t>
  </si>
  <si>
    <t>16.08.2022 10:38:43</t>
  </si>
  <si>
    <t>16.08.2022 10:38:44</t>
  </si>
  <si>
    <t>16.08.2022 10:38:46</t>
  </si>
  <si>
    <t>16.08.2022 10:38:47</t>
  </si>
  <si>
    <t>16.08.2022 10:38:49</t>
  </si>
  <si>
    <t>16.08.2022 10:38:50</t>
  </si>
  <si>
    <t>16.08.2022 10:38:51</t>
  </si>
  <si>
    <t>16.08.2022 10:38:52</t>
  </si>
  <si>
    <t>16.08.2022 10:38:55</t>
  </si>
  <si>
    <t>16.08.2022 10:38:57</t>
  </si>
  <si>
    <t>16.08.2022 10:38:58</t>
  </si>
  <si>
    <t>16.08.2022 10:38:59</t>
  </si>
  <si>
    <t>16.08.2022 10:39:00</t>
  </si>
  <si>
    <t>16.08.2022 10:39:03</t>
  </si>
  <si>
    <t>16.08.2022 10:39:08</t>
  </si>
  <si>
    <t>16.08.2022 10:39:09</t>
  </si>
  <si>
    <t>16.08.2022 10:39:11</t>
  </si>
  <si>
    <t>16.08.2022 10:39:12</t>
  </si>
  <si>
    <t>16.08.2022 10:39:14</t>
  </si>
  <si>
    <t>16.08.2022 10:39:17</t>
  </si>
  <si>
    <t>16.08.2022 10:39:18</t>
  </si>
  <si>
    <t>16.08.2022 10:39:20</t>
  </si>
  <si>
    <t>16.08.2022 10:39:21</t>
  </si>
  <si>
    <t>16.08.2022 10:39:23</t>
  </si>
  <si>
    <t>16.08.2022 10:39:50</t>
  </si>
  <si>
    <t>16.08.2022 10:39:51</t>
  </si>
  <si>
    <t>16.08.2022 10:39:52</t>
  </si>
  <si>
    <t>16.08.2022 10:39:54</t>
  </si>
  <si>
    <t>16.08.2022 10:39:55</t>
  </si>
  <si>
    <t>16.08.2022 10:39:56</t>
  </si>
  <si>
    <t>16.08.2022 10:39:57</t>
  </si>
  <si>
    <t>16.08.2022 10:40:00</t>
  </si>
  <si>
    <t>16.08.2022 10:40:44</t>
  </si>
  <si>
    <t>16.08.2022 10:40:48</t>
  </si>
  <si>
    <t>16.08.2022 10:40:50</t>
  </si>
  <si>
    <t>16.08.2022 10:40:51</t>
  </si>
  <si>
    <t>16.08.2022 10:40:53</t>
  </si>
  <si>
    <t>16.08.2022 10:40:54</t>
  </si>
  <si>
    <t>16.08.2022 10:40:56</t>
  </si>
  <si>
    <t>16.08.2022 10:40:57</t>
  </si>
  <si>
    <t>16.08.2022 10:41:44</t>
  </si>
  <si>
    <t>16.08.2022 10:41:45</t>
  </si>
  <si>
    <t>16.08.2022 10:41:46</t>
  </si>
  <si>
    <t>16.08.2022 10:41:48</t>
  </si>
  <si>
    <t>16.08.2022 10:41:49</t>
  </si>
  <si>
    <t>16.08.2022 10:41:50</t>
  </si>
  <si>
    <t>16.08.2022 10:42:11</t>
  </si>
  <si>
    <t>16.08.2022 10:42:12</t>
  </si>
  <si>
    <t>16.08.2022 10:42:14</t>
  </si>
  <si>
    <t>16.08.2022 10:42:15</t>
  </si>
  <si>
    <t>16.08.2022 10:42:17</t>
  </si>
  <si>
    <t>16.08.2022 10:42:20</t>
  </si>
  <si>
    <t>16.08.2022 10:42:21</t>
  </si>
  <si>
    <t>16.08.2022 10:42:23</t>
  </si>
  <si>
    <t>16.08.2022 10:42:24</t>
  </si>
  <si>
    <t>16.08.2022 10:42:25</t>
  </si>
  <si>
    <t>16.08.2022 10:43:15</t>
  </si>
  <si>
    <t>16.08.2022 10:43:18</t>
  </si>
  <si>
    <t>16.08.2022 10:43:19</t>
  </si>
  <si>
    <t>16.08.2022 10:43:21</t>
  </si>
  <si>
    <t>16.08.2022 10:43:24</t>
  </si>
  <si>
    <t>16.08.2022 10:43:25</t>
  </si>
  <si>
    <t>16.08.2022 10:43:27</t>
  </si>
  <si>
    <t>16.08.2022 10:43:28</t>
  </si>
  <si>
    <t>16.08.2022 10:43:30</t>
  </si>
  <si>
    <t>16.08.2022 10:43:31</t>
  </si>
  <si>
    <t>16.08.2022 10:43:33</t>
  </si>
  <si>
    <t>16.08.2022 10:43:34</t>
  </si>
  <si>
    <t>16.08.2022 10:43:36</t>
  </si>
  <si>
    <t>16.08.2022 10:43:37</t>
  </si>
  <si>
    <t>16.08.2022 10:43:39</t>
  </si>
  <si>
    <t>16.08.2022 10:43:46</t>
  </si>
  <si>
    <t>16.08.2022 10:43:48</t>
  </si>
  <si>
    <t>16.08.2022 10:43:49</t>
  </si>
  <si>
    <t>16.08.2022 10:43:51</t>
  </si>
  <si>
    <t>16.08.2022 10:43:52</t>
  </si>
  <si>
    <t>16.08.2022 10:43:54</t>
  </si>
  <si>
    <t>16.08.2022 10:44:06</t>
  </si>
  <si>
    <t>16.08.2022 10:44:07</t>
  </si>
  <si>
    <t>16.08.2022 10:44:08</t>
  </si>
  <si>
    <t>16.08.2022 10:44:10</t>
  </si>
  <si>
    <t>16.08.2022 10:44:11</t>
  </si>
  <si>
    <t>16.08.2022 10:44:12</t>
  </si>
  <si>
    <t>16.08.2022 10:44:13</t>
  </si>
  <si>
    <t>16.08.2022 10:44:28</t>
  </si>
  <si>
    <t>16.08.2022 10:44:31</t>
  </si>
  <si>
    <t>16.08.2022 10:44:33</t>
  </si>
  <si>
    <t>16.08.2022 10:44:34</t>
  </si>
  <si>
    <t>16.08.2022 10:44:36</t>
  </si>
  <si>
    <t>16.08.2022 10:44:37</t>
  </si>
  <si>
    <t>16.08.2022 10:44:39</t>
  </si>
  <si>
    <t>16.08.2022 10:44:40</t>
  </si>
  <si>
    <t>16.08.2022 10:45:34</t>
  </si>
  <si>
    <t>16.08.2022 10:45:36</t>
  </si>
  <si>
    <t>16.08.2022 10:45:37</t>
  </si>
  <si>
    <t>16.08.2022 10:45:41</t>
  </si>
  <si>
    <t>16.08.2022 10:45:43</t>
  </si>
  <si>
    <t>16.08.2022 10:45:57</t>
  </si>
  <si>
    <t>16.08.2022 10:45:59</t>
  </si>
  <si>
    <t>16.08.2022 10:46:00</t>
  </si>
  <si>
    <t>16.08.2022 10:46:01</t>
  </si>
  <si>
    <t>16.08.2022 10:46:03</t>
  </si>
  <si>
    <t>16.08.2022 10:46:04</t>
  </si>
  <si>
    <t>16.08.2022 10:46:07</t>
  </si>
  <si>
    <t>16.08.2022 10:46:20</t>
  </si>
  <si>
    <t>16.08.2022 10:46:22</t>
  </si>
  <si>
    <t>16.08.2022 10:46:23</t>
  </si>
  <si>
    <t>16.08.2022 10:46:25</t>
  </si>
  <si>
    <t>16.08.2022 10:46:26</t>
  </si>
  <si>
    <t>16.08.2022 10:46:28</t>
  </si>
  <si>
    <t>16.08.2022 10:46:31</t>
  </si>
  <si>
    <t>16.08.2022 10:46:32</t>
  </si>
  <si>
    <t>16.08.2022 10:46:34</t>
  </si>
  <si>
    <t>16.08.2022 10:46:35</t>
  </si>
  <si>
    <t>16.08.2022 10:46:36</t>
  </si>
  <si>
    <t>16.08.2022 10:49:18</t>
  </si>
  <si>
    <t>16.08.2022 10:49:19</t>
  </si>
  <si>
    <t>16.08.2022 10:49:21</t>
  </si>
  <si>
    <t>16.08.2022 10:49:22</t>
  </si>
  <si>
    <t>16.08.2022 10:49:23</t>
  </si>
  <si>
    <t>16.08.2022 10:49:25</t>
  </si>
  <si>
    <t>16.08.2022 10:49:26</t>
  </si>
  <si>
    <t>16.08.2022 10:49:27</t>
  </si>
  <si>
    <t>16.08.2022 10:49:28</t>
  </si>
  <si>
    <t>16.08.2022 10:49:30</t>
  </si>
  <si>
    <t>16.08.2022 10:49:31</t>
  </si>
  <si>
    <t>16.08.2022 10:49:32</t>
  </si>
  <si>
    <t>16.08.2022 10:49:53</t>
  </si>
  <si>
    <t>16.08.2022 10:49:55</t>
  </si>
  <si>
    <t>16.08.2022 10:49:56</t>
  </si>
  <si>
    <t>16.08.2022 10:49:58</t>
  </si>
  <si>
    <t>16.08.2022 10:49:59</t>
  </si>
  <si>
    <t>16.08.2022 10:51:11</t>
  </si>
  <si>
    <t>16.08.2022 10:51:13</t>
  </si>
  <si>
    <t>16.08.2022 10:51:14</t>
  </si>
  <si>
    <t>16.08.2022 10:51:16</t>
  </si>
  <si>
    <t>16.08.2022 10:51:17</t>
  </si>
  <si>
    <t>16.08.2022 10:51:22</t>
  </si>
  <si>
    <t>16.08.2022 10:51:23</t>
  </si>
  <si>
    <t>16.08.2022 10:51:24</t>
  </si>
  <si>
    <t>16.08.2022 10:51:26</t>
  </si>
  <si>
    <t>16.08.2022 10:51:27</t>
  </si>
  <si>
    <t>16.08.2022 10:51:28</t>
  </si>
  <si>
    <t>16.08.2022 10:51:29</t>
  </si>
  <si>
    <t>16.08.2022 10:51:32</t>
  </si>
  <si>
    <t>16.08.2022 10:51:34</t>
  </si>
  <si>
    <t>16.08.2022 10:51:35</t>
  </si>
  <si>
    <t>16.08.2022 10:51:36</t>
  </si>
  <si>
    <t>16.08.2022 10:51:38</t>
  </si>
  <si>
    <t>16.08.2022 10:51:39</t>
  </si>
  <si>
    <t>16.08.2022 10:51:40</t>
  </si>
  <si>
    <t>16.08.2022 10:51:41</t>
  </si>
  <si>
    <t>16.08.2022 10:51:43</t>
  </si>
  <si>
    <t>16.08.2022 10:51:44</t>
  </si>
  <si>
    <t>16.08.2022 10:52:11</t>
  </si>
  <si>
    <t>16.08.2022 10:52:14</t>
  </si>
  <si>
    <t>16.08.2022 10:52:15</t>
  </si>
  <si>
    <t>16.08.2022 10:52:17</t>
  </si>
  <si>
    <t>16.08.2022 10:52:18</t>
  </si>
  <si>
    <t>16.08.2022 10:52:20</t>
  </si>
  <si>
    <t>16.08.2022 10:52:42</t>
  </si>
  <si>
    <t>16.08.2022 10:52:44</t>
  </si>
  <si>
    <t>16.08.2022 10:52:45</t>
  </si>
  <si>
    <t>16.08.2022 10:52:46</t>
  </si>
  <si>
    <t>16.08.2022 10:52:49</t>
  </si>
  <si>
    <t>16.08.2022 10:52:50</t>
  </si>
  <si>
    <t>16.08.2022 10:53:03</t>
  </si>
  <si>
    <t>16.08.2022 10:53:05</t>
  </si>
  <si>
    <t>16.08.2022 10:53:06</t>
  </si>
  <si>
    <t>16.08.2022 10:53:07</t>
  </si>
  <si>
    <t>16.08.2022 10:53:10</t>
  </si>
  <si>
    <t>16.08.2022 10:53:12</t>
  </si>
  <si>
    <t>16.08.2022 10:53:13</t>
  </si>
  <si>
    <t>16.08.2022 10:53:15</t>
  </si>
  <si>
    <t>16.08.2022 10:53:16</t>
  </si>
  <si>
    <t>16.08.2022 10:53:18</t>
  </si>
  <si>
    <t>16.08.2022 10:53:19</t>
  </si>
  <si>
    <t>16.08.2022 10:53:40</t>
  </si>
  <si>
    <t>16.08.2022 10:53:49</t>
  </si>
  <si>
    <t>16.08.2022 10:53:52</t>
  </si>
  <si>
    <t>16.08.2022 10:53:54</t>
  </si>
  <si>
    <t>16.08.2022 10:53:55</t>
  </si>
  <si>
    <t>16.08.2022 10:53:57</t>
  </si>
  <si>
    <t>16.08.2022 10:53:58</t>
  </si>
  <si>
    <t>16.08.2022 10:54:00</t>
  </si>
  <si>
    <t>16.08.2022 10:54:01</t>
  </si>
  <si>
    <t>16.08.2022 10:54:07</t>
  </si>
  <si>
    <t>16.08.2022 10:54:09</t>
  </si>
  <si>
    <t>16.08.2022 10:54:10</t>
  </si>
  <si>
    <t>16.08.2022 10:54:11</t>
  </si>
  <si>
    <t>16.08.2022 10:54:12</t>
  </si>
  <si>
    <t>16.08.2022 10:54:14</t>
  </si>
  <si>
    <t>16.08.2022 10:54:15</t>
  </si>
  <si>
    <t>16.08.2022 10:54:16</t>
  </si>
  <si>
    <t>16.08.2022 10:54:19</t>
  </si>
  <si>
    <t>16.08.2022 10:54:35</t>
  </si>
  <si>
    <t>16.08.2022 10:54:37</t>
  </si>
  <si>
    <t>16.08.2022 10:54:40</t>
  </si>
  <si>
    <t>16.08.2022 10:54:41</t>
  </si>
  <si>
    <t>16.08.2022 10:54:42</t>
  </si>
  <si>
    <t>16.08.2022 10:55:29</t>
  </si>
  <si>
    <t>16.08.2022 10:55:36</t>
  </si>
  <si>
    <t>16.08.2022 10:55:38</t>
  </si>
  <si>
    <t>16.08.2022 10:55:39</t>
  </si>
  <si>
    <t>16.08.2022 10:55:41</t>
  </si>
  <si>
    <t>16.08.2022 10:55:42</t>
  </si>
  <si>
    <t>16.08.2022 10:55:44</t>
  </si>
  <si>
    <t>16.08.2022 10:55:56</t>
  </si>
  <si>
    <t>16.08.2022 10:55:57</t>
  </si>
  <si>
    <t>16.08.2022 10:55:58</t>
  </si>
  <si>
    <t>16.08.2022 10:56:00</t>
  </si>
  <si>
    <t>16.08.2022 10:56:01</t>
  </si>
  <si>
    <t>16.08.2022 10:56:02</t>
  </si>
  <si>
    <t>16.08.2022 10:56:03</t>
  </si>
  <si>
    <t>16.08.2022 10:56:12</t>
  </si>
  <si>
    <t>16.08.2022 10:56:14</t>
  </si>
  <si>
    <t>16.08.2022 10:56:15</t>
  </si>
  <si>
    <t>16.08.2022 10:56:18</t>
  </si>
  <si>
    <t>16.08.2022 10:56:36</t>
  </si>
  <si>
    <t>16.08.2022 10:56:39</t>
  </si>
  <si>
    <t>16.08.2022 10:56:40</t>
  </si>
  <si>
    <t>16.08.2022 10:56:42</t>
  </si>
  <si>
    <t>16.08.2022 10:56:43</t>
  </si>
  <si>
    <t>16.08.2022 10:56:45</t>
  </si>
  <si>
    <t>16.08.2022 10:56:51</t>
  </si>
  <si>
    <t>16.08.2022 10:56:54</t>
  </si>
  <si>
    <t>16.08.2022 10:56:55</t>
  </si>
  <si>
    <t>16.08.2022 10:56:57</t>
  </si>
  <si>
    <t>16.08.2022 10:56:58</t>
  </si>
  <si>
    <t>16.08.2022 10:57:00</t>
  </si>
  <si>
    <t>16.08.2022 10:58:28</t>
  </si>
  <si>
    <t>16.08.2022 10:58:30</t>
  </si>
  <si>
    <t>16.08.2022 10:58:31</t>
  </si>
  <si>
    <t>16.08.2022 10:58:33</t>
  </si>
  <si>
    <t>16.08.2022 10:58:34</t>
  </si>
  <si>
    <t>16.08.2022 10:58:37</t>
  </si>
  <si>
    <t>16.08.2022 10:58:39</t>
  </si>
  <si>
    <t>16.08.2022 10:58:40</t>
  </si>
  <si>
    <t>16.08.2022 10:58:41</t>
  </si>
  <si>
    <t>16.08.2022 10:58:53</t>
  </si>
  <si>
    <t>16.08.2022 10:58:55</t>
  </si>
  <si>
    <t>16.08.2022 10:58:56</t>
  </si>
  <si>
    <t>16.08.2022 10:58:58</t>
  </si>
  <si>
    <t>16.08.2022 10:58:59</t>
  </si>
  <si>
    <t>16.08.2022 10:59:01</t>
  </si>
  <si>
    <t>16.08.2022 10:59:08</t>
  </si>
  <si>
    <t>16.08.2022 10:59:10</t>
  </si>
  <si>
    <t>16.08.2022 10:59:11</t>
  </si>
  <si>
    <t>16.08.2022 10:59:13</t>
  </si>
  <si>
    <t>16.08.2022 10:59:14</t>
  </si>
  <si>
    <t>16.08.2022 10:59:16</t>
  </si>
  <si>
    <t>16.08.2022 10:59:17</t>
  </si>
  <si>
    <t>16.08.2022 10:59:19</t>
  </si>
  <si>
    <t>16.08.2022 10:59:20</t>
  </si>
  <si>
    <t>16.08.2022 10:59:22</t>
  </si>
  <si>
    <t>16.08.2022 10:59:23</t>
  </si>
  <si>
    <t>16.08.2022 10:59:26</t>
  </si>
  <si>
    <t>16.08.2022 11:00:24</t>
  </si>
  <si>
    <t>16.08.2022 11:00:26</t>
  </si>
  <si>
    <t>16.08.2022 11:00:27</t>
  </si>
  <si>
    <t>16.08.2022 11:00:28</t>
  </si>
  <si>
    <t>16.08.2022 11:00:29</t>
  </si>
  <si>
    <t>16.08.2022 11:00:32</t>
  </si>
  <si>
    <t>16.08.2022 11:00:34</t>
  </si>
  <si>
    <t>16.08.2022 11:00:35</t>
  </si>
  <si>
    <t>16.08.2022 11:00:36</t>
  </si>
  <si>
    <t>16.08.2022 11:00:38</t>
  </si>
  <si>
    <t>16.08.2022 11:00:39</t>
  </si>
  <si>
    <t>16.08.2022 11:00:40</t>
  </si>
  <si>
    <t>16.08.2022 11:01:56</t>
  </si>
  <si>
    <t>16.08.2022 11:01:58</t>
  </si>
  <si>
    <t>16.08.2022 11:01:59</t>
  </si>
  <si>
    <t>16.08.2022 11:03:15</t>
  </si>
  <si>
    <t>16.08.2022 11:03:17</t>
  </si>
  <si>
    <t>16.08.2022 11:03:18</t>
  </si>
  <si>
    <t>16.08.2022 11:03:19</t>
  </si>
  <si>
    <t>16.08.2022 11:03:20</t>
  </si>
  <si>
    <t>16.08.2022 11:03:22</t>
  </si>
  <si>
    <t>16.08.2022 11:03:23</t>
  </si>
  <si>
    <t>16.08.2022 11:03:24</t>
  </si>
  <si>
    <t>16.08.2022 11:03:25</t>
  </si>
  <si>
    <t>16.08.2022 11:03:27</t>
  </si>
  <si>
    <t>16.08.2022 11:03:28</t>
  </si>
  <si>
    <t>16.08.2022 11:03:30</t>
  </si>
  <si>
    <t>16.08.2022 11:03:31</t>
  </si>
  <si>
    <t>16.08.2022 11:04:07</t>
  </si>
  <si>
    <t>16.08.2022 11:04:09</t>
  </si>
  <si>
    <t>16.08.2022 11:04:10</t>
  </si>
  <si>
    <t>16.08.2022 11:04:12</t>
  </si>
  <si>
    <t>16.08.2022 11:04:13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</si>
  <si>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</si>
  <si>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</si>
  <si>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</si>
  <si>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</si>
  <si>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</si>
  <si>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</si>
  <si>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</si>
  <si>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</si>
  <si>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</si>
  <si>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</si>
  <si>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11:04:30</t>
  </si>
  <si>
    <t>16.08.2022 11:04:31</t>
  </si>
  <si>
    <t>16.08.2022 11:04:34</t>
  </si>
  <si>
    <t>16.08.2022 11:04:37</t>
  </si>
  <si>
    <t>16.08.2022 11:04:39</t>
  </si>
  <si>
    <t>16.08.2022 11:04:43</t>
  </si>
  <si>
    <t>16.08.2022 11:04:46</t>
  </si>
  <si>
    <t>16.08.2022 11:04:51</t>
  </si>
  <si>
    <t>16.08.2022 11:05:01</t>
  </si>
  <si>
    <t>16.08.2022 11:05:06</t>
  </si>
  <si>
    <t>16.08.2022 11:05:21</t>
  </si>
  <si>
    <t>16.08.2022 11:05:22</t>
  </si>
  <si>
    <t>16.08.2022 11:05:23</t>
  </si>
  <si>
    <t>16.08.2022 11:05:24</t>
  </si>
  <si>
    <t>16.08.2022 11:05:26</t>
  </si>
  <si>
    <t>16.08.2022 11:05:27</t>
  </si>
  <si>
    <t>16.08.2022 11:05:28</t>
  </si>
  <si>
    <t>16.08.2022 11:07:11</t>
  </si>
  <si>
    <t>16.08.2022 11:07:14</t>
  </si>
  <si>
    <t>16.08.2022 11:07:32</t>
  </si>
  <si>
    <t>16.08.2022 11:07:34</t>
  </si>
  <si>
    <t>16.08.2022 11:07:35</t>
  </si>
  <si>
    <t>16.08.2022 11:07:37</t>
  </si>
  <si>
    <t>16.08.2022 11:07:38</t>
  </si>
  <si>
    <t>16.08.2022 11:07:53</t>
  </si>
  <si>
    <t>16.08.2022 11:07:55</t>
  </si>
  <si>
    <t>16.08.2022 11:07:56</t>
  </si>
  <si>
    <t>16.08.2022 11:07:58</t>
  </si>
  <si>
    <t>16.08.2022 11:07:59</t>
  </si>
  <si>
    <t>16.08.2022 11:08:01</t>
  </si>
  <si>
    <t>16.08.2022 11:08:40</t>
  </si>
  <si>
    <t>16.08.2022 11:08:41</t>
  </si>
  <si>
    <t>16.08.2022 11:08:42</t>
  </si>
  <si>
    <t>16.08.2022 11:08:44</t>
  </si>
  <si>
    <t>16.08.2022 11:08:45</t>
  </si>
  <si>
    <t>16.08.2022 11:08:51</t>
  </si>
  <si>
    <t>16.08.2022 11:08:52</t>
  </si>
  <si>
    <t>16.08.2022 11:08:53</t>
  </si>
  <si>
    <t>16.08.2022 11:08:56</t>
  </si>
  <si>
    <t>16.08.2022 11:10:49</t>
  </si>
  <si>
    <t>16.08.2022 11:10:50</t>
  </si>
  <si>
    <t>16.08.2022 11:10:52</t>
  </si>
  <si>
    <t>16.08.2022 11:10:53</t>
  </si>
  <si>
    <t>16.08.2022 11:10:55</t>
  </si>
  <si>
    <t>16.08.2022 11:10:56</t>
  </si>
  <si>
    <t>16.08.2022 11:10:58</t>
  </si>
  <si>
    <t>16.08.2022 11:10:59</t>
  </si>
  <si>
    <t>16.08.2022 11:11:07</t>
  </si>
  <si>
    <t>16.08.2022 11:13:31</t>
  </si>
  <si>
    <t>16.08.2022 11:13:32</t>
  </si>
  <si>
    <t>16.08.2022 11:13:34</t>
  </si>
  <si>
    <t>16.08.2022 11:14:10</t>
  </si>
  <si>
    <t>16.08.2022 11:14:11</t>
  </si>
  <si>
    <t>16.08.2022 11:14:12</t>
  </si>
  <si>
    <t>16.08.2022 11:14:14</t>
  </si>
  <si>
    <t>16.08.2022 11:14:15</t>
  </si>
  <si>
    <t>16.08.2022 11:14:27</t>
  </si>
  <si>
    <t>16.08.2022 11:14:28</t>
  </si>
  <si>
    <t>16.08.2022 11:14:29</t>
  </si>
  <si>
    <t>16.08.2022 11:14:31</t>
  </si>
  <si>
    <t>16.08.2022 11:14:32</t>
  </si>
  <si>
    <t>16.08.2022 11:14:33</t>
  </si>
  <si>
    <t>16.08.2022 11:14:38</t>
  </si>
  <si>
    <t>16.08.2022 11:14:41</t>
  </si>
  <si>
    <t>16.08.2022 11:14:42</t>
  </si>
  <si>
    <t>16.08.2022 11:14:44</t>
  </si>
  <si>
    <t>16.08.2022 11:14:45</t>
  </si>
  <si>
    <t>16.08.2022 11:14:47</t>
  </si>
  <si>
    <t>16.08.2022 11:14:48</t>
  </si>
  <si>
    <t>16.08.2022 11:14:51</t>
  </si>
  <si>
    <t>16.08.2022 11:15:33</t>
  </si>
  <si>
    <t>16.08.2022 11:15:34</t>
  </si>
  <si>
    <t>16.08.2022 11:15:36</t>
  </si>
  <si>
    <t>16.08.2022 11:15:37</t>
  </si>
  <si>
    <t>16.08.2022 11:15:39</t>
  </si>
  <si>
    <t>16.08.2022 11:15:40</t>
  </si>
  <si>
    <t>16.08.2022 11:15:42</t>
  </si>
  <si>
    <t>16.08.2022 11:15:43</t>
  </si>
  <si>
    <t>16.08.2022 11:16:42</t>
  </si>
  <si>
    <t>16.08.2022 11:16:46</t>
  </si>
  <si>
    <t>16.08.2022 11:16:48</t>
  </si>
  <si>
    <t>16.08.2022 11:16:54</t>
  </si>
  <si>
    <t>16.08.2022 11:16:58</t>
  </si>
  <si>
    <t>16.08.2022 11:17:00</t>
  </si>
  <si>
    <t>16.08.2022 11:17:01</t>
  </si>
  <si>
    <t>16.08.2022 11:17:02</t>
  </si>
  <si>
    <t>16.08.2022 11:17:04</t>
  </si>
  <si>
    <t>16.08.2022 11:17:05</t>
  </si>
  <si>
    <t>16.08.2022 11:17:06</t>
  </si>
  <si>
    <t>16.08.2022 11:17:07</t>
  </si>
  <si>
    <t>16.08.2022 11:17:09</t>
  </si>
  <si>
    <t>16.08.2022 11:17:42</t>
  </si>
  <si>
    <t>16.08.2022 11:18:01</t>
  </si>
  <si>
    <t>16.08.2022 11:18:04</t>
  </si>
  <si>
    <t>16.08.2022 11:18:05</t>
  </si>
  <si>
    <t>16.08.2022 11:18:07</t>
  </si>
  <si>
    <t>16.08.2022 11:18:08</t>
  </si>
  <si>
    <t>16.08.2022 11:18:10</t>
  </si>
  <si>
    <t>16.08.2022 11:18:20</t>
  </si>
  <si>
    <t>16.08.2022 11:18:22</t>
  </si>
  <si>
    <t>16.08.2022 11:18:23</t>
  </si>
  <si>
    <t>16.08.2022 11:18:25</t>
  </si>
  <si>
    <t>16.08.2022 11:18:26</t>
  </si>
  <si>
    <t>16.08.2022 11:18:28</t>
  </si>
  <si>
    <t>16.08.2022 11:18:29</t>
  </si>
  <si>
    <t>16.08.2022 11:18:31</t>
  </si>
  <si>
    <t>16.08.2022 11:18:32</t>
  </si>
  <si>
    <t>16.08.2022 11:19:29</t>
  </si>
  <si>
    <t>16.08.2022 11:19:31</t>
  </si>
  <si>
    <t>16.08.2022 11:19:32</t>
  </si>
  <si>
    <t>16.08.2022 11:19:33</t>
  </si>
  <si>
    <t>16.08.2022 11:19:35</t>
  </si>
  <si>
    <t>16.08.2022 11:19:37</t>
  </si>
  <si>
    <t>16.08.2022 11:20:09</t>
  </si>
  <si>
    <t>16.08.2022 11:20:10</t>
  </si>
  <si>
    <t>16.08.2022 11:20:12</t>
  </si>
  <si>
    <t>16.08.2022 11:20:13</t>
  </si>
  <si>
    <t>16.08.2022 11:20:15</t>
  </si>
  <si>
    <t>16.08.2022 11:20:49</t>
  </si>
  <si>
    <t>16.08.2022 11:20:51</t>
  </si>
  <si>
    <t>16.08.2022 11:20:52</t>
  </si>
  <si>
    <t>16.08.2022 11:20:54</t>
  </si>
  <si>
    <t>16.08.2022 11:20:55</t>
  </si>
  <si>
    <t>16.08.2022 11:20:57</t>
  </si>
  <si>
    <t>16.08.2022 11:20:58</t>
  </si>
  <si>
    <t>16.08.2022 11:21:00</t>
  </si>
  <si>
    <t>16.08.2022 11:21:01</t>
  </si>
  <si>
    <t>16.08.2022 11:21:03</t>
  </si>
  <si>
    <t>16.08.2022 11:21:04</t>
  </si>
  <si>
    <t>16.08.2022 11:21:28</t>
  </si>
  <si>
    <t>16.08.2022 11:21:31</t>
  </si>
  <si>
    <t>16.08.2022 11:21:32</t>
  </si>
  <si>
    <t>16.08.2022 11:21:34</t>
  </si>
  <si>
    <t>16.08.2022 11:21:35</t>
  </si>
  <si>
    <t>16.08.2022 11:21:37</t>
  </si>
  <si>
    <t>16.08.2022 11:21:53</t>
  </si>
  <si>
    <t>16.08.2022 11:21:55</t>
  </si>
  <si>
    <t>16.08.2022 11:21:56</t>
  </si>
  <si>
    <t>16.08.2022 11:21:58</t>
  </si>
  <si>
    <t>16.08.2022 11:21:59</t>
  </si>
  <si>
    <t>16.08.2022 11:22:01</t>
  </si>
  <si>
    <t>16.08.2022 11:22:02</t>
  </si>
  <si>
    <t>16.08.2022 11:22:04</t>
  </si>
  <si>
    <t>16.08.2022 11:22:13</t>
  </si>
  <si>
    <t>16.08.2022 11:22:14</t>
  </si>
  <si>
    <t>16.08.2022 11:22:15</t>
  </si>
  <si>
    <t>16.08.2022 11:22:17</t>
  </si>
  <si>
    <t>16.08.2022 11:22:18</t>
  </si>
  <si>
    <t>16.08.2022 11:22:19</t>
  </si>
  <si>
    <t>16.08.2022 11:22:20</t>
  </si>
  <si>
    <t>16.08.2022 11:22:23</t>
  </si>
  <si>
    <t>16.08.2022 11:23:26</t>
  </si>
  <si>
    <t>16.08.2022 11:23:28</t>
  </si>
  <si>
    <t>16.08.2022 11:23:29</t>
  </si>
  <si>
    <t>16.08.2022 11:23:31</t>
  </si>
  <si>
    <t>16.08.2022 11:23:32</t>
  </si>
  <si>
    <t>16.08.2022 11:23:34</t>
  </si>
  <si>
    <t>16.08.2022 11:24:02</t>
  </si>
  <si>
    <t>16.08.2022 11:24:04</t>
  </si>
  <si>
    <t>16.08.2022 11:24:05</t>
  </si>
  <si>
    <t>16.08.2022 11:24:06</t>
  </si>
  <si>
    <t>16.08.2022 11:24:07</t>
  </si>
  <si>
    <t>16.08.2022 11:24:09</t>
  </si>
  <si>
    <t>16.08.2022 11:24:10</t>
  </si>
  <si>
    <t>16.08.2022 11:24:11</t>
  </si>
  <si>
    <t>16.08.2022 11:24:20</t>
  </si>
  <si>
    <t>16.08.2022 11:24:21</t>
  </si>
  <si>
    <t>16.08.2022 11:24:23</t>
  </si>
  <si>
    <t>16.08.2022 11:24:24</t>
  </si>
  <si>
    <t>16.08.2022 11:24:26</t>
  </si>
  <si>
    <t>16.08.2022 11:24:27</t>
  </si>
  <si>
    <t>16.08.2022 11:24:29</t>
  </si>
  <si>
    <t>16.08.2022 11:24:32</t>
  </si>
  <si>
    <t>16.08.2022 11:24:33</t>
  </si>
  <si>
    <t>16.08.2022 11:24:41</t>
  </si>
  <si>
    <t>16.08.2022 11:25:11</t>
  </si>
  <si>
    <t>16.08.2022 11:25:56</t>
  </si>
  <si>
    <t>16.08.2022 11:25:59</t>
  </si>
  <si>
    <t>16.08.2022 11:26:00</t>
  </si>
  <si>
    <t>16.08.2022 11:26:02</t>
  </si>
  <si>
    <t>16.08.2022 11:26:03</t>
  </si>
  <si>
    <t>16.08.2022 11:26:05</t>
  </si>
  <si>
    <t>16.08.2022 11:26:06</t>
  </si>
  <si>
    <t>16.08.2022 11:26:08</t>
  </si>
  <si>
    <t>16.08.2022 11:26:56</t>
  </si>
  <si>
    <t>16.08.2022 11:26:57</t>
  </si>
  <si>
    <t>16.08.2022 11:26:58</t>
  </si>
  <si>
    <t>16.08.2022 11:27:00</t>
  </si>
  <si>
    <t>16.08.2022 11:27:01</t>
  </si>
  <si>
    <t>16.08.2022 11:27:02</t>
  </si>
  <si>
    <t>16.08.2022 11:27:03</t>
  </si>
  <si>
    <t>16.08.2022 11:27:05</t>
  </si>
  <si>
    <t>16.08.2022 11:27:06</t>
  </si>
  <si>
    <t>16.08.2022 11:27:07</t>
  </si>
  <si>
    <t>16.08.2022 11:27:10</t>
  </si>
  <si>
    <t>16.08.2022 11:27:11</t>
  </si>
  <si>
    <t>16.08.2022 11:27:12</t>
  </si>
  <si>
    <t>16.08.2022 11:27:14</t>
  </si>
  <si>
    <t>16.08.2022 11:27:15</t>
  </si>
  <si>
    <t>16.08.2022 11:27:16</t>
  </si>
  <si>
    <t>16.08.2022 11:27:17</t>
  </si>
  <si>
    <t>16.08.2022 11:27:19</t>
  </si>
  <si>
    <t>16.08.2022 11:27:44</t>
  </si>
  <si>
    <t>16.08.2022 11:27:45</t>
  </si>
  <si>
    <t>16.08.2022 11:27:47</t>
  </si>
  <si>
    <t>16.08.2022 11:27:48</t>
  </si>
  <si>
    <t>16.08.2022 11:27:50</t>
  </si>
  <si>
    <t>16.08.2022 11:27:51</t>
  </si>
  <si>
    <t>16.08.2022 11:27:53</t>
  </si>
  <si>
    <t>16.08.2022 11:27:54</t>
  </si>
  <si>
    <t>16.08.2022 11:27:56</t>
  </si>
  <si>
    <t>16.08.2022 11:27:57</t>
  </si>
  <si>
    <t>16.08.2022 11:28:29</t>
  </si>
  <si>
    <t>16.08.2022 11:28:30</t>
  </si>
  <si>
    <t>16.08.2022 11:28:32</t>
  </si>
  <si>
    <t>16.08.2022 11:28:33</t>
  </si>
  <si>
    <t>16.08.2022 11:28:34</t>
  </si>
  <si>
    <t>16.08.2022 11:28:37</t>
  </si>
  <si>
    <t>16.08.2022 11:30:31</t>
  </si>
  <si>
    <t>16.08.2022 11:30:32</t>
  </si>
  <si>
    <t>16.08.2022 11:30:34</t>
  </si>
  <si>
    <t>16.08.2022 11:30:35</t>
  </si>
  <si>
    <t>16.08.2022 11:30:37</t>
  </si>
  <si>
    <t>16.08.2022 11:30:38</t>
  </si>
  <si>
    <t>16.08.2022 11:30:46</t>
  </si>
  <si>
    <t>16.08.2022 11:30:47</t>
  </si>
  <si>
    <t>16.08.2022 11:30:48</t>
  </si>
  <si>
    <t>16.08.2022 11:30:50</t>
  </si>
  <si>
    <t>16.08.2022 11:30:51</t>
  </si>
  <si>
    <t>16.08.2022 11:30:52</t>
  </si>
  <si>
    <t>16.08.2022 11:30:55</t>
  </si>
  <si>
    <t>16.08.2022 11:31:41</t>
  </si>
  <si>
    <t>16.08.2022 11:31:43</t>
  </si>
  <si>
    <t>16.08.2022 11:31:44</t>
  </si>
  <si>
    <t>16.08.2022 11:31:45</t>
  </si>
  <si>
    <t>16.08.2022 11:31:48</t>
  </si>
  <si>
    <t>16.08.2022 11:31:51</t>
  </si>
  <si>
    <t>16.08.2022 11:31:56</t>
  </si>
  <si>
    <t>16.08.2022 11:31:57</t>
  </si>
  <si>
    <t>16.08.2022 11:31:58</t>
  </si>
  <si>
    <t>16.08.2022 11:32:00</t>
  </si>
  <si>
    <t>16.08.2022 11:32:01</t>
  </si>
  <si>
    <t>16.08.2022 11:32:02</t>
  </si>
  <si>
    <t>16.08.2022 11:32:03</t>
  </si>
  <si>
    <t>16.08.2022 11:32:05</t>
  </si>
  <si>
    <t>16.08.2022 11:32:16</t>
  </si>
  <si>
    <t>16.08.2022 11:32:18</t>
  </si>
  <si>
    <t>16.08.2022 11:32:19</t>
  </si>
  <si>
    <t>16.08.2022 11:32:20</t>
  </si>
  <si>
    <t>16.08.2022 11:32:22</t>
  </si>
  <si>
    <t>16.08.2022 11:32:23</t>
  </si>
  <si>
    <t>16.08.2022 11:32:24</t>
  </si>
  <si>
    <t>16.08.2022 11:32:25</t>
  </si>
  <si>
    <t>16.08.2022 11:32:27</t>
  </si>
  <si>
    <t>16.08.2022 11:32:28</t>
  </si>
  <si>
    <t>16.08.2022 11:32:29</t>
  </si>
  <si>
    <t>16.08.2022 11:32:32</t>
  </si>
  <si>
    <t>16.08.2022 11:32:44</t>
  </si>
  <si>
    <t>16.08.2022 11:32:47</t>
  </si>
  <si>
    <t>16.08.2022 11:32:49</t>
  </si>
  <si>
    <t>16.08.2022 11:32:50</t>
  </si>
  <si>
    <t>16.08.2022 11:32:52</t>
  </si>
  <si>
    <t>16.08.2022 11:32:55</t>
  </si>
  <si>
    <t>16.08.2022 11:32:56</t>
  </si>
  <si>
    <t>16.08.2022 11:32:58</t>
  </si>
  <si>
    <t>16.08.2022 11:32:59</t>
  </si>
  <si>
    <t>16.08.2022 11:33:32</t>
  </si>
  <si>
    <t>16.08.2022 11:33:35</t>
  </si>
  <si>
    <t>16.08.2022 11:33:37</t>
  </si>
  <si>
    <t>16.08.2022 11:33:38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</si>
  <si>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</si>
  <si>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</si>
  <si>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</si>
  <si>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</si>
  <si>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</si>
  <si>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</si>
  <si>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11:33:54</t>
  </si>
  <si>
    <t>16.08.2022 11:33:56</t>
  </si>
  <si>
    <t>16.08.2022 11:33:57</t>
  </si>
  <si>
    <t>16.08.2022 11:33:58</t>
  </si>
  <si>
    <t>16.08.2022 11:33:59</t>
  </si>
  <si>
    <t>16.08.2022 11:34:01</t>
  </si>
  <si>
    <t>16.08.2022 11:34:02</t>
  </si>
  <si>
    <t>16.08.2022 11:34:03</t>
  </si>
  <si>
    <t>16.08.2022 11:34:04</t>
  </si>
  <si>
    <t>16.08.2022 11:34:06</t>
  </si>
  <si>
    <t>16.08.2022 11:34:10</t>
  </si>
  <si>
    <t>16.08.2022 11:34:58</t>
  </si>
  <si>
    <t>16.08.2022 11:35:01</t>
  </si>
  <si>
    <t>16.08.2022 11:35:02</t>
  </si>
  <si>
    <t>16.08.2022 11:35:08</t>
  </si>
  <si>
    <t>16.08.2022 11:35:11</t>
  </si>
  <si>
    <t>16.08.2022 11:35:13</t>
  </si>
  <si>
    <t>16.08.2022 11:35:14</t>
  </si>
  <si>
    <t>16.08.2022 11:35:16</t>
  </si>
  <si>
    <t>16.08.2022 11:35:19</t>
  </si>
  <si>
    <t>16.08.2022 11:35:20</t>
  </si>
  <si>
    <t>16.08.2022 11:35:22</t>
  </si>
  <si>
    <t>16.08.2022 11:35:23</t>
  </si>
  <si>
    <t>16.08.2022 11:35:24</t>
  </si>
  <si>
    <t>16.08.2022 11:35:25</t>
  </si>
  <si>
    <t>16.08.2022 11:35:27</t>
  </si>
  <si>
    <t>16.08.2022 11:35:28</t>
  </si>
  <si>
    <t>16.08.2022 11:35:29</t>
  </si>
  <si>
    <t>16.08.2022 11:35:35</t>
  </si>
  <si>
    <t>16.08.2022 11:35:40</t>
  </si>
  <si>
    <t>16.08.2022 11:35:41</t>
  </si>
  <si>
    <t>16.08.2022 11:35:44</t>
  </si>
  <si>
    <t>16.08.2022 11:35:45</t>
  </si>
  <si>
    <t>16.08.2022 11:35:47</t>
  </si>
  <si>
    <t>16.08.2022 11:36:42</t>
  </si>
  <si>
    <t>16.08.2022 11:36:43</t>
  </si>
  <si>
    <t>16.08.2022 11:36:45</t>
  </si>
  <si>
    <t>16.08.2022 11:36:46</t>
  </si>
  <si>
    <t>16.08.2022 11:36:48</t>
  </si>
  <si>
    <t>16.08.2022 11:36:49</t>
  </si>
  <si>
    <t>16.08.2022 11:37:01</t>
  </si>
  <si>
    <t>16.08.2022 11:37:03</t>
  </si>
  <si>
    <t>16.08.2022 11:37:09</t>
  </si>
  <si>
    <t>16.08.2022 11:37:33</t>
  </si>
  <si>
    <t>16.08.2022 11:37:34</t>
  </si>
  <si>
    <t>16.08.2022 11:37:36</t>
  </si>
  <si>
    <t>16.08.2022 11:37:37</t>
  </si>
  <si>
    <t>16.08.2022 11:37:38</t>
  </si>
  <si>
    <t>16.08.2022 11:37:39</t>
  </si>
  <si>
    <t>16.08.2022 11:37:41</t>
  </si>
  <si>
    <t>16.08.2022 11:37:42</t>
  </si>
  <si>
    <t>16.08.2022 11:38:01</t>
  </si>
  <si>
    <t>16.08.2022 11:38:03</t>
  </si>
  <si>
    <t>16.08.2022 11:38:04</t>
  </si>
  <si>
    <t>16.08.2022 11:38:05</t>
  </si>
  <si>
    <t>16.08.2022 11:38:06</t>
  </si>
  <si>
    <t>16.08.2022 11:38:08</t>
  </si>
  <si>
    <t>16.08.2022 11:38:09</t>
  </si>
  <si>
    <t>16.08.2022 11:38:10</t>
  </si>
  <si>
    <t>16.08.2022 11:38:28</t>
  </si>
  <si>
    <t>16.08.2022 11:38:29</t>
  </si>
  <si>
    <t>16.08.2022 11:38:31</t>
  </si>
  <si>
    <t>16.08.2022 11:38:32</t>
  </si>
  <si>
    <t>16.08.2022 11:38:37</t>
  </si>
  <si>
    <t>16.08.2022 11:38:38</t>
  </si>
  <si>
    <t>16.08.2022 11:38:40</t>
  </si>
  <si>
    <t>16.08.2022 11:38:53</t>
  </si>
  <si>
    <t>16.08.2022 11:38:55</t>
  </si>
  <si>
    <t>16.08.2022 11:38:56</t>
  </si>
  <si>
    <t>16.08.2022 11:38:57</t>
  </si>
  <si>
    <t>16.08.2022 11:38:59</t>
  </si>
  <si>
    <t>16.08.2022 11:39:00</t>
  </si>
  <si>
    <t>16.08.2022 11:39:35</t>
  </si>
  <si>
    <t>16.08.2022 11:39:36</t>
  </si>
  <si>
    <t>16.08.2022 11:39:37</t>
  </si>
  <si>
    <t>16.08.2022 11:39:39</t>
  </si>
  <si>
    <t>16.08.2022 11:39:40</t>
  </si>
  <si>
    <t>16.08.2022 11:39:41</t>
  </si>
  <si>
    <t>16.08.2022 11:39:42</t>
  </si>
  <si>
    <t>16.08.2022 11:39:44</t>
  </si>
  <si>
    <t>16.08.2022 11:41:30</t>
  </si>
  <si>
    <t>16.08.2022 11:41:34</t>
  </si>
  <si>
    <t>16.08.2022 11:41:36</t>
  </si>
  <si>
    <t>16.08.2022 11:41:37</t>
  </si>
  <si>
    <t>16.08.2022 11:41:39</t>
  </si>
  <si>
    <t>16.08.2022 11:41:40</t>
  </si>
  <si>
    <t>16.08.2022 11:41:42</t>
  </si>
  <si>
    <t>16.08.2022 11:41:49</t>
  </si>
  <si>
    <t>16.08.2022 11:41:51</t>
  </si>
  <si>
    <t>16.08.2022 11:41:52</t>
  </si>
  <si>
    <t>16.08.2022 11:41:54</t>
  </si>
  <si>
    <t>16.08.2022 11:41:55</t>
  </si>
  <si>
    <t>16.08.2022 11:41:57</t>
  </si>
  <si>
    <t>16.08.2022 11:41:58</t>
  </si>
  <si>
    <t>16.08.2022 11:42:42</t>
  </si>
  <si>
    <t>16.08.2022 11:42:43</t>
  </si>
  <si>
    <t>16.08.2022 11:42:45</t>
  </si>
  <si>
    <t>16.08.2022 11:42:46</t>
  </si>
  <si>
    <t>16.08.2022 11:42:47</t>
  </si>
  <si>
    <t>16.08.2022 11:42:48</t>
  </si>
  <si>
    <t>16.08.2022 11:42:50</t>
  </si>
  <si>
    <t>16.08.2022 11:43:21</t>
  </si>
  <si>
    <t>16.08.2022 11:43:22</t>
  </si>
  <si>
    <t>16.08.2022 11:43:24</t>
  </si>
  <si>
    <t>16.08.2022 11:43:25</t>
  </si>
  <si>
    <t>16.08.2022 11:43:27</t>
  </si>
  <si>
    <t>16.08.2022 11:43:28</t>
  </si>
  <si>
    <t>16.08.2022 11:44:19</t>
  </si>
  <si>
    <t>16.08.2022 11:44:21</t>
  </si>
  <si>
    <t>16.08.2022 11:44:22</t>
  </si>
  <si>
    <t>16.08.2022 11:44:24</t>
  </si>
  <si>
    <t>16.08.2022 11:44:31</t>
  </si>
  <si>
    <t>16.08.2022 11:44:33</t>
  </si>
  <si>
    <t>16.08.2022 11:44:34</t>
  </si>
  <si>
    <t>16.08.2022 11:44:35</t>
  </si>
  <si>
    <t>16.08.2022 11:44:37</t>
  </si>
  <si>
    <t>16.08.2022 11:44:38</t>
  </si>
  <si>
    <t>16.08.2022 11:44:39</t>
  </si>
  <si>
    <t>16.08.2022 11:44:40</t>
  </si>
  <si>
    <t>16.08.2022 11:44:49</t>
  </si>
  <si>
    <t>16.08.2022 11:44:50</t>
  </si>
  <si>
    <t>16.08.2022 11:44:52</t>
  </si>
  <si>
    <t>16.08.2022 11:44:54</t>
  </si>
  <si>
    <t>16.08.2022 11:46:00</t>
  </si>
  <si>
    <t>16.08.2022 11:46:02</t>
  </si>
  <si>
    <t>16.08.2022 11:46:03</t>
  </si>
  <si>
    <t>16.08.2022 11:46:05</t>
  </si>
  <si>
    <t>16.08.2022 11:46:06</t>
  </si>
  <si>
    <t>16.08.2022 11:46:08</t>
  </si>
  <si>
    <t>16.08.2022 11:46:09</t>
  </si>
  <si>
    <t>16.08.2022 11:46:11</t>
  </si>
  <si>
    <t>16.08.2022 11:46:12</t>
  </si>
  <si>
    <t>16.08.2022 11:46:14</t>
  </si>
  <si>
    <t>16.08.2022 11:46:15</t>
  </si>
  <si>
    <t>16.08.2022 11:46:17</t>
  </si>
  <si>
    <t>16.08.2022 11:46:21</t>
  </si>
  <si>
    <t>16.08.2022 11:46:23</t>
  </si>
  <si>
    <t>16.08.2022 11:46:24</t>
  </si>
  <si>
    <t>16.08.2022 11:46:26</t>
  </si>
  <si>
    <t>16.08.2022 11:46:30</t>
  </si>
  <si>
    <t>16.08.2022 11:46:32</t>
  </si>
  <si>
    <t>16.08.2022 11:46:33</t>
  </si>
  <si>
    <t>16.08.2022 11:46:35</t>
  </si>
  <si>
    <t>16.08.2022 11:46:36</t>
  </si>
  <si>
    <t>16.08.2022 11:46:38</t>
  </si>
  <si>
    <t>16.08.2022 11:46:48</t>
  </si>
  <si>
    <t>16.08.2022 11:46:50</t>
  </si>
  <si>
    <t>16.08.2022 11:46:51</t>
  </si>
  <si>
    <t>16.08.2022 11:46:53</t>
  </si>
  <si>
    <t>16.08.2022 11:46:59</t>
  </si>
  <si>
    <t>16.08.2022 11:47:02</t>
  </si>
  <si>
    <t>16.08.2022 11:47:03</t>
  </si>
  <si>
    <t>16.08.2022 11:47:06</t>
  </si>
  <si>
    <t>16.08.2022 11:47:18</t>
  </si>
  <si>
    <t>16.08.2022 11:47:20</t>
  </si>
  <si>
    <t>16.08.2022 11:47:21</t>
  </si>
  <si>
    <t>16.08.2022 11:49:14</t>
  </si>
  <si>
    <t>16.08.2022 11:49:15</t>
  </si>
  <si>
    <t>16.08.2022 11:49:17</t>
  </si>
  <si>
    <t>16.08.2022 11:49:18</t>
  </si>
  <si>
    <t>16.08.2022 11:49:20</t>
  </si>
  <si>
    <t>16.08.2022 11:49:21</t>
  </si>
  <si>
    <t>16.08.2022 11:49:24</t>
  </si>
  <si>
    <t>16.08.2022 11:49:26</t>
  </si>
  <si>
    <t>16.08.2022 11:49:27</t>
  </si>
  <si>
    <t>16.08.2022 11:49:29</t>
  </si>
  <si>
    <t>16.08.2022 11:49:30</t>
  </si>
  <si>
    <t>16.08.2022 11:49:32</t>
  </si>
  <si>
    <t>16.08.2022 11:49:35</t>
  </si>
  <si>
    <t>16.08.2022 11:49:36</t>
  </si>
  <si>
    <t>16.08.2022 11:49:38</t>
  </si>
  <si>
    <t>16.08.2022 11:49:39</t>
  </si>
  <si>
    <t>16.08.2022 11:50:04</t>
  </si>
  <si>
    <t>16.08.2022 11:50:06</t>
  </si>
  <si>
    <t>16.08.2022 11:50:07</t>
  </si>
  <si>
    <t>16.08.2022 11:50:08</t>
  </si>
  <si>
    <t>16.08.2022 11:50:10</t>
  </si>
  <si>
    <t>16.08.2022 11:50:12</t>
  </si>
  <si>
    <t>16.08.2022 11:51:02</t>
  </si>
  <si>
    <t>16.08.2022 11:51:03</t>
  </si>
  <si>
    <t>16.08.2022 11:51:04</t>
  </si>
  <si>
    <t>16.08.2022 11:51:05</t>
  </si>
  <si>
    <t>16.08.2022 11:51:07</t>
  </si>
  <si>
    <t>16.08.2022 11:51:09</t>
  </si>
  <si>
    <t>16.08.2022 11:51:24</t>
  </si>
  <si>
    <t>16.08.2022 11:51:26</t>
  </si>
  <si>
    <t>16.08.2022 11:51:27</t>
  </si>
  <si>
    <t>16.08.2022 11:51:28</t>
  </si>
  <si>
    <t>16.08.2022 11:51:29</t>
  </si>
  <si>
    <t>16.08.2022 11:51:35</t>
  </si>
  <si>
    <t>16.08.2022 11:51:37</t>
  </si>
  <si>
    <t>16.08.2022 11:51:38</t>
  </si>
  <si>
    <t>16.08.2022 11:51:39</t>
  </si>
  <si>
    <t>16.08.2022 11:51:41</t>
  </si>
  <si>
    <t>16.08.2022 11:51:42</t>
  </si>
  <si>
    <t>16.08.2022 11:51:43</t>
  </si>
  <si>
    <t>16.08.2022 11:51:45</t>
  </si>
  <si>
    <t>16.08.2022 11:51:52</t>
  </si>
  <si>
    <t>16.08.2022 11:51:53</t>
  </si>
  <si>
    <t>16.08.2022 11:51:55</t>
  </si>
  <si>
    <t>16.08.2022 11:51:56</t>
  </si>
  <si>
    <t>16.08.2022 11:51:58</t>
  </si>
  <si>
    <t>16.08.2022 11:51:59</t>
  </si>
  <si>
    <t>16.08.2022 11:52:01</t>
  </si>
  <si>
    <t>16.08.2022 11:52:02</t>
  </si>
  <si>
    <t>16.08.2022 11:52:04</t>
  </si>
  <si>
    <t>16.08.2022 11:52:05</t>
  </si>
  <si>
    <t>16.08.2022 11:52:07</t>
  </si>
  <si>
    <t>16.08.2022 11:52:08</t>
  </si>
  <si>
    <t>16.08.2022 11:52:10</t>
  </si>
  <si>
    <t>16.08.2022 11:52:11</t>
  </si>
  <si>
    <t>16.08.2022 11:52:12</t>
  </si>
  <si>
    <t>16.08.2022 11:52:15</t>
  </si>
  <si>
    <t>16.08.2022 11:52:16</t>
  </si>
  <si>
    <t>16.08.2022 11:52:18</t>
  </si>
  <si>
    <t>16.08.2022 11:52:19</t>
  </si>
  <si>
    <t>16.08.2022 11:52:21</t>
  </si>
  <si>
    <t>16.08.2022 11:52:22</t>
  </si>
  <si>
    <t>16.08.2022 11:52:30</t>
  </si>
  <si>
    <t>16.08.2022 11:52:31</t>
  </si>
  <si>
    <t>16.08.2022 11:52:33</t>
  </si>
  <si>
    <t>16.08.2022 11:52:34</t>
  </si>
  <si>
    <t>16.08.2022 11:52:36</t>
  </si>
  <si>
    <t>16.08.2022 11:52:37</t>
  </si>
  <si>
    <t>16.08.2022 11:52:40</t>
  </si>
  <si>
    <t>16.08.2022 11:52:43</t>
  </si>
  <si>
    <t>16.08.2022 11:52:45</t>
  </si>
  <si>
    <t>16.08.2022 11:52:46</t>
  </si>
  <si>
    <t>16.08.2022 11:52:48</t>
  </si>
  <si>
    <t>16.08.2022 11:52:49</t>
  </si>
  <si>
    <t>16.08.2022 11:52:51</t>
  </si>
  <si>
    <t>16.08.2022 11:52:52</t>
  </si>
  <si>
    <t>16.08.2022 11:52:54</t>
  </si>
  <si>
    <t>16.08.2022 11:52:55</t>
  </si>
  <si>
    <t>16.08.2022 11:52:56</t>
  </si>
  <si>
    <t>16.08.2022 11:52:59</t>
  </si>
  <si>
    <t>16.08.2022 11:53:23</t>
  </si>
  <si>
    <t>16.08.2022 11:53:25</t>
  </si>
  <si>
    <t>16.08.2022 11:53:26</t>
  </si>
  <si>
    <t>16.08.2022 11:53:27</t>
  </si>
  <si>
    <t>16.08.2022 11:53:43</t>
  </si>
  <si>
    <t>16.08.2022 11:53:45</t>
  </si>
  <si>
    <t>16.08.2022 11:53:46</t>
  </si>
  <si>
    <t>16.08.2022 11:53:47</t>
  </si>
  <si>
    <t>16.08.2022 11:53:48</t>
  </si>
  <si>
    <t>16.08.2022 11:53:50</t>
  </si>
  <si>
    <t>16.08.2022 11:54:09</t>
  </si>
  <si>
    <t>16.08.2022 11:54:10</t>
  </si>
  <si>
    <t>16.08.2022 11:54:12</t>
  </si>
  <si>
    <t>16.08.2022 11:54:28</t>
  </si>
  <si>
    <t>16.08.2022 11:54:30</t>
  </si>
  <si>
    <t>16.08.2022 11:54:33</t>
  </si>
  <si>
    <t>16.08.2022 11:54:40</t>
  </si>
  <si>
    <t>16.08.2022 11:54:42</t>
  </si>
  <si>
    <t>16.08.2022 11:54:43</t>
  </si>
  <si>
    <t>16.08.2022 11:54:45</t>
  </si>
  <si>
    <t>16.08.2022 11:54:46</t>
  </si>
  <si>
    <t>16.08.2022 11:54:48</t>
  </si>
  <si>
    <t>16.08.2022 11:54:49</t>
  </si>
  <si>
    <t>16.08.2022 11:54:51</t>
  </si>
  <si>
    <t>16.08.2022 11:54:52</t>
  </si>
  <si>
    <t>16.08.2022 11:54:54</t>
  </si>
  <si>
    <t>16.08.2022 11:54:55</t>
  </si>
  <si>
    <t>16.08.2022 11:54:57</t>
  </si>
  <si>
    <t>16.08.2022 11:54:58</t>
  </si>
  <si>
    <t>16.08.2022 11:55:00</t>
  </si>
  <si>
    <t>16.08.2022 11:55:01</t>
  </si>
  <si>
    <t>16.08.2022 11:55:19</t>
  </si>
  <si>
    <t>16.08.2022 11:55:21</t>
  </si>
  <si>
    <t>16.08.2022 11:55:22</t>
  </si>
  <si>
    <t>16.08.2022 11:55:23</t>
  </si>
  <si>
    <t>16.08.2022 11:55:25</t>
  </si>
  <si>
    <t>16.08.2022 11:55:26</t>
  </si>
  <si>
    <t>16.08.2022 11:55:42</t>
  </si>
  <si>
    <t>16.08.2022 11:55:43</t>
  </si>
  <si>
    <t>16.08.2022 11:55:54</t>
  </si>
  <si>
    <t>16.08.2022 11:55:55</t>
  </si>
  <si>
    <t>16.08.2022 11:55:56</t>
  </si>
  <si>
    <t>16.08.2022 11:55:57</t>
  </si>
  <si>
    <t>16.08.2022 11:55:59</t>
  </si>
  <si>
    <t>16.08.2022 11:56:00</t>
  </si>
  <si>
    <t>16.08.2022 11:56:03</t>
  </si>
  <si>
    <t>16.08.2022 11:56:09</t>
  </si>
  <si>
    <t>16.08.2022 11:56:10</t>
  </si>
  <si>
    <t>16.08.2022 11:56:12</t>
  </si>
  <si>
    <t>16.08.2022 11:56:13</t>
  </si>
  <si>
    <t>16.08.2022 11:56:15</t>
  </si>
  <si>
    <t>16.08.2022 11:56:16</t>
  </si>
  <si>
    <t>16.08.2022 11:56:18</t>
  </si>
  <si>
    <t>16.08.2022 11:56:37</t>
  </si>
  <si>
    <t>16.08.2022 11:56:38</t>
  </si>
  <si>
    <t>16.08.2022 11:56:40</t>
  </si>
  <si>
    <t>16.08.2022 11:56:41</t>
  </si>
  <si>
    <t>16.08.2022 11:56:42</t>
  </si>
  <si>
    <t>16.08.2022 11:56:43</t>
  </si>
  <si>
    <t>16.08.2022 11:56:45</t>
  </si>
  <si>
    <t>16.08.2022 11:56:46</t>
  </si>
  <si>
    <t>16.08.2022 11:56:47</t>
  </si>
  <si>
    <t>16.08.2022 11:56:53</t>
  </si>
  <si>
    <t>16.08.2022 11:56:54</t>
  </si>
  <si>
    <t>16.08.2022 11:56:56</t>
  </si>
  <si>
    <t>16.08.2022 11:56:57</t>
  </si>
  <si>
    <t>16.08.2022 11:56:58</t>
  </si>
  <si>
    <t>16.08.2022 11:56:59</t>
  </si>
  <si>
    <t>16.08.2022 11:57:01</t>
  </si>
  <si>
    <t>16.08.2022 11:57:02</t>
  </si>
  <si>
    <t>16.08.2022 11:57:18</t>
  </si>
  <si>
    <t>16.08.2022 11:57:20</t>
  </si>
  <si>
    <t>16.08.2022 11:57:21</t>
  </si>
  <si>
    <t>16.08.2022 11:57:22</t>
  </si>
  <si>
    <t>16.08.2022 11:57:23</t>
  </si>
  <si>
    <t>16.08.2022 11:57:25</t>
  </si>
  <si>
    <t>16.08.2022 11:57:29</t>
  </si>
  <si>
    <t>16.08.2022 11:57:45</t>
  </si>
  <si>
    <t>16.08.2022 11:57:47</t>
  </si>
  <si>
    <t>16.08.2022 11:57:57</t>
  </si>
  <si>
    <t>16.08.2022 11:58:00</t>
  </si>
  <si>
    <t>16.08.2022 11:58:01</t>
  </si>
  <si>
    <t>16.08.2022 11:58:03</t>
  </si>
  <si>
    <t>16.08.2022 11:58:04</t>
  </si>
  <si>
    <t>16.08.2022 11:58:06</t>
  </si>
  <si>
    <t>16.08.2022 11:58:07</t>
  </si>
  <si>
    <t>16.08.2022 11:58:15</t>
  </si>
  <si>
    <t>16.08.2022 11:58:16</t>
  </si>
  <si>
    <t>16.08.2022 11:58:18</t>
  </si>
  <si>
    <t>16.08.2022 11:58:19</t>
  </si>
  <si>
    <t>16.08.2022 11:58:21</t>
  </si>
  <si>
    <t>16.08.2022 11:58:22</t>
  </si>
  <si>
    <t>16.08.2022 11:58:39</t>
  </si>
  <si>
    <t>16.08.2022 11:58:40</t>
  </si>
  <si>
    <t>16.08.2022 11:58:42</t>
  </si>
  <si>
    <t>16.08.2022 11:58:43</t>
  </si>
  <si>
    <t>16.08.2022 11:58:45</t>
  </si>
  <si>
    <t>16.08.2022 11:58:46</t>
  </si>
  <si>
    <t>16.08.2022 11:58:48</t>
  </si>
  <si>
    <t>16.08.2022 11:59:03</t>
  </si>
  <si>
    <t>16.08.2022 11:59:04</t>
  </si>
  <si>
    <t>16.08.2022 11:59:06</t>
  </si>
  <si>
    <t>16.08.2022 11:59:07</t>
  </si>
  <si>
    <t>16.08.2022 11:59:09</t>
  </si>
  <si>
    <t>16.08.2022 11:59:42</t>
  </si>
  <si>
    <t>16.08.2022 11:59:45</t>
  </si>
  <si>
    <t>16.08.2022 11:59:46</t>
  </si>
  <si>
    <t>16.08.2022 11:59:48</t>
  </si>
  <si>
    <t>16.08.2022 11:59:49</t>
  </si>
  <si>
    <t>16.08.2022 11:59:51</t>
  </si>
  <si>
    <t>16.08.2022 11:59:52</t>
  </si>
  <si>
    <t>16.08.2022 11:59:54</t>
  </si>
  <si>
    <t>16.08.2022 11:59:57</t>
  </si>
  <si>
    <t>16.08.2022 12:00:23</t>
  </si>
  <si>
    <t>16.08.2022 12:00:24</t>
  </si>
  <si>
    <t>16.08.2022 12:00:25</t>
  </si>
  <si>
    <t>16.08.2022 12:00:26</t>
  </si>
  <si>
    <t>16.08.2022 12:00:28</t>
  </si>
  <si>
    <t>16.08.2022 12:00:29</t>
  </si>
  <si>
    <t>16.08.2022 12:00:30</t>
  </si>
  <si>
    <t>16.08.2022 12:00:33</t>
  </si>
  <si>
    <t>16.08.2022 12:00:39</t>
  </si>
  <si>
    <t>16.08.2022 12:00:42</t>
  </si>
  <si>
    <t>16.08.2022 12:00:44</t>
  </si>
  <si>
    <t>16.08.2022 12:00:45</t>
  </si>
  <si>
    <t>16.08.2022 12:00:47</t>
  </si>
  <si>
    <t>16.08.2022 12:00:48</t>
  </si>
  <si>
    <t>16.08.2022 12:00:50</t>
  </si>
  <si>
    <t>16.08.2022 12:00:51</t>
  </si>
  <si>
    <t>16.08.2022 12:00:53</t>
  </si>
  <si>
    <t>16.08.2022 12:01:57</t>
  </si>
  <si>
    <t>16.08.2022 12:01:59</t>
  </si>
  <si>
    <t>16.08.2022 12:02:02</t>
  </si>
  <si>
    <t>16.08.2022 12:02:05</t>
  </si>
  <si>
    <t>16.08.2022 12:02:06</t>
  </si>
  <si>
    <t>16.08.2022 12:02:08</t>
  </si>
  <si>
    <t>16.08.2022 12:03:02</t>
  </si>
  <si>
    <t>16.08.2022 12:03:03</t>
  </si>
  <si>
    <t>16.08.2022 12:03:04</t>
  </si>
  <si>
    <t>16.08.2022 12:03:06</t>
  </si>
  <si>
    <t>16.08.2022 12:03:07</t>
  </si>
  <si>
    <t>16.08.2022 12:03:08</t>
  </si>
  <si>
    <t>16.08.2022 12:03:11</t>
  </si>
  <si>
    <t>16.08.2022 12:03:48</t>
  </si>
  <si>
    <t>16.08.2022 12:03:50</t>
  </si>
  <si>
    <t>16.08.2022 12:03:51</t>
  </si>
  <si>
    <t>16.08.2022 12:03:52</t>
  </si>
  <si>
    <t>16.08.2022 12:03:54</t>
  </si>
  <si>
    <t>16.08.2022 12:03:55</t>
  </si>
  <si>
    <t>16.08.2022 12:03:56</t>
  </si>
  <si>
    <t>16.08.2022 12:03:57</t>
  </si>
  <si>
    <t>16.08.2022 12:03:59</t>
  </si>
  <si>
    <t>16.08.2022 12:04:00</t>
  </si>
  <si>
    <t>16.08.2022 12:04:01</t>
  </si>
  <si>
    <t>16.08.2022 12:04:05</t>
  </si>
  <si>
    <t>16.08.2022 12:04:47</t>
  </si>
  <si>
    <t>16.08.2022 12:04:49</t>
  </si>
  <si>
    <t>16.08.2022 12:04:50</t>
  </si>
  <si>
    <t>16.08.2022 12:04:51</t>
  </si>
  <si>
    <t>16.08.2022 12:04:53</t>
  </si>
  <si>
    <t>16.08.2022 12:04:54</t>
  </si>
  <si>
    <t>16.08.2022 12:04:55</t>
  </si>
  <si>
    <t>16.08.2022 12:04:56</t>
  </si>
  <si>
    <t>16.08.2022 12:04:58</t>
  </si>
  <si>
    <t>16.08.2022 12:04:59</t>
  </si>
  <si>
    <t>16.08.2022 12:05:00</t>
  </si>
  <si>
    <t>16.08.2022 12:05:01</t>
  </si>
  <si>
    <t>16.08.2022 12:05:03</t>
  </si>
  <si>
    <t>16.08.2022 12:05:04</t>
  </si>
  <si>
    <t>16.08.2022 12:05:05</t>
  </si>
  <si>
    <t>16.08.2022 12:05:06</t>
  </si>
  <si>
    <t>16.08.2022 12:05:08</t>
  </si>
  <si>
    <t>16.08.2022 12:05:44</t>
  </si>
  <si>
    <t>16.08.2022 12:05:45</t>
  </si>
  <si>
    <t>16.08.2022 12:05:47</t>
  </si>
  <si>
    <t>16.08.2022 12:05:48</t>
  </si>
  <si>
    <t>16.08.2022 12:06:26</t>
  </si>
  <si>
    <t>16.08.2022 12:06:27</t>
  </si>
  <si>
    <t>16.08.2022 12:06:28</t>
  </si>
  <si>
    <t>16.08.2022 12:06:30</t>
  </si>
  <si>
    <t>16.08.2022 12:06:31</t>
  </si>
  <si>
    <t>16.08.2022 12:06:32</t>
  </si>
  <si>
    <t>16.08.2022 12:07:25</t>
  </si>
  <si>
    <t>16.08.2022 12:07:26</t>
  </si>
  <si>
    <t>16.08.2022 12:07:27</t>
  </si>
  <si>
    <t>16.08.2022 12:07:28</t>
  </si>
  <si>
    <t>16.08.2022 12:07:30</t>
  </si>
  <si>
    <t>16.08.2022 12:07:31</t>
  </si>
  <si>
    <t>16.08.2022 12:07:34</t>
  </si>
  <si>
    <t>16.08.2022 12:07:35</t>
  </si>
  <si>
    <t>16.08.2022 12:07:52</t>
  </si>
  <si>
    <t>16.08.2022 12:07:55</t>
  </si>
  <si>
    <t>16.08.2022 12:07:56</t>
  </si>
  <si>
    <t>16.08.2022 12:07:58</t>
  </si>
  <si>
    <t>16.08.2022 12:07:59</t>
  </si>
  <si>
    <t>16.08.2022 12:08:01</t>
  </si>
  <si>
    <t>16.08.2022 12:08:02</t>
  </si>
  <si>
    <t>16.08.2022 12:08:04</t>
  </si>
  <si>
    <t>16.08.2022 12:08:05</t>
  </si>
  <si>
    <t>16.08.2022 12:08:08</t>
  </si>
  <si>
    <t>16.08.2022 12:08:10</t>
  </si>
  <si>
    <t>16.08.2022 12:08:11</t>
  </si>
  <si>
    <t>16.08.2022 12:08:13</t>
  </si>
  <si>
    <t>16.08.2022 12:08:14</t>
  </si>
  <si>
    <t>16.08.2022 12:08:16</t>
  </si>
  <si>
    <t>16.08.2022 12:08:17</t>
  </si>
  <si>
    <t>16.08.2022 12:08:19</t>
  </si>
  <si>
    <t>16.08.2022 12:08:20</t>
  </si>
  <si>
    <t>16.08.2022 12:08:30</t>
  </si>
  <si>
    <t>16.08.2022 12:08:32</t>
  </si>
  <si>
    <t>16.08.2022 12:08:33</t>
  </si>
  <si>
    <t>16.08.2022 12:08:34</t>
  </si>
  <si>
    <t>16.08.2022 12:08:36</t>
  </si>
  <si>
    <t>16.08.2022 12:08:38</t>
  </si>
  <si>
    <t>16.08.2022 12:08:40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</si>
  <si>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</si>
  <si>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</si>
  <si>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</si>
  <si>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</si>
  <si>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</si>
  <si>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</si>
  <si>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</si>
  <si>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12:09:08</t>
  </si>
  <si>
    <t>16.08.2022 12:09:10</t>
  </si>
  <si>
    <t>16.08.2022 12:09:13</t>
  </si>
  <si>
    <t>16.08.2022 12:09:16</t>
  </si>
  <si>
    <t>16.08.2022 12:09:17</t>
  </si>
  <si>
    <t>16.08.2022 12:09:19</t>
  </si>
  <si>
    <t>16.08.2022 12:09:20</t>
  </si>
  <si>
    <t>16.08.2022 12:09:22</t>
  </si>
  <si>
    <t>16.08.2022 12:09:23</t>
  </si>
  <si>
    <t>16.08.2022 12:09:25</t>
  </si>
  <si>
    <t>16.08.2022 12:09:26</t>
  </si>
  <si>
    <t>16.08.2022 12:09:28</t>
  </si>
  <si>
    <t>16.08.2022 12:09:46</t>
  </si>
  <si>
    <t>16.08.2022 12:09:47</t>
  </si>
  <si>
    <t>16.08.2022 12:09:49</t>
  </si>
  <si>
    <t>16.08.2022 12:09:50</t>
  </si>
  <si>
    <t>16.08.2022 12:09:52</t>
  </si>
  <si>
    <t>16.08.2022 12:09:53</t>
  </si>
  <si>
    <t>16.08.2022 12:09:55</t>
  </si>
  <si>
    <t>16.08.2022 12:10:04</t>
  </si>
  <si>
    <t>16.08.2022 12:10:20</t>
  </si>
  <si>
    <t>16.08.2022 12:10:23</t>
  </si>
  <si>
    <t>16.08.2022 12:10:25</t>
  </si>
  <si>
    <t>16.08.2022 12:10:26</t>
  </si>
  <si>
    <t>16.08.2022 12:10:28</t>
  </si>
  <si>
    <t>16.08.2022 12:10:29</t>
  </si>
  <si>
    <t>16.08.2022 12:10:31</t>
  </si>
  <si>
    <t>16.08.2022 12:10:32</t>
  </si>
  <si>
    <t>16.08.2022 12:10:34</t>
  </si>
  <si>
    <t>16.08.2022 12:10:35</t>
  </si>
  <si>
    <t>16.08.2022 12:11:08</t>
  </si>
  <si>
    <t>16.08.2022 12:11:09</t>
  </si>
  <si>
    <t>16.08.2022 12:11:11</t>
  </si>
  <si>
    <t>16.08.2022 12:11:12</t>
  </si>
  <si>
    <t>16.08.2022 12:11:13</t>
  </si>
  <si>
    <t>16.08.2022 12:11:14</t>
  </si>
  <si>
    <t>16.08.2022 12:11:32</t>
  </si>
  <si>
    <t>16.08.2022 12:11:34</t>
  </si>
  <si>
    <t>16.08.2022 12:11:35</t>
  </si>
  <si>
    <t>16.08.2022 12:11:37</t>
  </si>
  <si>
    <t>16.08.2022 12:11:38</t>
  </si>
  <si>
    <t>16.08.2022 12:11:40</t>
  </si>
  <si>
    <t>16.08.2022 12:11:41</t>
  </si>
  <si>
    <t>16.08.2022 12:11:43</t>
  </si>
  <si>
    <t>16.08.2022 12:11:44</t>
  </si>
  <si>
    <t>16.08.2022 12:11:46</t>
  </si>
  <si>
    <t>16.08.2022 12:11:47</t>
  </si>
  <si>
    <t>16.08.2022 12:12:04</t>
  </si>
  <si>
    <t>16.08.2022 12:12:05</t>
  </si>
  <si>
    <t>16.08.2022 12:12:07</t>
  </si>
  <si>
    <t>16.08.2022 12:12:08</t>
  </si>
  <si>
    <t>16.08.2022 12:12:10</t>
  </si>
  <si>
    <t>16.08.2022 12:12:11</t>
  </si>
  <si>
    <t>16.08.2022 12:12:13</t>
  </si>
  <si>
    <t>16.08.2022 12:12:41</t>
  </si>
  <si>
    <t>16.08.2022 12:12:43</t>
  </si>
  <si>
    <t>16.08.2022 12:12:44</t>
  </si>
  <si>
    <t>16.08.2022 12:12:45</t>
  </si>
  <si>
    <t>16.08.2022 12:12:46</t>
  </si>
  <si>
    <t>16.08.2022 12:12:48</t>
  </si>
  <si>
    <t>16.08.2022 12:12:49</t>
  </si>
  <si>
    <t>16.08.2022 12:14:14</t>
  </si>
  <si>
    <t>16.08.2022 12:14:16</t>
  </si>
  <si>
    <t>16.08.2022 12:14:17</t>
  </si>
  <si>
    <t>16.08.2022 12:14:18</t>
  </si>
  <si>
    <t>16.08.2022 12:14:19</t>
  </si>
  <si>
    <t>16.08.2022 12:14:21</t>
  </si>
  <si>
    <t>16.08.2022 12:14:22</t>
  </si>
  <si>
    <t>16.08.2022 12:14:25</t>
  </si>
  <si>
    <t>16.08.2022 12:14:34</t>
  </si>
  <si>
    <t>16.08.2022 12:14:35</t>
  </si>
  <si>
    <t>16.08.2022 12:14:37</t>
  </si>
  <si>
    <t>16.08.2022 12:14:38</t>
  </si>
  <si>
    <t>16.08.2022 12:14:40</t>
  </si>
  <si>
    <t>16.08.2022 12:14:41</t>
  </si>
  <si>
    <t>16.08.2022 12:15:59</t>
  </si>
  <si>
    <t>16.08.2022 12:16:01</t>
  </si>
  <si>
    <t>16.08.2022 12:16:02</t>
  </si>
  <si>
    <t>16.08.2022 12:16:04</t>
  </si>
  <si>
    <t>16.08.2022 12:16:05</t>
  </si>
  <si>
    <t>16.08.2022 12:16:07</t>
  </si>
  <si>
    <t>16.08.2022 12:17:10</t>
  </si>
  <si>
    <t>16.08.2022 12:17:11</t>
  </si>
  <si>
    <t>16.08.2022 12:17:13</t>
  </si>
  <si>
    <t>16.08.2022 12:17:14</t>
  </si>
  <si>
    <t>16.08.2022 12:17:34</t>
  </si>
  <si>
    <t>16.08.2022 12:17:35</t>
  </si>
  <si>
    <t>16.08.2022 12:17:37</t>
  </si>
  <si>
    <t>16.08.2022 12:17:38</t>
  </si>
  <si>
    <t>16.08.2022 12:18:47</t>
  </si>
  <si>
    <t>16.08.2022 12:18:50</t>
  </si>
  <si>
    <t>16.08.2022 12:18:53</t>
  </si>
  <si>
    <t>16.08.2022 12:18:55</t>
  </si>
  <si>
    <t>16.08.2022 12:18:56</t>
  </si>
  <si>
    <t>16.08.2022 12:18:58</t>
  </si>
  <si>
    <t>16.08.2022 12:19:01</t>
  </si>
  <si>
    <t>16.08.2022 12:19:02</t>
  </si>
  <si>
    <t>16.08.2022 12:19:03</t>
  </si>
  <si>
    <t>16.08.2022 12:19:06</t>
  </si>
  <si>
    <t>16.08.2022 12:19:07</t>
  </si>
  <si>
    <t>16.08.2022 12:19:09</t>
  </si>
  <si>
    <t>16.08.2022 12:19:17</t>
  </si>
  <si>
    <t>16.08.2022 12:19:19</t>
  </si>
  <si>
    <t>16.08.2022 12:19:20</t>
  </si>
  <si>
    <t>16.08.2022 12:19:22</t>
  </si>
  <si>
    <t>16.08.2022 12:19:23</t>
  </si>
  <si>
    <t>16.08.2022 12:19:25</t>
  </si>
  <si>
    <t>16.08.2022 12:19:26</t>
  </si>
  <si>
    <t>16.08.2022 12:19:28</t>
  </si>
  <si>
    <t>16.08.2022 12:19:31</t>
  </si>
  <si>
    <t>16.08.2022 12:19:34</t>
  </si>
  <si>
    <t>16.08.2022 12:19:35</t>
  </si>
  <si>
    <t>16.08.2022 12:19:37</t>
  </si>
  <si>
    <t>16.08.2022 12:19:38</t>
  </si>
  <si>
    <t>16.08.2022 12:19:40</t>
  </si>
  <si>
    <t>16.08.2022 12:19:41</t>
  </si>
  <si>
    <t>16.08.2022 12:19:43</t>
  </si>
  <si>
    <t>16.08.2022 12:19:44</t>
  </si>
  <si>
    <t>16.08.2022 12:20:08</t>
  </si>
  <si>
    <t>16.08.2022 12:20:11</t>
  </si>
  <si>
    <t>16.08.2022 12:20:12</t>
  </si>
  <si>
    <t>16.08.2022 12:20:14</t>
  </si>
  <si>
    <t>16.08.2022 12:20:46</t>
  </si>
  <si>
    <t>16.08.2022 12:20:48</t>
  </si>
  <si>
    <t>16.08.2022 12:20:49</t>
  </si>
  <si>
    <t>16.08.2022 12:20:50</t>
  </si>
  <si>
    <t>16.08.2022 12:20:52</t>
  </si>
  <si>
    <t>16.08.2022 12:20:59</t>
  </si>
  <si>
    <t>16.08.2022 12:21:00</t>
  </si>
  <si>
    <t>16.08.2022 12:21:01</t>
  </si>
  <si>
    <t>16.08.2022 12:21:03</t>
  </si>
  <si>
    <t>16.08.2022 12:21:04</t>
  </si>
  <si>
    <t>16.08.2022 12:21:05</t>
  </si>
  <si>
    <t>16.08.2022 12:21:06</t>
  </si>
  <si>
    <t>16.08.2022 12:21:09</t>
  </si>
  <si>
    <t>16.08.2022 12:21:11</t>
  </si>
  <si>
    <t>16.08.2022 12:21:12</t>
  </si>
  <si>
    <t>16.08.2022 12:21:13</t>
  </si>
  <si>
    <t>16.08.2022 12:21:14</t>
  </si>
  <si>
    <t>16.08.2022 12:21:16</t>
  </si>
  <si>
    <t>16.08.2022 12:21:17</t>
  </si>
  <si>
    <t>16.08.2022 12:21:18</t>
  </si>
  <si>
    <t>16.08.2022 12:21:19</t>
  </si>
  <si>
    <t>16.08.2022 12:21:21</t>
  </si>
  <si>
    <t>16.08.2022 12:21:22</t>
  </si>
  <si>
    <t>16.08.2022 12:21:38</t>
  </si>
  <si>
    <t>16.08.2022 12:21:40</t>
  </si>
  <si>
    <t>16.08.2022 12:21:41</t>
  </si>
  <si>
    <t>16.08.2022 12:21:43</t>
  </si>
  <si>
    <t>16.08.2022 12:21:44</t>
  </si>
  <si>
    <t>16.08.2022 12:23:11</t>
  </si>
  <si>
    <t>16.08.2022 12:23:13</t>
  </si>
  <si>
    <t>16.08.2022 12:23:14</t>
  </si>
  <si>
    <t>16.08.2022 12:23:16</t>
  </si>
  <si>
    <t>16.08.2022 12:23:17</t>
  </si>
  <si>
    <t>16.08.2022 12:23:19</t>
  </si>
  <si>
    <t>16.08.2022 12:23:20</t>
  </si>
  <si>
    <t>16.08.2022 12:23:22</t>
  </si>
  <si>
    <t>16.08.2022 12:23:23</t>
  </si>
  <si>
    <t>16.08.2022 12:23:25</t>
  </si>
  <si>
    <t>16.08.2022 12:23:26</t>
  </si>
  <si>
    <t>16.08.2022 12:23:28</t>
  </si>
  <si>
    <t>16.08.2022 12:23:29</t>
  </si>
  <si>
    <t>16.08.2022 12:23:52</t>
  </si>
  <si>
    <t>16.08.2022 12:23:53</t>
  </si>
  <si>
    <t>16.08.2022 12:23:55</t>
  </si>
  <si>
    <t>16.08.2022 12:23:56</t>
  </si>
  <si>
    <t>16.08.2022 12:23:58</t>
  </si>
  <si>
    <t>16.08.2022 12:24:23</t>
  </si>
  <si>
    <t>16.08.2022 12:24:25</t>
  </si>
  <si>
    <t>16.08.2022 12:24:26</t>
  </si>
  <si>
    <t>16.08.2022 12:24:28</t>
  </si>
  <si>
    <t>16.08.2022 12:24:29</t>
  </si>
  <si>
    <t>16.08.2022 12:24:31</t>
  </si>
  <si>
    <t>16.08.2022 12:24:32</t>
  </si>
  <si>
    <t>16.08.2022 12:24:46</t>
  </si>
  <si>
    <t>16.08.2022 12:24:49</t>
  </si>
  <si>
    <t>16.08.2022 12:24:50</t>
  </si>
  <si>
    <t>16.08.2022 12:24:52</t>
  </si>
  <si>
    <t>16.08.2022 12:24:53</t>
  </si>
  <si>
    <t>16.08.2022 12:24:55</t>
  </si>
  <si>
    <t>16.08.2022 12:24:56</t>
  </si>
  <si>
    <t>16.08.2022 12:24:58</t>
  </si>
  <si>
    <t>16.08.2022 12:24:59</t>
  </si>
  <si>
    <t>16.08.2022 12:25:01</t>
  </si>
  <si>
    <t>16.08.2022 12:25:38</t>
  </si>
  <si>
    <t>16.08.2022 12:25:39</t>
  </si>
  <si>
    <t>16.08.2022 12:25:41</t>
  </si>
  <si>
    <t>16.08.2022 12:25:42</t>
  </si>
  <si>
    <t>16.08.2022 12:25:43</t>
  </si>
  <si>
    <t>16.08.2022 12:25:44</t>
  </si>
  <si>
    <t>16.08.2022 12:25:46</t>
  </si>
  <si>
    <t>16.08.2022 12:25:48</t>
  </si>
  <si>
    <t>16.08.2022 12:26:08</t>
  </si>
  <si>
    <t>16.08.2022 12:26:09</t>
  </si>
  <si>
    <t>16.08.2022 12:26:11</t>
  </si>
  <si>
    <t>16.08.2022 12:26:12</t>
  </si>
  <si>
    <t>16.08.2022 12:26:14</t>
  </si>
  <si>
    <t>16.08.2022 12:26:15</t>
  </si>
  <si>
    <t>16.08.2022 12:26:21</t>
  </si>
  <si>
    <t>16.08.2022 12:26:24</t>
  </si>
  <si>
    <t>16.08.2022 12:26:26</t>
  </si>
  <si>
    <t>16.08.2022 12:26:27</t>
  </si>
  <si>
    <t>16.08.2022 12:26:29</t>
  </si>
  <si>
    <t>16.08.2022 12:26:30</t>
  </si>
  <si>
    <t>16.08.2022 12:26:32</t>
  </si>
  <si>
    <t>16.08.2022 12:26:39</t>
  </si>
  <si>
    <t>16.08.2022 12:26:42</t>
  </si>
  <si>
    <t>16.08.2022 12:26:44</t>
  </si>
  <si>
    <t>16.08.2022 12:26:45</t>
  </si>
  <si>
    <t>16.08.2022 12:26:47</t>
  </si>
  <si>
    <t>16.08.2022 12:26:48</t>
  </si>
  <si>
    <t>16.08.2022 12:28:14</t>
  </si>
  <si>
    <t>16.08.2022 12:28:15</t>
  </si>
  <si>
    <t>16.08.2022 12:28:16</t>
  </si>
  <si>
    <t>16.08.2022 12:28:18</t>
  </si>
  <si>
    <t>16.08.2022 12:28:22</t>
  </si>
  <si>
    <t>16.08.2022 12:28:23</t>
  </si>
  <si>
    <t>16.08.2022 12:28:25</t>
  </si>
  <si>
    <t>16.08.2022 12:28:27</t>
  </si>
  <si>
    <t>16.08.2022 12:28:32</t>
  </si>
  <si>
    <t>16.08.2022 12:28:33</t>
  </si>
  <si>
    <t>16.08.2022 12:28:35</t>
  </si>
  <si>
    <t>16.08.2022 12:28:36</t>
  </si>
  <si>
    <t>16.08.2022 12:28:38</t>
  </si>
  <si>
    <t>16.08.2022 12:28:42</t>
  </si>
  <si>
    <t>16.08.2022 12:28:44</t>
  </si>
  <si>
    <t>16.08.2022 12:28:45</t>
  </si>
  <si>
    <t>16.08.2022 12:28:47</t>
  </si>
  <si>
    <t>16.08.2022 12:28:48</t>
  </si>
  <si>
    <t>16.08.2022 12:28:50</t>
  </si>
  <si>
    <t>16.08.2022 12:28:51</t>
  </si>
  <si>
    <t>16.08.2022 12:29:05</t>
  </si>
  <si>
    <t>16.08.2022 12:29:06</t>
  </si>
  <si>
    <t>16.08.2022 12:29:07</t>
  </si>
  <si>
    <t>16.08.2022 12:29:08</t>
  </si>
  <si>
    <t>16.08.2022 12:29:10</t>
  </si>
  <si>
    <t>16.08.2022 12:29:11</t>
  </si>
  <si>
    <t>16.08.2022 12:29:12</t>
  </si>
  <si>
    <t>16.08.2022 12:29:18</t>
  </si>
  <si>
    <t>16.08.2022 12:29:19</t>
  </si>
  <si>
    <t>16.08.2022 12:29:21</t>
  </si>
  <si>
    <t>16.08.2022 12:29:22</t>
  </si>
  <si>
    <t>16.08.2022 12:29:23</t>
  </si>
  <si>
    <t>16.08.2022 12:29:24</t>
  </si>
  <si>
    <t>16.08.2022 12:29:27</t>
  </si>
  <si>
    <t>16.08.2022 12:29:30</t>
  </si>
  <si>
    <t>16.08.2022 12:29:32</t>
  </si>
  <si>
    <t>16.08.2022 12:29:33</t>
  </si>
  <si>
    <t>16.08.2022 12:29:35</t>
  </si>
  <si>
    <t>16.08.2022 12:29:36</t>
  </si>
  <si>
    <t>16.08.2022 12:29:42</t>
  </si>
  <si>
    <t>16.08.2022 12:29:45</t>
  </si>
  <si>
    <t>16.08.2022 12:29:47</t>
  </si>
  <si>
    <t>16.08.2022 12:29:48</t>
  </si>
  <si>
    <t>16.08.2022 12:29:50</t>
  </si>
  <si>
    <t>16.08.2022 12:30:26</t>
  </si>
  <si>
    <t>16.08.2022 12:30:27</t>
  </si>
  <si>
    <t>16.08.2022 12:30:28</t>
  </si>
  <si>
    <t>16.08.2022 12:30:30</t>
  </si>
  <si>
    <t>16.08.2022 12:30:33</t>
  </si>
  <si>
    <t>16.08.2022 12:30:48</t>
  </si>
  <si>
    <t>16.08.2022 12:30:49</t>
  </si>
  <si>
    <t>16.08.2022 12:30:50</t>
  </si>
  <si>
    <t>16.08.2022 12:30:52</t>
  </si>
  <si>
    <t>16.08.2022 12:30:53</t>
  </si>
  <si>
    <t>16.08.2022 12:31:20</t>
  </si>
  <si>
    <t>16.08.2022 12:31:23</t>
  </si>
  <si>
    <t>16.08.2022 12:31:24</t>
  </si>
  <si>
    <t>16.08.2022 12:31:26</t>
  </si>
  <si>
    <t>16.08.2022 12:31:27</t>
  </si>
  <si>
    <t>16.08.2022 12:31:29</t>
  </si>
  <si>
    <t>16.08.2022 12:31:30</t>
  </si>
  <si>
    <t>16.08.2022 12:31:32</t>
  </si>
  <si>
    <t>16.08.2022 12:31:33</t>
  </si>
  <si>
    <t>16.08.2022 12:31:35</t>
  </si>
  <si>
    <t>16.08.2022 12:31:36</t>
  </si>
  <si>
    <t>16.08.2022 12:31:37</t>
  </si>
  <si>
    <t>16.08.2022 12:32:24</t>
  </si>
  <si>
    <t>16.08.2022 12:32:31</t>
  </si>
  <si>
    <t>16.08.2022 12:32:32</t>
  </si>
  <si>
    <t>16.08.2022 12:32:34</t>
  </si>
  <si>
    <t>16.08.2022 12:32:35</t>
  </si>
  <si>
    <t>16.08.2022 12:32:37</t>
  </si>
  <si>
    <t>16.08.2022 12:32:38</t>
  </si>
  <si>
    <t>16.08.2022 12:32:40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</si>
  <si>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</si>
  <si>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</si>
  <si>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</si>
  <si>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</si>
  <si>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</si>
  <si>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</si>
  <si>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</si>
  <si>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</si>
  <si>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12:33:47</t>
  </si>
  <si>
    <t>16.08.2022 12:33:49</t>
  </si>
  <si>
    <t>16.08.2022 12:33:50</t>
  </si>
  <si>
    <t>16.08.2022 12:34:23</t>
  </si>
  <si>
    <t>16.08.2022 12:34:26</t>
  </si>
  <si>
    <t>16.08.2022 12:34:28</t>
  </si>
  <si>
    <t>16.08.2022 12:34:29</t>
  </si>
  <si>
    <t>16.08.2022 12:34:46</t>
  </si>
  <si>
    <t>16.08.2022 12:34:49</t>
  </si>
  <si>
    <t>16.08.2022 12:34:50</t>
  </si>
  <si>
    <t>16.08.2022 12:34:52</t>
  </si>
  <si>
    <t>16.08.2022 12:34:53</t>
  </si>
  <si>
    <t>16.08.2022 12:34:55</t>
  </si>
  <si>
    <t>16.08.2022 12:34:56</t>
  </si>
  <si>
    <t>16.08.2022 12:36:40</t>
  </si>
  <si>
    <t>16.08.2022 12:36:41</t>
  </si>
  <si>
    <t>16.08.2022 12:36:42</t>
  </si>
  <si>
    <t>16.08.2022 12:36:44</t>
  </si>
  <si>
    <t>16.08.2022 12:36:45</t>
  </si>
  <si>
    <t>16.08.2022 12:36:46</t>
  </si>
  <si>
    <t>16.08.2022 12:36:47</t>
  </si>
  <si>
    <t>16.08.2022 12:36:49</t>
  </si>
  <si>
    <t>16.08.2022 12:36:50</t>
  </si>
  <si>
    <t>16.08.2022 12:36:51</t>
  </si>
  <si>
    <t>16.08.2022 12:36:52</t>
  </si>
  <si>
    <t>16.08.2022 12:37:04</t>
  </si>
  <si>
    <t>16.08.2022 12:37:06</t>
  </si>
  <si>
    <t>16.08.2022 12:37:07</t>
  </si>
  <si>
    <t>16.08.2022 12:37:09</t>
  </si>
  <si>
    <t>16.08.2022 12:37:10</t>
  </si>
  <si>
    <t>16.08.2022 12:37:12</t>
  </si>
  <si>
    <t>16.08.2022 12:37:13</t>
  </si>
  <si>
    <t>16.08.2022 12:37:15</t>
  </si>
  <si>
    <t>16.08.2022 12:37:16</t>
  </si>
  <si>
    <t>16.08.2022 12:37:52</t>
  </si>
  <si>
    <t>16.08.2022 12:37:54</t>
  </si>
  <si>
    <t>16.08.2022 12:37:55</t>
  </si>
  <si>
    <t>16.08.2022 12:37:57</t>
  </si>
  <si>
    <t>16.08.2022 12:38:25</t>
  </si>
  <si>
    <t>16.08.2022 12:38:27</t>
  </si>
  <si>
    <t>16.08.2022 12:38:28</t>
  </si>
  <si>
    <t>16.08.2022 12:38:29</t>
  </si>
  <si>
    <t>16.08.2022 12:38:31</t>
  </si>
  <si>
    <t>16.08.2022 12:38:32</t>
  </si>
  <si>
    <t>16.08.2022 12:38:33</t>
  </si>
  <si>
    <t>16.08.2022 12:38:34</t>
  </si>
  <si>
    <t>16.08.2022 12:38:36</t>
  </si>
  <si>
    <t>16.08.2022 12:38:37</t>
  </si>
  <si>
    <t>16.08.2022 12:38:38</t>
  </si>
  <si>
    <t>16.08.2022 12:38:39</t>
  </si>
  <si>
    <t>16.08.2022 12:38:41</t>
  </si>
  <si>
    <t>16.08.2022 12:38:55</t>
  </si>
  <si>
    <t>16.08.2022 12:38:57</t>
  </si>
  <si>
    <t>16.08.2022 12:38:58</t>
  </si>
  <si>
    <t>16.08.2022 12:39:00</t>
  </si>
  <si>
    <t>16.08.2022 12:39:01</t>
  </si>
  <si>
    <t>16.08.2022 12:39:03</t>
  </si>
  <si>
    <t>16.08.2022 12:39:04</t>
  </si>
  <si>
    <t>16.08.2022 12:39:06</t>
  </si>
  <si>
    <t>16.08.2022 12:39:09</t>
  </si>
  <si>
    <t>16.08.2022 12:39:10</t>
  </si>
  <si>
    <t>16.08.2022 12:39:12</t>
  </si>
  <si>
    <t>16.08.2022 12:39:13</t>
  </si>
  <si>
    <t>16.08.2022 12:39:15</t>
  </si>
  <si>
    <t>16.08.2022 12:39:31</t>
  </si>
  <si>
    <t>16.08.2022 12:39:33</t>
  </si>
  <si>
    <t>16.08.2022 12:39:34</t>
  </si>
  <si>
    <t>16.08.2022 12:39:35</t>
  </si>
  <si>
    <t>16.08.2022 12:39:36</t>
  </si>
  <si>
    <t>16.08.2022 12:39:38</t>
  </si>
  <si>
    <t>16.08.2022 12:39:57</t>
  </si>
  <si>
    <t>16.08.2022 12:39:58</t>
  </si>
  <si>
    <t>16.08.2022 12:40:00</t>
  </si>
  <si>
    <t>16.08.2022 12:40:01</t>
  </si>
  <si>
    <t>16.08.2022 12:40:02</t>
  </si>
  <si>
    <t>16.08.2022 12:40:03</t>
  </si>
  <si>
    <t>16.08.2022 12:40:06</t>
  </si>
  <si>
    <t>16.08.2022 12:40:08</t>
  </si>
  <si>
    <t>16.08.2022 12:40:12</t>
  </si>
  <si>
    <t>16.08.2022 12:40:18</t>
  </si>
  <si>
    <t>16.08.2022 12:40:20</t>
  </si>
  <si>
    <t>16.08.2022 12:40:53</t>
  </si>
  <si>
    <t>16.08.2022 12:40:54</t>
  </si>
  <si>
    <t>16.08.2022 12:40:55</t>
  </si>
  <si>
    <t>16.08.2022 12:40:56</t>
  </si>
  <si>
    <t>16.08.2022 12:40:58</t>
  </si>
  <si>
    <t>16.08.2022 12:40:59</t>
  </si>
  <si>
    <t>16.08.2022 12:41:00</t>
  </si>
  <si>
    <t>16.08.2022 12:41:03</t>
  </si>
  <si>
    <t>16.08.2022 12:41:04</t>
  </si>
  <si>
    <t>16.08.2022 12:41:06</t>
  </si>
  <si>
    <t>16.08.2022 12:41:07</t>
  </si>
  <si>
    <t>16.08.2022 12:41:40</t>
  </si>
  <si>
    <t>16.08.2022 12:41:42</t>
  </si>
  <si>
    <t>16.08.2022 12:41:43</t>
  </si>
  <si>
    <t>16.08.2022 12:41:44</t>
  </si>
  <si>
    <t>16.08.2022 12:41:46</t>
  </si>
  <si>
    <t>16.08.2022 12:41:50</t>
  </si>
  <si>
    <t>16.08.2022 12:41:51</t>
  </si>
  <si>
    <t>16.08.2022 12:41:53</t>
  </si>
  <si>
    <t>16.08.2022 12:41:54</t>
  </si>
  <si>
    <t>16.08.2022 12:41:55</t>
  </si>
  <si>
    <t>16.08.2022 12:41:56</t>
  </si>
  <si>
    <t>16.08.2022 12:42:11</t>
  </si>
  <si>
    <t>16.08.2022 12:42:12</t>
  </si>
  <si>
    <t>16.08.2022 12:42:14</t>
  </si>
  <si>
    <t>16.08.2022 12:42:15</t>
  </si>
  <si>
    <t>16.08.2022 12:42:16</t>
  </si>
  <si>
    <t>16.08.2022 12:42:17</t>
  </si>
  <si>
    <t>16.08.2022 12:42:19</t>
  </si>
  <si>
    <t>16.08.2022 12:42:20</t>
  </si>
  <si>
    <t>16.08.2022 12:42:21</t>
  </si>
  <si>
    <t>16.08.2022 12:42:22</t>
  </si>
  <si>
    <t>16.08.2022 12:42:24</t>
  </si>
  <si>
    <t>16.08.2022 12:42:25</t>
  </si>
  <si>
    <t>16.08.2022 12:42:40</t>
  </si>
  <si>
    <t>16.08.2022 12:42:41</t>
  </si>
  <si>
    <t>16.08.2022 12:42:47</t>
  </si>
  <si>
    <t>16.08.2022 12:42:58</t>
  </si>
  <si>
    <t>16.08.2022 12:42:59</t>
  </si>
  <si>
    <t>16.08.2022 12:43:01</t>
  </si>
  <si>
    <t>16.08.2022 12:43:02</t>
  </si>
  <si>
    <t>16.08.2022 12:43:04</t>
  </si>
  <si>
    <t>16.08.2022 12:43:05</t>
  </si>
  <si>
    <t>16.08.2022 12:43:18</t>
  </si>
  <si>
    <t>16.08.2022 12:43:20</t>
  </si>
  <si>
    <t>16.08.2022 12:43:21</t>
  </si>
  <si>
    <t>16.08.2022 12:43:22</t>
  </si>
  <si>
    <t>16.08.2022 12:43:24</t>
  </si>
  <si>
    <t>16.08.2022 12:43:25</t>
  </si>
  <si>
    <t>16.08.2022 12:43:26</t>
  </si>
  <si>
    <t>16.08.2022 12:43:27</t>
  </si>
  <si>
    <t>16.08.2022 12:43:39</t>
  </si>
  <si>
    <t>16.08.2022 12:43:44</t>
  </si>
  <si>
    <t>16.08.2022 12:43:45</t>
  </si>
  <si>
    <t>16.08.2022 12:43:47</t>
  </si>
  <si>
    <t>16.08.2022 12:43:51</t>
  </si>
  <si>
    <t>16.08.2022 12:43:54</t>
  </si>
  <si>
    <t>16.08.2022 12:43:56</t>
  </si>
  <si>
    <t>16.08.2022 12:43:57</t>
  </si>
  <si>
    <t>16.08.2022 12:43:59</t>
  </si>
  <si>
    <t>16.08.2022 12:44:00</t>
  </si>
  <si>
    <t>16.08.2022 12:44:09</t>
  </si>
  <si>
    <t>16.08.2022 12:44:11</t>
  </si>
  <si>
    <t>16.08.2022 12:44:12</t>
  </si>
  <si>
    <t>16.08.2022 12:44:13</t>
  </si>
  <si>
    <t>16.08.2022 12:44:14</t>
  </si>
  <si>
    <t>16.08.2022 12:44:16</t>
  </si>
  <si>
    <t>16.08.2022 12:44:17</t>
  </si>
  <si>
    <t>16.08.2022 12:44:20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</si>
  <si>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</si>
  <si>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</si>
  <si>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</si>
  <si>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</si>
  <si>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</si>
  <si>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</si>
  <si>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12:44:30</t>
  </si>
  <si>
    <t>16.08.2022 12:44:31</t>
  </si>
  <si>
    <t>16.08.2022 12:44:33</t>
  </si>
  <si>
    <t>16.08.2022 12:44:34</t>
  </si>
  <si>
    <t>16.08.2022 12:44:59</t>
  </si>
  <si>
    <t>16.08.2022 12:45:02</t>
  </si>
  <si>
    <t>16.08.2022 12:45:04</t>
  </si>
  <si>
    <t>16.08.2022 12:45:05</t>
  </si>
  <si>
    <t>16.08.2022 12:45:06</t>
  </si>
  <si>
    <t>16.08.2022 12:45:07</t>
  </si>
  <si>
    <t>16.08.2022 12:45:19</t>
  </si>
  <si>
    <t>16.08.2022 12:45:21</t>
  </si>
  <si>
    <t>16.08.2022 12:45:22</t>
  </si>
  <si>
    <t>16.08.2022 12:45:23</t>
  </si>
  <si>
    <t>16.08.2022 12:45:24</t>
  </si>
  <si>
    <t>16.08.2022 12:45:26</t>
  </si>
  <si>
    <t>16.08.2022 12:45:28</t>
  </si>
  <si>
    <t>16.08.2022 12:45:46</t>
  </si>
  <si>
    <t>16.08.2022 12:45:48</t>
  </si>
  <si>
    <t>16.08.2022 12:45:49</t>
  </si>
  <si>
    <t>16.08.2022 12:45:51</t>
  </si>
  <si>
    <t>16.08.2022 12:45:52</t>
  </si>
  <si>
    <t>16.08.2022 12:45:54</t>
  </si>
  <si>
    <t>16.08.2022 12:46:19</t>
  </si>
  <si>
    <t>16.08.2022 12:46:21</t>
  </si>
  <si>
    <t>16.08.2022 12:46:22</t>
  </si>
  <si>
    <t>16.08.2022 12:46:23</t>
  </si>
  <si>
    <t>16.08.2022 12:46:32</t>
  </si>
  <si>
    <t>16.08.2022 12:46:34</t>
  </si>
  <si>
    <t>16.08.2022 12:46:35</t>
  </si>
  <si>
    <t>16.08.2022 12:46:36</t>
  </si>
  <si>
    <t>16.08.2022 12:46:37</t>
  </si>
  <si>
    <t>16.08.2022 12:46:39</t>
  </si>
  <si>
    <t>16.08.2022 12:46:40</t>
  </si>
  <si>
    <t>16.08.2022 12:46:41</t>
  </si>
  <si>
    <t>16.08.2022 12:46:43</t>
  </si>
  <si>
    <t>16.08.2022 12:46:44</t>
  </si>
  <si>
    <t>16.08.2022 12:46:46</t>
  </si>
  <si>
    <t>16.08.2022 12:47:04</t>
  </si>
  <si>
    <t>16.08.2022 12:47:05</t>
  </si>
  <si>
    <t>16.08.2022 12:47:07</t>
  </si>
  <si>
    <t>16.08.2022 12:47:08</t>
  </si>
  <si>
    <t>16.08.2022 12:47:10</t>
  </si>
  <si>
    <t>16.08.2022 12:47:11</t>
  </si>
  <si>
    <t>16.08.2022 12:47:13</t>
  </si>
  <si>
    <t>16.08.2022 12:47:14</t>
  </si>
  <si>
    <t>16.08.2022 12:47:16</t>
  </si>
  <si>
    <t>16.08.2022 12:47:47</t>
  </si>
  <si>
    <t>16.08.2022 12:47:50</t>
  </si>
  <si>
    <t>16.08.2022 12:47:52</t>
  </si>
  <si>
    <t>16.08.2022 12:47:53</t>
  </si>
  <si>
    <t>16.08.2022 12:47:55</t>
  </si>
  <si>
    <t>16.08.2022 12:47:56</t>
  </si>
  <si>
    <t>16.08.2022 12:47:58</t>
  </si>
  <si>
    <t>16.08.2022 12:48:11</t>
  </si>
  <si>
    <t>16.08.2022 12:48:14</t>
  </si>
  <si>
    <t>16.08.2022 12:48:16</t>
  </si>
  <si>
    <t>16.08.2022 12:48:17</t>
  </si>
  <si>
    <t>16.08.2022 12:48:19</t>
  </si>
  <si>
    <t>16.08.2022 12:48:20</t>
  </si>
  <si>
    <t>16.08.2022 12:48:22</t>
  </si>
  <si>
    <t>16.08.2022 12:49:44</t>
  </si>
  <si>
    <t>16.08.2022 12:49:46</t>
  </si>
  <si>
    <t>16.08.2022 12:49:47</t>
  </si>
  <si>
    <t>16.08.2022 12:49:49</t>
  </si>
  <si>
    <t>16.08.2022 12:49:50</t>
  </si>
  <si>
    <t>16.08.2022 12:49:52</t>
  </si>
  <si>
    <t>16.08.2022 12:49:53</t>
  </si>
  <si>
    <t>16.08.2022 12:50:49</t>
  </si>
  <si>
    <t>16.08.2022 12:50:50</t>
  </si>
  <si>
    <t>16.08.2022 12:50:52</t>
  </si>
  <si>
    <t>16.08.2022 12:50:53</t>
  </si>
  <si>
    <t>16.08.2022 12:50:55</t>
  </si>
  <si>
    <t>16.08.2022 12:50:58</t>
  </si>
  <si>
    <t>16.08.2022 12:51:02</t>
  </si>
  <si>
    <t>16.08.2022 12:51:04</t>
  </si>
  <si>
    <t>16.08.2022 12:51:05</t>
  </si>
  <si>
    <t>16.08.2022 12:51:06</t>
  </si>
  <si>
    <t>16.08.2022 12:51:09</t>
  </si>
  <si>
    <t>16.08.2022 12:51:42</t>
  </si>
  <si>
    <t>16.08.2022 12:51:44</t>
  </si>
  <si>
    <t>16.08.2022 12:51:45</t>
  </si>
  <si>
    <t>16.08.2022 12:51:46</t>
  </si>
  <si>
    <t>16.08.2022 12:51:47</t>
  </si>
  <si>
    <t>16.08.2022 12:51:49</t>
  </si>
  <si>
    <t>16.08.2022 12:51:50</t>
  </si>
  <si>
    <t>16.08.2022 12:51:51</t>
  </si>
  <si>
    <t>16.08.2022 12:52:21</t>
  </si>
  <si>
    <t>16.08.2022 12:52:24</t>
  </si>
  <si>
    <t>16.08.2022 12:52:25</t>
  </si>
  <si>
    <t>16.08.2022 12:52:27</t>
  </si>
  <si>
    <t>16.08.2022 12:52:28</t>
  </si>
  <si>
    <t>16.08.2022 12:52:30</t>
  </si>
  <si>
    <t>16.08.2022 12:52:31</t>
  </si>
  <si>
    <t>16.08.2022 12:52:34</t>
  </si>
  <si>
    <t>16.08.2022 12:52:36</t>
  </si>
  <si>
    <t>16.08.2022 12:52:37</t>
  </si>
  <si>
    <t>16.08.2022 12:52:39</t>
  </si>
  <si>
    <t>16.08.2022 12:53:18</t>
  </si>
  <si>
    <t>16.08.2022 12:53:19</t>
  </si>
  <si>
    <t>16.08.2022 12:53:21</t>
  </si>
  <si>
    <t>16.08.2022 12:53:22</t>
  </si>
  <si>
    <t>16.08.2022 12:53:24</t>
  </si>
  <si>
    <t>16.08.2022 12:55:24</t>
  </si>
  <si>
    <t>16.08.2022 12:55:25</t>
  </si>
  <si>
    <t>16.08.2022 12:55:28</t>
  </si>
  <si>
    <t>16.08.2022 12:55:30</t>
  </si>
  <si>
    <t>16.08.2022 12:55:31</t>
  </si>
  <si>
    <t>16.08.2022 12:55:33</t>
  </si>
  <si>
    <t>16.08.2022 12:55:34</t>
  </si>
  <si>
    <t>16.08.2022 12:55:43</t>
  </si>
  <si>
    <t>16.08.2022 12:55:45</t>
  </si>
  <si>
    <t>16.08.2022 12:55:46</t>
  </si>
  <si>
    <t>16.08.2022 12:55:47</t>
  </si>
  <si>
    <t>16.08.2022 12:55:49</t>
  </si>
  <si>
    <t>16.08.2022 12:56:45</t>
  </si>
  <si>
    <t>16.08.2022 12:56:48</t>
  </si>
  <si>
    <t>16.08.2022 12:56:50</t>
  </si>
  <si>
    <t>16.08.2022 12:56:51</t>
  </si>
  <si>
    <t>16.08.2022 12:57:02</t>
  </si>
  <si>
    <t>16.08.2022 12:57:03</t>
  </si>
  <si>
    <t>16.08.2022 12:57:05</t>
  </si>
  <si>
    <t>16.08.2022 12:57:06</t>
  </si>
  <si>
    <t>16.08.2022 12:57:08</t>
  </si>
  <si>
    <t>16.08.2022 12:57:09</t>
  </si>
  <si>
    <t>16.08.2022 12:57:30</t>
  </si>
  <si>
    <t>16.08.2022 12:57:32</t>
  </si>
  <si>
    <t>16.08.2022 12:57:33</t>
  </si>
  <si>
    <t>16.08.2022 12:57:35</t>
  </si>
  <si>
    <t>16.08.2022 12:57:36</t>
  </si>
  <si>
    <t>16.08.2022 12:58:33</t>
  </si>
  <si>
    <t>16.08.2022 12:58:35</t>
  </si>
  <si>
    <t>16.08.2022 12:58:36</t>
  </si>
  <si>
    <t>16.08.2022 12:58:37</t>
  </si>
  <si>
    <t>16.08.2022 12:58:38</t>
  </si>
  <si>
    <t>16.08.2022 12:58:40</t>
  </si>
  <si>
    <t>16.08.2022 12:58:41</t>
  </si>
  <si>
    <t>16.08.2022 12:58:42</t>
  </si>
  <si>
    <t>16.08.2022 12:58:43</t>
  </si>
  <si>
    <t>16.08.2022 13:00:24</t>
  </si>
  <si>
    <t>16.08.2022 13:00:25</t>
  </si>
  <si>
    <t>16.08.2022 13:00:26</t>
  </si>
  <si>
    <t>16.08.2022 13:00:28</t>
  </si>
  <si>
    <t>16.08.2022 13:00:29</t>
  </si>
  <si>
    <t>16.08.2022 13:00:30</t>
  </si>
  <si>
    <t>16.08.2022 13:01:20</t>
  </si>
  <si>
    <t>16.08.2022 13:01:23</t>
  </si>
  <si>
    <t>16.08.2022 13:01:24</t>
  </si>
  <si>
    <t>16.08.2022 13:01:26</t>
  </si>
  <si>
    <t>16.08.2022 13:01:27</t>
  </si>
  <si>
    <t>16.08.2022 13:01:29</t>
  </si>
  <si>
    <t>16.08.2022 13:01:30</t>
  </si>
  <si>
    <t>16.08.2022 13:01:32</t>
  </si>
  <si>
    <t>16.08.2022 13:01:33</t>
  </si>
  <si>
    <t>16.08.2022 13:01:35</t>
  </si>
  <si>
    <t>16.08.2022 13:01:36</t>
  </si>
  <si>
    <t>16.08.2022 13:01:38</t>
  </si>
  <si>
    <t>16.08.2022 13:02:32</t>
  </si>
  <si>
    <t>16.08.2022 13:02:33</t>
  </si>
  <si>
    <t>16.08.2022 13:02:35</t>
  </si>
  <si>
    <t>16.08.2022 13:02:36</t>
  </si>
  <si>
    <t>16.08.2022 13:02:38</t>
  </si>
  <si>
    <t>16.08.2022 13:02:39</t>
  </si>
  <si>
    <t>16.08.2022 13:02:47</t>
  </si>
  <si>
    <t>16.08.2022 13:02:48</t>
  </si>
  <si>
    <t>16.08.2022 13:02:50</t>
  </si>
  <si>
    <t>16.08.2022 13:02:51</t>
  </si>
  <si>
    <t>16.08.2022 13:02:53</t>
  </si>
  <si>
    <t>16.08.2022 13:02:55</t>
  </si>
  <si>
    <t>16.08.2022 13:02:58</t>
  </si>
  <si>
    <t>16.08.2022 13:03:00</t>
  </si>
  <si>
    <t>16.08.2022 13:03:01</t>
  </si>
  <si>
    <t>16.08.2022 13:03:03</t>
  </si>
  <si>
    <t>16.08.2022 13:03:04</t>
  </si>
  <si>
    <t>16.08.2022 13:03:09</t>
  </si>
  <si>
    <t>16.08.2022 13:03:10</t>
  </si>
  <si>
    <t>16.08.2022 13:03:12</t>
  </si>
  <si>
    <t>16.08.2022 13:03:13</t>
  </si>
  <si>
    <t>16.08.2022 13:03:16</t>
  </si>
  <si>
    <t>16.08.2022 13:03:17</t>
  </si>
  <si>
    <t>16.08.2022 13:03:19</t>
  </si>
  <si>
    <t>16.08.2022 13:03:20</t>
  </si>
  <si>
    <t>16.08.2022 13:03:22</t>
  </si>
  <si>
    <t>16.08.2022 13:03:25</t>
  </si>
  <si>
    <t>16.08.2022 13:03:26</t>
  </si>
  <si>
    <t>16.08.2022 13:03:28</t>
  </si>
  <si>
    <t>16.08.2022 13:03:29</t>
  </si>
  <si>
    <t>16.08.2022 13:03:31</t>
  </si>
  <si>
    <t>16.08.2022 13:03:32</t>
  </si>
  <si>
    <t>16.08.2022 13:04:29</t>
  </si>
  <si>
    <t>16.08.2022 13:04:31</t>
  </si>
  <si>
    <t>16.08.2022 13:04:32</t>
  </si>
  <si>
    <t>16.08.2022 13:04:33</t>
  </si>
  <si>
    <t>16.08.2022 13:04:34</t>
  </si>
  <si>
    <t>16.08.2022 13:05:49</t>
  </si>
  <si>
    <t>16.08.2022 13:05:51</t>
  </si>
  <si>
    <t>16.08.2022 13:05:52</t>
  </si>
  <si>
    <t>16.08.2022 13:05:54</t>
  </si>
  <si>
    <t>16.08.2022 13:05:55</t>
  </si>
  <si>
    <t>16.08.2022 13:05:57</t>
  </si>
  <si>
    <t>16.08.2022 13:05:58</t>
  </si>
  <si>
    <t>16.08.2022 13:06:40</t>
  </si>
  <si>
    <t>16.08.2022 13:06:42</t>
  </si>
  <si>
    <t>16.08.2022 13:06:43</t>
  </si>
  <si>
    <t>16.08.2022 13:06:45</t>
  </si>
  <si>
    <t>16.08.2022 13:06:46</t>
  </si>
  <si>
    <t>16.08.2022 13:06:48</t>
  </si>
  <si>
    <t>16.08.2022 13:06:49</t>
  </si>
  <si>
    <t>16.08.2022 13:06:51</t>
  </si>
  <si>
    <t>16.08.2022 13:07:04</t>
  </si>
  <si>
    <t>16.08.2022 13:07:06</t>
  </si>
  <si>
    <t>16.08.2022 13:07:07</t>
  </si>
  <si>
    <t>16.08.2022 13:07:09</t>
  </si>
  <si>
    <t>16.08.2022 13:07:10</t>
  </si>
  <si>
    <t>16.08.2022 13:07:13</t>
  </si>
  <si>
    <t>16.08.2022 13:07:15</t>
  </si>
  <si>
    <t>16.08.2022 13:07:16</t>
  </si>
  <si>
    <t>16.08.2022 13:07:31</t>
  </si>
  <si>
    <t>16.08.2022 13:07:33</t>
  </si>
  <si>
    <t>16.08.2022 13:07:34</t>
  </si>
  <si>
    <t>16.08.2022 13:07:36</t>
  </si>
  <si>
    <t>16.08.2022 13:07:37</t>
  </si>
  <si>
    <t>16.08.2022 13:07:39</t>
  </si>
  <si>
    <t>16.08.2022 13:07:40</t>
  </si>
  <si>
    <t>16.08.2022 13:07:42</t>
  </si>
  <si>
    <t>16.08.2022 13:07:43</t>
  </si>
  <si>
    <t>16.08.2022 13:07:45</t>
  </si>
  <si>
    <t>16.08.2022 13:07:48</t>
  </si>
  <si>
    <t>16.08.2022 13:07:49</t>
  </si>
  <si>
    <t>16.08.2022 13:07:51</t>
  </si>
  <si>
    <t>16.08.2022 13:07:52</t>
  </si>
  <si>
    <t>16.08.2022 13:07:54</t>
  </si>
  <si>
    <t>16.08.2022 13:07:55</t>
  </si>
  <si>
    <t>16.08.2022 13:07:57</t>
  </si>
  <si>
    <t>16.08.2022 13:08:00</t>
  </si>
  <si>
    <t>16.08.2022 13:08:01</t>
  </si>
  <si>
    <t>16.08.2022 13:08:04</t>
  </si>
  <si>
    <t>16.08.2022 13:08:06</t>
  </si>
  <si>
    <t>16.08.2022 13:08:09</t>
  </si>
  <si>
    <t>16.08.2022 13:08:10</t>
  </si>
  <si>
    <t>16.08.2022 13:08:12</t>
  </si>
  <si>
    <t>16.08.2022 13:08:13</t>
  </si>
  <si>
    <t>16.08.2022 13:08:15</t>
  </si>
  <si>
    <t>16.08.2022 13:08:38</t>
  </si>
  <si>
    <t>16.08.2022 13:08:40</t>
  </si>
  <si>
    <t>16.08.2022 13:08:41</t>
  </si>
  <si>
    <t>16.08.2022 13:08:42</t>
  </si>
  <si>
    <t>16.08.2022 13:08:45</t>
  </si>
  <si>
    <t>16.08.2022 13:08:46</t>
  </si>
  <si>
    <t>16.08.2022 13:08:48</t>
  </si>
  <si>
    <t>16.08.2022 13:08:49</t>
  </si>
  <si>
    <t>16.08.2022 13:08:50</t>
  </si>
  <si>
    <t>16.08.2022 13:08:51</t>
  </si>
  <si>
    <t>16.08.2022 13:09:00</t>
  </si>
  <si>
    <t>16.08.2022 13:09:02</t>
  </si>
  <si>
    <t>16.08.2022 13:09:03</t>
  </si>
  <si>
    <t>16.08.2022 13:09:05</t>
  </si>
  <si>
    <t>16.08.2022 13:09:06</t>
  </si>
  <si>
    <t>16.08.2022 13:09:08</t>
  </si>
  <si>
    <t>16.08.2022 13:09:11</t>
  </si>
  <si>
    <t>16.08.2022 13:09:12</t>
  </si>
  <si>
    <t>16.08.2022 13:09:14</t>
  </si>
  <si>
    <t>16.08.2022 13:09:15</t>
  </si>
  <si>
    <t>16.08.2022 13:09:30</t>
  </si>
  <si>
    <t>16.08.2022 13:09:32</t>
  </si>
  <si>
    <t>16.08.2022 13:09:33</t>
  </si>
  <si>
    <t>16.08.2022 13:09:35</t>
  </si>
  <si>
    <t>16.08.2022 13:10:32</t>
  </si>
  <si>
    <t>16.08.2022 13:10:33</t>
  </si>
  <si>
    <t>16.08.2022 13:10:35</t>
  </si>
  <si>
    <t>16.08.2022 13:10:36</t>
  </si>
  <si>
    <t>16.08.2022 13:10:38</t>
  </si>
  <si>
    <t>16.08.2022 13:10:39</t>
  </si>
  <si>
    <t>16.08.2022 13:10:41</t>
  </si>
  <si>
    <t>16.08.2022 13:10:42</t>
  </si>
  <si>
    <t>16.08.2022 13:10:45</t>
  </si>
  <si>
    <t>16.08.2022 13:10:47</t>
  </si>
  <si>
    <t>16.08.2022 13:10:48</t>
  </si>
  <si>
    <t>16.08.2022 13:10:49</t>
  </si>
  <si>
    <t>16.08.2022 13:10:50</t>
  </si>
  <si>
    <t>16.08.2022 13:10:53</t>
  </si>
  <si>
    <t>16.08.2022 13:10:55</t>
  </si>
  <si>
    <t>16.08.2022 13:10:56</t>
  </si>
  <si>
    <t>16.08.2022 13:10:58</t>
  </si>
  <si>
    <t>16.08.2022 13:11:07</t>
  </si>
  <si>
    <t>16.08.2022 13:11:11</t>
  </si>
  <si>
    <t>16.08.2022 13:11:16</t>
  </si>
  <si>
    <t>16.08.2022 13:11:19</t>
  </si>
  <si>
    <t>16.08.2022 13:11:20</t>
  </si>
  <si>
    <t>16.08.2022 13:11:22</t>
  </si>
  <si>
    <t>16.08.2022 13:11:23</t>
  </si>
  <si>
    <t>16.08.2022 13:11:28</t>
  </si>
  <si>
    <t>16.08.2022 13:11:29</t>
  </si>
  <si>
    <t>16.08.2022 13:11:31</t>
  </si>
  <si>
    <t>16.08.2022 13:11:32</t>
  </si>
  <si>
    <t>16.08.2022 13:11:33</t>
  </si>
  <si>
    <t>16.08.2022 13:11:34</t>
  </si>
  <si>
    <t>16.08.2022 13:11:36</t>
  </si>
  <si>
    <t>16.08.2022 13:11:37</t>
  </si>
  <si>
    <t>16.08.2022 13:11:38</t>
  </si>
  <si>
    <t>16.08.2022 13:12:15</t>
  </si>
  <si>
    <t>16.08.2022 13:12:17</t>
  </si>
  <si>
    <t>16.08.2022 13:12:20</t>
  </si>
  <si>
    <t>16.08.2022 13:12:21</t>
  </si>
  <si>
    <t>16.08.2022 13:12:23</t>
  </si>
  <si>
    <t>16.08.2022 13:12:24</t>
  </si>
  <si>
    <t>16.08.2022 13:12:29</t>
  </si>
  <si>
    <t>16.08.2022 13:12:30</t>
  </si>
  <si>
    <t>16.08.2022 13:12:32</t>
  </si>
  <si>
    <t>16.08.2022 13:12:57</t>
  </si>
  <si>
    <t>16.08.2022 13:12:59</t>
  </si>
  <si>
    <t>16.08.2022 13:13:00</t>
  </si>
  <si>
    <t>16.08.2022 13:13:01</t>
  </si>
  <si>
    <t>16.08.2022 13:13:03</t>
  </si>
  <si>
    <t>16.08.2022 13:13:04</t>
  </si>
  <si>
    <t>16.08.2022 13:13:05</t>
  </si>
  <si>
    <t>16.08.2022 13:13:07</t>
  </si>
  <si>
    <t>16.08.2022 13:13:08</t>
  </si>
  <si>
    <t>16.08.2022 13:13:10</t>
  </si>
  <si>
    <t>16.08.2022 13:13:11</t>
  </si>
  <si>
    <t>16.08.2022 13:13:13</t>
  </si>
  <si>
    <t>16.08.2022 13:13:26</t>
  </si>
  <si>
    <t>16.08.2022 13:13:31</t>
  </si>
  <si>
    <t>16.08.2022 13:13:32</t>
  </si>
  <si>
    <t>16.08.2022 13:13:34</t>
  </si>
  <si>
    <t>16.08.2022 13:13:35</t>
  </si>
  <si>
    <t>16.08.2022 13:13:37</t>
  </si>
  <si>
    <t>16.08.2022 13:14:01</t>
  </si>
  <si>
    <t>16.08.2022 13:14:02</t>
  </si>
  <si>
    <t>16.08.2022 13:14:03</t>
  </si>
  <si>
    <t>16.08.2022 13:14:06</t>
  </si>
  <si>
    <t>16.08.2022 13:14:09</t>
  </si>
  <si>
    <t>16.08.2022 13:14:11</t>
  </si>
  <si>
    <t>16.08.2022 13:14:12</t>
  </si>
  <si>
    <t>16.08.2022 13:14:13</t>
  </si>
  <si>
    <t>16.08.2022 13:14:14</t>
  </si>
  <si>
    <t>16.08.2022 13:14:17</t>
  </si>
  <si>
    <t>16.08.2022 13:14:28</t>
  </si>
  <si>
    <t>16.08.2022 13:14:29</t>
  </si>
  <si>
    <t>16.08.2022 13:14:31</t>
  </si>
  <si>
    <t>16.08.2022 13:14:32</t>
  </si>
  <si>
    <t>16.08.2022 13:14:33</t>
  </si>
  <si>
    <t>16.08.2022 13:14:34</t>
  </si>
  <si>
    <t>16.08.2022 13:14:36</t>
  </si>
  <si>
    <t>16.08.2022 13:14:37</t>
  </si>
  <si>
    <t>16.08.2022 13:14:58</t>
  </si>
  <si>
    <t>16.08.2022 13:14:59</t>
  </si>
  <si>
    <t>16.08.2022 13:15:00</t>
  </si>
  <si>
    <t>16.08.2022 13:15:02</t>
  </si>
  <si>
    <t>16.08.2022 13:15:03</t>
  </si>
  <si>
    <t>16.08.2022 13:15:04</t>
  </si>
  <si>
    <t>16.08.2022 13:15:05</t>
  </si>
  <si>
    <t>16.08.2022 13:15:07</t>
  </si>
  <si>
    <t>16.08.2022 13:15:08</t>
  </si>
  <si>
    <t>16.08.2022 13:15:09</t>
  </si>
  <si>
    <t>16.08.2022 13:15:10</t>
  </si>
  <si>
    <t>16.08.2022 13:15:31</t>
  </si>
  <si>
    <t>16.08.2022 13:15:37</t>
  </si>
  <si>
    <t>16.08.2022 13:15:40</t>
  </si>
  <si>
    <t>16.08.2022 13:15:43</t>
  </si>
  <si>
    <t>16.08.2022 13:15:45</t>
  </si>
  <si>
    <t>16.08.2022 13:15:48</t>
  </si>
  <si>
    <t>16.08.2022 13:16:17</t>
  </si>
  <si>
    <t>16.08.2022 13:16:19</t>
  </si>
  <si>
    <t>16.08.2022 13:16:20</t>
  </si>
  <si>
    <t>16.08.2022 13:16:22</t>
  </si>
  <si>
    <t>16.08.2022 13:16:23</t>
  </si>
  <si>
    <t>16.08.2022 13:16:26</t>
  </si>
  <si>
    <t>16.08.2022 13:16:28</t>
  </si>
  <si>
    <t>16.08.2022 13:16:32</t>
  </si>
  <si>
    <t>16.08.2022 13:16:34</t>
  </si>
  <si>
    <t>16.08.2022 13:16:37</t>
  </si>
  <si>
    <t>16.08.2022 13:17:52</t>
  </si>
  <si>
    <t>16.08.2022 13:17:53</t>
  </si>
  <si>
    <t>16.08.2022 13:17:55</t>
  </si>
  <si>
    <t>16.08.2022 13:17:56</t>
  </si>
  <si>
    <t>16.08.2022 13:17:58</t>
  </si>
  <si>
    <t>16.08.2022 13:17:59</t>
  </si>
  <si>
    <t>16.08.2022 13:18:01</t>
  </si>
  <si>
    <t>16.08.2022 13:18:02</t>
  </si>
  <si>
    <t>16.08.2022 13:18:03</t>
  </si>
  <si>
    <t>16.08.2022 13:18:05</t>
  </si>
  <si>
    <t>16.08.2022 13:18:06</t>
  </si>
  <si>
    <t>16.08.2022 13:18:07</t>
  </si>
  <si>
    <t>16.08.2022 13:18:26</t>
  </si>
  <si>
    <t>16.08.2022 13:18:28</t>
  </si>
  <si>
    <t>16.08.2022 13:18:29</t>
  </si>
  <si>
    <t>16.08.2022 13:18:31</t>
  </si>
  <si>
    <t>16.08.2022 13:18:32</t>
  </si>
  <si>
    <t>16.08.2022 13:18:56</t>
  </si>
  <si>
    <t>16.08.2022 13:18:57</t>
  </si>
  <si>
    <t>16.08.2022 13:18:59</t>
  </si>
  <si>
    <t>16.08.2022 13:19:00</t>
  </si>
  <si>
    <t>16.08.2022 13:19:02</t>
  </si>
  <si>
    <t>16.08.2022 13:19:03</t>
  </si>
  <si>
    <t>16.08.2022 13:19:05</t>
  </si>
  <si>
    <t>16.08.2022 13:19:18</t>
  </si>
  <si>
    <t>16.08.2022 13:19:21</t>
  </si>
  <si>
    <t>16.08.2022 13:19:23</t>
  </si>
  <si>
    <t>16.08.2022 13:19:24</t>
  </si>
  <si>
    <t>16.08.2022 13:19:26</t>
  </si>
  <si>
    <t>16.08.2022 13:19:32</t>
  </si>
  <si>
    <t>16.08.2022 13:19:33</t>
  </si>
  <si>
    <t>16.08.2022 13:19:35</t>
  </si>
  <si>
    <t>16.08.2022 13:19:36</t>
  </si>
  <si>
    <t>16.08.2022 13:19:38</t>
  </si>
  <si>
    <t>16.08.2022 13:19:39</t>
  </si>
  <si>
    <t>16.08.2022 13:19:41</t>
  </si>
  <si>
    <t>16.08.2022 13:19:44</t>
  </si>
  <si>
    <t>16.08.2022 13:19:45</t>
  </si>
  <si>
    <t>16.08.2022 13:19:47</t>
  </si>
  <si>
    <t>16.08.2022 13:19:48</t>
  </si>
  <si>
    <t>16.08.2022 13:19:49</t>
  </si>
  <si>
    <t>16.08.2022 13:19:50</t>
  </si>
  <si>
    <t>16.08.2022 13:20:20</t>
  </si>
  <si>
    <t>16.08.2022 13:20:22</t>
  </si>
  <si>
    <t>16.08.2022 13:20:23</t>
  </si>
  <si>
    <t>16.08.2022 13:20:24</t>
  </si>
  <si>
    <t>16.08.2022 13:20:25</t>
  </si>
  <si>
    <t>16.08.2022 13:20:27</t>
  </si>
  <si>
    <t>16.08.2022 13:20:28</t>
  </si>
  <si>
    <t>16.08.2022 13:20:29</t>
  </si>
  <si>
    <t>16.08.2022 13:20:31</t>
  </si>
  <si>
    <t>16.08.2022 13:20:32</t>
  </si>
  <si>
    <t>16.08.2022 13:20:33</t>
  </si>
  <si>
    <t>16.08.2022 13:20:34</t>
  </si>
  <si>
    <t>16.08.2022 13:20:36</t>
  </si>
  <si>
    <t>16.08.2022 13:20:37</t>
  </si>
  <si>
    <t>16.08.2022 13:20:40</t>
  </si>
  <si>
    <t>16.08.2022 13:20:41</t>
  </si>
  <si>
    <t>16.08.2022 13:20:44</t>
  </si>
  <si>
    <t>16.08.2022 13:21:41</t>
  </si>
  <si>
    <t>16.08.2022 13:21:42</t>
  </si>
  <si>
    <t>16.08.2022 13:21:44</t>
  </si>
  <si>
    <t>16.08.2022 13:22:57</t>
  </si>
  <si>
    <t>16.08.2022 13:22:59</t>
  </si>
  <si>
    <t>16.08.2022 13:23:00</t>
  </si>
  <si>
    <t>16.08.2022 13:23:02</t>
  </si>
  <si>
    <t>16.08.2022 13:23:03</t>
  </si>
  <si>
    <t>16.08.2022 13:24:06</t>
  </si>
  <si>
    <t>16.08.2022 13:24:07</t>
  </si>
  <si>
    <t>16.08.2022 13:24:08</t>
  </si>
  <si>
    <t>16.08.2022 13:24:10</t>
  </si>
  <si>
    <t>16.08.2022 13:24:11</t>
  </si>
  <si>
    <t>16.08.2022 13:24:12</t>
  </si>
  <si>
    <t>16.08.2022 13:24:15</t>
  </si>
  <si>
    <t>16.08.2022 13:24:39</t>
  </si>
  <si>
    <t>16.08.2022 13:24:45</t>
  </si>
  <si>
    <t>16.08.2022 13:24:46</t>
  </si>
  <si>
    <t>16.08.2022 13:24:48</t>
  </si>
  <si>
    <t>16.08.2022 13:24:49</t>
  </si>
  <si>
    <t>16.08.2022 13:24:51</t>
  </si>
  <si>
    <t>16.08.2022 13:24:52</t>
  </si>
  <si>
    <t>16.08.2022 13:24:54</t>
  </si>
  <si>
    <t>16.08.2022 13:25:51</t>
  </si>
  <si>
    <t>16.08.2022 13:25:52</t>
  </si>
  <si>
    <t>16.08.2022 13:26:04</t>
  </si>
  <si>
    <t>16.08.2022 13:26:05</t>
  </si>
  <si>
    <t>16.08.2022 13:26:07</t>
  </si>
  <si>
    <t>16.08.2022 13:26:08</t>
  </si>
  <si>
    <t>16.08.2022 13:26:09</t>
  </si>
  <si>
    <t>16.08.2022 13:26:10</t>
  </si>
  <si>
    <t>16.08.2022 13:26:13</t>
  </si>
  <si>
    <t>16.08.2022 13:26:16</t>
  </si>
  <si>
    <t>16.08.2022 13:26:18</t>
  </si>
  <si>
    <t>16.08.2022 13:26:21</t>
  </si>
  <si>
    <t>16.08.2022 13:26:22</t>
  </si>
  <si>
    <t>16.08.2022 13:26:24</t>
  </si>
  <si>
    <t>16.08.2022 13:26:25</t>
  </si>
  <si>
    <t>16.08.2022 13:26:27</t>
  </si>
  <si>
    <t>16.08.2022 13:26:28</t>
  </si>
  <si>
    <t>16.08.2022 13:26:30</t>
  </si>
  <si>
    <t>16.08.2022 13:26:31</t>
  </si>
  <si>
    <t>16.08.2022 13:27:01</t>
  </si>
  <si>
    <t>16.08.2022 13:27:03</t>
  </si>
  <si>
    <t>16.08.2022 13:27:04</t>
  </si>
  <si>
    <t>16.08.2022 13:27:06</t>
  </si>
  <si>
    <t>16.08.2022 13:27:07</t>
  </si>
  <si>
    <t>16.08.2022 13:27:09</t>
  </si>
  <si>
    <t>16.08.2022 13:27:34</t>
  </si>
  <si>
    <t>16.08.2022 13:27:36</t>
  </si>
  <si>
    <t>16.08.2022 13:27:37</t>
  </si>
  <si>
    <t>16.08.2022 13:27:38</t>
  </si>
  <si>
    <t>16.08.2022 13:27:39</t>
  </si>
  <si>
    <t>16.08.2022 13:27:42</t>
  </si>
  <si>
    <t>16.08.2022 13:27:44</t>
  </si>
  <si>
    <t>16.08.2022 13:27:45</t>
  </si>
  <si>
    <t>16.08.2022 13:27:46</t>
  </si>
  <si>
    <t>16.08.2022 13:27:47</t>
  </si>
  <si>
    <t>16.08.2022 13:27:49</t>
  </si>
  <si>
    <t>16.08.2022 13:27:50</t>
  </si>
  <si>
    <t>16.08.2022 13:28:05</t>
  </si>
  <si>
    <t>16.08.2022 13:28:06</t>
  </si>
  <si>
    <t>16.08.2022 13:28:08</t>
  </si>
  <si>
    <t>16.08.2022 13:28:09</t>
  </si>
  <si>
    <t>16.08.2022 13:28:11</t>
  </si>
  <si>
    <t>16.08.2022 13:28:23</t>
  </si>
  <si>
    <t>16.08.2022 13:28:24</t>
  </si>
  <si>
    <t>16.08.2022 13:28:26</t>
  </si>
  <si>
    <t>16.08.2022 13:28:27</t>
  </si>
  <si>
    <t>16.08.2022 13:28:29</t>
  </si>
  <si>
    <t>16.08.2022 13:28:30</t>
  </si>
  <si>
    <t>16.08.2022 13:28:32</t>
  </si>
  <si>
    <t>16.08.2022 13:28:33</t>
  </si>
  <si>
    <t>16.08.2022 13:29:26</t>
  </si>
  <si>
    <t>16.08.2022 13:29:27</t>
  </si>
  <si>
    <t>16.08.2022 13:29:29</t>
  </si>
  <si>
    <t>16.08.2022 13:29:30</t>
  </si>
  <si>
    <t>16.08.2022 13:29:32</t>
  </si>
  <si>
    <t>16.08.2022 13:29:33</t>
  </si>
  <si>
    <t>16.08.2022 13:29:35</t>
  </si>
  <si>
    <t>16.08.2022 13:29:59</t>
  </si>
  <si>
    <t>16.08.2022 13:30:00</t>
  </si>
  <si>
    <t>16.08.2022 13:30:02</t>
  </si>
  <si>
    <t>16.08.2022 13:30:03</t>
  </si>
  <si>
    <t>16.08.2022 13:30:05</t>
  </si>
  <si>
    <t>16.08.2022 13:32:12</t>
  </si>
  <si>
    <t>16.08.2022 13:32:14</t>
  </si>
  <si>
    <t>16.08.2022 13:32:15</t>
  </si>
  <si>
    <t>16.08.2022 13:32:17</t>
  </si>
  <si>
    <t>16.08.2022 13:32:18</t>
  </si>
  <si>
    <t>16.08.2022 13:32:20</t>
  </si>
  <si>
    <t>16.08.2022 13:32:27</t>
  </si>
  <si>
    <t>16.08.2022 13:32:29</t>
  </si>
  <si>
    <t>16.08.2022 13:32:30</t>
  </si>
  <si>
    <t>16.08.2022 13:32:31</t>
  </si>
  <si>
    <t>16.08.2022 13:32:34</t>
  </si>
  <si>
    <t>16.08.2022 13:32:36</t>
  </si>
  <si>
    <t>16.08.2022 13:32:37</t>
  </si>
  <si>
    <t>16.08.2022 13:32:52</t>
  </si>
  <si>
    <t>16.08.2022 13:32:54</t>
  </si>
  <si>
    <t>16.08.2022 13:32:55</t>
  </si>
  <si>
    <t>16.08.2022 13:32:56</t>
  </si>
  <si>
    <t>16.08.2022 13:32:57</t>
  </si>
  <si>
    <t>16.08.2022 13:32:59</t>
  </si>
  <si>
    <t>16.08.2022 13:33:00</t>
  </si>
  <si>
    <t>16.08.2022 13:33:01</t>
  </si>
  <si>
    <t>16.08.2022 13:33:02</t>
  </si>
  <si>
    <t>16.08.2022 13:33:05</t>
  </si>
  <si>
    <t>16.08.2022 13:33:06</t>
  </si>
  <si>
    <t>16.08.2022 13:33:08</t>
  </si>
  <si>
    <t>16.08.2022 13:33:09</t>
  </si>
  <si>
    <t>16.08.2022 13:33:10</t>
  </si>
  <si>
    <t>16.08.2022 13:35:10</t>
  </si>
  <si>
    <t>16.08.2022 13:35:11</t>
  </si>
  <si>
    <t>16.08.2022 13:35:13</t>
  </si>
  <si>
    <t>16.08.2022 13:35:14</t>
  </si>
  <si>
    <t>16.08.2022 13:35:16</t>
  </si>
  <si>
    <t>16.08.2022 13:35:17</t>
  </si>
  <si>
    <t>16.08.2022 13:35:19</t>
  </si>
  <si>
    <t>16.08.2022 13:35:20</t>
  </si>
  <si>
    <t>16.08.2022 13:35:23</t>
  </si>
  <si>
    <t>16.08.2022 13:35:25</t>
  </si>
  <si>
    <t>16.08.2022 13:35:26</t>
  </si>
  <si>
    <t>16.08.2022 13:35:27</t>
  </si>
  <si>
    <t>16.08.2022 13:35:29</t>
  </si>
  <si>
    <t>16.08.2022 13:35:33</t>
  </si>
  <si>
    <t>16.08.2022 13:35:34</t>
  </si>
  <si>
    <t>16.08.2022 13:35:40</t>
  </si>
  <si>
    <t>16.08.2022 13:35:42</t>
  </si>
  <si>
    <t>16.08.2022 13:35:43</t>
  </si>
  <si>
    <t>16.08.2022 13:35:44</t>
  </si>
  <si>
    <t>16.08.2022 13:35:48</t>
  </si>
  <si>
    <t>16.08.2022 13:35:50</t>
  </si>
  <si>
    <t>16.08.2022 13:35:51</t>
  </si>
  <si>
    <t>16.08.2022 13:35:53</t>
  </si>
  <si>
    <t>16.08.2022 13:35:54</t>
  </si>
  <si>
    <t>16.08.2022 13:35:56</t>
  </si>
  <si>
    <t>16.08.2022 13:36:03</t>
  </si>
  <si>
    <t>16.08.2022 13:36:05</t>
  </si>
  <si>
    <t>16.08.2022 13:36:06</t>
  </si>
  <si>
    <t>16.08.2022 13:36:08</t>
  </si>
  <si>
    <t>16.08.2022 13:36:09</t>
  </si>
  <si>
    <t>16.08.2022 13:36:12</t>
  </si>
  <si>
    <t>16.08.2022 13:36:14</t>
  </si>
  <si>
    <t>16.08.2022 13:36:17</t>
  </si>
  <si>
    <t>16.08.2022 13:36:18</t>
  </si>
  <si>
    <t>16.08.2022 13:36:20</t>
  </si>
  <si>
    <t>16.08.2022 13:36:36</t>
  </si>
  <si>
    <t>16.08.2022 13:36:41</t>
  </si>
  <si>
    <t>16.08.2022 13:36:42</t>
  </si>
  <si>
    <t>16.08.2022 13:36:44</t>
  </si>
  <si>
    <t>16.08.2022 13:36:45</t>
  </si>
  <si>
    <t>16.08.2022 13:36:47</t>
  </si>
  <si>
    <t>16.08.2022 13:36:48</t>
  </si>
  <si>
    <t>16.08.2022 13:36:56</t>
  </si>
  <si>
    <t>16.08.2022 13:36:57</t>
  </si>
  <si>
    <t>16.08.2022 13:36:58</t>
  </si>
  <si>
    <t>16.08.2022 13:37:01</t>
  </si>
  <si>
    <t>16.08.2022 13:37:03</t>
  </si>
  <si>
    <t>16.08.2022 13:37:04</t>
  </si>
  <si>
    <t>16.08.2022 13:37:05</t>
  </si>
  <si>
    <t>16.08.2022 13:37:06</t>
  </si>
  <si>
    <t>16.08.2022 13:37:08</t>
  </si>
  <si>
    <t>16.08.2022 13:37:12</t>
  </si>
  <si>
    <t>16.08.2022 13:37:16</t>
  </si>
  <si>
    <t>16.08.2022 13:37:18</t>
  </si>
  <si>
    <t>16.08.2022 13:37:19</t>
  </si>
  <si>
    <t>16.08.2022 13:37:20</t>
  </si>
  <si>
    <t>16.08.2022 13:37:22</t>
  </si>
  <si>
    <t>16.08.2022 13:37:23</t>
  </si>
  <si>
    <t>16.08.2022 13:37:24</t>
  </si>
  <si>
    <t>16.08.2022 13:37:25</t>
  </si>
  <si>
    <t>16.08.2022 13:37:27</t>
  </si>
  <si>
    <t>16.08.2022 13:37:28</t>
  </si>
  <si>
    <t>16.08.2022 13:37:32</t>
  </si>
  <si>
    <t>16.08.2022 13:37:52</t>
  </si>
  <si>
    <t>16.08.2022 13:37:53</t>
  </si>
  <si>
    <t>16.08.2022 13:37:55</t>
  </si>
  <si>
    <t>16.08.2022 13:37:56</t>
  </si>
  <si>
    <t>16.08.2022 13:37:58</t>
  </si>
  <si>
    <t>16.08.2022 13:37:59</t>
  </si>
  <si>
    <t>16.08.2022 13:38:02</t>
  </si>
  <si>
    <t>16.08.2022 13:38:05</t>
  </si>
  <si>
    <t>16.08.2022 13:38:07</t>
  </si>
  <si>
    <t>16.08.2022 13:38:08</t>
  </si>
  <si>
    <t>16.08.2022 13:38:10</t>
  </si>
  <si>
    <t>16.08.2022 13:38:11</t>
  </si>
  <si>
    <t>16.08.2022 13:38:13</t>
  </si>
  <si>
    <t>16.08.2022 13:38:37</t>
  </si>
  <si>
    <t>16.08.2022 13:38:40</t>
  </si>
  <si>
    <t>16.08.2022 13:38:41</t>
  </si>
  <si>
    <t>16.08.2022 13:38:43</t>
  </si>
  <si>
    <t>16.08.2022 13:38:44</t>
  </si>
  <si>
    <t>16.08.2022 13:38:46</t>
  </si>
  <si>
    <t>16.08.2022 13:38:47</t>
  </si>
  <si>
    <t>16.08.2022 13:38:49</t>
  </si>
  <si>
    <t>16.08.2022 13:39:02</t>
  </si>
  <si>
    <t>16.08.2022 13:39:04</t>
  </si>
  <si>
    <t>16.08.2022 13:39:05</t>
  </si>
  <si>
    <t>16.08.2022 13:39:06</t>
  </si>
  <si>
    <t>16.08.2022 13:39:07</t>
  </si>
  <si>
    <t>16.08.2022 13:39:10</t>
  </si>
  <si>
    <t>16.08.2022 13:39:22</t>
  </si>
  <si>
    <t>16.08.2022 13:39:24</t>
  </si>
  <si>
    <t>16.08.2022 13:39:25</t>
  </si>
  <si>
    <t>16.08.2022 13:39:27</t>
  </si>
  <si>
    <t>16.08.2022 13:39:28</t>
  </si>
  <si>
    <t>16.08.2022 13:39:31</t>
  </si>
  <si>
    <t>16.08.2022 13:40:15</t>
  </si>
  <si>
    <t>16.08.2022 13:40:16</t>
  </si>
  <si>
    <t>16.08.2022 13:40:18</t>
  </si>
  <si>
    <t>16.08.2022 13:40:19</t>
  </si>
  <si>
    <t>16.08.2022 13:40:21</t>
  </si>
  <si>
    <t>16.08.2022 13:40:22</t>
  </si>
  <si>
    <t>16.08.2022 13:40:24</t>
  </si>
  <si>
    <t>16.08.2022 13:40:25</t>
  </si>
  <si>
    <t>16.08.2022 13:40:27</t>
  </si>
  <si>
    <t>16.08.2022 13:40:28</t>
  </si>
  <si>
    <t>16.08.2022 13:40:30</t>
  </si>
  <si>
    <t>16.08.2022 13:40:31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</si>
  <si>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</si>
  <si>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</si>
  <si>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</si>
  <si>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</si>
  <si>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</si>
  <si>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</si>
  <si>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</si>
  <si>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13:41:49</t>
  </si>
  <si>
    <t>16.08.2022 13:41:51</t>
  </si>
  <si>
    <t>16.08.2022 13:41:52</t>
  </si>
  <si>
    <t>16.08.2022 13:41:54</t>
  </si>
  <si>
    <t>16.08.2022 13:42:33</t>
  </si>
  <si>
    <t>16.08.2022 13:42:34</t>
  </si>
  <si>
    <t>16.08.2022 13:42:36</t>
  </si>
  <si>
    <t>16.08.2022 13:42:37</t>
  </si>
  <si>
    <t>16.08.2022 13:42:39</t>
  </si>
  <si>
    <t>16.08.2022 13:42:40</t>
  </si>
  <si>
    <t>16.08.2022 13:42:42</t>
  </si>
  <si>
    <t>16.08.2022 13:42:43</t>
  </si>
  <si>
    <t>16.08.2022 13:42:45</t>
  </si>
  <si>
    <t>16.08.2022 13:42:46</t>
  </si>
  <si>
    <t>16.08.2022 13:42:47</t>
  </si>
  <si>
    <t>16.08.2022 13:42:49</t>
  </si>
  <si>
    <t>16.08.2022 13:42:50</t>
  </si>
  <si>
    <t>16.08.2022 13:43:05</t>
  </si>
  <si>
    <t>16.08.2022 13:43:06</t>
  </si>
  <si>
    <t>16.08.2022 13:43:07</t>
  </si>
  <si>
    <t>16.08.2022 13:43:09</t>
  </si>
  <si>
    <t>16.08.2022 13:43:10</t>
  </si>
  <si>
    <t>16.08.2022 13:43:11</t>
  </si>
  <si>
    <t>16.08.2022 13:43:12</t>
  </si>
  <si>
    <t>16.08.2022 13:43:14</t>
  </si>
  <si>
    <t>16.08.2022 13:43:15</t>
  </si>
  <si>
    <t>16.08.2022 13:43:18</t>
  </si>
  <si>
    <t>16.08.2022 13:43:19</t>
  </si>
  <si>
    <t>16.08.2022 13:43:21</t>
  </si>
  <si>
    <t>16.08.2022 13:43:22</t>
  </si>
  <si>
    <t>16.08.2022 13:43:24</t>
  </si>
  <si>
    <t>16.08.2022 13:43:25</t>
  </si>
  <si>
    <t>16.08.2022 13:44:31</t>
  </si>
  <si>
    <t>16.08.2022 13:44:33</t>
  </si>
  <si>
    <t>16.08.2022 13:44:34</t>
  </si>
  <si>
    <t>16.08.2022 13:44:35</t>
  </si>
  <si>
    <t>16.08.2022 13:44:36</t>
  </si>
  <si>
    <t>16.08.2022 13:44:38</t>
  </si>
  <si>
    <t>16.08.2022 13:44:39</t>
  </si>
  <si>
    <t>16.08.2022 13:45:43</t>
  </si>
  <si>
    <t>16.08.2022 13:45:45</t>
  </si>
  <si>
    <t>16.08.2022 13:45:46</t>
  </si>
  <si>
    <t>16.08.2022 13:45:48</t>
  </si>
  <si>
    <t>16.08.2022 13:45:49</t>
  </si>
  <si>
    <t>16.08.2022 13:45:57</t>
  </si>
  <si>
    <t>16.08.2022 13:46:00</t>
  </si>
  <si>
    <t>16.08.2022 13:46:01</t>
  </si>
  <si>
    <t>16.08.2022 13:46:03</t>
  </si>
  <si>
    <t>16.08.2022 13:46:04</t>
  </si>
  <si>
    <t>16.08.2022 13:46:06</t>
  </si>
  <si>
    <t>16.08.2022 13:46:07</t>
  </si>
  <si>
    <t>16.08.2022 13:46:58</t>
  </si>
  <si>
    <t>16.08.2022 13:47:00</t>
  </si>
  <si>
    <t>16.08.2022 13:47:01</t>
  </si>
  <si>
    <t>16.08.2022 13:47:03</t>
  </si>
  <si>
    <t>16.08.2022 13:47:04</t>
  </si>
  <si>
    <t>16.08.2022 13:47:06</t>
  </si>
  <si>
    <t>16.08.2022 13:47:09</t>
  </si>
  <si>
    <t>16.08.2022 13:47:10</t>
  </si>
  <si>
    <t>16.08.2022 13:47:38</t>
  </si>
  <si>
    <t>16.08.2022 13:47:41</t>
  </si>
  <si>
    <t>16.08.2022 13:47:43</t>
  </si>
  <si>
    <t>16.08.2022 13:47:44</t>
  </si>
  <si>
    <t>16.08.2022 13:47:46</t>
  </si>
  <si>
    <t>16.08.2022 13:47:47</t>
  </si>
  <si>
    <t>16.08.2022 13:47:49</t>
  </si>
  <si>
    <t>16.08.2022 13:49:31</t>
  </si>
  <si>
    <t>16.08.2022 13:49:32</t>
  </si>
  <si>
    <t>16.08.2022 13:49:34</t>
  </si>
  <si>
    <t>16.08.2022 13:49:35</t>
  </si>
  <si>
    <t>16.08.2022 13:49:37</t>
  </si>
  <si>
    <t>16.08.2022 13:49:38</t>
  </si>
  <si>
    <t>16.08.2022 13:49:47</t>
  </si>
  <si>
    <t>16.08.2022 13:49:49</t>
  </si>
  <si>
    <t>16.08.2022 13:49:50</t>
  </si>
  <si>
    <t>16.08.2022 13:49:52</t>
  </si>
  <si>
    <t>16.08.2022 13:49:55</t>
  </si>
  <si>
    <t>16.08.2022 13:49:56</t>
  </si>
  <si>
    <t>16.08.2022 13:49:58</t>
  </si>
  <si>
    <t>16.08.2022 13:49:59</t>
  </si>
  <si>
    <t>16.08.2022 13:50:01</t>
  </si>
  <si>
    <t>16.08.2022 13:50:02</t>
  </si>
  <si>
    <t>16.08.2022 13:50:04</t>
  </si>
  <si>
    <t>16.08.2022 13:50:05</t>
  </si>
  <si>
    <t>16.08.2022 13:50:07</t>
  </si>
  <si>
    <t>16.08.2022 13:50:08</t>
  </si>
  <si>
    <t>16.08.2022 13:50:10</t>
  </si>
  <si>
    <t>16.08.2022 13:50:11</t>
  </si>
  <si>
    <t>16.08.2022 13:50:12</t>
  </si>
  <si>
    <t>16.08.2022 13:50:13</t>
  </si>
  <si>
    <t>16.08.2022 13:50:15</t>
  </si>
  <si>
    <t>16.08.2022 13:50:22</t>
  </si>
  <si>
    <t>16.08.2022 13:50:23</t>
  </si>
  <si>
    <t>16.08.2022 13:50:25</t>
  </si>
  <si>
    <t>16.08.2022 13:50:27</t>
  </si>
  <si>
    <t>16.08.2022 13:50:29</t>
  </si>
  <si>
    <t>16.08.2022 13:50:30</t>
  </si>
  <si>
    <t>16.08.2022 13:50:32</t>
  </si>
  <si>
    <t>16.08.2022 13:50:33</t>
  </si>
  <si>
    <t>16.08.2022 13:50:36</t>
  </si>
  <si>
    <t>16.08.2022 13:50:44</t>
  </si>
  <si>
    <t>16.08.2022 13:50:47</t>
  </si>
  <si>
    <t>16.08.2022 13:50:48</t>
  </si>
  <si>
    <t>16.08.2022 13:50:50</t>
  </si>
  <si>
    <t>16.08.2022 13:50:57</t>
  </si>
  <si>
    <t>16.08.2022 13:50:59</t>
  </si>
  <si>
    <t>16.08.2022 13:51:00</t>
  </si>
  <si>
    <t>16.08.2022 13:51:01</t>
  </si>
  <si>
    <t>16.08.2022 13:51:03</t>
  </si>
  <si>
    <t>16.08.2022 13:51:05</t>
  </si>
  <si>
    <t>16.08.2022 13:51:08</t>
  </si>
  <si>
    <t>16.08.2022 13:51:44</t>
  </si>
  <si>
    <t>16.08.2022 13:51:46</t>
  </si>
  <si>
    <t>16.08.2022 13:51:47</t>
  </si>
  <si>
    <t>16.08.2022 13:52:37</t>
  </si>
  <si>
    <t>16.08.2022 13:52:38</t>
  </si>
  <si>
    <t>16.08.2022 13:52:39</t>
  </si>
  <si>
    <t>16.08.2022 13:52:41</t>
  </si>
  <si>
    <t>16.08.2022 13:52:42</t>
  </si>
  <si>
    <t>16.08.2022 13:52:45</t>
  </si>
  <si>
    <t>16.08.2022 13:53:04</t>
  </si>
  <si>
    <t>16.08.2022 13:53:28</t>
  </si>
  <si>
    <t>16.08.2022 13:54:03</t>
  </si>
  <si>
    <t>16.08.2022 13:54:04</t>
  </si>
  <si>
    <t>16.08.2022 13:54:28</t>
  </si>
  <si>
    <t>16.08.2022 13:54:33</t>
  </si>
  <si>
    <t>16.08.2022 13:54:34</t>
  </si>
  <si>
    <t>16.08.2022 13:54:37</t>
  </si>
  <si>
    <t>16.08.2022 13:54:41</t>
  </si>
  <si>
    <t>16.08.2022 13:55:01</t>
  </si>
  <si>
    <t>16.08.2022 13:55:02</t>
  </si>
  <si>
    <t>16.08.2022 13:55:04</t>
  </si>
  <si>
    <t>16.08.2022 13:55:05</t>
  </si>
  <si>
    <t>16.08.2022 13:55:06</t>
  </si>
  <si>
    <t>16.08.2022 13:55:07</t>
  </si>
  <si>
    <t>16.08.2022 13:55:09</t>
  </si>
  <si>
    <t>16.08.2022 13:55:11</t>
  </si>
  <si>
    <t>16.08.2022 13:55:16</t>
  </si>
  <si>
    <t>16.08.2022 13:55:17</t>
  </si>
  <si>
    <t>16.08.2022 13:55:19</t>
  </si>
  <si>
    <t>16.08.2022 13:55:20</t>
  </si>
  <si>
    <t>16.08.2022 13:55:22</t>
  </si>
  <si>
    <t>16.08.2022 13:55:23</t>
  </si>
  <si>
    <t>16.08.2022 13:55:25</t>
  </si>
  <si>
    <t>16.08.2022 13:55:26</t>
  </si>
  <si>
    <t>16.08.2022 13:55:41</t>
  </si>
  <si>
    <t>16.08.2022 13:55:43</t>
  </si>
  <si>
    <t>16.08.2022 13:55:44</t>
  </si>
  <si>
    <t>16.08.2022 13:55:45</t>
  </si>
  <si>
    <t>16.08.2022 13:55:47</t>
  </si>
  <si>
    <t>16.08.2022 13:55:49</t>
  </si>
  <si>
    <t>16.08.2022 13:55:52</t>
  </si>
  <si>
    <t>16.08.2022 13:55:54</t>
  </si>
  <si>
    <t>16.08.2022 13:55:55</t>
  </si>
  <si>
    <t>16.08.2022 13:55:56</t>
  </si>
  <si>
    <t>16.08.2022 13:56:01</t>
  </si>
  <si>
    <t>16.08.2022 13:56:06</t>
  </si>
  <si>
    <t>16.08.2022 13:56:08</t>
  </si>
  <si>
    <t>16.08.2022 13:56:09</t>
  </si>
  <si>
    <t>16.08.2022 13:56:11</t>
  </si>
  <si>
    <t>16.08.2022 13:56:12</t>
  </si>
  <si>
    <t>16.08.2022 13:56:14</t>
  </si>
  <si>
    <t>16.08.2022 13:56:15</t>
  </si>
  <si>
    <t>16.08.2022 13:57:18</t>
  </si>
  <si>
    <t>16.08.2022 13:57:20</t>
  </si>
  <si>
    <t>16.08.2022 13:57:26</t>
  </si>
  <si>
    <t>16.08.2022 13:57:27</t>
  </si>
  <si>
    <t>16.08.2022 13:57:28</t>
  </si>
  <si>
    <t>16.08.2022 13:57:44</t>
  </si>
  <si>
    <t>16.08.2022 13:57:46</t>
  </si>
  <si>
    <t>16.08.2022 13:57:47</t>
  </si>
  <si>
    <t>16.08.2022 13:57:48</t>
  </si>
  <si>
    <t>16.08.2022 13:57:50</t>
  </si>
  <si>
    <t>16.08.2022 13:57:51</t>
  </si>
  <si>
    <t>16.08.2022 13:57:52</t>
  </si>
  <si>
    <t>16.08.2022 13:59:25</t>
  </si>
  <si>
    <t>16.08.2022 13:59:26</t>
  </si>
  <si>
    <t>16.08.2022 13:59:28</t>
  </si>
  <si>
    <t>16.08.2022 13:59:29</t>
  </si>
  <si>
    <t>16.08.2022 13:59:30</t>
  </si>
  <si>
    <t>16.08.2022 13:59:33</t>
  </si>
  <si>
    <t>16.08.2022 13:59:47</t>
  </si>
  <si>
    <t>16.08.2022 13:59:50</t>
  </si>
  <si>
    <t>16.08.2022 13:59:51</t>
  </si>
  <si>
    <t>16.08.2022 13:59:53</t>
  </si>
  <si>
    <t>16.08.2022 13:59:54</t>
  </si>
  <si>
    <t>16.08.2022 13:59:56</t>
  </si>
  <si>
    <t>16.08.2022 14:00:05</t>
  </si>
  <si>
    <t>16.08.2022 14:00:06</t>
  </si>
  <si>
    <t>16.08.2022 14:00:07</t>
  </si>
  <si>
    <t>16.08.2022 14:00:09</t>
  </si>
  <si>
    <t>16.08.2022 14:00:10</t>
  </si>
  <si>
    <t>16.08.2022 14:00:11</t>
  </si>
  <si>
    <t>16.08.2022 14:00:14</t>
  </si>
  <si>
    <t>16.08.2022 14:00:29</t>
  </si>
  <si>
    <t>16.08.2022 14:00:30</t>
  </si>
  <si>
    <t>16.08.2022 14:00:32</t>
  </si>
  <si>
    <t>16.08.2022 14:00:33</t>
  </si>
  <si>
    <t>16.08.2022 14:00:35</t>
  </si>
  <si>
    <t>16.08.2022 14:00:36</t>
  </si>
  <si>
    <t>16.08.2022 14:02:17</t>
  </si>
  <si>
    <t>16.08.2022 14:02:18</t>
  </si>
  <si>
    <t>16.08.2022 14:02:20</t>
  </si>
  <si>
    <t>16.08.2022 14:02:21</t>
  </si>
  <si>
    <t>16.08.2022 14:02:23</t>
  </si>
  <si>
    <t>16.08.2022 14:02:24</t>
  </si>
  <si>
    <t>16.08.2022 14:02:26</t>
  </si>
  <si>
    <t>16.08.2022 14:02:27</t>
  </si>
  <si>
    <t>16.08.2022 14:02:30</t>
  </si>
  <si>
    <t>16.08.2022 14:02:32</t>
  </si>
  <si>
    <t>16.08.2022 14:02:33</t>
  </si>
  <si>
    <t>16.08.2022 14:02:35</t>
  </si>
  <si>
    <t>16.08.2022 14:02:36</t>
  </si>
  <si>
    <t>16.08.2022 14:02:38</t>
  </si>
  <si>
    <t>16.08.2022 14:02:56</t>
  </si>
  <si>
    <t>16.08.2022 14:02:57</t>
  </si>
  <si>
    <t>16.08.2022 14:02:58</t>
  </si>
  <si>
    <t>16.08.2022 14:03:01</t>
  </si>
  <si>
    <t>16.08.2022 14:03:02</t>
  </si>
  <si>
    <t>16.08.2022 14:03:16</t>
  </si>
  <si>
    <t>16.08.2022 14:03:17</t>
  </si>
  <si>
    <t>16.08.2022 14:03:18</t>
  </si>
  <si>
    <t>16.08.2022 14:03:20</t>
  </si>
  <si>
    <t>16.08.2022 14:03:21</t>
  </si>
  <si>
    <t>16.08.2022 14:03:24</t>
  </si>
  <si>
    <t>16.08.2022 14:03:27</t>
  </si>
  <si>
    <t>16.08.2022 14:03:28</t>
  </si>
  <si>
    <t>16.08.2022 14:03:29</t>
  </si>
  <si>
    <t>16.08.2022 14:03:31</t>
  </si>
  <si>
    <t>16.08.2022 14:03:32</t>
  </si>
  <si>
    <t>16.08.2022 14:03:33</t>
  </si>
  <si>
    <t>16.08.2022 14:03:44</t>
  </si>
  <si>
    <t>16.08.2022 14:03:45</t>
  </si>
  <si>
    <t>16.08.2022 14:03:46</t>
  </si>
  <si>
    <t>16.08.2022 14:03:48</t>
  </si>
  <si>
    <t>16.08.2022 14:04:05</t>
  </si>
  <si>
    <t>16.08.2022 14:04:07</t>
  </si>
  <si>
    <t>16.08.2022 14:04:08</t>
  </si>
  <si>
    <t>16.08.2022 14:04:09</t>
  </si>
  <si>
    <t>16.08.2022 14:04:11</t>
  </si>
  <si>
    <t>16.08.2022 14:04:22</t>
  </si>
  <si>
    <t>16.08.2022 14:04:24</t>
  </si>
  <si>
    <t>16.08.2022 14:04:25</t>
  </si>
  <si>
    <t>16.08.2022 14:04:26</t>
  </si>
  <si>
    <t>16.08.2022 14:04:28</t>
  </si>
  <si>
    <t>16.08.2022 14:04:29</t>
  </si>
  <si>
    <t>16.08.2022 14:04:30</t>
  </si>
  <si>
    <t>16.08.2022 14:04:32</t>
  </si>
  <si>
    <t>16.08.2022 14:04:33</t>
  </si>
  <si>
    <t>16.08.2022 14:04:35</t>
  </si>
  <si>
    <t>16.08.2022 14:04:36</t>
  </si>
  <si>
    <t>16.08.2022 14:04:50</t>
  </si>
  <si>
    <t>16.08.2022 14:04:51</t>
  </si>
  <si>
    <t>16.08.2022 14:04:53</t>
  </si>
  <si>
    <t>16.08.2022 14:06:45</t>
  </si>
  <si>
    <t>16.08.2022 14:06:47</t>
  </si>
  <si>
    <t>16.08.2022 14:06:48</t>
  </si>
  <si>
    <t>16.08.2022 14:06:49</t>
  </si>
  <si>
    <t>16.08.2022 14:06:51</t>
  </si>
  <si>
    <t>16.08.2022 14:06:52</t>
  </si>
  <si>
    <t>16.08.2022 14:06:55</t>
  </si>
  <si>
    <t>16.08.2022 14:07:23</t>
  </si>
  <si>
    <t>16.08.2022 14:07:27</t>
  </si>
  <si>
    <t>16.08.2022 14:07:29</t>
  </si>
  <si>
    <t>16.08.2022 14:07:30</t>
  </si>
  <si>
    <t>16.08.2022 14:07:32</t>
  </si>
  <si>
    <t>16.08.2022 14:07:33</t>
  </si>
  <si>
    <t>16.08.2022 14:07:35</t>
  </si>
  <si>
    <t>16.08.2022 14:07:38</t>
  </si>
  <si>
    <t>16.08.2022 14:07:39</t>
  </si>
  <si>
    <t>16.08.2022 14:07:41</t>
  </si>
  <si>
    <t>16.08.2022 14:07:42</t>
  </si>
  <si>
    <t>16.08.2022 14:08:11</t>
  </si>
  <si>
    <t>16.08.2022 14:08:12</t>
  </si>
  <si>
    <t>16.08.2022 14:08:14</t>
  </si>
  <si>
    <t>16.08.2022 14:08:17</t>
  </si>
  <si>
    <t>16.08.2022 14:08:18</t>
  </si>
  <si>
    <t>16.08.2022 14:08:20</t>
  </si>
  <si>
    <t>16.08.2022 14:08:21</t>
  </si>
  <si>
    <t>16.08.2022 14:08:22</t>
  </si>
  <si>
    <t>16.08.2022 14:08:46</t>
  </si>
  <si>
    <t>16.08.2022 14:08:48</t>
  </si>
  <si>
    <t>16.08.2022 14:08:51</t>
  </si>
  <si>
    <t>16.08.2022 14:08:54</t>
  </si>
  <si>
    <t>16.08.2022 14:08:55</t>
  </si>
  <si>
    <t>16.08.2022 14:08:58</t>
  </si>
  <si>
    <t>16.08.2022 14:09:28</t>
  </si>
  <si>
    <t>16.08.2022 14:09:29</t>
  </si>
  <si>
    <t>16.08.2022 14:09:31</t>
  </si>
  <si>
    <t>16.08.2022 14:09:32</t>
  </si>
  <si>
    <t>16.08.2022 14:09:33</t>
  </si>
  <si>
    <t>16.08.2022 14:09:35</t>
  </si>
  <si>
    <t>16.08.2022 14:09:36</t>
  </si>
  <si>
    <t>16.08.2022 14:09:37</t>
  </si>
  <si>
    <t>16.08.2022 14:09:38</t>
  </si>
  <si>
    <t>16.08.2022 14:09:40</t>
  </si>
  <si>
    <t>16.08.2022 14:10:17</t>
  </si>
  <si>
    <t>16.08.2022 14:10:18</t>
  </si>
  <si>
    <t>16.08.2022 14:10:20</t>
  </si>
  <si>
    <t>16.08.2022 14:10:21</t>
  </si>
  <si>
    <t>16.08.2022 14:10:24</t>
  </si>
  <si>
    <t>16.08.2022 14:10:31</t>
  </si>
  <si>
    <t>16.08.2022 14:10:34</t>
  </si>
  <si>
    <t>16.08.2022 14:10:36</t>
  </si>
  <si>
    <t>16.08.2022 14:10:39</t>
  </si>
  <si>
    <t>16.08.2022 14:10:40</t>
  </si>
  <si>
    <t>16.08.2022 14:10:42</t>
  </si>
  <si>
    <t>16.08.2022 14:10:43</t>
  </si>
  <si>
    <t>16.08.2022 14:10:45</t>
  </si>
  <si>
    <t>16.08.2022 14:10:46</t>
  </si>
  <si>
    <t>16.08.2022 14:10:48</t>
  </si>
  <si>
    <t>16.08.2022 14:10:49</t>
  </si>
  <si>
    <t>16.08.2022 14:10:51</t>
  </si>
  <si>
    <t>16.08.2022 14:10:54</t>
  </si>
  <si>
    <t>16.08.2022 14:10:55</t>
  </si>
  <si>
    <t>16.08.2022 14:10:57</t>
  </si>
  <si>
    <t>16.08.2022 14:10:58</t>
  </si>
  <si>
    <t>16.08.2022 14:10:59</t>
  </si>
  <si>
    <t>16.08.2022 14:11:01</t>
  </si>
  <si>
    <t>16.08.2022 14:11:02</t>
  </si>
  <si>
    <t>16.08.2022 14:11:03</t>
  </si>
  <si>
    <t>16.08.2022 14:11:06</t>
  </si>
  <si>
    <t>16.08.2022 14:11:08</t>
  </si>
  <si>
    <t>16.08.2022 14:11:09</t>
  </si>
  <si>
    <t>16.08.2022 14:11:11</t>
  </si>
  <si>
    <t>16.08.2022 14:11:12</t>
  </si>
  <si>
    <t>16.08.2022 14:12:09</t>
  </si>
  <si>
    <t>16.08.2022 14:12:11</t>
  </si>
  <si>
    <t>16.08.2022 14:12:12</t>
  </si>
  <si>
    <t>16.08.2022 14:12:14</t>
  </si>
  <si>
    <t>16.08.2022 14:12:15</t>
  </si>
  <si>
    <t>16.08.2022 14:12:17</t>
  </si>
  <si>
    <t>16.08.2022 14:12:18</t>
  </si>
  <si>
    <t>16.08.2022 14:12:20</t>
  </si>
  <si>
    <t>16.08.2022 14:12:21</t>
  </si>
  <si>
    <t>16.08.2022 14:12:23</t>
  </si>
  <si>
    <t>16.08.2022 14:12:42</t>
  </si>
  <si>
    <t>16.08.2022 14:12:43</t>
  </si>
  <si>
    <t>16.08.2022 14:12:45</t>
  </si>
  <si>
    <t>16.08.2022 14:12:46</t>
  </si>
  <si>
    <t>16.08.2022 14:12:47</t>
  </si>
  <si>
    <t>16.08.2022 14:12:48</t>
  </si>
  <si>
    <t>16.08.2022 14:12:50</t>
  </si>
  <si>
    <t>16.08.2022 14:12:51</t>
  </si>
  <si>
    <t>16.08.2022 14:12:52</t>
  </si>
  <si>
    <t>16.08.2022 14:12:55</t>
  </si>
  <si>
    <t>16.08.2022 14:12:56</t>
  </si>
  <si>
    <t>16.08.2022 14:12:58</t>
  </si>
  <si>
    <t>16.08.2022 14:12:59</t>
  </si>
  <si>
    <t>16.08.2022 14:14:00</t>
  </si>
  <si>
    <t>16.08.2022 14:15:00</t>
  </si>
  <si>
    <t>16.08.2022 14:15:02</t>
  </si>
  <si>
    <t>16.08.2022 14:15:03</t>
  </si>
  <si>
    <t>16.08.2022 14:15:05</t>
  </si>
  <si>
    <t>16.08.2022 14:15:06</t>
  </si>
  <si>
    <t>16.08.2022 14:15:08</t>
  </si>
  <si>
    <t>16.08.2022 14:15:09</t>
  </si>
  <si>
    <t>16.08.2022 14:15:11</t>
  </si>
  <si>
    <t>16.08.2022 14:15:15</t>
  </si>
  <si>
    <t>16.08.2022 14:15:18</t>
  </si>
  <si>
    <t>16.08.2022 14:15:20</t>
  </si>
  <si>
    <t>16.08.2022 14:15:21</t>
  </si>
  <si>
    <t>16.08.2022 14:15:23</t>
  </si>
  <si>
    <t>16.08.2022 14:15:24</t>
  </si>
  <si>
    <t>16.08.2022 14:16:05</t>
  </si>
  <si>
    <t>16.08.2022 14:16:36</t>
  </si>
  <si>
    <t>16.08.2022 14:16:39</t>
  </si>
  <si>
    <t>16.08.2022 14:16:41</t>
  </si>
  <si>
    <t>16.08.2022 14:16:42</t>
  </si>
  <si>
    <t>16.08.2022 14:16:44</t>
  </si>
  <si>
    <t>16.08.2022 14:17:15</t>
  </si>
  <si>
    <t>16.08.2022 14:17:17</t>
  </si>
  <si>
    <t>16.08.2022 14:17:18</t>
  </si>
  <si>
    <t>16.08.2022 14:17:20</t>
  </si>
  <si>
    <t>16.08.2022 14:17:21</t>
  </si>
  <si>
    <t>16.08.2022 14:17:23</t>
  </si>
  <si>
    <t>16.08.2022 14:17:24</t>
  </si>
  <si>
    <t>16.08.2022 14:17:26</t>
  </si>
  <si>
    <t>16.08.2022 14:17:27</t>
  </si>
  <si>
    <t>16.08.2022 14:17:29</t>
  </si>
  <si>
    <t>16.08.2022 14:17:32</t>
  </si>
  <si>
    <t>16.08.2022 14:17:33</t>
  </si>
  <si>
    <t>16.08.2022 14:17:35</t>
  </si>
  <si>
    <t>16.08.2022 14:17:36</t>
  </si>
  <si>
    <t>16.08.2022 14:17:38</t>
  </si>
  <si>
    <t>16.08.2022 14:19:05</t>
  </si>
  <si>
    <t>16.08.2022 14:19:06</t>
  </si>
  <si>
    <t>16.08.2022 14:19:08</t>
  </si>
  <si>
    <t>16.08.2022 14:19:09</t>
  </si>
  <si>
    <t>16.08.2022 14:19:11</t>
  </si>
  <si>
    <t>16.08.2022 14:19:15</t>
  </si>
  <si>
    <t>16.08.2022 14:19:17</t>
  </si>
  <si>
    <t>16.08.2022 14:19:18</t>
  </si>
  <si>
    <t>16.08.2022 14:19:19</t>
  </si>
  <si>
    <t>16.08.2022 14:19:28</t>
  </si>
  <si>
    <t>16.08.2022 14:19:29</t>
  </si>
  <si>
    <t>16.08.2022 14:19:31</t>
  </si>
  <si>
    <t>16.08.2022 14:19:32</t>
  </si>
  <si>
    <t>16.08.2022 14:19:41</t>
  </si>
  <si>
    <t>16.08.2022 14:19:43</t>
  </si>
  <si>
    <t>16.08.2022 14:19:44</t>
  </si>
  <si>
    <t>16.08.2022 14:19:45</t>
  </si>
  <si>
    <t>16.08.2022 14:19:46</t>
  </si>
  <si>
    <t>16.08.2022 14:19:48</t>
  </si>
  <si>
    <t>16.08.2022 14:19:49</t>
  </si>
  <si>
    <t>16.08.2022 14:22:35</t>
  </si>
  <si>
    <t>16.08.2022 14:22:37</t>
  </si>
  <si>
    <t>16.08.2022 14:22:41</t>
  </si>
  <si>
    <t>16.08.2022 14:22:42</t>
  </si>
  <si>
    <t>16.08.2022 14:22:44</t>
  </si>
  <si>
    <t>16.08.2022 14:22:45</t>
  </si>
  <si>
    <t>16.08.2022 14:24:17</t>
  </si>
  <si>
    <t>16.08.2022 14:24:18</t>
  </si>
  <si>
    <t>16.08.2022 14:24:20</t>
  </si>
  <si>
    <t>16.08.2022 14:24:21</t>
  </si>
  <si>
    <t>16.08.2022 14:24:22</t>
  </si>
  <si>
    <t>16.08.2022 14:24:23</t>
  </si>
  <si>
    <t>16.08.2022 14:24:25</t>
  </si>
  <si>
    <t>16.08.2022 14:24:26</t>
  </si>
  <si>
    <t>16.08.2022 14:24:27</t>
  </si>
  <si>
    <t>16.08.2022 14:24:28</t>
  </si>
  <si>
    <t>16.08.2022 14:24:54</t>
  </si>
  <si>
    <t>16.08.2022 14:24:55</t>
  </si>
  <si>
    <t>16.08.2022 14:24:57</t>
  </si>
  <si>
    <t>16.08.2022 14:24:58</t>
  </si>
  <si>
    <t>16.08.2022 14:25:00</t>
  </si>
  <si>
    <t>16.08.2022 14:25:09</t>
  </si>
  <si>
    <t>16.08.2022 14:25:10</t>
  </si>
  <si>
    <t>16.08.2022 14:25:11</t>
  </si>
  <si>
    <t>16.08.2022 14:25:13</t>
  </si>
  <si>
    <t>16.08.2022 14:25:14</t>
  </si>
  <si>
    <t>16.08.2022 14:25:15</t>
  </si>
  <si>
    <t>16.08.2022 14:26:10</t>
  </si>
  <si>
    <t>16.08.2022 14:26:15</t>
  </si>
  <si>
    <t>16.08.2022 14:26:16</t>
  </si>
  <si>
    <t>16.08.2022 14:26:18</t>
  </si>
  <si>
    <t>16.08.2022 14:26:22</t>
  </si>
  <si>
    <t>16.08.2022 14:26:24</t>
  </si>
  <si>
    <t>16.08.2022 14:26:25</t>
  </si>
  <si>
    <t>16.08.2022 14:26:26</t>
  </si>
  <si>
    <t>16.08.2022 14:26:28</t>
  </si>
  <si>
    <t>16.08.2022 14:26:29</t>
  </si>
  <si>
    <t>16.08.2022 14:26:47</t>
  </si>
  <si>
    <t>16.08.2022 14:26:48</t>
  </si>
  <si>
    <t>16.08.2022 14:26:49</t>
  </si>
  <si>
    <t>16.08.2022 14:26:51</t>
  </si>
  <si>
    <t>16.08.2022 14:26:52</t>
  </si>
  <si>
    <t>16.08.2022 14:27:11</t>
  </si>
  <si>
    <t>16.08.2022 14:27:13</t>
  </si>
  <si>
    <t>16.08.2022 14:27:14</t>
  </si>
  <si>
    <t>16.08.2022 14:27:16</t>
  </si>
  <si>
    <t>16.08.2022 14:27:17</t>
  </si>
  <si>
    <t>16.08.2022 14:28:14</t>
  </si>
  <si>
    <t>16.08.2022 14:28:16</t>
  </si>
  <si>
    <t>16.08.2022 14:28:17</t>
  </si>
  <si>
    <t>16.08.2022 14:28:19</t>
  </si>
  <si>
    <t>16.08.2022 14:28:20</t>
  </si>
  <si>
    <t>16.08.2022 14:28:22</t>
  </si>
  <si>
    <t>16.08.2022 14:28:23</t>
  </si>
  <si>
    <t>16.08.2022 14:28:26</t>
  </si>
  <si>
    <t>16.08.2022 14:28:41</t>
  </si>
  <si>
    <t>16.08.2022 14:28:42</t>
  </si>
  <si>
    <t>16.08.2022 14:28:44</t>
  </si>
  <si>
    <t>16.08.2022 14:28:46</t>
  </si>
  <si>
    <t>16.08.2022 14:30:34</t>
  </si>
  <si>
    <t>16.08.2022 14:30:36</t>
  </si>
  <si>
    <t>16.08.2022 14:30:37</t>
  </si>
  <si>
    <t>16.08.2022 14:30:39</t>
  </si>
  <si>
    <t>16.08.2022 14:30:40</t>
  </si>
  <si>
    <t>16.08.2022 14:30:42</t>
  </si>
  <si>
    <t>16.08.2022 14:30:43</t>
  </si>
  <si>
    <t>16.08.2022 14:30:45</t>
  </si>
  <si>
    <t>16.08.2022 14:32:12</t>
  </si>
  <si>
    <t>16.08.2022 14:32:15</t>
  </si>
  <si>
    <t>16.08.2022 14:32:16</t>
  </si>
  <si>
    <t>16.08.2022 14:32:18</t>
  </si>
  <si>
    <t>16.08.2022 14:32:19</t>
  </si>
  <si>
    <t>16.08.2022 14:32:21</t>
  </si>
  <si>
    <t>16.08.2022 14:32:22</t>
  </si>
  <si>
    <t>16.08.2022 14:32:24</t>
  </si>
  <si>
    <t>16.08.2022 14:32:36</t>
  </si>
  <si>
    <t>16.08.2022 14:32:37</t>
  </si>
  <si>
    <t>16.08.2022 14:32:39</t>
  </si>
  <si>
    <t>16.08.2022 14:32:40</t>
  </si>
  <si>
    <t>16.08.2022 14:32:41</t>
  </si>
  <si>
    <t>16.08.2022 14:32:42</t>
  </si>
  <si>
    <t>16.08.2022 14:32:44</t>
  </si>
  <si>
    <t>16.08.2022 14:32:45</t>
  </si>
  <si>
    <t>16.08.2022 14:32:46</t>
  </si>
  <si>
    <t>16.08.2022 14:32:47</t>
  </si>
  <si>
    <t>16.08.2022 14:32:58</t>
  </si>
  <si>
    <t>16.08.2022 14:32:59</t>
  </si>
  <si>
    <t>16.08.2022 14:33:01</t>
  </si>
  <si>
    <t>16.08.2022 14:33:02</t>
  </si>
  <si>
    <t>16.08.2022 14:33:04</t>
  </si>
  <si>
    <t>16.08.2022 14:33:05</t>
  </si>
  <si>
    <t>16.08.2022 14:33:07</t>
  </si>
  <si>
    <t>16.08.2022 14:33:10</t>
  </si>
  <si>
    <t>16.08.2022 14:33:11</t>
  </si>
  <si>
    <t>16.08.2022 14:33:13</t>
  </si>
  <si>
    <t>16.08.2022 14:34:26</t>
  </si>
  <si>
    <t>16.08.2022 14:34:28</t>
  </si>
  <si>
    <t>16.08.2022 14:34:30</t>
  </si>
  <si>
    <t>16.08.2022 14:34:35</t>
  </si>
  <si>
    <t>16.08.2022 14:34:36</t>
  </si>
  <si>
    <t>16.08.2022 14:34:38</t>
  </si>
  <si>
    <t>16.08.2022 14:34:39</t>
  </si>
  <si>
    <t>16.08.2022 14:34:41</t>
  </si>
  <si>
    <t>16.08.2022 14:34:42</t>
  </si>
  <si>
    <t>16.08.2022 14:34:44</t>
  </si>
  <si>
    <t>16.08.2022 14:34:51</t>
  </si>
  <si>
    <t>16.08.2022 14:34:53</t>
  </si>
  <si>
    <t>16.08.2022 14:34:54</t>
  </si>
  <si>
    <t>16.08.2022 14:34:55</t>
  </si>
  <si>
    <t>16.08.2022 14:34:57</t>
  </si>
  <si>
    <t>16.08.2022 14:34:58</t>
  </si>
  <si>
    <t>16.08.2022 14:34:59</t>
  </si>
  <si>
    <t>16.08.2022 14:35:00</t>
  </si>
  <si>
    <t>16.08.2022 14:35:02</t>
  </si>
  <si>
    <t>16.08.2022 14:35:03</t>
  </si>
  <si>
    <t>16.08.2022 14:35:04</t>
  </si>
  <si>
    <t>16.08.2022 14:35:05</t>
  </si>
  <si>
    <t>16.08.2022 14:35:19</t>
  </si>
  <si>
    <t>16.08.2022 14:35:22</t>
  </si>
  <si>
    <t>16.08.2022 14:35:23</t>
  </si>
  <si>
    <t>16.08.2022 14:35:25</t>
  </si>
  <si>
    <t>16.08.2022 14:35:26</t>
  </si>
  <si>
    <t>16.08.2022 14:35:28</t>
  </si>
  <si>
    <t>16.08.2022 14:35:29</t>
  </si>
  <si>
    <t>16.08.2022 14:35:31</t>
  </si>
  <si>
    <t>16.08.2022 14:35:32</t>
  </si>
  <si>
    <t>16.08.2022 14:35:46</t>
  </si>
  <si>
    <t>16.08.2022 14:35:47</t>
  </si>
  <si>
    <t>16.08.2022 14:35:49</t>
  </si>
  <si>
    <t>16.08.2022 14:35:50</t>
  </si>
  <si>
    <t>16.08.2022 14:35:52</t>
  </si>
  <si>
    <t>16.08.2022 14:35:55</t>
  </si>
  <si>
    <t>16.08.2022 14:35:56</t>
  </si>
  <si>
    <t>16.08.2022 14:35:58</t>
  </si>
  <si>
    <t>16.08.2022 14:35:59</t>
  </si>
  <si>
    <t>16.08.2022 14:37:09</t>
  </si>
  <si>
    <t>16.08.2022 14:37:11</t>
  </si>
  <si>
    <t>16.08.2022 14:37:12</t>
  </si>
  <si>
    <t>16.08.2022 14:37:13</t>
  </si>
  <si>
    <t>16.08.2022 14:37:14</t>
  </si>
  <si>
    <t>16.08.2022 14:37:16</t>
  </si>
  <si>
    <t>16.08.2022 14:37:17</t>
  </si>
  <si>
    <t>16.08.2022 14:37:20</t>
  </si>
  <si>
    <t>16.08.2022 14:37:26</t>
  </si>
  <si>
    <t>16.08.2022 14:37:27</t>
  </si>
  <si>
    <t>16.08.2022 14:37:29</t>
  </si>
  <si>
    <t>16.08.2022 14:37:30</t>
  </si>
  <si>
    <t>16.08.2022 14:37:38</t>
  </si>
  <si>
    <t>16.08.2022 14:37:39</t>
  </si>
  <si>
    <t>16.08.2022 14:37:40</t>
  </si>
  <si>
    <t>16.08.2022 14:37:42</t>
  </si>
  <si>
    <t>16.08.2022 14:37:43</t>
  </si>
  <si>
    <t>16.08.2022 14:37:44</t>
  </si>
  <si>
    <t>16.08.2022 14:37:45</t>
  </si>
  <si>
    <t>16.08.2022 14:37:47</t>
  </si>
  <si>
    <t>16.08.2022 14:37:49</t>
  </si>
  <si>
    <t>16.08.2022 14:38:10</t>
  </si>
  <si>
    <t>16.08.2022 14:38:12</t>
  </si>
  <si>
    <t>16.08.2022 14:38:13</t>
  </si>
  <si>
    <t>16.08.2022 14:38:14</t>
  </si>
  <si>
    <t>16.08.2022 14:38:16</t>
  </si>
  <si>
    <t>16.08.2022 14:39:00</t>
  </si>
  <si>
    <t>16.08.2022 14:39:02</t>
  </si>
  <si>
    <t>16.08.2022 14:39:03</t>
  </si>
  <si>
    <t>16.08.2022 14:39:04</t>
  </si>
  <si>
    <t>16.08.2022 14:39:06</t>
  </si>
  <si>
    <t>16.08.2022 14:39:07</t>
  </si>
  <si>
    <t>16.08.2022 14:39:08</t>
  </si>
  <si>
    <t>16.08.2022 14:39:09</t>
  </si>
  <si>
    <t>16.08.2022 14:39:11</t>
  </si>
  <si>
    <t>16.08.2022 14:39:12</t>
  </si>
  <si>
    <t>16.08.2022 14:39:14</t>
  </si>
  <si>
    <t>16.08.2022 14:39:15</t>
  </si>
  <si>
    <t>16.08.2022 14:40:17</t>
  </si>
  <si>
    <t>16.08.2022 14:40:21</t>
  </si>
  <si>
    <t>16.08.2022 14:40:24</t>
  </si>
  <si>
    <t>16.08.2022 14:40:26</t>
  </si>
  <si>
    <t>16.08.2022 14:40:27</t>
  </si>
  <si>
    <t>16.08.2022 14:40:28</t>
  </si>
  <si>
    <t>16.08.2022 14:40:30</t>
  </si>
  <si>
    <t>16.08.2022 14:40:31</t>
  </si>
  <si>
    <t>16.08.2022 14:40:32</t>
  </si>
  <si>
    <t>16.08.2022 14:41:29</t>
  </si>
  <si>
    <t>16.08.2022 14:41:31</t>
  </si>
  <si>
    <t>16.08.2022 14:41:32</t>
  </si>
  <si>
    <t>16.08.2022 14:41:34</t>
  </si>
  <si>
    <t>16.08.2022 14:41:35</t>
  </si>
  <si>
    <t>16.08.2022 14:41:40</t>
  </si>
  <si>
    <t>16.08.2022 14:41:41</t>
  </si>
  <si>
    <t>16.08.2022 14:41:42</t>
  </si>
  <si>
    <t>16.08.2022 14:41:44</t>
  </si>
  <si>
    <t>16.08.2022 14:41:45</t>
  </si>
  <si>
    <t>16.08.2022 14:41:46</t>
  </si>
  <si>
    <t>16.08.2022 14:41:47</t>
  </si>
  <si>
    <t>16.08.2022 14:41:49</t>
  </si>
  <si>
    <t>16.08.2022 14:41:50</t>
  </si>
  <si>
    <t>16.08.2022 14:41:53</t>
  </si>
  <si>
    <t>16.08.2022 14:41:54</t>
  </si>
  <si>
    <t>16.08.2022 14:41:55</t>
  </si>
  <si>
    <t>16.08.2022 14:41:57</t>
  </si>
  <si>
    <t>16.08.2022 14:41:58</t>
  </si>
  <si>
    <t>16.08.2022 14:41:59</t>
  </si>
  <si>
    <t>16.08.2022 14:42:02</t>
  </si>
  <si>
    <t>16.08.2022 14:42:18</t>
  </si>
  <si>
    <t>16.08.2022 14:42:20</t>
  </si>
  <si>
    <t>16.08.2022 14:42:21</t>
  </si>
  <si>
    <t>16.08.2022 14:42:23</t>
  </si>
  <si>
    <t>16.08.2022 14:42:24</t>
  </si>
  <si>
    <t>16.08.2022 14:42:50</t>
  </si>
  <si>
    <t>16.08.2022 14:42:51</t>
  </si>
  <si>
    <t>16.08.2022 14:42:52</t>
  </si>
  <si>
    <t>16.08.2022 14:42:53</t>
  </si>
  <si>
    <t>16.08.2022 14:42:55</t>
  </si>
  <si>
    <t>16.08.2022 14:43:12</t>
  </si>
  <si>
    <t>16.08.2022 14:43:14</t>
  </si>
  <si>
    <t>16.08.2022 14:43:15</t>
  </si>
  <si>
    <t>16.08.2022 14:43:16</t>
  </si>
  <si>
    <t>16.08.2022 14:43:17</t>
  </si>
  <si>
    <t>16.08.2022 14:43:19</t>
  </si>
  <si>
    <t>16.08.2022 14:43:51</t>
  </si>
  <si>
    <t>16.08.2022 14:43:53</t>
  </si>
  <si>
    <t>16.08.2022 14:43:54</t>
  </si>
  <si>
    <t>16.08.2022 14:43:55</t>
  </si>
  <si>
    <t>16.08.2022 14:43:57</t>
  </si>
  <si>
    <t>16.08.2022 14:43:58</t>
  </si>
  <si>
    <t>16.08.2022 14:43:59</t>
  </si>
  <si>
    <t>16.08.2022 14:44:09</t>
  </si>
  <si>
    <t>16.08.2022 14:44:11</t>
  </si>
  <si>
    <t>16.08.2022 14:44:12</t>
  </si>
  <si>
    <t>16.08.2022 14:44:13</t>
  </si>
  <si>
    <t>16.08.2022 14:44:15</t>
  </si>
  <si>
    <t>16.08.2022 14:44:16</t>
  </si>
  <si>
    <t>16.08.2022 14:44:17</t>
  </si>
  <si>
    <t>16.08.2022 14:44:18</t>
  </si>
  <si>
    <t>16.08.2022 14:44:20</t>
  </si>
  <si>
    <t>16.08.2022 14:44:28</t>
  </si>
  <si>
    <t>16.08.2022 14:44:31</t>
  </si>
  <si>
    <t>16.08.2022 14:44:33</t>
  </si>
  <si>
    <t>16.08.2022 14:44:34</t>
  </si>
  <si>
    <t>16.08.2022 14:44:36</t>
  </si>
  <si>
    <t>16.08.2022 14:44:52</t>
  </si>
  <si>
    <t>16.08.2022 14:44:54</t>
  </si>
  <si>
    <t>16.08.2022 14:44:55</t>
  </si>
  <si>
    <t>16.08.2022 14:44:57</t>
  </si>
  <si>
    <t>16.08.2022 14:44:58</t>
  </si>
  <si>
    <t>16.08.2022 14:45:00</t>
  </si>
  <si>
    <t>16.08.2022 14:45:06</t>
  </si>
  <si>
    <t>16.08.2022 14:45:07</t>
  </si>
  <si>
    <t>16.08.2022 14:45:09</t>
  </si>
  <si>
    <t>16.08.2022 14:45:10</t>
  </si>
  <si>
    <t>16.08.2022 14:45:13</t>
  </si>
  <si>
    <t>16.08.2022 14:46:58</t>
  </si>
  <si>
    <t>16.08.2022 14:47:00</t>
  </si>
  <si>
    <t>16.08.2022 14:47:01</t>
  </si>
  <si>
    <t>16.08.2022 14:47:02</t>
  </si>
  <si>
    <t>16.08.2022 14:47:04</t>
  </si>
  <si>
    <t>16.08.2022 14:47:05</t>
  </si>
  <si>
    <t>16.08.2022 14:47:06</t>
  </si>
  <si>
    <t>16.08.2022 14:47:48</t>
  </si>
  <si>
    <t>16.08.2022 14:47:49</t>
  </si>
  <si>
    <t>16.08.2022 14:47:51</t>
  </si>
  <si>
    <t>16.08.2022 14:47:52</t>
  </si>
  <si>
    <t>16.08.2022 14:47:54</t>
  </si>
  <si>
    <t>16.08.2022 14:47:55</t>
  </si>
  <si>
    <t>16.08.2022 14:48:19</t>
  </si>
  <si>
    <t>16.08.2022 14:48:21</t>
  </si>
  <si>
    <t>16.08.2022 14:48:22</t>
  </si>
  <si>
    <t>16.08.2022 14:48:23</t>
  </si>
  <si>
    <t>16.08.2022 14:48:25</t>
  </si>
  <si>
    <t>16.08.2022 14:48:26</t>
  </si>
  <si>
    <t>16.08.2022 14:48:29</t>
  </si>
  <si>
    <t>16.08.2022 14:48:33</t>
  </si>
  <si>
    <t>16.08.2022 14:48:34</t>
  </si>
  <si>
    <t>16.08.2022 14:48:36</t>
  </si>
  <si>
    <t>16.08.2022 14:48:37</t>
  </si>
  <si>
    <t>16.08.2022 14:48:38</t>
  </si>
  <si>
    <t>16.08.2022 14:48:39</t>
  </si>
  <si>
    <t>16.08.2022 14:48:44</t>
  </si>
  <si>
    <t>16.08.2022 14:48:45</t>
  </si>
  <si>
    <t>16.08.2022 14:48:46</t>
  </si>
  <si>
    <t>16.08.2022 14:49:42</t>
  </si>
  <si>
    <t>16.08.2022 14:49:43</t>
  </si>
  <si>
    <t>16.08.2022 14:49:44</t>
  </si>
  <si>
    <t>16.08.2022 14:49:46</t>
  </si>
  <si>
    <t>16.08.2022 14:49:47</t>
  </si>
  <si>
    <t>16.08.2022 14:49:48</t>
  </si>
  <si>
    <t>16.08.2022 14:49:51</t>
  </si>
  <si>
    <t>16.08.2022 14:49:52</t>
  </si>
  <si>
    <t>16.08.2022 14:49:54</t>
  </si>
  <si>
    <t>16.08.2022 14:49:55</t>
  </si>
  <si>
    <t>16.08.2022 14:49:57</t>
  </si>
  <si>
    <t>16.08.2022 14:49:58</t>
  </si>
  <si>
    <t>16.08.2022 14:50:00</t>
  </si>
  <si>
    <t>16.08.2022 14:50:01</t>
  </si>
  <si>
    <t>16.08.2022 14:50:06</t>
  </si>
  <si>
    <t>16.08.2022 14:50:07</t>
  </si>
  <si>
    <t>16.08.2022 14:50:08</t>
  </si>
  <si>
    <t>16.08.2022 14:50:10</t>
  </si>
  <si>
    <t>16.08.2022 14:50:11</t>
  </si>
  <si>
    <t>16.08.2022 14:50:12</t>
  </si>
  <si>
    <t>16.08.2022 14:50:13</t>
  </si>
  <si>
    <t>16.08.2022 14:50:15</t>
  </si>
  <si>
    <t>16.08.2022 14:50:58</t>
  </si>
  <si>
    <t>16.08.2022 14:50:59</t>
  </si>
  <si>
    <t>16.08.2022 14:51:01</t>
  </si>
  <si>
    <t>16.08.2022 14:51:02</t>
  </si>
  <si>
    <t>16.08.2022 14:51:03</t>
  </si>
  <si>
    <t>16.08.2022 14:51:04</t>
  </si>
  <si>
    <t>16.08.2022 14:51:06</t>
  </si>
  <si>
    <t>16.08.2022 14:51:07</t>
  </si>
  <si>
    <t>16.08.2022 14:51:08</t>
  </si>
  <si>
    <t>16.08.2022 14:51:11</t>
  </si>
  <si>
    <t>16.08.2022 14:51:24</t>
  </si>
  <si>
    <t>16.08.2022 14:51:27</t>
  </si>
  <si>
    <t>16.08.2022 14:51:29</t>
  </si>
  <si>
    <t>16.08.2022 14:51:30</t>
  </si>
  <si>
    <t>16.08.2022 14:51:32</t>
  </si>
  <si>
    <t>16.08.2022 14:51:33</t>
  </si>
  <si>
    <t>16.08.2022 14:51:42</t>
  </si>
  <si>
    <t>16.08.2022 14:51:44</t>
  </si>
  <si>
    <t>16.08.2022 14:51:45</t>
  </si>
  <si>
    <t>16.08.2022 14:51:46</t>
  </si>
  <si>
    <t>16.08.2022 14:51:47</t>
  </si>
  <si>
    <t>16.08.2022 14:51:49</t>
  </si>
  <si>
    <t>16.08.2022 14:51:53</t>
  </si>
  <si>
    <t>16.08.2022 14:51:54</t>
  </si>
  <si>
    <t>16.08.2022 14:51:55</t>
  </si>
  <si>
    <t>16.08.2022 14:52:09</t>
  </si>
  <si>
    <t>16.08.2022 14:52:10</t>
  </si>
  <si>
    <t>16.08.2022 14:52:12</t>
  </si>
  <si>
    <t>16.08.2022 14:52:13</t>
  </si>
  <si>
    <t>16.08.2022 14:52:15</t>
  </si>
  <si>
    <t>16.08.2022 14:52:16</t>
  </si>
  <si>
    <t>16.08.2022 14:52:18</t>
  </si>
  <si>
    <t>16.08.2022 14:52:19</t>
  </si>
  <si>
    <t>16.08.2022 14:52:21</t>
  </si>
  <si>
    <t>16.08.2022 14:52:25</t>
  </si>
  <si>
    <t>16.08.2022 14:52:27</t>
  </si>
  <si>
    <t>16.08.2022 14:52:28</t>
  </si>
  <si>
    <t>16.08.2022 14:52:30</t>
  </si>
  <si>
    <t>16.08.2022 14:52:31</t>
  </si>
  <si>
    <t>16.08.2022 14:52:33</t>
  </si>
  <si>
    <t>16.08.2022 14:52:39</t>
  </si>
  <si>
    <t>16.08.2022 14:52:40</t>
  </si>
  <si>
    <t>16.08.2022 14:52:42</t>
  </si>
  <si>
    <t>16.08.2022 14:52:43</t>
  </si>
  <si>
    <t>16.08.2022 14:52:45</t>
  </si>
  <si>
    <t>16.08.2022 14:53:00</t>
  </si>
  <si>
    <t>16.08.2022 14:53:01</t>
  </si>
  <si>
    <t>16.08.2022 14:53:02</t>
  </si>
  <si>
    <t>16.08.2022 14:53:04</t>
  </si>
  <si>
    <t>16.08.2022 14:53:05</t>
  </si>
  <si>
    <t>16.08.2022 14:53:39</t>
  </si>
  <si>
    <t>16.08.2022 14:53:41</t>
  </si>
  <si>
    <t>16.08.2022 14:53:42</t>
  </si>
  <si>
    <t>16.08.2022 14:53:44</t>
  </si>
  <si>
    <t>16.08.2022 14:53:45</t>
  </si>
  <si>
    <t>16.08.2022 14:54:06</t>
  </si>
  <si>
    <t>16.08.2022 14:54:08</t>
  </si>
  <si>
    <t>16.08.2022 14:54:09</t>
  </si>
  <si>
    <t>16.08.2022 14:54:11</t>
  </si>
  <si>
    <t>16.08.2022 14:54:12</t>
  </si>
  <si>
    <t>16.08.2022 14:54:14</t>
  </si>
  <si>
    <t>16.08.2022 14:54:15</t>
  </si>
  <si>
    <t>16.08.2022 14:54:17</t>
  </si>
  <si>
    <t>16.08.2022 14:54:18</t>
  </si>
  <si>
    <t>16.08.2022 14:54:20</t>
  </si>
  <si>
    <t>16.08.2022 14:54:23</t>
  </si>
  <si>
    <t>16.08.2022 14:54:24</t>
  </si>
  <si>
    <t>16.08.2022 14:54:26</t>
  </si>
  <si>
    <t>16.08.2022 14:54:27</t>
  </si>
  <si>
    <t>16.08.2022 14:54:28</t>
  </si>
  <si>
    <t>16.08.2022 14:55:28</t>
  </si>
  <si>
    <t>16.08.2022 14:55:29</t>
  </si>
  <si>
    <t>16.08.2022 14:55:31</t>
  </si>
  <si>
    <t>16.08.2022 14:55:32</t>
  </si>
  <si>
    <t>16.08.2022 14:55:33</t>
  </si>
  <si>
    <t>16.08.2022 14:55:35</t>
  </si>
  <si>
    <t>16.08.2022 14:55:36</t>
  </si>
  <si>
    <t>16.08.2022 14:55:37</t>
  </si>
  <si>
    <t>16.08.2022 14:55:38</t>
  </si>
  <si>
    <t>16.08.2022 14:55:43</t>
  </si>
  <si>
    <t>16.08.2022 14:55:45</t>
  </si>
  <si>
    <t>16.08.2022 14:55:47</t>
  </si>
  <si>
    <t>16.08.2022 14:55:48</t>
  </si>
  <si>
    <t>16.08.2022 14:55:49</t>
  </si>
  <si>
    <t>16.08.2022 14:55:52</t>
  </si>
  <si>
    <t>16.08.2022 14:56:01</t>
  </si>
  <si>
    <t>16.08.2022 14:56:04</t>
  </si>
  <si>
    <t>16.08.2022 14:56:05</t>
  </si>
  <si>
    <t>16.08.2022 14:56:07</t>
  </si>
  <si>
    <t>16.08.2022 14:56:08</t>
  </si>
  <si>
    <t>16.08.2022 14:56:10</t>
  </si>
  <si>
    <t>16.08.2022 14:56:19</t>
  </si>
  <si>
    <t>16.08.2022 14:56:23</t>
  </si>
  <si>
    <t>16.08.2022 14:56:25</t>
  </si>
  <si>
    <t>16.08.2022 14:56:26</t>
  </si>
  <si>
    <t>16.08.2022 14:56:28</t>
  </si>
  <si>
    <t>16.08.2022 14:56:29</t>
  </si>
  <si>
    <t>16.08.2022 14:56:31</t>
  </si>
  <si>
    <t>16.08.2022 14:56:32</t>
  </si>
  <si>
    <t>16.08.2022 14:56:34</t>
  </si>
  <si>
    <t>16.08.2022 14:57:08</t>
  </si>
  <si>
    <t>16.08.2022 14:57:10</t>
  </si>
  <si>
    <t>16.08.2022 14:57:11</t>
  </si>
  <si>
    <t>16.08.2022 14:57:12</t>
  </si>
  <si>
    <t>16.08.2022 14:57:14</t>
  </si>
  <si>
    <t>16.08.2022 14:57:16</t>
  </si>
  <si>
    <t>16.08.2022 14:57:31</t>
  </si>
  <si>
    <t>16.08.2022 14:57:34</t>
  </si>
  <si>
    <t>16.08.2022 14:57:36</t>
  </si>
  <si>
    <t>16.08.2022 14:57:37</t>
  </si>
  <si>
    <t>16.08.2022 14:57:39</t>
  </si>
  <si>
    <t>16.08.2022 14:57:40</t>
  </si>
  <si>
    <t>16.08.2022 14:57:42</t>
  </si>
  <si>
    <t>16.08.2022 14:57:43</t>
  </si>
  <si>
    <t>16.08.2022 14:57:49</t>
  </si>
  <si>
    <t>16.08.2022 14:58:00</t>
  </si>
  <si>
    <t>16.08.2022 14:58:03</t>
  </si>
  <si>
    <t>16.08.2022 14:58:04</t>
  </si>
  <si>
    <t>16.08.2022 14:58:06</t>
  </si>
  <si>
    <t>16.08.2022 14:58:07</t>
  </si>
  <si>
    <t>16.08.2022 14:58:09</t>
  </si>
  <si>
    <t>16.08.2022 14:58:10</t>
  </si>
  <si>
    <t>16.08.2022 14:58:24</t>
  </si>
  <si>
    <t>16.08.2022 14:58:25</t>
  </si>
  <si>
    <t>16.08.2022 14:58:27</t>
  </si>
  <si>
    <t>16.08.2022 14:58:28</t>
  </si>
  <si>
    <t>16.08.2022 14:58:30</t>
  </si>
  <si>
    <t>16.08.2022 14:58:31</t>
  </si>
  <si>
    <t>16.08.2022 14:58:40</t>
  </si>
  <si>
    <t>16.08.2022 14:58:41</t>
  </si>
  <si>
    <t>16.08.2022 14:58:43</t>
  </si>
  <si>
    <t>16.08.2022 14:58:44</t>
  </si>
  <si>
    <t>16.08.2022 14:58:45</t>
  </si>
  <si>
    <t>16.08.2022 14:58:46</t>
  </si>
  <si>
    <t>16.08.2022 14:58:48</t>
  </si>
  <si>
    <t>16.08.2022 14:58:49</t>
  </si>
  <si>
    <t>16.08.2022 14:58:50</t>
  </si>
  <si>
    <t>16.08.2022 14:58:51</t>
  </si>
  <si>
    <t>16.08.2022 14:58:56</t>
  </si>
  <si>
    <t>16.08.2022 14:58:57</t>
  </si>
  <si>
    <t>16.08.2022 14:58:58</t>
  </si>
  <si>
    <t>16.08.2022 14:59:00</t>
  </si>
  <si>
    <t>16.08.2022 14:59:01</t>
  </si>
  <si>
    <t>16.08.2022 14:59:02</t>
  </si>
  <si>
    <t>16.08.2022 14:59:03</t>
  </si>
  <si>
    <t>16.08.2022 14:59:05</t>
  </si>
  <si>
    <t>16.08.2022 14:59:06</t>
  </si>
  <si>
    <t>16.08.2022 14:59:07</t>
  </si>
  <si>
    <t>16.08.2022 14:59:08</t>
  </si>
  <si>
    <t>16.08.2022 14:59:22</t>
  </si>
  <si>
    <t>16.08.2022 15:00:50</t>
  </si>
  <si>
    <t>16.08.2022 15:00:52</t>
  </si>
  <si>
    <t>16.08.2022 15:00:56</t>
  </si>
  <si>
    <t>16.08.2022 15:00:57</t>
  </si>
  <si>
    <t>16.08.2022 15:00:59</t>
  </si>
  <si>
    <t>16.08.2022 15:01:00</t>
  </si>
  <si>
    <t>16.08.2022 15:01:07</t>
  </si>
  <si>
    <t>16.08.2022 15:01:09</t>
  </si>
  <si>
    <t>16.08.2022 15:01:10</t>
  </si>
  <si>
    <t>16.08.2022 15:01:12</t>
  </si>
  <si>
    <t>16.08.2022 15:01:13</t>
  </si>
  <si>
    <t>16.08.2022 15:01:15</t>
  </si>
  <si>
    <t>16.08.2022 15:01:16</t>
  </si>
  <si>
    <t>16.08.2022 15:01:18</t>
  </si>
  <si>
    <t>16.08.2022 15:01:19</t>
  </si>
  <si>
    <t>16.08.2022 15:01:22</t>
  </si>
  <si>
    <t>16.08.2022 15:01:24</t>
  </si>
  <si>
    <t>16.08.2022 15:01:25</t>
  </si>
  <si>
    <t>16.08.2022 15:01:26</t>
  </si>
  <si>
    <t>16.08.2022 15:01:27</t>
  </si>
  <si>
    <t>16.08.2022 15:01:30</t>
  </si>
  <si>
    <t>16.08.2022 15:01:32</t>
  </si>
  <si>
    <t>16.08.2022 15:01:33</t>
  </si>
  <si>
    <t>16.08.2022 15:01:35</t>
  </si>
  <si>
    <t>16.08.2022 15:01:36</t>
  </si>
  <si>
    <t>16.08.2022 15:01:38</t>
  </si>
  <si>
    <t>16.08.2022 15:01:43</t>
  </si>
  <si>
    <t>16.08.2022 15:01:45</t>
  </si>
  <si>
    <t>16.08.2022 15:01:46</t>
  </si>
  <si>
    <t>16.08.2022 15:01:48</t>
  </si>
  <si>
    <t>16.08.2022 15:01:49</t>
  </si>
  <si>
    <t>16.08.2022 15:01:51</t>
  </si>
  <si>
    <t>16.08.2022 15:01:52</t>
  </si>
  <si>
    <t>16.08.2022 15:02:28</t>
  </si>
  <si>
    <t>16.08.2022 15:02:30</t>
  </si>
  <si>
    <t>16.08.2022 15:02:31</t>
  </si>
  <si>
    <t>16.08.2022 15:02:33</t>
  </si>
  <si>
    <t>16.08.2022 15:02:34</t>
  </si>
  <si>
    <t>16.08.2022 15:02:36</t>
  </si>
  <si>
    <t>16.08.2022 15:02:52</t>
  </si>
  <si>
    <t>16.08.2022 15:02:54</t>
  </si>
  <si>
    <t>16.08.2022 15:02:55</t>
  </si>
  <si>
    <t>16.08.2022 15:02:56</t>
  </si>
  <si>
    <t>16.08.2022 15:03:41</t>
  </si>
  <si>
    <t>16.08.2022 15:03:42</t>
  </si>
  <si>
    <t>16.08.2022 15:03:44</t>
  </si>
  <si>
    <t>16.08.2022 15:03:45</t>
  </si>
  <si>
    <t>16.08.2022 15:03:46</t>
  </si>
  <si>
    <t>16.08.2022 15:03:49</t>
  </si>
  <si>
    <t>16.08.2022 15:03:56</t>
  </si>
  <si>
    <t>16.08.2022 15:03:58</t>
  </si>
  <si>
    <t>16.08.2022 15:03:59</t>
  </si>
  <si>
    <t>16.08.2022 15:04:01</t>
  </si>
  <si>
    <t>16.08.2022 15:04:32</t>
  </si>
  <si>
    <t>16.08.2022 15:04:34</t>
  </si>
  <si>
    <t>16.08.2022 15:04:35</t>
  </si>
  <si>
    <t>16.08.2022 15:04:38</t>
  </si>
  <si>
    <t>16.08.2022 15:04:41</t>
  </si>
  <si>
    <t>16.08.2022 15:04:42</t>
  </si>
  <si>
    <t>16.08.2022 15:04:44</t>
  </si>
  <si>
    <t>16.08.2022 15:04:45</t>
  </si>
  <si>
    <t>16.08.2022 15:05:41</t>
  </si>
  <si>
    <t>16.08.2022 15:05:42</t>
  </si>
  <si>
    <t>16.08.2022 15:05:44</t>
  </si>
  <si>
    <t>16.08.2022 15:05:45</t>
  </si>
  <si>
    <t>16.08.2022 15:05:47</t>
  </si>
  <si>
    <t>16.08.2022 15:05:48</t>
  </si>
  <si>
    <t>16.08.2022 15:05:50</t>
  </si>
  <si>
    <t>16.08.2022 15:05:51</t>
  </si>
  <si>
    <t>16.08.2022 15:05:53</t>
  </si>
  <si>
    <t>16.08.2022 15:05:54</t>
  </si>
  <si>
    <t>16.08.2022 15:05:56</t>
  </si>
  <si>
    <t>16.08.2022 15:05:57</t>
  </si>
  <si>
    <t>16.08.2022 15:05:59</t>
  </si>
  <si>
    <t>16.08.2022 15:06:00</t>
  </si>
  <si>
    <t>16.08.2022 15:06:02</t>
  </si>
  <si>
    <t>16.08.2022 15:06:03</t>
  </si>
  <si>
    <t>16.08.2022 15:06:09</t>
  </si>
  <si>
    <t>16.08.2022 15:06:12</t>
  </si>
  <si>
    <t>16.08.2022 15:06:14</t>
  </si>
  <si>
    <t>16.08.2022 15:06:15</t>
  </si>
  <si>
    <t>16.08.2022 15:06:17</t>
  </si>
  <si>
    <t>16.08.2022 15:06:47</t>
  </si>
  <si>
    <t>16.08.2022 15:06:48</t>
  </si>
  <si>
    <t>16.08.2022 15:06:49</t>
  </si>
  <si>
    <t>16.08.2022 15:06:51</t>
  </si>
  <si>
    <t>16.08.2022 15:06:52</t>
  </si>
  <si>
    <t>16.08.2022 15:06:55</t>
  </si>
  <si>
    <t>16.08.2022 15:07:14</t>
  </si>
  <si>
    <t>16.08.2022 15:07:16</t>
  </si>
  <si>
    <t>16.08.2022 15:07:17</t>
  </si>
  <si>
    <t>16.08.2022 15:07:19</t>
  </si>
  <si>
    <t>16.08.2022 15:07:22</t>
  </si>
  <si>
    <t>16.08.2022 15:07:23</t>
  </si>
  <si>
    <t>16.08.2022 15:07:25</t>
  </si>
  <si>
    <t>16.08.2022 15:07:26</t>
  </si>
  <si>
    <t>16.08.2022 15:08:08</t>
  </si>
  <si>
    <t>16.08.2022 15:08:10</t>
  </si>
  <si>
    <t>16.08.2022 15:08:11</t>
  </si>
  <si>
    <t>16.08.2022 15:08:13</t>
  </si>
  <si>
    <t>16.08.2022 15:08:14</t>
  </si>
  <si>
    <t>16.08.2022 15:08:16</t>
  </si>
  <si>
    <t>16.08.2022 15:08:31</t>
  </si>
  <si>
    <t>16.08.2022 15:08:32</t>
  </si>
  <si>
    <t>16.08.2022 15:08:33</t>
  </si>
  <si>
    <t>16.08.2022 15:08:34</t>
  </si>
  <si>
    <t>16.08.2022 15:08:36</t>
  </si>
  <si>
    <t>16.08.2022 15:08:37</t>
  </si>
  <si>
    <t>16.08.2022 15:09:59</t>
  </si>
  <si>
    <t>16.08.2022 15:10:01</t>
  </si>
  <si>
    <t>16.08.2022 15:10:02</t>
  </si>
  <si>
    <t>16.08.2022 15:10:03</t>
  </si>
  <si>
    <t>16.08.2022 15:10:24</t>
  </si>
  <si>
    <t>16.08.2022 15:10:25</t>
  </si>
  <si>
    <t>16.08.2022 15:10:27</t>
  </si>
  <si>
    <t>16.08.2022 15:10:28</t>
  </si>
  <si>
    <t>16.08.2022 15:10:29</t>
  </si>
  <si>
    <t>16.08.2022 15:10:31</t>
  </si>
  <si>
    <t>16.08.2022 15:10:44</t>
  </si>
  <si>
    <t>16.08.2022 15:10:45</t>
  </si>
  <si>
    <t>16.08.2022 15:10:47</t>
  </si>
  <si>
    <t>16.08.2022 15:10:48</t>
  </si>
  <si>
    <t>16.08.2022 15:10:50</t>
  </si>
  <si>
    <t>16.08.2022 15:11:29</t>
  </si>
  <si>
    <t>16.08.2022 15:12:44</t>
  </si>
  <si>
    <t>16.08.2022 15:12:45</t>
  </si>
  <si>
    <t>16.08.2022 15:12:47</t>
  </si>
  <si>
    <t>16.08.2022 15:12:48</t>
  </si>
  <si>
    <t>16.08.2022 15:12:49</t>
  </si>
  <si>
    <t>16.08.2022 15:13:17</t>
  </si>
  <si>
    <t>16.08.2022 15:13:19</t>
  </si>
  <si>
    <t>16.08.2022 15:13:20</t>
  </si>
  <si>
    <t>16.08.2022 15:13:21</t>
  </si>
  <si>
    <t>16.08.2022 15:13:22</t>
  </si>
  <si>
    <t>16.08.2022 15:13:24</t>
  </si>
  <si>
    <t>16.08.2022 15:13:25</t>
  </si>
  <si>
    <t>16.08.2022 15:13:40</t>
  </si>
  <si>
    <t>16.08.2022 15:13:43</t>
  </si>
  <si>
    <t>16.08.2022 15:13:44</t>
  </si>
  <si>
    <t>16.08.2022 15:13:46</t>
  </si>
  <si>
    <t>16.08.2022 15:13:47</t>
  </si>
  <si>
    <t>16.08.2022 15:13:49</t>
  </si>
  <si>
    <t>16.08.2022 15:14:14</t>
  </si>
  <si>
    <t>16.08.2022 15:14:15</t>
  </si>
  <si>
    <t>16.08.2022 15:14:17</t>
  </si>
  <si>
    <t>16.08.2022 15:14:18</t>
  </si>
  <si>
    <t>16.08.2022 15:14:19</t>
  </si>
  <si>
    <t>16.08.2022 15:14:22</t>
  </si>
  <si>
    <t>16.08.2022 15:15:56</t>
  </si>
  <si>
    <t>16.08.2022 15:15:59</t>
  </si>
  <si>
    <t>16.08.2022 15:16:01</t>
  </si>
  <si>
    <t>16.08.2022 15:16:02</t>
  </si>
  <si>
    <t>16.08.2022 15:16:04</t>
  </si>
  <si>
    <t>16.08.2022 15:16:05</t>
  </si>
  <si>
    <t>16.08.2022 15:17:25</t>
  </si>
  <si>
    <t>16.08.2022 15:18:07</t>
  </si>
  <si>
    <t>16.08.2022 15:18:08</t>
  </si>
  <si>
    <t>16.08.2022 15:18:10</t>
  </si>
  <si>
    <t>16.08.2022 15:18:11</t>
  </si>
  <si>
    <t>16.08.2022 15:18:13</t>
  </si>
  <si>
    <t>16.08.2022 15:18:14</t>
  </si>
  <si>
    <t>16.08.2022 15:18:16</t>
  </si>
  <si>
    <t>16.08.2022 15:18:41</t>
  </si>
  <si>
    <t>16.08.2022 15:18:44</t>
  </si>
  <si>
    <t>16.08.2022 15:18:46</t>
  </si>
  <si>
    <t>16.08.2022 15:18:47</t>
  </si>
  <si>
    <t>16.08.2022 15:18:49</t>
  </si>
  <si>
    <t>16.08.2022 15:18:50</t>
  </si>
  <si>
    <t>16.08.2022 15:18:52</t>
  </si>
  <si>
    <t>16.08.2022 15:18:53</t>
  </si>
  <si>
    <t>16.08.2022 15:18:55</t>
  </si>
  <si>
    <t>16.08.2022 15:18:56</t>
  </si>
  <si>
    <t>16.08.2022 15:18:58</t>
  </si>
  <si>
    <t>16.08.2022 15:18:59</t>
  </si>
  <si>
    <t>16.08.2022 15:19:01</t>
  </si>
  <si>
    <t>16.08.2022 15:19:02</t>
  </si>
  <si>
    <t>16.08.2022 15:19:04</t>
  </si>
  <si>
    <t>16.08.2022 15:19:22</t>
  </si>
  <si>
    <t>16.08.2022 15:19:23</t>
  </si>
  <si>
    <t>16.08.2022 15:19:25</t>
  </si>
  <si>
    <t>16.08.2022 15:19:26</t>
  </si>
  <si>
    <t>16.08.2022 15:19:28</t>
  </si>
  <si>
    <t>16.08.2022 15:19:29</t>
  </si>
  <si>
    <t>16.08.2022 15:19:32</t>
  </si>
  <si>
    <t>16.08.2022 15:19:34</t>
  </si>
  <si>
    <t>16.08.2022 15:19:35</t>
  </si>
  <si>
    <t>16.08.2022 15:19:37</t>
  </si>
  <si>
    <t>16.08.2022 15:19:38</t>
  </si>
  <si>
    <t>16.08.2022 15:19:40</t>
  </si>
  <si>
    <t>16.08.2022 15:19:41</t>
  </si>
  <si>
    <t>16.08.2022 15:20:04</t>
  </si>
  <si>
    <t>16.08.2022 15:20:05</t>
  </si>
  <si>
    <t>16.08.2022 15:20:07</t>
  </si>
  <si>
    <t>16.08.2022 15:20:08</t>
  </si>
  <si>
    <t>16.08.2022 15:20:09</t>
  </si>
  <si>
    <t>16.08.2022 15:20:10</t>
  </si>
  <si>
    <t>16.08.2022 15:20:12</t>
  </si>
  <si>
    <t>16.08.2022 15:20:13</t>
  </si>
  <si>
    <t>16.08.2022 15:20:14</t>
  </si>
  <si>
    <t>16.08.2022 15:20:29</t>
  </si>
  <si>
    <t>16.08.2022 15:20:30</t>
  </si>
  <si>
    <t>16.08.2022 15:20:32</t>
  </si>
  <si>
    <t>16.08.2022 15:20:33</t>
  </si>
  <si>
    <t>16.08.2022 15:20:35</t>
  </si>
  <si>
    <t>16.08.2022 15:20:36</t>
  </si>
  <si>
    <t>16.08.2022 15:20:42</t>
  </si>
  <si>
    <t>16.08.2022 15:20:44</t>
  </si>
  <si>
    <t>16.08.2022 15:20:45</t>
  </si>
  <si>
    <t>16.08.2022 15:20:46</t>
  </si>
  <si>
    <t>16.08.2022 15:20:48</t>
  </si>
  <si>
    <t>16.08.2022 15:20:49</t>
  </si>
  <si>
    <t>16.08.2022 15:20:50</t>
  </si>
  <si>
    <t>16.08.2022 15:20:51</t>
  </si>
  <si>
    <t>16.08.2022 15:20:53</t>
  </si>
  <si>
    <t>16.08.2022 15:20:54</t>
  </si>
  <si>
    <t>16.08.2022 15:20:58</t>
  </si>
  <si>
    <t>16.08.2022 15:21:00</t>
  </si>
  <si>
    <t>16.08.2022 15:21:01</t>
  </si>
  <si>
    <t>16.08.2022 15:21:02</t>
  </si>
  <si>
    <t>16.08.2022 15:21:03</t>
  </si>
  <si>
    <t>16.08.2022 15:21:05</t>
  </si>
  <si>
    <t>16.08.2022 15:21:13</t>
  </si>
  <si>
    <t>16.08.2022 15:21:15</t>
  </si>
  <si>
    <t>16.08.2022 15:21:16</t>
  </si>
  <si>
    <t>16.08.2022 15:21:17</t>
  </si>
  <si>
    <t>16.08.2022 15:21:19</t>
  </si>
  <si>
    <t>16.08.2022 15:21:20</t>
  </si>
  <si>
    <t>16.08.2022 15:21:23</t>
  </si>
  <si>
    <t>16.08.2022 15:21:25</t>
  </si>
  <si>
    <t>16.08.2022 15:21:26</t>
  </si>
  <si>
    <t>16.08.2022 15:21:28</t>
  </si>
  <si>
    <t>16.08.2022 15:21:29</t>
  </si>
  <si>
    <t>16.08.2022 15:21:31</t>
  </si>
  <si>
    <t>16.08.2022 15:22:01</t>
  </si>
  <si>
    <t>16.08.2022 15:22:02</t>
  </si>
  <si>
    <t>16.08.2022 15:22:04</t>
  </si>
  <si>
    <t>16.08.2022 15:22:05</t>
  </si>
  <si>
    <t>16.08.2022 15:22:06</t>
  </si>
  <si>
    <t>16.08.2022 15:22:07</t>
  </si>
  <si>
    <t>16.08.2022 15:22:09</t>
  </si>
  <si>
    <t>16.08.2022 15:22:23</t>
  </si>
  <si>
    <t>16.08.2022 15:22:25</t>
  </si>
  <si>
    <t>16.08.2022 15:22:26</t>
  </si>
  <si>
    <t>16.08.2022 15:22:28</t>
  </si>
  <si>
    <t>16.08.2022 15:22:29</t>
  </si>
  <si>
    <t>16.08.2022 15:22:31</t>
  </si>
  <si>
    <t>16.08.2022 15:22:34</t>
  </si>
  <si>
    <t>16.08.2022 15:22:35</t>
  </si>
  <si>
    <t>16.08.2022 15:22:37</t>
  </si>
  <si>
    <t>16.08.2022 15:22:38</t>
  </si>
  <si>
    <t>16.08.2022 15:22:40</t>
  </si>
  <si>
    <t>16.08.2022 15:23:14</t>
  </si>
  <si>
    <t>16.08.2022 15:23:16</t>
  </si>
  <si>
    <t>16.08.2022 15:23:17</t>
  </si>
  <si>
    <t>16.08.2022 15:23:18</t>
  </si>
  <si>
    <t>16.08.2022 15:23:20</t>
  </si>
  <si>
    <t>16.08.2022 15:23:21</t>
  </si>
  <si>
    <t>16.08.2022 15:23:22</t>
  </si>
  <si>
    <t>16.08.2022 15:23:23</t>
  </si>
  <si>
    <t>16.08.2022 15:23:25</t>
  </si>
  <si>
    <t>16.08.2022 15:23:26</t>
  </si>
  <si>
    <t>16.08.2022 15:23:27</t>
  </si>
  <si>
    <t>16.08.2022 15:23:28</t>
  </si>
  <si>
    <t>16.08.2022 15:23:31</t>
  </si>
  <si>
    <t>16.08.2022 15:23:49</t>
  </si>
  <si>
    <t>16.08.2022 15:23:50</t>
  </si>
  <si>
    <t>16.08.2022 15:23:52</t>
  </si>
  <si>
    <t>16.08.2022 15:23:53</t>
  </si>
  <si>
    <t>16.08.2022 15:23:55</t>
  </si>
  <si>
    <t>16.08.2022 15:23:56</t>
  </si>
  <si>
    <t>16.08.2022 15:23:58</t>
  </si>
  <si>
    <t>16.08.2022 15:23:59</t>
  </si>
  <si>
    <t>16.08.2022 15:24:23</t>
  </si>
  <si>
    <t>16.08.2022 15:24:25</t>
  </si>
  <si>
    <t>16.08.2022 15:24:26</t>
  </si>
  <si>
    <t>16.08.2022 15:24:28</t>
  </si>
  <si>
    <t>16.08.2022 15:24:29</t>
  </si>
  <si>
    <t>16.08.2022 15:24:31</t>
  </si>
  <si>
    <t>16.08.2022 15:24:32</t>
  </si>
  <si>
    <t>16.08.2022 15:26:29</t>
  </si>
  <si>
    <t>16.08.2022 15:26:31</t>
  </si>
  <si>
    <t>16.08.2022 15:26:41</t>
  </si>
  <si>
    <t>16.08.2022 15:26:48</t>
  </si>
  <si>
    <t>16.08.2022 15:26:50</t>
  </si>
  <si>
    <t>16.08.2022 15:26:51</t>
  </si>
  <si>
    <t>16.08.2022 15:26:52</t>
  </si>
  <si>
    <t>16.08.2022 15:26:54</t>
  </si>
  <si>
    <t>16.08.2022 15:26:55</t>
  </si>
  <si>
    <t>16.08.2022 15:27:38</t>
  </si>
  <si>
    <t>16.08.2022 15:27:40</t>
  </si>
  <si>
    <t>16.08.2022 15:27:41</t>
  </si>
  <si>
    <t>16.08.2022 15:27:44</t>
  </si>
  <si>
    <t>16.08.2022 15:27:47</t>
  </si>
  <si>
    <t>16.08.2022 15:27:49</t>
  </si>
  <si>
    <t>16.08.2022 15:27:50</t>
  </si>
  <si>
    <t>16.08.2022 15:27:52</t>
  </si>
  <si>
    <t>16.08.2022 15:27:53</t>
  </si>
  <si>
    <t>16.08.2022 15:27:55</t>
  </si>
  <si>
    <t>16.08.2022 15:28:11</t>
  </si>
  <si>
    <t>16.08.2022 15:28:12</t>
  </si>
  <si>
    <t>16.08.2022 15:28:14</t>
  </si>
  <si>
    <t>16.08.2022 15:28:15</t>
  </si>
  <si>
    <t>16.08.2022 15:28:17</t>
  </si>
  <si>
    <t>16.08.2022 15:28:18</t>
  </si>
  <si>
    <t>16.08.2022 15:28:20</t>
  </si>
  <si>
    <t>16.08.2022 15:29:14</t>
  </si>
  <si>
    <t>16.08.2022 15:29:15</t>
  </si>
  <si>
    <t>16.08.2022 15:29:17</t>
  </si>
  <si>
    <t>16.08.2022 15:29:18</t>
  </si>
  <si>
    <t>16.08.2022 15:29:22</t>
  </si>
  <si>
    <t>16.08.2022 15:29:24</t>
  </si>
  <si>
    <t>16.08.2022 15:29:25</t>
  </si>
  <si>
    <t>16.08.2022 15:29:26</t>
  </si>
  <si>
    <t>16.08.2022 15:29:27</t>
  </si>
  <si>
    <t>16.08.2022 15:29:29</t>
  </si>
  <si>
    <t>16.08.2022 15:30:51</t>
  </si>
  <si>
    <t>16.08.2022 15:30:52</t>
  </si>
  <si>
    <t>16.08.2022 15:30:54</t>
  </si>
  <si>
    <t>16.08.2022 15:30:55</t>
  </si>
  <si>
    <t>16.08.2022 15:30:56</t>
  </si>
  <si>
    <t>16.08.2022 15:30:57</t>
  </si>
  <si>
    <t>16.08.2022 15:30:59</t>
  </si>
  <si>
    <t>16.08.2022 15:31:55</t>
  </si>
  <si>
    <t>16.08.2022 15:31:58</t>
  </si>
  <si>
    <t>16.08.2022 15:32:00</t>
  </si>
  <si>
    <t>16.08.2022 15:32:01</t>
  </si>
  <si>
    <t>16.08.2022 15:32:03</t>
  </si>
  <si>
    <t>16.08.2022 15:32:04</t>
  </si>
  <si>
    <t>16.08.2022 15:32:06</t>
  </si>
  <si>
    <t>16.08.2022 15:32:07</t>
  </si>
  <si>
    <t>16.08.2022 15:32:09</t>
  </si>
  <si>
    <t>16.08.2022 15:32:10</t>
  </si>
  <si>
    <t>16.08.2022 15:32:12</t>
  </si>
  <si>
    <t>16.08.2022 15:33:30</t>
  </si>
  <si>
    <t>16.08.2022 15:33:31</t>
  </si>
  <si>
    <t>16.08.2022 15:33:49</t>
  </si>
  <si>
    <t>16.08.2022 15:33:51</t>
  </si>
  <si>
    <t>16.08.2022 15:33:52</t>
  </si>
  <si>
    <t>16.08.2022 15:33:53</t>
  </si>
  <si>
    <t>16.08.2022 15:33:54</t>
  </si>
  <si>
    <t>16.08.2022 15:34:14</t>
  </si>
  <si>
    <t>16.08.2022 15:34:15</t>
  </si>
  <si>
    <t>16.08.2022 15:34:17</t>
  </si>
  <si>
    <t>16.08.2022 15:34:18</t>
  </si>
  <si>
    <t>16.08.2022 15:34:20</t>
  </si>
  <si>
    <t>16.08.2022 15:34:21</t>
  </si>
  <si>
    <t>16.08.2022 15:34:23</t>
  </si>
  <si>
    <t>16.08.2022 15:34:24</t>
  </si>
  <si>
    <t>16.08.2022 15:34:26</t>
  </si>
  <si>
    <t>16.08.2022 15:34:47</t>
  </si>
  <si>
    <t>16.08.2022 15:34:48</t>
  </si>
  <si>
    <t>16.08.2022 15:34:49</t>
  </si>
  <si>
    <t>16.08.2022 15:34:53</t>
  </si>
  <si>
    <t>16.08.2022 15:35:46</t>
  </si>
  <si>
    <t>16.08.2022 15:35:47</t>
  </si>
  <si>
    <t>16.08.2022 15:35:49</t>
  </si>
  <si>
    <t>16.08.2022 15:35:50</t>
  </si>
  <si>
    <t>16.08.2022 15:35:51</t>
  </si>
  <si>
    <t>16.08.2022 15:35:52</t>
  </si>
  <si>
    <t>16.08.2022 15:36:18</t>
  </si>
  <si>
    <t>16.08.2022 15:36:19</t>
  </si>
  <si>
    <t>16.08.2022 15:36:20</t>
  </si>
  <si>
    <t>16.08.2022 15:36:22</t>
  </si>
  <si>
    <t>16.08.2022 15:36:23</t>
  </si>
  <si>
    <t>16.08.2022 15:36:24</t>
  </si>
  <si>
    <t>16.08.2022 15:36:46</t>
  </si>
  <si>
    <t>16.08.2022 15:36:48</t>
  </si>
  <si>
    <t>16.08.2022 15:36:49</t>
  </si>
  <si>
    <t>16.08.2022 15:36:51</t>
  </si>
  <si>
    <t>16.08.2022 15:36:52</t>
  </si>
  <si>
    <t>16.08.2022 15:36:54</t>
  </si>
  <si>
    <t>16.08.2022 15:36:57</t>
  </si>
  <si>
    <t>16.08.2022 15:36:58</t>
  </si>
  <si>
    <t>16.08.2022 15:37:00</t>
  </si>
  <si>
    <t>16.08.2022 15:37:01</t>
  </si>
  <si>
    <t>16.08.2022 15:37:03</t>
  </si>
  <si>
    <t>16.08.2022 15:37:04</t>
  </si>
  <si>
    <t>16.08.2022 15:38:04</t>
  </si>
  <si>
    <t>16.08.2022 15:38:06</t>
  </si>
  <si>
    <t>16.08.2022 15:38:07</t>
  </si>
  <si>
    <t>16.08.2022 15:38:09</t>
  </si>
  <si>
    <t>16.08.2022 15:38:12</t>
  </si>
  <si>
    <t>16.08.2022 15:38:13</t>
  </si>
  <si>
    <t>16.08.2022 15:38:15</t>
  </si>
  <si>
    <t>16.08.2022 15:38:16</t>
  </si>
  <si>
    <t>16.08.2022 15:38:21</t>
  </si>
  <si>
    <t>16.08.2022 15:38:22</t>
  </si>
  <si>
    <t>16.08.2022 15:38:24</t>
  </si>
  <si>
    <t>16.08.2022 15:38:25</t>
  </si>
  <si>
    <t>16.08.2022 15:38:26</t>
  </si>
  <si>
    <t>16.08.2022 15:38:27</t>
  </si>
  <si>
    <t>16.08.2022 15:38:29</t>
  </si>
  <si>
    <t>16.08.2022 15:38:30</t>
  </si>
  <si>
    <t>16.08.2022 15:39:10</t>
  </si>
  <si>
    <t>16.08.2022 15:39:13</t>
  </si>
  <si>
    <t>16.08.2022 15:39:15</t>
  </si>
  <si>
    <t>16.08.2022 15:39:16</t>
  </si>
  <si>
    <t>16.08.2022 15:39:18</t>
  </si>
  <si>
    <t>16.08.2022 15:39:19</t>
  </si>
  <si>
    <t>16.08.2022 15:39:30</t>
  </si>
  <si>
    <t>16.08.2022 15:39:31</t>
  </si>
  <si>
    <t>16.08.2022 15:39:32</t>
  </si>
  <si>
    <t>16.08.2022 15:39:34</t>
  </si>
  <si>
    <t>16.08.2022 15:39:35</t>
  </si>
  <si>
    <t>16.08.2022 15:39:38</t>
  </si>
  <si>
    <t>16.08.2022 15:39:40</t>
  </si>
  <si>
    <t>16.08.2022 15:39:42</t>
  </si>
  <si>
    <t>16.08.2022 15:39:43</t>
  </si>
  <si>
    <t>16.08.2022 15:39:44</t>
  </si>
  <si>
    <t>16.08.2022 15:39:49</t>
  </si>
  <si>
    <t>16.08.2022 15:39:50</t>
  </si>
  <si>
    <t>16.08.2022 15:39:54</t>
  </si>
  <si>
    <t>16.08.2022 15:39:57</t>
  </si>
  <si>
    <t>16.08.2022 15:40:00</t>
  </si>
  <si>
    <t>16.08.2022 15:40:02</t>
  </si>
  <si>
    <t>16.08.2022 15:40:06</t>
  </si>
  <si>
    <t>16.08.2022 15:41:32</t>
  </si>
  <si>
    <t>16.08.2022 15:41:33</t>
  </si>
  <si>
    <t>16.08.2022 15:41:35</t>
  </si>
  <si>
    <t>16.08.2022 15:41:36</t>
  </si>
  <si>
    <t>16.08.2022 15:41:38</t>
  </si>
  <si>
    <t>16.08.2022 15:41:39</t>
  </si>
  <si>
    <t>16.08.2022 15:42:21</t>
  </si>
  <si>
    <t>16.08.2022 15:42:23</t>
  </si>
  <si>
    <t>16.08.2022 15:42:24</t>
  </si>
  <si>
    <t>16.08.2022 15:42:26</t>
  </si>
  <si>
    <t>16.08.2022 15:42:27</t>
  </si>
  <si>
    <t>16.08.2022 15:42:29</t>
  </si>
  <si>
    <t>16.08.2022 15:42:30</t>
  </si>
  <si>
    <t>16.08.2022 15:42:50</t>
  </si>
  <si>
    <t>16.08.2022 15:42:53</t>
  </si>
  <si>
    <t>16.08.2022 15:42:54</t>
  </si>
  <si>
    <t>16.08.2022 15:42:56</t>
  </si>
  <si>
    <t>16.08.2022 15:42:57</t>
  </si>
  <si>
    <t>16.08.2022 15:42:59</t>
  </si>
  <si>
    <t>16.08.2022 15:43:00</t>
  </si>
  <si>
    <t>16.08.2022 15:43:08</t>
  </si>
  <si>
    <t>16.08.2022 15:43:11</t>
  </si>
  <si>
    <t>16.08.2022 15:43:12</t>
  </si>
  <si>
    <t>16.08.2022 15:43:14</t>
  </si>
  <si>
    <t>16.08.2022 15:43:15</t>
  </si>
  <si>
    <t>16.08.2022 15:43:17</t>
  </si>
  <si>
    <t>16.08.2022 15:43:18</t>
  </si>
  <si>
    <t>16.08.2022 15:43:20</t>
  </si>
  <si>
    <t>16.08.2022 15:43:21</t>
  </si>
  <si>
    <t>16.08.2022 15:43:23</t>
  </si>
  <si>
    <t>16.08.2022 15:43:24</t>
  </si>
  <si>
    <t>16.08.2022 15:43:25</t>
  </si>
  <si>
    <t>16.08.2022 15:43:34</t>
  </si>
  <si>
    <t>16.08.2022 15:43:36</t>
  </si>
  <si>
    <t>16.08.2022 15:43:37</t>
  </si>
  <si>
    <t>16.08.2022 15:43:39</t>
  </si>
  <si>
    <t>16.08.2022 15:43:40</t>
  </si>
  <si>
    <t>16.08.2022 15:43:42</t>
  </si>
  <si>
    <t>16.08.2022 15:43:43</t>
  </si>
  <si>
    <t>16.08.2022 15:43:45</t>
  </si>
  <si>
    <t>16.08.2022 15:43:46</t>
  </si>
  <si>
    <t>16.08.2022 15:43:49</t>
  </si>
  <si>
    <t>16.08.2022 15:44:32</t>
  </si>
  <si>
    <t>16.08.2022 15:44:34</t>
  </si>
  <si>
    <t>16.08.2022 15:44:35</t>
  </si>
  <si>
    <t>16.08.2022 15:44:37</t>
  </si>
  <si>
    <t>16.08.2022 15:44:38</t>
  </si>
  <si>
    <t>16.08.2022 15:44:40</t>
  </si>
  <si>
    <t>16.08.2022 15:45:31</t>
  </si>
  <si>
    <t>16.08.2022 15:45:32</t>
  </si>
  <si>
    <t>16.08.2022 15:45:34</t>
  </si>
  <si>
    <t>16.08.2022 15:45:35</t>
  </si>
  <si>
    <t>16.08.2022 15:45:36</t>
  </si>
  <si>
    <t>16.08.2022 15:45:37</t>
  </si>
  <si>
    <t>16.08.2022 15:45:40</t>
  </si>
  <si>
    <t>16.08.2022 15:45:43</t>
  </si>
  <si>
    <t>16.08.2022 15:46:00</t>
  </si>
  <si>
    <t>16.08.2022 15:46:01</t>
  </si>
  <si>
    <t>16.08.2022 15:46:03</t>
  </si>
  <si>
    <t>16.08.2022 15:46:04</t>
  </si>
  <si>
    <t>16.08.2022 15:46:06</t>
  </si>
  <si>
    <t>16.08.2022 15:46:07</t>
  </si>
  <si>
    <t>16.08.2022 15:46:51</t>
  </si>
  <si>
    <t>16.08.2022 15:46:52</t>
  </si>
  <si>
    <t>16.08.2022 15:46:54</t>
  </si>
  <si>
    <t>16.08.2022 15:46:55</t>
  </si>
  <si>
    <t>16.08.2022 15:46:57</t>
  </si>
  <si>
    <t>16.08.2022 15:46:58</t>
  </si>
  <si>
    <t>16.08.2022 15:47:00</t>
  </si>
  <si>
    <t>16.08.2022 15:47:26</t>
  </si>
  <si>
    <t>16.08.2022 15:47:31</t>
  </si>
  <si>
    <t>16.08.2022 15:47:32</t>
  </si>
  <si>
    <t>16.08.2022 15:47:34</t>
  </si>
  <si>
    <t>16.08.2022 15:47:35</t>
  </si>
  <si>
    <t>16.08.2022 15:47:38</t>
  </si>
  <si>
    <t>16.08.2022 15:47:43</t>
  </si>
  <si>
    <t>16.08.2022 15:47:44</t>
  </si>
  <si>
    <t>16.08.2022 15:47:46</t>
  </si>
  <si>
    <t>16.08.2022 15:47:47</t>
  </si>
  <si>
    <t>16.08.2022 15:47:50</t>
  </si>
  <si>
    <t>16.08.2022 15:48:11</t>
  </si>
  <si>
    <t>16.08.2022 15:48:12</t>
  </si>
  <si>
    <t>16.08.2022 15:48:14</t>
  </si>
  <si>
    <t>16.08.2022 15:48:15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</si>
  <si>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</si>
  <si>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</si>
  <si>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</si>
  <si>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</si>
  <si>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</si>
  <si>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</si>
  <si>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</si>
  <si>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</si>
  <si>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</si>
  <si>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15:48:32</t>
  </si>
  <si>
    <t>16.08.2022 15:48:33</t>
  </si>
  <si>
    <t>16.08.2022 15:48:36</t>
  </si>
  <si>
    <t>16.08.2022 15:48:48</t>
  </si>
  <si>
    <t>16.08.2022 15:48:49</t>
  </si>
  <si>
    <t>16.08.2022 15:48:50</t>
  </si>
  <si>
    <t>16.08.2022 15:48:52</t>
  </si>
  <si>
    <t>16.08.2022 15:48:53</t>
  </si>
  <si>
    <t>16.08.2022 15:49:08</t>
  </si>
  <si>
    <t>16.08.2022 15:49:11</t>
  </si>
  <si>
    <t>16.08.2022 15:49:12</t>
  </si>
  <si>
    <t>16.08.2022 15:49:14</t>
  </si>
  <si>
    <t>16.08.2022 15:49:15</t>
  </si>
  <si>
    <t>16.08.2022 15:49:17</t>
  </si>
  <si>
    <t>16.08.2022 15:49:18</t>
  </si>
  <si>
    <t>16.08.2022 15:49:30</t>
  </si>
  <si>
    <t>16.08.2022 15:49:32</t>
  </si>
  <si>
    <t>16.08.2022 15:49:33</t>
  </si>
  <si>
    <t>16.08.2022 15:49:34</t>
  </si>
  <si>
    <t>16.08.2022 15:49:35</t>
  </si>
  <si>
    <t>16.08.2022 15:49:38</t>
  </si>
  <si>
    <t>16.08.2022 15:49:43</t>
  </si>
  <si>
    <t>16.08.2022 15:49:50</t>
  </si>
  <si>
    <t>16.08.2022 15:49:52</t>
  </si>
  <si>
    <t>16.08.2022 15:49:53</t>
  </si>
  <si>
    <t>16.08.2022 15:49:54</t>
  </si>
  <si>
    <t>16.08.2022 15:49:55</t>
  </si>
  <si>
    <t>16.08.2022 15:49:57</t>
  </si>
  <si>
    <t>16.08.2022 15:49:58</t>
  </si>
  <si>
    <t>16.08.2022 15:49:59</t>
  </si>
  <si>
    <t>16.08.2022 15:50:00</t>
  </si>
  <si>
    <t>16.08.2022 15:50:02</t>
  </si>
  <si>
    <t>16.08.2022 15:50:03</t>
  </si>
  <si>
    <t>16.08.2022 15:50:04</t>
  </si>
  <si>
    <t>16.08.2022 15:50:05</t>
  </si>
  <si>
    <t>16.08.2022 15:50:07</t>
  </si>
  <si>
    <t>16.08.2022 15:51:30</t>
  </si>
  <si>
    <t>16.08.2022 15:51:32</t>
  </si>
  <si>
    <t>16.08.2022 15:51:33</t>
  </si>
  <si>
    <t>16.08.2022 15:51:35</t>
  </si>
  <si>
    <t>16.08.2022 15:51:36</t>
  </si>
  <si>
    <t>16.08.2022 15:51:38</t>
  </si>
  <si>
    <t>16.08.2022 15:52:27</t>
  </si>
  <si>
    <t>16.08.2022 15:52:30</t>
  </si>
  <si>
    <t>16.08.2022 15:52:32</t>
  </si>
  <si>
    <t>16.08.2022 15:52:33</t>
  </si>
  <si>
    <t>16.08.2022 15:52:35</t>
  </si>
  <si>
    <t>16.08.2022 15:52:36</t>
  </si>
  <si>
    <t>16.08.2022 15:52:38</t>
  </si>
  <si>
    <t>16.08.2022 15:52:39</t>
  </si>
  <si>
    <t>16.08.2022 15:53:20</t>
  </si>
  <si>
    <t>16.08.2022 15:53:23</t>
  </si>
  <si>
    <t>16.08.2022 15:53:29</t>
  </si>
  <si>
    <t>16.08.2022 15:53:32</t>
  </si>
  <si>
    <t>16.08.2022 15:54:20</t>
  </si>
  <si>
    <t>16.08.2022 15:54:24</t>
  </si>
  <si>
    <t>16.08.2022 15:54:26</t>
  </si>
  <si>
    <t>16.08.2022 15:54:27</t>
  </si>
  <si>
    <t>16.08.2022 15:54:29</t>
  </si>
  <si>
    <t>16.08.2022 15:54:30</t>
  </si>
  <si>
    <t>16.08.2022 15:54:32</t>
  </si>
  <si>
    <t>16.08.2022 15:54:33</t>
  </si>
  <si>
    <t>16.08.2022 15:54:44</t>
  </si>
  <si>
    <t>16.08.2022 15:54:45</t>
  </si>
  <si>
    <t>16.08.2022 15:54:47</t>
  </si>
  <si>
    <t>16.08.2022 15:54:48</t>
  </si>
  <si>
    <t>16.08.2022 15:54:53</t>
  </si>
  <si>
    <t>16.08.2022 15:54:54</t>
  </si>
  <si>
    <t>16.08.2022 15:54:56</t>
  </si>
  <si>
    <t>16.08.2022 15:54:57</t>
  </si>
  <si>
    <t>16.08.2022 15:54:58</t>
  </si>
  <si>
    <t>16.08.2022 15:55:01</t>
  </si>
  <si>
    <t>16.08.2022 15:55:44</t>
  </si>
  <si>
    <t>16.08.2022 15:55:46</t>
  </si>
  <si>
    <t>16.08.2022 15:55:47</t>
  </si>
  <si>
    <t>16.08.2022 15:55:49</t>
  </si>
  <si>
    <t>16.08.2022 15:55:50</t>
  </si>
  <si>
    <t>16.08.2022 15:55:52</t>
  </si>
  <si>
    <t>16.08.2022 15:55:53</t>
  </si>
  <si>
    <t>16.08.2022 15:55:55</t>
  </si>
  <si>
    <t>16.08.2022 15:55:56</t>
  </si>
  <si>
    <t>16.08.2022 15:55:58</t>
  </si>
  <si>
    <t>16.08.2022 15:55:59</t>
  </si>
  <si>
    <t>16.08.2022 15:56:01</t>
  </si>
  <si>
    <t>16.08.2022 15:56:29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</si>
  <si>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</si>
  <si>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</si>
  <si>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</si>
  <si>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</si>
  <si>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</si>
  <si>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</si>
  <si>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</si>
  <si>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15:56:46</t>
  </si>
  <si>
    <t>16.08.2022 15:58:37</t>
  </si>
  <si>
    <t>16.08.2022 15:58:38</t>
  </si>
  <si>
    <t>16.08.2022 15:58:40</t>
  </si>
  <si>
    <t>16.08.2022 15:58:41</t>
  </si>
  <si>
    <t>16.08.2022 15:58:42</t>
  </si>
  <si>
    <t>16.08.2022 15:58:45</t>
  </si>
  <si>
    <t>16.08.2022 15:58:48</t>
  </si>
  <si>
    <t>16.08.2022 15:58:49</t>
  </si>
  <si>
    <t>16.08.2022 15:58:51</t>
  </si>
  <si>
    <t>16.08.2022 15:58:52</t>
  </si>
  <si>
    <t>16.08.2022 15:58:54</t>
  </si>
  <si>
    <t>16.08.2022 15:59:06</t>
  </si>
  <si>
    <t>16.08.2022 15:59:15</t>
  </si>
  <si>
    <t>16.08.2022 15:59:19</t>
  </si>
  <si>
    <t>16.08.2022 15:59:21</t>
  </si>
  <si>
    <t>16.08.2022 15:59:22</t>
  </si>
  <si>
    <t>16.08.2022 15:59:24</t>
  </si>
  <si>
    <t>16.08.2022 15:59:25</t>
  </si>
  <si>
    <t>16.08.2022 15:59:27</t>
  </si>
  <si>
    <t>16.08.2022 15:59:28</t>
  </si>
  <si>
    <t>16.08.2022 15:59:30</t>
  </si>
  <si>
    <t>16.08.2022 15:59:31</t>
  </si>
  <si>
    <t>16.08.2022 15:59:33</t>
  </si>
  <si>
    <t>16.08.2022 15:59:34</t>
  </si>
  <si>
    <t>16.08.2022 15:59:36</t>
  </si>
  <si>
    <t>16.08.2022 15:59:37</t>
  </si>
  <si>
    <t>16.08.2022 15:59:39</t>
  </si>
  <si>
    <t>16.08.2022 15:59:40</t>
  </si>
  <si>
    <t>16.08.2022 15:59:57</t>
  </si>
  <si>
    <t>16.08.2022 15:59:58</t>
  </si>
  <si>
    <t>16.08.2022 15:59:59</t>
  </si>
  <si>
    <t>16.08.2022 16:00:01</t>
  </si>
  <si>
    <t>16.08.2022 16:00:02</t>
  </si>
  <si>
    <t>16.08.2022 16:00:03</t>
  </si>
  <si>
    <t>16.08.2022 16:00:04</t>
  </si>
  <si>
    <t>16.08.2022 16:00:13</t>
  </si>
  <si>
    <t>16.08.2022 16:00:14</t>
  </si>
  <si>
    <t>16.08.2022 16:00:16</t>
  </si>
  <si>
    <t>16.08.2022 16:00:17</t>
  </si>
  <si>
    <t>16.08.2022 16:00:18</t>
  </si>
  <si>
    <t>16.08.2022 16:00:20</t>
  </si>
  <si>
    <t>16.08.2022 16:00:21</t>
  </si>
  <si>
    <t>16.08.2022 16:00:22</t>
  </si>
  <si>
    <t>16.08.2022 16:00:23</t>
  </si>
  <si>
    <t>16.08.2022 16:00:26</t>
  </si>
  <si>
    <t>16.08.2022 16:00:50</t>
  </si>
  <si>
    <t>16.08.2022 16:00:53</t>
  </si>
  <si>
    <t>16.08.2022 16:00:54</t>
  </si>
  <si>
    <t>16.08.2022 16:00:56</t>
  </si>
  <si>
    <t>16.08.2022 16:00:57</t>
  </si>
  <si>
    <t>16.08.2022 16:00:59</t>
  </si>
  <si>
    <t>16.08.2022 16:01:18</t>
  </si>
  <si>
    <t>16.08.2022 16:01:20</t>
  </si>
  <si>
    <t>16.08.2022 16:01:30</t>
  </si>
  <si>
    <t>16.08.2022 16:01:32</t>
  </si>
  <si>
    <t>16.08.2022 16:01:33</t>
  </si>
  <si>
    <t>16.08.2022 16:01:34</t>
  </si>
  <si>
    <t>16.08.2022 16:01:36</t>
  </si>
  <si>
    <t>16.08.2022 16:01:38</t>
  </si>
  <si>
    <t>16.08.2022 16:01:40</t>
  </si>
  <si>
    <t>16.08.2022 16:01:41</t>
  </si>
  <si>
    <t>16.08.2022 16:01:42</t>
  </si>
  <si>
    <t>16.08.2022 16:01:44</t>
  </si>
  <si>
    <t>16.08.2022 16:01:46</t>
  </si>
  <si>
    <t>16.08.2022 16:02:13</t>
  </si>
  <si>
    <t>16.08.2022 16:02:15</t>
  </si>
  <si>
    <t>16.08.2022 16:02:16</t>
  </si>
  <si>
    <t>16.08.2022 16:02:18</t>
  </si>
  <si>
    <t>16.08.2022 16:02:19</t>
  </si>
  <si>
    <t>16.08.2022 16:02:21</t>
  </si>
  <si>
    <t>16.08.2022 16:02:22</t>
  </si>
  <si>
    <t>16.08.2022 16:02:40</t>
  </si>
  <si>
    <t>16.08.2022 16:02:43</t>
  </si>
  <si>
    <t>16.08.2022 16:02:45</t>
  </si>
  <si>
    <t>16.08.2022 16:02:46</t>
  </si>
  <si>
    <t>16.08.2022 16:02:48</t>
  </si>
  <si>
    <t>16.08.2022 16:02:49</t>
  </si>
  <si>
    <t>16.08.2022 16:02:51</t>
  </si>
  <si>
    <t>16.08.2022 16:02:52</t>
  </si>
  <si>
    <t>16.08.2022 16:02:54</t>
  </si>
  <si>
    <t>16.08.2022 16:02:55</t>
  </si>
  <si>
    <t>16.08.2022 16:02:57</t>
  </si>
  <si>
    <t>16.08.2022 16:02:58</t>
  </si>
  <si>
    <t>16.08.2022 16:03:07</t>
  </si>
  <si>
    <t>16.08.2022 16:03:08</t>
  </si>
  <si>
    <t>16.08.2022 16:03:09</t>
  </si>
  <si>
    <t>16.08.2022 16:03:11</t>
  </si>
  <si>
    <t>16.08.2022 16:03:33</t>
  </si>
  <si>
    <t>16.08.2022 16:03:34</t>
  </si>
  <si>
    <t>16.08.2022 16:03:36</t>
  </si>
  <si>
    <t>16.08.2022 16:03:37</t>
  </si>
  <si>
    <t>16.08.2022 16:03:39</t>
  </si>
  <si>
    <t>16.08.2022 16:03:40</t>
  </si>
  <si>
    <t>16.08.2022 16:04:01</t>
  </si>
  <si>
    <t>16.08.2022 16:04:03</t>
  </si>
  <si>
    <t>16.08.2022 16:04:06</t>
  </si>
  <si>
    <t>16.08.2022 16:04:07</t>
  </si>
  <si>
    <t>16.08.2022 16:04:09</t>
  </si>
  <si>
    <t>16.08.2022 16:04:10</t>
  </si>
  <si>
    <t>16.08.2022 16:04:12</t>
  </si>
  <si>
    <t>16.08.2022 16:04:13</t>
  </si>
  <si>
    <t>16.08.2022 16:04:28</t>
  </si>
  <si>
    <t>16.08.2022 16:04:30</t>
  </si>
  <si>
    <t>16.08.2022 16:04:31</t>
  </si>
  <si>
    <t>16.08.2022 16:04:33</t>
  </si>
  <si>
    <t>16.08.2022 16:04:34</t>
  </si>
  <si>
    <t>16.08.2022 16:04:43</t>
  </si>
  <si>
    <t>16.08.2022 16:04:45</t>
  </si>
  <si>
    <t>16.08.2022 16:04:46</t>
  </si>
  <si>
    <t>16.08.2022 16:04:48</t>
  </si>
  <si>
    <t>16.08.2022 16:04:49</t>
  </si>
  <si>
    <t>16.08.2022 16:04:58</t>
  </si>
  <si>
    <t>16.08.2022 16:05:00</t>
  </si>
  <si>
    <t>16.08.2022 16:05:01</t>
  </si>
  <si>
    <t>16.08.2022 16:05:02</t>
  </si>
  <si>
    <t>16.08.2022 16:05:04</t>
  </si>
  <si>
    <t>16.08.2022 16:05:05</t>
  </si>
  <si>
    <t>16.08.2022 16:05:06</t>
  </si>
  <si>
    <t>16.08.2022 16:05:07</t>
  </si>
  <si>
    <t>16.08.2022 16:05:10</t>
  </si>
  <si>
    <t>16.08.2022 16:05:15</t>
  </si>
  <si>
    <t>16.08.2022 16:05:16</t>
  </si>
  <si>
    <t>16.08.2022 16:05:18</t>
  </si>
  <si>
    <t>16.08.2022 16:05:19</t>
  </si>
  <si>
    <t>16.08.2022 16:05:21</t>
  </si>
  <si>
    <t>16.08.2022 16:05:22</t>
  </si>
  <si>
    <t>16.08.2022 16:05:37</t>
  </si>
  <si>
    <t>16.08.2022 16:05:39</t>
  </si>
  <si>
    <t>16.08.2022 16:05:40</t>
  </si>
  <si>
    <t>16.08.2022 16:05:41</t>
  </si>
  <si>
    <t>16.08.2022 16:05:42</t>
  </si>
  <si>
    <t>16.08.2022 16:05:44</t>
  </si>
  <si>
    <t>16.08.2022 16:05:57</t>
  </si>
  <si>
    <t>16.08.2022 16:06:00</t>
  </si>
  <si>
    <t>16.08.2022 16:06:01</t>
  </si>
  <si>
    <t>16.08.2022 16:06:03</t>
  </si>
  <si>
    <t>16.08.2022 16:06:04</t>
  </si>
  <si>
    <t>16.08.2022 16:06:06</t>
  </si>
  <si>
    <t>16.08.2022 16:06:07</t>
  </si>
  <si>
    <t>16.08.2022 16:06:16</t>
  </si>
  <si>
    <t>16.08.2022 16:06:18</t>
  </si>
  <si>
    <t>16.08.2022 16:06:19</t>
  </si>
  <si>
    <t>16.08.2022 16:06:21</t>
  </si>
  <si>
    <t>16.08.2022 16:06:22</t>
  </si>
  <si>
    <t>16.08.2022 16:06:24</t>
  </si>
  <si>
    <t>16.08.2022 16:06:42</t>
  </si>
  <si>
    <t>16.08.2022 16:06:43</t>
  </si>
  <si>
    <t>16.08.2022 16:06:45</t>
  </si>
  <si>
    <t>16.08.2022 16:06:48</t>
  </si>
  <si>
    <t>16.08.2022 16:06:51</t>
  </si>
  <si>
    <t>16.08.2022 16:06:52</t>
  </si>
  <si>
    <t>16.08.2022 16:07:15</t>
  </si>
  <si>
    <t>16.08.2022 16:07:16</t>
  </si>
  <si>
    <t>16.08.2022 16:07:22</t>
  </si>
  <si>
    <t>16.08.2022 16:07:24</t>
  </si>
  <si>
    <t>16.08.2022 16:07:25</t>
  </si>
  <si>
    <t>16.08.2022 16:07:28</t>
  </si>
  <si>
    <t>16.08.2022 16:07:29</t>
  </si>
  <si>
    <t>16.08.2022 16:07:31</t>
  </si>
  <si>
    <t>16.08.2022 16:07:32</t>
  </si>
  <si>
    <t>16.08.2022 16:07:34</t>
  </si>
  <si>
    <t>16.08.2022 16:07:35</t>
  </si>
  <si>
    <t>16.08.2022 16:07:37</t>
  </si>
  <si>
    <t>16.08.2022 16:07:38</t>
  </si>
  <si>
    <t>16.08.2022 16:07:40</t>
  </si>
  <si>
    <t>16.08.2022 16:07:41</t>
  </si>
  <si>
    <t>16.08.2022 16:08:11</t>
  </si>
  <si>
    <t>16.08.2022 16:08:14</t>
  </si>
  <si>
    <t>16.08.2022 16:08:17</t>
  </si>
  <si>
    <t>16.08.2022 16:08:48</t>
  </si>
  <si>
    <t>16.08.2022 16:08:50</t>
  </si>
  <si>
    <t>16.08.2022 16:08:51</t>
  </si>
  <si>
    <t>16.08.2022 16:08:52</t>
  </si>
  <si>
    <t>16.08.2022 16:08:54</t>
  </si>
  <si>
    <t>16.08.2022 16:08:55</t>
  </si>
  <si>
    <t>16.08.2022 16:08:56</t>
  </si>
  <si>
    <t>16.08.2022 16:08:57</t>
  </si>
  <si>
    <t>16.08.2022 16:08:59</t>
  </si>
  <si>
    <t>16.08.2022 16:09:00</t>
  </si>
  <si>
    <t>16.08.2022 16:09:22</t>
  </si>
  <si>
    <t>16.08.2022 16:09:30</t>
  </si>
  <si>
    <t>16.08.2022 16:09:31</t>
  </si>
  <si>
    <t>16.08.2022 16:09:32</t>
  </si>
  <si>
    <t>16.08.2022 16:10:16</t>
  </si>
  <si>
    <t>16.08.2022 16:10:17</t>
  </si>
  <si>
    <t>16.08.2022 16:10:18</t>
  </si>
  <si>
    <t>16.08.2022 16:10:20</t>
  </si>
  <si>
    <t>16.08.2022 16:10:21</t>
  </si>
  <si>
    <t>16.08.2022 16:10:22</t>
  </si>
  <si>
    <t>16.08.2022 16:10:23</t>
  </si>
  <si>
    <t>16.08.2022 16:10:25</t>
  </si>
  <si>
    <t>16.08.2022 16:10:26</t>
  </si>
  <si>
    <t>16.08.2022 16:10:28</t>
  </si>
  <si>
    <t>16.08.2022 16:10:29</t>
  </si>
  <si>
    <t>16.08.2022 16:10:31</t>
  </si>
  <si>
    <t>16.08.2022 16:10:32</t>
  </si>
  <si>
    <t>16.08.2022 16:10:34</t>
  </si>
  <si>
    <t>16.08.2022 16:10:56</t>
  </si>
  <si>
    <t>16.08.2022 16:10:58</t>
  </si>
  <si>
    <t>16.08.2022 16:10:59</t>
  </si>
  <si>
    <t>16.08.2022 16:11:00</t>
  </si>
  <si>
    <t>16.08.2022 16:11:01</t>
  </si>
  <si>
    <t>16.08.2022 16:11:03</t>
  </si>
  <si>
    <t>16.08.2022 16:11:04</t>
  </si>
  <si>
    <t>16.08.2022 16:11:05</t>
  </si>
  <si>
    <t>16.08.2022 16:11:08</t>
  </si>
  <si>
    <t>16.08.2022 16:11:33</t>
  </si>
  <si>
    <t>16.08.2022 16:11:39</t>
  </si>
  <si>
    <t>16.08.2022 16:11:41</t>
  </si>
  <si>
    <t>16.08.2022 16:11:42</t>
  </si>
  <si>
    <t>16.08.2022 16:11:45</t>
  </si>
  <si>
    <t>16.08.2022 16:11:48</t>
  </si>
  <si>
    <t>16.08.2022 16:11:49</t>
  </si>
  <si>
    <t>16.08.2022 16:11:51</t>
  </si>
  <si>
    <t>16.08.2022 16:11:52</t>
  </si>
  <si>
    <t>16.08.2022 16:11:55</t>
  </si>
  <si>
    <t>16.08.2022 16:11:57</t>
  </si>
  <si>
    <t>16.08.2022 16:11:58</t>
  </si>
  <si>
    <t>16.08.2022 16:12:00</t>
  </si>
  <si>
    <t>16.08.2022 16:12:06</t>
  </si>
  <si>
    <t>16.08.2022 16:12:09</t>
  </si>
  <si>
    <t>16.08.2022 16:12:10</t>
  </si>
  <si>
    <t>16.08.2022 16:12:12</t>
  </si>
  <si>
    <t>16.08.2022 16:12:13</t>
  </si>
  <si>
    <t>16.08.2022 16:12:15</t>
  </si>
  <si>
    <t>16.08.2022 16:12:16</t>
  </si>
  <si>
    <t>16.08.2022 16:12:18</t>
  </si>
  <si>
    <t>16.08.2022 16:12:19</t>
  </si>
  <si>
    <t>16.08.2022 16:12:21</t>
  </si>
  <si>
    <t>16.08.2022 16:12:22</t>
  </si>
  <si>
    <t>16.08.2022 16:12:24</t>
  </si>
  <si>
    <t>16.08.2022 16:12:25</t>
  </si>
  <si>
    <t>16.08.2022 16:12:27</t>
  </si>
  <si>
    <t>16.08.2022 16:12:28</t>
  </si>
  <si>
    <t>16.08.2022 16:12:30</t>
  </si>
  <si>
    <t>16.08.2022 16:12:31</t>
  </si>
  <si>
    <t>16.08.2022 16:12:33</t>
  </si>
  <si>
    <t>16.08.2022 16:12:34</t>
  </si>
  <si>
    <t>16.08.2022 16:12:36</t>
  </si>
  <si>
    <t>16.08.2022 16:12:37</t>
  </si>
  <si>
    <t>16.08.2022 16:12:39</t>
  </si>
  <si>
    <t>16.08.2022 16:12:40</t>
  </si>
  <si>
    <t>16.08.2022 16:12:42</t>
  </si>
  <si>
    <t>16.08.2022 16:13:49</t>
  </si>
  <si>
    <t>16.08.2022 16:13:51</t>
  </si>
  <si>
    <t>16.08.2022 16:13:52</t>
  </si>
  <si>
    <t>16.08.2022 16:13:53</t>
  </si>
  <si>
    <t>16.08.2022 16:13:54</t>
  </si>
  <si>
    <t>16.08.2022 16:13:56</t>
  </si>
  <si>
    <t>16.08.2022 16:13:57</t>
  </si>
  <si>
    <t>16.08.2022 16:13:58</t>
  </si>
  <si>
    <t>16.08.2022 16:14:35</t>
  </si>
  <si>
    <t>16.08.2022 16:14:37</t>
  </si>
  <si>
    <t>16.08.2022 16:14:38</t>
  </si>
  <si>
    <t>16.08.2022 16:14:40</t>
  </si>
  <si>
    <t>16.08.2022 16:14:41</t>
  </si>
  <si>
    <t>16.08.2022 16:14:43</t>
  </si>
  <si>
    <t>16.08.2022 16:14:44</t>
  </si>
  <si>
    <t>16.08.2022 16:14:45</t>
  </si>
  <si>
    <t>16.08.2022 16:14:46</t>
  </si>
  <si>
    <t>16.08.2022 16:14:49</t>
  </si>
  <si>
    <t>16.08.2022 16:14:51</t>
  </si>
  <si>
    <t>16.08.2022 16:14:54</t>
  </si>
  <si>
    <t>16.08.2022 16:14:57</t>
  </si>
  <si>
    <t>16.08.2022 16:15:03</t>
  </si>
  <si>
    <t>16.08.2022 16:15:04</t>
  </si>
  <si>
    <t>16.08.2022 16:15:05</t>
  </si>
  <si>
    <t>16.08.2022 16:15:07</t>
  </si>
  <si>
    <t>16.08.2022 16:15:08</t>
  </si>
  <si>
    <t>16.08.2022 16:15:09</t>
  </si>
  <si>
    <t>16.08.2022 16:15:11</t>
  </si>
  <si>
    <t>16.08.2022 16:15:12</t>
  </si>
  <si>
    <t>16.08.2022 16:15:14</t>
  </si>
  <si>
    <t>16.08.2022 16:15:15</t>
  </si>
  <si>
    <t>16.08.2022 16:15:24</t>
  </si>
  <si>
    <t>16.08.2022 16:15:27</t>
  </si>
  <si>
    <t>16.08.2022 16:15:29</t>
  </si>
  <si>
    <t>16.08.2022 16:15:30</t>
  </si>
  <si>
    <t>16.08.2022 16:15:32</t>
  </si>
  <si>
    <t>16.08.2022 16:15:35</t>
  </si>
  <si>
    <t>16.08.2022 16:15:36</t>
  </si>
  <si>
    <t>16.08.2022 16:15:38</t>
  </si>
  <si>
    <t>16.08.2022 16:15:39</t>
  </si>
  <si>
    <t>16.08.2022 16:15:41</t>
  </si>
  <si>
    <t>16.08.2022 16:15:42</t>
  </si>
  <si>
    <t>16.08.2022 16:16:30</t>
  </si>
  <si>
    <t>16.08.2022 16:16:33</t>
  </si>
  <si>
    <t>16.08.2022 16:16:35</t>
  </si>
  <si>
    <t>16.08.2022 16:16:39</t>
  </si>
  <si>
    <t>16.08.2022 16:16:45</t>
  </si>
  <si>
    <t>16.08.2022 16:16:50</t>
  </si>
  <si>
    <t>16.08.2022 16:17:09</t>
  </si>
  <si>
    <t>16.08.2022 16:17:11</t>
  </si>
  <si>
    <t>16.08.2022 16:17:12</t>
  </si>
  <si>
    <t>16.08.2022 16:17:13</t>
  </si>
  <si>
    <t>16.08.2022 16:17:16</t>
  </si>
  <si>
    <t>16.08.2022 16:17:17</t>
  </si>
  <si>
    <t>16.08.2022 16:17:20</t>
  </si>
  <si>
    <t>16.08.2022 16:17:22</t>
  </si>
  <si>
    <t>16.08.2022 16:17:23</t>
  </si>
  <si>
    <t>16.08.2022 16:17:25</t>
  </si>
  <si>
    <t>16.08.2022 16:17:50</t>
  </si>
  <si>
    <t>16.08.2022 16:17:52</t>
  </si>
  <si>
    <t>16.08.2022 16:17:53</t>
  </si>
  <si>
    <t>16.08.2022 16:17:54</t>
  </si>
  <si>
    <t>16.08.2022 16:17:55</t>
  </si>
  <si>
    <t>16.08.2022 16:17:58</t>
  </si>
  <si>
    <t>16.08.2022 16:18:00</t>
  </si>
  <si>
    <t>16.08.2022 16:18:01</t>
  </si>
  <si>
    <t>16.08.2022 16:18:02</t>
  </si>
  <si>
    <t>16.08.2022 16:18:03</t>
  </si>
  <si>
    <t>16.08.2022 16:18:05</t>
  </si>
  <si>
    <t>16.08.2022 16:18:06</t>
  </si>
  <si>
    <t>16.08.2022 16:18:07</t>
  </si>
  <si>
    <t>16.08.2022 16:18:08</t>
  </si>
  <si>
    <t>16.08.2022 16:18:10</t>
  </si>
  <si>
    <t>16.08.2022 16:18:11</t>
  </si>
  <si>
    <t>16.08.2022 16:18:12</t>
  </si>
  <si>
    <t>16.08.2022 16:18:15</t>
  </si>
  <si>
    <t>16.08.2022 16:18:42</t>
  </si>
  <si>
    <t>16.08.2022 16:18:43</t>
  </si>
  <si>
    <t>16.08.2022 16:18:45</t>
  </si>
  <si>
    <t>16.08.2022 16:18:46</t>
  </si>
  <si>
    <t>16.08.2022 16:18:48</t>
  </si>
  <si>
    <t>16.08.2022 16:18:49</t>
  </si>
  <si>
    <t>16.08.2022 16:18:51</t>
  </si>
  <si>
    <t>16.08.2022 16:19:25</t>
  </si>
  <si>
    <t>16.08.2022 16:19:27</t>
  </si>
  <si>
    <t>16.08.2022 16:19:28</t>
  </si>
  <si>
    <t>16.08.2022 16:19:29</t>
  </si>
  <si>
    <t>16.08.2022 16:19:58</t>
  </si>
  <si>
    <t>16.08.2022 16:19:59</t>
  </si>
  <si>
    <t>16.08.2022 16:20:02</t>
  </si>
  <si>
    <t>16.08.2022 16:20:05</t>
  </si>
  <si>
    <t>16.08.2022 16:20:13</t>
  </si>
  <si>
    <t>16.08.2022 16:20:14</t>
  </si>
  <si>
    <t>16.08.2022 16:20:16</t>
  </si>
  <si>
    <t>16.08.2022 16:20:17</t>
  </si>
  <si>
    <t>16.08.2022 16:20:19</t>
  </si>
  <si>
    <t>16.08.2022 16:20:20</t>
  </si>
  <si>
    <t>16.08.2022 16:20:23</t>
  </si>
  <si>
    <t>16.08.2022 16:20:28</t>
  </si>
  <si>
    <t>16.08.2022 16:20:29</t>
  </si>
  <si>
    <t>16.08.2022 16:20:34</t>
  </si>
  <si>
    <t>16.08.2022 16:20:56</t>
  </si>
  <si>
    <t>16.08.2022 16:20:58</t>
  </si>
  <si>
    <t>16.08.2022 16:21:00</t>
  </si>
  <si>
    <t>16.08.2022 16:21:03</t>
  </si>
  <si>
    <t>16.08.2022 16:22:23</t>
  </si>
  <si>
    <t>16.08.2022 16:22:24</t>
  </si>
  <si>
    <t>16.08.2022 16:22:27</t>
  </si>
  <si>
    <t>16.08.2022 16:22:28</t>
  </si>
  <si>
    <t>16.08.2022 16:24:52</t>
  </si>
  <si>
    <t>16.08.2022 16:24:55</t>
  </si>
  <si>
    <t>16.08.2022 16:24:57</t>
  </si>
  <si>
    <t>16.08.2022 16:24:58</t>
  </si>
  <si>
    <t>16.08.2022 16:25:00</t>
  </si>
  <si>
    <t>16.08.2022 16:25:01</t>
  </si>
  <si>
    <t>16.08.2022 16:25:03</t>
  </si>
  <si>
    <t>16.08.2022 16:25:13</t>
  </si>
  <si>
    <t>16.08.2022 16:25:14</t>
  </si>
  <si>
    <t>16.08.2022 16:25:16</t>
  </si>
  <si>
    <t>16.08.2022 16:25:18</t>
  </si>
  <si>
    <t>16.08.2022 16:25:54</t>
  </si>
  <si>
    <t>16.08.2022 16:25:56</t>
  </si>
  <si>
    <t>16.08.2022 16:25:57</t>
  </si>
  <si>
    <t>16.08.2022 16:25:58</t>
  </si>
  <si>
    <t>16.08.2022 16:26:00</t>
  </si>
  <si>
    <t>16.08.2022 16:26:01</t>
  </si>
  <si>
    <t>16.08.2022 16:26:04</t>
  </si>
  <si>
    <t>16.08.2022 16:26:13</t>
  </si>
  <si>
    <t>16.08.2022 16:26:14</t>
  </si>
  <si>
    <t>16.08.2022 16:26:15</t>
  </si>
  <si>
    <t>16.08.2022 16:26:17</t>
  </si>
  <si>
    <t>16.08.2022 16:26:18</t>
  </si>
  <si>
    <t>16.08.2022 16:26:19</t>
  </si>
  <si>
    <t>16.08.2022 16:26:22</t>
  </si>
  <si>
    <t>16.08.2022 16:26:23</t>
  </si>
  <si>
    <t>16.08.2022 16:26:25</t>
  </si>
  <si>
    <t>16.08.2022 16:26:26</t>
  </si>
  <si>
    <t>16.08.2022 16:26:28</t>
  </si>
  <si>
    <t>16.08.2022 16:26:29</t>
  </si>
  <si>
    <t>16.08.2022 16:26:32</t>
  </si>
  <si>
    <t>16.08.2022 16:26:34</t>
  </si>
  <si>
    <t>16.08.2022 16:26:35</t>
  </si>
  <si>
    <t>16.08.2022 16:26:37</t>
  </si>
  <si>
    <t>16.08.2022 16:26:38</t>
  </si>
  <si>
    <t>16.08.2022 16:26:41</t>
  </si>
  <si>
    <t>16.08.2022 16:26:43</t>
  </si>
  <si>
    <t>16.08.2022 16:26:44</t>
  </si>
  <si>
    <t>16.08.2022 16:26:46</t>
  </si>
  <si>
    <t>16.08.2022 16:26:47</t>
  </si>
  <si>
    <t>16.08.2022 16:27:20</t>
  </si>
  <si>
    <t>16.08.2022 16:27:21</t>
  </si>
  <si>
    <t>16.08.2022 16:27:23</t>
  </si>
  <si>
    <t>16.08.2022 16:27:24</t>
  </si>
  <si>
    <t>16.08.2022 16:27:25</t>
  </si>
  <si>
    <t>16.08.2022 16:27:26</t>
  </si>
  <si>
    <t>16.08.2022 16:28:25</t>
  </si>
  <si>
    <t>16.08.2022 16:28:26</t>
  </si>
  <si>
    <t>16.08.2022 16:28:27</t>
  </si>
  <si>
    <t>16.08.2022 16:28:29</t>
  </si>
  <si>
    <t>16.08.2022 16:28:30</t>
  </si>
  <si>
    <t>16.08.2022 16:28:31</t>
  </si>
  <si>
    <t>16.08.2022 16:28:33</t>
  </si>
  <si>
    <t>16.08.2022 16:29:01</t>
  </si>
  <si>
    <t>16.08.2022 16:29:04</t>
  </si>
  <si>
    <t>16.08.2022 16:29:05</t>
  </si>
  <si>
    <t>16.08.2022 16:29:07</t>
  </si>
  <si>
    <t>16.08.2022 16:29:08</t>
  </si>
  <si>
    <t>16.08.2022 16:29:10</t>
  </si>
  <si>
    <t>16.08.2022 16:29:11</t>
  </si>
  <si>
    <t>16.08.2022 16:29:23</t>
  </si>
  <si>
    <t>16.08.2022 16:29:25</t>
  </si>
  <si>
    <t>16.08.2022 16:29:26</t>
  </si>
  <si>
    <t>16.08.2022 16:29:28</t>
  </si>
  <si>
    <t>16.08.2022 16:29:29</t>
  </si>
  <si>
    <t>16.08.2022 16:29:31</t>
  </si>
  <si>
    <t>16.08.2022 16:29:59</t>
  </si>
  <si>
    <t>16.08.2022 16:30:01</t>
  </si>
  <si>
    <t>16.08.2022 16:30:02</t>
  </si>
  <si>
    <t>16.08.2022 16:30:03</t>
  </si>
  <si>
    <t>16.08.2022 16:30:05</t>
  </si>
  <si>
    <t>16.08.2022 16:30:33</t>
  </si>
  <si>
    <t>16.08.2022 16:30:34</t>
  </si>
  <si>
    <t>16.08.2022 16:30:36</t>
  </si>
  <si>
    <t>16.08.2022 16:30:37</t>
  </si>
  <si>
    <t>16.08.2022 16:30:38</t>
  </si>
  <si>
    <t>16.08.2022 16:30:39</t>
  </si>
  <si>
    <t>16.08.2022 16:30:41</t>
  </si>
  <si>
    <t>16.08.2022 16:31:01</t>
  </si>
  <si>
    <t>16.08.2022 16:31:03</t>
  </si>
  <si>
    <t>16.08.2022 16:31:04</t>
  </si>
  <si>
    <t>16.08.2022 16:31:05</t>
  </si>
  <si>
    <t>16.08.2022 16:31:07</t>
  </si>
  <si>
    <t>16.08.2022 16:31:08</t>
  </si>
  <si>
    <t>16.08.2022 16:31:09</t>
  </si>
  <si>
    <t>16.08.2022 16:31:25</t>
  </si>
  <si>
    <t>16.08.2022 16:31:28</t>
  </si>
  <si>
    <t>16.08.2022 16:31:30</t>
  </si>
  <si>
    <t>16.08.2022 16:31:31</t>
  </si>
  <si>
    <t>16.08.2022 16:31:33</t>
  </si>
  <si>
    <t>16.08.2022 16:31:34</t>
  </si>
  <si>
    <t>16.08.2022 16:31:36</t>
  </si>
  <si>
    <t>16.08.2022 16:31:37</t>
  </si>
  <si>
    <t>16.08.2022 16:31:39</t>
  </si>
  <si>
    <t>16.08.2022 16:31:40</t>
  </si>
  <si>
    <t>16.08.2022 16:31:42</t>
  </si>
  <si>
    <t>16.08.2022 16:31:43</t>
  </si>
  <si>
    <t>16.08.2022 16:31:45</t>
  </si>
  <si>
    <t>16.08.2022 16:31:46</t>
  </si>
  <si>
    <t>16.08.2022 16:31:47</t>
  </si>
  <si>
    <t>16.08.2022 16:31:49</t>
  </si>
  <si>
    <t>16.08.2022 16:31:50</t>
  </si>
  <si>
    <t>16.08.2022 16:31:51</t>
  </si>
  <si>
    <t>16.08.2022 16:31:52</t>
  </si>
  <si>
    <t>16.08.2022 16:32:18</t>
  </si>
  <si>
    <t>16.08.2022 16:32:19</t>
  </si>
  <si>
    <t>16.08.2022 16:32:20</t>
  </si>
  <si>
    <t>16.08.2022 16:32:22</t>
  </si>
  <si>
    <t>16.08.2022 16:32:23</t>
  </si>
  <si>
    <t>16.08.2022 16:32:24</t>
  </si>
  <si>
    <t>16.08.2022 16:32:26</t>
  </si>
  <si>
    <t>16.08.2022 16:32:27</t>
  </si>
  <si>
    <t>16.08.2022 16:32:29</t>
  </si>
  <si>
    <t>16.08.2022 16:32:30</t>
  </si>
  <si>
    <t>16.08.2022 16:32:39</t>
  </si>
  <si>
    <t>16.08.2022 16:32:41</t>
  </si>
  <si>
    <t>16.08.2022 16:32:42</t>
  </si>
  <si>
    <t>16.08.2022 16:32:44</t>
  </si>
  <si>
    <t>16.08.2022 16:32:45</t>
  </si>
  <si>
    <t>16.08.2022 16:32:47</t>
  </si>
  <si>
    <t>16.08.2022 16:32:48</t>
  </si>
  <si>
    <t>16.08.2022 16:32:50</t>
  </si>
  <si>
    <t>16.08.2022 16:32:51</t>
  </si>
  <si>
    <t>16.08.2022 16:32:53</t>
  </si>
  <si>
    <t>16.08.2022 16:32:54</t>
  </si>
  <si>
    <t>16.08.2022 16:32:57</t>
  </si>
  <si>
    <t>16.08.2022 16:32:59</t>
  </si>
  <si>
    <t>16.08.2022 16:33:00</t>
  </si>
  <si>
    <t>16.08.2022 16:33:01</t>
  </si>
  <si>
    <t>16.08.2022 16:33:03</t>
  </si>
  <si>
    <t>16.08.2022 16:33:04</t>
  </si>
  <si>
    <t>16.08.2022 16:33:16</t>
  </si>
  <si>
    <t>16.08.2022 16:33:19</t>
  </si>
  <si>
    <t>16.08.2022 16:33:22</t>
  </si>
  <si>
    <t>16.08.2022 16:33:23</t>
  </si>
  <si>
    <t>16.08.2022 16:33:25</t>
  </si>
  <si>
    <t>16.08.2022 16:33:26</t>
  </si>
  <si>
    <t>16.08.2022 16:33:28</t>
  </si>
  <si>
    <t>16.08.2022 16:33:41</t>
  </si>
  <si>
    <t>16.08.2022 16:33:44</t>
  </si>
  <si>
    <t>16.08.2022 16:33:46</t>
  </si>
  <si>
    <t>16.08.2022 16:33:48</t>
  </si>
  <si>
    <t>16.08.2022 16:34:02</t>
  </si>
  <si>
    <t>16.08.2022 16:34:06</t>
  </si>
  <si>
    <t>16.08.2022 16:34:08</t>
  </si>
  <si>
    <t>16.08.2022 16:34:09</t>
  </si>
  <si>
    <t>16.08.2022 16:34:11</t>
  </si>
  <si>
    <t>16.08.2022 16:34:17</t>
  </si>
  <si>
    <t>16.08.2022 16:34:18</t>
  </si>
  <si>
    <t>16.08.2022 16:34:20</t>
  </si>
  <si>
    <t>16.08.2022 16:34:21</t>
  </si>
  <si>
    <t>16.08.2022 16:34:23</t>
  </si>
  <si>
    <t>16.08.2022 16:34:24</t>
  </si>
  <si>
    <t>16.08.2022 16:34:26</t>
  </si>
  <si>
    <t>16.08.2022 16:34:38</t>
  </si>
  <si>
    <t>16.08.2022 16:34:39</t>
  </si>
  <si>
    <t>16.08.2022 16:34:47</t>
  </si>
  <si>
    <t>16.08.2022 16:34:48</t>
  </si>
  <si>
    <t>16.08.2022 16:34:49</t>
  </si>
  <si>
    <t>16.08.2022 16:34:51</t>
  </si>
  <si>
    <t>16.08.2022 16:34:52</t>
  </si>
  <si>
    <t>16.08.2022 16:34:55</t>
  </si>
  <si>
    <t>16.08.2022 16:35:22</t>
  </si>
  <si>
    <t>16.08.2022 16:35:25</t>
  </si>
  <si>
    <t>16.08.2022 16:35:26</t>
  </si>
  <si>
    <t>16.08.2022 16:35:38</t>
  </si>
  <si>
    <t>16.08.2022 16:35:39</t>
  </si>
  <si>
    <t>16.08.2022 16:35:41</t>
  </si>
  <si>
    <t>16.08.2022 16:35:42</t>
  </si>
  <si>
    <t>16.08.2022 16:35:43</t>
  </si>
  <si>
    <t>16.08.2022 16:35:46</t>
  </si>
  <si>
    <t>16.08.2022 16:35:50</t>
  </si>
  <si>
    <t>16.08.2022 16:36:02</t>
  </si>
  <si>
    <t>16.08.2022 16:36:04</t>
  </si>
  <si>
    <t>16.08.2022 16:36:05</t>
  </si>
  <si>
    <t>16.08.2022 16:36:07</t>
  </si>
  <si>
    <t>16.08.2022 16:36:08</t>
  </si>
  <si>
    <t>16.08.2022 16:36:10</t>
  </si>
  <si>
    <t>16.08.2022 16:36:11</t>
  </si>
  <si>
    <t>16.08.2022 16:36:17</t>
  </si>
  <si>
    <t>16.08.2022 16:36:19</t>
  </si>
  <si>
    <t>16.08.2022 16:36:20</t>
  </si>
  <si>
    <t>16.08.2022 16:36:21</t>
  </si>
  <si>
    <t>16.08.2022 16:36:23</t>
  </si>
  <si>
    <t>16.08.2022 16:36:24</t>
  </si>
  <si>
    <t>16.08.2022 16:36:25</t>
  </si>
  <si>
    <t>16.08.2022 16:36:26</t>
  </si>
  <si>
    <t>16.08.2022 16:36:28</t>
  </si>
  <si>
    <t>16.08.2022 16:36:30</t>
  </si>
  <si>
    <t>16.08.2022 16:36:51</t>
  </si>
  <si>
    <t>16.08.2022 16:36:54</t>
  </si>
  <si>
    <t>16.08.2022 16:36:56</t>
  </si>
  <si>
    <t>16.08.2022 16:36:57</t>
  </si>
  <si>
    <t>16.08.2022 16:36:59</t>
  </si>
  <si>
    <t>16.08.2022 16:37:00</t>
  </si>
  <si>
    <t>16.08.2022 16:37:02</t>
  </si>
  <si>
    <t>16.08.2022 16:37:03</t>
  </si>
  <si>
    <t>16.08.2022 16:37:17</t>
  </si>
  <si>
    <t>16.08.2022 16:37:21</t>
  </si>
  <si>
    <t>16.08.2022 16:37:30</t>
  </si>
  <si>
    <t>16.08.2022 16:37:32</t>
  </si>
  <si>
    <t>16.08.2022 16:37:33</t>
  </si>
  <si>
    <t>16.08.2022 16:37:35</t>
  </si>
  <si>
    <t>16.08.2022 16:37:38</t>
  </si>
  <si>
    <t>16.08.2022 16:37:39</t>
  </si>
  <si>
    <t>16.08.2022 16:37:41</t>
  </si>
  <si>
    <t>16.08.2022 16:37:42</t>
  </si>
  <si>
    <t>16.08.2022 16:37:43</t>
  </si>
  <si>
    <t>16.08.2022 16:37:46</t>
  </si>
  <si>
    <t>16.08.2022 16:38:17</t>
  </si>
  <si>
    <t>16.08.2022 16:38:19</t>
  </si>
  <si>
    <t>16.08.2022 16:38:20</t>
  </si>
  <si>
    <t>16.08.2022 16:38:22</t>
  </si>
  <si>
    <t>16.08.2022 16:38:23</t>
  </si>
  <si>
    <t>16.08.2022 16:38:25</t>
  </si>
  <si>
    <t>16.08.2022 16:38:26</t>
  </si>
  <si>
    <t>16.08.2022 16:39:31</t>
  </si>
  <si>
    <t>16.08.2022 16:39:32</t>
  </si>
  <si>
    <t>16.08.2022 16:39:34</t>
  </si>
  <si>
    <t>16.08.2022 16:39:35</t>
  </si>
  <si>
    <t>16.08.2022 16:39:37</t>
  </si>
  <si>
    <t>16.08.2022 16:39:38</t>
  </si>
  <si>
    <t>16.08.2022 16:39:40</t>
  </si>
  <si>
    <t>16.08.2022 16:39:47</t>
  </si>
  <si>
    <t>16.08.2022 16:39:49</t>
  </si>
  <si>
    <t>16.08.2022 16:39:50</t>
  </si>
  <si>
    <t>16.08.2022 16:39:51</t>
  </si>
  <si>
    <t>16.08.2022 16:39:53</t>
  </si>
  <si>
    <t>16.08.2022 16:39:54</t>
  </si>
  <si>
    <t>16.08.2022 16:39:55</t>
  </si>
  <si>
    <t>16.08.2022 16:39:58</t>
  </si>
  <si>
    <t>16.08.2022 16:39:59</t>
  </si>
  <si>
    <t>16.08.2022 16:40:02</t>
  </si>
  <si>
    <t>16.08.2022 16:40:13</t>
  </si>
  <si>
    <t>16.08.2022 16:40:14</t>
  </si>
  <si>
    <t>16.08.2022 16:40:15</t>
  </si>
  <si>
    <t>16.08.2022 16:40:17</t>
  </si>
  <si>
    <t>16.08.2022 16:40:19</t>
  </si>
  <si>
    <t>16.08.2022 16:40:21</t>
  </si>
  <si>
    <t>16.08.2022 16:40:22</t>
  </si>
  <si>
    <t>16.08.2022 16:40:23</t>
  </si>
  <si>
    <t>16.08.2022 16:40:24</t>
  </si>
  <si>
    <t>16.08.2022 16:40:26</t>
  </si>
  <si>
    <t>16.08.2022 16:40:46</t>
  </si>
  <si>
    <t>16.08.2022 16:40:48</t>
  </si>
  <si>
    <t>16.08.2022 16:40:49</t>
  </si>
  <si>
    <t>16.08.2022 16:40:50</t>
  </si>
  <si>
    <t>16.08.2022 16:40:52</t>
  </si>
  <si>
    <t>16.08.2022 16:40:54</t>
  </si>
  <si>
    <t>16.08.2022 16:40:59</t>
  </si>
  <si>
    <t>16.08.2022 16:41:00</t>
  </si>
  <si>
    <t>16.08.2022 16:41:02</t>
  </si>
  <si>
    <t>16.08.2022 16:41:03</t>
  </si>
  <si>
    <t>16.08.2022 16:41:05</t>
  </si>
  <si>
    <t>16.08.2022 16:41:23</t>
  </si>
  <si>
    <t>16.08.2022 16:41:24</t>
  </si>
  <si>
    <t>16.08.2022 16:41:26</t>
  </si>
  <si>
    <t>16.08.2022 16:41:27</t>
  </si>
  <si>
    <t>16.08.2022 16:41:28</t>
  </si>
  <si>
    <t>16.08.2022 16:41:29</t>
  </si>
  <si>
    <t>16.08.2022 16:41:31</t>
  </si>
  <si>
    <t>16.08.2022 16:41:32</t>
  </si>
  <si>
    <t>16.08.2022 16:41:34</t>
  </si>
  <si>
    <t>16.08.2022 16:41:35</t>
  </si>
  <si>
    <t>16.08.2022 16:41:37</t>
  </si>
  <si>
    <t>16.08.2022 16:41:38</t>
  </si>
  <si>
    <t>16.08.2022 16:41:40</t>
  </si>
  <si>
    <t>16.08.2022 16:41:41</t>
  </si>
  <si>
    <t>16.08.2022 16:41:43</t>
  </si>
  <si>
    <t>16.08.2022 16:41:44</t>
  </si>
  <si>
    <t>16.08.2022 16:41:46</t>
  </si>
  <si>
    <t>16.08.2022 16:41:47</t>
  </si>
  <si>
    <t>16.08.2022 16:41:49</t>
  </si>
  <si>
    <t>16.08.2022 16:41:50</t>
  </si>
  <si>
    <t>16.08.2022 16:42:40</t>
  </si>
  <si>
    <t>16.08.2022 16:42:41</t>
  </si>
  <si>
    <t>16.08.2022 16:42:43</t>
  </si>
  <si>
    <t>16.08.2022 16:42:44</t>
  </si>
  <si>
    <t>16.08.2022 16:42:45</t>
  </si>
  <si>
    <t>16.08.2022 16:42:46</t>
  </si>
  <si>
    <t>16.08.2022 16:42:48</t>
  </si>
  <si>
    <t>16.08.2022 16:42:49</t>
  </si>
  <si>
    <t>16.08.2022 16:42:50</t>
  </si>
  <si>
    <t>16.08.2022 16:42:53</t>
  </si>
  <si>
    <t>16.08.2022 16:43:08</t>
  </si>
  <si>
    <t>16.08.2022 16:43:09</t>
  </si>
  <si>
    <t>16.08.2022 16:43:11</t>
  </si>
  <si>
    <t>16.08.2022 16:43:12</t>
  </si>
  <si>
    <t>16.08.2022 16:43:14</t>
  </si>
  <si>
    <t>16.08.2022 16:43:15</t>
  </si>
  <si>
    <t>16.08.2022 16:43:17</t>
  </si>
  <si>
    <t>16.08.2022 16:43:41</t>
  </si>
  <si>
    <t>16.08.2022 16:43:42</t>
  </si>
  <si>
    <t>16.08.2022 16:43:44</t>
  </si>
  <si>
    <t>16.08.2022 16:43:45</t>
  </si>
  <si>
    <t>16.08.2022 16:43:46</t>
  </si>
  <si>
    <t>16.08.2022 16:43:49</t>
  </si>
  <si>
    <t>16.08.2022 16:44:14</t>
  </si>
  <si>
    <t>16.08.2022 16:44:17</t>
  </si>
  <si>
    <t>16.08.2022 16:44:19</t>
  </si>
  <si>
    <t>16.08.2022 16:44:20</t>
  </si>
  <si>
    <t>16.08.2022 16:44:22</t>
  </si>
  <si>
    <t>16.08.2022 16:44:23</t>
  </si>
  <si>
    <t>16.08.2022 16:44:25</t>
  </si>
  <si>
    <t>16.08.2022 16:44:47</t>
  </si>
  <si>
    <t>16.08.2022 16:44:49</t>
  </si>
  <si>
    <t>16.08.2022 16:44:50</t>
  </si>
  <si>
    <t>16.08.2022 16:44:52</t>
  </si>
  <si>
    <t>16.08.2022 16:44:53</t>
  </si>
  <si>
    <t>16.08.2022 16:44:58</t>
  </si>
  <si>
    <t>16.08.2022 16:44:59</t>
  </si>
  <si>
    <t>16.08.2022 16:45:01</t>
  </si>
  <si>
    <t>16.08.2022 16:45:02</t>
  </si>
  <si>
    <t>16.08.2022 16:45:04</t>
  </si>
  <si>
    <t>16.08.2022 16:45:05</t>
  </si>
  <si>
    <t>16.08.2022 16:45:07</t>
  </si>
  <si>
    <t>16.08.2022 16:45:40</t>
  </si>
  <si>
    <t>16.08.2022 16:45:41</t>
  </si>
  <si>
    <t>16.08.2022 16:45:43</t>
  </si>
  <si>
    <t>16.08.2022 16:45:44</t>
  </si>
  <si>
    <t>16.08.2022 16:45:45</t>
  </si>
  <si>
    <t>16.08.2022 16:45:48</t>
  </si>
  <si>
    <t>16.08.2022 16:45:58</t>
  </si>
  <si>
    <t>16.08.2022 16:46:00</t>
  </si>
  <si>
    <t>16.08.2022 16:46:03</t>
  </si>
  <si>
    <t>16.08.2022 16:46:07</t>
  </si>
  <si>
    <t>16.08.2022 16:46:08</t>
  </si>
  <si>
    <t>16.08.2022 16:46:10</t>
  </si>
  <si>
    <t>16.08.2022 16:46:11</t>
  </si>
  <si>
    <t>16.08.2022 16:46:12</t>
  </si>
  <si>
    <t>16.08.2022 16:46:13</t>
  </si>
  <si>
    <t>16.08.2022 16:46:30</t>
  </si>
  <si>
    <t>16.08.2022 16:46:31</t>
  </si>
  <si>
    <t>16.08.2022 16:46:32</t>
  </si>
  <si>
    <t>16.08.2022 16:46:34</t>
  </si>
  <si>
    <t>16.08.2022 16:46:38</t>
  </si>
  <si>
    <t>16.08.2022 16:46:39</t>
  </si>
  <si>
    <t>16.08.2022 16:46:41</t>
  </si>
  <si>
    <t>16.08.2022 16:46:42</t>
  </si>
  <si>
    <t>16.08.2022 16:46:44</t>
  </si>
  <si>
    <t>16.08.2022 16:46:45</t>
  </si>
  <si>
    <t>16.08.2022 16:47:05</t>
  </si>
  <si>
    <t>16.08.2022 16:47:06</t>
  </si>
  <si>
    <t>16.08.2022 16:47:08</t>
  </si>
  <si>
    <t>16.08.2022 16:47:09</t>
  </si>
  <si>
    <t>16.08.2022 16:47:10</t>
  </si>
  <si>
    <t>16.08.2022 16:47:14</t>
  </si>
  <si>
    <t>16.08.2022 16:47:28</t>
  </si>
  <si>
    <t>16.08.2022 16:47:29</t>
  </si>
  <si>
    <t>16.08.2022 16:47:31</t>
  </si>
  <si>
    <t>16.08.2022 16:47:32</t>
  </si>
  <si>
    <t>16.08.2022 16:47:34</t>
  </si>
  <si>
    <t>16.08.2022 16:47:35</t>
  </si>
  <si>
    <t>16.08.2022 16:47:37</t>
  </si>
  <si>
    <t>16.08.2022 16:47:38</t>
  </si>
  <si>
    <t>16.08.2022 16:48:25</t>
  </si>
  <si>
    <t>16.08.2022 16:48:26</t>
  </si>
  <si>
    <t>16.08.2022 16:48:28</t>
  </si>
  <si>
    <t>16.08.2022 16:48:29</t>
  </si>
  <si>
    <t>16.08.2022 16:48:31</t>
  </si>
  <si>
    <t>16.08.2022 16:48:32</t>
  </si>
  <si>
    <t>16.08.2022 16:48:34</t>
  </si>
  <si>
    <t>16.08.2022 16:48:58</t>
  </si>
  <si>
    <t>16.08.2022 16:48:59</t>
  </si>
  <si>
    <t>16.08.2022 16:49:01</t>
  </si>
  <si>
    <t>16.08.2022 16:49:02</t>
  </si>
  <si>
    <t>16.08.2022 16:49:08</t>
  </si>
  <si>
    <t>16.08.2022 16:49:11</t>
  </si>
  <si>
    <t>16.08.2022 16:49:13</t>
  </si>
  <si>
    <t>16.08.2022 16:49:19</t>
  </si>
  <si>
    <t>16.08.2022 16:49:20</t>
  </si>
  <si>
    <t>16.08.2022 16:49:22</t>
  </si>
  <si>
    <t>16.08.2022 16:49:23</t>
  </si>
  <si>
    <t>16.08.2022 16:49:24</t>
  </si>
  <si>
    <t>16.08.2022 16:49:25</t>
  </si>
  <si>
    <t>16.08.2022 16:49:27</t>
  </si>
  <si>
    <t>16.08.2022 16:49:28</t>
  </si>
  <si>
    <t>16.08.2022 16:49:59</t>
  </si>
  <si>
    <t>16.08.2022 16:50:01</t>
  </si>
  <si>
    <t>16.08.2022 16:50:02</t>
  </si>
  <si>
    <t>16.08.2022 16:50:03</t>
  </si>
  <si>
    <t>16.08.2022 16:50:04</t>
  </si>
  <si>
    <t>16.08.2022 16:50:06</t>
  </si>
  <si>
    <t>16.08.2022 16:50:07</t>
  </si>
  <si>
    <t>16.08.2022 16:50:08</t>
  </si>
  <si>
    <t>16.08.2022 16:51:15</t>
  </si>
  <si>
    <t>16.08.2022 16:53:21</t>
  </si>
  <si>
    <t>16.08.2022 16:53:24</t>
  </si>
  <si>
    <t>16.08.2022 16:53:26</t>
  </si>
  <si>
    <t>16.08.2022 16:53:27</t>
  </si>
  <si>
    <t>16.08.2022 16:53:30</t>
  </si>
  <si>
    <t>16.08.2022 16:53:32</t>
  </si>
  <si>
    <t>16.08.2022 16:53:36</t>
  </si>
  <si>
    <t>16.08.2022 16:53:38</t>
  </si>
  <si>
    <t>16.08.2022 16:53:39</t>
  </si>
  <si>
    <t>16.08.2022 16:54:23</t>
  </si>
  <si>
    <t>16.08.2022 16:54:26</t>
  </si>
  <si>
    <t>16.08.2022 16:54:27</t>
  </si>
  <si>
    <t>16.08.2022 16:54:29</t>
  </si>
  <si>
    <t>16.08.2022 16:54:30</t>
  </si>
  <si>
    <t>16.08.2022 16:54:32</t>
  </si>
  <si>
    <t>16.08.2022 16:54:33</t>
  </si>
  <si>
    <t>16.08.2022 16:54:35</t>
  </si>
  <si>
    <t>16.08.2022 16:54:36</t>
  </si>
  <si>
    <t>16.08.2022 16:55:44</t>
  </si>
  <si>
    <t>16.08.2022 16:55:45</t>
  </si>
  <si>
    <t>16.08.2022 16:55:47</t>
  </si>
  <si>
    <t>16.08.2022 16:55:48</t>
  </si>
  <si>
    <t>16.08.2022 16:55:50</t>
  </si>
  <si>
    <t>16.08.2022 16:55:51</t>
  </si>
  <si>
    <t>16.08.2022 16:55:53</t>
  </si>
  <si>
    <t>16.08.2022 16:55:54</t>
  </si>
  <si>
    <t>16.08.2022 16:55:56</t>
  </si>
  <si>
    <t>16.08.2022 16:57:19</t>
  </si>
  <si>
    <t>16.08.2022 16:57:21</t>
  </si>
  <si>
    <t>16.08.2022 16:57:22</t>
  </si>
  <si>
    <t>16.08.2022 16:57:24</t>
  </si>
  <si>
    <t>16.08.2022 16:57:25</t>
  </si>
  <si>
    <t>16.08.2022 16:57:27</t>
  </si>
  <si>
    <t>16.08.2022 16:57:28</t>
  </si>
  <si>
    <t>16.08.2022 16:58:34</t>
  </si>
  <si>
    <t>16.08.2022 16:58:36</t>
  </si>
  <si>
    <t>16.08.2022 16:58:37</t>
  </si>
  <si>
    <t>16.08.2022 16:58:38</t>
  </si>
  <si>
    <t>16.08.2022 16:58:40</t>
  </si>
  <si>
    <t>16.08.2022 16:58:41</t>
  </si>
  <si>
    <t>16.08.2022 16:58:42</t>
  </si>
  <si>
    <t>16.08.2022 16:58:45</t>
  </si>
  <si>
    <t>16.08.2022 16:58:46</t>
  </si>
  <si>
    <t>16.08.2022 16:58:47</t>
  </si>
  <si>
    <t>16.08.2022 16:58:49</t>
  </si>
  <si>
    <t>16.08.2022 16:58:50</t>
  </si>
  <si>
    <t>16.08.2022 16:58:53</t>
  </si>
  <si>
    <t>16.08.2022 16:59:26</t>
  </si>
  <si>
    <t>16.08.2022 16:59:27</t>
  </si>
  <si>
    <t>16.08.2022 16:59:28</t>
  </si>
  <si>
    <t>16.08.2022 16:59:30</t>
  </si>
  <si>
    <t>16.08.2022 16:59:31</t>
  </si>
  <si>
    <t>16.08.2022 16:59:34</t>
  </si>
  <si>
    <t>16.08.2022 16:59:47</t>
  </si>
  <si>
    <t>16.08.2022 16:59:49</t>
  </si>
  <si>
    <t>16.08.2022 16:59:50</t>
  </si>
  <si>
    <t>16.08.2022 16:59:52</t>
  </si>
  <si>
    <t>16.08.2022 16:59:53</t>
  </si>
  <si>
    <t>16.08.2022 16:59:55</t>
  </si>
  <si>
    <t>16.08.2022 16:59:56</t>
  </si>
  <si>
    <t>16.08.2022 17:00:31</t>
  </si>
  <si>
    <t>16.08.2022 17:00:34</t>
  </si>
  <si>
    <t>16.08.2022 17:00:35</t>
  </si>
  <si>
    <t>16.08.2022 17:00:37</t>
  </si>
  <si>
    <t>16.08.2022 17:00:40</t>
  </si>
  <si>
    <t>16.08.2022 17:00:43</t>
  </si>
  <si>
    <t>16.08.2022 17:01:07</t>
  </si>
  <si>
    <t>16.08.2022 17:01:08</t>
  </si>
  <si>
    <t>16.08.2022 17:01:10</t>
  </si>
  <si>
    <t>16.08.2022 17:01:11</t>
  </si>
  <si>
    <t>16.08.2022 17:01:12</t>
  </si>
  <si>
    <t>16.08.2022 17:01:13</t>
  </si>
  <si>
    <t>16.08.2022 17:01:36</t>
  </si>
  <si>
    <t>16.08.2022 17:01:37</t>
  </si>
  <si>
    <t>16.08.2022 17:01:43</t>
  </si>
  <si>
    <t>16.08.2022 17:01:45</t>
  </si>
  <si>
    <t>16.08.2022 17:01:46</t>
  </si>
  <si>
    <t>16.08.2022 17:02:00</t>
  </si>
  <si>
    <t>16.08.2022 17:02:01</t>
  </si>
  <si>
    <t>16.08.2022 17:02:03</t>
  </si>
  <si>
    <t>16.08.2022 17:02:04</t>
  </si>
  <si>
    <t>16.08.2022 17:02:06</t>
  </si>
  <si>
    <t>16.08.2022 17:02:07</t>
  </si>
  <si>
    <t>16.08.2022 17:02:09</t>
  </si>
  <si>
    <t>16.08.2022 17:02:34</t>
  </si>
  <si>
    <t>16.08.2022 17:02:37</t>
  </si>
  <si>
    <t>16.08.2022 17:02:39</t>
  </si>
  <si>
    <t>16.08.2022 17:02:40</t>
  </si>
  <si>
    <t>16.08.2022 17:02:49</t>
  </si>
  <si>
    <t>16.08.2022 17:02:51</t>
  </si>
  <si>
    <t>16.08.2022 17:02:52</t>
  </si>
  <si>
    <t>16.08.2022 17:02:54</t>
  </si>
  <si>
    <t>16.08.2022 17:02:55</t>
  </si>
  <si>
    <t>16.08.2022 17:02:57</t>
  </si>
  <si>
    <t>16.08.2022 17:03:07</t>
  </si>
  <si>
    <t>16.08.2022 17:03:09</t>
  </si>
  <si>
    <t>16.08.2022 17:03:10</t>
  </si>
  <si>
    <t>16.08.2022 17:03:12</t>
  </si>
  <si>
    <t>16.08.2022 17:03:13</t>
  </si>
  <si>
    <t>16.08.2022 17:04:00</t>
  </si>
  <si>
    <t>16.08.2022 17:04:01</t>
  </si>
  <si>
    <t>16.08.2022 17:04:02</t>
  </si>
  <si>
    <t>16.08.2022 17:04:04</t>
  </si>
  <si>
    <t>16.08.2022 17:04:05</t>
  </si>
  <si>
    <t>16.08.2022 17:04:06</t>
  </si>
  <si>
    <t>16.08.2022 17:04:07</t>
  </si>
  <si>
    <t>16.08.2022 17:04:10</t>
  </si>
  <si>
    <t>16.08.2022 17:04:34</t>
  </si>
  <si>
    <t>16.08.2022 17:04:37</t>
  </si>
  <si>
    <t>16.08.2022 17:04:38</t>
  </si>
  <si>
    <t>16.08.2022 17:04:40</t>
  </si>
  <si>
    <t>16.08.2022 17:04:41</t>
  </si>
  <si>
    <t>16.08.2022 17:04:46</t>
  </si>
  <si>
    <t>16.08.2022 17:04:47</t>
  </si>
  <si>
    <t>16.08.2022 17:04:49</t>
  </si>
  <si>
    <t>16.08.2022 17:04:50</t>
  </si>
  <si>
    <t>16.08.2022 17:04:51</t>
  </si>
  <si>
    <t>16.08.2022 17:04:54</t>
  </si>
  <si>
    <t>16.08.2022 17:05:04</t>
  </si>
  <si>
    <t>16.08.2022 17:05:06</t>
  </si>
  <si>
    <t>16.08.2022 17:05:07</t>
  </si>
  <si>
    <t>16.08.2022 17:05:09</t>
  </si>
  <si>
    <t>16.08.2022 17:05:10</t>
  </si>
  <si>
    <t>16.08.2022 17:05:55</t>
  </si>
  <si>
    <t>16.08.2022 17:05:57</t>
  </si>
  <si>
    <t>16.08.2022 17:05:58</t>
  </si>
  <si>
    <t>16.08.2022 17:06:00</t>
  </si>
  <si>
    <t>16.08.2022 17:06:01</t>
  </si>
  <si>
    <t>16.08.2022 17:06:03</t>
  </si>
  <si>
    <t>16.08.2022 17:06:04</t>
  </si>
  <si>
    <t>16.08.2022 17:06:06</t>
  </si>
  <si>
    <t>16.08.2022 17:06:07</t>
  </si>
  <si>
    <t>16.08.2022 17:06:09</t>
  </si>
  <si>
    <t>16.08.2022 17:06:10</t>
  </si>
  <si>
    <t>16.08.2022 17:06:11</t>
  </si>
  <si>
    <t>16.08.2022 17:06:13</t>
  </si>
  <si>
    <t>16.08.2022 17:06:15</t>
  </si>
  <si>
    <t>16.08.2022 17:06:44</t>
  </si>
  <si>
    <t>16.08.2022 17:06:45</t>
  </si>
  <si>
    <t>16.08.2022 17:06:46</t>
  </si>
  <si>
    <t>16.08.2022 17:06:48</t>
  </si>
  <si>
    <t>16.08.2022 17:06:49</t>
  </si>
  <si>
    <t>16.08.2022 17:07:19</t>
  </si>
  <si>
    <t>16.08.2022 17:07:20</t>
  </si>
  <si>
    <t>16.08.2022 17:07:22</t>
  </si>
  <si>
    <t>16.08.2022 17:07:23</t>
  </si>
  <si>
    <t>16.08.2022 17:07:26</t>
  </si>
  <si>
    <t>16.08.2022 17:08:13</t>
  </si>
  <si>
    <t>16.08.2022 17:08:15</t>
  </si>
  <si>
    <t>16.08.2022 17:08:16</t>
  </si>
  <si>
    <t>16.08.2022 17:08:17</t>
  </si>
  <si>
    <t>16.08.2022 17:08:19</t>
  </si>
  <si>
    <t>16.08.2022 17:08:20</t>
  </si>
  <si>
    <t>16.08.2022 17:08:21</t>
  </si>
  <si>
    <t>16.08.2022 17:08:25</t>
  </si>
  <si>
    <t>16.08.2022 17:08:27</t>
  </si>
  <si>
    <t>16.08.2022 17:08:28</t>
  </si>
  <si>
    <t>16.08.2022 17:08:29</t>
  </si>
  <si>
    <t>16.08.2022 17:08:31</t>
  </si>
  <si>
    <t>16.08.2022 17:08:32</t>
  </si>
  <si>
    <t>16.08.2022 17:08:33</t>
  </si>
  <si>
    <t>16.08.2022 17:08:35</t>
  </si>
  <si>
    <t>16.08.2022 17:08:52</t>
  </si>
  <si>
    <t>16.08.2022 17:08:54</t>
  </si>
  <si>
    <t>16.08.2022 17:08:55</t>
  </si>
  <si>
    <t>16.08.2022 17:08:58</t>
  </si>
  <si>
    <t>16.08.2022 17:09:00</t>
  </si>
  <si>
    <t>16.08.2022 17:09:22</t>
  </si>
  <si>
    <t>16.08.2022 17:09:24</t>
  </si>
  <si>
    <t>16.08.2022 17:09:25</t>
  </si>
  <si>
    <t>16.08.2022 17:09:26</t>
  </si>
  <si>
    <t>16.08.2022 17:09:28</t>
  </si>
  <si>
    <t>16.08.2022 17:09:29</t>
  </si>
  <si>
    <t>16.08.2022 17:09:30</t>
  </si>
  <si>
    <t>16.08.2022 17:10:41</t>
  </si>
  <si>
    <t>16.08.2022 17:10:42</t>
  </si>
  <si>
    <t>16.08.2022 17:10:43</t>
  </si>
  <si>
    <t>16.08.2022 17:10:45</t>
  </si>
  <si>
    <t>16.08.2022 17:10:46</t>
  </si>
  <si>
    <t>16.08.2022 17:10:49</t>
  </si>
  <si>
    <t>16.08.2022 17:11:14</t>
  </si>
  <si>
    <t>16.08.2022 17:11:17</t>
  </si>
  <si>
    <t>16.08.2022 17:11:18</t>
  </si>
  <si>
    <t>16.08.2022 17:11:20</t>
  </si>
  <si>
    <t>16.08.2022 17:11:26</t>
  </si>
  <si>
    <t>16.08.2022 17:11:29</t>
  </si>
  <si>
    <t>16.08.2022 17:11:32</t>
  </si>
  <si>
    <t>16.08.2022 17:11:41</t>
  </si>
  <si>
    <t>16.08.2022 17:11:42</t>
  </si>
  <si>
    <t>16.08.2022 17:11:44</t>
  </si>
  <si>
    <t>16.08.2022 17:11:45</t>
  </si>
  <si>
    <t>16.08.2022 17:11:46</t>
  </si>
  <si>
    <t>16.08.2022 17:11:47</t>
  </si>
  <si>
    <t>16.08.2022 17:12:04</t>
  </si>
  <si>
    <t>16.08.2022 17:12:05</t>
  </si>
  <si>
    <t>16.08.2022 17:12:06</t>
  </si>
  <si>
    <t>16.08.2022 17:12:08</t>
  </si>
  <si>
    <t>16.08.2022 17:12:09</t>
  </si>
  <si>
    <t>16.08.2022 17:12:12</t>
  </si>
  <si>
    <t>16.08.2022 17:12:24</t>
  </si>
  <si>
    <t>16.08.2022 17:12:28</t>
  </si>
  <si>
    <t>16.08.2022 17:12:30</t>
  </si>
  <si>
    <t>16.08.2022 17:12:31</t>
  </si>
  <si>
    <t>16.08.2022 17:12:34</t>
  </si>
  <si>
    <t>16.08.2022 17:12:36</t>
  </si>
  <si>
    <t>16.08.2022 17:12:37</t>
  </si>
  <si>
    <t>16.08.2022 17:13:00</t>
  </si>
  <si>
    <t>16.08.2022 17:13:01</t>
  </si>
  <si>
    <t>16.08.2022 17:13:08</t>
  </si>
  <si>
    <t>16.08.2022 17:13:38</t>
  </si>
  <si>
    <t>16.08.2022 17:13:40</t>
  </si>
  <si>
    <t>16.08.2022 17:13:41</t>
  </si>
  <si>
    <t>16.08.2022 17:13:42</t>
  </si>
  <si>
    <t>16.08.2022 17:13:44</t>
  </si>
  <si>
    <t>16.08.2022 17:13:45</t>
  </si>
  <si>
    <t>16.08.2022 17:13:48</t>
  </si>
  <si>
    <t>16.08.2022 17:14:09</t>
  </si>
  <si>
    <t>16.08.2022 17:14:12</t>
  </si>
  <si>
    <t>16.08.2022 17:14:13</t>
  </si>
  <si>
    <t>16.08.2022 17:14:15</t>
  </si>
  <si>
    <t>16.08.2022 17:14:16</t>
  </si>
  <si>
    <t>16.08.2022 17:14:18</t>
  </si>
  <si>
    <t>16.08.2022 17:14:19</t>
  </si>
  <si>
    <t>16.08.2022 17:14:21</t>
  </si>
  <si>
    <t>16.08.2022 17:15:04</t>
  </si>
  <si>
    <t>16.08.2022 17:15:06</t>
  </si>
  <si>
    <t>16.08.2022 17:15:07</t>
  </si>
  <si>
    <t>16.08.2022 17:15:08</t>
  </si>
  <si>
    <t>16.08.2022 17:15:09</t>
  </si>
  <si>
    <t>16.08.2022 17:15:11</t>
  </si>
  <si>
    <t>16.08.2022 17:17:18</t>
  </si>
  <si>
    <t>16.08.2022 17:17:19</t>
  </si>
  <si>
    <t>16.08.2022 17:17:21</t>
  </si>
  <si>
    <t>16.08.2022 17:17:22</t>
  </si>
  <si>
    <t>16.08.2022 17:17:23</t>
  </si>
  <si>
    <t>16.08.2022 17:17:24</t>
  </si>
  <si>
    <t>16.08.2022 17:17:26</t>
  </si>
  <si>
    <t>16.08.2022 17:17:27</t>
  </si>
  <si>
    <t>16.08.2022 17:18:04</t>
  </si>
  <si>
    <t>16.08.2022 17:18:07</t>
  </si>
  <si>
    <t>16.08.2022 17:18:09</t>
  </si>
  <si>
    <t>16.08.2022 17:18:10</t>
  </si>
  <si>
    <t>16.08.2022 17:18:12</t>
  </si>
  <si>
    <t>16.08.2022 17:18:13</t>
  </si>
  <si>
    <t>16.08.2022 17:18:19</t>
  </si>
  <si>
    <t>16.08.2022 17:18:21</t>
  </si>
  <si>
    <t>16.08.2022 17:18:22</t>
  </si>
  <si>
    <t>16.08.2022 17:18:24</t>
  </si>
  <si>
    <t>16.08.2022 17:18:25</t>
  </si>
  <si>
    <t>16.08.2022 17:18:27</t>
  </si>
  <si>
    <t>16.08.2022 17:19:18</t>
  </si>
  <si>
    <t>16.08.2022 17:19:19</t>
  </si>
  <si>
    <t>16.08.2022 17:19:21</t>
  </si>
  <si>
    <t>16.08.2022 17:19:22</t>
  </si>
  <si>
    <t>16.08.2022 17:19:24</t>
  </si>
  <si>
    <t>16.08.2022 17:19:25</t>
  </si>
  <si>
    <t>16.08.2022 17:19:46</t>
  </si>
  <si>
    <t>16.08.2022 17:19:49</t>
  </si>
  <si>
    <t>16.08.2022 17:19:51</t>
  </si>
  <si>
    <t>16.08.2022 17:19:52</t>
  </si>
  <si>
    <t>16.08.2022 17:19:54</t>
  </si>
  <si>
    <t>16.08.2022 17:19:55</t>
  </si>
  <si>
    <t>16.08.2022 17:19:57</t>
  </si>
  <si>
    <t>16.08.2022 17:19:58</t>
  </si>
  <si>
    <t>16.08.2022 17:20:00</t>
  </si>
  <si>
    <t>16.08.2022 17:20:10</t>
  </si>
  <si>
    <t>16.08.2022 17:20:12</t>
  </si>
  <si>
    <t>16.08.2022 17:20:13</t>
  </si>
  <si>
    <t>16.08.2022 17:20:15</t>
  </si>
  <si>
    <t>16.08.2022 17:20:16</t>
  </si>
  <si>
    <t>16.08.2022 17:20:27</t>
  </si>
  <si>
    <t>16.08.2022 17:20:28</t>
  </si>
  <si>
    <t>16.08.2022 17:20:29</t>
  </si>
  <si>
    <t>16.08.2022 17:20:31</t>
  </si>
  <si>
    <t>16.08.2022 17:20:32</t>
  </si>
  <si>
    <t>16.08.2022 17:21:47</t>
  </si>
  <si>
    <t>16.08.2022 17:21:48</t>
  </si>
  <si>
    <t>16.08.2022 17:21:50</t>
  </si>
  <si>
    <t>16.08.2022 17:21:51</t>
  </si>
  <si>
    <t>16.08.2022 17:22:14</t>
  </si>
  <si>
    <t>16.08.2022 17:22:15</t>
  </si>
  <si>
    <t>16.08.2022 17:22:17</t>
  </si>
  <si>
    <t>16.08.2022 17:22:18</t>
  </si>
  <si>
    <t>16.08.2022 17:22:19</t>
  </si>
  <si>
    <t>16.08.2022 17:22:20</t>
  </si>
  <si>
    <t>16.08.2022 17:22:22</t>
  </si>
  <si>
    <t>16.08.2022 17:22:24</t>
  </si>
  <si>
    <t>16.08.2022 17:23:12</t>
  </si>
  <si>
    <t>16.08.2022 17:23:14</t>
  </si>
  <si>
    <t>16.08.2022 17:23:15</t>
  </si>
  <si>
    <t>16.08.2022 17:23:17</t>
  </si>
  <si>
    <t>16.08.2022 17:23:53</t>
  </si>
  <si>
    <t>16.08.2022 17:23:54</t>
  </si>
  <si>
    <t>16.08.2022 17:23:56</t>
  </si>
  <si>
    <t>16.08.2022 17:23:57</t>
  </si>
  <si>
    <t>16.08.2022 17:23:59</t>
  </si>
  <si>
    <t>16.08.2022 17:24:00</t>
  </si>
  <si>
    <t>16.08.2022 17:24:26</t>
  </si>
  <si>
    <t>16.08.2022 17:24:27</t>
  </si>
  <si>
    <t>16.08.2022 17:24:30</t>
  </si>
  <si>
    <t>16.08.2022 17:24:33</t>
  </si>
  <si>
    <t>16.08.2022 17:24:35</t>
  </si>
  <si>
    <t>16.08.2022 17:24:36</t>
  </si>
  <si>
    <t>16.08.2022 17:24:38</t>
  </si>
  <si>
    <t>16.08.2022 17:24:42</t>
  </si>
  <si>
    <t>16.08.2022 17:24:43</t>
  </si>
  <si>
    <t>16.08.2022 17:24:45</t>
  </si>
  <si>
    <t>16.08.2022 17:24:46</t>
  </si>
  <si>
    <t>16.08.2022 17:24:51</t>
  </si>
  <si>
    <t>16.08.2022 17:25:00</t>
  </si>
  <si>
    <t>16.08.2022 17:25:01</t>
  </si>
  <si>
    <t>16.08.2022 17:25:03</t>
  </si>
  <si>
    <t>16.08.2022 17:25:06</t>
  </si>
  <si>
    <t>16.08.2022 17:25:07</t>
  </si>
  <si>
    <t>16.08.2022 17:27:40</t>
  </si>
  <si>
    <t>16.08.2022 17:27:42</t>
  </si>
  <si>
    <t>16.08.2022 17:27:43</t>
  </si>
  <si>
    <t>16.08.2022 17:27:45</t>
  </si>
  <si>
    <t>16.08.2022 17:27:46</t>
  </si>
  <si>
    <t>16.08.2022 17:28:09</t>
  </si>
  <si>
    <t>16.08.2022 17:28:10</t>
  </si>
  <si>
    <t>16.08.2022 17:28:11</t>
  </si>
  <si>
    <t>16.08.2022 17:28:13</t>
  </si>
  <si>
    <t>16.08.2022 17:28:14</t>
  </si>
  <si>
    <t>16.08.2022 17:28:17</t>
  </si>
  <si>
    <t>16.08.2022 17:29:03</t>
  </si>
  <si>
    <t>16.08.2022 17:29:06</t>
  </si>
  <si>
    <t>16.08.2022 17:29:08</t>
  </si>
  <si>
    <t>16.08.2022 17:29:09</t>
  </si>
  <si>
    <t>16.08.2022 17:29:11</t>
  </si>
  <si>
    <t>16.08.2022 17:29:12</t>
  </si>
  <si>
    <t>16.08.2022 17:29:14</t>
  </si>
  <si>
    <t>16.08.2022 17:30:17</t>
  </si>
  <si>
    <t>16.08.2022 17:30:18</t>
  </si>
  <si>
    <t>16.08.2022 17:30:20</t>
  </si>
  <si>
    <t>16.08.2022 17:30:21</t>
  </si>
  <si>
    <t>16.08.2022 17:30:23</t>
  </si>
  <si>
    <t>16.08.2022 17:30:24</t>
  </si>
  <si>
    <t>16.08.2022 17:30:26</t>
  </si>
  <si>
    <t>16.08.2022 17:30:27</t>
  </si>
  <si>
    <t>16.08.2022 17:30:29</t>
  </si>
  <si>
    <t>16.08.2022 17:30:54</t>
  </si>
  <si>
    <t>16.08.2022 17:30:56</t>
  </si>
  <si>
    <t>16.08.2022 17:30:57</t>
  </si>
  <si>
    <t>16.08.2022 17:30:59</t>
  </si>
  <si>
    <t>16.08.2022 17:31:00</t>
  </si>
  <si>
    <t>16.08.2022 17:31:02</t>
  </si>
  <si>
    <t>16.08.2022 17:31:30</t>
  </si>
  <si>
    <t>16.08.2022 17:31:32</t>
  </si>
  <si>
    <t>16.08.2022 17:31:33</t>
  </si>
  <si>
    <t>16.08.2022 17:31:34</t>
  </si>
  <si>
    <t>16.08.2022 17:31:35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</si>
  <si>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</si>
  <si>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</si>
  <si>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</si>
  <si>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</si>
  <si>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</si>
  <si>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</si>
  <si>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</si>
  <si>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</si>
  <si>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17:32:07</t>
  </si>
  <si>
    <t>16.08.2022 17:32:10</t>
  </si>
  <si>
    <t>16.08.2022 17:32:11</t>
  </si>
  <si>
    <t>16.08.2022 17:32:13</t>
  </si>
  <si>
    <t>16.08.2022 17:32:17</t>
  </si>
  <si>
    <t>16.08.2022 17:32:19</t>
  </si>
  <si>
    <t>16.08.2022 17:32:25</t>
  </si>
  <si>
    <t>16.08.2022 17:32:26</t>
  </si>
  <si>
    <t>16.08.2022 17:32:28</t>
  </si>
  <si>
    <t>16.08.2022 17:32:29</t>
  </si>
  <si>
    <t>16.08.2022 17:32:31</t>
  </si>
  <si>
    <t>16.08.2022 17:32:32</t>
  </si>
  <si>
    <t>16.08.2022 17:32:47</t>
  </si>
  <si>
    <t>16.08.2022 17:32:49</t>
  </si>
  <si>
    <t>16.08.2022 17:32:50</t>
  </si>
  <si>
    <t>16.08.2022 17:32:52</t>
  </si>
  <si>
    <t>16.08.2022 17:32:53</t>
  </si>
  <si>
    <t>16.08.2022 17:32:55</t>
  </si>
  <si>
    <t>16.08.2022 17:33:50</t>
  </si>
  <si>
    <t>16.08.2022 17:33:53</t>
  </si>
  <si>
    <t>16.08.2022 17:33:55</t>
  </si>
  <si>
    <t>16.08.2022 17:33:56</t>
  </si>
  <si>
    <t>16.08.2022 17:33:58</t>
  </si>
  <si>
    <t>16.08.2022 17:33:59</t>
  </si>
  <si>
    <t>16.08.2022 17:34:01</t>
  </si>
  <si>
    <t>16.08.2022 17:34:02</t>
  </si>
  <si>
    <t>16.08.2022 17:34:04</t>
  </si>
  <si>
    <t>16.08.2022 17:34:05</t>
  </si>
  <si>
    <t>16.08.2022 17:34:07</t>
  </si>
  <si>
    <t>16.08.2022 17:34:08</t>
  </si>
  <si>
    <t>16.08.2022 17:34:11</t>
  </si>
  <si>
    <t>16.08.2022 17:34:38</t>
  </si>
  <si>
    <t>16.08.2022 17:34:39</t>
  </si>
  <si>
    <t>16.08.2022 17:34:40</t>
  </si>
  <si>
    <t>16.08.2022 17:35:04</t>
  </si>
  <si>
    <t>16.08.2022 17:35:06</t>
  </si>
  <si>
    <t>16.08.2022 17:35:07</t>
  </si>
  <si>
    <t>16.08.2022 17:35:10</t>
  </si>
  <si>
    <t>16.08.2022 17:35:12</t>
  </si>
  <si>
    <t>16.08.2022 17:35:15</t>
  </si>
  <si>
    <t>16.08.2022 17:35:16</t>
  </si>
  <si>
    <t>16.08.2022 17:35:18</t>
  </si>
  <si>
    <t>16.08.2022 17:35:19</t>
  </si>
  <si>
    <t>16.08.2022 17:35:52</t>
  </si>
  <si>
    <t>16.08.2022 17:35:56</t>
  </si>
  <si>
    <t>16.08.2022 17:36:13</t>
  </si>
  <si>
    <t>16.08.2022 17:36:14</t>
  </si>
  <si>
    <t>16.08.2022 17:36:16</t>
  </si>
  <si>
    <t>16.08.2022 17:36:17</t>
  </si>
  <si>
    <t>16.08.2022 17:36:19</t>
  </si>
  <si>
    <t>16.08.2022 17:36:20</t>
  </si>
  <si>
    <t>16.08.2022 17:37:27</t>
  </si>
  <si>
    <t>16.08.2022 17:38:26</t>
  </si>
  <si>
    <t>16.08.2022 17:38:32</t>
  </si>
  <si>
    <t>16.08.2022 17:38:36</t>
  </si>
  <si>
    <t>16.08.2022 17:38:37</t>
  </si>
  <si>
    <t>16.08.2022 17:39:46</t>
  </si>
  <si>
    <t>16.08.2022 17:39:47</t>
  </si>
  <si>
    <t>16.08.2022 17:39:49</t>
  </si>
  <si>
    <t>16.08.2022 17:39:50</t>
  </si>
  <si>
    <t>16.08.2022 17:39:51</t>
  </si>
  <si>
    <t>16.08.2022 17:40:13</t>
  </si>
  <si>
    <t>16.08.2022 17:40:15</t>
  </si>
  <si>
    <t>16.08.2022 17:40:16</t>
  </si>
  <si>
    <t>16.08.2022 17:40:17</t>
  </si>
  <si>
    <t>16.08.2022 17:40:19</t>
  </si>
  <si>
    <t>16.08.2022 17:40:20</t>
  </si>
  <si>
    <t>16.08.2022 17:40:23</t>
  </si>
  <si>
    <t>16.08.2022 17:40:26</t>
  </si>
  <si>
    <t>16.08.2022 17:40:27</t>
  </si>
  <si>
    <t>16.08.2022 17:40:57</t>
  </si>
  <si>
    <t>16.08.2022 17:41:00</t>
  </si>
  <si>
    <t>16.08.2022 17:41:02</t>
  </si>
  <si>
    <t>16.08.2022 17:41:03</t>
  </si>
  <si>
    <t>16.08.2022 17:41:05</t>
  </si>
  <si>
    <t>16.08.2022 17:41:06</t>
  </si>
  <si>
    <t>16.08.2022 17:41:20</t>
  </si>
  <si>
    <t>16.08.2022 17:41:21</t>
  </si>
  <si>
    <t>16.08.2022 17:41:23</t>
  </si>
  <si>
    <t>16.08.2022 17:41:24</t>
  </si>
  <si>
    <t>16.08.2022 17:41:26</t>
  </si>
  <si>
    <t>16.08.2022 17:41:51</t>
  </si>
  <si>
    <t>16.08.2022 17:41:53</t>
  </si>
  <si>
    <t>16.08.2022 17:41:54</t>
  </si>
  <si>
    <t>16.08.2022 17:41:55</t>
  </si>
  <si>
    <t>16.08.2022 17:41:56</t>
  </si>
  <si>
    <t>16.08.2022 17:41:58</t>
  </si>
  <si>
    <t>16.08.2022 17:42:24</t>
  </si>
  <si>
    <t>16.08.2022 17:42:26</t>
  </si>
  <si>
    <t>16.08.2022 17:42:27</t>
  </si>
  <si>
    <t>16.08.2022 17:42:28</t>
  </si>
  <si>
    <t>16.08.2022 17:42:29</t>
  </si>
  <si>
    <t>16.08.2022 17:42:32</t>
  </si>
  <si>
    <t>16.08.2022 17:42:35</t>
  </si>
  <si>
    <t>16.08.2022 17:42:37</t>
  </si>
  <si>
    <t>16.08.2022 17:42:38</t>
  </si>
  <si>
    <t>16.08.2022 17:42:40</t>
  </si>
  <si>
    <t>16.08.2022 17:42:41</t>
  </si>
  <si>
    <t>16.08.2022 17:42:43</t>
  </si>
  <si>
    <t>16.08.2022 17:42:44</t>
  </si>
  <si>
    <t>16.08.2022 17:42:46</t>
  </si>
  <si>
    <t>16.08.2022 17:42:47</t>
  </si>
  <si>
    <t>16.08.2022 17:42:49</t>
  </si>
  <si>
    <t>16.08.2022 17:42:50</t>
  </si>
  <si>
    <t>16.08.2022 17:42:53</t>
  </si>
  <si>
    <t>16.08.2022 17:42:56</t>
  </si>
  <si>
    <t>16.08.2022 17:42:58</t>
  </si>
  <si>
    <t>16.08.2022 17:43:01</t>
  </si>
  <si>
    <t>16.08.2022 17:43:02</t>
  </si>
  <si>
    <t>16.08.2022 17:43:04</t>
  </si>
  <si>
    <t>16.08.2022 17:43:17</t>
  </si>
  <si>
    <t>16.08.2022 17:43:18</t>
  </si>
  <si>
    <t>16.08.2022 17:43:20</t>
  </si>
  <si>
    <t>16.08.2022 17:43:24</t>
  </si>
  <si>
    <t>16.08.2022 17:43:25</t>
  </si>
  <si>
    <t>16.08.2022 17:43:27</t>
  </si>
  <si>
    <t>16.08.2022 17:43:28</t>
  </si>
  <si>
    <t>16.08.2022 17:43:29</t>
  </si>
  <si>
    <t>16.08.2022 17:43:31</t>
  </si>
  <si>
    <t>16.08.2022 17:43:32</t>
  </si>
  <si>
    <t>16.08.2022 17:43:35</t>
  </si>
  <si>
    <t>16.08.2022 17:44:03</t>
  </si>
  <si>
    <t>16.08.2022 17:44:06</t>
  </si>
  <si>
    <t>16.08.2022 17:44:08</t>
  </si>
  <si>
    <t>16.08.2022 17:44:09</t>
  </si>
  <si>
    <t>16.08.2022 17:44:11</t>
  </si>
  <si>
    <t>16.08.2022 17:44:12</t>
  </si>
  <si>
    <t>16.08.2022 17:44:47</t>
  </si>
  <si>
    <t>16.08.2022 17:44:50</t>
  </si>
  <si>
    <t>16.08.2022 17:44:51</t>
  </si>
  <si>
    <t>16.08.2022 17:44:53</t>
  </si>
  <si>
    <t>16.08.2022 17:44:54</t>
  </si>
  <si>
    <t>16.08.2022 17:44:56</t>
  </si>
  <si>
    <t>16.08.2022 17:44:57</t>
  </si>
  <si>
    <t>16.08.2022 17:44:59</t>
  </si>
  <si>
    <t>16.08.2022 17:45:00</t>
  </si>
  <si>
    <t>16.08.2022 17:45:02</t>
  </si>
  <si>
    <t>16.08.2022 17:45:03</t>
  </si>
  <si>
    <t>16.08.2022 17:45:05</t>
  </si>
  <si>
    <t>16.08.2022 17:45:06</t>
  </si>
  <si>
    <t>16.08.2022 17:45:35</t>
  </si>
  <si>
    <t>16.08.2022 17:45:38</t>
  </si>
  <si>
    <t>16.08.2022 17:45:39</t>
  </si>
  <si>
    <t>16.08.2022 17:45:41</t>
  </si>
  <si>
    <t>16.08.2022 17:45:42</t>
  </si>
  <si>
    <t>16.08.2022 17:45:44</t>
  </si>
  <si>
    <t>16.08.2022 17:45:45</t>
  </si>
  <si>
    <t>16.08.2022 17:45:56</t>
  </si>
  <si>
    <t>16.08.2022 17:46:00</t>
  </si>
  <si>
    <t>16.08.2022 17:46:02</t>
  </si>
  <si>
    <t>16.08.2022 17:46:14</t>
  </si>
  <si>
    <t>16.08.2022 17:46:15</t>
  </si>
  <si>
    <t>16.08.2022 17:46:17</t>
  </si>
  <si>
    <t>16.08.2022 17:46:18</t>
  </si>
  <si>
    <t>16.08.2022 17:46:20</t>
  </si>
  <si>
    <t>16.08.2022 17:47:07</t>
  </si>
  <si>
    <t>16.08.2022 17:47:09</t>
  </si>
  <si>
    <t>16.08.2022 17:47:10</t>
  </si>
  <si>
    <t>16.08.2022 17:47:11</t>
  </si>
  <si>
    <t>16.08.2022 17:47:16</t>
  </si>
  <si>
    <t>16.08.2022 17:47:17</t>
  </si>
  <si>
    <t>16.08.2022 17:47:19</t>
  </si>
  <si>
    <t>16.08.2022 17:47:43</t>
  </si>
  <si>
    <t>16.08.2022 17:47:44</t>
  </si>
  <si>
    <t>16.08.2022 17:47:46</t>
  </si>
  <si>
    <t>16.08.2022 17:47:47</t>
  </si>
  <si>
    <t>16.08.2022 17:47:48</t>
  </si>
  <si>
    <t>16.08.2022 17:47:49</t>
  </si>
  <si>
    <t>16.08.2022 17:47:51</t>
  </si>
  <si>
    <t>16.08.2022 17:47:52</t>
  </si>
  <si>
    <t>16.08.2022 17:47:56</t>
  </si>
  <si>
    <t>16.08.2022 17:47:58</t>
  </si>
  <si>
    <t>16.08.2022 17:48:00</t>
  </si>
  <si>
    <t>16.08.2022 17:48:02</t>
  </si>
  <si>
    <t>16.08.2022 17:48:03</t>
  </si>
  <si>
    <t>16.08.2022 17:49:03</t>
  </si>
  <si>
    <t>16.08.2022 17:49:06</t>
  </si>
  <si>
    <t>16.08.2022 17:49:07</t>
  </si>
  <si>
    <t>16.08.2022 17:49:09</t>
  </si>
  <si>
    <t>16.08.2022 17:49:10</t>
  </si>
  <si>
    <t>16.08.2022 17:49:12</t>
  </si>
  <si>
    <t>16.08.2022 17:50:03</t>
  </si>
  <si>
    <t>16.08.2022 17:50:04</t>
  </si>
  <si>
    <t>16.08.2022 17:50:05</t>
  </si>
  <si>
    <t>16.08.2022 17:50:10</t>
  </si>
  <si>
    <t>16.08.2022 17:50:11</t>
  </si>
  <si>
    <t>16.08.2022 17:50:12</t>
  </si>
  <si>
    <t>16.08.2022 17:50:26</t>
  </si>
  <si>
    <t>16.08.2022 17:50:27</t>
  </si>
  <si>
    <t>16.08.2022 17:50:28</t>
  </si>
  <si>
    <t>16.08.2022 17:50:30</t>
  </si>
  <si>
    <t>16.08.2022 17:50:31</t>
  </si>
  <si>
    <t>16.08.2022 17:50:32</t>
  </si>
  <si>
    <t>16.08.2022 17:50:34</t>
  </si>
  <si>
    <t>16.08.2022 17:51:24</t>
  </si>
  <si>
    <t>16.08.2022 17:51:27</t>
  </si>
  <si>
    <t>16.08.2022 17:51:29</t>
  </si>
  <si>
    <t>16.08.2022 17:51:30</t>
  </si>
  <si>
    <t>16.08.2022 17:51:32</t>
  </si>
  <si>
    <t>16.08.2022 17:51:33</t>
  </si>
  <si>
    <t>16.08.2022 17:51:35</t>
  </si>
  <si>
    <t>16.08.2022 17:51:39</t>
  </si>
  <si>
    <t>16.08.2022 17:51:41</t>
  </si>
  <si>
    <t>16.08.2022 17:51:42</t>
  </si>
  <si>
    <t>16.08.2022 17:51:43</t>
  </si>
  <si>
    <t>16.08.2022 17:51:45</t>
  </si>
  <si>
    <t>16.08.2022 17:51:47</t>
  </si>
  <si>
    <t>16.08.2022 17:52:29</t>
  </si>
  <si>
    <t>16.08.2022 17:52:31</t>
  </si>
  <si>
    <t>16.08.2022 17:52:32</t>
  </si>
  <si>
    <t>16.08.2022 17:52:33</t>
  </si>
  <si>
    <t>16.08.2022 17:52:35</t>
  </si>
  <si>
    <t>16.08.2022 17:52:38</t>
  </si>
  <si>
    <t>16.08.2022 17:52:48</t>
  </si>
  <si>
    <t>16.08.2022 17:52:50</t>
  </si>
  <si>
    <t>16.08.2022 17:52:51</t>
  </si>
  <si>
    <t>16.08.2022 17:52:53</t>
  </si>
  <si>
    <t>16.08.2022 17:52:54</t>
  </si>
  <si>
    <t>16.08.2022 17:52:56</t>
  </si>
  <si>
    <t>16.08.2022 17:53:30</t>
  </si>
  <si>
    <t>16.08.2022 17:53:32</t>
  </si>
  <si>
    <t>16.08.2022 17:53:33</t>
  </si>
  <si>
    <t>16.08.2022 17:53:35</t>
  </si>
  <si>
    <t>16.08.2022 17:53:36</t>
  </si>
  <si>
    <t>16.08.2022 17:53:38</t>
  </si>
  <si>
    <t>16.08.2022 17:53:39</t>
  </si>
  <si>
    <t>16.08.2022 17:53:41</t>
  </si>
  <si>
    <t>16.08.2022 17:53:42</t>
  </si>
  <si>
    <t>16.08.2022 17:53:44</t>
  </si>
  <si>
    <t>16.08.2022 17:53:45</t>
  </si>
  <si>
    <t>16.08.2022 17:54:27</t>
  </si>
  <si>
    <t>16.08.2022 17:54:31</t>
  </si>
  <si>
    <t>16.08.2022 17:54:33</t>
  </si>
  <si>
    <t>16.08.2022 17:54:34</t>
  </si>
  <si>
    <t>16.08.2022 17:54:36</t>
  </si>
  <si>
    <t>16.08.2022 17:54:37</t>
  </si>
  <si>
    <t>16.08.2022 17:54:39</t>
  </si>
  <si>
    <t>16.08.2022 17:54:40</t>
  </si>
  <si>
    <t>16.08.2022 17:55:13</t>
  </si>
  <si>
    <t>16.08.2022 17:55:15</t>
  </si>
  <si>
    <t>16.08.2022 17:55:16</t>
  </si>
  <si>
    <t>16.08.2022 17:55:18</t>
  </si>
  <si>
    <t>16.08.2022 17:55:19</t>
  </si>
  <si>
    <t>16.08.2022 17:55:21</t>
  </si>
  <si>
    <t>16.08.2022 17:55:22</t>
  </si>
  <si>
    <t>16.08.2022 17:55:24</t>
  </si>
  <si>
    <t>16.08.2022 17:55:25</t>
  </si>
  <si>
    <t>16.08.2022 17:55:27</t>
  </si>
  <si>
    <t>16.08.2022 17:55:28</t>
  </si>
  <si>
    <t>16.08.2022 17:55:52</t>
  </si>
  <si>
    <t>16.08.2022 17:55:53</t>
  </si>
  <si>
    <t>16.08.2022 17:55:55</t>
  </si>
  <si>
    <t>16.08.2022 17:55:56</t>
  </si>
  <si>
    <t>16.08.2022 17:55:57</t>
  </si>
  <si>
    <t>16.08.2022 17:55:58</t>
  </si>
  <si>
    <t>16.08.2022 17:56:09</t>
  </si>
  <si>
    <t>16.08.2022 17:56:10</t>
  </si>
  <si>
    <t>16.08.2022 17:56:13</t>
  </si>
  <si>
    <t>16.08.2022 17:56:15</t>
  </si>
  <si>
    <t>16.08.2022 17:56:24</t>
  </si>
  <si>
    <t>16.08.2022 17:56:25</t>
  </si>
  <si>
    <t>16.08.2022 17:56:27</t>
  </si>
  <si>
    <t>16.08.2022 17:56:28</t>
  </si>
  <si>
    <t>16.08.2022 17:56:31</t>
  </si>
  <si>
    <t>16.08.2022 17:56:33</t>
  </si>
  <si>
    <t>16.08.2022 17:56:51</t>
  </si>
  <si>
    <t>16.08.2022 17:56:52</t>
  </si>
  <si>
    <t>16.08.2022 17:56:53</t>
  </si>
  <si>
    <t>16.08.2022 17:56:55</t>
  </si>
  <si>
    <t>16.08.2022 17:56:56</t>
  </si>
  <si>
    <t>16.08.2022 17:56:57</t>
  </si>
  <si>
    <t>16.08.2022 17:56:58</t>
  </si>
  <si>
    <t>16.08.2022 17:57:45</t>
  </si>
  <si>
    <t>16.08.2022 17:57:46</t>
  </si>
  <si>
    <t>16.08.2022 17:57:48</t>
  </si>
  <si>
    <t>16.08.2022 17:57:49</t>
  </si>
  <si>
    <t>16.08.2022 17:57:51</t>
  </si>
  <si>
    <t>16.08.2022 17:57:52</t>
  </si>
  <si>
    <t>16.08.2022 17:57:58</t>
  </si>
  <si>
    <t>16.08.2022 17:58:01</t>
  </si>
  <si>
    <t>16.08.2022 17:58:03</t>
  </si>
  <si>
    <t>16.08.2022 17:58:04</t>
  </si>
  <si>
    <t>16.08.2022 17:58:06</t>
  </si>
  <si>
    <t>16.08.2022 17:58:07</t>
  </si>
  <si>
    <t>16.08.2022 17:58:09</t>
  </si>
  <si>
    <t>16.08.2022 17:58:43</t>
  </si>
  <si>
    <t>16.08.2022 17:58:44</t>
  </si>
  <si>
    <t>16.08.2022 17:58:46</t>
  </si>
  <si>
    <t>16.08.2022 17:58:47</t>
  </si>
  <si>
    <t>16.08.2022 17:58:48</t>
  </si>
  <si>
    <t>16.08.2022 17:58:49</t>
  </si>
  <si>
    <t>16.08.2022 17:58:51</t>
  </si>
  <si>
    <t>16.08.2022 17:58:52</t>
  </si>
  <si>
    <t>16.08.2022 17:58:53</t>
  </si>
  <si>
    <t>16.08.2022 17:58:54</t>
  </si>
  <si>
    <t>16.08.2022 17:58:56</t>
  </si>
  <si>
    <t>16.08.2022 17:59:00</t>
  </si>
  <si>
    <t>16.08.2022 17:59:01</t>
  </si>
  <si>
    <t>16.08.2022 17:59:03</t>
  </si>
  <si>
    <t>16.08.2022 17:59:04</t>
  </si>
  <si>
    <t>16.08.2022 17:59:05</t>
  </si>
  <si>
    <t>16.08.2022 17:59:08</t>
  </si>
  <si>
    <t>16.08.2022 18:01:02</t>
  </si>
  <si>
    <t>16.08.2022 18:01:03</t>
  </si>
  <si>
    <t>16.08.2022 18:01:05</t>
  </si>
  <si>
    <t>16.08.2022 18:01:06</t>
  </si>
  <si>
    <t>16.08.2022 18:01:08</t>
  </si>
  <si>
    <t>16.08.2022 18:01:09</t>
  </si>
  <si>
    <t>16.08.2022 18:01:30</t>
  </si>
  <si>
    <t>16.08.2022 18:01:32</t>
  </si>
  <si>
    <t>16.08.2022 18:01:33</t>
  </si>
  <si>
    <t>16.08.2022 18:01:36</t>
  </si>
  <si>
    <t>16.08.2022 18:01:37</t>
  </si>
  <si>
    <t>16.08.2022 18:02:04</t>
  </si>
  <si>
    <t>16.08.2022 18:02:06</t>
  </si>
  <si>
    <t>16.08.2022 18:02:07</t>
  </si>
  <si>
    <t>16.08.2022 18:02:09</t>
  </si>
  <si>
    <t>16.08.2022 18:02:10</t>
  </si>
  <si>
    <t>16.08.2022 18:02:12</t>
  </si>
  <si>
    <t>16.08.2022 18:03:13</t>
  </si>
  <si>
    <t>16.08.2022 18:03:15</t>
  </si>
  <si>
    <t>16.08.2022 18:03:16</t>
  </si>
  <si>
    <t>16.08.2022 18:03:17</t>
  </si>
  <si>
    <t>16.08.2022 18:04:39</t>
  </si>
  <si>
    <t>16.08.2022 18:04:41</t>
  </si>
  <si>
    <t>16.08.2022 18:04:42</t>
  </si>
  <si>
    <t>16.08.2022 18:04:43</t>
  </si>
  <si>
    <t>16.08.2022 18:04:45</t>
  </si>
  <si>
    <t>16.08.2022 18:04:46</t>
  </si>
  <si>
    <t>16.08.2022 18:05:46</t>
  </si>
  <si>
    <t>16.08.2022 18:05:47</t>
  </si>
  <si>
    <t>16.08.2022 18:05:50</t>
  </si>
  <si>
    <t>16.08.2022 18:05:52</t>
  </si>
  <si>
    <t>16.08.2022 18:05:53</t>
  </si>
  <si>
    <t>16.08.2022 18:05:55</t>
  </si>
  <si>
    <t>16.08.2022 18:06:10</t>
  </si>
  <si>
    <t>16.08.2022 18:06:11</t>
  </si>
  <si>
    <t>16.08.2022 18:06:13</t>
  </si>
  <si>
    <t>16.08.2022 18:06:14</t>
  </si>
  <si>
    <t>16.08.2022 18:06:16</t>
  </si>
  <si>
    <t>16.08.2022 18:06:28</t>
  </si>
  <si>
    <t>16.08.2022 18:07:31</t>
  </si>
  <si>
    <t>16.08.2022 18:07:32</t>
  </si>
  <si>
    <t>16.08.2022 18:07:33</t>
  </si>
  <si>
    <t>16.08.2022 18:07:34</t>
  </si>
  <si>
    <t>16.08.2022 18:07:36</t>
  </si>
  <si>
    <t>16.08.2022 18:07:38</t>
  </si>
  <si>
    <t>16.08.2022 18:07:52</t>
  </si>
  <si>
    <t>16.08.2022 18:07:53</t>
  </si>
  <si>
    <t>16.08.2022 18:07:55</t>
  </si>
  <si>
    <t>16.08.2022 18:07:56</t>
  </si>
  <si>
    <t>16.08.2022 18:07:57</t>
  </si>
  <si>
    <t>16.08.2022 18:07:58</t>
  </si>
  <si>
    <t>16.08.2022 18:08:00</t>
  </si>
  <si>
    <t>16.08.2022 18:08:01</t>
  </si>
  <si>
    <t>16.08.2022 18:08:03</t>
  </si>
  <si>
    <t>16.08.2022 18:08:04</t>
  </si>
  <si>
    <t>16.08.2022 18:08:06</t>
  </si>
  <si>
    <t>16.08.2022 18:08:07</t>
  </si>
  <si>
    <t>16.08.2022 18:08:45</t>
  </si>
  <si>
    <t>16.08.2022 18:08:48</t>
  </si>
  <si>
    <t>16.08.2022 18:08:49</t>
  </si>
  <si>
    <t>16.08.2022 18:08:51</t>
  </si>
  <si>
    <t>16.08.2022 18:08:52</t>
  </si>
  <si>
    <t>16.08.2022 18:08:54</t>
  </si>
  <si>
    <t>16.08.2022 18:09:03</t>
  </si>
  <si>
    <t>16.08.2022 18:09:06</t>
  </si>
  <si>
    <t>16.08.2022 18:09:07</t>
  </si>
  <si>
    <t>16.08.2022 18:09:09</t>
  </si>
  <si>
    <t>16.08.2022 18:09:10</t>
  </si>
  <si>
    <t>16.08.2022 18:09:12</t>
  </si>
  <si>
    <t>16.08.2022 18:09:13</t>
  </si>
  <si>
    <t>16.08.2022 18:09:51</t>
  </si>
  <si>
    <t>16.08.2022 18:09:52</t>
  </si>
  <si>
    <t>16.08.2022 18:09:54</t>
  </si>
  <si>
    <t>16.08.2022 18:09:55</t>
  </si>
  <si>
    <t>16.08.2022 18:09:57</t>
  </si>
  <si>
    <t>16.08.2022 18:09:58</t>
  </si>
  <si>
    <t>16.08.2022 18:10:00</t>
  </si>
  <si>
    <t>16.08.2022 18:10:01</t>
  </si>
  <si>
    <t>16.08.2022 18:10:03</t>
  </si>
  <si>
    <t>16.08.2022 18:10:04</t>
  </si>
  <si>
    <t>16.08.2022 18:10:06</t>
  </si>
  <si>
    <t>16.08.2022 18:10:07</t>
  </si>
  <si>
    <t>16.08.2022 18:10:08</t>
  </si>
  <si>
    <t>16.08.2022 18:10:10</t>
  </si>
  <si>
    <t>16.08.2022 18:10:11</t>
  </si>
  <si>
    <t>16.08.2022 18:10:14</t>
  </si>
  <si>
    <t>16.08.2022 18:10:15</t>
  </si>
  <si>
    <t>16.08.2022 18:10:17</t>
  </si>
  <si>
    <t>16.08.2022 18:10:18</t>
  </si>
  <si>
    <t>16.08.2022 18:10:20</t>
  </si>
  <si>
    <t>16.08.2022 18:10:21</t>
  </si>
  <si>
    <t>16.08.2022 18:10:23</t>
  </si>
  <si>
    <t>16.08.2022 18:10:48</t>
  </si>
  <si>
    <t>16.08.2022 18:10:50</t>
  </si>
  <si>
    <t>16.08.2022 18:10:51</t>
  </si>
  <si>
    <t>16.08.2022 18:10:52</t>
  </si>
  <si>
    <t>16.08.2022 18:10:56</t>
  </si>
  <si>
    <t>16.08.2022 18:10:58</t>
  </si>
  <si>
    <t>16.08.2022 18:10:59</t>
  </si>
  <si>
    <t>16.08.2022 18:11:00</t>
  </si>
  <si>
    <t>16.08.2022 18:11:02</t>
  </si>
  <si>
    <t>16.08.2022 18:11:03</t>
  </si>
  <si>
    <t>16.08.2022 18:11:04</t>
  </si>
  <si>
    <t>16.08.2022 18:11:05</t>
  </si>
  <si>
    <t>16.08.2022 18:11:07</t>
  </si>
  <si>
    <t>16.08.2022 18:11:09</t>
  </si>
  <si>
    <t>16.08.2022 18:11:26</t>
  </si>
  <si>
    <t>16.08.2022 18:11:27</t>
  </si>
  <si>
    <t>16.08.2022 18:11:29</t>
  </si>
  <si>
    <t>16.08.2022 18:11:30</t>
  </si>
  <si>
    <t>16.08.2022 18:11:32</t>
  </si>
  <si>
    <t>16.08.2022 18:11:33</t>
  </si>
  <si>
    <t>16.08.2022 18:11:42</t>
  </si>
  <si>
    <t>16.08.2022 18:11:44</t>
  </si>
  <si>
    <t>16.08.2022 18:11:45</t>
  </si>
  <si>
    <t>16.08.2022 18:11:47</t>
  </si>
  <si>
    <t>16.08.2022 18:11:48</t>
  </si>
  <si>
    <t>16.08.2022 18:12:00</t>
  </si>
  <si>
    <t>16.08.2022 18:12:02</t>
  </si>
  <si>
    <t>16.08.2022 18:12:03</t>
  </si>
  <si>
    <t>16.08.2022 18:12:05</t>
  </si>
  <si>
    <t>16.08.2022 18:12:06</t>
  </si>
  <si>
    <t>16.08.2022 18:12:08</t>
  </si>
  <si>
    <t>16.08.2022 18:12:09</t>
  </si>
  <si>
    <t>16.08.2022 18:12:11</t>
  </si>
  <si>
    <t>16.08.2022 18:12:36</t>
  </si>
  <si>
    <t>16.08.2022 18:12:38</t>
  </si>
  <si>
    <t>16.08.2022 18:12:39</t>
  </si>
  <si>
    <t>16.08.2022 18:12:41</t>
  </si>
  <si>
    <t>16.08.2022 18:12:45</t>
  </si>
  <si>
    <t>16.08.2022 18:12:47</t>
  </si>
  <si>
    <t>16.08.2022 18:12:48</t>
  </si>
  <si>
    <t>16.08.2022 18:12:49</t>
  </si>
  <si>
    <t>16.08.2022 18:12:51</t>
  </si>
  <si>
    <t>16.08.2022 18:12:52</t>
  </si>
  <si>
    <t>16.08.2022 18:12:55</t>
  </si>
  <si>
    <t>16.08.2022 18:16:15</t>
  </si>
  <si>
    <t>16.08.2022 18:16:17</t>
  </si>
  <si>
    <t>16.08.2022 18:16:18</t>
  </si>
  <si>
    <t>16.08.2022 18:16:20</t>
  </si>
  <si>
    <t>16.08.2022 18:16:21</t>
  </si>
  <si>
    <t>16.08.2022 18:16:32</t>
  </si>
  <si>
    <t>16.08.2022 18:16:33</t>
  </si>
  <si>
    <t>16.08.2022 18:16:35</t>
  </si>
  <si>
    <t>16.08.2022 18:16:36</t>
  </si>
  <si>
    <t>16.08.2022 18:16:38</t>
  </si>
  <si>
    <t>16.08.2022 18:16:39</t>
  </si>
  <si>
    <t>16.08.2022 18:17:29</t>
  </si>
  <si>
    <t>16.08.2022 18:17:30</t>
  </si>
  <si>
    <t>16.08.2022 18:17:32</t>
  </si>
  <si>
    <t>16.08.2022 18:17:33</t>
  </si>
  <si>
    <t>16.08.2022 18:17:35</t>
  </si>
  <si>
    <t>16.08.2022 18:17:36</t>
  </si>
  <si>
    <t>16.08.2022 18:17:47</t>
  </si>
  <si>
    <t>16.08.2022 18:17:50</t>
  </si>
  <si>
    <t>16.08.2022 18:17:51</t>
  </si>
  <si>
    <t>16.08.2022 18:17:53</t>
  </si>
  <si>
    <t>16.08.2022 18:17:54</t>
  </si>
  <si>
    <t>16.08.2022 18:18:05</t>
  </si>
  <si>
    <t>16.08.2022 18:18:06</t>
  </si>
  <si>
    <t>16.08.2022 18:18:07</t>
  </si>
  <si>
    <t>16.08.2022 18:18:09</t>
  </si>
  <si>
    <t>16.08.2022 18:18:10</t>
  </si>
  <si>
    <t>16.08.2022 18:18:46</t>
  </si>
  <si>
    <t>16.08.2022 18:18:47</t>
  </si>
  <si>
    <t>16.08.2022 18:18:55</t>
  </si>
  <si>
    <t>16.08.2022 18:18:56</t>
  </si>
  <si>
    <t>16.08.2022 18:18:57</t>
  </si>
  <si>
    <t>16.08.2022 18:18:59</t>
  </si>
  <si>
    <t>16.08.2022 18:19:00</t>
  </si>
  <si>
    <t>16.08.2022 18:21:07</t>
  </si>
  <si>
    <t>16.08.2022 18:22:15</t>
  </si>
  <si>
    <t>16.08.2022 18:22:16</t>
  </si>
  <si>
    <t>16.08.2022 18:22:17</t>
  </si>
  <si>
    <t>16.08.2022 18:22:19</t>
  </si>
  <si>
    <t>16.08.2022 18:22:20</t>
  </si>
  <si>
    <t>16.08.2022 18:22:21</t>
  </si>
  <si>
    <t>16.08.2022 18:22:22</t>
  </si>
  <si>
    <t>16.08.2022 18:22:24</t>
  </si>
  <si>
    <t>16.08.2022 18:22:25</t>
  </si>
  <si>
    <t>16.08.2022 18:22:26</t>
  </si>
  <si>
    <t>16.08.2022 18:22:27</t>
  </si>
  <si>
    <t>16.08.2022 18:22:29</t>
  </si>
  <si>
    <t>16.08.2022 18:22:31</t>
  </si>
  <si>
    <t>16.08.2022 18:22:33</t>
  </si>
  <si>
    <t>16.08.2022 18:22:34</t>
  </si>
  <si>
    <t>16.08.2022 18:22:35</t>
  </si>
  <si>
    <t>16.08.2022 18:22:37</t>
  </si>
  <si>
    <t>16.08.2022 18:22:39</t>
  </si>
  <si>
    <t>16.08.2022 18:22:42</t>
  </si>
  <si>
    <t>16.08.2022 18:22:59</t>
  </si>
  <si>
    <t>16.08.2022 18:23:00</t>
  </si>
  <si>
    <t>16.08.2022 18:23:02</t>
  </si>
  <si>
    <t>16.08.2022 18:23:03</t>
  </si>
  <si>
    <t>16.08.2022 18:23:05</t>
  </si>
  <si>
    <t>16.08.2022 18:23:06</t>
  </si>
  <si>
    <t>16.08.2022 18:23:08</t>
  </si>
  <si>
    <t>16.08.2022 18:23:09</t>
  </si>
  <si>
    <t>16.08.2022 18:24:53</t>
  </si>
  <si>
    <t>16.08.2022 18:24:56</t>
  </si>
  <si>
    <t>16.08.2022 18:24:57</t>
  </si>
  <si>
    <t>16.08.2022 18:24:59</t>
  </si>
  <si>
    <t>16.08.2022 18:25:00</t>
  </si>
  <si>
    <t>16.08.2022 18:25:02</t>
  </si>
  <si>
    <t>16.08.2022 18:25:03</t>
  </si>
  <si>
    <t>16.08.2022 18:25:26</t>
  </si>
  <si>
    <t>16.08.2022 18:25:27</t>
  </si>
  <si>
    <t>16.08.2022 18:25:29</t>
  </si>
  <si>
    <t>16.08.2022 18:25:30</t>
  </si>
  <si>
    <t>16.08.2022 18:25:32</t>
  </si>
  <si>
    <t>16.08.2022 18:25:51</t>
  </si>
  <si>
    <t>16.08.2022 18:26:30</t>
  </si>
  <si>
    <t>16.08.2022 18:26:32</t>
  </si>
  <si>
    <t>16.08.2022 18:26:33</t>
  </si>
  <si>
    <t>16.08.2022 18:26:34</t>
  </si>
  <si>
    <t>16.08.2022 18:26:35</t>
  </si>
  <si>
    <t>16.08.2022 18:26:38</t>
  </si>
  <si>
    <t>16.08.2022 18:27:14</t>
  </si>
  <si>
    <t>16.08.2022 18:27:16</t>
  </si>
  <si>
    <t>16.08.2022 18:27:17</t>
  </si>
  <si>
    <t>16.08.2022 18:27:19</t>
  </si>
  <si>
    <t>16.08.2022 18:28:35</t>
  </si>
  <si>
    <t>16.08.2022 18:28:37</t>
  </si>
  <si>
    <t>16.08.2022 18:28:38</t>
  </si>
  <si>
    <t>16.08.2022 18:28:40</t>
  </si>
  <si>
    <t>16.08.2022 18:28:41</t>
  </si>
  <si>
    <t>16.08.2022 18:28:43</t>
  </si>
  <si>
    <t>16.08.2022 18:28:53</t>
  </si>
  <si>
    <t>16.08.2022 18:28:55</t>
  </si>
  <si>
    <t>16.08.2022 18:28:56</t>
  </si>
  <si>
    <t>16.08.2022 18:28:57</t>
  </si>
  <si>
    <t>16.08.2022 18:28:58</t>
  </si>
  <si>
    <t>16.08.2022 18:29:03</t>
  </si>
  <si>
    <t>16.08.2022 18:29:04</t>
  </si>
  <si>
    <t>16.08.2022 18:29:06</t>
  </si>
  <si>
    <t>16.08.2022 18:29:07</t>
  </si>
  <si>
    <t>16.08.2022 18:29:09</t>
  </si>
  <si>
    <t>16.08.2022 18:31:10</t>
  </si>
  <si>
    <t>16.08.2022 18:31:12</t>
  </si>
  <si>
    <t>16.08.2022 18:31:13</t>
  </si>
  <si>
    <t>16.08.2022 18:31:15</t>
  </si>
  <si>
    <t>16.08.2022 18:31:16</t>
  </si>
  <si>
    <t>16.08.2022 18:31:18</t>
  </si>
  <si>
    <t>16.08.2022 18:31:19</t>
  </si>
  <si>
    <t>16.08.2022 18:31:24</t>
  </si>
  <si>
    <t>16.08.2022 18:31:27</t>
  </si>
  <si>
    <t>16.08.2022 18:31:28</t>
  </si>
  <si>
    <t>16.08.2022 18:31:30</t>
  </si>
  <si>
    <t>16.08.2022 18:31:31</t>
  </si>
  <si>
    <t>16.08.2022 18:31:33</t>
  </si>
  <si>
    <t>16.08.2022 18:31:34</t>
  </si>
  <si>
    <t>16.08.2022 18:31:36</t>
  </si>
  <si>
    <t>16.08.2022 18:32:19</t>
  </si>
  <si>
    <t>16.08.2022 18:32:21</t>
  </si>
  <si>
    <t>16.08.2022 18:32:22</t>
  </si>
  <si>
    <t>16.08.2022 18:32:23</t>
  </si>
  <si>
    <t>16.08.2022 18:32:32</t>
  </si>
  <si>
    <t>16.08.2022 18:32:33</t>
  </si>
  <si>
    <t>16.08.2022 18:32:35</t>
  </si>
  <si>
    <t>16.08.2022 18:32:38</t>
  </si>
  <si>
    <t>16.08.2022 18:32:39</t>
  </si>
  <si>
    <t>16.08.2022 18:32:41</t>
  </si>
  <si>
    <t>16.08.2022 18:32:42</t>
  </si>
  <si>
    <t>16.08.2022 18:33:54</t>
  </si>
  <si>
    <t>16.08.2022 18:33:56</t>
  </si>
  <si>
    <t>16.08.2022 18:33:57</t>
  </si>
  <si>
    <t>16.08.2022 18:33:58</t>
  </si>
  <si>
    <t>16.08.2022 18:33:59</t>
  </si>
  <si>
    <t>16.08.2022 18:34:01</t>
  </si>
  <si>
    <t>16.08.2022 18:38:12</t>
  </si>
  <si>
    <t>16.08.2022 18:38:14</t>
  </si>
  <si>
    <t>16.08.2022 18:38:15</t>
  </si>
  <si>
    <t>16.08.2022 18:38:17</t>
  </si>
  <si>
    <t>16.08.2022 18:38:18</t>
  </si>
  <si>
    <t>16.08.2022 18:38:20</t>
  </si>
  <si>
    <t>16.08.2022 18:38:33</t>
  </si>
  <si>
    <t>16.08.2022 18:38:35</t>
  </si>
  <si>
    <t>16.08.2022 18:38:36</t>
  </si>
  <si>
    <t>16.08.2022 18:38:37</t>
  </si>
  <si>
    <t>16.08.2022 18:38:39</t>
  </si>
  <si>
    <t>16.08.2022 18:38:41</t>
  </si>
  <si>
    <t>16.08.2022 18:38:43</t>
  </si>
  <si>
    <t>16.08.2022 18:38:44</t>
  </si>
  <si>
    <t>16.08.2022 18:38:45</t>
  </si>
  <si>
    <t>16.08.2022 18:38:47</t>
  </si>
  <si>
    <t>16.08.2022 18:38:48</t>
  </si>
  <si>
    <t>16.08.2022 18:38:49</t>
  </si>
  <si>
    <t>16.08.2022 18:38:52</t>
  </si>
  <si>
    <t>16.08.2022 18:39:11</t>
  </si>
  <si>
    <t>16.08.2022 18:39:13</t>
  </si>
  <si>
    <t>16.08.2022 18:39:14</t>
  </si>
  <si>
    <t>16.08.2022 18:39:16</t>
  </si>
  <si>
    <t>16.08.2022 18:39:17</t>
  </si>
  <si>
    <t>16.08.2022 18:39:19</t>
  </si>
  <si>
    <t>16.08.2022 18:39:20</t>
  </si>
  <si>
    <t>16.08.2022 18:39:22</t>
  </si>
  <si>
    <t>16.08.2022 18:39:23</t>
  </si>
  <si>
    <t>16.08.2022 18:39:25</t>
  </si>
  <si>
    <t>16.08.2022 18:39:26</t>
  </si>
  <si>
    <t>16.08.2022 18:39:28</t>
  </si>
  <si>
    <t>16.08.2022 18:39:29</t>
  </si>
  <si>
    <t>16.08.2022 18:39:31</t>
  </si>
  <si>
    <t>16.08.2022 18:39:32</t>
  </si>
  <si>
    <t>16.08.2022 18:39:34</t>
  </si>
  <si>
    <t>16.08.2022 18:39:35</t>
  </si>
  <si>
    <t>16.08.2022 18:39:50</t>
  </si>
  <si>
    <t>16.08.2022 18:39:52</t>
  </si>
  <si>
    <t>16.08.2022 18:39:53</t>
  </si>
  <si>
    <t>16.08.2022 18:39:55</t>
  </si>
  <si>
    <t>16.08.2022 18:39:56</t>
  </si>
  <si>
    <t>16.08.2022 18:39:58</t>
  </si>
  <si>
    <t>16.08.2022 18:41:23</t>
  </si>
  <si>
    <t>16.08.2022 18:41:25</t>
  </si>
  <si>
    <t>16.08.2022 18:41:26</t>
  </si>
  <si>
    <t>16.08.2022 18:41:27</t>
  </si>
  <si>
    <t>16.08.2022 18:41:28</t>
  </si>
  <si>
    <t>16.08.2022 18:41:30</t>
  </si>
  <si>
    <t>16.08.2022 18:41:31</t>
  </si>
  <si>
    <t>16.08.2022 18:41:32</t>
  </si>
  <si>
    <t>16.08.2022 18:41:52</t>
  </si>
  <si>
    <t>16.08.2022 18:41:53</t>
  </si>
  <si>
    <t>16.08.2022 18:41:54</t>
  </si>
  <si>
    <t>16.08.2022 18:41:56</t>
  </si>
  <si>
    <t>16.08.2022 18:41:57</t>
  </si>
  <si>
    <t>16.08.2022 18:42:10</t>
  </si>
  <si>
    <t>16.08.2022 18:42:12</t>
  </si>
  <si>
    <t>16.08.2022 18:42:13</t>
  </si>
  <si>
    <t>16.08.2022 18:42:14</t>
  </si>
  <si>
    <t>16.08.2022 18:42:15</t>
  </si>
  <si>
    <t>16.08.2022 18:42:18</t>
  </si>
  <si>
    <t>16.08.2022 18:42:20</t>
  </si>
  <si>
    <t>16.08.2022 18:42:21</t>
  </si>
  <si>
    <t>16.08.2022 18:42:23</t>
  </si>
  <si>
    <t>16.08.2022 18:42:24</t>
  </si>
  <si>
    <t>16.08.2022 18:42:26</t>
  </si>
  <si>
    <t>16.08.2022 18:43:09</t>
  </si>
  <si>
    <t>16.08.2022 18:43:11</t>
  </si>
  <si>
    <t>16.08.2022 18:43:12</t>
  </si>
  <si>
    <t>16.08.2022 18:43:13</t>
  </si>
  <si>
    <t>16.08.2022 18:43:14</t>
  </si>
  <si>
    <t>16.08.2022 18:43:16</t>
  </si>
  <si>
    <t>16.08.2022 18:43:32</t>
  </si>
  <si>
    <t>16.08.2022 18:43:33</t>
  </si>
  <si>
    <t>16.08.2022 18:43:35</t>
  </si>
  <si>
    <t>16.08.2022 18:43:36</t>
  </si>
  <si>
    <t>16.08.2022 18:43:42</t>
  </si>
  <si>
    <t>16.08.2022 18:43:43</t>
  </si>
  <si>
    <t>16.08.2022 18:43:58</t>
  </si>
  <si>
    <t>16.08.2022 18:44:00</t>
  </si>
  <si>
    <t>16.08.2022 18:44:01</t>
  </si>
  <si>
    <t>16.08.2022 18:44:03</t>
  </si>
  <si>
    <t>16.08.2022 18:44:04</t>
  </si>
  <si>
    <t>16.08.2022 18:44:06</t>
  </si>
  <si>
    <t>16.08.2022 18:44:07</t>
  </si>
  <si>
    <t>16.08.2022 18:44:09</t>
  </si>
  <si>
    <t>16.08.2022 18:44:40</t>
  </si>
  <si>
    <t>16.08.2022 18:44:42</t>
  </si>
  <si>
    <t>16.08.2022 18:44:43</t>
  </si>
  <si>
    <t>16.08.2022 18:44:45</t>
  </si>
  <si>
    <t>16.08.2022 18:44:46</t>
  </si>
  <si>
    <t>16.08.2022 18:44:48</t>
  </si>
  <si>
    <t>16.08.2022 18:45:49</t>
  </si>
  <si>
    <t>16.08.2022 18:45:51</t>
  </si>
  <si>
    <t>16.08.2022 18:45:52</t>
  </si>
  <si>
    <t>16.08.2022 18:45:53</t>
  </si>
  <si>
    <t>16.08.2022 18:45:54</t>
  </si>
  <si>
    <t>16.08.2022 18:45:56</t>
  </si>
  <si>
    <t>16.08.2022 18:46:33</t>
  </si>
  <si>
    <t>16.08.2022 18:46:34</t>
  </si>
  <si>
    <t>16.08.2022 18:46:35</t>
  </si>
  <si>
    <t>16.08.2022 18:46:37</t>
  </si>
  <si>
    <t>16.08.2022 18:46:38</t>
  </si>
  <si>
    <t>16.08.2022 18:46:39</t>
  </si>
  <si>
    <t>16.08.2022 18:46:40</t>
  </si>
  <si>
    <t>16.08.2022 18:46:43</t>
  </si>
  <si>
    <t>16.08.2022 18:47:16</t>
  </si>
  <si>
    <t>16.08.2022 18:47:18</t>
  </si>
  <si>
    <t>16.08.2022 18:47:19</t>
  </si>
  <si>
    <t>16.08.2022 18:47:21</t>
  </si>
  <si>
    <t>16.08.2022 18:47:22</t>
  </si>
  <si>
    <t>16.08.2022 18:47:24</t>
  </si>
  <si>
    <t>16.08.2022 18:47:42</t>
  </si>
  <si>
    <t>16.08.2022 18:47:43</t>
  </si>
  <si>
    <t>16.08.2022 18:47:45</t>
  </si>
  <si>
    <t>16.08.2022 18:47:46</t>
  </si>
  <si>
    <t>16.08.2022 18:47:48</t>
  </si>
  <si>
    <t>16.08.2022 18:47:49</t>
  </si>
  <si>
    <t>16.08.2022 18:47:51</t>
  </si>
  <si>
    <t>16.08.2022 18:47:52</t>
  </si>
  <si>
    <t>16.08.2022 18:47:54</t>
  </si>
  <si>
    <t>16.08.2022 18:47:57</t>
  </si>
  <si>
    <t>16.08.2022 18:48:45</t>
  </si>
  <si>
    <t>16.08.2022 18:48:46</t>
  </si>
  <si>
    <t>16.08.2022 18:48:48</t>
  </si>
  <si>
    <t>16.08.2022 18:48:49</t>
  </si>
  <si>
    <t>16.08.2022 18:49:49</t>
  </si>
  <si>
    <t>16.08.2022 18:49:52</t>
  </si>
  <si>
    <t>16.08.2022 18:49:54</t>
  </si>
  <si>
    <t>16.08.2022 18:49:55</t>
  </si>
  <si>
    <t>16.08.2022 18:49:57</t>
  </si>
  <si>
    <t>16.08.2022 18:49:58</t>
  </si>
  <si>
    <t>16.08.2022 18:50:00</t>
  </si>
  <si>
    <t>16.08.2022 18:50:16</t>
  </si>
  <si>
    <t>16.08.2022 18:50:18</t>
  </si>
  <si>
    <t>16.08.2022 18:50:19</t>
  </si>
  <si>
    <t>16.08.2022 18:50:21</t>
  </si>
  <si>
    <t>16.08.2022 18:50:22</t>
  </si>
  <si>
    <t>16.08.2022 18:50:24</t>
  </si>
  <si>
    <t>16.08.2022 18:50:46</t>
  </si>
  <si>
    <t>16.08.2022 18:50:48</t>
  </si>
  <si>
    <t>16.08.2022 18:50:49</t>
  </si>
  <si>
    <t>16.08.2022 18:50:51</t>
  </si>
  <si>
    <t>16.08.2022 18:50:52</t>
  </si>
  <si>
    <t>16.08.2022 18:50:54</t>
  </si>
  <si>
    <t>16.08.2022 18:50:55</t>
  </si>
  <si>
    <t>16.08.2022 18:52:13</t>
  </si>
  <si>
    <t>16.08.2022 18:52:16</t>
  </si>
  <si>
    <t>16.08.2022 18:52:18</t>
  </si>
  <si>
    <t>16.08.2022 18:52:19</t>
  </si>
  <si>
    <t>16.08.2022 18:52:21</t>
  </si>
  <si>
    <t>16.08.2022 18:52:22</t>
  </si>
  <si>
    <t>16.08.2022 18:52:24</t>
  </si>
  <si>
    <t>16.08.2022 18:52:25</t>
  </si>
  <si>
    <t>16.08.2022 18:52:27</t>
  </si>
  <si>
    <t>16.08.2022 18:52:28</t>
  </si>
  <si>
    <t>16.08.2022 18:53:01</t>
  </si>
  <si>
    <t>16.08.2022 18:53:02</t>
  </si>
  <si>
    <t>16.08.2022 18:53:04</t>
  </si>
  <si>
    <t>16.08.2022 18:53:05</t>
  </si>
  <si>
    <t>16.08.2022 18:53:07</t>
  </si>
  <si>
    <t>16.08.2022 18:53:08</t>
  </si>
  <si>
    <t>16.08.2022 18:53:09</t>
  </si>
  <si>
    <t>16.08.2022 18:53:26</t>
  </si>
  <si>
    <t>16.08.2022 18:53:29</t>
  </si>
  <si>
    <t>16.08.2022 18:53:30</t>
  </si>
  <si>
    <t>16.08.2022 18:53:32</t>
  </si>
  <si>
    <t>16.08.2022 18:53:33</t>
  </si>
  <si>
    <t>16.08.2022 18:53:35</t>
  </si>
  <si>
    <t>16.08.2022 18:53:36</t>
  </si>
  <si>
    <t>16.08.2022 18:53:38</t>
  </si>
  <si>
    <t>16.08.2022 18:53:48</t>
  </si>
  <si>
    <t>16.08.2022 18:53:49</t>
  </si>
  <si>
    <t>16.08.2022 18:53:51</t>
  </si>
  <si>
    <t>16.08.2022 18:53:52</t>
  </si>
  <si>
    <t>16.08.2022 18:53:53</t>
  </si>
  <si>
    <t>16.08.2022 18:53:54</t>
  </si>
  <si>
    <t>16.08.2022 18:53:57</t>
  </si>
  <si>
    <t>16.08.2022 18:55:24</t>
  </si>
  <si>
    <t>16.08.2022 18:56:20</t>
  </si>
  <si>
    <t>16.08.2022 18:56:21</t>
  </si>
  <si>
    <t>16.08.2022 18:56:23</t>
  </si>
  <si>
    <t>16.08.2022 18:56:24</t>
  </si>
  <si>
    <t>16.08.2022 18:56:26</t>
  </si>
  <si>
    <t>16.08.2022 18:56:27</t>
  </si>
  <si>
    <t>16.08.2022 18:56:32</t>
  </si>
  <si>
    <t>16.08.2022 18:56:33</t>
  </si>
  <si>
    <t>16.08.2022 18:56:35</t>
  </si>
  <si>
    <t>16.08.2022 18:56:36</t>
  </si>
  <si>
    <t>16.08.2022 18:56:38</t>
  </si>
  <si>
    <t>16.08.2022 18:56:39</t>
  </si>
  <si>
    <t>16.08.2022 18:56:41</t>
  </si>
  <si>
    <t>16.08.2022 18:56:42</t>
  </si>
  <si>
    <t>16.08.2022 18:56:44</t>
  </si>
  <si>
    <t>16.08.2022 18:56:45</t>
  </si>
  <si>
    <t>16.08.2022 18:56:47</t>
  </si>
  <si>
    <t>16.08.2022 18:56:48</t>
  </si>
  <si>
    <t>16.08.2022 18:58:49</t>
  </si>
  <si>
    <t>16.08.2022 18:58:51</t>
  </si>
  <si>
    <t>16.08.2022 18:58:52</t>
  </si>
  <si>
    <t>16.08.2022 18:59:07</t>
  </si>
  <si>
    <t>16.08.2022 18:59:08</t>
  </si>
  <si>
    <t>16.08.2022 18:59:10</t>
  </si>
  <si>
    <t>16.08.2022 18:59:11</t>
  </si>
  <si>
    <t>16.08.2022 18:59:13</t>
  </si>
  <si>
    <t>16.08.2022 18:59:20</t>
  </si>
  <si>
    <t>16.08.2022 18:59:35</t>
  </si>
  <si>
    <t>16.08.2022 18:59:37</t>
  </si>
  <si>
    <t>16.08.2022 18:59:43</t>
  </si>
  <si>
    <t>16.08.2022 18:59:44</t>
  </si>
  <si>
    <t>16.08.2022 18:59:47</t>
  </si>
  <si>
    <t>16.08.2022 19:00:25</t>
  </si>
  <si>
    <t>16.08.2022 19:00:26</t>
  </si>
  <si>
    <t>16.08.2022 19:00:28</t>
  </si>
  <si>
    <t>16.08.2022 19:00:31</t>
  </si>
  <si>
    <t>16.08.2022 19:00:49</t>
  </si>
  <si>
    <t>16.08.2022 19:00:50</t>
  </si>
  <si>
    <t>16.08.2022 19:00:52</t>
  </si>
  <si>
    <t>16.08.2022 19:00:53</t>
  </si>
  <si>
    <t>16.08.2022 19:00:54</t>
  </si>
  <si>
    <t>16.08.2022 19:00:57</t>
  </si>
  <si>
    <t>16.08.2022 19:01:12</t>
  </si>
  <si>
    <t>16.08.2022 19:01:14</t>
  </si>
  <si>
    <t>16.08.2022 19:01:15</t>
  </si>
  <si>
    <t>16.08.2022 19:01:17</t>
  </si>
  <si>
    <t>16.08.2022 19:01:18</t>
  </si>
  <si>
    <t>16.08.2022 19:03:15</t>
  </si>
  <si>
    <t>16.08.2022 19:03:20</t>
  </si>
  <si>
    <t>16.08.2022 19:03:22</t>
  </si>
  <si>
    <t>16.08.2022 19:03:25</t>
  </si>
  <si>
    <t>16.08.2022 19:04:18</t>
  </si>
  <si>
    <t>16.08.2022 19:04:19</t>
  </si>
  <si>
    <t>16.08.2022 19:04:21</t>
  </si>
  <si>
    <t>16.08.2022 19:04:22</t>
  </si>
  <si>
    <t>16.08.2022 19:04:24</t>
  </si>
  <si>
    <t>16.08.2022 19:04:25</t>
  </si>
  <si>
    <t>16.08.2022 19:04:27</t>
  </si>
  <si>
    <t>16.08.2022 19:04:28</t>
  </si>
  <si>
    <t>16.08.2022 19:04:30</t>
  </si>
  <si>
    <t>16.08.2022 19:04:31</t>
  </si>
  <si>
    <t>16.08.2022 19:04:34</t>
  </si>
  <si>
    <t>16.08.2022 19:05:59</t>
  </si>
  <si>
    <t>16.08.2022 19:06:01</t>
  </si>
  <si>
    <t>16.08.2022 19:06:02</t>
  </si>
  <si>
    <t>16.08.2022 19:06:04</t>
  </si>
  <si>
    <t>16.08.2022 19:06:05</t>
  </si>
  <si>
    <t>16.08.2022 19:06:07</t>
  </si>
  <si>
    <t>16.08.2022 19:07:14</t>
  </si>
  <si>
    <t>16.08.2022 19:07:16</t>
  </si>
  <si>
    <t>16.08.2022 19:07:17</t>
  </si>
  <si>
    <t>16.08.2022 19:07:19</t>
  </si>
  <si>
    <t>16.08.2022 19:07:20</t>
  </si>
  <si>
    <t>16.08.2022 19:07:22</t>
  </si>
  <si>
    <t>16.08.2022 19:09:07</t>
  </si>
  <si>
    <t>16.08.2022 19:09:08</t>
  </si>
  <si>
    <t>16.08.2022 19:09:10</t>
  </si>
  <si>
    <t>16.08.2022 19:09:11</t>
  </si>
  <si>
    <t>16.08.2022 19:09:13</t>
  </si>
  <si>
    <t>16.08.2022 19:09:14</t>
  </si>
  <si>
    <t>16.08.2022 19:09:16</t>
  </si>
  <si>
    <t>16.08.2022 19:09:17</t>
  </si>
  <si>
    <t>16.08.2022 19:09:25</t>
  </si>
  <si>
    <t>16.08.2022 19:09:26</t>
  </si>
  <si>
    <t>16.08.2022 19:09:28</t>
  </si>
  <si>
    <t>16.08.2022 19:10:29</t>
  </si>
  <si>
    <t>16.08.2022 19:10:34</t>
  </si>
  <si>
    <t>16.08.2022 19:10:35</t>
  </si>
  <si>
    <t>16.08.2022 19:11:03</t>
  </si>
  <si>
    <t>16.08.2022 19:11:05</t>
  </si>
  <si>
    <t>16.08.2022 19:11:06</t>
  </si>
  <si>
    <t>16.08.2022 19:11:08</t>
  </si>
  <si>
    <t>16.08.2022 19:11:09</t>
  </si>
  <si>
    <t>16.08.2022 19:11:48</t>
  </si>
  <si>
    <t>16.08.2022 19:11:50</t>
  </si>
  <si>
    <t>16.08.2022 19:11:51</t>
  </si>
  <si>
    <t>16.08.2022 19:11:53</t>
  </si>
  <si>
    <t>16.08.2022 19:11:54</t>
  </si>
  <si>
    <t>16.08.2022 19:11:56</t>
  </si>
  <si>
    <t>16.08.2022 19:11:57</t>
  </si>
  <si>
    <t>16.08.2022 19:11:59</t>
  </si>
  <si>
    <t>16.08.2022 19:12:03</t>
  </si>
  <si>
    <t>16.08.2022 19:12:05</t>
  </si>
  <si>
    <t>16.08.2022 19:12:06</t>
  </si>
  <si>
    <t>16.08.2022 19:12:08</t>
  </si>
  <si>
    <t>16.08.2022 19:12:09</t>
  </si>
  <si>
    <t>16.08.2022 19:12:11</t>
  </si>
  <si>
    <t>16.08.2022 19:12:12</t>
  </si>
  <si>
    <t>16.08.2022 19:12:57</t>
  </si>
  <si>
    <t>16.08.2022 19:12:59</t>
  </si>
  <si>
    <t>16.08.2022 19:13:00</t>
  </si>
  <si>
    <t>16.08.2022 19:13:02</t>
  </si>
  <si>
    <t>16.08.2022 19:13:03</t>
  </si>
  <si>
    <t>16.08.2022 19:13:06</t>
  </si>
  <si>
    <t>16.08.2022 19:14:02</t>
  </si>
  <si>
    <t>16.08.2022 19:14:03</t>
  </si>
  <si>
    <t>16.08.2022 19:14:05</t>
  </si>
  <si>
    <t>16.08.2022 19:14:06</t>
  </si>
  <si>
    <t>16.08.2022 19:14:08</t>
  </si>
  <si>
    <t>16.08.2022 19:14:11</t>
  </si>
  <si>
    <t>16.08.2022 19:15:03</t>
  </si>
  <si>
    <t>16.08.2022 19:15:06</t>
  </si>
  <si>
    <t>16.08.2022 19:15:08</t>
  </si>
  <si>
    <t>16.08.2022 19:15:09</t>
  </si>
  <si>
    <t>16.08.2022 19:15:11</t>
  </si>
  <si>
    <t>16.08.2022 19:15:12</t>
  </si>
  <si>
    <t>16.08.2022 19:15:14</t>
  </si>
  <si>
    <t>16.08.2022 19:15:15</t>
  </si>
  <si>
    <t>16.08.2022 19:15:18</t>
  </si>
  <si>
    <t>16.08.2022 19:15:20</t>
  </si>
  <si>
    <t>16.08.2022 19:15:21</t>
  </si>
  <si>
    <t>16.08.2022 19:15:23</t>
  </si>
  <si>
    <t>16.08.2022 19:15:24</t>
  </si>
  <si>
    <t>16.08.2022 19:15:30</t>
  </si>
  <si>
    <t>16.08.2022 19:15:31</t>
  </si>
  <si>
    <t>16.08.2022 19:15:33</t>
  </si>
  <si>
    <t>16.08.2022 19:15:34</t>
  </si>
  <si>
    <t>16.08.2022 19:15:36</t>
  </si>
  <si>
    <t>16.08.2022 19:15:39</t>
  </si>
  <si>
    <t>16.08.2022 19:15:40</t>
  </si>
  <si>
    <t>16.08.2022 19:15:41</t>
  </si>
  <si>
    <t>16.08.2022 19:15:43</t>
  </si>
  <si>
    <t>16.08.2022 19:15:46</t>
  </si>
  <si>
    <t>16.08.2022 19:15:47</t>
  </si>
  <si>
    <t>16.08.2022 19:15:49</t>
  </si>
  <si>
    <t>16.08.2022 19:15:50</t>
  </si>
  <si>
    <t>16.08.2022 19:15:52</t>
  </si>
  <si>
    <t>16.08.2022 19:17:38</t>
  </si>
  <si>
    <t>16.08.2022 19:17:40</t>
  </si>
  <si>
    <t>16.08.2022 19:17:41</t>
  </si>
  <si>
    <t>16.08.2022 19:17:43</t>
  </si>
  <si>
    <t>16.08.2022 19:17:44</t>
  </si>
  <si>
    <t>16.08.2022 19:17:46</t>
  </si>
  <si>
    <t>16.08.2022 19:18:22</t>
  </si>
  <si>
    <t>16.08.2022 19:18:25</t>
  </si>
  <si>
    <t>16.08.2022 19:18:26</t>
  </si>
  <si>
    <t>16.08.2022 19:18:28</t>
  </si>
  <si>
    <t>16.08.2022 19:18:29</t>
  </si>
  <si>
    <t>16.08.2022 19:18:31</t>
  </si>
  <si>
    <t>16.08.2022 19:18:32</t>
  </si>
  <si>
    <t>16.08.2022 19:18:35</t>
  </si>
  <si>
    <t>16.08.2022 19:18:38</t>
  </si>
  <si>
    <t>16.08.2022 19:18:40</t>
  </si>
  <si>
    <t>16.08.2022 19:18:41</t>
  </si>
  <si>
    <t>16.08.2022 19:18:43</t>
  </si>
  <si>
    <t>16.08.2022 19:18:44</t>
  </si>
  <si>
    <t>16.08.2022 19:18:46</t>
  </si>
  <si>
    <t>16.08.2022 19:18:47</t>
  </si>
  <si>
    <t>16.08.2022 19:18:49</t>
  </si>
  <si>
    <t>16.08.2022 19:18:50</t>
  </si>
  <si>
    <t>16.08.2022 19:18:52</t>
  </si>
  <si>
    <t>16.08.2022 19:18:53</t>
  </si>
  <si>
    <t>16.08.2022 19:18:55</t>
  </si>
  <si>
    <t>16.08.2022 19:18:56</t>
  </si>
  <si>
    <t>16.08.2022 19:18:58</t>
  </si>
  <si>
    <t>16.08.2022 19:19:01</t>
  </si>
  <si>
    <t>16.08.2022 19:19:02</t>
  </si>
  <si>
    <t>16.08.2022 19:19:04</t>
  </si>
  <si>
    <t>16.08.2022 19:19:05</t>
  </si>
  <si>
    <t>16.08.2022 19:19:07</t>
  </si>
  <si>
    <t>16.08.2022 19:19:35</t>
  </si>
  <si>
    <t>16.08.2022 19:19:37</t>
  </si>
  <si>
    <t>16.08.2022 19:19:38</t>
  </si>
  <si>
    <t>16.08.2022 19:19:40</t>
  </si>
  <si>
    <t>16.08.2022 19:19:41</t>
  </si>
  <si>
    <t>16.08.2022 19:19:43</t>
  </si>
  <si>
    <t>16.08.2022 19:19:44</t>
  </si>
  <si>
    <t>16.08.2022 19:21:34</t>
  </si>
  <si>
    <t>16.08.2022 19:21:35</t>
  </si>
  <si>
    <t>16.08.2022 19:21:37</t>
  </si>
  <si>
    <t>16.08.2022 19:21:38</t>
  </si>
  <si>
    <t>16.08.2022 19:21:40</t>
  </si>
  <si>
    <t>16.08.2022 19:21:41</t>
  </si>
  <si>
    <t>16.08.2022 19:22:05</t>
  </si>
  <si>
    <t>16.08.2022 19:22:07</t>
  </si>
  <si>
    <t>16.08.2022 19:22:08</t>
  </si>
  <si>
    <t>16.08.2022 19:22:10</t>
  </si>
  <si>
    <t>16.08.2022 19:22:11</t>
  </si>
  <si>
    <t>16.08.2022 19:25:41</t>
  </si>
  <si>
    <t>16.08.2022 19:25:43</t>
  </si>
  <si>
    <t>16.08.2022 19:25:44</t>
  </si>
  <si>
    <t>16.08.2022 19:25:46</t>
  </si>
  <si>
    <t>16.08.2022 19:25:49</t>
  </si>
  <si>
    <t>16.08.2022 19:25:50</t>
  </si>
  <si>
    <t>16.08.2022 19:25:53</t>
  </si>
  <si>
    <t>16.08.2022 19:26:11</t>
  </si>
  <si>
    <t>16.08.2022 19:26:12</t>
  </si>
  <si>
    <t>16.08.2022 19:26:14</t>
  </si>
  <si>
    <t>16.08.2022 19:26:15</t>
  </si>
  <si>
    <t>16.08.2022 19:26:17</t>
  </si>
  <si>
    <t>16.08.2022 19:26:18</t>
  </si>
  <si>
    <t>16.08.2022 19:26:20</t>
  </si>
  <si>
    <t>16.08.2022 19:26:33</t>
  </si>
  <si>
    <t>16.08.2022 19:26:35</t>
  </si>
  <si>
    <t>16.08.2022 19:26:36</t>
  </si>
  <si>
    <t>16.08.2022 19:26:38</t>
  </si>
  <si>
    <t>16.08.2022 19:26:39</t>
  </si>
  <si>
    <t>16.08.2022 19:28:38</t>
  </si>
  <si>
    <t>16.08.2022 19:28:39</t>
  </si>
  <si>
    <t>16.08.2022 19:28:41</t>
  </si>
  <si>
    <t>16.08.2022 19:28:42</t>
  </si>
  <si>
    <t>16.08.2022 19:28:44</t>
  </si>
  <si>
    <t>16.08.2022 19:28:45</t>
  </si>
  <si>
    <t>16.08.2022 19:29:17</t>
  </si>
  <si>
    <t>16.08.2022 19:29:18</t>
  </si>
  <si>
    <t>16.08.2022 19:29:20</t>
  </si>
  <si>
    <t>16.08.2022 19:29:21</t>
  </si>
  <si>
    <t>16.08.2022 19:30:15</t>
  </si>
  <si>
    <t>16.08.2022 19:30:18</t>
  </si>
  <si>
    <t>16.08.2022 19:30:20</t>
  </si>
  <si>
    <t>16.08.2022 19:30:21</t>
  </si>
  <si>
    <t>16.08.2022 19:30:23</t>
  </si>
  <si>
    <t>16.08.2022 19:30:24</t>
  </si>
  <si>
    <t>16.08.2022 19:30:26</t>
  </si>
  <si>
    <t>16.08.2022 19:30:27</t>
  </si>
  <si>
    <t>16.08.2022 19:30:35</t>
  </si>
  <si>
    <t>16.08.2022 19:30:36</t>
  </si>
  <si>
    <t>16.08.2022 19:30:38</t>
  </si>
  <si>
    <t>16.08.2022 19:30:39</t>
  </si>
  <si>
    <t>16.08.2022 19:30:41</t>
  </si>
  <si>
    <t>16.08.2022 19:30:42</t>
  </si>
  <si>
    <t>16.08.2022 19:30:44</t>
  </si>
  <si>
    <t>16.08.2022 19:30:45</t>
  </si>
  <si>
    <t>16.08.2022 19:30:47</t>
  </si>
  <si>
    <t>16.08.2022 19:30:48</t>
  </si>
  <si>
    <t>16.08.2022 19:31:42</t>
  </si>
  <si>
    <t>16.08.2022 19:31:44</t>
  </si>
  <si>
    <t>16.08.2022 19:31:47</t>
  </si>
  <si>
    <t>16.08.2022 19:31:48</t>
  </si>
  <si>
    <t>16.08.2022 19:31:50</t>
  </si>
  <si>
    <t>16.08.2022 19:31:51</t>
  </si>
  <si>
    <t>16.08.2022 19:31:53</t>
  </si>
  <si>
    <t>16.08.2022 19:31:54</t>
  </si>
  <si>
    <t>16.08.2022 19:31:56</t>
  </si>
  <si>
    <t>16.08.2022 19:33:59</t>
  </si>
  <si>
    <t>16.08.2022 19:34:00</t>
  </si>
  <si>
    <t>16.08.2022 19:34:02</t>
  </si>
  <si>
    <t>16.08.2022 19:34:03</t>
  </si>
  <si>
    <t>16.08.2022 19:34:05</t>
  </si>
  <si>
    <t>16.08.2022 19:34:06</t>
  </si>
  <si>
    <t>16.08.2022 19:34:08</t>
  </si>
  <si>
    <t>16.08.2022 19:34:09</t>
  </si>
  <si>
    <t>16.08.2022 19:34:12</t>
  </si>
  <si>
    <t>16.08.2022 19:34:35</t>
  </si>
  <si>
    <t>16.08.2022 19:34:36</t>
  </si>
  <si>
    <t>16.08.2022 19:34:38</t>
  </si>
  <si>
    <t>16.08.2022 19:34:39</t>
  </si>
  <si>
    <t>16.08.2022 19:34:41</t>
  </si>
  <si>
    <t>16.08.2022 19:35:29</t>
  </si>
  <si>
    <t>16.08.2022 19:35:30</t>
  </si>
  <si>
    <t>16.08.2022 19:35:32</t>
  </si>
  <si>
    <t>16.08.2022 19:35:33</t>
  </si>
  <si>
    <t>16.08.2022 19:35:35</t>
  </si>
  <si>
    <t>16.08.2022 19:35:36</t>
  </si>
  <si>
    <t>16.08.2022 19:35:38</t>
  </si>
  <si>
    <t>16.08.2022 19:35:41</t>
  </si>
  <si>
    <t>16.08.2022 19:35:42</t>
  </si>
  <si>
    <t>16.08.2022 19:35:44</t>
  </si>
  <si>
    <t>16.08.2022 19:35:45</t>
  </si>
  <si>
    <t>16.08.2022 19:35:47</t>
  </si>
  <si>
    <t>16.08.2022 19:35:48</t>
  </si>
  <si>
    <t>16.08.2022 19:35:50</t>
  </si>
  <si>
    <t>16.08.2022 19:35:51</t>
  </si>
  <si>
    <t>16.08.2022 19:35:53</t>
  </si>
  <si>
    <t>16.08.2022 19:37:24</t>
  </si>
  <si>
    <t>16.08.2022 19:37:27</t>
  </si>
  <si>
    <t>16.08.2022 19:37:28</t>
  </si>
  <si>
    <t>16.08.2022 19:37:30</t>
  </si>
  <si>
    <t>16.08.2022 19:37:31</t>
  </si>
  <si>
    <t>16.08.2022 19:37:33</t>
  </si>
  <si>
    <t>16.08.2022 19:37:34</t>
  </si>
  <si>
    <t>16.08.2022 19:37:36</t>
  </si>
  <si>
    <t>16.08.2022 19:38:52</t>
  </si>
  <si>
    <t>16.08.2022 19:38:54</t>
  </si>
  <si>
    <t>16.08.2022 19:38:55</t>
  </si>
  <si>
    <t>16.08.2022 19:41:34</t>
  </si>
  <si>
    <t>16.08.2022 19:41:39</t>
  </si>
  <si>
    <t>16.08.2022 19:41:40</t>
  </si>
  <si>
    <t>16.08.2022 19:41:42</t>
  </si>
  <si>
    <t>16.08.2022 19:41:43</t>
  </si>
  <si>
    <t>16.08.2022 19:41:45</t>
  </si>
  <si>
    <t>16.08.2022 19:41:46</t>
  </si>
  <si>
    <t>16.08.2022 19:41:48</t>
  </si>
  <si>
    <t>16.08.2022 19:41:49</t>
  </si>
  <si>
    <t>16.08.2022 19:42:21</t>
  </si>
  <si>
    <t>16.08.2022 19:42:22</t>
  </si>
  <si>
    <t>16.08.2022 19:42:24</t>
  </si>
  <si>
    <t>16.08.2022 19:42:25</t>
  </si>
  <si>
    <t>16.08.2022 19:42:27</t>
  </si>
  <si>
    <t>16.08.2022 19:42:28</t>
  </si>
  <si>
    <t>16.08.2022 19:42:30</t>
  </si>
  <si>
    <t>16.08.2022 19:42:31</t>
  </si>
  <si>
    <t>16.08.2022 19:44:22</t>
  </si>
  <si>
    <t>16.08.2022 19:44:24</t>
  </si>
  <si>
    <t>16.08.2022 19:44:25</t>
  </si>
  <si>
    <t>16.08.2022 19:44:27</t>
  </si>
  <si>
    <t>16.08.2022 19:44:28</t>
  </si>
  <si>
    <t>16.08.2022 19:44:31</t>
  </si>
  <si>
    <t>16.08.2022 19:44:33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</si>
  <si>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</si>
  <si>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</si>
  <si>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</si>
  <si>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</si>
  <si>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</si>
  <si>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</si>
  <si>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19:44:45</t>
  </si>
  <si>
    <t>16.08.2022 19:46:15</t>
  </si>
  <si>
    <t>16.08.2022 19:46:16</t>
  </si>
  <si>
    <t>16.08.2022 19:46:18</t>
  </si>
  <si>
    <t>16.08.2022 19:46:19</t>
  </si>
  <si>
    <t>16.08.2022 19:48:28</t>
  </si>
  <si>
    <t>16.08.2022 19:48:30</t>
  </si>
  <si>
    <t>16.08.2022 19:48:31</t>
  </si>
  <si>
    <t>16.08.2022 19:48:33</t>
  </si>
  <si>
    <t>16.08.2022 19:48:34</t>
  </si>
  <si>
    <t>16.08.2022 19:49:15</t>
  </si>
  <si>
    <t>16.08.2022 19:49:18</t>
  </si>
  <si>
    <t>16.08.2022 19:49:19</t>
  </si>
  <si>
    <t>16.08.2022 19:49:21</t>
  </si>
  <si>
    <t>16.08.2022 19:49:22</t>
  </si>
  <si>
    <t>16.08.2022 19:49:24</t>
  </si>
  <si>
    <t>16.08.2022 19:49:25</t>
  </si>
  <si>
    <t>16.08.2022 19:49:49</t>
  </si>
  <si>
    <t>16.08.2022 19:49:52</t>
  </si>
  <si>
    <t>16.08.2022 19:49:54</t>
  </si>
  <si>
    <t>16.08.2022 19:49:55</t>
  </si>
  <si>
    <t>16.08.2022 19:49:57</t>
  </si>
  <si>
    <t>16.08.2022 19:49:58</t>
  </si>
  <si>
    <t>16.08.2022 19:50:00</t>
  </si>
  <si>
    <t>16.08.2022 19:50:01</t>
  </si>
  <si>
    <t>16.08.2022 19:50:03</t>
  </si>
  <si>
    <t>16.08.2022 19:50:04</t>
  </si>
  <si>
    <t>16.08.2022 19:50:06</t>
  </si>
  <si>
    <t>16.08.2022 19:50:07</t>
  </si>
  <si>
    <t>16.08.2022 19:50:10</t>
  </si>
  <si>
    <t>16.08.2022 19:50:24</t>
  </si>
  <si>
    <t>16.08.2022 19:50:27</t>
  </si>
  <si>
    <t>16.08.2022 19:50:28</t>
  </si>
  <si>
    <t>16.08.2022 19:50:30</t>
  </si>
  <si>
    <t>16.08.2022 19:50:31</t>
  </si>
  <si>
    <t>16.08.2022 19:50:33</t>
  </si>
  <si>
    <t>16.08.2022 19:50:34</t>
  </si>
  <si>
    <t>16.08.2022 19:51:13</t>
  </si>
  <si>
    <t>16.08.2022 19:51:15</t>
  </si>
  <si>
    <t>16.08.2022 19:51:16</t>
  </si>
  <si>
    <t>16.08.2022 19:51:18</t>
  </si>
  <si>
    <t>16.08.2022 19:51:19</t>
  </si>
  <si>
    <t>16.08.2022 19:51:21</t>
  </si>
  <si>
    <t>16.08.2022 19:51:22</t>
  </si>
  <si>
    <t>16.08.2022 19:51:24</t>
  </si>
  <si>
    <t>16.08.2022 19:51:25</t>
  </si>
  <si>
    <t>16.08.2022 19:51:27</t>
  </si>
  <si>
    <t>16.08.2022 19:52:08</t>
  </si>
  <si>
    <t>16.08.2022 19:52:10</t>
  </si>
  <si>
    <t>16.08.2022 19:52:11</t>
  </si>
  <si>
    <t>16.08.2022 19:52:13</t>
  </si>
  <si>
    <t>16.08.2022 19:52:14</t>
  </si>
  <si>
    <t>16.08.2022 19:52:16</t>
  </si>
  <si>
    <t>16.08.2022 19:52:17</t>
  </si>
  <si>
    <t>16.08.2022 19:52:19</t>
  </si>
  <si>
    <t>16.08.2022 19:52:32</t>
  </si>
  <si>
    <t>16.08.2022 19:52:34</t>
  </si>
  <si>
    <t>16.08.2022 19:52:35</t>
  </si>
  <si>
    <t>16.08.2022 19:52:37</t>
  </si>
  <si>
    <t>16.08.2022 19:52:38</t>
  </si>
  <si>
    <t>16.08.2022 19:52:40</t>
  </si>
  <si>
    <t>16.08.2022 19:52:41</t>
  </si>
  <si>
    <t>16.08.2022 19:52:47</t>
  </si>
  <si>
    <t>16.08.2022 19:52:49</t>
  </si>
  <si>
    <t>16.08.2022 19:52:50</t>
  </si>
  <si>
    <t>16.08.2022 19:52:52</t>
  </si>
  <si>
    <t>16.08.2022 19:52:53</t>
  </si>
  <si>
    <t>16.08.2022 19:53:17</t>
  </si>
  <si>
    <t>16.08.2022 19:53:19</t>
  </si>
  <si>
    <t>16.08.2022 19:53:20</t>
  </si>
  <si>
    <t>16.08.2022 19:53:22</t>
  </si>
  <si>
    <t>16.08.2022 19:53:23</t>
  </si>
  <si>
    <t>16.08.2022 19:53:25</t>
  </si>
  <si>
    <t>16.08.2022 19:53:26</t>
  </si>
  <si>
    <t>16.08.2022 19:53:28</t>
  </si>
  <si>
    <t>16.08.2022 19:53:29</t>
  </si>
  <si>
    <t>16.08.2022 19:53:31</t>
  </si>
  <si>
    <t>16.08.2022 19:53:32</t>
  </si>
  <si>
    <t>16.08.2022 19:53:34</t>
  </si>
  <si>
    <t>16.08.2022 19:53:35</t>
  </si>
  <si>
    <t>16.08.2022 19:53:40</t>
  </si>
  <si>
    <t>16.08.2022 19:54:58</t>
  </si>
  <si>
    <t>16.08.2022 19:54:59</t>
  </si>
  <si>
    <t>16.08.2022 19:55:01</t>
  </si>
  <si>
    <t>16.08.2022 19:55:02</t>
  </si>
  <si>
    <t>16.08.2022 19:55:04</t>
  </si>
  <si>
    <t>16.08.2022 19:55:05</t>
  </si>
  <si>
    <t>16.08.2022 19:55:07</t>
  </si>
  <si>
    <t>16.08.2022 19:56:11</t>
  </si>
  <si>
    <t>16.08.2022 19:56:14</t>
  </si>
  <si>
    <t>16.08.2022 19:56:16</t>
  </si>
  <si>
    <t>16.08.2022 19:56:17</t>
  </si>
  <si>
    <t>16.08.2022 19:56:19</t>
  </si>
  <si>
    <t>16.08.2022 19:56:20</t>
  </si>
  <si>
    <t>16.08.2022 19:56:59</t>
  </si>
  <si>
    <t>16.08.2022 19:57:01</t>
  </si>
  <si>
    <t>16.08.2022 19:57:02</t>
  </si>
  <si>
    <t>16.08.2022 19:57:04</t>
  </si>
  <si>
    <t>16.08.2022 19:57:05</t>
  </si>
  <si>
    <t>16.08.2022 19:57:07</t>
  </si>
  <si>
    <t>16.08.2022 19:57:11</t>
  </si>
  <si>
    <t>16.08.2022 19:57:28</t>
  </si>
  <si>
    <t>16.08.2022 19:57:29</t>
  </si>
  <si>
    <t>16.08.2022 19:57:34</t>
  </si>
  <si>
    <t>16.08.2022 19:57:35</t>
  </si>
  <si>
    <t>16.08.2022 19:57:37</t>
  </si>
  <si>
    <t>16.08.2022 19:57:38</t>
  </si>
  <si>
    <t>16.08.2022 19:57:40</t>
  </si>
  <si>
    <t>16.08.2022 19:57:41</t>
  </si>
  <si>
    <t>16.08.2022 19:57:44</t>
  </si>
  <si>
    <t>16.08.2022 20:00:19</t>
  </si>
  <si>
    <t>16.08.2022 20:00:20</t>
  </si>
  <si>
    <t>16.08.2022 20:00:22</t>
  </si>
  <si>
    <t>16.08.2022 20:00:23</t>
  </si>
  <si>
    <t>16.08.2022 20:00:25</t>
  </si>
  <si>
    <t>16.08.2022 20:00:47</t>
  </si>
  <si>
    <t>16.08.2022 20:00:50</t>
  </si>
  <si>
    <t>16.08.2022 20:00:52</t>
  </si>
  <si>
    <t>16.08.2022 20:00:53</t>
  </si>
  <si>
    <t>16.08.2022 20:00:55</t>
  </si>
  <si>
    <t>16.08.2022 20:00:56</t>
  </si>
  <si>
    <t>16.08.2022 20:01:29</t>
  </si>
  <si>
    <t>16.08.2022 20:01:34</t>
  </si>
  <si>
    <t>16.08.2022 20:01:42</t>
  </si>
  <si>
    <t>16.08.2022 20:01:44</t>
  </si>
  <si>
    <t>16.08.2022 20:01:45</t>
  </si>
  <si>
    <t>16.08.2022 20:01:47</t>
  </si>
  <si>
    <t>16.08.2022 20:01:48</t>
  </si>
  <si>
    <t>16.08.2022 20:01:51</t>
  </si>
  <si>
    <t>16.08.2022 20:01:56</t>
  </si>
  <si>
    <t>16.08.2022 20:01:57</t>
  </si>
  <si>
    <t>16.08.2022 20:01:59</t>
  </si>
  <si>
    <t>16.08.2022 20:02:00</t>
  </si>
  <si>
    <t>16.08.2022 20:02:02</t>
  </si>
  <si>
    <t>16.08.2022 20:02:05</t>
  </si>
  <si>
    <t>16.08.2022 20:02:47</t>
  </si>
  <si>
    <t>16.08.2022 20:02:48</t>
  </si>
  <si>
    <t>16.08.2022 20:02:50</t>
  </si>
  <si>
    <t>16.08.2022 20:02:51</t>
  </si>
  <si>
    <t>16.08.2022 20:02:53</t>
  </si>
  <si>
    <t>16.08.2022 20:02:56</t>
  </si>
  <si>
    <t>16.08.2022 20:03:23</t>
  </si>
  <si>
    <t>16.08.2022 20:03:24</t>
  </si>
  <si>
    <t>16.08.2022 20:03:26</t>
  </si>
  <si>
    <t>16.08.2022 20:03:27</t>
  </si>
  <si>
    <t>16.08.2022 20:03:29</t>
  </si>
  <si>
    <t>16.08.2022 20:03:30</t>
  </si>
  <si>
    <t>16.08.2022 20:04:21</t>
  </si>
  <si>
    <t>16.08.2022 20:04:24</t>
  </si>
  <si>
    <t>16.08.2022 20:04:26</t>
  </si>
  <si>
    <t>16.08.2022 20:04:27</t>
  </si>
  <si>
    <t>16.08.2022 20:04:29</t>
  </si>
  <si>
    <t>16.08.2022 20:04:30</t>
  </si>
  <si>
    <t>16.08.2022 20:04:32</t>
  </si>
  <si>
    <t>16.08.2022 20:06:36</t>
  </si>
  <si>
    <t>16.08.2022 20:06:37</t>
  </si>
  <si>
    <t>16.08.2022 20:06:39</t>
  </si>
  <si>
    <t>16.08.2022 20:06:40</t>
  </si>
  <si>
    <t>16.08.2022 20:06:54</t>
  </si>
  <si>
    <t>16.08.2022 20:06:55</t>
  </si>
  <si>
    <t>16.08.2022 20:06:57</t>
  </si>
  <si>
    <t>16.08.2022 20:06:58</t>
  </si>
  <si>
    <t>16.08.2022 20:07:00</t>
  </si>
  <si>
    <t>16.08.2022 20:07:03</t>
  </si>
  <si>
    <t>16.08.2022 20:07:21</t>
  </si>
  <si>
    <t>16.08.2022 20:07:24</t>
  </si>
  <si>
    <t>16.08.2022 20:07:25</t>
  </si>
  <si>
    <t>16.08.2022 20:07:27</t>
  </si>
  <si>
    <t>16.08.2022 20:07:28</t>
  </si>
  <si>
    <t>16.08.2022 20:07:30</t>
  </si>
  <si>
    <t>16.08.2022 20:09:54</t>
  </si>
  <si>
    <t>16.08.2022 20:09:55</t>
  </si>
  <si>
    <t>16.08.2022 20:09:57</t>
  </si>
  <si>
    <t>16.08.2022 20:09:58</t>
  </si>
  <si>
    <t>16.08.2022 20:10:00</t>
  </si>
  <si>
    <t>16.08.2022 20:10:01</t>
  </si>
  <si>
    <t>16.08.2022 20:10:15</t>
  </si>
  <si>
    <t>16.08.2022 20:10:16</t>
  </si>
  <si>
    <t>16.08.2022 20:10:18</t>
  </si>
  <si>
    <t>16.08.2022 20:10:19</t>
  </si>
  <si>
    <t>16.08.2022 20:10:21</t>
  </si>
  <si>
    <t>16.08.2022 20:10:22</t>
  </si>
  <si>
    <t>16.08.2022 20:10:24</t>
  </si>
  <si>
    <t>16.08.2022 20:11:28</t>
  </si>
  <si>
    <t>16.08.2022 20:11:30</t>
  </si>
  <si>
    <t>16.08.2022 20:11:31</t>
  </si>
  <si>
    <t>16.08.2022 20:11:33</t>
  </si>
  <si>
    <t>16.08.2022 20:11:34</t>
  </si>
  <si>
    <t>16.08.2022 20:11:36</t>
  </si>
  <si>
    <t>16.08.2022 20:13:48</t>
  </si>
  <si>
    <t>16.08.2022 20:13:49</t>
  </si>
  <si>
    <t>16.08.2022 20:13:51</t>
  </si>
  <si>
    <t>16.08.2022 20:13:52</t>
  </si>
  <si>
    <t>16.08.2022 20:16:18</t>
  </si>
  <si>
    <t>16.08.2022 20:16:19</t>
  </si>
  <si>
    <t>16.08.2022 20:16:21</t>
  </si>
  <si>
    <t>16.08.2022 20:16:22</t>
  </si>
  <si>
    <t>16.08.2022 20:16:24</t>
  </si>
  <si>
    <t>16.08.2022 20:23:33</t>
  </si>
  <si>
    <t>16.08.2022 20:23:36</t>
  </si>
  <si>
    <t>16.08.2022 20:23:37</t>
  </si>
  <si>
    <t>16.08.2022 20:23:39</t>
  </si>
  <si>
    <t>16.08.2022 20:23:40</t>
  </si>
  <si>
    <t>16.08.2022 20:23:42</t>
  </si>
  <si>
    <t>16.08.2022 20:23:43</t>
  </si>
  <si>
    <t>16.08.2022 20:23:45</t>
  </si>
  <si>
    <t>16.08.2022 20:25:51</t>
  </si>
  <si>
    <t>16.08.2022 20:25:52</t>
  </si>
  <si>
    <t>16.08.2022 20:25:54</t>
  </si>
  <si>
    <t>16.08.2022 20:25:55</t>
  </si>
  <si>
    <t>16.08.2022 20:28:12</t>
  </si>
  <si>
    <t>16.08.2022 20:28:13</t>
  </si>
  <si>
    <t>16.08.2022 20:28:16</t>
  </si>
  <si>
    <t>16.08.2022 20:28:18</t>
  </si>
  <si>
    <t>16.08.2022 20:28:21</t>
  </si>
  <si>
    <t>16.08.2022 20:28:22</t>
  </si>
  <si>
    <t>16.08.2022 20:28:24</t>
  </si>
  <si>
    <t>16.08.2022 20:28:25</t>
  </si>
  <si>
    <t>16.08.2022 20:28:27</t>
  </si>
  <si>
    <t>16.08.2022 20:28:28</t>
  </si>
  <si>
    <t>16.08.2022 20:30:06</t>
  </si>
  <si>
    <t>16.08.2022 20:30:07</t>
  </si>
  <si>
    <t>16.08.2022 20:30:09</t>
  </si>
  <si>
    <t>16.08.2022 20:30:10</t>
  </si>
  <si>
    <t>16.08.2022 20:30:12</t>
  </si>
  <si>
    <t>16.08.2022 20:30:27</t>
  </si>
  <si>
    <t>16.08.2022 20:30:30</t>
  </si>
  <si>
    <t>16.08.2022 20:30:31</t>
  </si>
  <si>
    <t>16.08.2022 20:30:33</t>
  </si>
  <si>
    <t>16.08.2022 20:30:34</t>
  </si>
  <si>
    <t>16.08.2022 20:30:36</t>
  </si>
  <si>
    <t>16.08.2022 20:30:55</t>
  </si>
  <si>
    <t>16.08.2022 20:30:57</t>
  </si>
  <si>
    <t>16.08.2022 20:30:58</t>
  </si>
  <si>
    <t>16.08.2022 20:31:00</t>
  </si>
  <si>
    <t>16.08.2022 20:31:43</t>
  </si>
  <si>
    <t>16.08.2022 20:31:45</t>
  </si>
  <si>
    <t>16.08.2022 20:31:46</t>
  </si>
  <si>
    <t>16.08.2022 20:31:48</t>
  </si>
  <si>
    <t>16.08.2022 20:33:43</t>
  </si>
  <si>
    <t>16.08.2022 20:33:48</t>
  </si>
  <si>
    <t>16.08.2022 20:33:49</t>
  </si>
  <si>
    <t>16.08.2022 20:33:51</t>
  </si>
  <si>
    <t>16.08.2022 20:33:52</t>
  </si>
  <si>
    <t>16.08.2022 20:35:31</t>
  </si>
  <si>
    <t>16.08.2022 20:35:34</t>
  </si>
  <si>
    <t>16.08.2022 20:35:36</t>
  </si>
  <si>
    <t>16.08.2022 20:35:37</t>
  </si>
  <si>
    <t>16.08.2022 20:35:39</t>
  </si>
  <si>
    <t>16.08.2022 20:35:40</t>
  </si>
  <si>
    <t>16.08.2022 20:35:42</t>
  </si>
  <si>
    <t>16.08.2022 20:35:43</t>
  </si>
  <si>
    <t>16.08.2022 20:38:07</t>
  </si>
  <si>
    <t>16.08.2022 20:38:09</t>
  </si>
  <si>
    <t>16.08.2022 20:38:10</t>
  </si>
  <si>
    <t>16.08.2022 20:38:12</t>
  </si>
  <si>
    <t>16.08.2022 20:38:13</t>
  </si>
  <si>
    <t>16.08.2022 20:38:15</t>
  </si>
  <si>
    <t>16.08.2022 20:38:24</t>
  </si>
  <si>
    <t>16.08.2022 20:38:25</t>
  </si>
  <si>
    <t>16.08.2022 20:38:27</t>
  </si>
  <si>
    <t>16.08.2022 20:38:28</t>
  </si>
  <si>
    <t>16.08.2022 20:38:30</t>
  </si>
  <si>
    <t>16.08.2022 20:39:03</t>
  </si>
  <si>
    <t>16.08.2022 20:39:04</t>
  </si>
  <si>
    <t>16.08.2022 20:39:06</t>
  </si>
  <si>
    <t>16.08.2022 20:39:07</t>
  </si>
  <si>
    <t>16.08.2022 20:39:09</t>
  </si>
  <si>
    <t>16.08.2022 20:39:22</t>
  </si>
  <si>
    <t>16.08.2022 20:39:31</t>
  </si>
  <si>
    <t>16.08.2022 20:39:33</t>
  </si>
  <si>
    <t>16.08.2022 20:40:28</t>
  </si>
  <si>
    <t>16.08.2022 20:40:29</t>
  </si>
  <si>
    <t>16.08.2022 20:40:31</t>
  </si>
  <si>
    <t>16.08.2022 20:40:32</t>
  </si>
  <si>
    <t>16.08.2022 20:40:34</t>
  </si>
  <si>
    <t>16.08.2022 20:40:35</t>
  </si>
  <si>
    <t>16.08.2022 20:40:37</t>
  </si>
  <si>
    <t>16.08.2022 20:40:40</t>
  </si>
  <si>
    <t>16.08.2022 20:41:05</t>
  </si>
  <si>
    <t>16.08.2022 20:41:07</t>
  </si>
  <si>
    <t>16.08.2022 20:41:08</t>
  </si>
  <si>
    <t>16.08.2022 20:41:10</t>
  </si>
  <si>
    <t>16.08.2022 20:41:11</t>
  </si>
  <si>
    <t>16.08.2022 20:41:13</t>
  </si>
  <si>
    <t>16.08.2022 20:41:14</t>
  </si>
  <si>
    <t>16.08.2022 20:41:17</t>
  </si>
  <si>
    <t>16.08.2022 20:41:19</t>
  </si>
  <si>
    <t>16.08.2022 20:41:20</t>
  </si>
  <si>
    <t>16.08.2022 20:41:22</t>
  </si>
  <si>
    <t>16.08.2022 20:41:23</t>
  </si>
  <si>
    <t>16.08.2022 20:41:25</t>
  </si>
  <si>
    <t>16.08.2022 20:41:34</t>
  </si>
  <si>
    <t>16.08.2022 20:41:37</t>
  </si>
  <si>
    <t>16.08.2022 20:41:38</t>
  </si>
  <si>
    <t>16.08.2022 20:41:40</t>
  </si>
  <si>
    <t>16.08.2022 20:41:41</t>
  </si>
  <si>
    <t>16.08.2022 20:41:43</t>
  </si>
  <si>
    <t>16.08.2022 20:41:44</t>
  </si>
  <si>
    <t>16.08.2022 20:44:05</t>
  </si>
  <si>
    <t>16.08.2022 20:44:07</t>
  </si>
  <si>
    <t>16.08.2022 20:44:08</t>
  </si>
  <si>
    <t>16.08.2022 20:44:10</t>
  </si>
  <si>
    <t>16.08.2022 20:44:11</t>
  </si>
  <si>
    <t>16.08.2022 20:45:43</t>
  </si>
  <si>
    <t>16.08.2022 20:45:46</t>
  </si>
  <si>
    <t>16.08.2022 20:45:47</t>
  </si>
  <si>
    <t>16.08.2022 20:45:56</t>
  </si>
  <si>
    <t>16.08.2022 20:47:13</t>
  </si>
  <si>
    <t>16.08.2022 20:47:16</t>
  </si>
  <si>
    <t>16.08.2022 20:47:17</t>
  </si>
  <si>
    <t>16.08.2022 20:47:19</t>
  </si>
  <si>
    <t>16.08.2022 20:47:20</t>
  </si>
  <si>
    <t>16.08.2022 20:47:22</t>
  </si>
  <si>
    <t>16.08.2022 20:47:23</t>
  </si>
  <si>
    <t>16.08.2022 20:50:53</t>
  </si>
  <si>
    <t>16.08.2022 20:50:55</t>
  </si>
  <si>
    <t>16.08.2022 20:50:56</t>
  </si>
  <si>
    <t>16.08.2022 20:50:58</t>
  </si>
  <si>
    <t>16.08.2022 20:50:59</t>
  </si>
  <si>
    <t>16.08.2022 20:51:01</t>
  </si>
  <si>
    <t>16.08.2022 20:51:02</t>
  </si>
  <si>
    <t>16.08.2022 20:52:47</t>
  </si>
  <si>
    <t>16.08.2022 20:52:49</t>
  </si>
  <si>
    <t>16.08.2022 20:52:50</t>
  </si>
  <si>
    <t>16.08.2022 20:52:52</t>
  </si>
  <si>
    <t>16.08.2022 20:52:53</t>
  </si>
  <si>
    <t>16.08.2022 20:52:58</t>
  </si>
  <si>
    <t>16.08.2022 20:52:59</t>
  </si>
  <si>
    <t>16.08.2022 20:53:01</t>
  </si>
  <si>
    <t>16.08.2022 20:53:02</t>
  </si>
  <si>
    <t>16.08.2022 20:53:34</t>
  </si>
  <si>
    <t>16.08.2022 20:53:35</t>
  </si>
  <si>
    <t>16.08.2022 20:53:37</t>
  </si>
  <si>
    <t>16.08.2022 20:53:38</t>
  </si>
  <si>
    <t>16.08.2022 20:53:40</t>
  </si>
  <si>
    <t>16.08.2022 20:53:41</t>
  </si>
  <si>
    <t>16.08.2022 20:53:43</t>
  </si>
  <si>
    <t>16.08.2022 20:55:31</t>
  </si>
  <si>
    <t>16.08.2022 20:55:32</t>
  </si>
  <si>
    <t>16.08.2022 20:55:34</t>
  </si>
  <si>
    <t>16.08.2022 20:55:35</t>
  </si>
  <si>
    <t>16.08.2022 20:55:37</t>
  </si>
  <si>
    <t>16.08.2022 20:55:38</t>
  </si>
  <si>
    <t>16.08.2022 20:55:40</t>
  </si>
  <si>
    <t>16.08.2022 20:55:41</t>
  </si>
  <si>
    <t>16.08.2022 20:55:43</t>
  </si>
  <si>
    <t>16.08.2022 20:55:44</t>
  </si>
  <si>
    <t>16.08.2022 20:55:46</t>
  </si>
  <si>
    <t>16.08.2022 21:00:14</t>
  </si>
  <si>
    <t>16.08.2022 21:00:17</t>
  </si>
  <si>
    <t>16.08.2022 21:00:19</t>
  </si>
  <si>
    <t>16.08.2022 21:00:20</t>
  </si>
  <si>
    <t>16.08.2022 21:00:22</t>
  </si>
  <si>
    <t>16.08.2022 21:00:23</t>
  </si>
  <si>
    <t>16.08.2022 21:00:25</t>
  </si>
  <si>
    <t>16.08.2022 21:00:26</t>
  </si>
  <si>
    <t>16.08.2022 21:02:31</t>
  </si>
  <si>
    <t>16.08.2022 21:02:32</t>
  </si>
  <si>
    <t>16.08.2022 21:02:34</t>
  </si>
  <si>
    <t>16.08.2022 21:02:35</t>
  </si>
  <si>
    <t>16.08.2022 21:02:37</t>
  </si>
  <si>
    <t>16.08.2022 21:05:32</t>
  </si>
  <si>
    <t>16.08.2022 21:05:34</t>
  </si>
  <si>
    <t>16.08.2022 21:05:35</t>
  </si>
  <si>
    <t>16.08.2022 21:05:37</t>
  </si>
  <si>
    <t>16.08.2022 21:05:38</t>
  </si>
  <si>
    <t>16.08.2022 21:05:40</t>
  </si>
  <si>
    <t>16.08.2022 21:05:53</t>
  </si>
  <si>
    <t>16.08.2022 21:05:55</t>
  </si>
  <si>
    <t>16.08.2022 21:05:56</t>
  </si>
  <si>
    <t>16.08.2022 21:05:58</t>
  </si>
  <si>
    <t>16.08.2022 21:05:59</t>
  </si>
  <si>
    <t>16.08.2022 21:09:22</t>
  </si>
  <si>
    <t>16.08.2022 21:09:23</t>
  </si>
  <si>
    <t>16.08.2022 21:09:25</t>
  </si>
  <si>
    <t>16.08.2022 21:09:26</t>
  </si>
  <si>
    <t>16.08.2022 21:09:28</t>
  </si>
  <si>
    <t>16.08.2022 21:09:29</t>
  </si>
  <si>
    <t>16.08.2022 21:09:31</t>
  </si>
  <si>
    <t>16.08.2022 21:09:32</t>
  </si>
  <si>
    <t>16.08.2022 21:10:53</t>
  </si>
  <si>
    <t>16.08.2022 21:11:56</t>
  </si>
  <si>
    <t>16.08.2022 21:11:58</t>
  </si>
  <si>
    <t>16.08.2022 21:11:59</t>
  </si>
  <si>
    <t>16.08.2022 21:12:01</t>
  </si>
  <si>
    <t>16.08.2022 21:12:02</t>
  </si>
  <si>
    <t>16.08.2022 21:12:04</t>
  </si>
  <si>
    <t>16.08.2022 21:12:14</t>
  </si>
  <si>
    <t>16.08.2022 21:12:16</t>
  </si>
  <si>
    <t>16.08.2022 21:12:17</t>
  </si>
  <si>
    <t>16.08.2022 21:12:19</t>
  </si>
  <si>
    <t>16.08.2022 21:12:20</t>
  </si>
  <si>
    <t>16.08.2022 21:12:22</t>
  </si>
  <si>
    <t>16.08.2022 21:12:25</t>
  </si>
  <si>
    <t>16.08.2022 21:12:43</t>
  </si>
  <si>
    <t>16.08.2022 21:12:44</t>
  </si>
  <si>
    <t>16.08.2022 21:12:46</t>
  </si>
  <si>
    <t>16.08.2022 21:12:47</t>
  </si>
  <si>
    <t>16.08.2022 21:12:50</t>
  </si>
  <si>
    <t>16.08.2022 21:16:29</t>
  </si>
  <si>
    <t>16.08.2022 21:16:32</t>
  </si>
  <si>
    <t>16.08.2022 21:16:34</t>
  </si>
  <si>
    <t>16.08.2022 21:16:35</t>
  </si>
  <si>
    <t>16.08.2022 21:16:37</t>
  </si>
  <si>
    <t>16.08.2022 21:16:44</t>
  </si>
  <si>
    <t>16.08.2022 21:16:46</t>
  </si>
  <si>
    <t>16.08.2022 21:16:47</t>
  </si>
  <si>
    <t>16.08.2022 21:16:49</t>
  </si>
  <si>
    <t>16.08.2022 21:16:50</t>
  </si>
  <si>
    <t>16.08.2022 21:17:23</t>
  </si>
  <si>
    <t>16.08.2022 21:17:26</t>
  </si>
  <si>
    <t>16.08.2022 21:17:28</t>
  </si>
  <si>
    <t>16.08.2022 21:17:29</t>
  </si>
  <si>
    <t>16.08.2022 21:17:31</t>
  </si>
  <si>
    <t>16.08.2022 21:17:32</t>
  </si>
  <si>
    <t>16.08.2022 21:19:14</t>
  </si>
  <si>
    <t>16.08.2022 21:19:16</t>
  </si>
  <si>
    <t>16.08.2022 21:19:17</t>
  </si>
  <si>
    <t>16.08.2022 21:19:20</t>
  </si>
  <si>
    <t>16.08.2022 21:19:22</t>
  </si>
  <si>
    <t>16.08.2022 21:19:23</t>
  </si>
  <si>
    <t>16.08.2022 21:19:25</t>
  </si>
  <si>
    <t>16.08.2022 21:19:26</t>
  </si>
  <si>
    <t>16.08.2022 21:28:25</t>
  </si>
  <si>
    <t>16.08.2022 21:28:26</t>
  </si>
  <si>
    <t>16.08.2022 21:28:28</t>
  </si>
  <si>
    <t>16.08.2022 21:28:29</t>
  </si>
  <si>
    <t>16.08.2022 21:33:05</t>
  </si>
  <si>
    <t>16.08.2022 21:33:07</t>
  </si>
  <si>
    <t>16.08.2022 21:33:08</t>
  </si>
  <si>
    <t>16.08.2022 21:33:10</t>
  </si>
  <si>
    <t>16.08.2022 21:33:11</t>
  </si>
  <si>
    <t>16.08.2022 21:33:13</t>
  </si>
  <si>
    <t>16.08.2022 21:33:14</t>
  </si>
  <si>
    <t>16.08.2022 21:33:32</t>
  </si>
  <si>
    <t>16.08.2022 21:33:34</t>
  </si>
  <si>
    <t>16.08.2022 21:33:35</t>
  </si>
  <si>
    <t>16.08.2022 21:33:37</t>
  </si>
  <si>
    <t>16.08.2022 21:33:38</t>
  </si>
  <si>
    <t>16.08.2022 21:35:08</t>
  </si>
  <si>
    <t>16.08.2022 21:35:11</t>
  </si>
  <si>
    <t>16.08.2022 21:35:13</t>
  </si>
  <si>
    <t>16.08.2022 21:35:14</t>
  </si>
  <si>
    <t>16.08.2022 21:35:16</t>
  </si>
  <si>
    <t>16.08.2022 21:35:17</t>
  </si>
  <si>
    <t>16.08.2022 21:35:19</t>
  </si>
  <si>
    <t>16.08.2022 21:35:20</t>
  </si>
  <si>
    <t>16.08.2022 21:35:35</t>
  </si>
  <si>
    <t>16.08.2022 21:35:37</t>
  </si>
  <si>
    <t>16.08.2022 21:35:38</t>
  </si>
  <si>
    <t>16.08.2022 21:35:40</t>
  </si>
  <si>
    <t>16.08.2022 21:35:43</t>
  </si>
  <si>
    <t>16.08.2022 21:35:44</t>
  </si>
  <si>
    <t>16.08.2022 21:35:46</t>
  </si>
  <si>
    <t>16.08.2022 21:36:10</t>
  </si>
  <si>
    <t>16.08.2022 21:36:11</t>
  </si>
  <si>
    <t>16.08.2022 21:36:13</t>
  </si>
  <si>
    <t>16.08.2022 21:37:46</t>
  </si>
  <si>
    <t>16.08.2022 21:37:47</t>
  </si>
  <si>
    <t>16.08.2022 21:37:49</t>
  </si>
  <si>
    <t>16.08.2022 21:37:50</t>
  </si>
  <si>
    <t>16.08.2022 21:37:52</t>
  </si>
  <si>
    <t>16.08.2022 21:37:53</t>
  </si>
  <si>
    <t>16.08.2022 21:37:55</t>
  </si>
  <si>
    <t>16.08.2022 21:42:46</t>
  </si>
  <si>
    <t>16.08.2022 21:42:47</t>
  </si>
  <si>
    <t>16.08.2022 21:42:49</t>
  </si>
  <si>
    <t>16.08.2022 21:42:50</t>
  </si>
  <si>
    <t>16.08.2022 21:42:52</t>
  </si>
  <si>
    <t>16.08.2022 21:42:53</t>
  </si>
  <si>
    <t>16.08.2022 21:44:40</t>
  </si>
  <si>
    <t>16.08.2022 21:44:41</t>
  </si>
  <si>
    <t>16.08.2022 21:44:43</t>
  </si>
  <si>
    <t>16.08.2022 21:44:44</t>
  </si>
  <si>
    <t>16.08.2022 21:44:46</t>
  </si>
  <si>
    <t>16.08.2022 21:44:49</t>
  </si>
  <si>
    <t>16.08.2022 21:45:29</t>
  </si>
  <si>
    <t>16.08.2022 21:45:30</t>
  </si>
  <si>
    <t>16.08.2022 21:45:32</t>
  </si>
  <si>
    <t>16.08.2022 21:46:41</t>
  </si>
  <si>
    <t>16.08.2022 21:46:42</t>
  </si>
  <si>
    <t>16.08.2022 21:46:44</t>
  </si>
  <si>
    <t>16.08.2022 21:46:45</t>
  </si>
  <si>
    <t>16.08.2022 21:46:47</t>
  </si>
  <si>
    <t>16.08.2022 21:56:14</t>
  </si>
  <si>
    <t>16.08.2022 21:56:15</t>
  </si>
  <si>
    <t>16.08.2022 21:56:17</t>
  </si>
  <si>
    <t>16.08.2022 21:56:18</t>
  </si>
  <si>
    <t>16.08.2022 21:56:20</t>
  </si>
  <si>
    <t>16.08.2022 21:58:50</t>
  </si>
  <si>
    <t>16.08.2022 22:05:44</t>
  </si>
  <si>
    <t>16.08.2022 22:05:45</t>
  </si>
  <si>
    <t>16.08.2022 22:05:47</t>
  </si>
  <si>
    <t>16.08.2022 22:05:48</t>
  </si>
  <si>
    <t>16.08.2022 22:05:50</t>
  </si>
  <si>
    <t>16.08.2022 22:05:57</t>
  </si>
  <si>
    <t>16.08.2022 22:05:59</t>
  </si>
  <si>
    <t>16.08.2022 22:06:00</t>
  </si>
  <si>
    <t>16.08.2022 22:06:02</t>
  </si>
  <si>
    <t>16.08.2022 22:06:03</t>
  </si>
  <si>
    <t>16.08.2022 22:06:06</t>
  </si>
  <si>
    <t>16.08.2022 22:06:18</t>
  </si>
  <si>
    <t>16.08.2022 22:06:20</t>
  </si>
  <si>
    <t>16.08.2022 22:06:21</t>
  </si>
  <si>
    <t>16.08.2022 22:06:23</t>
  </si>
  <si>
    <t>16.08.2022 22:06:24</t>
  </si>
  <si>
    <t>16.08.2022 22:08:35</t>
  </si>
  <si>
    <t>16.08.2022 22:08:36</t>
  </si>
  <si>
    <t>16.08.2022 22:08:38</t>
  </si>
  <si>
    <t>16.08.2022 22:08:39</t>
  </si>
  <si>
    <t>16.08.2022 22:08:41</t>
  </si>
  <si>
    <t>16.08.2022 22:08:42</t>
  </si>
  <si>
    <t>16.08.2022 22:12:50</t>
  </si>
  <si>
    <t>16.08.2022 22:12:51</t>
  </si>
  <si>
    <t>16.08.2022 22:12:53</t>
  </si>
  <si>
    <t>16.08.2022 22:12:54</t>
  </si>
  <si>
    <t>16.08.2022 22:12:56</t>
  </si>
  <si>
    <t>16.08.2022 22:12:57</t>
  </si>
  <si>
    <t>16.08.2022 22:14:21</t>
  </si>
  <si>
    <t>16.08.2022 22:14:23</t>
  </si>
  <si>
    <t>16.08.2022 22:14:24</t>
  </si>
  <si>
    <t>16.08.2022 22:14:26</t>
  </si>
  <si>
    <t>16.08.2022 22:14:27</t>
  </si>
  <si>
    <t>16.08.2022 22:24:35</t>
  </si>
  <si>
    <t>16.08.2022 22:24:36</t>
  </si>
  <si>
    <t>16.08.2022 22:24:38</t>
  </si>
  <si>
    <t>16.08.2022 22:24:39</t>
  </si>
  <si>
    <t>16.08.2022 22:24:41</t>
  </si>
  <si>
    <t>16.08.2022 22:35:17</t>
  </si>
  <si>
    <t>16.08.2022 22:35:18</t>
  </si>
  <si>
    <t>16.08.2022 22:35:20</t>
  </si>
  <si>
    <t>16.08.2022 22:35:21</t>
  </si>
  <si>
    <t>16.08.2022 22:48:24</t>
  </si>
  <si>
    <t>16.08.2022 22:48:26</t>
  </si>
  <si>
    <t>16.08.2022 22:48:27</t>
  </si>
  <si>
    <t>16.08.2022 22:48:29</t>
  </si>
  <si>
    <t>16.08.2022 22:48:30</t>
  </si>
  <si>
    <t>16.08.2022 22:54:42</t>
  </si>
  <si>
    <t>16.08.2022 22:54:45</t>
  </si>
  <si>
    <t>16.08.2022 22:54:47</t>
  </si>
  <si>
    <t>16.08.2022 22:54:48</t>
  </si>
  <si>
    <t>16.08.2022 22:54:50</t>
  </si>
  <si>
    <t>16.08.2022 22:54:51</t>
  </si>
  <si>
    <t>16.08.2022 22:54:53</t>
  </si>
  <si>
    <t>16.08.2022 23:06:24</t>
  </si>
  <si>
    <t>16.08.2022 23:06:27</t>
  </si>
  <si>
    <t>16.08.2022 23:06:29</t>
  </si>
  <si>
    <t>16.08.2022 23:06:30</t>
  </si>
  <si>
    <t>16.08.2022 23:06:32</t>
  </si>
  <si>
    <t>16.08.2022 23:06:33</t>
  </si>
  <si>
    <t>16.08.2022 23:07:56</t>
  </si>
  <si>
    <t>16.08.2022 23:07:57</t>
  </si>
  <si>
    <t>16.08.2022 23:07:59</t>
  </si>
  <si>
    <t>16.08.2022 23:08:00</t>
  </si>
  <si>
    <t>16.08.2022 23:08:02</t>
  </si>
  <si>
    <t>16.08.2022 23:08:03</t>
  </si>
  <si>
    <t>16.08.2022 23:08:05</t>
  </si>
  <si>
    <t>16.08.2022 23:08:06</t>
  </si>
  <si>
    <t>16.08.2022 23:14:39</t>
  </si>
  <si>
    <t>16.08.2022 23:14:41</t>
  </si>
  <si>
    <t>16.08.2022 23:14:42</t>
  </si>
  <si>
    <t>16.08.2022 23:14:44</t>
  </si>
  <si>
    <t>16.08.2022 23:14:45</t>
  </si>
  <si>
    <t>16.08.2022 23:14:47</t>
  </si>
  <si>
    <t>16.08.2022 23:14:48</t>
  </si>
  <si>
    <t>16.08.2022 23:41:32</t>
  </si>
  <si>
    <t>16.08.2022 23:41:33</t>
  </si>
  <si>
    <t>16.08.2022 23:41:35</t>
  </si>
  <si>
    <t>16.08.2022 23:41:36</t>
  </si>
  <si>
    <t>16.08.2022 23:41:38</t>
  </si>
  <si>
    <t>16.08.2022 23:41:39</t>
  </si>
  <si>
    <t>16.08.2022 23:41:41</t>
  </si>
  <si>
    <t>16.08.2022 23:41:42</t>
  </si>
  <si>
    <t>16.08.2022 23:42:54</t>
  </si>
  <si>
    <t>16.08.2022 23:42:56</t>
  </si>
  <si>
    <t>16.08.2022 23:42:57</t>
  </si>
  <si>
    <t>16.08.2022 23:42:59</t>
  </si>
  <si>
    <t>16.08.2022 23:43:02</t>
  </si>
  <si>
    <t>16.08.2022 23:47:54</t>
  </si>
  <si>
    <t>16.08.2022 23:47:56</t>
  </si>
  <si>
    <t>16.08.2022 23:47:57</t>
  </si>
  <si>
    <t>16.08.2022 23:47:59</t>
  </si>
  <si>
    <t>16.08.2022 23:48:00</t>
  </si>
  <si>
    <t>16.08.2022 23:48:32</t>
  </si>
  <si>
    <t>16.08.2022 23:55:00</t>
  </si>
  <si>
    <t>16.08.2022 23:55:02</t>
  </si>
  <si>
    <t>16.08.2022 23:55:03</t>
  </si>
  <si>
    <t>16.08.2022 23:55:05</t>
  </si>
  <si>
    <t>16.08.2022 23:55:06</t>
  </si>
  <si>
    <t>17.08.2022 00:11:35</t>
  </si>
  <si>
    <t>17.08.2022 00:11:36</t>
  </si>
  <si>
    <t>17.08.2022 00:11:38</t>
  </si>
  <si>
    <t>17.08.2022 00:50:29</t>
  </si>
  <si>
    <t>17.08.2022 01:00:05</t>
  </si>
  <si>
    <t>17.08.2022 01:00:06</t>
  </si>
  <si>
    <t>17.08.2022 01:00:08</t>
  </si>
  <si>
    <t>17.08.2022 01:00:09</t>
  </si>
  <si>
    <t>17.08.2022 01:00:11</t>
  </si>
  <si>
    <t>17.08.2022 01:00:12</t>
  </si>
  <si>
    <t>17.08.2022 01:00:18</t>
  </si>
  <si>
    <t>17.08.2022 01:00:27</t>
  </si>
  <si>
    <t>17.08.2022 01:04:14</t>
  </si>
  <si>
    <t>17.08.2022 01:04:15</t>
  </si>
  <si>
    <t>17.08.2022 01:04:17</t>
  </si>
  <si>
    <t>17.08.2022 01:04:18</t>
  </si>
  <si>
    <t>17.08.2022 01:04:20</t>
  </si>
  <si>
    <t>17.08.2022 01:04:21</t>
  </si>
  <si>
    <t>17.08.2022 01:04:24</t>
  </si>
  <si>
    <t>17.08.2022 01:08:54</t>
  </si>
  <si>
    <t>17.08.2022 01:13:06</t>
  </si>
  <si>
    <t>17.08.2022 01:13:08</t>
  </si>
  <si>
    <t>17.08.2022 01:13:09</t>
  </si>
  <si>
    <t>17.08.2022 01:13:11</t>
  </si>
  <si>
    <t>17.08.2022 01:13:14</t>
  </si>
  <si>
    <t>17.08.2022 02:00:06</t>
  </si>
  <si>
    <t>17.08.2022 02:00:08</t>
  </si>
  <si>
    <t>17.08.2022 02:00:09</t>
  </si>
  <si>
    <t>17.08.2022 02:00:11</t>
  </si>
  <si>
    <t>17.08.2022 02:00:12</t>
  </si>
  <si>
    <t>17.08.2022 02:00:14</t>
  </si>
  <si>
    <t>17.08.2022 02:07:06</t>
  </si>
  <si>
    <t>17.08.2022 02:07:08</t>
  </si>
  <si>
    <t>17.08.2022 02:07:09</t>
  </si>
  <si>
    <t>17.08.2022 02:10:12</t>
  </si>
  <si>
    <t>17.08.2022 02:10:14</t>
  </si>
  <si>
    <t>17.08.2022 02:11:38</t>
  </si>
  <si>
    <t>17.08.2022 02:15:57</t>
  </si>
  <si>
    <t>17.08.2022 02:15:59</t>
  </si>
  <si>
    <t>17.08.2022 02:16:00</t>
  </si>
  <si>
    <t>17.08.2022 02:16:02</t>
  </si>
  <si>
    <t>17.08.2022 02:16:03</t>
  </si>
  <si>
    <t>17.08.2022 02:16:05</t>
  </si>
  <si>
    <t>17.08.2022 02:28:29</t>
  </si>
  <si>
    <t>17.08.2022 02:28:30</t>
  </si>
  <si>
    <t>17.08.2022 02:28:32</t>
  </si>
  <si>
    <t>17.08.2022 02:28:33</t>
  </si>
  <si>
    <t>17.08.2022 02:28:35</t>
  </si>
  <si>
    <t>17.08.2022 02:28:38</t>
  </si>
  <si>
    <t>17.08.2022 02:39:29</t>
  </si>
  <si>
    <t>17.08.2022 02:39:30</t>
  </si>
  <si>
    <t>17.08.2022 02:39:32</t>
  </si>
  <si>
    <t>17.08.2022 02:39:33</t>
  </si>
  <si>
    <t>17.08.2022 02:40:21</t>
  </si>
  <si>
    <t>17.08.2022 02:40:23</t>
  </si>
  <si>
    <t>17.08.2022 02:40:24</t>
  </si>
  <si>
    <t>17.08.2022 02:40:26</t>
  </si>
  <si>
    <t>17.08.2022 02:40:27</t>
  </si>
  <si>
    <t>17.08.2022 02:40:29</t>
  </si>
  <si>
    <t>17.08.2022 02:47:14</t>
  </si>
  <si>
    <t>17.08.2022 02:47:15</t>
  </si>
  <si>
    <t>17.08.2022 02:47:17</t>
  </si>
  <si>
    <t>17.08.2022 02:47:18</t>
  </si>
  <si>
    <t>17.08.2022 02:47:20</t>
  </si>
  <si>
    <t>17.08.2022 02:47:21</t>
  </si>
  <si>
    <t>17.08.2022 02:51:45</t>
  </si>
  <si>
    <t>17.08.2022 02:51:47</t>
  </si>
  <si>
    <t>17.08.2022 02:51:50</t>
  </si>
  <si>
    <t>17.08.2022 02:51:51</t>
  </si>
  <si>
    <t>17.08.2022 02:53:03</t>
  </si>
  <si>
    <t>17.08.2022 02:53:05</t>
  </si>
  <si>
    <t>17.08.2022 02:53:06</t>
  </si>
  <si>
    <t>17.08.2022 02:53:08</t>
  </si>
  <si>
    <t>17.08.2022 03:16:15</t>
  </si>
  <si>
    <t>17.08.2022 03:16:17</t>
  </si>
  <si>
    <t>17.08.2022 03:16:18</t>
  </si>
  <si>
    <t>17.08.2022 03:16:20</t>
  </si>
  <si>
    <t>17.08.2022 03:16:21</t>
  </si>
  <si>
    <t>17.08.2022 03:17:53</t>
  </si>
  <si>
    <t>17.08.2022 03:17:54</t>
  </si>
  <si>
    <t>17.08.2022 03:17:56</t>
  </si>
  <si>
    <t>17.08.2022 03:17:57</t>
  </si>
  <si>
    <t>17.08.2022 03:21:15</t>
  </si>
  <si>
    <t>17.08.2022 03:33:48</t>
  </si>
  <si>
    <t>17.08.2022 03:33:50</t>
  </si>
  <si>
    <t>17.08.2022 03:33:51</t>
  </si>
  <si>
    <t>17.08.2022 03:33:53</t>
  </si>
  <si>
    <t>17.08.2022 03:33:56</t>
  </si>
  <si>
    <t>17.08.2022 03:36:29</t>
  </si>
  <si>
    <t>17.08.2022 03:36:30</t>
  </si>
  <si>
    <t>17.08.2022 03:36:32</t>
  </si>
  <si>
    <t>17.08.2022 03:36:33</t>
  </si>
  <si>
    <t>17.08.2022 03:36:35</t>
  </si>
  <si>
    <t>17.08.2022 03:36:36</t>
  </si>
  <si>
    <t>17.08.2022 03:36:38</t>
  </si>
  <si>
    <t>17.08.2022 03:36:39</t>
  </si>
  <si>
    <t>17.08.2022 03:41:21</t>
  </si>
  <si>
    <t>17.08.2022 03:49:09</t>
  </si>
  <si>
    <t>17.08.2022 03:49:11</t>
  </si>
  <si>
    <t>17.08.2022 03:49:12</t>
  </si>
  <si>
    <t>17.08.2022 03:49:14</t>
  </si>
  <si>
    <t>17.08.2022 03:49:15</t>
  </si>
  <si>
    <t>17.08.2022 03:53:20</t>
  </si>
  <si>
    <t>17.08.2022 03:53:21</t>
  </si>
  <si>
    <t>17.08.2022 03:53:23</t>
  </si>
  <si>
    <t>17.08.2022 03:53:24</t>
  </si>
  <si>
    <t>17.08.2022 03:57:26</t>
  </si>
  <si>
    <t>17.08.2022 03:57:27</t>
  </si>
  <si>
    <t>17.08.2022 03:57:29</t>
  </si>
  <si>
    <t>17.08.2022 03:57:30</t>
  </si>
  <si>
    <t>17.08.2022 03:57:32</t>
  </si>
  <si>
    <t>17.08.2022 03:57:33</t>
  </si>
  <si>
    <t>17.08.2022 03:57:35</t>
  </si>
  <si>
    <t>17.08.2022 04:04:53</t>
  </si>
  <si>
    <t>17.08.2022 04:04:54</t>
  </si>
  <si>
    <t>17.08.2022 04:04:56</t>
  </si>
  <si>
    <t>17.08.2022 04:04:57</t>
  </si>
  <si>
    <t>17.08.2022 04:04:59</t>
  </si>
  <si>
    <t>17.08.2022 04:05:27</t>
  </si>
  <si>
    <t>17.08.2022 04:05:29</t>
  </si>
  <si>
    <t>17.08.2022 04:05:30</t>
  </si>
  <si>
    <t>17.08.2022 04:05:32</t>
  </si>
  <si>
    <t>17.08.2022 04:05:33</t>
  </si>
  <si>
    <t>17.08.2022 04:07:21</t>
  </si>
  <si>
    <t>17.08.2022 04:07:23</t>
  </si>
  <si>
    <t>17.08.2022 04:07:24</t>
  </si>
  <si>
    <t>17.08.2022 04:07:26</t>
  </si>
  <si>
    <t>17.08.2022 04:07:27</t>
  </si>
  <si>
    <t>17.08.2022 04:07:30</t>
  </si>
  <si>
    <t>17.08.2022 04:07:32</t>
  </si>
  <si>
    <t>17.08.2022 04:07:33</t>
  </si>
  <si>
    <t>17.08.2022 04:07:35</t>
  </si>
  <si>
    <t>17.08.2022 04:17:54</t>
  </si>
  <si>
    <t>17.08.2022 04:17:56</t>
  </si>
  <si>
    <t>17.08.2022 04:17:57</t>
  </si>
  <si>
    <t>17.08.2022 04:17:59</t>
  </si>
  <si>
    <t>17.08.2022 04:18:00</t>
  </si>
  <si>
    <t>17.08.2022 04:18:02</t>
  </si>
  <si>
    <t>17.08.2022 04:31:36</t>
  </si>
  <si>
    <t>17.08.2022 04:31:38</t>
  </si>
  <si>
    <t>17.08.2022 04:31:39</t>
  </si>
  <si>
    <t>17.08.2022 04:31:41</t>
  </si>
  <si>
    <t>17.08.2022 04:31:42</t>
  </si>
  <si>
    <t>17.08.2022 04:31:44</t>
  </si>
  <si>
    <t>17.08.2022 04:31:47</t>
  </si>
  <si>
    <t>17.08.2022 04:32:59</t>
  </si>
  <si>
    <t>17.08.2022 04:33:00</t>
  </si>
  <si>
    <t>17.08.2022 04:33:02</t>
  </si>
  <si>
    <t>17.08.2022 04:33:03</t>
  </si>
  <si>
    <t>17.08.2022 04:33:05</t>
  </si>
  <si>
    <t>17.08.2022 04:41:56</t>
  </si>
  <si>
    <t>17.08.2022 04:41:59</t>
  </si>
  <si>
    <t>17.08.2022 04:42:00</t>
  </si>
  <si>
    <t>17.08.2022 04:42:02</t>
  </si>
  <si>
    <t>17.08.2022 04:42:03</t>
  </si>
  <si>
    <t>17.08.2022 04:42:05</t>
  </si>
  <si>
    <t>17.08.2022 04:42:06</t>
  </si>
  <si>
    <t>17.08.2022 04:43:15</t>
  </si>
  <si>
    <t>17.08.2022 04:43:17</t>
  </si>
  <si>
    <t>17.08.2022 04:43:18</t>
  </si>
  <si>
    <t>17.08.2022 04:43:20</t>
  </si>
  <si>
    <t>17.08.2022 04:43:21</t>
  </si>
  <si>
    <t>17.08.2022 04:43:23</t>
  </si>
  <si>
    <t>17.08.2022 04:43:24</t>
  </si>
  <si>
    <t>17.08.2022 04:43:26</t>
  </si>
  <si>
    <t>17.08.2022 04:43:27</t>
  </si>
  <si>
    <t>17.08.2022 04:43:29</t>
  </si>
  <si>
    <t>17.08.2022 04:59:14</t>
  </si>
  <si>
    <t>17.08.2022 04:59:15</t>
  </si>
  <si>
    <t>17.08.2022 04:59:17</t>
  </si>
  <si>
    <t>17.08.2022 04:59:18</t>
  </si>
  <si>
    <t>17.08.2022 04:59:20</t>
  </si>
  <si>
    <t>17.08.2022 04:59:21</t>
  </si>
  <si>
    <t>17.08.2022 04:59:23</t>
  </si>
  <si>
    <t>17.08.2022 04:59:24</t>
  </si>
  <si>
    <t>17.08.2022 04:59:26</t>
  </si>
  <si>
    <t>17.08.2022 04:59:27</t>
  </si>
  <si>
    <t>17.08.2022 04:59:29</t>
  </si>
  <si>
    <t>17.08.2022 04:59:32</t>
  </si>
  <si>
    <t>17.08.2022 05:03:26</t>
  </si>
  <si>
    <t>17.08.2022 05:03:27</t>
  </si>
  <si>
    <t>17.08.2022 05:03:29</t>
  </si>
  <si>
    <t>17.08.2022 05:03:30</t>
  </si>
  <si>
    <t>17.08.2022 05:03:32</t>
  </si>
  <si>
    <t>17.08.2022 05:03:33</t>
  </si>
  <si>
    <t>17.08.2022 05:03:35</t>
  </si>
  <si>
    <t>17.08.2022 05:03:36</t>
  </si>
  <si>
    <t>17.08.2022 05:13:14</t>
  </si>
  <si>
    <t>17.08.2022 05:13:15</t>
  </si>
  <si>
    <t>17.08.2022 05:13:17</t>
  </si>
  <si>
    <t>17.08.2022 05:13:18</t>
  </si>
  <si>
    <t>17.08.2022 05:13:20</t>
  </si>
  <si>
    <t>17.08.2022 05:14:35</t>
  </si>
  <si>
    <t>17.08.2022 05:14:36</t>
  </si>
  <si>
    <t>17.08.2022 05:14:38</t>
  </si>
  <si>
    <t>17.08.2022 05:14:39</t>
  </si>
  <si>
    <t>17.08.2022 05:16:59</t>
  </si>
  <si>
    <t>17.08.2022 05:17:00</t>
  </si>
  <si>
    <t>17.08.2022 05:17:01</t>
  </si>
  <si>
    <t>17.08.2022 05:17:03</t>
  </si>
  <si>
    <t>17.08.2022 05:17:06</t>
  </si>
  <si>
    <t>17.08.2022 05:17:30</t>
  </si>
  <si>
    <t>17.08.2022 05:17:31</t>
  </si>
  <si>
    <t>17.08.2022 05:17:33</t>
  </si>
  <si>
    <t>17.08.2022 05:17:34</t>
  </si>
  <si>
    <t>17.08.2022 05:17:36</t>
  </si>
  <si>
    <t>17.08.2022 05:17:37</t>
  </si>
  <si>
    <t>17.08.2022 05:17:39</t>
  </si>
  <si>
    <t>17.08.2022 05:17:40</t>
  </si>
  <si>
    <t>17.08.2022 05:17:42</t>
  </si>
  <si>
    <t>17.08.2022 05:20:48</t>
  </si>
  <si>
    <t>17.08.2022 05:20:49</t>
  </si>
  <si>
    <t>17.08.2022 05:20:51</t>
  </si>
  <si>
    <t>17.08.2022 05:20:52</t>
  </si>
  <si>
    <t>17.08.2022 05:20:54</t>
  </si>
  <si>
    <t>17.08.2022 05:20:55</t>
  </si>
  <si>
    <t>17.08.2022 05:20:57</t>
  </si>
  <si>
    <t>17.08.2022 05:20:58</t>
  </si>
  <si>
    <t>17.08.2022 05:21:15</t>
  </si>
  <si>
    <t>17.08.2022 05:21:16</t>
  </si>
  <si>
    <t>17.08.2022 05:21:18</t>
  </si>
  <si>
    <t>17.08.2022 05:21:19</t>
  </si>
  <si>
    <t>17.08.2022 05:21:21</t>
  </si>
  <si>
    <t>17.08.2022 05:21:22</t>
  </si>
  <si>
    <t>17.08.2022 05:21:24</t>
  </si>
  <si>
    <t>17.08.2022 05:21:25</t>
  </si>
  <si>
    <t>17.08.2022 05:22:24</t>
  </si>
  <si>
    <t>17.08.2022 05:22:27</t>
  </si>
  <si>
    <t>17.08.2022 05:22:28</t>
  </si>
  <si>
    <t>17.08.2022 05:22:30</t>
  </si>
  <si>
    <t>17.08.2022 05:22:31</t>
  </si>
  <si>
    <t>17.08.2022 05:22:33</t>
  </si>
  <si>
    <t>17.08.2022 05:22:34</t>
  </si>
  <si>
    <t>17.08.2022 05:23:12</t>
  </si>
  <si>
    <t>17.08.2022 05:23:13</t>
  </si>
  <si>
    <t>17.08.2022 05:23:15</t>
  </si>
  <si>
    <t>17.08.2022 05:23:16</t>
  </si>
  <si>
    <t>17.08.2022 05:23:18</t>
  </si>
  <si>
    <t>17.08.2022 05:23:19</t>
  </si>
  <si>
    <t>17.08.2022 05:28:48</t>
  </si>
  <si>
    <t>17.08.2022 05:28:49</t>
  </si>
  <si>
    <t>17.08.2022 05:28:51</t>
  </si>
  <si>
    <t>17.08.2022 05:28:52</t>
  </si>
  <si>
    <t>17.08.2022 05:28:54</t>
  </si>
  <si>
    <t>17.08.2022 05:28:55</t>
  </si>
  <si>
    <t>17.08.2022 05:29:40</t>
  </si>
  <si>
    <t>17.08.2022 05:29:41</t>
  </si>
  <si>
    <t>17.08.2022 05:29:43</t>
  </si>
  <si>
    <t>17.08.2022 05:29:44</t>
  </si>
  <si>
    <t>17.08.2022 05:32:55</t>
  </si>
  <si>
    <t>17.08.2022 05:32:56</t>
  </si>
  <si>
    <t>17.08.2022 05:32:58</t>
  </si>
  <si>
    <t>17.08.2022 05:32:59</t>
  </si>
  <si>
    <t>17.08.2022 05:33:01</t>
  </si>
  <si>
    <t>17.08.2022 05:33:04</t>
  </si>
  <si>
    <t>17.08.2022 05:35:10</t>
  </si>
  <si>
    <t>17.08.2022 05:35:11</t>
  </si>
  <si>
    <t>17.08.2022 05:35:13</t>
  </si>
  <si>
    <t>17.08.2022 05:35:14</t>
  </si>
  <si>
    <t>17.08.2022 05:35:16</t>
  </si>
  <si>
    <t>17.08.2022 05:36:08</t>
  </si>
  <si>
    <t>17.08.2022 05:37:04</t>
  </si>
  <si>
    <t>17.08.2022 05:37:05</t>
  </si>
  <si>
    <t>17.08.2022 05:37:07</t>
  </si>
  <si>
    <t>17.08.2022 05:37:08</t>
  </si>
  <si>
    <t>17.08.2022 05:38:49</t>
  </si>
  <si>
    <t>17.08.2022 05:38:50</t>
  </si>
  <si>
    <t>17.08.2022 05:38:52</t>
  </si>
  <si>
    <t>17.08.2022 05:38:53</t>
  </si>
  <si>
    <t>17.08.2022 05:38:55</t>
  </si>
  <si>
    <t>17.08.2022 05:38:56</t>
  </si>
  <si>
    <t>17.08.2022 05:38:59</t>
  </si>
  <si>
    <t>17.08.2022 05:40:46</t>
  </si>
  <si>
    <t>17.08.2022 05:40:47</t>
  </si>
  <si>
    <t>17.08.2022 05:40:49</t>
  </si>
  <si>
    <t>17.08.2022 05:40:50</t>
  </si>
  <si>
    <t>17.08.2022 05:40:52</t>
  </si>
  <si>
    <t>17.08.2022 05:40:55</t>
  </si>
  <si>
    <t>17.08.2022 05:41:29</t>
  </si>
  <si>
    <t>17.08.2022 05:41:31</t>
  </si>
  <si>
    <t>17.08.2022 05:41:32</t>
  </si>
  <si>
    <t>17.08.2022 05:41:34</t>
  </si>
  <si>
    <t>17.08.2022 05:41:35</t>
  </si>
  <si>
    <t>17.08.2022 05:41:37</t>
  </si>
  <si>
    <t>17.08.2022 05:41:38</t>
  </si>
  <si>
    <t>17.08.2022 05:41:40</t>
  </si>
  <si>
    <t>17.08.2022 05:42:19</t>
  </si>
  <si>
    <t>17.08.2022 05:42:20</t>
  </si>
  <si>
    <t>17.08.2022 05:42:22</t>
  </si>
  <si>
    <t>17.08.2022 05:42:23</t>
  </si>
  <si>
    <t>17.08.2022 05:45:16</t>
  </si>
  <si>
    <t>17.08.2022 05:45:17</t>
  </si>
  <si>
    <t>17.08.2022 05:45:20</t>
  </si>
  <si>
    <t>17.08.2022 05:45:22</t>
  </si>
  <si>
    <t>17.08.2022 05:45:23</t>
  </si>
  <si>
    <t>17.08.2022 05:45:25</t>
  </si>
  <si>
    <t>17.08.2022 05:46:22</t>
  </si>
  <si>
    <t>17.08.2022 05:46:23</t>
  </si>
  <si>
    <t>17.08.2022 05:46:25</t>
  </si>
  <si>
    <t>17.08.2022 05:46:26</t>
  </si>
  <si>
    <t>17.08.2022 05:46:28</t>
  </si>
  <si>
    <t>17.08.2022 05:46:29</t>
  </si>
  <si>
    <t>17.08.2022 05:46:31</t>
  </si>
  <si>
    <t>17.08.2022 05:46:32</t>
  </si>
  <si>
    <t>17.08.2022 05:46:34</t>
  </si>
  <si>
    <t>17.08.2022 05:48:31</t>
  </si>
  <si>
    <t>17.08.2022 05:48:32</t>
  </si>
  <si>
    <t>17.08.2022 05:48:34</t>
  </si>
  <si>
    <t>17.08.2022 05:48:35</t>
  </si>
  <si>
    <t>17.08.2022 05:48:37</t>
  </si>
  <si>
    <t>17.08.2022 05:48:38</t>
  </si>
  <si>
    <t>17.08.2022 05:48:40</t>
  </si>
  <si>
    <t>17.08.2022 05:48:41</t>
  </si>
  <si>
    <t>17.08.2022 05:48:43</t>
  </si>
  <si>
    <t>17.08.2022 05:48:44</t>
  </si>
  <si>
    <t>17.08.2022 05:51:52</t>
  </si>
  <si>
    <t>17.08.2022 05:51:53</t>
  </si>
  <si>
    <t>17.08.2022 05:51:55</t>
  </si>
  <si>
    <t>17.08.2022 05:51:56</t>
  </si>
  <si>
    <t>17.08.2022 05:51:58</t>
  </si>
  <si>
    <t>17.08.2022 05:51:59</t>
  </si>
  <si>
    <t>17.08.2022 05:52:01</t>
  </si>
  <si>
    <t>17.08.2022 05:52:41</t>
  </si>
  <si>
    <t>17.08.2022 05:52:44</t>
  </si>
  <si>
    <t>17.08.2022 05:52:46</t>
  </si>
  <si>
    <t>17.08.2022 05:52:47</t>
  </si>
  <si>
    <t>17.08.2022 05:52:49</t>
  </si>
  <si>
    <t>17.08.2022 05:52:50</t>
  </si>
  <si>
    <t>17.08.2022 05:52:52</t>
  </si>
  <si>
    <t>17.08.2022 05:53:07</t>
  </si>
  <si>
    <t>17.08.2022 05:53:08</t>
  </si>
  <si>
    <t>17.08.2022 05:53:10</t>
  </si>
  <si>
    <t>17.08.2022 05:53:11</t>
  </si>
  <si>
    <t>17.08.2022 05:55:35</t>
  </si>
  <si>
    <t>17.08.2022 05:55:37</t>
  </si>
  <si>
    <t>17.08.2022 05:55:38</t>
  </si>
  <si>
    <t>17.08.2022 05:55:40</t>
  </si>
  <si>
    <t>17.08.2022 05:55:41</t>
  </si>
  <si>
    <t>17.08.2022 05:56:43</t>
  </si>
  <si>
    <t>17.08.2022 05:56:44</t>
  </si>
  <si>
    <t>17.08.2022 05:56:49</t>
  </si>
  <si>
    <t>17.08.2022 05:56:50</t>
  </si>
  <si>
    <t>17.08.2022 05:56:52</t>
  </si>
  <si>
    <t>17.08.2022 05:56:53</t>
  </si>
  <si>
    <t>17.08.2022 05:56:55</t>
  </si>
  <si>
    <t>17.08.2022 05:56:56</t>
  </si>
  <si>
    <t>17.08.2022 05:56:59</t>
  </si>
  <si>
    <t>17.08.2022 06:02:26</t>
  </si>
  <si>
    <t>17.08.2022 06:02:28</t>
  </si>
  <si>
    <t>17.08.2022 06:02:29</t>
  </si>
  <si>
    <t>17.08.2022 06:02:31</t>
  </si>
  <si>
    <t>17.08.2022 06:02:34</t>
  </si>
  <si>
    <t>17.08.2022 06:02:35</t>
  </si>
  <si>
    <t>17.08.2022 06:02:37</t>
  </si>
  <si>
    <t>17.08.2022 06:02:38</t>
  </si>
  <si>
    <t>17.08.2022 06:02:40</t>
  </si>
  <si>
    <t>17.08.2022 06:02:41</t>
  </si>
  <si>
    <t>17.08.2022 06:02:43</t>
  </si>
  <si>
    <t>17.08.2022 06:02:50</t>
  </si>
  <si>
    <t>17.08.2022 06:02:52</t>
  </si>
  <si>
    <t>17.08.2022 06:02:53</t>
  </si>
  <si>
    <t>17.08.2022 06:02:55</t>
  </si>
  <si>
    <t>17.08.2022 06:02:58</t>
  </si>
  <si>
    <t>17.08.2022 06:02:59</t>
  </si>
  <si>
    <t>17.08.2022 06:03:00</t>
  </si>
  <si>
    <t>17.08.2022 06:03:02</t>
  </si>
  <si>
    <t>17.08.2022 06:03:03</t>
  </si>
  <si>
    <t>17.08.2022 06:03:05</t>
  </si>
  <si>
    <t>17.08.2022 06:03:06</t>
  </si>
  <si>
    <t>17.08.2022 06:03:08</t>
  </si>
  <si>
    <t>17.08.2022 06:03:33</t>
  </si>
  <si>
    <t>17.08.2022 06:03:35</t>
  </si>
  <si>
    <t>17.08.2022 06:05:51</t>
  </si>
  <si>
    <t>17.08.2022 06:05:53</t>
  </si>
  <si>
    <t>17.08.2022 06:05:54</t>
  </si>
  <si>
    <t>17.08.2022 06:05:56</t>
  </si>
  <si>
    <t>17.08.2022 06:06:32</t>
  </si>
  <si>
    <t>17.08.2022 06:06:33</t>
  </si>
  <si>
    <t>17.08.2022 06:06:35</t>
  </si>
  <si>
    <t>17.08.2022 06:06:36</t>
  </si>
  <si>
    <t>17.08.2022 06:06:38</t>
  </si>
  <si>
    <t>17.08.2022 06:06:39</t>
  </si>
  <si>
    <t>17.08.2022 06:06:41</t>
  </si>
  <si>
    <t>17.08.2022 06:08:17</t>
  </si>
  <si>
    <t>17.08.2022 06:08:18</t>
  </si>
  <si>
    <t>17.08.2022 06:08:20</t>
  </si>
  <si>
    <t>17.08.2022 06:08:21</t>
  </si>
  <si>
    <t>17.08.2022 06:08:23</t>
  </si>
  <si>
    <t>17.08.2022 06:08:24</t>
  </si>
  <si>
    <t>17.08.2022 06:08:26</t>
  </si>
  <si>
    <t>17.08.2022 06:08:27</t>
  </si>
  <si>
    <t>17.08.2022 06:09:29</t>
  </si>
  <si>
    <t>17.08.2022 06:09:30</t>
  </si>
  <si>
    <t>17.08.2022 06:09:32</t>
  </si>
  <si>
    <t>17.08.2022 06:09:33</t>
  </si>
  <si>
    <t>17.08.2022 06:09:35</t>
  </si>
  <si>
    <t>17.08.2022 06:09:38</t>
  </si>
  <si>
    <t>17.08.2022 06:10:23</t>
  </si>
  <si>
    <t>17.08.2022 06:10:26</t>
  </si>
  <si>
    <t>17.08.2022 06:10:27</t>
  </si>
  <si>
    <t>17.08.2022 06:10:29</t>
  </si>
  <si>
    <t>17.08.2022 06:10:30</t>
  </si>
  <si>
    <t>17.08.2022 06:10:32</t>
  </si>
  <si>
    <t>17.08.2022 06:10:33</t>
  </si>
  <si>
    <t>17.08.2022 06:10:35</t>
  </si>
  <si>
    <t>17.08.2022 06:10:36</t>
  </si>
  <si>
    <t>17.08.2022 06:10:38</t>
  </si>
  <si>
    <t>17.08.2022 06:11:51</t>
  </si>
  <si>
    <t>17.08.2022 06:11:53</t>
  </si>
  <si>
    <t>17.08.2022 06:11:54</t>
  </si>
  <si>
    <t>17.08.2022 06:11:56</t>
  </si>
  <si>
    <t>17.08.2022 06:11:57</t>
  </si>
  <si>
    <t>17.08.2022 06:12:14</t>
  </si>
  <si>
    <t>17.08.2022 06:12:17</t>
  </si>
  <si>
    <t>17.08.2022 06:12:18</t>
  </si>
  <si>
    <t>17.08.2022 06:12:20</t>
  </si>
  <si>
    <t>17.08.2022 06:12:21</t>
  </si>
  <si>
    <t>17.08.2022 06:12:59</t>
  </si>
  <si>
    <t>17.08.2022 06:13:00</t>
  </si>
  <si>
    <t>17.08.2022 06:13:02</t>
  </si>
  <si>
    <t>17.08.2022 06:13:03</t>
  </si>
  <si>
    <t>17.08.2022 06:13:06</t>
  </si>
  <si>
    <t>17.08.2022 06:13:44</t>
  </si>
  <si>
    <t>17.08.2022 06:13:45</t>
  </si>
  <si>
    <t>17.08.2022 06:13:47</t>
  </si>
  <si>
    <t>17.08.2022 06:13:48</t>
  </si>
  <si>
    <t>17.08.2022 06:13:50</t>
  </si>
  <si>
    <t>17.08.2022 06:13:51</t>
  </si>
  <si>
    <t>17.08.2022 06:13:53</t>
  </si>
  <si>
    <t>17.08.2022 06:13:59</t>
  </si>
  <si>
    <t>17.08.2022 06:14:00</t>
  </si>
  <si>
    <t>17.08.2022 06:14:02</t>
  </si>
  <si>
    <t>17.08.2022 06:14:03</t>
  </si>
  <si>
    <t>17.08.2022 06:14:05</t>
  </si>
  <si>
    <t>17.08.2022 06:14:08</t>
  </si>
  <si>
    <t>17.08.2022 06:14:09</t>
  </si>
  <si>
    <t>17.08.2022 06:15:45</t>
  </si>
  <si>
    <t>17.08.2022 06:15:47</t>
  </si>
  <si>
    <t>17.08.2022 06:15:48</t>
  </si>
  <si>
    <t>17.08.2022 06:15:51</t>
  </si>
  <si>
    <t>17.08.2022 06:15:54</t>
  </si>
  <si>
    <t>17.08.2022 06:15:56</t>
  </si>
  <si>
    <t>17.08.2022 06:15:57</t>
  </si>
  <si>
    <t>17.08.2022 06:15:59</t>
  </si>
  <si>
    <t>17.08.2022 06:16:11</t>
  </si>
  <si>
    <t>17.08.2022 06:16:12</t>
  </si>
  <si>
    <t>17.08.2022 06:16:14</t>
  </si>
  <si>
    <t>17.08.2022 06:16:15</t>
  </si>
  <si>
    <t>17.08.2022 06:18:41</t>
  </si>
  <si>
    <t>17.08.2022 06:18:42</t>
  </si>
  <si>
    <t>17.08.2022 06:18:44</t>
  </si>
  <si>
    <t>17.08.2022 06:18:45</t>
  </si>
  <si>
    <t>17.08.2022 06:19:27</t>
  </si>
  <si>
    <t>17.08.2022 06:19:29</t>
  </si>
  <si>
    <t>17.08.2022 06:19:30</t>
  </si>
  <si>
    <t>17.08.2022 06:19:32</t>
  </si>
  <si>
    <t>17.08.2022 06:19:33</t>
  </si>
  <si>
    <t>17.08.2022 06:19:35</t>
  </si>
  <si>
    <t>17.08.2022 06:20:50</t>
  </si>
  <si>
    <t>17.08.2022 06:20:51</t>
  </si>
  <si>
    <t>17.08.2022 06:20:53</t>
  </si>
  <si>
    <t>17.08.2022 06:20:54</t>
  </si>
  <si>
    <t>17.08.2022 06:20:56</t>
  </si>
  <si>
    <t>17.08.2022 06:20:57</t>
  </si>
  <si>
    <t>17.08.2022 06:20:59</t>
  </si>
  <si>
    <t>17.08.2022 06:21:00</t>
  </si>
  <si>
    <t>17.08.2022 06:21:02</t>
  </si>
  <si>
    <t>17.08.2022 06:21:03</t>
  </si>
  <si>
    <t>17.08.2022 06:21:05</t>
  </si>
  <si>
    <t>17.08.2022 06:21:09</t>
  </si>
  <si>
    <t>17.08.2022 06:21:11</t>
  </si>
  <si>
    <t>17.08.2022 06:21:12</t>
  </si>
  <si>
    <t>17.08.2022 06:21:14</t>
  </si>
  <si>
    <t>17.08.2022 06:21:15</t>
  </si>
  <si>
    <t>17.08.2022 06:21:17</t>
  </si>
  <si>
    <t>17.08.2022 06:21:18</t>
  </si>
  <si>
    <t>17.08.2022 06:21:20</t>
  </si>
  <si>
    <t>17.08.2022 06:23:08</t>
  </si>
  <si>
    <t>17.08.2022 06:23:09</t>
  </si>
  <si>
    <t>17.08.2022 06:23:11</t>
  </si>
  <si>
    <t>17.08.2022 06:23:12</t>
  </si>
  <si>
    <t>17.08.2022 06:23:15</t>
  </si>
  <si>
    <t>17.08.2022 06:24:18</t>
  </si>
  <si>
    <t>17.08.2022 06:24:19</t>
  </si>
  <si>
    <t>17.08.2022 06:24:21</t>
  </si>
  <si>
    <t>17.08.2022 06:24:22</t>
  </si>
  <si>
    <t>17.08.2022 06:24:24</t>
  </si>
  <si>
    <t>17.08.2022 06:24:25</t>
  </si>
  <si>
    <t>17.08.2022 06:24:27</t>
  </si>
  <si>
    <t>17.08.2022 06:24:52</t>
  </si>
  <si>
    <t>17.08.2022 06:24:54</t>
  </si>
  <si>
    <t>17.08.2022 06:24:55</t>
  </si>
  <si>
    <t>17.08.2022 06:24:57</t>
  </si>
  <si>
    <t>17.08.2022 06:25:00</t>
  </si>
  <si>
    <t>17.08.2022 06:25:03</t>
  </si>
  <si>
    <t>17.08.2022 06:25:04</t>
  </si>
  <si>
    <t>17.08.2022 06:25:06</t>
  </si>
  <si>
    <t>17.08.2022 06:25:07</t>
  </si>
  <si>
    <t>17.08.2022 06:25:09</t>
  </si>
  <si>
    <t>17.08.2022 06:25:10</t>
  </si>
  <si>
    <t>17.08.2022 06:25:12</t>
  </si>
  <si>
    <t>17.08.2022 06:25:15</t>
  </si>
  <si>
    <t>17.08.2022 06:25:16</t>
  </si>
  <si>
    <t>17.08.2022 06:25:18</t>
  </si>
  <si>
    <t>17.08.2022 06:25:19</t>
  </si>
  <si>
    <t>17.08.2022 06:25:43</t>
  </si>
  <si>
    <t>17.08.2022 06:25:45</t>
  </si>
  <si>
    <t>17.08.2022 06:25:46</t>
  </si>
  <si>
    <t>17.08.2022 06:25:48</t>
  </si>
  <si>
    <t>17.08.2022 06:25:49</t>
  </si>
  <si>
    <t>17.08.2022 06:25:51</t>
  </si>
  <si>
    <t>17.08.2022 06:25:52</t>
  </si>
  <si>
    <t>17.08.2022 06:26:10</t>
  </si>
  <si>
    <t>17.08.2022 06:26:12</t>
  </si>
  <si>
    <t>17.08.2022 06:26:13</t>
  </si>
  <si>
    <t>17.08.2022 06:26:15</t>
  </si>
  <si>
    <t>17.08.2022 06:26:16</t>
  </si>
  <si>
    <t>17.08.2022 06:26:42</t>
  </si>
  <si>
    <t>17.08.2022 06:26:43</t>
  </si>
  <si>
    <t>17.08.2022 06:26:45</t>
  </si>
  <si>
    <t>17.08.2022 06:26:46</t>
  </si>
  <si>
    <t>17.08.2022 06:26:48</t>
  </si>
  <si>
    <t>17.08.2022 06:26:51</t>
  </si>
  <si>
    <t>17.08.2022 06:28:12</t>
  </si>
  <si>
    <t>17.08.2022 06:28:15</t>
  </si>
  <si>
    <t>17.08.2022 06:28:16</t>
  </si>
  <si>
    <t>17.08.2022 06:28:18</t>
  </si>
  <si>
    <t>17.08.2022 06:28:19</t>
  </si>
  <si>
    <t>17.08.2022 06:28:21</t>
  </si>
  <si>
    <t>17.08.2022 06:28:22</t>
  </si>
  <si>
    <t>17.08.2022 06:28:24</t>
  </si>
  <si>
    <t>17.08.2022 06:28:52</t>
  </si>
  <si>
    <t>17.08.2022 06:28:55</t>
  </si>
  <si>
    <t>17.08.2022 06:28:57</t>
  </si>
  <si>
    <t>17.08.2022 06:28:58</t>
  </si>
  <si>
    <t>17.08.2022 06:29:00</t>
  </si>
  <si>
    <t>17.08.2022 06:29:01</t>
  </si>
  <si>
    <t>17.08.2022 06:29:03</t>
  </si>
  <si>
    <t>17.08.2022 06:29:04</t>
  </si>
  <si>
    <t>17.08.2022 06:30:09</t>
  </si>
  <si>
    <t>17.08.2022 06:30:12</t>
  </si>
  <si>
    <t>17.08.2022 06:30:13</t>
  </si>
  <si>
    <t>17.08.2022 06:30:15</t>
  </si>
  <si>
    <t>17.08.2022 06:30:16</t>
  </si>
  <si>
    <t>17.08.2022 06:30:18</t>
  </si>
  <si>
    <t>17.08.2022 06:30:19</t>
  </si>
  <si>
    <t>17.08.2022 06:30:21</t>
  </si>
  <si>
    <t>17.08.2022 06:30:22</t>
  </si>
  <si>
    <t>17.08.2022 06:30:24</t>
  </si>
  <si>
    <t>17.08.2022 06:30:42</t>
  </si>
  <si>
    <t>17.08.2022 06:30:45</t>
  </si>
  <si>
    <t>17.08.2022 06:30:46</t>
  </si>
  <si>
    <t>17.08.2022 06:30:48</t>
  </si>
  <si>
    <t>17.08.2022 06:30:49</t>
  </si>
  <si>
    <t>17.08.2022 06:30:51</t>
  </si>
  <si>
    <t>17.08.2022 06:31:09</t>
  </si>
  <si>
    <t>17.08.2022 06:31:12</t>
  </si>
  <si>
    <t>17.08.2022 06:31:13</t>
  </si>
  <si>
    <t>17.08.2022 06:31:19</t>
  </si>
  <si>
    <t>17.08.2022 06:31:21</t>
  </si>
  <si>
    <t>17.08.2022 06:31:22</t>
  </si>
  <si>
    <t>17.08.2022 06:31:24</t>
  </si>
  <si>
    <t>17.08.2022 06:31:25</t>
  </si>
  <si>
    <t>17.08.2022 06:34:40</t>
  </si>
  <si>
    <t>17.08.2022 06:34:42</t>
  </si>
  <si>
    <t>17.08.2022 06:34:43</t>
  </si>
  <si>
    <t>17.08.2022 06:34:45</t>
  </si>
  <si>
    <t>17.08.2022 06:34:46</t>
  </si>
  <si>
    <t>17.08.2022 06:34:48</t>
  </si>
  <si>
    <t>17.08.2022 06:34:55</t>
  </si>
  <si>
    <t>17.08.2022 06:34:57</t>
  </si>
  <si>
    <t>17.08.2022 06:34:58</t>
  </si>
  <si>
    <t>17.08.2022 06:35:00</t>
  </si>
  <si>
    <t>17.08.2022 06:35:01</t>
  </si>
  <si>
    <t>17.08.2022 06:35:03</t>
  </si>
  <si>
    <t>17.08.2022 06:35:19</t>
  </si>
  <si>
    <t>17.08.2022 06:35:21</t>
  </si>
  <si>
    <t>17.08.2022 06:35:22</t>
  </si>
  <si>
    <t>17.08.2022 06:35:24</t>
  </si>
  <si>
    <t>17.08.2022 06:35:25</t>
  </si>
  <si>
    <t>17.08.2022 06:36:34</t>
  </si>
  <si>
    <t>17.08.2022 06:36:36</t>
  </si>
  <si>
    <t>17.08.2022 06:36:37</t>
  </si>
  <si>
    <t>17.08.2022 06:36:39</t>
  </si>
  <si>
    <t>17.08.2022 06:36:43</t>
  </si>
  <si>
    <t>17.08.2022 06:36:48</t>
  </si>
  <si>
    <t>17.08.2022 06:36:49</t>
  </si>
  <si>
    <t>17.08.2022 06:36:51</t>
  </si>
  <si>
    <t>17.08.2022 06:36:52</t>
  </si>
  <si>
    <t>17.08.2022 06:36:54</t>
  </si>
  <si>
    <t>17.08.2022 06:37:04</t>
  </si>
  <si>
    <t>17.08.2022 06:37:06</t>
  </si>
  <si>
    <t>17.08.2022 06:37:07</t>
  </si>
  <si>
    <t>17.08.2022 06:37:09</t>
  </si>
  <si>
    <t>17.08.2022 06:37:10</t>
  </si>
  <si>
    <t>17.08.2022 06:37:24</t>
  </si>
  <si>
    <t>17.08.2022 06:37:27</t>
  </si>
  <si>
    <t>17.08.2022 06:37:28</t>
  </si>
  <si>
    <t>17.08.2022 06:37:31</t>
  </si>
  <si>
    <t>17.08.2022 06:37:33</t>
  </si>
  <si>
    <t>17.08.2022 06:37:49</t>
  </si>
  <si>
    <t>17.08.2022 06:37:51</t>
  </si>
  <si>
    <t>17.08.2022 06:37:52</t>
  </si>
  <si>
    <t>17.08.2022 06:37:54</t>
  </si>
  <si>
    <t>17.08.2022 06:37:55</t>
  </si>
  <si>
    <t>17.08.2022 06:38:09</t>
  </si>
  <si>
    <t>17.08.2022 06:38:12</t>
  </si>
  <si>
    <t>17.08.2022 06:38:13</t>
  </si>
  <si>
    <t>17.08.2022 06:38:15</t>
  </si>
  <si>
    <t>17.08.2022 06:38:16</t>
  </si>
  <si>
    <t>17.08.2022 06:40:15</t>
  </si>
  <si>
    <t>17.08.2022 06:40:16</t>
  </si>
  <si>
    <t>17.08.2022 06:40:18</t>
  </si>
  <si>
    <t>17.08.2022 06:40:19</t>
  </si>
  <si>
    <t>17.08.2022 06:40:21</t>
  </si>
  <si>
    <t>17.08.2022 06:40:24</t>
  </si>
  <si>
    <t>17.08.2022 06:41:45</t>
  </si>
  <si>
    <t>17.08.2022 06:41:46</t>
  </si>
  <si>
    <t>17.08.2022 06:41:48</t>
  </si>
  <si>
    <t>17.08.2022 06:41:51</t>
  </si>
  <si>
    <t>17.08.2022 06:41:52</t>
  </si>
  <si>
    <t>17.08.2022 06:41:54</t>
  </si>
  <si>
    <t>17.08.2022 06:41:55</t>
  </si>
  <si>
    <t>17.08.2022 06:41:57</t>
  </si>
  <si>
    <t>17.08.2022 06:41:58</t>
  </si>
  <si>
    <t>17.08.2022 06:43:34</t>
  </si>
  <si>
    <t>17.08.2022 06:43:36</t>
  </si>
  <si>
    <t>17.08.2022 06:43:37</t>
  </si>
  <si>
    <t>17.08.2022 06:43:39</t>
  </si>
  <si>
    <t>17.08.2022 06:43:42</t>
  </si>
  <si>
    <t>17.08.2022 06:43:43</t>
  </si>
  <si>
    <t>17.08.2022 06:43:45</t>
  </si>
  <si>
    <t>17.08.2022 06:43:46</t>
  </si>
  <si>
    <t>17.08.2022 06:44:13</t>
  </si>
  <si>
    <t>17.08.2022 06:44:15</t>
  </si>
  <si>
    <t>17.08.2022 06:44:18</t>
  </si>
  <si>
    <t>17.08.2022 06:44:19</t>
  </si>
  <si>
    <t>17.08.2022 06:44:21</t>
  </si>
  <si>
    <t>17.08.2022 06:44:33</t>
  </si>
  <si>
    <t>17.08.2022 06:44:34</t>
  </si>
  <si>
    <t>17.08.2022 06:44:36</t>
  </si>
  <si>
    <t>17.08.2022 06:44:37</t>
  </si>
  <si>
    <t>17.08.2022 06:44:40</t>
  </si>
  <si>
    <t>17.08.2022 06:45:18</t>
  </si>
  <si>
    <t>17.08.2022 06:45:19</t>
  </si>
  <si>
    <t>17.08.2022 06:45:21</t>
  </si>
  <si>
    <t>17.08.2022 06:45:22</t>
  </si>
  <si>
    <t>17.08.2022 06:45:39</t>
  </si>
  <si>
    <t>17.08.2022 06:45:42</t>
  </si>
  <si>
    <t>17.08.2022 06:45:43</t>
  </si>
  <si>
    <t>17.08.2022 06:45:45</t>
  </si>
  <si>
    <t>17.08.2022 06:45:46</t>
  </si>
  <si>
    <t>17.08.2022 06:45:48</t>
  </si>
  <si>
    <t>17.08.2022 06:45:49</t>
  </si>
  <si>
    <t>17.08.2022 06:45:51</t>
  </si>
  <si>
    <t>17.08.2022 06:45:52</t>
  </si>
  <si>
    <t>17.08.2022 06:45:54</t>
  </si>
  <si>
    <t>17.08.2022 06:45:55</t>
  </si>
  <si>
    <t>17.08.2022 06:47:34</t>
  </si>
  <si>
    <t>17.08.2022 06:47:36</t>
  </si>
  <si>
    <t>17.08.2022 06:47:37</t>
  </si>
  <si>
    <t>17.08.2022 06:47:39</t>
  </si>
  <si>
    <t>17.08.2022 06:48:10</t>
  </si>
  <si>
    <t>17.08.2022 06:48:12</t>
  </si>
  <si>
    <t>17.08.2022 06:48:13</t>
  </si>
  <si>
    <t>17.08.2022 06:48:15</t>
  </si>
  <si>
    <t>17.08.2022 06:48:16</t>
  </si>
  <si>
    <t>17.08.2022 06:48:18</t>
  </si>
  <si>
    <t>17.08.2022 06:48:19</t>
  </si>
  <si>
    <t>17.08.2022 06:48:21</t>
  </si>
  <si>
    <t>17.08.2022 06:48:22</t>
  </si>
  <si>
    <t>17.08.2022 06:48:25</t>
  </si>
  <si>
    <t>17.08.2022 06:48:27</t>
  </si>
  <si>
    <t>17.08.2022 06:48:28</t>
  </si>
  <si>
    <t>17.08.2022 06:48:30</t>
  </si>
  <si>
    <t>17.08.2022 06:48:33</t>
  </si>
  <si>
    <t>17.08.2022 06:49:16</t>
  </si>
  <si>
    <t>17.08.2022 06:49:18</t>
  </si>
  <si>
    <t>17.08.2022 06:49:19</t>
  </si>
  <si>
    <t>17.08.2022 06:49:21</t>
  </si>
  <si>
    <t>17.08.2022 06:49:22</t>
  </si>
  <si>
    <t>17.08.2022 06:49:24</t>
  </si>
  <si>
    <t>17.08.2022 06:49:37</t>
  </si>
  <si>
    <t>17.08.2022 06:49:39</t>
  </si>
  <si>
    <t>17.08.2022 06:49:40</t>
  </si>
  <si>
    <t>17.08.2022 06:49:42</t>
  </si>
  <si>
    <t>17.08.2022 06:49:43</t>
  </si>
  <si>
    <t>17.08.2022 06:49:45</t>
  </si>
  <si>
    <t>17.08.2022 06:49:46</t>
  </si>
  <si>
    <t>17.08.2022 06:49:48</t>
  </si>
  <si>
    <t>17.08.2022 06:50:03</t>
  </si>
  <si>
    <t>17.08.2022 06:50:04</t>
  </si>
  <si>
    <t>17.08.2022 06:50:06</t>
  </si>
  <si>
    <t>17.08.2022 06:50:07</t>
  </si>
  <si>
    <t>17.08.2022 06:50:09</t>
  </si>
  <si>
    <t>17.08.2022 06:51:21</t>
  </si>
  <si>
    <t>17.08.2022 06:51:22</t>
  </si>
  <si>
    <t>17.08.2022 06:51:24</t>
  </si>
  <si>
    <t>17.08.2022 06:51:25</t>
  </si>
  <si>
    <t>17.08.2022 06:51:27</t>
  </si>
  <si>
    <t>17.08.2022 06:51:28</t>
  </si>
  <si>
    <t>17.08.2022 06:52:07</t>
  </si>
  <si>
    <t>17.08.2022 06:52:09</t>
  </si>
  <si>
    <t>17.08.2022 06:52:10</t>
  </si>
  <si>
    <t>17.08.2022 06:52:12</t>
  </si>
  <si>
    <t>17.08.2022 06:52:15</t>
  </si>
  <si>
    <t>17.08.2022 06:52:16</t>
  </si>
  <si>
    <t>17.08.2022 06:52:17</t>
  </si>
  <si>
    <t>17.08.2022 06:52:56</t>
  </si>
  <si>
    <t>17.08.2022 06:52:59</t>
  </si>
  <si>
    <t>17.08.2022 06:53:01</t>
  </si>
  <si>
    <t>17.08.2022 06:53:02</t>
  </si>
  <si>
    <t>17.08.2022 06:53:04</t>
  </si>
  <si>
    <t>17.08.2022 06:53:11</t>
  </si>
  <si>
    <t>17.08.2022 06:53:13</t>
  </si>
  <si>
    <t>17.08.2022 06:53:14</t>
  </si>
  <si>
    <t>17.08.2022 06:53:26</t>
  </si>
  <si>
    <t>17.08.2022 06:53:29</t>
  </si>
  <si>
    <t>17.08.2022 06:53:31</t>
  </si>
  <si>
    <t>17.08.2022 06:53:32</t>
  </si>
  <si>
    <t>17.08.2022 06:53:34</t>
  </si>
  <si>
    <t>17.08.2022 06:53:35</t>
  </si>
  <si>
    <t>17.08.2022 06:53:37</t>
  </si>
  <si>
    <t>17.08.2022 06:53:38</t>
  </si>
  <si>
    <t>17.08.2022 06:53:40</t>
  </si>
  <si>
    <t>17.08.2022 06:53:41</t>
  </si>
  <si>
    <t>17.08.2022 06:53:43</t>
  </si>
  <si>
    <t>17.08.2022 06:53:44</t>
  </si>
  <si>
    <t>17.08.2022 06:53:56</t>
  </si>
  <si>
    <t>17.08.2022 06:53:58</t>
  </si>
  <si>
    <t>17.08.2022 06:53:59</t>
  </si>
  <si>
    <t>17.08.2022 06:54:01</t>
  </si>
  <si>
    <t>17.08.2022 06:54:02</t>
  </si>
  <si>
    <t>17.08.2022 06:54:04</t>
  </si>
  <si>
    <t>17.08.2022 06:54:19</t>
  </si>
  <si>
    <t>17.08.2022 06:54:20</t>
  </si>
  <si>
    <t>17.08.2022 06:54:22</t>
  </si>
  <si>
    <t>17.08.2022 06:54:23</t>
  </si>
  <si>
    <t>17.08.2022 06:54:25</t>
  </si>
  <si>
    <t>17.08.2022 06:54:26</t>
  </si>
  <si>
    <t>17.08.2022 06:54:28</t>
  </si>
  <si>
    <t>17.08.2022 06:54:29</t>
  </si>
  <si>
    <t>17.08.2022 06:54:31</t>
  </si>
  <si>
    <t>17.08.2022 06:54:32</t>
  </si>
  <si>
    <t>17.08.2022 06:54:34</t>
  </si>
  <si>
    <t>17.08.2022 06:54:35</t>
  </si>
  <si>
    <t>17.08.2022 06:54:50</t>
  </si>
  <si>
    <t>17.08.2022 06:54:52</t>
  </si>
  <si>
    <t>17.08.2022 06:54:53</t>
  </si>
  <si>
    <t>17.08.2022 06:54:55</t>
  </si>
  <si>
    <t>17.08.2022 06:54:56</t>
  </si>
  <si>
    <t>17.08.2022 06:54:58</t>
  </si>
  <si>
    <t>17.08.2022 06:54:59</t>
  </si>
  <si>
    <t>17.08.2022 06:55:11</t>
  </si>
  <si>
    <t>17.08.2022 06:55:13</t>
  </si>
  <si>
    <t>17.08.2022 06:55:14</t>
  </si>
  <si>
    <t>17.08.2022 06:55:16</t>
  </si>
  <si>
    <t>17.08.2022 06:55:17</t>
  </si>
  <si>
    <t>17.08.2022 06:55:56</t>
  </si>
  <si>
    <t>17.08.2022 06:55:58</t>
  </si>
  <si>
    <t>17.08.2022 06:55:59</t>
  </si>
  <si>
    <t>17.08.2022 06:56:01</t>
  </si>
  <si>
    <t>17.08.2022 06:56:02</t>
  </si>
  <si>
    <t>17.08.2022 06:56:04</t>
  </si>
  <si>
    <t>17.08.2022 06:56:05</t>
  </si>
  <si>
    <t>17.08.2022 06:56:07</t>
  </si>
  <si>
    <t>17.08.2022 06:56:08</t>
  </si>
  <si>
    <t>17.08.2022 06:57:47</t>
  </si>
  <si>
    <t>17.08.2022 06:57:49</t>
  </si>
  <si>
    <t>17.08.2022 06:57:50</t>
  </si>
  <si>
    <t>17.08.2022 06:57:52</t>
  </si>
  <si>
    <t>17.08.2022 06:57:53</t>
  </si>
  <si>
    <t>17.08.2022 06:57:55</t>
  </si>
  <si>
    <t>17.08.2022 06:57:56</t>
  </si>
  <si>
    <t>17.08.2022 06:57:58</t>
  </si>
  <si>
    <t>17.08.2022 06:57:59</t>
  </si>
  <si>
    <t>17.08.2022 06:58:01</t>
  </si>
  <si>
    <t>17.08.2022 06:58:02</t>
  </si>
  <si>
    <t>17.08.2022 06:59:59</t>
  </si>
  <si>
    <t>17.08.2022 07:00:01</t>
  </si>
  <si>
    <t>17.08.2022 07:00:02</t>
  </si>
  <si>
    <t>17.08.2022 07:00:04</t>
  </si>
  <si>
    <t>17.08.2022 07:00:05</t>
  </si>
  <si>
    <t>17.08.2022 07:00:07</t>
  </si>
  <si>
    <t>17.08.2022 07:00:29</t>
  </si>
  <si>
    <t>17.08.2022 07:00:31</t>
  </si>
  <si>
    <t>17.08.2022 07:00:32</t>
  </si>
  <si>
    <t>17.08.2022 07:00:34</t>
  </si>
  <si>
    <t>17.08.2022 07:00:35</t>
  </si>
  <si>
    <t>17.08.2022 07:00:37</t>
  </si>
  <si>
    <t>17.08.2022 07:00:38</t>
  </si>
  <si>
    <t>17.08.2022 07:00:41</t>
  </si>
  <si>
    <t>17.08.2022 07:01:31</t>
  </si>
  <si>
    <t>17.08.2022 07:01:32</t>
  </si>
  <si>
    <t>17.08.2022 07:01:34</t>
  </si>
  <si>
    <t>17.08.2022 07:01:35</t>
  </si>
  <si>
    <t>17.08.2022 07:03:23</t>
  </si>
  <si>
    <t>17.08.2022 07:03:25</t>
  </si>
  <si>
    <t>17.08.2022 07:03:26</t>
  </si>
  <si>
    <t>17.08.2022 07:03:28</t>
  </si>
  <si>
    <t>17.08.2022 07:03:29</t>
  </si>
  <si>
    <t>17.08.2022 07:03:31</t>
  </si>
  <si>
    <t>17.08.2022 07:03:32</t>
  </si>
  <si>
    <t>17.08.2022 07:03:34</t>
  </si>
  <si>
    <t>17.08.2022 07:03:59</t>
  </si>
  <si>
    <t>17.08.2022 07:04:01</t>
  </si>
  <si>
    <t>17.08.2022 07:04:02</t>
  </si>
  <si>
    <t>17.08.2022 07:04:04</t>
  </si>
  <si>
    <t>17.08.2022 07:04:05</t>
  </si>
  <si>
    <t>17.08.2022 07:04:07</t>
  </si>
  <si>
    <t>17.08.2022 07:04:08</t>
  </si>
  <si>
    <t>17.08.2022 07:04:10</t>
  </si>
  <si>
    <t>17.08.2022 07:04:11</t>
  </si>
  <si>
    <t>17.08.2022 07:04:13</t>
  </si>
  <si>
    <t>17.08.2022 07:04:14</t>
  </si>
  <si>
    <t>17.08.2022 07:04:17</t>
  </si>
  <si>
    <t>17.08.2022 07:05:07</t>
  </si>
  <si>
    <t>17.08.2022 07:05:08</t>
  </si>
  <si>
    <t>17.08.2022 07:05:09</t>
  </si>
  <si>
    <t>17.08.2022 07:05:11</t>
  </si>
  <si>
    <t>17.08.2022 07:05:12</t>
  </si>
  <si>
    <t>17.08.2022 07:05:14</t>
  </si>
  <si>
    <t>17.08.2022 07:05:15</t>
  </si>
  <si>
    <t>17.08.2022 07:05:17</t>
  </si>
  <si>
    <t>17.08.2022 07:05:18</t>
  </si>
  <si>
    <t>17.08.2022 07:05:20</t>
  </si>
  <si>
    <t>17.08.2022 07:05:21</t>
  </si>
  <si>
    <t>17.08.2022 07:05:23</t>
  </si>
  <si>
    <t>17.08.2022 07:05:24</t>
  </si>
  <si>
    <t>17.08.2022 07:07:39</t>
  </si>
  <si>
    <t>17.08.2022 07:07:41</t>
  </si>
  <si>
    <t>17.08.2022 07:07:42</t>
  </si>
  <si>
    <t>17.08.2022 07:07:44</t>
  </si>
  <si>
    <t>17.08.2022 07:07:45</t>
  </si>
  <si>
    <t>17.08.2022 07:07:47</t>
  </si>
  <si>
    <t>17.08.2022 07:07:48</t>
  </si>
  <si>
    <t>17.08.2022 07:07:50</t>
  </si>
  <si>
    <t>17.08.2022 07:08:03</t>
  </si>
  <si>
    <t>17.08.2022 07:08:05</t>
  </si>
  <si>
    <t>17.08.2022 07:08:06</t>
  </si>
  <si>
    <t>17.08.2022 07:08:09</t>
  </si>
  <si>
    <t>17.08.2022 07:08:11</t>
  </si>
  <si>
    <t>17.08.2022 07:08:14</t>
  </si>
  <si>
    <t>17.08.2022 07:08:15</t>
  </si>
  <si>
    <t>17.08.2022 07:08:17</t>
  </si>
  <si>
    <t>17.08.2022 07:08:18</t>
  </si>
  <si>
    <t>17.08.2022 07:08:20</t>
  </si>
  <si>
    <t>17.08.2022 07:08:21</t>
  </si>
  <si>
    <t>17.08.2022 07:08:42</t>
  </si>
  <si>
    <t>17.08.2022 07:08:45</t>
  </si>
  <si>
    <t>17.08.2022 07:08:47</t>
  </si>
  <si>
    <t>17.08.2022 07:08:48</t>
  </si>
  <si>
    <t>17.08.2022 07:08:50</t>
  </si>
  <si>
    <t>17.08.2022 07:08:51</t>
  </si>
  <si>
    <t>17.08.2022 07:08:53</t>
  </si>
  <si>
    <t>17.08.2022 07:09:41</t>
  </si>
  <si>
    <t>17.08.2022 07:09:42</t>
  </si>
  <si>
    <t>17.08.2022 07:09:44</t>
  </si>
  <si>
    <t>17.08.2022 07:09:45</t>
  </si>
  <si>
    <t>17.08.2022 07:09:47</t>
  </si>
  <si>
    <t>17.08.2022 07:09:48</t>
  </si>
  <si>
    <t>17.08.2022 07:09:50</t>
  </si>
  <si>
    <t>17.08.2022 07:09:51</t>
  </si>
  <si>
    <t>17.08.2022 07:09:53</t>
  </si>
  <si>
    <t>17.08.2022 07:09:54</t>
  </si>
  <si>
    <t>17.08.2022 07:09:57</t>
  </si>
  <si>
    <t>17.08.2022 07:09:59</t>
  </si>
  <si>
    <t>17.08.2022 07:10:00</t>
  </si>
  <si>
    <t>17.08.2022 07:10:02</t>
  </si>
  <si>
    <t>17.08.2022 07:10:03</t>
  </si>
  <si>
    <t>17.08.2022 07:10:05</t>
  </si>
  <si>
    <t>17.08.2022 07:10:06</t>
  </si>
  <si>
    <t>17.08.2022 07:10:08</t>
  </si>
  <si>
    <t>17.08.2022 07:13:06</t>
  </si>
  <si>
    <t>17.08.2022 07:13:08</t>
  </si>
  <si>
    <t>17.08.2022 07:13:09</t>
  </si>
  <si>
    <t>17.08.2022 07:13:11</t>
  </si>
  <si>
    <t>17.08.2022 07:13:12</t>
  </si>
  <si>
    <t>17.08.2022 07:13:14</t>
  </si>
  <si>
    <t>17.08.2022 07:13:15</t>
  </si>
  <si>
    <t>17.08.2022 07:13:17</t>
  </si>
  <si>
    <t>17.08.2022 07:13:38</t>
  </si>
  <si>
    <t>17.08.2022 07:13:39</t>
  </si>
  <si>
    <t>17.08.2022 07:13:41</t>
  </si>
  <si>
    <t>17.08.2022 07:13:42</t>
  </si>
  <si>
    <t>17.08.2022 07:13:44</t>
  </si>
  <si>
    <t>17.08.2022 07:13:45</t>
  </si>
  <si>
    <t>17.08.2022 07:15:17</t>
  </si>
  <si>
    <t>17.08.2022 07:15:20</t>
  </si>
  <si>
    <t>17.08.2022 07:15:21</t>
  </si>
  <si>
    <t>17.08.2022 07:15:23</t>
  </si>
  <si>
    <t>17.08.2022 07:15:24</t>
  </si>
  <si>
    <t>17.08.2022 07:15:26</t>
  </si>
  <si>
    <t>17.08.2022 07:15:32</t>
  </si>
  <si>
    <t>17.08.2022 07:15:33</t>
  </si>
  <si>
    <t>17.08.2022 07:15:35</t>
  </si>
  <si>
    <t>17.08.2022 07:15:36</t>
  </si>
  <si>
    <t>17.08.2022 07:15:38</t>
  </si>
  <si>
    <t>17.08.2022 07:15:39</t>
  </si>
  <si>
    <t>17.08.2022 07:15:54</t>
  </si>
  <si>
    <t>17.08.2022 07:15:56</t>
  </si>
  <si>
    <t>17.08.2022 07:15:57</t>
  </si>
  <si>
    <t>17.08.2022 07:15:59</t>
  </si>
  <si>
    <t>17.08.2022 07:16:00</t>
  </si>
  <si>
    <t>17.08.2022 07:16:02</t>
  </si>
  <si>
    <t>17.08.2022 07:16:03</t>
  </si>
  <si>
    <t>17.08.2022 07:16:09</t>
  </si>
  <si>
    <t>17.08.2022 07:16:11</t>
  </si>
  <si>
    <t>17.08.2022 07:16:12</t>
  </si>
  <si>
    <t>17.08.2022 07:16:14</t>
  </si>
  <si>
    <t>17.08.2022 07:16:18</t>
  </si>
  <si>
    <t>17.08.2022 07:16:20</t>
  </si>
  <si>
    <t>17.08.2022 07:16:21</t>
  </si>
  <si>
    <t>17.08.2022 07:16:23</t>
  </si>
  <si>
    <t>17.08.2022 07:17:38</t>
  </si>
  <si>
    <t>17.08.2022 07:17:39</t>
  </si>
  <si>
    <t>17.08.2022 07:17:41</t>
  </si>
  <si>
    <t>17.08.2022 07:17:42</t>
  </si>
  <si>
    <t>17.08.2022 07:17:44</t>
  </si>
  <si>
    <t>17.08.2022 07:17:45</t>
  </si>
  <si>
    <t>17.08.2022 07:17:47</t>
  </si>
  <si>
    <t>17.08.2022 07:17:48</t>
  </si>
  <si>
    <t>17.08.2022 07:17:50</t>
  </si>
  <si>
    <t>17.08.2022 07:17:51</t>
  </si>
  <si>
    <t>17.08.2022 07:17:53</t>
  </si>
  <si>
    <t>17.08.2022 07:17:54</t>
  </si>
  <si>
    <t>17.08.2022 07:17:56</t>
  </si>
  <si>
    <t>17.08.2022 07:17:57</t>
  </si>
  <si>
    <t>17.08.2022 07:18:00</t>
  </si>
  <si>
    <t>17.08.2022 07:18:15</t>
  </si>
  <si>
    <t>17.08.2022 07:18:18</t>
  </si>
  <si>
    <t>17.08.2022 07:18:19</t>
  </si>
  <si>
    <t>17.08.2022 07:18:21</t>
  </si>
  <si>
    <t>17.08.2022 07:18:22</t>
  </si>
  <si>
    <t>17.08.2022 07:18:24</t>
  </si>
  <si>
    <t>17.08.2022 07:18:25</t>
  </si>
  <si>
    <t>17.08.2022 07:18:27</t>
  </si>
  <si>
    <t>17.08.2022 07:18:28</t>
  </si>
  <si>
    <t>17.08.2022 07:18:30</t>
  </si>
  <si>
    <t>17.08.2022 07:18:31</t>
  </si>
  <si>
    <t>17.08.2022 07:19:16</t>
  </si>
  <si>
    <t>17.08.2022 07:19:19</t>
  </si>
  <si>
    <t>17.08.2022 07:19:21</t>
  </si>
  <si>
    <t>17.08.2022 07:19:22</t>
  </si>
  <si>
    <t>17.08.2022 07:19:24</t>
  </si>
  <si>
    <t>17.08.2022 07:19:25</t>
  </si>
  <si>
    <t>17.08.2022 07:19:49</t>
  </si>
  <si>
    <t>17.08.2022 07:19:51</t>
  </si>
  <si>
    <t>17.08.2022 07:19:52</t>
  </si>
  <si>
    <t>17.08.2022 07:19:54</t>
  </si>
  <si>
    <t>17.08.2022 07:19:55</t>
  </si>
  <si>
    <t>17.08.2022 07:19:58</t>
  </si>
  <si>
    <t>17.08.2022 07:20:13</t>
  </si>
  <si>
    <t>17.08.2022 07:20:57</t>
  </si>
  <si>
    <t>17.08.2022 07:20:58</t>
  </si>
  <si>
    <t>17.08.2022 07:21:00</t>
  </si>
  <si>
    <t>17.08.2022 07:23:06</t>
  </si>
  <si>
    <t>17.08.2022 07:23:07</t>
  </si>
  <si>
    <t>17.08.2022 07:23:09</t>
  </si>
  <si>
    <t>17.08.2022 07:23:10</t>
  </si>
  <si>
    <t>17.08.2022 07:23:12</t>
  </si>
  <si>
    <t>17.08.2022 07:23:40</t>
  </si>
  <si>
    <t>17.08.2022 07:23:42</t>
  </si>
  <si>
    <t>17.08.2022 07:23:43</t>
  </si>
  <si>
    <t>17.08.2022 07:23:45</t>
  </si>
  <si>
    <t>17.08.2022 07:23:46</t>
  </si>
  <si>
    <t>17.08.2022 07:23:48</t>
  </si>
  <si>
    <t>17.08.2022 07:23:49</t>
  </si>
  <si>
    <t>17.08.2022 07:23:51</t>
  </si>
  <si>
    <t>17.08.2022 07:24:36</t>
  </si>
  <si>
    <t>17.08.2022 07:24:37</t>
  </si>
  <si>
    <t>17.08.2022 07:24:39</t>
  </si>
  <si>
    <t>17.08.2022 07:24:40</t>
  </si>
  <si>
    <t>17.08.2022 07:24:42</t>
  </si>
  <si>
    <t>17.08.2022 07:24:43</t>
  </si>
  <si>
    <t>17.08.2022 07:24:45</t>
  </si>
  <si>
    <t>17.08.2022 07:24:54</t>
  </si>
  <si>
    <t>17.08.2022 07:24:55</t>
  </si>
  <si>
    <t>17.08.2022 07:24:57</t>
  </si>
  <si>
    <t>17.08.2022 07:24:58</t>
  </si>
  <si>
    <t>17.08.2022 07:25:00</t>
  </si>
  <si>
    <t>17.08.2022 07:25:04</t>
  </si>
  <si>
    <t>17.08.2022 07:25:07</t>
  </si>
  <si>
    <t>17.08.2022 07:25:09</t>
  </si>
  <si>
    <t>17.08.2022 07:25:10</t>
  </si>
  <si>
    <t>17.08.2022 07:25:12</t>
  </si>
  <si>
    <t>17.08.2022 07:25:48</t>
  </si>
  <si>
    <t>17.08.2022 07:25:49</t>
  </si>
  <si>
    <t>17.08.2022 07:25:51</t>
  </si>
  <si>
    <t>17.08.2022 07:25:52</t>
  </si>
  <si>
    <t>17.08.2022 07:25:54</t>
  </si>
  <si>
    <t>17.08.2022 07:27:55</t>
  </si>
  <si>
    <t>17.08.2022 07:27:57</t>
  </si>
  <si>
    <t>17.08.2022 07:27:58</t>
  </si>
  <si>
    <t>17.08.2022 07:28:00</t>
  </si>
  <si>
    <t>17.08.2022 07:28:01</t>
  </si>
  <si>
    <t>17.08.2022 07:28:42</t>
  </si>
  <si>
    <t>17.08.2022 07:28:43</t>
  </si>
  <si>
    <t>17.08.2022 07:28:45</t>
  </si>
  <si>
    <t>17.08.2022 07:28:46</t>
  </si>
  <si>
    <t>17.08.2022 07:28:48</t>
  </si>
  <si>
    <t>17.08.2022 07:28:49</t>
  </si>
  <si>
    <t>17.08.2022 07:28:51</t>
  </si>
  <si>
    <t>17.08.2022 07:28:52</t>
  </si>
  <si>
    <t>17.08.2022 07:28:54</t>
  </si>
  <si>
    <t>17.08.2022 07:28:55</t>
  </si>
  <si>
    <t>17.08.2022 07:28:58</t>
  </si>
  <si>
    <t>17.08.2022 07:29:30</t>
  </si>
  <si>
    <t>17.08.2022 07:29:31</t>
  </si>
  <si>
    <t>17.08.2022 07:29:33</t>
  </si>
  <si>
    <t>17.08.2022 07:29:34</t>
  </si>
  <si>
    <t>17.08.2022 07:29:36</t>
  </si>
  <si>
    <t>17.08.2022 07:29:37</t>
  </si>
  <si>
    <t>17.08.2022 07:29:39</t>
  </si>
  <si>
    <t>17.08.2022 07:31:03</t>
  </si>
  <si>
    <t>17.08.2022 07:31:04</t>
  </si>
  <si>
    <t>17.08.2022 07:31:06</t>
  </si>
  <si>
    <t>17.08.2022 07:31:07</t>
  </si>
  <si>
    <t>17.08.2022 07:31:09</t>
  </si>
  <si>
    <t>17.08.2022 07:31:30</t>
  </si>
  <si>
    <t>17.08.2022 07:31:31</t>
  </si>
  <si>
    <t>17.08.2022 07:31:33</t>
  </si>
  <si>
    <t>17.08.2022 07:31:34</t>
  </si>
  <si>
    <t>17.08.2022 07:31:36</t>
  </si>
  <si>
    <t>17.08.2022 07:31:37</t>
  </si>
  <si>
    <t>17.08.2022 07:31:42</t>
  </si>
  <si>
    <t>17.08.2022 07:31:43</t>
  </si>
  <si>
    <t>17.08.2022 07:31:45</t>
  </si>
  <si>
    <t>17.08.2022 07:31:46</t>
  </si>
  <si>
    <t>17.08.2022 07:31:48</t>
  </si>
  <si>
    <t>17.08.2022 07:31:49</t>
  </si>
  <si>
    <t>17.08.2022 07:33:01</t>
  </si>
  <si>
    <t>17.08.2022 07:33:04</t>
  </si>
  <si>
    <t>17.08.2022 07:33:06</t>
  </si>
  <si>
    <t>17.08.2022 07:33:07</t>
  </si>
  <si>
    <t>17.08.2022 07:33:09</t>
  </si>
  <si>
    <t>17.08.2022 07:33:10</t>
  </si>
  <si>
    <t>17.08.2022 07:33:12</t>
  </si>
  <si>
    <t>17.08.2022 07:33:13</t>
  </si>
  <si>
    <t>17.08.2022 07:33:15</t>
  </si>
  <si>
    <t>17.08.2022 07:33:16</t>
  </si>
  <si>
    <t>17.08.2022 07:33:18</t>
  </si>
  <si>
    <t>17.08.2022 07:33:19</t>
  </si>
  <si>
    <t>17.08.2022 07:33:24</t>
  </si>
  <si>
    <t>17.08.2022 07:33:25</t>
  </si>
  <si>
    <t>17.08.2022 07:33:27</t>
  </si>
  <si>
    <t>17.08.2022 07:33:28</t>
  </si>
  <si>
    <t>17.08.2022 07:33:30</t>
  </si>
  <si>
    <t>17.08.2022 07:33:31</t>
  </si>
  <si>
    <t>17.08.2022 07:33:43</t>
  </si>
  <si>
    <t>17.08.2022 07:33:45</t>
  </si>
  <si>
    <t>17.08.2022 07:33:46</t>
  </si>
  <si>
    <t>17.08.2022 07:33:48</t>
  </si>
  <si>
    <t>17.08.2022 07:33:49</t>
  </si>
  <si>
    <t>17.08.2022 07:33:51</t>
  </si>
  <si>
    <t>17.08.2022 07:35:21</t>
  </si>
  <si>
    <t>17.08.2022 07:35:22</t>
  </si>
  <si>
    <t>17.08.2022 07:35:24</t>
  </si>
  <si>
    <t>17.08.2022 07:35:25</t>
  </si>
  <si>
    <t>17.08.2022 07:35:27</t>
  </si>
  <si>
    <t>17.08.2022 07:35:28</t>
  </si>
  <si>
    <t>17.08.2022 07:35:39</t>
  </si>
  <si>
    <t>17.08.2022 07:35:40</t>
  </si>
  <si>
    <t>17.08.2022 07:35:42</t>
  </si>
  <si>
    <t>17.08.2022 07:35:43</t>
  </si>
  <si>
    <t>17.08.2022 07:35:45</t>
  </si>
  <si>
    <t>17.08.2022 07:35:46</t>
  </si>
  <si>
    <t>17.08.2022 07:35:48</t>
  </si>
  <si>
    <t>17.08.2022 07:35:49</t>
  </si>
  <si>
    <t>17.08.2022 07:35:51</t>
  </si>
  <si>
    <t>17.08.2022 07:36:33</t>
  </si>
  <si>
    <t>17.08.2022 07:36:34</t>
  </si>
  <si>
    <t>17.08.2022 07:36:35</t>
  </si>
  <si>
    <t>17.08.2022 07:36:41</t>
  </si>
  <si>
    <t>17.08.2022 07:36:43</t>
  </si>
  <si>
    <t>17.08.2022 07:36:44</t>
  </si>
  <si>
    <t>17.08.2022 07:36:47</t>
  </si>
  <si>
    <t>17.08.2022 07:36:49</t>
  </si>
  <si>
    <t>17.08.2022 07:36:50</t>
  </si>
  <si>
    <t>17.08.2022 07:36:52</t>
  </si>
  <si>
    <t>17.08.2022 07:36:53</t>
  </si>
  <si>
    <t>17.08.2022 07:37:02</t>
  </si>
  <si>
    <t>17.08.2022 07:37:07</t>
  </si>
  <si>
    <t>17.08.2022 07:37:08</t>
  </si>
  <si>
    <t>17.08.2022 07:37:10</t>
  </si>
  <si>
    <t>17.08.2022 07:37:11</t>
  </si>
  <si>
    <t>17.08.2022 07:37:13</t>
  </si>
  <si>
    <t>17.08.2022 07:37:14</t>
  </si>
  <si>
    <t>17.08.2022 07:37:16</t>
  </si>
  <si>
    <t>17.08.2022 07:37:31</t>
  </si>
  <si>
    <t>17.08.2022 07:37:32</t>
  </si>
  <si>
    <t>17.08.2022 07:37:34</t>
  </si>
  <si>
    <t>17.08.2022 07:37:35</t>
  </si>
  <si>
    <t>17.08.2022 07:37:37</t>
  </si>
  <si>
    <t>17.08.2022 07:37:38</t>
  </si>
  <si>
    <t>17.08.2022 07:37:40</t>
  </si>
  <si>
    <t>17.08.2022 07:37:41</t>
  </si>
  <si>
    <t>17.08.2022 07:37:52</t>
  </si>
  <si>
    <t>17.08.2022 07:37:53</t>
  </si>
  <si>
    <t>17.08.2022 07:37:55</t>
  </si>
  <si>
    <t>17.08.2022 07:37:56</t>
  </si>
  <si>
    <t>17.08.2022 07:37:58</t>
  </si>
  <si>
    <t>17.08.2022 07:38:01</t>
  </si>
  <si>
    <t>17.08.2022 07:38:13</t>
  </si>
  <si>
    <t>17.08.2022 07:38:14</t>
  </si>
  <si>
    <t>17.08.2022 07:38:16</t>
  </si>
  <si>
    <t>17.08.2022 07:38:17</t>
  </si>
  <si>
    <t>17.08.2022 07:38:19</t>
  </si>
  <si>
    <t>17.08.2022 07:38:20</t>
  </si>
  <si>
    <t>17.08.2022 07:38:22</t>
  </si>
  <si>
    <t>17.08.2022 07:38:59</t>
  </si>
  <si>
    <t>17.08.2022 07:39:02</t>
  </si>
  <si>
    <t>17.08.2022 07:39:04</t>
  </si>
  <si>
    <t>17.08.2022 07:39:05</t>
  </si>
  <si>
    <t>17.08.2022 07:39:07</t>
  </si>
  <si>
    <t>17.08.2022 07:39:08</t>
  </si>
  <si>
    <t>17.08.2022 07:39:34</t>
  </si>
  <si>
    <t>17.08.2022 07:40:07</t>
  </si>
  <si>
    <t>17.08.2022 07:40:08</t>
  </si>
  <si>
    <t>17.08.2022 07:40:10</t>
  </si>
  <si>
    <t>17.08.2022 07:40:11</t>
  </si>
  <si>
    <t>17.08.2022 07:40:13</t>
  </si>
  <si>
    <t>17.08.2022 07:40:14</t>
  </si>
  <si>
    <t>17.08.2022 07:40:16</t>
  </si>
  <si>
    <t>17.08.2022 07:40:17</t>
  </si>
  <si>
    <t>17.08.2022 07:40:19</t>
  </si>
  <si>
    <t>17.08.2022 07:40:22</t>
  </si>
  <si>
    <t>17.08.2022 07:41:02</t>
  </si>
  <si>
    <t>17.08.2022 07:41:04</t>
  </si>
  <si>
    <t>17.08.2022 07:41:05</t>
  </si>
  <si>
    <t>17.08.2022 07:41:07</t>
  </si>
  <si>
    <t>17.08.2022 07:41:08</t>
  </si>
  <si>
    <t>17.08.2022 07:41:10</t>
  </si>
  <si>
    <t>17.08.2022 07:41:11</t>
  </si>
  <si>
    <t>17.08.2022 07:41:13</t>
  </si>
  <si>
    <t>17.08.2022 07:41:14</t>
  </si>
  <si>
    <t>17.08.2022 07:41:23</t>
  </si>
  <si>
    <t>17.08.2022 07:41:25</t>
  </si>
  <si>
    <t>17.08.2022 07:41:26</t>
  </si>
  <si>
    <t>17.08.2022 07:41:28</t>
  </si>
  <si>
    <t>17.08.2022 07:41:29</t>
  </si>
  <si>
    <t>17.08.2022 07:41:31</t>
  </si>
  <si>
    <t>17.08.2022 07:41:32</t>
  </si>
  <si>
    <t>17.08.2022 07:41:34</t>
  </si>
  <si>
    <t>17.08.2022 07:41:35</t>
  </si>
  <si>
    <t>17.08.2022 07:41:37</t>
  </si>
  <si>
    <t>17.08.2022 07:41:49</t>
  </si>
  <si>
    <t>17.08.2022 07:42:01</t>
  </si>
  <si>
    <t>17.08.2022 07:42:04</t>
  </si>
  <si>
    <t>17.08.2022 07:42:05</t>
  </si>
  <si>
    <t>17.08.2022 07:42:07</t>
  </si>
  <si>
    <t>17.08.2022 07:42:08</t>
  </si>
  <si>
    <t>17.08.2022 07:42:10</t>
  </si>
  <si>
    <t>17.08.2022 07:42:11</t>
  </si>
  <si>
    <t>17.08.2022 07:42:13</t>
  </si>
  <si>
    <t>17.08.2022 07:43:13</t>
  </si>
  <si>
    <t>17.08.2022 07:43:14</t>
  </si>
  <si>
    <t>17.08.2022 07:43:16</t>
  </si>
  <si>
    <t>17.08.2022 07:43:17</t>
  </si>
  <si>
    <t>17.08.2022 07:43:23</t>
  </si>
  <si>
    <t>17.08.2022 07:43:25</t>
  </si>
  <si>
    <t>17.08.2022 07:43:26</t>
  </si>
  <si>
    <t>17.08.2022 07:43:28</t>
  </si>
  <si>
    <t>17.08.2022 07:43:59</t>
  </si>
  <si>
    <t>17.08.2022 07:44:01</t>
  </si>
  <si>
    <t>17.08.2022 07:44:38</t>
  </si>
  <si>
    <t>17.08.2022 07:44:41</t>
  </si>
  <si>
    <t>17.08.2022 07:44:43</t>
  </si>
  <si>
    <t>17.08.2022 07:44:44</t>
  </si>
  <si>
    <t>17.08.2022 07:44:46</t>
  </si>
  <si>
    <t>17.08.2022 07:44:49</t>
  </si>
  <si>
    <t>17.08.2022 07:44:50</t>
  </si>
  <si>
    <t>17.08.2022 07:44:52</t>
  </si>
  <si>
    <t>17.08.2022 07:44:53</t>
  </si>
  <si>
    <t>17.08.2022 07:44:55</t>
  </si>
  <si>
    <t>17.08.2022 07:46:11</t>
  </si>
  <si>
    <t>17.08.2022 07:46:13</t>
  </si>
  <si>
    <t>17.08.2022 07:46:14</t>
  </si>
  <si>
    <t>17.08.2022 07:46:16</t>
  </si>
  <si>
    <t>17.08.2022 07:46:19</t>
  </si>
  <si>
    <t>17.08.2022 07:46:20</t>
  </si>
  <si>
    <t>17.08.2022 07:46:56</t>
  </si>
  <si>
    <t>17.08.2022 07:46:58</t>
  </si>
  <si>
    <t>17.08.2022 07:46:59</t>
  </si>
  <si>
    <t>17.08.2022 07:47:01</t>
  </si>
  <si>
    <t>17.08.2022 07:47:02</t>
  </si>
  <si>
    <t>17.08.2022 07:47:04</t>
  </si>
  <si>
    <t>17.08.2022 07:47:26</t>
  </si>
  <si>
    <t>17.08.2022 07:47:29</t>
  </si>
  <si>
    <t>17.08.2022 07:47:31</t>
  </si>
  <si>
    <t>17.08.2022 07:47:32</t>
  </si>
  <si>
    <t>17.08.2022 07:47:34</t>
  </si>
  <si>
    <t>17.08.2022 07:47:35</t>
  </si>
  <si>
    <t>17.08.2022 07:47:37</t>
  </si>
  <si>
    <t>17.08.2022 07:48:02</t>
  </si>
  <si>
    <t>17.08.2022 07:48:03</t>
  </si>
  <si>
    <t>17.08.2022 07:48:05</t>
  </si>
  <si>
    <t>17.08.2022 07:48:06</t>
  </si>
  <si>
    <t>17.08.2022 07:49:12</t>
  </si>
  <si>
    <t>17.08.2022 07:49:14</t>
  </si>
  <si>
    <t>17.08.2022 07:49:15</t>
  </si>
  <si>
    <t>17.08.2022 07:49:18</t>
  </si>
  <si>
    <t>17.08.2022 07:49:20</t>
  </si>
  <si>
    <t>17.08.2022 07:49:21</t>
  </si>
  <si>
    <t>17.08.2022 07:49:36</t>
  </si>
  <si>
    <t>17.08.2022 07:49:38</t>
  </si>
  <si>
    <t>17.08.2022 07:49:39</t>
  </si>
  <si>
    <t>17.08.2022 07:49:41</t>
  </si>
  <si>
    <t>17.08.2022 07:49:48</t>
  </si>
  <si>
    <t>17.08.2022 07:49:50</t>
  </si>
  <si>
    <t>17.08.2022 07:49:51</t>
  </si>
  <si>
    <t>17.08.2022 07:49:53</t>
  </si>
  <si>
    <t>17.08.2022 07:50:41</t>
  </si>
  <si>
    <t>17.08.2022 07:50:42</t>
  </si>
  <si>
    <t>17.08.2022 07:50:44</t>
  </si>
  <si>
    <t>17.08.2022 07:50:45</t>
  </si>
  <si>
    <t>17.08.2022 07:50:47</t>
  </si>
  <si>
    <t>17.08.2022 07:50:48</t>
  </si>
  <si>
    <t>17.08.2022 07:51:45</t>
  </si>
  <si>
    <t>17.08.2022 07:51:47</t>
  </si>
  <si>
    <t>17.08.2022 07:51:48</t>
  </si>
  <si>
    <t>17.08.2022 07:51:50</t>
  </si>
  <si>
    <t>17.08.2022 07:51:51</t>
  </si>
  <si>
    <t>17.08.2022 07:51:53</t>
  </si>
  <si>
    <t>17.08.2022 07:51:54</t>
  </si>
  <si>
    <t>17.08.2022 07:51:56</t>
  </si>
  <si>
    <t>17.08.2022 07:51:57</t>
  </si>
  <si>
    <t>17.08.2022 07:51:59</t>
  </si>
  <si>
    <t>17.08.2022 07:52:00</t>
  </si>
  <si>
    <t>17.08.2022 07:52:02</t>
  </si>
  <si>
    <t>17.08.2022 07:52:11</t>
  </si>
  <si>
    <t>17.08.2022 07:52:12</t>
  </si>
  <si>
    <t>17.08.2022 07:52:14</t>
  </si>
  <si>
    <t>17.08.2022 07:52:15</t>
  </si>
  <si>
    <t>17.08.2022 07:52:17</t>
  </si>
  <si>
    <t>17.08.2022 07:52:18</t>
  </si>
  <si>
    <t>17.08.2022 07:52:23</t>
  </si>
  <si>
    <t>17.08.2022 07:52:24</t>
  </si>
  <si>
    <t>17.08.2022 07:52:26</t>
  </si>
  <si>
    <t>17.08.2022 07:52:27</t>
  </si>
  <si>
    <t>17.08.2022 07:52:29</t>
  </si>
  <si>
    <t>17.08.2022 07:52:30</t>
  </si>
  <si>
    <t>17.08.2022 07:52:32</t>
  </si>
  <si>
    <t>17.08.2022 07:52:33</t>
  </si>
  <si>
    <t>17.08.2022 07:52:35</t>
  </si>
  <si>
    <t>17.08.2022 07:52:36</t>
  </si>
  <si>
    <t>17.08.2022 07:52:38</t>
  </si>
  <si>
    <t>17.08.2022 07:52:39</t>
  </si>
  <si>
    <t>17.08.2022 07:52:41</t>
  </si>
  <si>
    <t>17.08.2022 07:52:42</t>
  </si>
  <si>
    <t>17.08.2022 07:52:44</t>
  </si>
  <si>
    <t>17.08.2022 07:52:45</t>
  </si>
  <si>
    <t>17.08.2022 07:52:46</t>
  </si>
  <si>
    <t>17.08.2022 07:52:48</t>
  </si>
  <si>
    <t>17.08.2022 07:52:49</t>
  </si>
  <si>
    <t>17.08.2022 07:52:51</t>
  </si>
  <si>
    <t>17.08.2022 07:52:52</t>
  </si>
  <si>
    <t>17.08.2022 07:52:54</t>
  </si>
  <si>
    <t>17.08.2022 07:53:18</t>
  </si>
  <si>
    <t>17.08.2022 07:53:19</t>
  </si>
  <si>
    <t>17.08.2022 07:53:21</t>
  </si>
  <si>
    <t>17.08.2022 07:53:22</t>
  </si>
  <si>
    <t>17.08.2022 07:53:24</t>
  </si>
  <si>
    <t>17.08.2022 07:53:36</t>
  </si>
  <si>
    <t>17.08.2022 07:53:37</t>
  </si>
  <si>
    <t>17.08.2022 07:53:39</t>
  </si>
  <si>
    <t>17.08.2022 07:53:40</t>
  </si>
  <si>
    <t>17.08.2022 07:53:42</t>
  </si>
  <si>
    <t>17.08.2022 07:53:43</t>
  </si>
  <si>
    <t>17.08.2022 07:54:39</t>
  </si>
  <si>
    <t>17.08.2022 07:54:40</t>
  </si>
  <si>
    <t>17.08.2022 07:54:43</t>
  </si>
  <si>
    <t>17.08.2022 07:54:52</t>
  </si>
  <si>
    <t>17.08.2022 07:54:54</t>
  </si>
  <si>
    <t>17.08.2022 07:54:55</t>
  </si>
  <si>
    <t>17.08.2022 07:54:57</t>
  </si>
  <si>
    <t>17.08.2022 07:54:58</t>
  </si>
  <si>
    <t>17.08.2022 07:55:46</t>
  </si>
  <si>
    <t>17.08.2022 07:55:48</t>
  </si>
  <si>
    <t>17.08.2022 07:55:49</t>
  </si>
  <si>
    <t>17.08.2022 07:55:51</t>
  </si>
  <si>
    <t>17.08.2022 07:55:52</t>
  </si>
  <si>
    <t>17.08.2022 07:55:54</t>
  </si>
  <si>
    <t>17.08.2022 07:55:55</t>
  </si>
  <si>
    <t>17.08.2022 07:55:57</t>
  </si>
  <si>
    <t>17.08.2022 07:55:58</t>
  </si>
  <si>
    <t>17.08.2022 07:56:00</t>
  </si>
  <si>
    <t>17.08.2022 07:56:01</t>
  </si>
  <si>
    <t>17.08.2022 07:56:03</t>
  </si>
  <si>
    <t>17.08.2022 07:56:04</t>
  </si>
  <si>
    <t>17.08.2022 07:56:06</t>
  </si>
  <si>
    <t>17.08.2022 07:56:07</t>
  </si>
  <si>
    <t>17.08.2022 07:56:12</t>
  </si>
  <si>
    <t>17.08.2022 07:56:13</t>
  </si>
  <si>
    <t>17.08.2022 07:56:15</t>
  </si>
  <si>
    <t>17.08.2022 07:56:16</t>
  </si>
  <si>
    <t>17.08.2022 07:56:18</t>
  </si>
  <si>
    <t>17.08.2022 07:59:03</t>
  </si>
  <si>
    <t>17.08.2022 07:59:04</t>
  </si>
  <si>
    <t>17.08.2022 07:59:06</t>
  </si>
  <si>
    <t>17.08.2022 07:59:07</t>
  </si>
  <si>
    <t>17.08.2022 07:59:09</t>
  </si>
  <si>
    <t>17.08.2022 07:59:10</t>
  </si>
  <si>
    <t>17.08.2022 07:59:12</t>
  </si>
  <si>
    <t>17.08.2022 07:59:13</t>
  </si>
  <si>
    <t>17.08.2022 07:59:15</t>
  </si>
  <si>
    <t>17.08.2022 07:59:16</t>
  </si>
  <si>
    <t>17.08.2022 07:59:18</t>
  </si>
  <si>
    <t>17.08.2022 08:00:37</t>
  </si>
  <si>
    <t>17.08.2022 08:00:39</t>
  </si>
  <si>
    <t>17.08.2022 08:00:40</t>
  </si>
  <si>
    <t>17.08.2022 08:00:42</t>
  </si>
  <si>
    <t>17.08.2022 08:00:43</t>
  </si>
  <si>
    <t>17.08.2022 08:00:45</t>
  </si>
  <si>
    <t>17.08.2022 08:00:58</t>
  </si>
  <si>
    <t>17.08.2022 08:01:01</t>
  </si>
  <si>
    <t>17.08.2022 08:01:03</t>
  </si>
  <si>
    <t>17.08.2022 08:01:04</t>
  </si>
  <si>
    <t>17.08.2022 08:01:07</t>
  </si>
  <si>
    <t>17.08.2022 08:01:09</t>
  </si>
  <si>
    <t>17.08.2022 08:01:10</t>
  </si>
  <si>
    <t>17.08.2022 08:01:11</t>
  </si>
  <si>
    <t>17.08.2022 08:01:13</t>
  </si>
  <si>
    <t>17.08.2022 08:01:14</t>
  </si>
  <si>
    <t>17.08.2022 08:01:31</t>
  </si>
  <si>
    <t>17.08.2022 08:01:32</t>
  </si>
  <si>
    <t>17.08.2022 08:01:34</t>
  </si>
  <si>
    <t>17.08.2022 08:01:35</t>
  </si>
  <si>
    <t>17.08.2022 08:01:37</t>
  </si>
  <si>
    <t>17.08.2022 08:01:38</t>
  </si>
  <si>
    <t>17.08.2022 08:02:19</t>
  </si>
  <si>
    <t>17.08.2022 08:02:20</t>
  </si>
  <si>
    <t>17.08.2022 08:02:22</t>
  </si>
  <si>
    <t>17.08.2022 08:02:23</t>
  </si>
  <si>
    <t>17.08.2022 08:02:25</t>
  </si>
  <si>
    <t>17.08.2022 08:02:26</t>
  </si>
  <si>
    <t>17.08.2022 08:02:28</t>
  </si>
  <si>
    <t>17.08.2022 08:02:29</t>
  </si>
  <si>
    <t>17.08.2022 08:02:31</t>
  </si>
  <si>
    <t>17.08.2022 08:02:32</t>
  </si>
  <si>
    <t>17.08.2022 08:02:34</t>
  </si>
  <si>
    <t>17.08.2022 08:02:35</t>
  </si>
  <si>
    <t>17.08.2022 08:02:37</t>
  </si>
  <si>
    <t>17.08.2022 08:03:25</t>
  </si>
  <si>
    <t>17.08.2022 08:03:26</t>
  </si>
  <si>
    <t>17.08.2022 08:03:28</t>
  </si>
  <si>
    <t>17.08.2022 08:03:29</t>
  </si>
  <si>
    <t>17.08.2022 08:03:31</t>
  </si>
  <si>
    <t>17.08.2022 08:03:32</t>
  </si>
  <si>
    <t>17.08.2022 08:03:34</t>
  </si>
  <si>
    <t>17.08.2022 08:03:35</t>
  </si>
  <si>
    <t>17.08.2022 08:03:37</t>
  </si>
  <si>
    <t>17.08.2022 08:03:53</t>
  </si>
  <si>
    <t>17.08.2022 08:03:55</t>
  </si>
  <si>
    <t>17.08.2022 08:03:56</t>
  </si>
  <si>
    <t>17.08.2022 08:03:58</t>
  </si>
  <si>
    <t>17.08.2022 08:03:59</t>
  </si>
  <si>
    <t>17.08.2022 08:04:01</t>
  </si>
  <si>
    <t>17.08.2022 08:04:55</t>
  </si>
  <si>
    <t>17.08.2022 08:04:56</t>
  </si>
  <si>
    <t>17.08.2022 08:04:58</t>
  </si>
  <si>
    <t>17.08.2022 08:04:59</t>
  </si>
  <si>
    <t>17.08.2022 08:05:01</t>
  </si>
  <si>
    <t>17.08.2022 08:05:50</t>
  </si>
  <si>
    <t>17.08.2022 08:05:52</t>
  </si>
  <si>
    <t>17.08.2022 08:05:53</t>
  </si>
  <si>
    <t>17.08.2022 08:05:55</t>
  </si>
  <si>
    <t>17.08.2022 08:05:56</t>
  </si>
  <si>
    <t>17.08.2022 08:06:52</t>
  </si>
  <si>
    <t>17.08.2022 08:06:53</t>
  </si>
  <si>
    <t>17.08.2022 08:06:55</t>
  </si>
  <si>
    <t>17.08.2022 08:06:56</t>
  </si>
  <si>
    <t>17.08.2022 08:06:58</t>
  </si>
  <si>
    <t>17.08.2022 08:06:59</t>
  </si>
  <si>
    <t>17.08.2022 08:07:01</t>
  </si>
  <si>
    <t>17.08.2022 08:07:20</t>
  </si>
  <si>
    <t>17.08.2022 08:07:23</t>
  </si>
  <si>
    <t>17.08.2022 08:07:25</t>
  </si>
  <si>
    <t>17.08.2022 08:07:26</t>
  </si>
  <si>
    <t>17.08.2022 08:07:28</t>
  </si>
  <si>
    <t>17.08.2022 08:07:29</t>
  </si>
  <si>
    <t>17.08.2022 08:07:50</t>
  </si>
  <si>
    <t>17.08.2022 08:07:53</t>
  </si>
  <si>
    <t>17.08.2022 08:07:55</t>
  </si>
  <si>
    <t>17.08.2022 08:07:56</t>
  </si>
  <si>
    <t>17.08.2022 08:07:58</t>
  </si>
  <si>
    <t>17.08.2022 08:08:02</t>
  </si>
  <si>
    <t>17.08.2022 08:08:04</t>
  </si>
  <si>
    <t>17.08.2022 08:08:05</t>
  </si>
  <si>
    <t>17.08.2022 08:08:07</t>
  </si>
  <si>
    <t>17.08.2022 08:08:08</t>
  </si>
  <si>
    <t>17.08.2022 08:08:10</t>
  </si>
  <si>
    <t>17.08.2022 08:08:44</t>
  </si>
  <si>
    <t>17.08.2022 08:08:46</t>
  </si>
  <si>
    <t>17.08.2022 08:08:47</t>
  </si>
  <si>
    <t>17.08.2022 08:08:49</t>
  </si>
  <si>
    <t>17.08.2022 08:08:50</t>
  </si>
  <si>
    <t>17.08.2022 08:09:07</t>
  </si>
  <si>
    <t>17.08.2022 08:09:08</t>
  </si>
  <si>
    <t>17.08.2022 08:09:10</t>
  </si>
  <si>
    <t>17.08.2022 08:09:11</t>
  </si>
  <si>
    <t>17.08.2022 08:09:13</t>
  </si>
  <si>
    <t>17.08.2022 08:09:14</t>
  </si>
  <si>
    <t>17.08.2022 08:09:16</t>
  </si>
  <si>
    <t>17.08.2022 08:09:17</t>
  </si>
  <si>
    <t>17.08.2022 08:09:19</t>
  </si>
  <si>
    <t>17.08.2022 08:09:20</t>
  </si>
  <si>
    <t>17.08.2022 08:09:22</t>
  </si>
  <si>
    <t>17.08.2022 08:10:17</t>
  </si>
  <si>
    <t>17.08.2022 08:10:20</t>
  </si>
  <si>
    <t>17.08.2022 08:10:22</t>
  </si>
  <si>
    <t>17.08.2022 08:10:23</t>
  </si>
  <si>
    <t>17.08.2022 08:10:25</t>
  </si>
  <si>
    <t>17.08.2022 08:10:26</t>
  </si>
  <si>
    <t>17.08.2022 08:10:37</t>
  </si>
  <si>
    <t>17.08.2022 08:10:38</t>
  </si>
  <si>
    <t>17.08.2022 08:10:40</t>
  </si>
  <si>
    <t>17.08.2022 08:10:41</t>
  </si>
  <si>
    <t>17.08.2022 08:10:43</t>
  </si>
  <si>
    <t>17.08.2022 08:10:46</t>
  </si>
  <si>
    <t>17.08.2022 08:10:56</t>
  </si>
  <si>
    <t>17.08.2022 08:10:58</t>
  </si>
  <si>
    <t>17.08.2022 08:10:59</t>
  </si>
  <si>
    <t>17.08.2022 08:11:01</t>
  </si>
  <si>
    <t>17.08.2022 08:11:02</t>
  </si>
  <si>
    <t>17.08.2022 08:11:04</t>
  </si>
  <si>
    <t>17.08.2022 08:11:05</t>
  </si>
  <si>
    <t>17.08.2022 08:13:10</t>
  </si>
  <si>
    <t>17.08.2022 08:13:11</t>
  </si>
  <si>
    <t>17.08.2022 08:13:13</t>
  </si>
  <si>
    <t>17.08.2022 08:13:14</t>
  </si>
  <si>
    <t>17.08.2022 08:13:16</t>
  </si>
  <si>
    <t>17.08.2022 08:13:17</t>
  </si>
  <si>
    <t>17.08.2022 08:14:22</t>
  </si>
  <si>
    <t>17.08.2022 08:14:23</t>
  </si>
  <si>
    <t>17.08.2022 08:14:25</t>
  </si>
  <si>
    <t>17.08.2022 08:14:26</t>
  </si>
  <si>
    <t>17.08.2022 08:14:28</t>
  </si>
  <si>
    <t>17.08.2022 08:14:59</t>
  </si>
  <si>
    <t>17.08.2022 08:15:02</t>
  </si>
  <si>
    <t>17.08.2022 08:15:04</t>
  </si>
  <si>
    <t>17.08.2022 08:15:05</t>
  </si>
  <si>
    <t>17.08.2022 08:15:07</t>
  </si>
  <si>
    <t>17.08.2022 08:15:08</t>
  </si>
  <si>
    <t>17.08.2022 08:15:10</t>
  </si>
  <si>
    <t>17.08.2022 08:15:11</t>
  </si>
  <si>
    <t>17.08.2022 08:15:13</t>
  </si>
  <si>
    <t>17.08.2022 08:15:44</t>
  </si>
  <si>
    <t>17.08.2022 08:15:46</t>
  </si>
  <si>
    <t>17.08.2022 08:15:47</t>
  </si>
  <si>
    <t>17.08.2022 08:15:49</t>
  </si>
  <si>
    <t>17.08.2022 08:15:50</t>
  </si>
  <si>
    <t>17.08.2022 08:16:41</t>
  </si>
  <si>
    <t>17.08.2022 08:16:43</t>
  </si>
  <si>
    <t>17.08.2022 08:16:44</t>
  </si>
  <si>
    <t>17.08.2022 08:16:46</t>
  </si>
  <si>
    <t>17.08.2022 08:16:47</t>
  </si>
  <si>
    <t>17.08.2022 08:16:49</t>
  </si>
  <si>
    <t>17.08.2022 08:17:32</t>
  </si>
  <si>
    <t>17.08.2022 08:17:34</t>
  </si>
  <si>
    <t>17.08.2022 08:17:35</t>
  </si>
  <si>
    <t>17.08.2022 08:17:37</t>
  </si>
  <si>
    <t>17.08.2022 08:17:40</t>
  </si>
  <si>
    <t>17.08.2022 08:18:11</t>
  </si>
  <si>
    <t>17.08.2022 08:18:13</t>
  </si>
  <si>
    <t>17.08.2022 08:18:14</t>
  </si>
  <si>
    <t>17.08.2022 08:18:16</t>
  </si>
  <si>
    <t>17.08.2022 08:18:17</t>
  </si>
  <si>
    <t>17.08.2022 08:18:19</t>
  </si>
  <si>
    <t>17.08.2022 08:18:20</t>
  </si>
  <si>
    <t>17.08.2022 08:18:22</t>
  </si>
  <si>
    <t>17.08.2022 08:18:23</t>
  </si>
  <si>
    <t>17.08.2022 08:18:25</t>
  </si>
  <si>
    <t>17.08.2022 08:18:38</t>
  </si>
  <si>
    <t>17.08.2022 08:18:40</t>
  </si>
  <si>
    <t>17.08.2022 08:18:41</t>
  </si>
  <si>
    <t>17.08.2022 08:18:43</t>
  </si>
  <si>
    <t>17.08.2022 08:18:44</t>
  </si>
  <si>
    <t>17.08.2022 08:18:46</t>
  </si>
  <si>
    <t>17.08.2022 08:18:47</t>
  </si>
  <si>
    <t>17.08.2022 08:18:49</t>
  </si>
  <si>
    <t>17.08.2022 08:19:10</t>
  </si>
  <si>
    <t>17.08.2022 08:19:13</t>
  </si>
  <si>
    <t>17.08.2022 08:19:14</t>
  </si>
  <si>
    <t>17.08.2022 08:19:17</t>
  </si>
  <si>
    <t>17.08.2022 08:19:19</t>
  </si>
  <si>
    <t>17.08.2022 08:19:20</t>
  </si>
  <si>
    <t>17.08.2022 08:19:22</t>
  </si>
  <si>
    <t>17.08.2022 08:19:23</t>
  </si>
  <si>
    <t>17.08.2022 08:20:02</t>
  </si>
  <si>
    <t>17.08.2022 08:20:04</t>
  </si>
  <si>
    <t>17.08.2022 08:20:05</t>
  </si>
  <si>
    <t>17.08.2022 08:20:07</t>
  </si>
  <si>
    <t>17.08.2022 08:20:08</t>
  </si>
  <si>
    <t>17.08.2022 08:20:10</t>
  </si>
  <si>
    <t>17.08.2022 08:20:13</t>
  </si>
  <si>
    <t>17.08.2022 08:20:14</t>
  </si>
  <si>
    <t>17.08.2022 08:20:15</t>
  </si>
  <si>
    <t>17.08.2022 08:20:17</t>
  </si>
  <si>
    <t>17.08.2022 08:20:18</t>
  </si>
  <si>
    <t>17.08.2022 08:20:21</t>
  </si>
  <si>
    <t>17.08.2022 08:21:14</t>
  </si>
  <si>
    <t>17.08.2022 08:21:15</t>
  </si>
  <si>
    <t>17.08.2022 08:21:17</t>
  </si>
  <si>
    <t>17.08.2022 08:21:18</t>
  </si>
  <si>
    <t>17.08.2022 08:21:20</t>
  </si>
  <si>
    <t>17.08.2022 08:21:21</t>
  </si>
  <si>
    <t>17.08.2022 08:21:23</t>
  </si>
  <si>
    <t>17.08.2022 08:21:24</t>
  </si>
  <si>
    <t>17.08.2022 08:21:26</t>
  </si>
  <si>
    <t>17.08.2022 08:21:35</t>
  </si>
  <si>
    <t>17.08.2022 08:21:36</t>
  </si>
  <si>
    <t>17.08.2022 08:21:38</t>
  </si>
  <si>
    <t>17.08.2022 08:21:39</t>
  </si>
  <si>
    <t>17.08.2022 08:21:41</t>
  </si>
  <si>
    <t>17.08.2022 08:21:42</t>
  </si>
  <si>
    <t>17.08.2022 08:21:44</t>
  </si>
  <si>
    <t>17.08.2022 08:21:45</t>
  </si>
  <si>
    <t>17.08.2022 08:21:48</t>
  </si>
  <si>
    <t>17.08.2022 08:21:50</t>
  </si>
  <si>
    <t>17.08.2022 08:21:51</t>
  </si>
  <si>
    <t>17.08.2022 08:21:53</t>
  </si>
  <si>
    <t>17.08.2022 08:21:54</t>
  </si>
  <si>
    <t>17.08.2022 08:21:56</t>
  </si>
  <si>
    <t>17.08.2022 08:21:57</t>
  </si>
  <si>
    <t>17.08.2022 08:21:59</t>
  </si>
  <si>
    <t>17.08.2022 08:22:18</t>
  </si>
  <si>
    <t>17.08.2022 08:22:20</t>
  </si>
  <si>
    <t>17.08.2022 08:22:21</t>
  </si>
  <si>
    <t>17.08.2022 08:22:23</t>
  </si>
  <si>
    <t>17.08.2022 08:22:24</t>
  </si>
  <si>
    <t>17.08.2022 08:22:26</t>
  </si>
  <si>
    <t>17.08.2022 08:22:27</t>
  </si>
  <si>
    <t>17.08.2022 08:22:29</t>
  </si>
  <si>
    <t>17.08.2022 08:22:30</t>
  </si>
  <si>
    <t>17.08.2022 08:22:32</t>
  </si>
  <si>
    <t>17.08.2022 08:22:48</t>
  </si>
  <si>
    <t>17.08.2022 08:22:50</t>
  </si>
  <si>
    <t>17.08.2022 08:22:51</t>
  </si>
  <si>
    <t>17.08.2022 08:22:53</t>
  </si>
  <si>
    <t>17.08.2022 08:22:54</t>
  </si>
  <si>
    <t>17.08.2022 08:23:02</t>
  </si>
  <si>
    <t>17.08.2022 08:23:03</t>
  </si>
  <si>
    <t>17.08.2022 08:23:05</t>
  </si>
  <si>
    <t>17.08.2022 08:23:06</t>
  </si>
  <si>
    <t>17.08.2022 08:23:08</t>
  </si>
  <si>
    <t>17.08.2022 08:23:09</t>
  </si>
  <si>
    <t>17.08.2022 08:23:53</t>
  </si>
  <si>
    <t>17.08.2022 08:23:54</t>
  </si>
  <si>
    <t>17.08.2022 08:23:56</t>
  </si>
  <si>
    <t>17.08.2022 08:23:57</t>
  </si>
  <si>
    <t>17.08.2022 08:23:59</t>
  </si>
  <si>
    <t>17.08.2022 08:24:00</t>
  </si>
  <si>
    <t>17.08.2022 08:24:02</t>
  </si>
  <si>
    <t>17.08.2022 08:24:03</t>
  </si>
  <si>
    <t>17.08.2022 08:24:05</t>
  </si>
  <si>
    <t>17.08.2022 08:24:06</t>
  </si>
  <si>
    <t>17.08.2022 08:24:08</t>
  </si>
  <si>
    <t>17.08.2022 08:24:09</t>
  </si>
  <si>
    <t>17.08.2022 08:24:14</t>
  </si>
  <si>
    <t>17.08.2022 08:24:15</t>
  </si>
  <si>
    <t>17.08.2022 08:24:17</t>
  </si>
  <si>
    <t>17.08.2022 08:24:18</t>
  </si>
  <si>
    <t>17.08.2022 08:24:21</t>
  </si>
  <si>
    <t>17.08.2022 08:24:23</t>
  </si>
  <si>
    <t>17.08.2022 08:24:24</t>
  </si>
  <si>
    <t>17.08.2022 08:24:26</t>
  </si>
  <si>
    <t>17.08.2022 08:24:27</t>
  </si>
  <si>
    <t>17.08.2022 08:25:39</t>
  </si>
  <si>
    <t>17.08.2022 08:25:40</t>
  </si>
  <si>
    <t>17.08.2022 08:25:42</t>
  </si>
  <si>
    <t>17.08.2022 08:25:43</t>
  </si>
  <si>
    <t>17.08.2022 08:25:46</t>
  </si>
  <si>
    <t>17.08.2022 08:25:48</t>
  </si>
  <si>
    <t>17.08.2022 08:26:52</t>
  </si>
  <si>
    <t>17.08.2022 08:26:55</t>
  </si>
  <si>
    <t>17.08.2022 08:26:57</t>
  </si>
  <si>
    <t>17.08.2022 08:26:58</t>
  </si>
  <si>
    <t>17.08.2022 08:27:00</t>
  </si>
  <si>
    <t>17.08.2022 08:27:01</t>
  </si>
  <si>
    <t>17.08.2022 08:27:34</t>
  </si>
  <si>
    <t>17.08.2022 08:27:36</t>
  </si>
  <si>
    <t>17.08.2022 08:27:37</t>
  </si>
  <si>
    <t>17.08.2022 08:27:39</t>
  </si>
  <si>
    <t>17.08.2022 08:28:46</t>
  </si>
  <si>
    <t>17.08.2022 08:28:48</t>
  </si>
  <si>
    <t>17.08.2022 08:28:49</t>
  </si>
  <si>
    <t>17.08.2022 08:28:52</t>
  </si>
  <si>
    <t>17.08.2022 08:28:54</t>
  </si>
  <si>
    <t>17.08.2022 08:28:55</t>
  </si>
  <si>
    <t>17.08.2022 08:28:57</t>
  </si>
  <si>
    <t>17.08.2022 08:28:58</t>
  </si>
  <si>
    <t>17.08.2022 08:29:55</t>
  </si>
  <si>
    <t>17.08.2022 08:29:57</t>
  </si>
  <si>
    <t>17.08.2022 08:29:58</t>
  </si>
  <si>
    <t>17.08.2022 08:30:00</t>
  </si>
  <si>
    <t>17.08.2022 08:30:01</t>
  </si>
  <si>
    <t>17.08.2022 08:30:03</t>
  </si>
  <si>
    <t>17.08.2022 08:30:21</t>
  </si>
  <si>
    <t>17.08.2022 08:30:22</t>
  </si>
  <si>
    <t>17.08.2022 08:30:24</t>
  </si>
  <si>
    <t>17.08.2022 08:30:25</t>
  </si>
  <si>
    <t>17.08.2022 08:30:30</t>
  </si>
  <si>
    <t>17.08.2022 08:30:31</t>
  </si>
  <si>
    <t>17.08.2022 08:30:33</t>
  </si>
  <si>
    <t>17.08.2022 08:30:36</t>
  </si>
  <si>
    <t>17.08.2022 08:30:42</t>
  </si>
  <si>
    <t>17.08.2022 08:30:43</t>
  </si>
  <si>
    <t>17.08.2022 08:30:45</t>
  </si>
  <si>
    <t>17.08.2022 08:30:46</t>
  </si>
  <si>
    <t>17.08.2022 08:30:49</t>
  </si>
  <si>
    <t>17.08.2022 08:31:04</t>
  </si>
  <si>
    <t>17.08.2022 08:31:11</t>
  </si>
  <si>
    <t>17.08.2022 08:31:13</t>
  </si>
  <si>
    <t>17.08.2022 08:31:14</t>
  </si>
  <si>
    <t>17.08.2022 08:31:16</t>
  </si>
  <si>
    <t>17.08.2022 08:31:17</t>
  </si>
  <si>
    <t>17.08.2022 08:31:19</t>
  </si>
  <si>
    <t>17.08.2022 08:31:22</t>
  </si>
  <si>
    <t>17.08.2022 08:31:23</t>
  </si>
  <si>
    <t>17.08.2022 08:31:25</t>
  </si>
  <si>
    <t>17.08.2022 08:31:26</t>
  </si>
  <si>
    <t>17.08.2022 08:31:28</t>
  </si>
  <si>
    <t>17.08.2022 08:31:32</t>
  </si>
  <si>
    <t>17.08.2022 08:31:35</t>
  </si>
  <si>
    <t>17.08.2022 08:31:47</t>
  </si>
  <si>
    <t>17.08.2022 08:31:52</t>
  </si>
  <si>
    <t>17.08.2022 08:31:53</t>
  </si>
  <si>
    <t>17.08.2022 08:31:55</t>
  </si>
  <si>
    <t>17.08.2022 08:31:56</t>
  </si>
  <si>
    <t>17.08.2022 08:31:58</t>
  </si>
  <si>
    <t>17.08.2022 08:31:59</t>
  </si>
  <si>
    <t>17.08.2022 08:32:40</t>
  </si>
  <si>
    <t>17.08.2022 08:32:41</t>
  </si>
  <si>
    <t>17.08.2022 08:32:43</t>
  </si>
  <si>
    <t>17.08.2022 08:32:44</t>
  </si>
  <si>
    <t>17.08.2022 08:32:46</t>
  </si>
  <si>
    <t>17.08.2022 08:32:47</t>
  </si>
  <si>
    <t>17.08.2022 08:32:50</t>
  </si>
  <si>
    <t>17.08.2022 08:33:32</t>
  </si>
  <si>
    <t>17.08.2022 08:33:37</t>
  </si>
  <si>
    <t>17.08.2022 08:33:38</t>
  </si>
  <si>
    <t>17.08.2022 08:33:40</t>
  </si>
  <si>
    <t>17.08.2022 08:33:41</t>
  </si>
  <si>
    <t>17.08.2022 08:33:47</t>
  </si>
  <si>
    <t>17.08.2022 08:33:50</t>
  </si>
  <si>
    <t>17.08.2022 08:33:52</t>
  </si>
  <si>
    <t>17.08.2022 08:33:53</t>
  </si>
  <si>
    <t>17.08.2022 08:33:55</t>
  </si>
  <si>
    <t>17.08.2022 08:33:56</t>
  </si>
  <si>
    <t>17.08.2022 08:34:20</t>
  </si>
  <si>
    <t>17.08.2022 08:34:22</t>
  </si>
  <si>
    <t>17.08.2022 08:34:23</t>
  </si>
  <si>
    <t>17.08.2022 08:34:25</t>
  </si>
  <si>
    <t>17.08.2022 08:34:28</t>
  </si>
  <si>
    <t>17.08.2022 08:35:19</t>
  </si>
  <si>
    <t>17.08.2022 08:35:20</t>
  </si>
  <si>
    <t>17.08.2022 08:35:22</t>
  </si>
  <si>
    <t>17.08.2022 08:35:23</t>
  </si>
  <si>
    <t>17.08.2022 08:35:25</t>
  </si>
  <si>
    <t>17.08.2022 08:35:26</t>
  </si>
  <si>
    <t>17.08.2022 08:35:59</t>
  </si>
  <si>
    <t>17.08.2022 08:36:01</t>
  </si>
  <si>
    <t>17.08.2022 08:36:02</t>
  </si>
  <si>
    <t>17.08.2022 08:36:04</t>
  </si>
  <si>
    <t>17.08.2022 08:36:05</t>
  </si>
  <si>
    <t>17.08.2022 08:36:07</t>
  </si>
  <si>
    <t>17.08.2022 08:36:08</t>
  </si>
  <si>
    <t>17.08.2022 08:36:10</t>
  </si>
  <si>
    <t>17.08.2022 08:36:11</t>
  </si>
  <si>
    <t>17.08.2022 08:36:16</t>
  </si>
  <si>
    <t>17.08.2022 08:36:25</t>
  </si>
  <si>
    <t>17.08.2022 08:36:26</t>
  </si>
  <si>
    <t>17.08.2022 08:36:28</t>
  </si>
  <si>
    <t>17.08.2022 08:36:29</t>
  </si>
  <si>
    <t>17.08.2022 08:36:31</t>
  </si>
  <si>
    <t>17.08.2022 08:36:32</t>
  </si>
  <si>
    <t>17.08.2022 08:36:37</t>
  </si>
  <si>
    <t>17.08.2022 08:36:38</t>
  </si>
  <si>
    <t>17.08.2022 08:36:40</t>
  </si>
  <si>
    <t>17.08.2022 08:36:41</t>
  </si>
  <si>
    <t>17.08.2022 08:36:43</t>
  </si>
  <si>
    <t>17.08.2022 08:36:44</t>
  </si>
  <si>
    <t>17.08.2022 08:37:01</t>
  </si>
  <si>
    <t>17.08.2022 08:37:02</t>
  </si>
  <si>
    <t>17.08.2022 08:37:04</t>
  </si>
  <si>
    <t>17.08.2022 08:37:05</t>
  </si>
  <si>
    <t>17.08.2022 08:37:07</t>
  </si>
  <si>
    <t>17.08.2022 08:37:08</t>
  </si>
  <si>
    <t>17.08.2022 08:37:10</t>
  </si>
  <si>
    <t>17.08.2022 08:37:11</t>
  </si>
  <si>
    <t>17.08.2022 08:37:14</t>
  </si>
  <si>
    <t>17.08.2022 08:37:16</t>
  </si>
  <si>
    <t>17.08.2022 08:37:17</t>
  </si>
  <si>
    <t>17.08.2022 08:37:19</t>
  </si>
  <si>
    <t>17.08.2022 08:37:55</t>
  </si>
  <si>
    <t>17.08.2022 08:37:56</t>
  </si>
  <si>
    <t>17.08.2022 08:37:58</t>
  </si>
  <si>
    <t>17.08.2022 08:37:59</t>
  </si>
  <si>
    <t>17.08.2022 08:38:01</t>
  </si>
  <si>
    <t>17.08.2022 08:38:04</t>
  </si>
  <si>
    <t>17.08.2022 08:38:07</t>
  </si>
  <si>
    <t>17.08.2022 08:38:08</t>
  </si>
  <si>
    <t>17.08.2022 08:38:10</t>
  </si>
  <si>
    <t>17.08.2022 08:39:19</t>
  </si>
  <si>
    <t>17.08.2022 08:39:20</t>
  </si>
  <si>
    <t>17.08.2022 08:39:22</t>
  </si>
  <si>
    <t>17.08.2022 08:39:23</t>
  </si>
  <si>
    <t>17.08.2022 08:39:25</t>
  </si>
  <si>
    <t>17.08.2022 08:39:26</t>
  </si>
  <si>
    <t>17.08.2022 08:39:28</t>
  </si>
  <si>
    <t>17.08.2022 08:39:29</t>
  </si>
  <si>
    <t>17.08.2022 08:39:31</t>
  </si>
  <si>
    <t>17.08.2022 08:39:32</t>
  </si>
  <si>
    <t>17.08.2022 08:40:26</t>
  </si>
  <si>
    <t>17.08.2022 08:40:29</t>
  </si>
  <si>
    <t>17.08.2022 08:40:31</t>
  </si>
  <si>
    <t>17.08.2022 08:40:32</t>
  </si>
  <si>
    <t>17.08.2022 08:40:53</t>
  </si>
  <si>
    <t>17.08.2022 08:40:56</t>
  </si>
  <si>
    <t>17.08.2022 08:40:58</t>
  </si>
  <si>
    <t>17.08.2022 08:40:59</t>
  </si>
  <si>
    <t>17.08.2022 08:41:04</t>
  </si>
  <si>
    <t>17.08.2022 08:41:05</t>
  </si>
  <si>
    <t>17.08.2022 08:41:07</t>
  </si>
  <si>
    <t>17.08.2022 08:41:11</t>
  </si>
  <si>
    <t>17.08.2022 08:41:16</t>
  </si>
  <si>
    <t>17.08.2022 08:41:17</t>
  </si>
  <si>
    <t>17.08.2022 08:41:19</t>
  </si>
  <si>
    <t>17.08.2022 08:41:38</t>
  </si>
  <si>
    <t>17.08.2022 08:41:41</t>
  </si>
  <si>
    <t>17.08.2022 08:41:43</t>
  </si>
  <si>
    <t>17.08.2022 08:41:44</t>
  </si>
  <si>
    <t>17.08.2022 08:41:46</t>
  </si>
  <si>
    <t>17.08.2022 08:41:47</t>
  </si>
  <si>
    <t>17.08.2022 08:41:49</t>
  </si>
  <si>
    <t>17.08.2022 08:41:50</t>
  </si>
  <si>
    <t>17.08.2022 08:41:52</t>
  </si>
  <si>
    <t>17.08.2022 08:42:19</t>
  </si>
  <si>
    <t>17.08.2022 08:42:22</t>
  </si>
  <si>
    <t>17.08.2022 08:42:23</t>
  </si>
  <si>
    <t>17.08.2022 08:42:25</t>
  </si>
  <si>
    <t>17.08.2022 08:42:26</t>
  </si>
  <si>
    <t>17.08.2022 08:42:28</t>
  </si>
  <si>
    <t>17.08.2022 08:42:29</t>
  </si>
  <si>
    <t>17.08.2022 08:42:32</t>
  </si>
  <si>
    <t>17.08.2022 08:42:34</t>
  </si>
  <si>
    <t>17.08.2022 08:42:35</t>
  </si>
  <si>
    <t>17.08.2022 08:42:37</t>
  </si>
  <si>
    <t>17.08.2022 08:42:38</t>
  </si>
  <si>
    <t>17.08.2022 08:42:40</t>
  </si>
  <si>
    <t>17.08.2022 08:43:04</t>
  </si>
  <si>
    <t>17.08.2022 08:43:07</t>
  </si>
  <si>
    <t>17.08.2022 08:43:08</t>
  </si>
  <si>
    <t>17.08.2022 08:43:10</t>
  </si>
  <si>
    <t>17.08.2022 08:43:13</t>
  </si>
  <si>
    <t>17.08.2022 08:43:14</t>
  </si>
  <si>
    <t>17.08.2022 08:43:16</t>
  </si>
  <si>
    <t>17.08.2022 08:43:38</t>
  </si>
  <si>
    <t>17.08.2022 08:43:40</t>
  </si>
  <si>
    <t>17.08.2022 08:43:41</t>
  </si>
  <si>
    <t>17.08.2022 08:43:43</t>
  </si>
  <si>
    <t>17.08.2022 08:43:44</t>
  </si>
  <si>
    <t>17.08.2022 08:43:46</t>
  </si>
  <si>
    <t>17.08.2022 08:43:47</t>
  </si>
  <si>
    <t>17.08.2022 08:43:49</t>
  </si>
  <si>
    <t>17.08.2022 08:43:50</t>
  </si>
  <si>
    <t>17.08.2022 08:44:38</t>
  </si>
  <si>
    <t>17.08.2022 08:44:39</t>
  </si>
  <si>
    <t>17.08.2022 08:44:41</t>
  </si>
  <si>
    <t>17.08.2022 08:44:42</t>
  </si>
  <si>
    <t>17.08.2022 08:44:44</t>
  </si>
  <si>
    <t>17.08.2022 08:44:45</t>
  </si>
  <si>
    <t>17.08.2022 08:44:51</t>
  </si>
  <si>
    <t>17.08.2022 08:44:53</t>
  </si>
  <si>
    <t>17.08.2022 08:44:54</t>
  </si>
  <si>
    <t>17.08.2022 08:44:56</t>
  </si>
  <si>
    <t>17.08.2022 08:44:57</t>
  </si>
  <si>
    <t>17.08.2022 08:45:09</t>
  </si>
  <si>
    <t>17.08.2022 08:45:11</t>
  </si>
  <si>
    <t>17.08.2022 08:45:12</t>
  </si>
  <si>
    <t>17.08.2022 08:45:14</t>
  </si>
  <si>
    <t>17.08.2022 08:45:15</t>
  </si>
  <si>
    <t>17.08.2022 08:45:20</t>
  </si>
  <si>
    <t>17.08.2022 08:45:21</t>
  </si>
  <si>
    <t>17.08.2022 08:45:23</t>
  </si>
  <si>
    <t>17.08.2022 08:45:24</t>
  </si>
  <si>
    <t>17.08.2022 08:45:26</t>
  </si>
  <si>
    <t>17.08.2022 08:45:27</t>
  </si>
  <si>
    <t>17.08.2022 08:46:15</t>
  </si>
  <si>
    <t>17.08.2022 08:46:17</t>
  </si>
  <si>
    <t>17.08.2022 08:46:18</t>
  </si>
  <si>
    <t>17.08.2022 08:46:20</t>
  </si>
  <si>
    <t>17.08.2022 08:46:21</t>
  </si>
  <si>
    <t>17.08.2022 08:46:24</t>
  </si>
  <si>
    <t>17.08.2022 08:46:35</t>
  </si>
  <si>
    <t>17.08.2022 08:46:36</t>
  </si>
  <si>
    <t>17.08.2022 08:46:38</t>
  </si>
  <si>
    <t>17.08.2022 08:46:39</t>
  </si>
  <si>
    <t>17.08.2022 08:46:44</t>
  </si>
  <si>
    <t>17.08.2022 08:46:45</t>
  </si>
  <si>
    <t>17.08.2022 08:46:47</t>
  </si>
  <si>
    <t>17.08.2022 08:46:48</t>
  </si>
  <si>
    <t>17.08.2022 08:46:50</t>
  </si>
  <si>
    <t>17.08.2022 08:46:51</t>
  </si>
  <si>
    <t>17.08.2022 08:46:54</t>
  </si>
  <si>
    <t>17.08.2022 08:46:59</t>
  </si>
  <si>
    <t>17.08.2022 08:47:02</t>
  </si>
  <si>
    <t>17.08.2022 08:48:09</t>
  </si>
  <si>
    <t>17.08.2022 08:48:11</t>
  </si>
  <si>
    <t>17.08.2022 08:48:12</t>
  </si>
  <si>
    <t>17.08.2022 08:48:14</t>
  </si>
  <si>
    <t>17.08.2022 08:48:15</t>
  </si>
  <si>
    <t>17.08.2022 08:48:33</t>
  </si>
  <si>
    <t>17.08.2022 08:48:35</t>
  </si>
  <si>
    <t>17.08.2022 08:48:36</t>
  </si>
  <si>
    <t>17.08.2022 08:48:38</t>
  </si>
  <si>
    <t>17.08.2022 08:48:39</t>
  </si>
  <si>
    <t>17.08.2022 08:48:41</t>
  </si>
  <si>
    <t>17.08.2022 08:49:23</t>
  </si>
  <si>
    <t>17.08.2022 08:49:24</t>
  </si>
  <si>
    <t>17.08.2022 08:49:26</t>
  </si>
  <si>
    <t>17.08.2022 08:49:27</t>
  </si>
  <si>
    <t>17.08.2022 08:49:29</t>
  </si>
  <si>
    <t>17.08.2022 08:49:32</t>
  </si>
  <si>
    <t>17.08.2022 08:50:48</t>
  </si>
  <si>
    <t>17.08.2022 08:50:50</t>
  </si>
  <si>
    <t>17.08.2022 08:50:51</t>
  </si>
  <si>
    <t>17.08.2022 08:50:53</t>
  </si>
  <si>
    <t>17.08.2022 08:50:54</t>
  </si>
  <si>
    <t>17.08.2022 08:51:00</t>
  </si>
  <si>
    <t>17.08.2022 08:51:18</t>
  </si>
  <si>
    <t>17.08.2022 08:51:20</t>
  </si>
  <si>
    <t>17.08.2022 08:51:21</t>
  </si>
  <si>
    <t>17.08.2022 08:51:23</t>
  </si>
  <si>
    <t>17.08.2022 08:51:24</t>
  </si>
  <si>
    <t>17.08.2022 08:51:26</t>
  </si>
  <si>
    <t>17.08.2022 08:51:27</t>
  </si>
  <si>
    <t>17.08.2022 08:51:51</t>
  </si>
  <si>
    <t>17.08.2022 08:51:53</t>
  </si>
  <si>
    <t>17.08.2022 08:51:54</t>
  </si>
  <si>
    <t>17.08.2022 08:51:56</t>
  </si>
  <si>
    <t>17.08.2022 08:51:57</t>
  </si>
  <si>
    <t>17.08.2022 08:52:00</t>
  </si>
  <si>
    <t>17.08.2022 08:52:36</t>
  </si>
  <si>
    <t>17.08.2022 08:52:37</t>
  </si>
  <si>
    <t>17.08.2022 08:52:39</t>
  </si>
  <si>
    <t>17.08.2022 08:52:40</t>
  </si>
  <si>
    <t>17.08.2022 08:52:42</t>
  </si>
  <si>
    <t>17.08.2022 08:52:43</t>
  </si>
  <si>
    <t>17.08.2022 08:52:57</t>
  </si>
  <si>
    <t>17.08.2022 08:52:58</t>
  </si>
  <si>
    <t>17.08.2022 08:53:00</t>
  </si>
  <si>
    <t>17.08.2022 08:53:01</t>
  </si>
  <si>
    <t>17.08.2022 08:53:03</t>
  </si>
  <si>
    <t>17.08.2022 08:53:15</t>
  </si>
  <si>
    <t>17.08.2022 08:53:18</t>
  </si>
  <si>
    <t>17.08.2022 08:53:19</t>
  </si>
  <si>
    <t>17.08.2022 08:53:21</t>
  </si>
  <si>
    <t>17.08.2022 08:53:22</t>
  </si>
  <si>
    <t>17.08.2022 08:53:24</t>
  </si>
  <si>
    <t>17.08.2022 08:53:25</t>
  </si>
  <si>
    <t>17.08.2022 08:53:27</t>
  </si>
  <si>
    <t>17.08.2022 08:53:28</t>
  </si>
  <si>
    <t>17.08.2022 08:53:30</t>
  </si>
  <si>
    <t>17.08.2022 08:53:33</t>
  </si>
  <si>
    <t>17.08.2022 08:53:34</t>
  </si>
  <si>
    <t>17.08.2022 08:53:36</t>
  </si>
  <si>
    <t>17.08.2022 08:53:37</t>
  </si>
  <si>
    <t>17.08.2022 08:53:39</t>
  </si>
  <si>
    <t>17.08.2022 08:53:40</t>
  </si>
  <si>
    <t>17.08.2022 08:53:42</t>
  </si>
  <si>
    <t>17.08.2022 08:53:43</t>
  </si>
  <si>
    <t>17.08.2022 08:53:45</t>
  </si>
  <si>
    <t>17.08.2022 08:53:49</t>
  </si>
  <si>
    <t>17.08.2022 08:53:51</t>
  </si>
  <si>
    <t>17.08.2022 08:53:52</t>
  </si>
  <si>
    <t>17.08.2022 08:53:54</t>
  </si>
  <si>
    <t>17.08.2022 08:53:55</t>
  </si>
  <si>
    <t>17.08.2022 08:53:57</t>
  </si>
  <si>
    <t>17.08.2022 08:54:01</t>
  </si>
  <si>
    <t>17.08.2022 08:54:04</t>
  </si>
  <si>
    <t>17.08.2022 08:54:06</t>
  </si>
  <si>
    <t>17.08.2022 08:54:07</t>
  </si>
  <si>
    <t>17.08.2022 08:54:09</t>
  </si>
  <si>
    <t>17.08.2022 08:54:52</t>
  </si>
  <si>
    <t>17.08.2022 08:54:54</t>
  </si>
  <si>
    <t>17.08.2022 08:54:55</t>
  </si>
  <si>
    <t>17.08.2022 08:54:57</t>
  </si>
  <si>
    <t>17.08.2022 08:55:01</t>
  </si>
  <si>
    <t>17.08.2022 08:55:03</t>
  </si>
  <si>
    <t>17.08.2022 08:55:04</t>
  </si>
  <si>
    <t>17.08.2022 08:55:06</t>
  </si>
  <si>
    <t>17.08.2022 08:55:10</t>
  </si>
  <si>
    <t>17.08.2022 08:55:15</t>
  </si>
  <si>
    <t>17.08.2022 08:55:16</t>
  </si>
  <si>
    <t>17.08.2022 08:55:18</t>
  </si>
  <si>
    <t>17.08.2022 08:55:19</t>
  </si>
  <si>
    <t>17.08.2022 08:55:21</t>
  </si>
  <si>
    <t>17.08.2022 08:55:22</t>
  </si>
  <si>
    <t>17.08.2022 08:55:25</t>
  </si>
  <si>
    <t>17.08.2022 08:55:27</t>
  </si>
  <si>
    <t>17.08.2022 08:55:28</t>
  </si>
  <si>
    <t>17.08.2022 08:55:30</t>
  </si>
  <si>
    <t>17.08.2022 08:55:31</t>
  </si>
  <si>
    <t>17.08.2022 08:55:33</t>
  </si>
  <si>
    <t>17.08.2022 08:55:34</t>
  </si>
  <si>
    <t>17.08.2022 08:55:37</t>
  </si>
  <si>
    <t>17.08.2022 08:55:39</t>
  </si>
  <si>
    <t>17.08.2022 08:55:40</t>
  </si>
  <si>
    <t>17.08.2022 08:55:42</t>
  </si>
  <si>
    <t>17.08.2022 08:55:43</t>
  </si>
  <si>
    <t>17.08.2022 08:55:45</t>
  </si>
  <si>
    <t>17.08.2022 08:55:46</t>
  </si>
  <si>
    <t>17.08.2022 08:55:48</t>
  </si>
  <si>
    <t>17.08.2022 08:55:49</t>
  </si>
  <si>
    <t>17.08.2022 08:55:51</t>
  </si>
  <si>
    <t>17.08.2022 08:56:02</t>
  </si>
  <si>
    <t>17.08.2022 08:56:05</t>
  </si>
  <si>
    <t>17.08.2022 08:56:07</t>
  </si>
  <si>
    <t>17.08.2022 08:56:08</t>
  </si>
  <si>
    <t>17.08.2022 08:56:10</t>
  </si>
  <si>
    <t>17.08.2022 08:56:11</t>
  </si>
  <si>
    <t>17.08.2022 08:56:13</t>
  </si>
  <si>
    <t>17.08.2022 08:56:14</t>
  </si>
  <si>
    <t>17.08.2022 08:56:16</t>
  </si>
  <si>
    <t>17.08.2022 08:56:17</t>
  </si>
  <si>
    <t>17.08.2022 08:56:19</t>
  </si>
  <si>
    <t>17.08.2022 08:56:20</t>
  </si>
  <si>
    <t>17.08.2022 08:57:02</t>
  </si>
  <si>
    <t>17.08.2022 08:57:04</t>
  </si>
  <si>
    <t>17.08.2022 08:57:05</t>
  </si>
  <si>
    <t>17.08.2022 08:57:07</t>
  </si>
  <si>
    <t>17.08.2022 08:57:08</t>
  </si>
  <si>
    <t>17.08.2022 08:57:10</t>
  </si>
  <si>
    <t>17.08.2022 08:57:32</t>
  </si>
  <si>
    <t>17.08.2022 08:57:34</t>
  </si>
  <si>
    <t>17.08.2022 08:57:35</t>
  </si>
  <si>
    <t>17.08.2022 08:57:37</t>
  </si>
  <si>
    <t>17.08.2022 08:57:38</t>
  </si>
  <si>
    <t>17.08.2022 08:57:56</t>
  </si>
  <si>
    <t>17.08.2022 08:57:59</t>
  </si>
  <si>
    <t>17.08.2022 08:58:01</t>
  </si>
  <si>
    <t>17.08.2022 08:58:02</t>
  </si>
  <si>
    <t>17.08.2022 08:58:04</t>
  </si>
  <si>
    <t>17.08.2022 08:58:05</t>
  </si>
  <si>
    <t>17.08.2022 08:58:07</t>
  </si>
  <si>
    <t>17.08.2022 08:58:08</t>
  </si>
  <si>
    <t>17.08.2022 08:58:10</t>
  </si>
  <si>
    <t>17.08.2022 08:58:22</t>
  </si>
  <si>
    <t>17.08.2022 08:58:23</t>
  </si>
  <si>
    <t>17.08.2022 08:58:25</t>
  </si>
  <si>
    <t>17.08.2022 08:58:26</t>
  </si>
  <si>
    <t>17.08.2022 08:58:28</t>
  </si>
  <si>
    <t>17.08.2022 08:58:35</t>
  </si>
  <si>
    <t>17.08.2022 08:58:37</t>
  </si>
  <si>
    <t>17.08.2022 08:58:38</t>
  </si>
  <si>
    <t>17.08.2022 08:58:40</t>
  </si>
  <si>
    <t>17.08.2022 08:58:41</t>
  </si>
  <si>
    <t>17.08.2022 08:58:43</t>
  </si>
  <si>
    <t>17.08.2022 08:58:53</t>
  </si>
  <si>
    <t>17.08.2022 08:58:55</t>
  </si>
  <si>
    <t>17.08.2022 08:58:56</t>
  </si>
  <si>
    <t>17.08.2022 08:58:58</t>
  </si>
  <si>
    <t>17.08.2022 08:58:59</t>
  </si>
  <si>
    <t>17.08.2022 08:59:01</t>
  </si>
  <si>
    <t>17.08.2022 08:59:02</t>
  </si>
  <si>
    <t>17.08.2022 08:59:04</t>
  </si>
  <si>
    <t>17.08.2022 08:59:05</t>
  </si>
  <si>
    <t>17.08.2022 09:00:05</t>
  </si>
  <si>
    <t>17.08.2022 09:00:08</t>
  </si>
  <si>
    <t>17.08.2022 09:00:10</t>
  </si>
  <si>
    <t>17.08.2022 09:00:11</t>
  </si>
  <si>
    <t>17.08.2022 09:00:13</t>
  </si>
  <si>
    <t>17.08.2022 09:00:17</t>
  </si>
  <si>
    <t>17.08.2022 09:00:19</t>
  </si>
  <si>
    <t>17.08.2022 09:00:20</t>
  </si>
  <si>
    <t>17.08.2022 09:00:22</t>
  </si>
  <si>
    <t>17.08.2022 09:00:23</t>
  </si>
  <si>
    <t>17.08.2022 09:01:02</t>
  </si>
  <si>
    <t>17.08.2022 09:01:04</t>
  </si>
  <si>
    <t>17.08.2022 09:01:05</t>
  </si>
  <si>
    <t>17.08.2022 09:01:07</t>
  </si>
  <si>
    <t>17.08.2022 09:01:08</t>
  </si>
  <si>
    <t>17.08.2022 09:01:10</t>
  </si>
  <si>
    <t>17.08.2022 09:01:11</t>
  </si>
  <si>
    <t>17.08.2022 09:01:14</t>
  </si>
  <si>
    <t>17.08.2022 09:01:16</t>
  </si>
  <si>
    <t>17.08.2022 09:01:17</t>
  </si>
  <si>
    <t>17.08.2022 09:01:19</t>
  </si>
  <si>
    <t>17.08.2022 09:01:40</t>
  </si>
  <si>
    <t>17.08.2022 09:01:41</t>
  </si>
  <si>
    <t>17.08.2022 09:01:44</t>
  </si>
  <si>
    <t>17.08.2022 09:01:46</t>
  </si>
  <si>
    <t>17.08.2022 09:01:47</t>
  </si>
  <si>
    <t>17.08.2022 09:01:49</t>
  </si>
  <si>
    <t>17.08.2022 09:01:53</t>
  </si>
  <si>
    <t>17.08.2022 09:02:02</t>
  </si>
  <si>
    <t>17.08.2022 09:02:04</t>
  </si>
  <si>
    <t>17.08.2022 09:02:58</t>
  </si>
  <si>
    <t>17.08.2022 09:02:59</t>
  </si>
  <si>
    <t>17.08.2022 09:03:01</t>
  </si>
  <si>
    <t>17.08.2022 09:03:02</t>
  </si>
  <si>
    <t>17.08.2022 09:03:04</t>
  </si>
  <si>
    <t>17.08.2022 09:03:05</t>
  </si>
  <si>
    <t>17.08.2022 09:03:07</t>
  </si>
  <si>
    <t>17.08.2022 09:03:11</t>
  </si>
  <si>
    <t>17.08.2022 09:03:13</t>
  </si>
  <si>
    <t>17.08.2022 09:03:14</t>
  </si>
  <si>
    <t>17.08.2022 09:03:16</t>
  </si>
  <si>
    <t>17.08.2022 09:03:17</t>
  </si>
  <si>
    <t>17.08.2022 09:03:19</t>
  </si>
  <si>
    <t>17.08.2022 09:03:20</t>
  </si>
  <si>
    <t>17.08.2022 09:03:22</t>
  </si>
  <si>
    <t>17.08.2022 09:03:23</t>
  </si>
  <si>
    <t>17.08.2022 09:03:25</t>
  </si>
  <si>
    <t>17.08.2022 09:03:29</t>
  </si>
  <si>
    <t>17.08.2022 09:03:31</t>
  </si>
  <si>
    <t>17.08.2022 09:03:32</t>
  </si>
  <si>
    <t>17.08.2022 09:03:35</t>
  </si>
  <si>
    <t>17.08.2022 09:03:37</t>
  </si>
  <si>
    <t>17.08.2022 09:03:38</t>
  </si>
  <si>
    <t>17.08.2022 09:03:40</t>
  </si>
  <si>
    <t>17.08.2022 09:03:41</t>
  </si>
  <si>
    <t>17.08.2022 09:03:43</t>
  </si>
  <si>
    <t>17.08.2022 09:03:47</t>
  </si>
  <si>
    <t>17.08.2022 09:03:50</t>
  </si>
  <si>
    <t>17.08.2022 09:03:52</t>
  </si>
  <si>
    <t>17.08.2022 09:03:53</t>
  </si>
  <si>
    <t>17.08.2022 09:03:55</t>
  </si>
  <si>
    <t>17.08.2022 09:03:56</t>
  </si>
  <si>
    <t>17.08.2022 09:03:58</t>
  </si>
  <si>
    <t>17.08.2022 09:03:59</t>
  </si>
  <si>
    <t>17.08.2022 09:04:01</t>
  </si>
  <si>
    <t>17.08.2022 09:04:02</t>
  </si>
  <si>
    <t>17.08.2022 09:04:04</t>
  </si>
  <si>
    <t>17.08.2022 09:04:05</t>
  </si>
  <si>
    <t>17.08.2022 09:04:07</t>
  </si>
  <si>
    <t>17.08.2022 09:04:08</t>
  </si>
  <si>
    <t>17.08.2022 09:04:10</t>
  </si>
  <si>
    <t>17.08.2022 09:04:11</t>
  </si>
  <si>
    <t>17.08.2022 09:04:13</t>
  </si>
  <si>
    <t>17.08.2022 09:04:29</t>
  </si>
  <si>
    <t>17.08.2022 09:04:31</t>
  </si>
  <si>
    <t>17.08.2022 09:04:32</t>
  </si>
  <si>
    <t>17.08.2022 09:04:34</t>
  </si>
  <si>
    <t>17.08.2022 09:04:35</t>
  </si>
  <si>
    <t>17.08.2022 09:04:50</t>
  </si>
  <si>
    <t>17.08.2022 09:04:52</t>
  </si>
  <si>
    <t>17.08.2022 09:04:53</t>
  </si>
  <si>
    <t>17.08.2022 09:04:55</t>
  </si>
  <si>
    <t>17.08.2022 09:04:56</t>
  </si>
  <si>
    <t>17.08.2022 09:04:58</t>
  </si>
  <si>
    <t>17.08.2022 09:04:59</t>
  </si>
  <si>
    <t>17.08.2022 09:05:13</t>
  </si>
  <si>
    <t>17.08.2022 09:05:16</t>
  </si>
  <si>
    <t>17.08.2022 09:05:17</t>
  </si>
  <si>
    <t>17.08.2022 09:05:19</t>
  </si>
  <si>
    <t>17.08.2022 09:05:20</t>
  </si>
  <si>
    <t>17.08.2022 09:05:22</t>
  </si>
  <si>
    <t>17.08.2022 09:05:25</t>
  </si>
  <si>
    <t>17.08.2022 09:05:26</t>
  </si>
  <si>
    <t>17.08.2022 09:05:28</t>
  </si>
  <si>
    <t>17.08.2022 09:05:50</t>
  </si>
  <si>
    <t>17.08.2022 09:05:52</t>
  </si>
  <si>
    <t>17.08.2022 09:05:53</t>
  </si>
  <si>
    <t>17.08.2022 09:05:55</t>
  </si>
  <si>
    <t>17.08.2022 09:05:56</t>
  </si>
  <si>
    <t>17.08.2022 09:05:58</t>
  </si>
  <si>
    <t>17.08.2022 09:05:59</t>
  </si>
  <si>
    <t>17.08.2022 09:06:01</t>
  </si>
  <si>
    <t>17.08.2022 09:06:44</t>
  </si>
  <si>
    <t>17.08.2022 09:06:46</t>
  </si>
  <si>
    <t>17.08.2022 09:06:47</t>
  </si>
  <si>
    <t>17.08.2022 09:06:49</t>
  </si>
  <si>
    <t>17.08.2022 09:07:31</t>
  </si>
  <si>
    <t>17.08.2022 09:07:32</t>
  </si>
  <si>
    <t>17.08.2022 09:07:35</t>
  </si>
  <si>
    <t>17.08.2022 09:07:37</t>
  </si>
  <si>
    <t>17.08.2022 09:07:40</t>
  </si>
  <si>
    <t>17.08.2022 09:08:11</t>
  </si>
  <si>
    <t>17.08.2022 09:08:14</t>
  </si>
  <si>
    <t>17.08.2022 09:08:16</t>
  </si>
  <si>
    <t>17.08.2022 09:08:17</t>
  </si>
  <si>
    <t>17.08.2022 09:08:19</t>
  </si>
  <si>
    <t>17.08.2022 09:08:20</t>
  </si>
  <si>
    <t>17.08.2022 09:08:22</t>
  </si>
  <si>
    <t>17.08.2022 09:09:08</t>
  </si>
  <si>
    <t>17.08.2022 09:09:10</t>
  </si>
  <si>
    <t>17.08.2022 09:09:11</t>
  </si>
  <si>
    <t>17.08.2022 09:09:13</t>
  </si>
  <si>
    <t>17.08.2022 09:09:14</t>
  </si>
  <si>
    <t>17.08.2022 09:09:43</t>
  </si>
  <si>
    <t>17.08.2022 09:09:44</t>
  </si>
  <si>
    <t>17.08.2022 09:09:46</t>
  </si>
  <si>
    <t>17.08.2022 09:09:47</t>
  </si>
  <si>
    <t>17.08.2022 09:09:49</t>
  </si>
  <si>
    <t>17.08.2022 09:09:50</t>
  </si>
  <si>
    <t>17.08.2022 09:09:52</t>
  </si>
  <si>
    <t>17.08.2022 09:09:53</t>
  </si>
  <si>
    <t>17.08.2022 09:10:05</t>
  </si>
  <si>
    <t>17.08.2022 09:10:07</t>
  </si>
  <si>
    <t>17.08.2022 09:10:08</t>
  </si>
  <si>
    <t>17.08.2022 09:10:11</t>
  </si>
  <si>
    <t>17.08.2022 09:10:14</t>
  </si>
  <si>
    <t>17.08.2022 09:10:16</t>
  </si>
  <si>
    <t>17.08.2022 09:10:17</t>
  </si>
  <si>
    <t>17.08.2022 09:10:19</t>
  </si>
  <si>
    <t>17.08.2022 09:10:46</t>
  </si>
  <si>
    <t>17.08.2022 09:10:47</t>
  </si>
  <si>
    <t>17.08.2022 09:10:49</t>
  </si>
  <si>
    <t>17.08.2022 09:10:50</t>
  </si>
  <si>
    <t>17.08.2022 09:10:52</t>
  </si>
  <si>
    <t>17.08.2022 09:10:53</t>
  </si>
  <si>
    <t>17.08.2022 09:12:02</t>
  </si>
  <si>
    <t>17.08.2022 09:12:04</t>
  </si>
  <si>
    <t>17.08.2022 09:12:05</t>
  </si>
  <si>
    <t>17.08.2022 09:12:07</t>
  </si>
  <si>
    <t>17.08.2022 09:12:08</t>
  </si>
  <si>
    <t>17.08.2022 09:12:10</t>
  </si>
  <si>
    <t>17.08.2022 09:12:11</t>
  </si>
  <si>
    <t>17.08.2022 09:12:29</t>
  </si>
  <si>
    <t>17.08.2022 09:12:31</t>
  </si>
  <si>
    <t>17.08.2022 09:12:32</t>
  </si>
  <si>
    <t>17.08.2022 09:12:34</t>
  </si>
  <si>
    <t>17.08.2022 09:13:19</t>
  </si>
  <si>
    <t>17.08.2022 09:13:20</t>
  </si>
  <si>
    <t>17.08.2022 09:13:22</t>
  </si>
  <si>
    <t>17.08.2022 09:13:59</t>
  </si>
  <si>
    <t>17.08.2022 09:14:01</t>
  </si>
  <si>
    <t>17.08.2022 09:14:02</t>
  </si>
  <si>
    <t>17.08.2022 09:14:04</t>
  </si>
  <si>
    <t>17.08.2022 09:14:05</t>
  </si>
  <si>
    <t>17.08.2022 09:14:07</t>
  </si>
  <si>
    <t>17.08.2022 09:14:08</t>
  </si>
  <si>
    <t>17.08.2022 09:14:10</t>
  </si>
  <si>
    <t>17.08.2022 09:14:38</t>
  </si>
  <si>
    <t>17.08.2022 09:14:40</t>
  </si>
  <si>
    <t>17.08.2022 09:14:41</t>
  </si>
  <si>
    <t>17.08.2022 09:14:43</t>
  </si>
  <si>
    <t>17.08.2022 09:14:44</t>
  </si>
  <si>
    <t>17.08.2022 09:14:46</t>
  </si>
  <si>
    <t>17.08.2022 09:14:47</t>
  </si>
  <si>
    <t>17.08.2022 09:14:49</t>
  </si>
  <si>
    <t>17.08.2022 09:14:50</t>
  </si>
  <si>
    <t>17.08.2022 09:14:52</t>
  </si>
  <si>
    <t>17.08.2022 09:16:01</t>
  </si>
  <si>
    <t>17.08.2022 09:16:02</t>
  </si>
  <si>
    <t>17.08.2022 09:16:04</t>
  </si>
  <si>
    <t>17.08.2022 09:16:05</t>
  </si>
  <si>
    <t>17.08.2022 09:16:07</t>
  </si>
  <si>
    <t>17.08.2022 09:18:29</t>
  </si>
  <si>
    <t>17.08.2022 09:18:31</t>
  </si>
  <si>
    <t>17.08.2022 09:18:32</t>
  </si>
  <si>
    <t>17.08.2022 09:18:34</t>
  </si>
  <si>
    <t>17.08.2022 09:18:35</t>
  </si>
  <si>
    <t>17.08.2022 09:18:38</t>
  </si>
  <si>
    <t>17.08.2022 09:19:05</t>
  </si>
  <si>
    <t>17.08.2022 09:19:07</t>
  </si>
  <si>
    <t>17.08.2022 09:19:08</t>
  </si>
  <si>
    <t>17.08.2022 09:19:10</t>
  </si>
  <si>
    <t>17.08.2022 09:19:11</t>
  </si>
  <si>
    <t>17.08.2022 09:19:13</t>
  </si>
  <si>
    <t>17.08.2022 09:19:14</t>
  </si>
  <si>
    <t>17.08.2022 09:19:16</t>
  </si>
  <si>
    <t>17.08.2022 09:19:53</t>
  </si>
  <si>
    <t>17.08.2022 09:19:55</t>
  </si>
  <si>
    <t>17.08.2022 09:19:56</t>
  </si>
  <si>
    <t>17.08.2022 09:19:58</t>
  </si>
  <si>
    <t>17.08.2022 09:19:59</t>
  </si>
  <si>
    <t>17.08.2022 09:20:02</t>
  </si>
  <si>
    <t>17.08.2022 09:20:55</t>
  </si>
  <si>
    <t>17.08.2022 09:21:00</t>
  </si>
  <si>
    <t>17.08.2022 09:21:02</t>
  </si>
  <si>
    <t>17.08.2022 09:21:03</t>
  </si>
  <si>
    <t>17.08.2022 09:21:05</t>
  </si>
  <si>
    <t>17.08.2022 09:21:06</t>
  </si>
  <si>
    <t>17.08.2022 09:21:08</t>
  </si>
  <si>
    <t>17.08.2022 09:21:12</t>
  </si>
  <si>
    <t>17.08.2022 09:21:14</t>
  </si>
  <si>
    <t>17.08.2022 09:21:24</t>
  </si>
  <si>
    <t>17.08.2022 09:21:26</t>
  </si>
  <si>
    <t>17.08.2022 09:21:27</t>
  </si>
  <si>
    <t>17.08.2022 09:21:29</t>
  </si>
  <si>
    <t>17.08.2022 09:21:30</t>
  </si>
  <si>
    <t>17.08.2022 09:21:32</t>
  </si>
  <si>
    <t>17.08.2022 09:21:45</t>
  </si>
  <si>
    <t>17.08.2022 09:21:47</t>
  </si>
  <si>
    <t>17.08.2022 09:21:48</t>
  </si>
  <si>
    <t>17.08.2022 09:21:50</t>
  </si>
  <si>
    <t>17.08.2022 09:21:51</t>
  </si>
  <si>
    <t>17.08.2022 09:21:53</t>
  </si>
  <si>
    <t>17.08.2022 09:22:09</t>
  </si>
  <si>
    <t>17.08.2022 09:22:11</t>
  </si>
  <si>
    <t>17.08.2022 09:22:12</t>
  </si>
  <si>
    <t>17.08.2022 09:22:14</t>
  </si>
  <si>
    <t>17.08.2022 09:22:15</t>
  </si>
  <si>
    <t>17.08.2022 09:22:17</t>
  </si>
  <si>
    <t>17.08.2022 09:22:18</t>
  </si>
  <si>
    <t>17.08.2022 09:22:21</t>
  </si>
  <si>
    <t>17.08.2022 09:22:38</t>
  </si>
  <si>
    <t>17.08.2022 09:22:39</t>
  </si>
  <si>
    <t>17.08.2022 09:22:42</t>
  </si>
  <si>
    <t>17.08.2022 09:22:44</t>
  </si>
  <si>
    <t>17.08.2022 09:22:45</t>
  </si>
  <si>
    <t>17.08.2022 09:23:32</t>
  </si>
  <si>
    <t>17.08.2022 09:23:33</t>
  </si>
  <si>
    <t>17.08.2022 09:23:35</t>
  </si>
  <si>
    <t>17.08.2022 09:23:36</t>
  </si>
  <si>
    <t>17.08.2022 09:23:38</t>
  </si>
  <si>
    <t>17.08.2022 09:23:39</t>
  </si>
  <si>
    <t>17.08.2022 09:23:41</t>
  </si>
  <si>
    <t>17.08.2022 09:23:42</t>
  </si>
  <si>
    <t>17.08.2022 09:23:44</t>
  </si>
  <si>
    <t>17.08.2022 09:23:45</t>
  </si>
  <si>
    <t>17.08.2022 09:23:47</t>
  </si>
  <si>
    <t>17.08.2022 09:23:48</t>
  </si>
  <si>
    <t>17.08.2022 09:23:50</t>
  </si>
  <si>
    <t>17.08.2022 09:23:51</t>
  </si>
  <si>
    <t>17.08.2022 09:24:06</t>
  </si>
  <si>
    <t>17.08.2022 09:24:08</t>
  </si>
  <si>
    <t>17.08.2022 09:24:09</t>
  </si>
  <si>
    <t>17.08.2022 09:24:11</t>
  </si>
  <si>
    <t>17.08.2022 09:24:12</t>
  </si>
  <si>
    <t>17.08.2022 09:24:14</t>
  </si>
  <si>
    <t>17.08.2022 09:24:15</t>
  </si>
  <si>
    <t>17.08.2022 09:24:18</t>
  </si>
  <si>
    <t>17.08.2022 09:24:20</t>
  </si>
  <si>
    <t>17.08.2022 09:24:21</t>
  </si>
  <si>
    <t>17.08.2022 09:24:23</t>
  </si>
  <si>
    <t>17.08.2022 09:24:24</t>
  </si>
  <si>
    <t>17.08.2022 09:24:26</t>
  </si>
  <si>
    <t>17.08.2022 09:24:27</t>
  </si>
  <si>
    <t>17.08.2022 09:24:29</t>
  </si>
  <si>
    <t>17.08.2022 09:24:36</t>
  </si>
  <si>
    <t>17.08.2022 09:24:38</t>
  </si>
  <si>
    <t>17.08.2022 09:24:39</t>
  </si>
  <si>
    <t>17.08.2022 09:24:41</t>
  </si>
  <si>
    <t>17.08.2022 09:24:42</t>
  </si>
  <si>
    <t>17.08.2022 09:25:06</t>
  </si>
  <si>
    <t>17.08.2022 09:25:08</t>
  </si>
  <si>
    <t>17.08.2022 09:25:09</t>
  </si>
  <si>
    <t>17.08.2022 09:25:11</t>
  </si>
  <si>
    <t>17.08.2022 09:25:12</t>
  </si>
  <si>
    <t>17.08.2022 09:25:14</t>
  </si>
  <si>
    <t>17.08.2022 09:25:15</t>
  </si>
  <si>
    <t>17.08.2022 09:25:17</t>
  </si>
  <si>
    <t>17.08.2022 09:25:18</t>
  </si>
  <si>
    <t>17.08.2022 09:25:20</t>
  </si>
  <si>
    <t>17.08.2022 09:25:21</t>
  </si>
  <si>
    <t>17.08.2022 09:25:23</t>
  </si>
  <si>
    <t>17.08.2022 09:25:26</t>
  </si>
  <si>
    <t>17.08.2022 09:25:27</t>
  </si>
  <si>
    <t>17.08.2022 09:25:29</t>
  </si>
  <si>
    <t>17.08.2022 09:25:30</t>
  </si>
  <si>
    <t>17.08.2022 09:25:32</t>
  </si>
  <si>
    <t>17.08.2022 09:25:33</t>
  </si>
  <si>
    <t>17.08.2022 09:25:35</t>
  </si>
  <si>
    <t>17.08.2022 09:25:36</t>
  </si>
  <si>
    <t>17.08.2022 09:25:39</t>
  </si>
  <si>
    <t>17.08.2022 09:25:41</t>
  </si>
  <si>
    <t>17.08.2022 09:27:12</t>
  </si>
  <si>
    <t>17.08.2022 09:27:14</t>
  </si>
  <si>
    <t>17.08.2022 09:27:15</t>
  </si>
  <si>
    <t>17.08.2022 09:27:17</t>
  </si>
  <si>
    <t>17.08.2022 09:27:18</t>
  </si>
  <si>
    <t>17.08.2022 09:27:20</t>
  </si>
  <si>
    <t>17.08.2022 09:27:21</t>
  </si>
  <si>
    <t>17.08.2022 09:27:23</t>
  </si>
  <si>
    <t>17.08.2022 09:27:24</t>
  </si>
  <si>
    <t>17.08.2022 09:27:27</t>
  </si>
  <si>
    <t>17.08.2022 09:27:36</t>
  </si>
  <si>
    <t>17.08.2022 09:27:39</t>
  </si>
  <si>
    <t>17.08.2022 09:27:41</t>
  </si>
  <si>
    <t>17.08.2022 09:27:42</t>
  </si>
  <si>
    <t>17.08.2022 09:27:47</t>
  </si>
  <si>
    <t>17.08.2022 09:27:48</t>
  </si>
  <si>
    <t>17.08.2022 09:30:42</t>
  </si>
  <si>
    <t>17.08.2022 09:30:44</t>
  </si>
  <si>
    <t>17.08.2022 09:30:45</t>
  </si>
  <si>
    <t>17.08.2022 09:30:47</t>
  </si>
  <si>
    <t>17.08.2022 09:30:48</t>
  </si>
  <si>
    <t>17.08.2022 09:30:49</t>
  </si>
  <si>
    <t>17.08.2022 09:30:51</t>
  </si>
  <si>
    <t>17.08.2022 09:30:54</t>
  </si>
  <si>
    <t>17.08.2022 09:30:55</t>
  </si>
  <si>
    <t>17.08.2022 09:30:57</t>
  </si>
  <si>
    <t>17.08.2022 09:30:58</t>
  </si>
  <si>
    <t>17.08.2022 09:31:00</t>
  </si>
  <si>
    <t>17.08.2022 09:31:01</t>
  </si>
  <si>
    <t>17.08.2022 09:31:03</t>
  </si>
  <si>
    <t>17.08.2022 09:31:10</t>
  </si>
  <si>
    <t>17.08.2022 09:31:12</t>
  </si>
  <si>
    <t>17.08.2022 09:31:13</t>
  </si>
  <si>
    <t>17.08.2022 09:31:15</t>
  </si>
  <si>
    <t>17.08.2022 09:31:16</t>
  </si>
  <si>
    <t>17.08.2022 09:31:18</t>
  </si>
  <si>
    <t>17.08.2022 09:31:19</t>
  </si>
  <si>
    <t>17.08.2022 09:31:21</t>
  </si>
  <si>
    <t>17.08.2022 09:31:22</t>
  </si>
  <si>
    <t>17.08.2022 09:31:24</t>
  </si>
  <si>
    <t>17.08.2022 09:31:44</t>
  </si>
  <si>
    <t>17.08.2022 09:31:46</t>
  </si>
  <si>
    <t>17.08.2022 09:31:47</t>
  </si>
  <si>
    <t>17.08.2022 09:31:49</t>
  </si>
  <si>
    <t>17.08.2022 09:31:50</t>
  </si>
  <si>
    <t>17.08.2022 09:31:52</t>
  </si>
  <si>
    <t>17.08.2022 09:31:53</t>
  </si>
  <si>
    <t>17.08.2022 09:33:22</t>
  </si>
  <si>
    <t>17.08.2022 09:33:23</t>
  </si>
  <si>
    <t>17.08.2022 09:33:29</t>
  </si>
  <si>
    <t>17.08.2022 09:33:31</t>
  </si>
  <si>
    <t>17.08.2022 09:33:32</t>
  </si>
  <si>
    <t>17.08.2022 09:33:34</t>
  </si>
  <si>
    <t>17.08.2022 09:33:35</t>
  </si>
  <si>
    <t>17.08.2022 09:33:44</t>
  </si>
  <si>
    <t>17.08.2022 09:33:45</t>
  </si>
  <si>
    <t>17.08.2022 09:33:47</t>
  </si>
  <si>
    <t>17.08.2022 09:33:48</t>
  </si>
  <si>
    <t>17.08.2022 09:33:49</t>
  </si>
  <si>
    <t>17.08.2022 09:33:50</t>
  </si>
  <si>
    <t>17.08.2022 09:34:20</t>
  </si>
  <si>
    <t>17.08.2022 09:34:22</t>
  </si>
  <si>
    <t>17.08.2022 09:34:23</t>
  </si>
  <si>
    <t>17.08.2022 09:34:24</t>
  </si>
  <si>
    <t>17.08.2022 09:35:42</t>
  </si>
  <si>
    <t>17.08.2022 09:35:43</t>
  </si>
  <si>
    <t>17.08.2022 09:35:45</t>
  </si>
  <si>
    <t>17.08.2022 09:35:46</t>
  </si>
  <si>
    <t>17.08.2022 09:35:47</t>
  </si>
  <si>
    <t>17.08.2022 09:36:06</t>
  </si>
  <si>
    <t>17.08.2022 09:36:08</t>
  </si>
  <si>
    <t>17.08.2022 09:36:09</t>
  </si>
  <si>
    <t>17.08.2022 09:36:10</t>
  </si>
  <si>
    <t>17.08.2022 09:36:12</t>
  </si>
  <si>
    <t>17.08.2022 09:36:13</t>
  </si>
  <si>
    <t>17.08.2022 09:36:43</t>
  </si>
  <si>
    <t>17.08.2022 09:36:44</t>
  </si>
  <si>
    <t>17.08.2022 09:36:47</t>
  </si>
  <si>
    <t>17.08.2022 09:36:49</t>
  </si>
  <si>
    <t>17.08.2022 09:36:53</t>
  </si>
  <si>
    <t>17.08.2022 09:36:55</t>
  </si>
  <si>
    <t>17.08.2022 09:36:56</t>
  </si>
  <si>
    <t>17.08.2022 09:36:58</t>
  </si>
  <si>
    <t>17.08.2022 09:36:59</t>
  </si>
  <si>
    <t>17.08.2022 09:37:01</t>
  </si>
  <si>
    <t>17.08.2022 09:37:02</t>
  </si>
  <si>
    <t>17.08.2022 09:37:04</t>
  </si>
  <si>
    <t>17.08.2022 09:37:10</t>
  </si>
  <si>
    <t>17.08.2022 09:37:11</t>
  </si>
  <si>
    <t>17.08.2022 09:37:14</t>
  </si>
  <si>
    <t>17.08.2022 09:37:15</t>
  </si>
  <si>
    <t>17.08.2022 09:37:17</t>
  </si>
  <si>
    <t>17.08.2022 09:37:18</t>
  </si>
  <si>
    <t>17.08.2022 09:37:19</t>
  </si>
  <si>
    <t>17.08.2022 09:37:22</t>
  </si>
  <si>
    <t>17.08.2022 09:37:38</t>
  </si>
  <si>
    <t>17.08.2022 09:37:40</t>
  </si>
  <si>
    <t>17.08.2022 09:37:41</t>
  </si>
  <si>
    <t>17.08.2022 09:37:42</t>
  </si>
  <si>
    <t>17.08.2022 09:37:43</t>
  </si>
  <si>
    <t>17.08.2022 09:37:45</t>
  </si>
  <si>
    <t>17.08.2022 09:37:46</t>
  </si>
  <si>
    <t>17.08.2022 09:38:38</t>
  </si>
  <si>
    <t>17.08.2022 09:38:40</t>
  </si>
  <si>
    <t>17.08.2022 09:38:41</t>
  </si>
  <si>
    <t>17.08.2022 09:38:43</t>
  </si>
  <si>
    <t>17.08.2022 09:38:44</t>
  </si>
  <si>
    <t>17.08.2022 09:38:46</t>
  </si>
  <si>
    <t>17.08.2022 09:38:50</t>
  </si>
  <si>
    <t>17.08.2022 09:38:52</t>
  </si>
  <si>
    <t>17.08.2022 09:38:53</t>
  </si>
  <si>
    <t>17.08.2022 09:38:54</t>
  </si>
  <si>
    <t>17.08.2022 09:38:55</t>
  </si>
  <si>
    <t>17.08.2022 09:38:57</t>
  </si>
  <si>
    <t>17.08.2022 09:38:58</t>
  </si>
  <si>
    <t>17.08.2022 09:39:13</t>
  </si>
  <si>
    <t>17.08.2022 09:39:14</t>
  </si>
  <si>
    <t>17.08.2022 09:39:16</t>
  </si>
  <si>
    <t>17.08.2022 09:39:17</t>
  </si>
  <si>
    <t>17.08.2022 09:39:19</t>
  </si>
  <si>
    <t>17.08.2022 09:39:20</t>
  </si>
  <si>
    <t>17.08.2022 09:39:31</t>
  </si>
  <si>
    <t>17.08.2022 09:39:32</t>
  </si>
  <si>
    <t>17.08.2022 09:39:33</t>
  </si>
  <si>
    <t>17.08.2022 09:39:35</t>
  </si>
  <si>
    <t>17.08.2022 09:39:36</t>
  </si>
  <si>
    <t>17.08.2022 09:39:37</t>
  </si>
  <si>
    <t>17.08.2022 09:39:53</t>
  </si>
  <si>
    <t>17.08.2022 09:39:55</t>
  </si>
  <si>
    <t>17.08.2022 09:39:56</t>
  </si>
  <si>
    <t>17.08.2022 09:39:58</t>
  </si>
  <si>
    <t>17.08.2022 09:39:59</t>
  </si>
  <si>
    <t>17.08.2022 09:40:01</t>
  </si>
  <si>
    <t>17.08.2022 09:40:02</t>
  </si>
  <si>
    <t>17.08.2022 09:40:04</t>
  </si>
  <si>
    <t>17.08.2022 09:40:05</t>
  </si>
  <si>
    <t>17.08.2022 09:40:07</t>
  </si>
  <si>
    <t>17.08.2022 09:41:29</t>
  </si>
  <si>
    <t>17.08.2022 09:41:31</t>
  </si>
  <si>
    <t>17.08.2022 09:41:32</t>
  </si>
  <si>
    <t>17.08.2022 09:41:38</t>
  </si>
  <si>
    <t>17.08.2022 09:41:39</t>
  </si>
  <si>
    <t>17.08.2022 09:41:41</t>
  </si>
  <si>
    <t>17.08.2022 09:41:42</t>
  </si>
  <si>
    <t>17.08.2022 09:41:44</t>
  </si>
  <si>
    <t>17.08.2022 09:41:45</t>
  </si>
  <si>
    <t>17.08.2022 09:41:47</t>
  </si>
  <si>
    <t>17.08.2022 09:41:48</t>
  </si>
  <si>
    <t>17.08.2022 09:41:49</t>
  </si>
  <si>
    <t>17.08.2022 09:41:51</t>
  </si>
  <si>
    <t>17.08.2022 09:41:52</t>
  </si>
  <si>
    <t>17.08.2022 09:41:53</t>
  </si>
  <si>
    <t>17.08.2022 09:41:55</t>
  </si>
  <si>
    <t>17.08.2022 09:41:57</t>
  </si>
  <si>
    <t>17.08.2022 09:42:05</t>
  </si>
  <si>
    <t>17.08.2022 09:42:06</t>
  </si>
  <si>
    <t>17.08.2022 09:42:08</t>
  </si>
  <si>
    <t>17.08.2022 09:42:09</t>
  </si>
  <si>
    <t>17.08.2022 09:42:11</t>
  </si>
  <si>
    <t>17.08.2022 09:42:12</t>
  </si>
  <si>
    <t>17.08.2022 09:42:14</t>
  </si>
  <si>
    <t>17.08.2022 09:42:36</t>
  </si>
  <si>
    <t>17.08.2022 09:42:38</t>
  </si>
  <si>
    <t>17.08.2022 09:42:39</t>
  </si>
  <si>
    <t>17.08.2022 09:42:42</t>
  </si>
  <si>
    <t>17.08.2022 09:42:44</t>
  </si>
  <si>
    <t>17.08.2022 09:42:45</t>
  </si>
  <si>
    <t>17.08.2022 09:42:47</t>
  </si>
  <si>
    <t>17.08.2022 09:43:17</t>
  </si>
  <si>
    <t>17.08.2022 09:43:18</t>
  </si>
  <si>
    <t>17.08.2022 09:43:20</t>
  </si>
  <si>
    <t>17.08.2022 09:43:21</t>
  </si>
  <si>
    <t>17.08.2022 09:43:23</t>
  </si>
  <si>
    <t>17.08.2022 09:43:24</t>
  </si>
  <si>
    <t>17.08.2022 09:43:26</t>
  </si>
  <si>
    <t>17.08.2022 09:44:44</t>
  </si>
  <si>
    <t>17.08.2022 09:44:45</t>
  </si>
  <si>
    <t>17.08.2022 09:44:47</t>
  </si>
  <si>
    <t>17.08.2022 09:44:48</t>
  </si>
  <si>
    <t>17.08.2022 09:44:50</t>
  </si>
  <si>
    <t>17.08.2022 09:44:51</t>
  </si>
  <si>
    <t>17.08.2022 09:44:54</t>
  </si>
  <si>
    <t>17.08.2022 09:44:56</t>
  </si>
  <si>
    <t>17.08.2022 09:45:15</t>
  </si>
  <si>
    <t>17.08.2022 09:45:18</t>
  </si>
  <si>
    <t>17.08.2022 09:45:20</t>
  </si>
  <si>
    <t>17.08.2022 09:45:21</t>
  </si>
  <si>
    <t>17.08.2022 09:45:23</t>
  </si>
  <si>
    <t>17.08.2022 09:45:24</t>
  </si>
  <si>
    <t>17.08.2022 09:45:26</t>
  </si>
  <si>
    <t>17.08.2022 09:45:50</t>
  </si>
  <si>
    <t>17.08.2022 09:45:51</t>
  </si>
  <si>
    <t>17.08.2022 09:45:53</t>
  </si>
  <si>
    <t>17.08.2022 09:45:54</t>
  </si>
  <si>
    <t>17.08.2022 09:45:55</t>
  </si>
  <si>
    <t>17.08.2022 09:45:56</t>
  </si>
  <si>
    <t>17.08.2022 09:45:58</t>
  </si>
  <si>
    <t>17.08.2022 09:46:32</t>
  </si>
  <si>
    <t>17.08.2022 09:46:33</t>
  </si>
  <si>
    <t>17.08.2022 09:46:35</t>
  </si>
  <si>
    <t>17.08.2022 09:46:36</t>
  </si>
  <si>
    <t>17.08.2022 09:46:38</t>
  </si>
  <si>
    <t>17.08.2022 09:46:39</t>
  </si>
  <si>
    <t>17.08.2022 09:46:41</t>
  </si>
  <si>
    <t>17.08.2022 09:46:42</t>
  </si>
  <si>
    <t>17.08.2022 09:47:38</t>
  </si>
  <si>
    <t>17.08.2022 09:47:39</t>
  </si>
  <si>
    <t>17.08.2022 09:47:41</t>
  </si>
  <si>
    <t>17.08.2022 09:47:42</t>
  </si>
  <si>
    <t>17.08.2022 09:47:43</t>
  </si>
  <si>
    <t>17.08.2022 09:47:46</t>
  </si>
  <si>
    <t>17.08.2022 09:47:47</t>
  </si>
  <si>
    <t>17.08.2022 09:47:48</t>
  </si>
  <si>
    <t>17.08.2022 09:47:51</t>
  </si>
  <si>
    <t>17.08.2022 09:47:52</t>
  </si>
  <si>
    <t>17.08.2022 09:47:57</t>
  </si>
  <si>
    <t>17.08.2022 09:47:58</t>
  </si>
  <si>
    <t>17.08.2022 09:48:00</t>
  </si>
  <si>
    <t>17.08.2022 09:48:01</t>
  </si>
  <si>
    <t>17.08.2022 09:48:03</t>
  </si>
  <si>
    <t>17.08.2022 09:48:04</t>
  </si>
  <si>
    <t>17.08.2022 09:48:06</t>
  </si>
  <si>
    <t>17.08.2022 09:48:07</t>
  </si>
  <si>
    <t>17.08.2022 09:48:09</t>
  </si>
  <si>
    <t>17.08.2022 09:48:10</t>
  </si>
  <si>
    <t>17.08.2022 09:48:34</t>
  </si>
  <si>
    <t>17.08.2022 09:48:36</t>
  </si>
  <si>
    <t>17.08.2022 09:48:37</t>
  </si>
  <si>
    <t>17.08.2022 09:48:39</t>
  </si>
  <si>
    <t>17.08.2022 09:48:40</t>
  </si>
  <si>
    <t>17.08.2022 09:48:42</t>
  </si>
  <si>
    <t>17.08.2022 09:48:43</t>
  </si>
  <si>
    <t>17.08.2022 09:48:46</t>
  </si>
  <si>
    <t>17.08.2022 09:48:49</t>
  </si>
  <si>
    <t>17.08.2022 09:48:51</t>
  </si>
  <si>
    <t>17.08.2022 09:48:52</t>
  </si>
  <si>
    <t>17.08.2022 09:49:27</t>
  </si>
  <si>
    <t>17.08.2022 09:49:28</t>
  </si>
  <si>
    <t>17.08.2022 09:49:30</t>
  </si>
  <si>
    <t>17.08.2022 09:49:31</t>
  </si>
  <si>
    <t>17.08.2022 09:50:39</t>
  </si>
  <si>
    <t>17.08.2022 09:50:40</t>
  </si>
  <si>
    <t>17.08.2022 09:51:19</t>
  </si>
  <si>
    <t>17.08.2022 09:51:20</t>
  </si>
  <si>
    <t>17.08.2022 09:51:22</t>
  </si>
  <si>
    <t>17.08.2022 09:51:23</t>
  </si>
  <si>
    <t>17.08.2022 09:51:25</t>
  </si>
  <si>
    <t>17.08.2022 09:51:26</t>
  </si>
  <si>
    <t>17.08.2022 09:51:31</t>
  </si>
  <si>
    <t>17.08.2022 09:51:32</t>
  </si>
  <si>
    <t>17.08.2022 09:51:34</t>
  </si>
  <si>
    <t>17.08.2022 09:51:35</t>
  </si>
  <si>
    <t>17.08.2022 09:51:36</t>
  </si>
  <si>
    <t>17.08.2022 09:52:24</t>
  </si>
  <si>
    <t>17.08.2022 09:52:25</t>
  </si>
  <si>
    <t>17.08.2022 09:52:26</t>
  </si>
  <si>
    <t>17.08.2022 09:52:28</t>
  </si>
  <si>
    <t>17.08.2022 09:52:29</t>
  </si>
  <si>
    <t>17.08.2022 09:52:30</t>
  </si>
  <si>
    <t>17.08.2022 09:52:33</t>
  </si>
  <si>
    <t>17.08.2022 09:52:35</t>
  </si>
  <si>
    <t>17.08.2022 09:52:36</t>
  </si>
  <si>
    <t>17.08.2022 09:52:39</t>
  </si>
  <si>
    <t>17.08.2022 09:52:42</t>
  </si>
  <si>
    <t>17.08.2022 09:52:43</t>
  </si>
  <si>
    <t>17.08.2022 09:52:44</t>
  </si>
  <si>
    <t>17.08.2022 09:52:46</t>
  </si>
  <si>
    <t>17.08.2022 09:52:47</t>
  </si>
  <si>
    <t>17.08.2022 09:52:48</t>
  </si>
  <si>
    <t>17.08.2022 09:52:49</t>
  </si>
  <si>
    <t>17.08.2022 09:53:03</t>
  </si>
  <si>
    <t>17.08.2022 09:53:04</t>
  </si>
  <si>
    <t>17.08.2022 09:53:07</t>
  </si>
  <si>
    <t>17.08.2022 09:53:10</t>
  </si>
  <si>
    <t>17.08.2022 09:53:12</t>
  </si>
  <si>
    <t>17.08.2022 09:53:13</t>
  </si>
  <si>
    <t>17.08.2022 09:53:15</t>
  </si>
  <si>
    <t>17.08.2022 09:53:16</t>
  </si>
  <si>
    <t>17.08.2022 09:53:19</t>
  </si>
  <si>
    <t>17.08.2022 09:53:21</t>
  </si>
  <si>
    <t>17.08.2022 09:53:22</t>
  </si>
  <si>
    <t>17.08.2022 09:53:27</t>
  </si>
  <si>
    <t>17.08.2022 09:53:28</t>
  </si>
  <si>
    <t>17.08.2022 09:53:29</t>
  </si>
  <si>
    <t>17.08.2022 09:53:31</t>
  </si>
  <si>
    <t>17.08.2022 09:53:32</t>
  </si>
  <si>
    <t>17.08.2022 09:53:33</t>
  </si>
  <si>
    <t>17.08.2022 09:53:35</t>
  </si>
  <si>
    <t>17.08.2022 09:53:36</t>
  </si>
  <si>
    <t>17.08.2022 09:53:46</t>
  </si>
  <si>
    <t>17.08.2022 09:53:48</t>
  </si>
  <si>
    <t>17.08.2022 09:53:49</t>
  </si>
  <si>
    <t>17.08.2022 09:53:50</t>
  </si>
  <si>
    <t>17.08.2022 09:53:51</t>
  </si>
  <si>
    <t>17.08.2022 09:53:53</t>
  </si>
  <si>
    <t>17.08.2022 09:53:54</t>
  </si>
  <si>
    <t>17.08.2022 09:53:55</t>
  </si>
  <si>
    <t>17.08.2022 09:53:56</t>
  </si>
  <si>
    <t>17.08.2022 09:54:08</t>
  </si>
  <si>
    <t>17.08.2022 09:54:09</t>
  </si>
  <si>
    <t>17.08.2022 09:54:11</t>
  </si>
  <si>
    <t>17.08.2022 09:54:12</t>
  </si>
  <si>
    <t>17.08.2022 09:54:13</t>
  </si>
  <si>
    <t>17.08.2022 09:54:25</t>
  </si>
  <si>
    <t>17.08.2022 09:54:26</t>
  </si>
  <si>
    <t>17.08.2022 09:54:28</t>
  </si>
  <si>
    <t>17.08.2022 09:54:29</t>
  </si>
  <si>
    <t>17.08.2022 09:54:31</t>
  </si>
  <si>
    <t>17.08.2022 09:54:32</t>
  </si>
  <si>
    <t>17.08.2022 09:54:34</t>
  </si>
  <si>
    <t>17.08.2022 09:55:49</t>
  </si>
  <si>
    <t>17.08.2022 09:55:50</t>
  </si>
  <si>
    <t>17.08.2022 09:55:52</t>
  </si>
  <si>
    <t>17.08.2022 09:55:53</t>
  </si>
  <si>
    <t>17.08.2022 09:55:55</t>
  </si>
  <si>
    <t>17.08.2022 09:55:56</t>
  </si>
  <si>
    <t>17.08.2022 09:55:58</t>
  </si>
  <si>
    <t>17.08.2022 09:56:05</t>
  </si>
  <si>
    <t>17.08.2022 09:56:07</t>
  </si>
  <si>
    <t>17.08.2022 09:56:08</t>
  </si>
  <si>
    <t>17.08.2022 09:56:09</t>
  </si>
  <si>
    <t>17.08.2022 09:56:11</t>
  </si>
  <si>
    <t>17.08.2022 09:56:12</t>
  </si>
  <si>
    <t>17.08.2022 09:56:13</t>
  </si>
  <si>
    <t>17.08.2022 09:56:14</t>
  </si>
  <si>
    <t>17.08.2022 09:56:16</t>
  </si>
  <si>
    <t>17.08.2022 09:56:17</t>
  </si>
  <si>
    <t>17.08.2022 09:56:35</t>
  </si>
  <si>
    <t>17.08.2022 09:56:36</t>
  </si>
  <si>
    <t>17.08.2022 09:56:37</t>
  </si>
  <si>
    <t>17.08.2022 09:56:39</t>
  </si>
  <si>
    <t>17.08.2022 09:56:41</t>
  </si>
  <si>
    <t>17.08.2022 09:56:43</t>
  </si>
  <si>
    <t>17.08.2022 09:56:44</t>
  </si>
  <si>
    <t>17.08.2022 09:56:46</t>
  </si>
  <si>
    <t>17.08.2022 09:56:47</t>
  </si>
  <si>
    <t>17.08.2022 09:56:49</t>
  </si>
  <si>
    <t>17.08.2022 09:56:50</t>
  </si>
  <si>
    <t>17.08.2022 09:56:52</t>
  </si>
  <si>
    <t>17.08.2022 09:56:53</t>
  </si>
  <si>
    <t>17.08.2022 09:57:04</t>
  </si>
  <si>
    <t>17.08.2022 09:57:05</t>
  </si>
  <si>
    <t>17.08.2022 09:57:07</t>
  </si>
  <si>
    <t>17.08.2022 09:57:08</t>
  </si>
  <si>
    <t>17.08.2022 09:57:10</t>
  </si>
  <si>
    <t>17.08.2022 09:57:11</t>
  </si>
  <si>
    <t>17.08.2022 09:57:13</t>
  </si>
  <si>
    <t>17.08.2022 09:57:14</t>
  </si>
  <si>
    <t>17.08.2022 09:57:16</t>
  </si>
  <si>
    <t>17.08.2022 09:57:17</t>
  </si>
  <si>
    <t>17.08.2022 09:57:19</t>
  </si>
  <si>
    <t>17.08.2022 09:57:20</t>
  </si>
  <si>
    <t>17.08.2022 09:57:22</t>
  </si>
  <si>
    <t>17.08.2022 09:57:23</t>
  </si>
  <si>
    <t>17.08.2022 09:57:25</t>
  </si>
  <si>
    <t>17.08.2022 09:57:26</t>
  </si>
  <si>
    <t>17.08.2022 09:57:31</t>
  </si>
  <si>
    <t>17.08.2022 09:57:50</t>
  </si>
  <si>
    <t>17.08.2022 09:57:52</t>
  </si>
  <si>
    <t>17.08.2022 09:57:53</t>
  </si>
  <si>
    <t>17.08.2022 09:57:54</t>
  </si>
  <si>
    <t>17.08.2022 09:57:56</t>
  </si>
  <si>
    <t>17.08.2022 09:57:57</t>
  </si>
  <si>
    <t>17.08.2022 09:58:25</t>
  </si>
  <si>
    <t>17.08.2022 09:58:28</t>
  </si>
  <si>
    <t>17.08.2022 09:58:30</t>
  </si>
  <si>
    <t>17.08.2022 09:58:33</t>
  </si>
  <si>
    <t>17.08.2022 09:58:34</t>
  </si>
  <si>
    <t>17.08.2022 09:58:36</t>
  </si>
  <si>
    <t>17.08.2022 09:58:37</t>
  </si>
  <si>
    <t>17.08.2022 09:58:41</t>
  </si>
  <si>
    <t>17.08.2022 09:58:43</t>
  </si>
  <si>
    <t>17.08.2022 09:58:44</t>
  </si>
  <si>
    <t>17.08.2022 09:58:46</t>
  </si>
  <si>
    <t>17.08.2022 09:58:47</t>
  </si>
  <si>
    <t>17.08.2022 09:58:49</t>
  </si>
  <si>
    <t>17.08.2022 09:58:50</t>
  </si>
  <si>
    <t>17.08.2022 09:59:10</t>
  </si>
  <si>
    <t>17.08.2022 09:59:13</t>
  </si>
  <si>
    <t>17.08.2022 09:59:14</t>
  </si>
  <si>
    <t>17.08.2022 09:59:16</t>
  </si>
  <si>
    <t>17.08.2022 09:59:17</t>
  </si>
  <si>
    <t>17.08.2022 09:59:19</t>
  </si>
  <si>
    <t>17.08.2022 09:59:31</t>
  </si>
  <si>
    <t>17.08.2022 09:59:34</t>
  </si>
  <si>
    <t>17.08.2022 09:59:36</t>
  </si>
  <si>
    <t>17.08.2022 10:00:53</t>
  </si>
  <si>
    <t>17.08.2022 10:00:56</t>
  </si>
  <si>
    <t>17.08.2022 10:00:58</t>
  </si>
  <si>
    <t>17.08.2022 10:00:59</t>
  </si>
  <si>
    <t>17.08.2022 10:01:01</t>
  </si>
  <si>
    <t>17.08.2022 10:01:02</t>
  </si>
  <si>
    <t>17.08.2022 10:01:20</t>
  </si>
  <si>
    <t>17.08.2022 10:01:22</t>
  </si>
  <si>
    <t>17.08.2022 10:01:23</t>
  </si>
  <si>
    <t>17.08.2022 10:01:25</t>
  </si>
  <si>
    <t>17.08.2022 10:01:26</t>
  </si>
  <si>
    <t>17.08.2022 10:01:28</t>
  </si>
  <si>
    <t>17.08.2022 10:02:14</t>
  </si>
  <si>
    <t>17.08.2022 10:02:16</t>
  </si>
  <si>
    <t>17.08.2022 10:02:17</t>
  </si>
  <si>
    <t>17.08.2022 10:02:19</t>
  </si>
  <si>
    <t>17.08.2022 10:02:20</t>
  </si>
  <si>
    <t>17.08.2022 10:02:22</t>
  </si>
  <si>
    <t>17.08.2022 10:02:23</t>
  </si>
  <si>
    <t>17.08.2022 10:02:40</t>
  </si>
  <si>
    <t>17.08.2022 10:02:41</t>
  </si>
  <si>
    <t>17.08.2022 10:03:29</t>
  </si>
  <si>
    <t>17.08.2022 10:03:31</t>
  </si>
  <si>
    <t>17.08.2022 10:03:32</t>
  </si>
  <si>
    <t>17.08.2022 10:03:33</t>
  </si>
  <si>
    <t>17.08.2022 10:03:35</t>
  </si>
  <si>
    <t>17.08.2022 10:03:36</t>
  </si>
  <si>
    <t>17.08.2022 10:03:37</t>
  </si>
  <si>
    <t>17.08.2022 10:03:38</t>
  </si>
  <si>
    <t>17.08.2022 10:04:05</t>
  </si>
  <si>
    <t>17.08.2022 10:04:07</t>
  </si>
  <si>
    <t>17.08.2022 10:04:09</t>
  </si>
  <si>
    <t>17.08.2022 10:04:11</t>
  </si>
  <si>
    <t>17.08.2022 10:04:12</t>
  </si>
  <si>
    <t>17.08.2022 10:04:15</t>
  </si>
  <si>
    <t>17.08.2022 10:04:30</t>
  </si>
  <si>
    <t>17.08.2022 10:04:31</t>
  </si>
  <si>
    <t>17.08.2022 10:04:33</t>
  </si>
  <si>
    <t>17.08.2022 10:04:34</t>
  </si>
  <si>
    <t>17.08.2022 10:04:36</t>
  </si>
  <si>
    <t>17.08.2022 10:04:37</t>
  </si>
  <si>
    <t>17.08.2022 10:04:39</t>
  </si>
  <si>
    <t>17.08.2022 10:04:40</t>
  </si>
  <si>
    <t>17.08.2022 10:06:17</t>
  </si>
  <si>
    <t>17.08.2022 10:06:19</t>
  </si>
  <si>
    <t>17.08.2022 10:06:20</t>
  </si>
  <si>
    <t>17.08.2022 10:06:21</t>
  </si>
  <si>
    <t>17.08.2022 10:06:23</t>
  </si>
  <si>
    <t>17.08.2022 10:06:24</t>
  </si>
  <si>
    <t>17.08.2022 10:07:03</t>
  </si>
  <si>
    <t>17.08.2022 10:07:04</t>
  </si>
  <si>
    <t>17.08.2022 10:07:05</t>
  </si>
  <si>
    <t>17.08.2022 10:07:07</t>
  </si>
  <si>
    <t>17.08.2022 10:07:08</t>
  </si>
  <si>
    <t>17.08.2022 10:07:09</t>
  </si>
  <si>
    <t>17.08.2022 10:07:10</t>
  </si>
  <si>
    <t>17.08.2022 10:07:12</t>
  </si>
  <si>
    <t>17.08.2022 10:08:13</t>
  </si>
  <si>
    <t>17.08.2022 10:08:14</t>
  </si>
  <si>
    <t>17.08.2022 10:08:16</t>
  </si>
  <si>
    <t>17.08.2022 10:08:17</t>
  </si>
  <si>
    <t>17.08.2022 10:08:19</t>
  </si>
  <si>
    <t>17.08.2022 10:08:20</t>
  </si>
  <si>
    <t>17.08.2022 10:08:22</t>
  </si>
  <si>
    <t>17.08.2022 10:08:23</t>
  </si>
  <si>
    <t>17.08.2022 10:08:25</t>
  </si>
  <si>
    <t>17.08.2022 10:08:26</t>
  </si>
  <si>
    <t>17.08.2022 10:08:28</t>
  </si>
  <si>
    <t>17.08.2022 10:08:29</t>
  </si>
  <si>
    <t>17.08.2022 10:08:31</t>
  </si>
  <si>
    <t>17.08.2022 10:08:32</t>
  </si>
  <si>
    <t>17.08.2022 10:08:55</t>
  </si>
  <si>
    <t>17.08.2022 10:08:56</t>
  </si>
  <si>
    <t>17.08.2022 10:08:58</t>
  </si>
  <si>
    <t>17.08.2022 10:08:59</t>
  </si>
  <si>
    <t>17.08.2022 10:09:01</t>
  </si>
  <si>
    <t>17.08.2022 10:09:02</t>
  </si>
  <si>
    <t>17.08.2022 10:09:29</t>
  </si>
  <si>
    <t>17.08.2022 10:09:31</t>
  </si>
  <si>
    <t>17.08.2022 10:09:32</t>
  </si>
  <si>
    <t>17.08.2022 10:09:33</t>
  </si>
  <si>
    <t>17.08.2022 10:09:34</t>
  </si>
  <si>
    <t>17.08.2022 10:09:36</t>
  </si>
  <si>
    <t>17.08.2022 10:09:37</t>
  </si>
  <si>
    <t>17.08.2022 10:10:02</t>
  </si>
  <si>
    <t>17.08.2022 10:10:04</t>
  </si>
  <si>
    <t>17.08.2022 10:10:05</t>
  </si>
  <si>
    <t>17.08.2022 10:10:07</t>
  </si>
  <si>
    <t>17.08.2022 10:10:08</t>
  </si>
  <si>
    <t>17.08.2022 10:10:10</t>
  </si>
  <si>
    <t>17.08.2022 10:10:13</t>
  </si>
  <si>
    <t>17.08.2022 10:10:14</t>
  </si>
  <si>
    <t>17.08.2022 10:11:31</t>
  </si>
  <si>
    <t>17.08.2022 10:11:34</t>
  </si>
  <si>
    <t>17.08.2022 10:11:35</t>
  </si>
  <si>
    <t>17.08.2022 10:11:37</t>
  </si>
  <si>
    <t>17.08.2022 10:11:38</t>
  </si>
  <si>
    <t>17.08.2022 10:11:40</t>
  </si>
  <si>
    <t>17.08.2022 10:11:41</t>
  </si>
  <si>
    <t>17.08.2022 10:12:05</t>
  </si>
  <si>
    <t>17.08.2022 10:12:07</t>
  </si>
  <si>
    <t>17.08.2022 10:12:08</t>
  </si>
  <si>
    <t>17.08.2022 10:12:09</t>
  </si>
  <si>
    <t>17.08.2022 10:12:10</t>
  </si>
  <si>
    <t>17.08.2022 10:12:12</t>
  </si>
  <si>
    <t>17.08.2022 10:12:13</t>
  </si>
  <si>
    <t>17.08.2022 10:12:14</t>
  </si>
  <si>
    <t>17.08.2022 10:12:15</t>
  </si>
  <si>
    <t>17.08.2022 10:12:17</t>
  </si>
  <si>
    <t>17.08.2022 10:12:49</t>
  </si>
  <si>
    <t>17.08.2022 10:12:51</t>
  </si>
  <si>
    <t>17.08.2022 10:12:52</t>
  </si>
  <si>
    <t>17.08.2022 10:12:54</t>
  </si>
  <si>
    <t>17.08.2022 10:12:55</t>
  </si>
  <si>
    <t>17.08.2022 10:12:57</t>
  </si>
  <si>
    <t>17.08.2022 10:13:42</t>
  </si>
  <si>
    <t>17.08.2022 10:13:43</t>
  </si>
  <si>
    <t>17.08.2022 10:13:45</t>
  </si>
  <si>
    <t>17.08.2022 10:13:46</t>
  </si>
  <si>
    <t>17.08.2022 10:13:48</t>
  </si>
  <si>
    <t>17.08.2022 10:13:49</t>
  </si>
  <si>
    <t>17.08.2022 10:13:51</t>
  </si>
  <si>
    <t>17.08.2022 10:14:43</t>
  </si>
  <si>
    <t>17.08.2022 10:14:45</t>
  </si>
  <si>
    <t>17.08.2022 10:14:46</t>
  </si>
  <si>
    <t>17.08.2022 10:14:48</t>
  </si>
  <si>
    <t>17.08.2022 10:14:49</t>
  </si>
  <si>
    <t>17.08.2022 10:14:51</t>
  </si>
  <si>
    <t>17.08.2022 10:14:52</t>
  </si>
  <si>
    <t>17.08.2022 10:14:54</t>
  </si>
  <si>
    <t>17.08.2022 10:14:55</t>
  </si>
  <si>
    <t>17.08.2022 10:14:57</t>
  </si>
  <si>
    <t>17.08.2022 10:14:58</t>
  </si>
  <si>
    <t>17.08.2022 10:15:00</t>
  </si>
  <si>
    <t>17.08.2022 10:15:17</t>
  </si>
  <si>
    <t>17.08.2022 10:15:19</t>
  </si>
  <si>
    <t>17.08.2022 10:15:20</t>
  </si>
  <si>
    <t>17.08.2022 10:15:21</t>
  </si>
  <si>
    <t>17.08.2022 10:15:23</t>
  </si>
  <si>
    <t>17.08.2022 10:15:24</t>
  </si>
  <si>
    <t>17.08.2022 10:15:25</t>
  </si>
  <si>
    <t>17.08.2022 10:15:26</t>
  </si>
  <si>
    <t>17.08.2022 10:16:01</t>
  </si>
  <si>
    <t>17.08.2022 10:16:02</t>
  </si>
  <si>
    <t>17.08.2022 10:16:03</t>
  </si>
  <si>
    <t>17.08.2022 10:16:05</t>
  </si>
  <si>
    <t>17.08.2022 10:16:06</t>
  </si>
  <si>
    <t>17.08.2022 10:16:07</t>
  </si>
  <si>
    <t>17.08.2022 10:16:08</t>
  </si>
  <si>
    <t>17.08.2022 10:16:10</t>
  </si>
  <si>
    <t>17.08.2022 10:18:53</t>
  </si>
  <si>
    <t>17.08.2022 10:18:54</t>
  </si>
  <si>
    <t>17.08.2022 10:18:56</t>
  </si>
  <si>
    <t>17.08.2022 10:18:57</t>
  </si>
  <si>
    <t>17.08.2022 10:18:58</t>
  </si>
  <si>
    <t>17.08.2022 10:18:59</t>
  </si>
  <si>
    <t>17.08.2022 10:19:43</t>
  </si>
  <si>
    <t>17.08.2022 10:19:44</t>
  </si>
  <si>
    <t>17.08.2022 10:19:46</t>
  </si>
  <si>
    <t>17.08.2022 10:19:47</t>
  </si>
  <si>
    <t>17.08.2022 10:19:49</t>
  </si>
  <si>
    <t>17.08.2022 10:19:50</t>
  </si>
  <si>
    <t>17.08.2022 10:19:57</t>
  </si>
  <si>
    <t>17.08.2022 10:19:59</t>
  </si>
  <si>
    <t>17.08.2022 10:20:00</t>
  </si>
  <si>
    <t>17.08.2022 10:20:02</t>
  </si>
  <si>
    <t>17.08.2022 10:20:03</t>
  </si>
  <si>
    <t>17.08.2022 10:20:05</t>
  </si>
  <si>
    <t>17.08.2022 10:20:06</t>
  </si>
  <si>
    <t>17.08.2022 10:20:08</t>
  </si>
  <si>
    <t>17.08.2022 10:20:09</t>
  </si>
  <si>
    <t>17.08.2022 10:20:14</t>
  </si>
  <si>
    <t>17.08.2022 10:20:15</t>
  </si>
  <si>
    <t>17.08.2022 10:20:17</t>
  </si>
  <si>
    <t>17.08.2022 10:20:18</t>
  </si>
  <si>
    <t>17.08.2022 10:20:20</t>
  </si>
  <si>
    <t>17.08.2022 10:20:21</t>
  </si>
  <si>
    <t>17.08.2022 10:20:23</t>
  </si>
  <si>
    <t>17.08.2022 10:20:24</t>
  </si>
  <si>
    <t>17.08.2022 10:20:26</t>
  </si>
  <si>
    <t>17.08.2022 10:20:27</t>
  </si>
  <si>
    <t>17.08.2022 10:21:27</t>
  </si>
  <si>
    <t>17.08.2022 10:21:29</t>
  </si>
  <si>
    <t>17.08.2022 10:21:30</t>
  </si>
  <si>
    <t>17.08.2022 10:21:32</t>
  </si>
  <si>
    <t>17.08.2022 10:21:33</t>
  </si>
  <si>
    <t>17.08.2022 10:21:36</t>
  </si>
  <si>
    <t>17.08.2022 10:21:38</t>
  </si>
  <si>
    <t>17.08.2022 10:21:39</t>
  </si>
  <si>
    <t>17.08.2022 10:21:41</t>
  </si>
  <si>
    <t>17.08.2022 10:21:42</t>
  </si>
  <si>
    <t>17.08.2022 10:21:44</t>
  </si>
  <si>
    <t>17.08.2022 10:21:45</t>
  </si>
  <si>
    <t>17.08.2022 10:21:46</t>
  </si>
  <si>
    <t>17.08.2022 10:21:47</t>
  </si>
  <si>
    <t>17.08.2022 10:21:49</t>
  </si>
  <si>
    <t>17.08.2022 10:21:50</t>
  </si>
  <si>
    <t>17.08.2022 10:21:51</t>
  </si>
  <si>
    <t>17.08.2022 10:21:52</t>
  </si>
  <si>
    <t>17.08.2022 10:21:54</t>
  </si>
  <si>
    <t>17.08.2022 10:21:56</t>
  </si>
  <si>
    <t>17.08.2022 10:22:31</t>
  </si>
  <si>
    <t>17.08.2022 10:22:32</t>
  </si>
  <si>
    <t>17.08.2022 10:22:34</t>
  </si>
  <si>
    <t>17.08.2022 10:22:35</t>
  </si>
  <si>
    <t>17.08.2022 10:22:37</t>
  </si>
  <si>
    <t>17.08.2022 10:22:38</t>
  </si>
  <si>
    <t>17.08.2022 10:22:40</t>
  </si>
  <si>
    <t>17.08.2022 10:22:41</t>
  </si>
  <si>
    <t>17.08.2022 10:22:44</t>
  </si>
  <si>
    <t>17.08.2022 10:22:47</t>
  </si>
  <si>
    <t>17.08.2022 10:22:49</t>
  </si>
  <si>
    <t>17.08.2022 10:22:52</t>
  </si>
  <si>
    <t>17.08.2022 10:22:53</t>
  </si>
  <si>
    <t>17.08.2022 10:22:55</t>
  </si>
  <si>
    <t>17.08.2022 10:22:56</t>
  </si>
  <si>
    <t>17.08.2022 10:22:58</t>
  </si>
  <si>
    <t>17.08.2022 10:22:59</t>
  </si>
  <si>
    <t>17.08.2022 10:23:01</t>
  </si>
  <si>
    <t>17.08.2022 10:23:02</t>
  </si>
  <si>
    <t>17.08.2022 10:23:03</t>
  </si>
  <si>
    <t>17.08.2022 10:23:04</t>
  </si>
  <si>
    <t>17.08.2022 10:23:06</t>
  </si>
  <si>
    <t>17.08.2022 10:23:13</t>
  </si>
  <si>
    <t>17.08.2022 10:23:14</t>
  </si>
  <si>
    <t>17.08.2022 10:23:16</t>
  </si>
  <si>
    <t>17.08.2022 10:23:19</t>
  </si>
  <si>
    <t>17.08.2022 10:23:20</t>
  </si>
  <si>
    <t>17.08.2022 10:23:22</t>
  </si>
  <si>
    <t>17.08.2022 10:23:23</t>
  </si>
  <si>
    <t>17.08.2022 10:23:29</t>
  </si>
  <si>
    <t>17.08.2022 10:23:31</t>
  </si>
  <si>
    <t>17.08.2022 10:23:32</t>
  </si>
  <si>
    <t>17.08.2022 10:23:34</t>
  </si>
  <si>
    <t>17.08.2022 10:23:35</t>
  </si>
  <si>
    <t>17.08.2022 10:23:37</t>
  </si>
  <si>
    <t>17.08.2022 10:23:38</t>
  </si>
  <si>
    <t>17.08.2022 10:23:40</t>
  </si>
  <si>
    <t>17.08.2022 10:23:43</t>
  </si>
  <si>
    <t>17.08.2022 10:23:44</t>
  </si>
  <si>
    <t>17.08.2022 10:23:46</t>
  </si>
  <si>
    <t>17.08.2022 10:23:47</t>
  </si>
  <si>
    <t>17.08.2022 10:23:51</t>
  </si>
  <si>
    <t>17.08.2022 10:23:54</t>
  </si>
  <si>
    <t>17.08.2022 10:23:55</t>
  </si>
  <si>
    <t>17.08.2022 10:23:57</t>
  </si>
  <si>
    <t>17.08.2022 10:23:58</t>
  </si>
  <si>
    <t>17.08.2022 10:23:59</t>
  </si>
  <si>
    <t>17.08.2022 10:24:00</t>
  </si>
  <si>
    <t>17.08.2022 10:24:02</t>
  </si>
  <si>
    <t>17.08.2022 10:24:03</t>
  </si>
  <si>
    <t>17.08.2022 10:24:04</t>
  </si>
  <si>
    <t>17.08.2022 10:24:05</t>
  </si>
  <si>
    <t>17.08.2022 10:24:23</t>
  </si>
  <si>
    <t>17.08.2022 10:24:25</t>
  </si>
  <si>
    <t>17.08.2022 10:24:26</t>
  </si>
  <si>
    <t>17.08.2022 10:24:27</t>
  </si>
  <si>
    <t>17.08.2022 10:24:28</t>
  </si>
  <si>
    <t>17.08.2022 10:24:30</t>
  </si>
  <si>
    <t>17.08.2022 10:24:31</t>
  </si>
  <si>
    <t>17.08.2022 10:24:32</t>
  </si>
  <si>
    <t>17.08.2022 10:24:34</t>
  </si>
  <si>
    <t>17.08.2022 10:24:35</t>
  </si>
  <si>
    <t>17.08.2022 10:24:36</t>
  </si>
  <si>
    <t>17.08.2022 10:25:57</t>
  </si>
  <si>
    <t>17.08.2022 10:25:58</t>
  </si>
  <si>
    <t>17.08.2022 10:26:00</t>
  </si>
  <si>
    <t>17.08.2022 10:26:01</t>
  </si>
  <si>
    <t>17.08.2022 10:26:04</t>
  </si>
  <si>
    <t>17.08.2022 10:26:06</t>
  </si>
  <si>
    <t>17.08.2022 10:26:07</t>
  </si>
  <si>
    <t>17.08.2022 10:26:09</t>
  </si>
  <si>
    <t>17.08.2022 10:26:10</t>
  </si>
  <si>
    <t>17.08.2022 10:26:49</t>
  </si>
  <si>
    <t>17.08.2022 10:26:51</t>
  </si>
  <si>
    <t>17.08.2022 10:26:52</t>
  </si>
  <si>
    <t>17.08.2022 10:26:53</t>
  </si>
  <si>
    <t>17.08.2022 10:26:55</t>
  </si>
  <si>
    <t>17.08.2022 10:26:56</t>
  </si>
  <si>
    <t>17.08.2022 10:26:57</t>
  </si>
  <si>
    <t>17.08.2022 10:27:13</t>
  </si>
  <si>
    <t>17.08.2022 10:27:15</t>
  </si>
  <si>
    <t>17.08.2022 10:27:16</t>
  </si>
  <si>
    <t>17.08.2022 10:27:18</t>
  </si>
  <si>
    <t>17.08.2022 10:27:19</t>
  </si>
  <si>
    <t>17.08.2022 10:27:21</t>
  </si>
  <si>
    <t>17.08.2022 10:27:22</t>
  </si>
  <si>
    <t>17.08.2022 10:27:24</t>
  </si>
  <si>
    <t>17.08.2022 10:27:39</t>
  </si>
  <si>
    <t>17.08.2022 10:27:42</t>
  </si>
  <si>
    <t>17.08.2022 10:27:43</t>
  </si>
  <si>
    <t>17.08.2022 10:27:45</t>
  </si>
  <si>
    <t>17.08.2022 10:27:46</t>
  </si>
  <si>
    <t>17.08.2022 10:27:48</t>
  </si>
  <si>
    <t>17.08.2022 10:27:49</t>
  </si>
  <si>
    <t>17.08.2022 10:28:34</t>
  </si>
  <si>
    <t>17.08.2022 10:28:36</t>
  </si>
  <si>
    <t>17.08.2022 10:28:37</t>
  </si>
  <si>
    <t>17.08.2022 10:28:38</t>
  </si>
  <si>
    <t>17.08.2022 10:28:54</t>
  </si>
  <si>
    <t>17.08.2022 10:28:57</t>
  </si>
  <si>
    <t>17.08.2022 10:28:58</t>
  </si>
  <si>
    <t>17.08.2022 10:29:00</t>
  </si>
  <si>
    <t>17.08.2022 10:29:01</t>
  </si>
  <si>
    <t>17.08.2022 10:29:02</t>
  </si>
  <si>
    <t>17.08.2022 10:29:03</t>
  </si>
  <si>
    <t>17.08.2022 10:29:05</t>
  </si>
  <si>
    <t>17.08.2022 10:29:06</t>
  </si>
  <si>
    <t>17.08.2022 10:29:07</t>
  </si>
  <si>
    <t>17.08.2022 10:29:08</t>
  </si>
  <si>
    <t>17.08.2022 10:29:10</t>
  </si>
  <si>
    <t>17.08.2022 10:29:18</t>
  </si>
  <si>
    <t>17.08.2022 10:29:20</t>
  </si>
  <si>
    <t>17.08.2022 10:29:21</t>
  </si>
  <si>
    <t>17.08.2022 10:29:22</t>
  </si>
  <si>
    <t>17.08.2022 10:29:24</t>
  </si>
  <si>
    <t>17.08.2022 10:29:25</t>
  </si>
  <si>
    <t>17.08.2022 10:29:26</t>
  </si>
  <si>
    <t>17.08.2022 10:29:50</t>
  </si>
  <si>
    <t>17.08.2022 10:29:51</t>
  </si>
  <si>
    <t>17.08.2022 10:29:53</t>
  </si>
  <si>
    <t>17.08.2022 10:29:54</t>
  </si>
  <si>
    <t>17.08.2022 10:29:56</t>
  </si>
  <si>
    <t>17.08.2022 10:29:57</t>
  </si>
  <si>
    <t>17.08.2022 10:30:09</t>
  </si>
  <si>
    <t>17.08.2022 10:30:11</t>
  </si>
  <si>
    <t>17.08.2022 10:30:12</t>
  </si>
  <si>
    <t>17.08.2022 10:30:14</t>
  </si>
  <si>
    <t>17.08.2022 10:30:15</t>
  </si>
  <si>
    <t>17.08.2022 10:30:17</t>
  </si>
  <si>
    <t>17.08.2022 10:30:18</t>
  </si>
  <si>
    <t>17.08.2022 10:30:33</t>
  </si>
  <si>
    <t>17.08.2022 10:30:35</t>
  </si>
  <si>
    <t>17.08.2022 10:30:36</t>
  </si>
  <si>
    <t>17.08.2022 10:30:37</t>
  </si>
  <si>
    <t>17.08.2022 10:30:39</t>
  </si>
  <si>
    <t>17.08.2022 10:30:40</t>
  </si>
  <si>
    <t>17.08.2022 10:30:41</t>
  </si>
  <si>
    <t>17.08.2022 10:30:42</t>
  </si>
  <si>
    <t>17.08.2022 10:31:23</t>
  </si>
  <si>
    <t>17.08.2022 10:31:24</t>
  </si>
  <si>
    <t>17.08.2022 10:31:25</t>
  </si>
  <si>
    <t>17.08.2022 10:31:30</t>
  </si>
  <si>
    <t>17.08.2022 10:31:31</t>
  </si>
  <si>
    <t>17.08.2022 10:31:36</t>
  </si>
  <si>
    <t>17.08.2022 10:31:37</t>
  </si>
  <si>
    <t>17.08.2022 10:31:39</t>
  </si>
  <si>
    <t>17.08.2022 10:31:40</t>
  </si>
  <si>
    <t>17.08.2022 10:31:42</t>
  </si>
  <si>
    <t>17.08.2022 10:31:43</t>
  </si>
  <si>
    <t>17.08.2022 10:31:45</t>
  </si>
  <si>
    <t>17.08.2022 10:31:46</t>
  </si>
  <si>
    <t>17.08.2022 10:32:23</t>
  </si>
  <si>
    <t>17.08.2022 10:32:25</t>
  </si>
  <si>
    <t>17.08.2022 10:32:26</t>
  </si>
  <si>
    <t>17.08.2022 10:32:27</t>
  </si>
  <si>
    <t>17.08.2022 10:32:29</t>
  </si>
  <si>
    <t>17.08.2022 10:32:30</t>
  </si>
  <si>
    <t>17.08.2022 10:32:31</t>
  </si>
  <si>
    <t>17.08.2022 10:32:33</t>
  </si>
  <si>
    <t>17.08.2022 10:32:34</t>
  </si>
  <si>
    <t>17.08.2022 10:32:36</t>
  </si>
  <si>
    <t>17.08.2022 10:32:37</t>
  </si>
  <si>
    <t>17.08.2022 10:32:39</t>
  </si>
  <si>
    <t>17.08.2022 10:32:40</t>
  </si>
  <si>
    <t>17.08.2022 10:32:42</t>
  </si>
  <si>
    <t>17.08.2022 10:32:43</t>
  </si>
  <si>
    <t>17.08.2022 10:32:45</t>
  </si>
  <si>
    <t>17.08.2022 10:32:46</t>
  </si>
  <si>
    <t>17.08.2022 10:32:48</t>
  </si>
  <si>
    <t>17.08.2022 10:32:49</t>
  </si>
  <si>
    <t>17.08.2022 10:32:51</t>
  </si>
  <si>
    <t>17.08.2022 10:35:58</t>
  </si>
  <si>
    <t>17.08.2022 10:36:00</t>
  </si>
  <si>
    <t>17.08.2022 10:36:01</t>
  </si>
  <si>
    <t>17.08.2022 10:36:02</t>
  </si>
  <si>
    <t>17.08.2022 10:36:04</t>
  </si>
  <si>
    <t>17.08.2022 10:36:05</t>
  </si>
  <si>
    <t>17.08.2022 10:36:08</t>
  </si>
  <si>
    <t>17.08.2022 10:36:09</t>
  </si>
  <si>
    <t>17.08.2022 10:36:10</t>
  </si>
  <si>
    <t>17.08.2022 10:36:12</t>
  </si>
  <si>
    <t>17.08.2022 10:36:13</t>
  </si>
  <si>
    <t>17.08.2022 10:36:14</t>
  </si>
  <si>
    <t>17.08.2022 10:36:15</t>
  </si>
  <si>
    <t>17.08.2022 10:36:17</t>
  </si>
  <si>
    <t>17.08.2022 10:36:18</t>
  </si>
  <si>
    <t>17.08.2022 10:37:19</t>
  </si>
  <si>
    <t>17.08.2022 10:37:21</t>
  </si>
  <si>
    <t>17.08.2022 10:37:24</t>
  </si>
  <si>
    <t>17.08.2022 10:37:25</t>
  </si>
  <si>
    <t>17.08.2022 10:37:27</t>
  </si>
  <si>
    <t>17.08.2022 10:38:01</t>
  </si>
  <si>
    <t>17.08.2022 10:38:03</t>
  </si>
  <si>
    <t>17.08.2022 10:38:04</t>
  </si>
  <si>
    <t>17.08.2022 10:38:06</t>
  </si>
  <si>
    <t>17.08.2022 10:38:07</t>
  </si>
  <si>
    <t>17.08.2022 10:38:09</t>
  </si>
  <si>
    <t>17.08.2022 10:38:10</t>
  </si>
  <si>
    <t>17.08.2022 10:38:40</t>
  </si>
  <si>
    <t>17.08.2022 10:38:42</t>
  </si>
  <si>
    <t>17.08.2022 10:38:43</t>
  </si>
  <si>
    <t>17.08.2022 10:38:45</t>
  </si>
  <si>
    <t>17.08.2022 10:38:46</t>
  </si>
  <si>
    <t>17.08.2022 10:38:48</t>
  </si>
  <si>
    <t>17.08.2022 10:39:28</t>
  </si>
  <si>
    <t>17.08.2022 10:39:30</t>
  </si>
  <si>
    <t>17.08.2022 10:39:31</t>
  </si>
  <si>
    <t>17.08.2022 10:39:32</t>
  </si>
  <si>
    <t>17.08.2022 10:39:34</t>
  </si>
  <si>
    <t>17.08.2022 10:39:35</t>
  </si>
  <si>
    <t>17.08.2022 10:39:36</t>
  </si>
  <si>
    <t>17.08.2022 10:40:37</t>
  </si>
  <si>
    <t>17.08.2022 10:40:39</t>
  </si>
  <si>
    <t>17.08.2022 10:40:40</t>
  </si>
  <si>
    <t>17.08.2022 10:40:41</t>
  </si>
  <si>
    <t>17.08.2022 10:40:43</t>
  </si>
  <si>
    <t>17.08.2022 10:40:44</t>
  </si>
  <si>
    <t>17.08.2022 10:40:45</t>
  </si>
  <si>
    <t>17.08.2022 10:40:58</t>
  </si>
  <si>
    <t>17.08.2022 10:41:00</t>
  </si>
  <si>
    <t>17.08.2022 10:41:01</t>
  </si>
  <si>
    <t>17.08.2022 10:41:02</t>
  </si>
  <si>
    <t>17.08.2022 10:41:04</t>
  </si>
  <si>
    <t>17.08.2022 10:41:05</t>
  </si>
  <si>
    <t>17.08.2022 10:41:06</t>
  </si>
  <si>
    <t>17.08.2022 10:41:08</t>
  </si>
  <si>
    <t>17.08.2022 10:41:09</t>
  </si>
  <si>
    <t>17.08.2022 10:41:15</t>
  </si>
  <si>
    <t>17.08.2022 10:41:17</t>
  </si>
  <si>
    <t>17.08.2022 10:41:27</t>
  </si>
  <si>
    <t>17.08.2022 10:41:29</t>
  </si>
  <si>
    <t>17.08.2022 10:41:30</t>
  </si>
  <si>
    <t>17.08.2022 10:41:32</t>
  </si>
  <si>
    <t>17.08.2022 10:41:33</t>
  </si>
  <si>
    <t>17.08.2022 10:41:35</t>
  </si>
  <si>
    <t>17.08.2022 10:41:36</t>
  </si>
  <si>
    <t>17.08.2022 10:41:38</t>
  </si>
  <si>
    <t>17.08.2022 10:41:39</t>
  </si>
  <si>
    <t>17.08.2022 10:41:55</t>
  </si>
  <si>
    <t>17.08.2022 10:41:57</t>
  </si>
  <si>
    <t>17.08.2022 10:41:58</t>
  </si>
  <si>
    <t>17.08.2022 10:41:59</t>
  </si>
  <si>
    <t>17.08.2022 10:42:01</t>
  </si>
  <si>
    <t>17.08.2022 10:42:02</t>
  </si>
  <si>
    <t>17.08.2022 10:42:03</t>
  </si>
  <si>
    <t>17.08.2022 10:42:16</t>
  </si>
  <si>
    <t>17.08.2022 10:42:18</t>
  </si>
  <si>
    <t>17.08.2022 10:42:19</t>
  </si>
  <si>
    <t>17.08.2022 10:42:21</t>
  </si>
  <si>
    <t>17.08.2022 10:42:22</t>
  </si>
  <si>
    <t>17.08.2022 10:42:24</t>
  </si>
  <si>
    <t>17.08.2022 10:42:25</t>
  </si>
  <si>
    <t>17.08.2022 10:43:09</t>
  </si>
  <si>
    <t>17.08.2022 10:43:10</t>
  </si>
  <si>
    <t>17.08.2022 10:43:11</t>
  </si>
  <si>
    <t>17.08.2022 10:43:12</t>
  </si>
  <si>
    <t>17.08.2022 10:43:14</t>
  </si>
  <si>
    <t>17.08.2022 10:43:15</t>
  </si>
  <si>
    <t>17.08.2022 10:43:16</t>
  </si>
  <si>
    <t>17.08.2022 10:43:17</t>
  </si>
  <si>
    <t>17.08.2022 10:43:19</t>
  </si>
  <si>
    <t>17.08.2022 10:43:20</t>
  </si>
  <si>
    <t>17.08.2022 10:43:21</t>
  </si>
  <si>
    <t>17.08.2022 10:44:30</t>
  </si>
  <si>
    <t>17.08.2022 10:44:31</t>
  </si>
  <si>
    <t>17.08.2022 10:44:33</t>
  </si>
  <si>
    <t>17.08.2022 10:44:34</t>
  </si>
  <si>
    <t>17.08.2022 10:44:36</t>
  </si>
  <si>
    <t>17.08.2022 10:44:37</t>
  </si>
  <si>
    <t>17.08.2022 10:44:39</t>
  </si>
  <si>
    <t>17.08.2022 10:46:07</t>
  </si>
  <si>
    <t>17.08.2022 10:46:09</t>
  </si>
  <si>
    <t>17.08.2022 10:46:10</t>
  </si>
  <si>
    <t>17.08.2022 10:46:11</t>
  </si>
  <si>
    <t>17.08.2022 10:46:12</t>
  </si>
  <si>
    <t>17.08.2022 10:46:14</t>
  </si>
  <si>
    <t>17.08.2022 10:46:16</t>
  </si>
  <si>
    <t>17.08.2022 10:46:19</t>
  </si>
  <si>
    <t>17.08.2022 10:46:21</t>
  </si>
  <si>
    <t>17.08.2022 10:46:22</t>
  </si>
  <si>
    <t>17.08.2022 10:46:24</t>
  </si>
  <si>
    <t>17.08.2022 10:48:10</t>
  </si>
  <si>
    <t>17.08.2022 10:48:12</t>
  </si>
  <si>
    <t>17.08.2022 10:48:13</t>
  </si>
  <si>
    <t>17.08.2022 10:48:14</t>
  </si>
  <si>
    <t>17.08.2022 10:48:15</t>
  </si>
  <si>
    <t>17.08.2022 10:48:17</t>
  </si>
  <si>
    <t>17.08.2022 10:49:04</t>
  </si>
  <si>
    <t>17.08.2022 10:49:06</t>
  </si>
  <si>
    <t>17.08.2022 10:49:07</t>
  </si>
  <si>
    <t>17.08.2022 10:49:09</t>
  </si>
  <si>
    <t>17.08.2022 10:49:10</t>
  </si>
  <si>
    <t>17.08.2022 10:49:12</t>
  </si>
  <si>
    <t>17.08.2022 10:49:13</t>
  </si>
  <si>
    <t>17.08.2022 10:49:15</t>
  </si>
  <si>
    <t>17.08.2022 10:49:16</t>
  </si>
  <si>
    <t>17.08.2022 10:49:19</t>
  </si>
  <si>
    <t>17.08.2022 10:49:21</t>
  </si>
  <si>
    <t>17.08.2022 10:49:22</t>
  </si>
  <si>
    <t>17.08.2022 10:49:24</t>
  </si>
  <si>
    <t>17.08.2022 10:49:25</t>
  </si>
  <si>
    <t>17.08.2022 10:49:26</t>
  </si>
  <si>
    <t>17.08.2022 10:49:27</t>
  </si>
  <si>
    <t>17.08.2022 10:49:29</t>
  </si>
  <si>
    <t>17.08.2022 10:49:40</t>
  </si>
  <si>
    <t>17.08.2022 10:49:42</t>
  </si>
  <si>
    <t>17.08.2022 10:49:43</t>
  </si>
  <si>
    <t>17.08.2022 10:49:44</t>
  </si>
  <si>
    <t>17.08.2022 10:49:46</t>
  </si>
  <si>
    <t>17.08.2022 10:49:47</t>
  </si>
  <si>
    <t>17.08.2022 10:49:48</t>
  </si>
  <si>
    <t>17.08.2022 10:49:49</t>
  </si>
  <si>
    <t>17.08.2022 10:49:51</t>
  </si>
  <si>
    <t>17.08.2022 10:49:52</t>
  </si>
  <si>
    <t>17.08.2022 10:50:04</t>
  </si>
  <si>
    <t>17.08.2022 10:50:05</t>
  </si>
  <si>
    <t>17.08.2022 10:50:06</t>
  </si>
  <si>
    <t>17.08.2022 10:50:08</t>
  </si>
  <si>
    <t>17.08.2022 10:50:09</t>
  </si>
  <si>
    <t>17.08.2022 10:50:10</t>
  </si>
  <si>
    <t>17.08.2022 10:50:11</t>
  </si>
  <si>
    <t>17.08.2022 10:50:13</t>
  </si>
  <si>
    <t>17.08.2022 10:50:14</t>
  </si>
  <si>
    <t>17.08.2022 10:50:15</t>
  </si>
  <si>
    <t>17.08.2022 10:50:16</t>
  </si>
  <si>
    <t>17.08.2022 10:50:18</t>
  </si>
  <si>
    <t>17.08.2022 10:50:19</t>
  </si>
  <si>
    <t>17.08.2022 10:50:32</t>
  </si>
  <si>
    <t>17.08.2022 10:50:34</t>
  </si>
  <si>
    <t>17.08.2022 10:50:35</t>
  </si>
  <si>
    <t>17.08.2022 10:50:37</t>
  </si>
  <si>
    <t>17.08.2022 10:50:38</t>
  </si>
  <si>
    <t>17.08.2022 10:50:40</t>
  </si>
  <si>
    <t>17.08.2022 10:50:41</t>
  </si>
  <si>
    <t>17.08.2022 10:50:43</t>
  </si>
  <si>
    <t>17.08.2022 10:51:11</t>
  </si>
  <si>
    <t>17.08.2022 10:51:13</t>
  </si>
  <si>
    <t>17.08.2022 10:51:14</t>
  </si>
  <si>
    <t>17.08.2022 10:51:15</t>
  </si>
  <si>
    <t>17.08.2022 10:51:16</t>
  </si>
  <si>
    <t>17.08.2022 10:51:34</t>
  </si>
  <si>
    <t>17.08.2022 10:51:36</t>
  </si>
  <si>
    <t>17.08.2022 10:51:37</t>
  </si>
  <si>
    <t>17.08.2022 10:51:38</t>
  </si>
  <si>
    <t>17.08.2022 10:51:39</t>
  </si>
  <si>
    <t>17.08.2022 10:52:17</t>
  </si>
  <si>
    <t>17.08.2022 10:52:20</t>
  </si>
  <si>
    <t>17.08.2022 10:52:21</t>
  </si>
  <si>
    <t>17.08.2022 10:52:23</t>
  </si>
  <si>
    <t>17.08.2022 10:52:24</t>
  </si>
  <si>
    <t>17.08.2022 10:52:26</t>
  </si>
  <si>
    <t>17.08.2022 10:52:27</t>
  </si>
  <si>
    <t>17.08.2022 10:52:29</t>
  </si>
  <si>
    <t>17.08.2022 10:52:33</t>
  </si>
  <si>
    <t>17.08.2022 10:52:34</t>
  </si>
  <si>
    <t>17.08.2022 10:52:36</t>
  </si>
  <si>
    <t>17.08.2022 10:52:37</t>
  </si>
  <si>
    <t>17.08.2022 10:52:38</t>
  </si>
  <si>
    <t>17.08.2022 10:52:39</t>
  </si>
  <si>
    <t>17.08.2022 10:52:41</t>
  </si>
  <si>
    <t>17.08.2022 10:52:42</t>
  </si>
  <si>
    <t>17.08.2022 10:53:01</t>
  </si>
  <si>
    <t>17.08.2022 10:53:02</t>
  </si>
  <si>
    <t>17.08.2022 10:53:04</t>
  </si>
  <si>
    <t>17.08.2022 10:53:05</t>
  </si>
  <si>
    <t>17.08.2022 10:53:06</t>
  </si>
  <si>
    <t>17.08.2022 10:53:07</t>
  </si>
  <si>
    <t>17.08.2022 10:53:09</t>
  </si>
  <si>
    <t>17.08.2022 10:53:25</t>
  </si>
  <si>
    <t>17.08.2022 10:53:28</t>
  </si>
  <si>
    <t>17.08.2022 10:53:29</t>
  </si>
  <si>
    <t>17.08.2022 10:53:31</t>
  </si>
  <si>
    <t>17.08.2022 10:53:32</t>
  </si>
  <si>
    <t>17.08.2022 10:53:34</t>
  </si>
  <si>
    <t>17.08.2022 10:53:35</t>
  </si>
  <si>
    <t>17.08.2022 10:53:37</t>
  </si>
  <si>
    <t>17.08.2022 10:53:38</t>
  </si>
  <si>
    <t>17.08.2022 10:53:40</t>
  </si>
  <si>
    <t>17.08.2022 10:54:08</t>
  </si>
  <si>
    <t>17.08.2022 10:54:10</t>
  </si>
  <si>
    <t>17.08.2022 10:54:11</t>
  </si>
  <si>
    <t>17.08.2022 10:54:12</t>
  </si>
  <si>
    <t>17.08.2022 10:54:14</t>
  </si>
  <si>
    <t>17.08.2022 10:54:15</t>
  </si>
  <si>
    <t>17.08.2022 10:54:16</t>
  </si>
  <si>
    <t>17.08.2022 10:54:17</t>
  </si>
  <si>
    <t>17.08.2022 10:54:19</t>
  </si>
  <si>
    <t>17.08.2022 10:54:33</t>
  </si>
  <si>
    <t>17.08.2022 10:54:35</t>
  </si>
  <si>
    <t>17.08.2022 10:54:36</t>
  </si>
  <si>
    <t>17.08.2022 10:54:37</t>
  </si>
  <si>
    <t>17.08.2022 10:54:39</t>
  </si>
  <si>
    <t>17.08.2022 10:54:40</t>
  </si>
  <si>
    <t>17.08.2022 10:54:41</t>
  </si>
  <si>
    <t>17.08.2022 10:54:42</t>
  </si>
  <si>
    <t>17.08.2022 10:54:47</t>
  </si>
  <si>
    <t>17.08.2022 10:54:48</t>
  </si>
  <si>
    <t>17.08.2022 10:54:49</t>
  </si>
  <si>
    <t>17.08.2022 10:54:51</t>
  </si>
  <si>
    <t>17.08.2022 10:54:52</t>
  </si>
  <si>
    <t>17.08.2022 10:55:29</t>
  </si>
  <si>
    <t>17.08.2022 10:55:31</t>
  </si>
  <si>
    <t>17.08.2022 10:55:32</t>
  </si>
  <si>
    <t>17.08.2022 10:55:34</t>
  </si>
  <si>
    <t>17.08.2022 10:55:35</t>
  </si>
  <si>
    <t>17.08.2022 10:55:41</t>
  </si>
  <si>
    <t>17.08.2022 10:55:43</t>
  </si>
  <si>
    <t>17.08.2022 10:55:44</t>
  </si>
  <si>
    <t>17.08.2022 10:55:45</t>
  </si>
  <si>
    <t>17.08.2022 10:55:46</t>
  </si>
  <si>
    <t>17.08.2022 10:55:48</t>
  </si>
  <si>
    <t>17.08.2022 10:55:49</t>
  </si>
  <si>
    <t>17.08.2022 10:55:50</t>
  </si>
  <si>
    <t>17.08.2022 10:55:51</t>
  </si>
  <si>
    <t>17.08.2022 10:55:53</t>
  </si>
  <si>
    <t>17.08.2022 10:56:22</t>
  </si>
  <si>
    <t>17.08.2022 10:56:24</t>
  </si>
  <si>
    <t>17.08.2022 10:56:25</t>
  </si>
  <si>
    <t>17.08.2022 10:56:27</t>
  </si>
  <si>
    <t>17.08.2022 10:56:30</t>
  </si>
  <si>
    <t>17.08.2022 10:56:31</t>
  </si>
  <si>
    <t>17.08.2022 10:56:45</t>
  </si>
  <si>
    <t>17.08.2022 10:56:46</t>
  </si>
  <si>
    <t>17.08.2022 10:56:48</t>
  </si>
  <si>
    <t>17.08.2022 10:56:49</t>
  </si>
  <si>
    <t>17.08.2022 10:56:51</t>
  </si>
  <si>
    <t>17.08.2022 10:56:52</t>
  </si>
  <si>
    <t>17.08.2022 10:56:54</t>
  </si>
  <si>
    <t>17.08.2022 10:56:55</t>
  </si>
  <si>
    <t>17.08.2022 10:57:23</t>
  </si>
  <si>
    <t>17.08.2022 10:57:24</t>
  </si>
  <si>
    <t>17.08.2022 10:57:25</t>
  </si>
  <si>
    <t>17.08.2022 10:57:28</t>
  </si>
  <si>
    <t>17.08.2022 10:57:37</t>
  </si>
  <si>
    <t>17.08.2022 10:57:40</t>
  </si>
  <si>
    <t>17.08.2022 10:57:41</t>
  </si>
  <si>
    <t>17.08.2022 10:57:49</t>
  </si>
  <si>
    <t>17.08.2022 10:57:50</t>
  </si>
  <si>
    <t>17.08.2022 10:57:52</t>
  </si>
  <si>
    <t>17.08.2022 10:57:53</t>
  </si>
  <si>
    <t>17.08.2022 10:57:55</t>
  </si>
  <si>
    <t>17.08.2022 10:57:56</t>
  </si>
  <si>
    <t>17.08.2022 10:58:04</t>
  </si>
  <si>
    <t>17.08.2022 10:58:05</t>
  </si>
  <si>
    <t>17.08.2022 10:58:07</t>
  </si>
  <si>
    <t>17.08.2022 10:58:08</t>
  </si>
  <si>
    <t>17.08.2022 10:58:09</t>
  </si>
  <si>
    <t>17.08.2022 10:58:10</t>
  </si>
  <si>
    <t>17.08.2022 10:58:13</t>
  </si>
  <si>
    <t>17.08.2022 10:58:27</t>
  </si>
  <si>
    <t>17.08.2022 10:58:28</t>
  </si>
  <si>
    <t>17.08.2022 10:58:30</t>
  </si>
  <si>
    <t>17.08.2022 10:58:31</t>
  </si>
  <si>
    <t>17.08.2022 10:58:33</t>
  </si>
  <si>
    <t>17.08.2022 10:58:34</t>
  </si>
  <si>
    <t>17.08.2022 10:58:51</t>
  </si>
  <si>
    <t>17.08.2022 10:58:52</t>
  </si>
  <si>
    <t>17.08.2022 10:58:53</t>
  </si>
  <si>
    <t>17.08.2022 10:58:55</t>
  </si>
  <si>
    <t>17.08.2022 10:58:56</t>
  </si>
  <si>
    <t>17.08.2022 10:58:57</t>
  </si>
  <si>
    <t>17.08.2022 10:58:58</t>
  </si>
  <si>
    <t>17.08.2022 10:59:13</t>
  </si>
  <si>
    <t>17.08.2022 10:59:15</t>
  </si>
  <si>
    <t>17.08.2022 10:59:16</t>
  </si>
  <si>
    <t>17.08.2022 10:59:18</t>
  </si>
  <si>
    <t>17.08.2022 10:59:19</t>
  </si>
  <si>
    <t>17.08.2022 10:59:21</t>
  </si>
  <si>
    <t>17.08.2022 10:59:51</t>
  </si>
  <si>
    <t>17.08.2022 10:59:52</t>
  </si>
  <si>
    <t>17.08.2022 10:59:53</t>
  </si>
  <si>
    <t>17.08.2022 10:59:55</t>
  </si>
  <si>
    <t>17.08.2022 10:59:56</t>
  </si>
  <si>
    <t>17.08.2022 10:59:57</t>
  </si>
  <si>
    <t>17.08.2022 10:59:58</t>
  </si>
  <si>
    <t>17.08.2022 11:00:01</t>
  </si>
  <si>
    <t>17.08.2022 11:00:31</t>
  </si>
  <si>
    <t>17.08.2022 11:00:33</t>
  </si>
  <si>
    <t>17.08.2022 11:00:34</t>
  </si>
  <si>
    <t>17.08.2022 11:00:36</t>
  </si>
  <si>
    <t>17.08.2022 11:00:37</t>
  </si>
  <si>
    <t>17.08.2022 11:00:39</t>
  </si>
  <si>
    <t>17.08.2022 11:00:46</t>
  </si>
  <si>
    <t>17.08.2022 11:02:12</t>
  </si>
  <si>
    <t>17.08.2022 11:02:13</t>
  </si>
  <si>
    <t>17.08.2022 11:02:14</t>
  </si>
  <si>
    <t>17.08.2022 11:02:16</t>
  </si>
  <si>
    <t>17.08.2022 11:02:17</t>
  </si>
  <si>
    <t>17.08.2022 11:02:18</t>
  </si>
  <si>
    <t>17.08.2022 11:02:19</t>
  </si>
  <si>
    <t>17.08.2022 11:02:21</t>
  </si>
  <si>
    <t>17.08.2022 11:02:53</t>
  </si>
  <si>
    <t>17.08.2022 11:02:55</t>
  </si>
  <si>
    <t>17.08.2022 11:02:58</t>
  </si>
  <si>
    <t>17.08.2022 11:02:59</t>
  </si>
  <si>
    <t>17.08.2022 11:03:00</t>
  </si>
  <si>
    <t>17.08.2022 11:03:01</t>
  </si>
  <si>
    <t>17.08.2022 11:03:03</t>
  </si>
  <si>
    <t>17.08.2022 11:03:25</t>
  </si>
  <si>
    <t>17.08.2022 11:03:26</t>
  </si>
  <si>
    <t>17.08.2022 11:03:28</t>
  </si>
  <si>
    <t>17.08.2022 11:03:29</t>
  </si>
  <si>
    <t>17.08.2022 11:03:30</t>
  </si>
  <si>
    <t>17.08.2022 11:03:32</t>
  </si>
  <si>
    <t>17.08.2022 11:03:33</t>
  </si>
  <si>
    <t>17.08.2022 11:03:34</t>
  </si>
  <si>
    <t>17.08.2022 11:04:04</t>
  </si>
  <si>
    <t>17.08.2022 11:04:05</t>
  </si>
  <si>
    <t>17.08.2022 11:04:06</t>
  </si>
  <si>
    <t>17.08.2022 11:04:08</t>
  </si>
  <si>
    <t>17.08.2022 11:04:09</t>
  </si>
  <si>
    <t>17.08.2022 11:04:10</t>
  </si>
  <si>
    <t>17.08.2022 11:04:11</t>
  </si>
  <si>
    <t>17.08.2022 11:04:13</t>
  </si>
  <si>
    <t>17.08.2022 11:04:14</t>
  </si>
  <si>
    <t>17.08.2022 11:05:05</t>
  </si>
  <si>
    <t>17.08.2022 11:05:06</t>
  </si>
  <si>
    <t>17.08.2022 11:05:07</t>
  </si>
  <si>
    <t>17.08.2022 11:05:10</t>
  </si>
  <si>
    <t>17.08.2022 11:05:12</t>
  </si>
  <si>
    <t>17.08.2022 11:05:13</t>
  </si>
  <si>
    <t>17.08.2022 11:05:14</t>
  </si>
  <si>
    <t>17.08.2022 11:05:15</t>
  </si>
  <si>
    <t>17.08.2022 11:05:17</t>
  </si>
  <si>
    <t>17.08.2022 11:05:18</t>
  </si>
  <si>
    <t>17.08.2022 11:05:19</t>
  </si>
  <si>
    <t>17.08.2022 11:05:22</t>
  </si>
  <si>
    <t>17.08.2022 11:05:23</t>
  </si>
  <si>
    <t>17.08.2022 11:05:24</t>
  </si>
  <si>
    <t>17.08.2022 11:05:26</t>
  </si>
  <si>
    <t>17.08.2022 11:05:27</t>
  </si>
  <si>
    <t>17.08.2022 11:05:28</t>
  </si>
  <si>
    <t>17.08.2022 11:05:29</t>
  </si>
  <si>
    <t>17.08.2022 11:05:31</t>
  </si>
  <si>
    <t>17.08.2022 11:06:58</t>
  </si>
  <si>
    <t>17.08.2022 11:06:59</t>
  </si>
  <si>
    <t>17.08.2022 11:07:00</t>
  </si>
  <si>
    <t>17.08.2022 11:07:02</t>
  </si>
  <si>
    <t>17.08.2022 11:07:03</t>
  </si>
  <si>
    <t>17.08.2022 11:07:04</t>
  </si>
  <si>
    <t>17.08.2022 11:07:08</t>
  </si>
  <si>
    <t>17.08.2022 11:07:10</t>
  </si>
  <si>
    <t>17.08.2022 11:07:11</t>
  </si>
  <si>
    <t>17.08.2022 11:07:13</t>
  </si>
  <si>
    <t>17.08.2022 11:07:14</t>
  </si>
  <si>
    <t>17.08.2022 11:08:25</t>
  </si>
  <si>
    <t>17.08.2022 11:08:26</t>
  </si>
  <si>
    <t>17.08.2022 11:08:32</t>
  </si>
  <si>
    <t>17.08.2022 11:08:34</t>
  </si>
  <si>
    <t>17.08.2022 11:08:35</t>
  </si>
  <si>
    <t>17.08.2022 11:08:37</t>
  </si>
  <si>
    <t>17.08.2022 11:08:38</t>
  </si>
  <si>
    <t>17.08.2022 11:08:40</t>
  </si>
  <si>
    <t>17.08.2022 11:08:43</t>
  </si>
  <si>
    <t>17.08.2022 11:08:56</t>
  </si>
  <si>
    <t>17.08.2022 11:08:58</t>
  </si>
  <si>
    <t>17.08.2022 11:08:59</t>
  </si>
  <si>
    <t>17.08.2022 11:09:00</t>
  </si>
  <si>
    <t>17.08.2022 11:09:01</t>
  </si>
  <si>
    <t>17.08.2022 11:09:03</t>
  </si>
  <si>
    <t>17.08.2022 11:09:04</t>
  </si>
  <si>
    <t>17.08.2022 11:09:05</t>
  </si>
  <si>
    <t>17.08.2022 11:09:07</t>
  </si>
  <si>
    <t>17.08.2022 11:09:08</t>
  </si>
  <si>
    <t>17.08.2022 11:09:10</t>
  </si>
  <si>
    <t>17.08.2022 11:09:11</t>
  </si>
  <si>
    <t>17.08.2022 11:09:13</t>
  </si>
  <si>
    <t>17.08.2022 11:11:17</t>
  </si>
  <si>
    <t>17.08.2022 11:11:19</t>
  </si>
  <si>
    <t>17.08.2022 11:11:20</t>
  </si>
  <si>
    <t>17.08.2022 11:11:21</t>
  </si>
  <si>
    <t>17.08.2022 11:11:22</t>
  </si>
  <si>
    <t>17.08.2022 11:11:36</t>
  </si>
  <si>
    <t>17.08.2022 11:11:37</t>
  </si>
  <si>
    <t>17.08.2022 11:11:39</t>
  </si>
  <si>
    <t>17.08.2022 11:11:40</t>
  </si>
  <si>
    <t>17.08.2022 11:11:42</t>
  </si>
  <si>
    <t>17.08.2022 11:11:54</t>
  </si>
  <si>
    <t>17.08.2022 11:11:57</t>
  </si>
  <si>
    <t>17.08.2022 11:12:00</t>
  </si>
  <si>
    <t>17.08.2022 11:12:01</t>
  </si>
  <si>
    <t>17.08.2022 11:12:03</t>
  </si>
  <si>
    <t>17.08.2022 11:12:27</t>
  </si>
  <si>
    <t>17.08.2022 11:12:28</t>
  </si>
  <si>
    <t>17.08.2022 11:12:29</t>
  </si>
  <si>
    <t>17.08.2022 11:12:31</t>
  </si>
  <si>
    <t>17.08.2022 11:12:32</t>
  </si>
  <si>
    <t>17.08.2022 11:12:33</t>
  </si>
  <si>
    <t>17.08.2022 11:12:35</t>
  </si>
  <si>
    <t>17.08.2022 11:12:36</t>
  </si>
  <si>
    <t>17.08.2022 11:12:58</t>
  </si>
  <si>
    <t>17.08.2022 11:13:00</t>
  </si>
  <si>
    <t>17.08.2022 11:13:01</t>
  </si>
  <si>
    <t>17.08.2022 11:13:13</t>
  </si>
  <si>
    <t>17.08.2022 11:13:18</t>
  </si>
  <si>
    <t>17.08.2022 11:13:19</t>
  </si>
  <si>
    <t>17.08.2022 11:13:21</t>
  </si>
  <si>
    <t>17.08.2022 11:13:22</t>
  </si>
  <si>
    <t>17.08.2022 11:13:24</t>
  </si>
  <si>
    <t>17.08.2022 11:13:25</t>
  </si>
  <si>
    <t>17.08.2022 11:13:27</t>
  </si>
  <si>
    <t>17.08.2022 11:13:28</t>
  </si>
  <si>
    <t>17.08.2022 11:13:30</t>
  </si>
  <si>
    <t>17.08.2022 11:14:03</t>
  </si>
  <si>
    <t>17.08.2022 11:14:34</t>
  </si>
  <si>
    <t>17.08.2022 11:14:36</t>
  </si>
  <si>
    <t>17.08.2022 11:14:37</t>
  </si>
  <si>
    <t>17.08.2022 11:14:38</t>
  </si>
  <si>
    <t>17.08.2022 11:14:39</t>
  </si>
  <si>
    <t>17.08.2022 11:14:41</t>
  </si>
  <si>
    <t>17.08.2022 11:14:42</t>
  </si>
  <si>
    <t>17.08.2022 11:15:10</t>
  </si>
  <si>
    <t>17.08.2022 11:15:18</t>
  </si>
  <si>
    <t>17.08.2022 11:15:21</t>
  </si>
  <si>
    <t>17.08.2022 11:15:22</t>
  </si>
  <si>
    <t>17.08.2022 11:15:24</t>
  </si>
  <si>
    <t>17.08.2022 11:15:25</t>
  </si>
  <si>
    <t>17.08.2022 11:15:40</t>
  </si>
  <si>
    <t>17.08.2022 11:15:41</t>
  </si>
  <si>
    <t>17.08.2022 11:15:43</t>
  </si>
  <si>
    <t>17.08.2022 11:15:44</t>
  </si>
  <si>
    <t>17.08.2022 11:15:45</t>
  </si>
  <si>
    <t>17.08.2022 11:15:46</t>
  </si>
  <si>
    <t>17.08.2022 11:15:48</t>
  </si>
  <si>
    <t>17.08.2022 11:15:49</t>
  </si>
  <si>
    <t>17.08.2022 11:15:50</t>
  </si>
  <si>
    <t>17.08.2022 11:15:52</t>
  </si>
  <si>
    <t>17.08.2022 11:15:53</t>
  </si>
  <si>
    <t>17.08.2022 11:15:55</t>
  </si>
  <si>
    <t>17.08.2022 11:16:01</t>
  </si>
  <si>
    <t>17.08.2022 11:16:02</t>
  </si>
  <si>
    <t>17.08.2022 11:16:04</t>
  </si>
  <si>
    <t>17.08.2022 11:16:05</t>
  </si>
  <si>
    <t>17.08.2022 11:16:07</t>
  </si>
  <si>
    <t>17.08.2022 11:16:08</t>
  </si>
  <si>
    <t>17.08.2022 11:16:10</t>
  </si>
  <si>
    <t>17.08.2022 11:16:11</t>
  </si>
  <si>
    <t>17.08.2022 11:16:13</t>
  </si>
  <si>
    <t>17.08.2022 11:16:20</t>
  </si>
  <si>
    <t>17.08.2022 11:16:37</t>
  </si>
  <si>
    <t>17.08.2022 11:16:38</t>
  </si>
  <si>
    <t>17.08.2022 11:16:40</t>
  </si>
  <si>
    <t>17.08.2022 11:16:41</t>
  </si>
  <si>
    <t>17.08.2022 11:16:43</t>
  </si>
  <si>
    <t>17.08.2022 11:16:44</t>
  </si>
  <si>
    <t>17.08.2022 11:16:46</t>
  </si>
  <si>
    <t>17.08.2022 11:17:01</t>
  </si>
  <si>
    <t>17.08.2022 11:17:02</t>
  </si>
  <si>
    <t>17.08.2022 11:17:04</t>
  </si>
  <si>
    <t>17.08.2022 11:17:07</t>
  </si>
  <si>
    <t>17.08.2022 11:17:08</t>
  </si>
  <si>
    <t>17.08.2022 11:18:46</t>
  </si>
  <si>
    <t>17.08.2022 11:18:47</t>
  </si>
  <si>
    <t>17.08.2022 11:18:49</t>
  </si>
  <si>
    <t>17.08.2022 11:18:50</t>
  </si>
  <si>
    <t>17.08.2022 11:18:52</t>
  </si>
  <si>
    <t>17.08.2022 11:18:53</t>
  </si>
  <si>
    <t>17.08.2022 11:19:07</t>
  </si>
  <si>
    <t>17.08.2022 11:19:08</t>
  </si>
  <si>
    <t>17.08.2022 11:19:10</t>
  </si>
  <si>
    <t>17.08.2022 11:19:11</t>
  </si>
  <si>
    <t>17.08.2022 11:19:13</t>
  </si>
  <si>
    <t>17.08.2022 11:19:14</t>
  </si>
  <si>
    <t>17.08.2022 11:19:16</t>
  </si>
  <si>
    <t>17.08.2022 11:19:17</t>
  </si>
  <si>
    <t>17.08.2022 11:19:19</t>
  </si>
  <si>
    <t>17.08.2022 11:19:46</t>
  </si>
  <si>
    <t>17.08.2022 11:19:47</t>
  </si>
  <si>
    <t>17.08.2022 11:19:49</t>
  </si>
  <si>
    <t>17.08.2022 11:19:50</t>
  </si>
  <si>
    <t>17.08.2022 11:19:55</t>
  </si>
  <si>
    <t>17.08.2022 11:19:56</t>
  </si>
  <si>
    <t>17.08.2022 11:19:58</t>
  </si>
  <si>
    <t>17.08.2022 11:19:59</t>
  </si>
  <si>
    <t>17.08.2022 11:20:00</t>
  </si>
  <si>
    <t>17.08.2022 11:20:01</t>
  </si>
  <si>
    <t>17.08.2022 11:20:03</t>
  </si>
  <si>
    <t>17.08.2022 11:21:52</t>
  </si>
  <si>
    <t>17.08.2022 11:21:53</t>
  </si>
  <si>
    <t>17.08.2022 11:21:55</t>
  </si>
  <si>
    <t>17.08.2022 11:21:56</t>
  </si>
  <si>
    <t>17.08.2022 11:21:57</t>
  </si>
  <si>
    <t>17.08.2022 11:21:58</t>
  </si>
  <si>
    <t>17.08.2022 11:22:00</t>
  </si>
  <si>
    <t>17.08.2022 11:23:08</t>
  </si>
  <si>
    <t>17.08.2022 11:23:10</t>
  </si>
  <si>
    <t>17.08.2022 11:23:11</t>
  </si>
  <si>
    <t>17.08.2022 11:23:12</t>
  </si>
  <si>
    <t>17.08.2022 11:23:14</t>
  </si>
  <si>
    <t>17.08.2022 11:23:15</t>
  </si>
  <si>
    <t>17.08.2022 11:23:16</t>
  </si>
  <si>
    <t>17.08.2022 11:23:17</t>
  </si>
  <si>
    <t>17.08.2022 11:23:19</t>
  </si>
  <si>
    <t>17.08.2022 11:23:21</t>
  </si>
  <si>
    <t>17.08.2022 11:23:44</t>
  </si>
  <si>
    <t>17.08.2022 11:23:48</t>
  </si>
  <si>
    <t>17.08.2022 11:23:51</t>
  </si>
  <si>
    <t>17.08.2022 11:23:53</t>
  </si>
  <si>
    <t>17.08.2022 11:23:54</t>
  </si>
  <si>
    <t>17.08.2022 11:23:56</t>
  </si>
  <si>
    <t>17.08.2022 11:23:57</t>
  </si>
  <si>
    <t>17.08.2022 11:23:59</t>
  </si>
  <si>
    <t>17.08.2022 11:24:00</t>
  </si>
  <si>
    <t>17.08.2022 11:24:03</t>
  </si>
  <si>
    <t>17.08.2022 11:24:24</t>
  </si>
  <si>
    <t>17.08.2022 11:24:26</t>
  </si>
  <si>
    <t>17.08.2022 11:24:27</t>
  </si>
  <si>
    <t>17.08.2022 11:24:28</t>
  </si>
  <si>
    <t>17.08.2022 11:24:30</t>
  </si>
  <si>
    <t>17.08.2022 11:24:31</t>
  </si>
  <si>
    <t>17.08.2022 11:24:37</t>
  </si>
  <si>
    <t>17.08.2022 11:24:38</t>
  </si>
  <si>
    <t>17.08.2022 11:24:40</t>
  </si>
  <si>
    <t>17.08.2022 11:24:42</t>
  </si>
  <si>
    <t>17.08.2022 11:24:44</t>
  </si>
  <si>
    <t>17.08.2022 11:24:45</t>
  </si>
  <si>
    <t>17.08.2022 11:25:27</t>
  </si>
  <si>
    <t>17.08.2022 11:25:28</t>
  </si>
  <si>
    <t>17.08.2022 11:25:30</t>
  </si>
  <si>
    <t>17.08.2022 11:25:31</t>
  </si>
  <si>
    <t>17.08.2022 11:25:33</t>
  </si>
  <si>
    <t>17.08.2022 11:25:34</t>
  </si>
  <si>
    <t>17.08.2022 11:25:36</t>
  </si>
  <si>
    <t>17.08.2022 11:25:37</t>
  </si>
  <si>
    <t>17.08.2022 11:25:39</t>
  </si>
  <si>
    <t>17.08.2022 11:26:21</t>
  </si>
  <si>
    <t>17.08.2022 11:26:22</t>
  </si>
  <si>
    <t>17.08.2022 11:26:24</t>
  </si>
  <si>
    <t>17.08.2022 11:26:25</t>
  </si>
  <si>
    <t>17.08.2022 11:26:27</t>
  </si>
  <si>
    <t>17.08.2022 11:26:28</t>
  </si>
  <si>
    <t>17.08.2022 11:26:30</t>
  </si>
  <si>
    <t>17.08.2022 11:26:31</t>
  </si>
  <si>
    <t>17.08.2022 11:26:33</t>
  </si>
  <si>
    <t>17.08.2022 11:26:34</t>
  </si>
  <si>
    <t>17.08.2022 11:26:47</t>
  </si>
  <si>
    <t>17.08.2022 11:26:51</t>
  </si>
  <si>
    <t>17.08.2022 11:26:52</t>
  </si>
  <si>
    <t>17.08.2022 11:26:54</t>
  </si>
  <si>
    <t>17.08.2022 11:26:55</t>
  </si>
  <si>
    <t>17.08.2022 11:26:57</t>
  </si>
  <si>
    <t>17.08.2022 11:26:58</t>
  </si>
  <si>
    <t>17.08.2022 11:27:22</t>
  </si>
  <si>
    <t>17.08.2022 11:27:24</t>
  </si>
  <si>
    <t>17.08.2022 11:27:25</t>
  </si>
  <si>
    <t>17.08.2022 11:27:26</t>
  </si>
  <si>
    <t>17.08.2022 11:27:27</t>
  </si>
  <si>
    <t>17.08.2022 11:27:29</t>
  </si>
  <si>
    <t>17.08.2022 11:27:30</t>
  </si>
  <si>
    <t>17.08.2022 11:27:31</t>
  </si>
  <si>
    <t>17.08.2022 11:27:33</t>
  </si>
  <si>
    <t>17.08.2022 11:27:38</t>
  </si>
  <si>
    <t>17.08.2022 11:27:40</t>
  </si>
  <si>
    <t>17.08.2022 11:27:52</t>
  </si>
  <si>
    <t>17.08.2022 11:27:53</t>
  </si>
  <si>
    <t>17.08.2022 11:27:54</t>
  </si>
  <si>
    <t>17.08.2022 11:27:56</t>
  </si>
  <si>
    <t>17.08.2022 11:27:57</t>
  </si>
  <si>
    <t>17.08.2022 11:27:58</t>
  </si>
  <si>
    <t>17.08.2022 11:27:59</t>
  </si>
  <si>
    <t>17.08.2022 11:28:01</t>
  </si>
  <si>
    <t>17.08.2022 11:28:02</t>
  </si>
  <si>
    <t>17.08.2022 11:28:03</t>
  </si>
  <si>
    <t>17.08.2022 11:28:04</t>
  </si>
  <si>
    <t>17.08.2022 11:28:25</t>
  </si>
  <si>
    <t>17.08.2022 11:28:28</t>
  </si>
  <si>
    <t>17.08.2022 11:28:30</t>
  </si>
  <si>
    <t>17.08.2022 11:28:31</t>
  </si>
  <si>
    <t>17.08.2022 11:28:33</t>
  </si>
  <si>
    <t>17.08.2022 11:28:34</t>
  </si>
  <si>
    <t>17.08.2022 11:28:36</t>
  </si>
  <si>
    <t>17.08.2022 11:28:37</t>
  </si>
  <si>
    <t>17.08.2022 11:28:39</t>
  </si>
  <si>
    <t>17.08.2022 11:28:40</t>
  </si>
  <si>
    <t>17.08.2022 11:29:13</t>
  </si>
  <si>
    <t>17.08.2022 11:29:14</t>
  </si>
  <si>
    <t>17.08.2022 11:29:16</t>
  </si>
  <si>
    <t>17.08.2022 11:29:17</t>
  </si>
  <si>
    <t>17.08.2022 11:29:18</t>
  </si>
  <si>
    <t>17.08.2022 11:29:19</t>
  </si>
  <si>
    <t>17.08.2022 11:29:21</t>
  </si>
  <si>
    <t>17.08.2022 11:29:22</t>
  </si>
  <si>
    <t>17.08.2022 11:29:23</t>
  </si>
  <si>
    <t>17.08.2022 11:29:44</t>
  </si>
  <si>
    <t>17.08.2022 11:29:45</t>
  </si>
  <si>
    <t>17.08.2022 11:29:47</t>
  </si>
  <si>
    <t>17.08.2022 11:29:48</t>
  </si>
  <si>
    <t>17.08.2022 11:29:49</t>
  </si>
  <si>
    <t>17.08.2022 11:29:52</t>
  </si>
  <si>
    <t>17.08.2022 11:29:53</t>
  </si>
  <si>
    <t>17.08.2022 11:29:55</t>
  </si>
  <si>
    <t>17.08.2022 11:29:56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</si>
  <si>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</si>
  <si>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</si>
  <si>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</si>
  <si>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</si>
  <si>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</si>
  <si>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</si>
  <si>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11:30:07</t>
  </si>
  <si>
    <t>17.08.2022 11:30:08</t>
  </si>
  <si>
    <t>17.08.2022 11:30:10</t>
  </si>
  <si>
    <t>17.08.2022 11:30:55</t>
  </si>
  <si>
    <t>17.08.2022 11:30:56</t>
  </si>
  <si>
    <t>17.08.2022 11:30:58</t>
  </si>
  <si>
    <t>17.08.2022 11:30:59</t>
  </si>
  <si>
    <t>17.08.2022 11:31:01</t>
  </si>
  <si>
    <t>17.08.2022 11:31:02</t>
  </si>
  <si>
    <t>17.08.2022 11:31:04</t>
  </si>
  <si>
    <t>17.08.2022 11:31:05</t>
  </si>
  <si>
    <t>17.08.2022 11:31:20</t>
  </si>
  <si>
    <t>17.08.2022 11:31:21</t>
  </si>
  <si>
    <t>17.08.2022 11:31:23</t>
  </si>
  <si>
    <t>17.08.2022 11:31:24</t>
  </si>
  <si>
    <t>17.08.2022 11:31:26</t>
  </si>
  <si>
    <t>17.08.2022 11:31:27</t>
  </si>
  <si>
    <t>17.08.2022 11:31:29</t>
  </si>
  <si>
    <t>17.08.2022 11:31:42</t>
  </si>
  <si>
    <t>17.08.2022 11:31:44</t>
  </si>
  <si>
    <t>17.08.2022 11:31:45</t>
  </si>
  <si>
    <t>17.08.2022 11:32:15</t>
  </si>
  <si>
    <t>17.08.2022 11:32:16</t>
  </si>
  <si>
    <t>17.08.2022 11:32:17</t>
  </si>
  <si>
    <t>17.08.2022 11:32:19</t>
  </si>
  <si>
    <t>17.08.2022 11:32:20</t>
  </si>
  <si>
    <t>17.08.2022 11:32:26</t>
  </si>
  <si>
    <t>17.08.2022 11:32:27</t>
  </si>
  <si>
    <t>17.08.2022 11:32:29</t>
  </si>
  <si>
    <t>17.08.2022 11:32:30</t>
  </si>
  <si>
    <t>17.08.2022 11:32:32</t>
  </si>
  <si>
    <t>17.08.2022 11:32:33</t>
  </si>
  <si>
    <t>17.08.2022 11:33:47</t>
  </si>
  <si>
    <t>17.08.2022 11:33:48</t>
  </si>
  <si>
    <t>17.08.2022 11:33:50</t>
  </si>
  <si>
    <t>17.08.2022 11:33:51</t>
  </si>
  <si>
    <t>17.08.2022 11:33:53</t>
  </si>
  <si>
    <t>17.08.2022 11:33:54</t>
  </si>
  <si>
    <t>17.08.2022 11:33:56</t>
  </si>
  <si>
    <t>17.08.2022 11:33:57</t>
  </si>
  <si>
    <t>17.08.2022 11:33:59</t>
  </si>
  <si>
    <t>17.08.2022 11:34:00</t>
  </si>
  <si>
    <t>17.08.2022 11:34:02</t>
  </si>
  <si>
    <t>17.08.2022 11:35:51</t>
  </si>
  <si>
    <t>17.08.2022 11:35:53</t>
  </si>
  <si>
    <t>17.08.2022 11:35:54</t>
  </si>
  <si>
    <t>17.08.2022 11:35:55</t>
  </si>
  <si>
    <t>17.08.2022 11:35:56</t>
  </si>
  <si>
    <t>17.08.2022 11:36:34</t>
  </si>
  <si>
    <t>17.08.2022 11:36:35</t>
  </si>
  <si>
    <t>17.08.2022 11:36:36</t>
  </si>
  <si>
    <t>17.08.2022 11:36:38</t>
  </si>
  <si>
    <t>17.08.2022 11:36:39</t>
  </si>
  <si>
    <t>17.08.2022 11:36:40</t>
  </si>
  <si>
    <t>17.08.2022 11:36:41</t>
  </si>
  <si>
    <t>17.08.2022 11:36:58</t>
  </si>
  <si>
    <t>17.08.2022 11:37:01</t>
  </si>
  <si>
    <t>17.08.2022 11:37:02</t>
  </si>
  <si>
    <t>17.08.2022 11:37:04</t>
  </si>
  <si>
    <t>17.08.2022 11:37:05</t>
  </si>
  <si>
    <t>17.08.2022 11:37:07</t>
  </si>
  <si>
    <t>17.08.2022 11:37:35</t>
  </si>
  <si>
    <t>17.08.2022 11:37:37</t>
  </si>
  <si>
    <t>17.08.2022 11:37:38</t>
  </si>
  <si>
    <t>17.08.2022 11:37:39</t>
  </si>
  <si>
    <t>17.08.2022 11:37:40</t>
  </si>
  <si>
    <t>17.08.2022 11:37:42</t>
  </si>
  <si>
    <t>17.08.2022 11:37:43</t>
  </si>
  <si>
    <t>17.08.2022 11:37:55</t>
  </si>
  <si>
    <t>17.08.2022 11:37:56</t>
  </si>
  <si>
    <t>17.08.2022 11:37:57</t>
  </si>
  <si>
    <t>17.08.2022 11:37:59</t>
  </si>
  <si>
    <t>17.08.2022 11:38:00</t>
  </si>
  <si>
    <t>17.08.2022 11:38:03</t>
  </si>
  <si>
    <t>17.08.2022 11:38:04</t>
  </si>
  <si>
    <t>17.08.2022 11:38:06</t>
  </si>
  <si>
    <t>17.08.2022 11:38:07</t>
  </si>
  <si>
    <t>17.08.2022 11:38:09</t>
  </si>
  <si>
    <t>17.08.2022 11:39:12</t>
  </si>
  <si>
    <t>17.08.2022 11:40:07</t>
  </si>
  <si>
    <t>17.08.2022 11:40:09</t>
  </si>
  <si>
    <t>17.08.2022 11:40:10</t>
  </si>
  <si>
    <t>17.08.2022 11:40:11</t>
  </si>
  <si>
    <t>17.08.2022 11:40:12</t>
  </si>
  <si>
    <t>17.08.2022 11:40:14</t>
  </si>
  <si>
    <t>17.08.2022 11:40:15</t>
  </si>
  <si>
    <t>17.08.2022 11:40:16</t>
  </si>
  <si>
    <t>17.08.2022 11:40:17</t>
  </si>
  <si>
    <t>17.08.2022 11:40:19</t>
  </si>
  <si>
    <t>17.08.2022 11:42:24</t>
  </si>
  <si>
    <t>17.08.2022 11:42:26</t>
  </si>
  <si>
    <t>17.08.2022 11:42:27</t>
  </si>
  <si>
    <t>17.08.2022 11:42:28</t>
  </si>
  <si>
    <t>17.08.2022 11:42:29</t>
  </si>
  <si>
    <t>17.08.2022 11:42:31</t>
  </si>
  <si>
    <t>17.08.2022 11:42:32</t>
  </si>
  <si>
    <t>17.08.2022 11:42:39</t>
  </si>
  <si>
    <t>17.08.2022 11:42:41</t>
  </si>
  <si>
    <t>17.08.2022 11:42:42</t>
  </si>
  <si>
    <t>17.08.2022 11:42:44</t>
  </si>
  <si>
    <t>17.08.2022 11:42:45</t>
  </si>
  <si>
    <t>17.08.2022 11:42:47</t>
  </si>
  <si>
    <t>17.08.2022 11:42:48</t>
  </si>
  <si>
    <t>17.08.2022 11:42:50</t>
  </si>
  <si>
    <t>17.08.2022 11:42:51</t>
  </si>
  <si>
    <t>17.08.2022 11:42:54</t>
  </si>
  <si>
    <t>17.08.2022 11:42:56</t>
  </si>
  <si>
    <t>17.08.2022 11:42:57</t>
  </si>
  <si>
    <t>17.08.2022 11:43:03</t>
  </si>
  <si>
    <t>17.08.2022 11:43:06</t>
  </si>
  <si>
    <t>17.08.2022 11:43:08</t>
  </si>
  <si>
    <t>17.08.2022 11:43:09</t>
  </si>
  <si>
    <t>17.08.2022 11:43:10</t>
  </si>
  <si>
    <t>17.08.2022 11:43:12</t>
  </si>
  <si>
    <t>17.08.2022 11:43:13</t>
  </si>
  <si>
    <t>17.08.2022 11:43:14</t>
  </si>
  <si>
    <t>17.08.2022 11:43:32</t>
  </si>
  <si>
    <t>17.08.2022 11:43:33</t>
  </si>
  <si>
    <t>17.08.2022 11:43:35</t>
  </si>
  <si>
    <t>17.08.2022 11:43:36</t>
  </si>
  <si>
    <t>17.08.2022 11:43:37</t>
  </si>
  <si>
    <t>17.08.2022 11:43:38</t>
  </si>
  <si>
    <t>17.08.2022 11:43:40</t>
  </si>
  <si>
    <t>17.08.2022 11:44:39</t>
  </si>
  <si>
    <t>17.08.2022 11:44:42</t>
  </si>
  <si>
    <t>17.08.2022 11:44:44</t>
  </si>
  <si>
    <t>17.08.2022 11:44:45</t>
  </si>
  <si>
    <t>17.08.2022 11:44:53</t>
  </si>
  <si>
    <t>17.08.2022 11:44:54</t>
  </si>
  <si>
    <t>17.08.2022 11:44:57</t>
  </si>
  <si>
    <t>17.08.2022 11:44:59</t>
  </si>
  <si>
    <t>17.08.2022 11:45:02</t>
  </si>
  <si>
    <t>17.08.2022 11:45:03</t>
  </si>
  <si>
    <t>17.08.2022 11:45:10</t>
  </si>
  <si>
    <t>17.08.2022 11:45:12</t>
  </si>
  <si>
    <t>17.08.2022 11:45:13</t>
  </si>
  <si>
    <t>17.08.2022 11:45:15</t>
  </si>
  <si>
    <t>17.08.2022 11:45:16</t>
  </si>
  <si>
    <t>17.08.2022 11:45:18</t>
  </si>
  <si>
    <t>17.08.2022 11:45:19</t>
  </si>
  <si>
    <t>17.08.2022 11:46:21</t>
  </si>
  <si>
    <t>17.08.2022 11:46:24</t>
  </si>
  <si>
    <t>17.08.2022 11:46:25</t>
  </si>
  <si>
    <t>17.08.2022 11:46:27</t>
  </si>
  <si>
    <t>17.08.2022 11:46:28</t>
  </si>
  <si>
    <t>17.08.2022 11:46:30</t>
  </si>
  <si>
    <t>17.08.2022 11:46:31</t>
  </si>
  <si>
    <t>17.08.2022 11:46:33</t>
  </si>
  <si>
    <t>17.08.2022 11:46:34</t>
  </si>
  <si>
    <t>17.08.2022 11:46:36</t>
  </si>
  <si>
    <t>17.08.2022 11:46:39</t>
  </si>
  <si>
    <t>17.08.2022 11:46:40</t>
  </si>
  <si>
    <t>17.08.2022 11:46:42</t>
  </si>
  <si>
    <t>17.08.2022 11:46:43</t>
  </si>
  <si>
    <t>17.08.2022 11:46:44</t>
  </si>
  <si>
    <t>17.08.2022 11:46:45</t>
  </si>
  <si>
    <t>17.08.2022 11:46:48</t>
  </si>
  <si>
    <t>17.08.2022 11:46:57</t>
  </si>
  <si>
    <t>17.08.2022 11:46:59</t>
  </si>
  <si>
    <t>17.08.2022 11:47:00</t>
  </si>
  <si>
    <t>17.08.2022 11:47:02</t>
  </si>
  <si>
    <t>17.08.2022 11:47:03</t>
  </si>
  <si>
    <t>17.08.2022 11:47:05</t>
  </si>
  <si>
    <t>17.08.2022 11:47:34</t>
  </si>
  <si>
    <t>17.08.2022 11:47:37</t>
  </si>
  <si>
    <t>17.08.2022 11:47:39</t>
  </si>
  <si>
    <t>17.08.2022 11:47:40</t>
  </si>
  <si>
    <t>17.08.2022 11:47:42</t>
  </si>
  <si>
    <t>17.08.2022 11:47:43</t>
  </si>
  <si>
    <t>17.08.2022 11:47:46</t>
  </si>
  <si>
    <t>17.08.2022 11:47:49</t>
  </si>
  <si>
    <t>17.08.2022 11:47:52</t>
  </si>
  <si>
    <t>17.08.2022 11:47:54</t>
  </si>
  <si>
    <t>17.08.2022 11:47:55</t>
  </si>
  <si>
    <t>17.08.2022 11:48:09</t>
  </si>
  <si>
    <t>17.08.2022 11:48:10</t>
  </si>
  <si>
    <t>17.08.2022 11:48:12</t>
  </si>
  <si>
    <t>17.08.2022 11:48:13</t>
  </si>
  <si>
    <t>17.08.2022 11:48:15</t>
  </si>
  <si>
    <t>17.08.2022 11:48:16</t>
  </si>
  <si>
    <t>17.08.2022 11:48:18</t>
  </si>
  <si>
    <t>17.08.2022 11:48:19</t>
  </si>
  <si>
    <t>17.08.2022 11:49:13</t>
  </si>
  <si>
    <t>17.08.2022 11:49:15</t>
  </si>
  <si>
    <t>17.08.2022 11:49:16</t>
  </si>
  <si>
    <t>17.08.2022 11:49:18</t>
  </si>
  <si>
    <t>17.08.2022 11:49:19</t>
  </si>
  <si>
    <t>17.08.2022 11:49:21</t>
  </si>
  <si>
    <t>17.08.2022 11:49:22</t>
  </si>
  <si>
    <t>17.08.2022 11:50:07</t>
  </si>
  <si>
    <t>17.08.2022 11:50:09</t>
  </si>
  <si>
    <t>17.08.2022 11:50:10</t>
  </si>
  <si>
    <t>17.08.2022 11:50:11</t>
  </si>
  <si>
    <t>17.08.2022 11:50:13</t>
  </si>
  <si>
    <t>17.08.2022 11:50:14</t>
  </si>
  <si>
    <t>17.08.2022 11:50:15</t>
  </si>
  <si>
    <t>17.08.2022 11:50:16</t>
  </si>
  <si>
    <t>17.08.2022 11:50:18</t>
  </si>
  <si>
    <t>17.08.2022 11:50:19</t>
  </si>
  <si>
    <t>17.08.2022 11:50:20</t>
  </si>
  <si>
    <t>17.08.2022 11:50:33</t>
  </si>
  <si>
    <t>17.08.2022 11:50:35</t>
  </si>
  <si>
    <t>17.08.2022 11:50:36</t>
  </si>
  <si>
    <t>17.08.2022 11:50:38</t>
  </si>
  <si>
    <t>17.08.2022 11:50:39</t>
  </si>
  <si>
    <t>17.08.2022 11:50:41</t>
  </si>
  <si>
    <t>17.08.2022 11:50:42</t>
  </si>
  <si>
    <t>17.08.2022 11:50:44</t>
  </si>
  <si>
    <t>17.08.2022 11:51:45</t>
  </si>
  <si>
    <t>17.08.2022 11:51:47</t>
  </si>
  <si>
    <t>17.08.2022 11:51:50</t>
  </si>
  <si>
    <t>17.08.2022 11:51:51</t>
  </si>
  <si>
    <t>17.08.2022 11:51:52</t>
  </si>
  <si>
    <t>17.08.2022 11:51:55</t>
  </si>
  <si>
    <t>17.08.2022 11:51:57</t>
  </si>
  <si>
    <t>17.08.2022 11:51:58</t>
  </si>
  <si>
    <t>17.08.2022 11:52:00</t>
  </si>
  <si>
    <t>17.08.2022 11:52:01</t>
  </si>
  <si>
    <t>17.08.2022 11:52:03</t>
  </si>
  <si>
    <t>17.08.2022 11:52:04</t>
  </si>
  <si>
    <t>17.08.2022 11:52:06</t>
  </si>
  <si>
    <t>17.08.2022 11:52:07</t>
  </si>
  <si>
    <t>17.08.2022 11:52:08</t>
  </si>
  <si>
    <t>17.08.2022 11:52:09</t>
  </si>
  <si>
    <t>17.08.2022 11:52:11</t>
  </si>
  <si>
    <t>17.08.2022 11:52:15</t>
  </si>
  <si>
    <t>17.08.2022 11:52:18</t>
  </si>
  <si>
    <t>17.08.2022 11:52:19</t>
  </si>
  <si>
    <t>17.08.2022 11:52:21</t>
  </si>
  <si>
    <t>17.08.2022 11:52:22</t>
  </si>
  <si>
    <t>17.08.2022 11:52:24</t>
  </si>
  <si>
    <t>17.08.2022 11:52:25</t>
  </si>
  <si>
    <t>17.08.2022 11:52:27</t>
  </si>
  <si>
    <t>17.08.2022 11:52:28</t>
  </si>
  <si>
    <t>17.08.2022 11:52:30</t>
  </si>
  <si>
    <t>17.08.2022 11:52:31</t>
  </si>
  <si>
    <t>17.08.2022 11:52:37</t>
  </si>
  <si>
    <t>17.08.2022 11:52:39</t>
  </si>
  <si>
    <t>17.08.2022 11:52:40</t>
  </si>
  <si>
    <t>17.08.2022 11:52:41</t>
  </si>
  <si>
    <t>17.08.2022 11:52:43</t>
  </si>
  <si>
    <t>17.08.2022 11:52:44</t>
  </si>
  <si>
    <t>17.08.2022 11:52:45</t>
  </si>
  <si>
    <t>17.08.2022 11:52:46</t>
  </si>
  <si>
    <t>17.08.2022 11:52:48</t>
  </si>
  <si>
    <t>17.08.2022 11:52:49</t>
  </si>
  <si>
    <t>17.08.2022 11:53:05</t>
  </si>
  <si>
    <t>17.08.2022 11:53:07</t>
  </si>
  <si>
    <t>17.08.2022 11:53:08</t>
  </si>
  <si>
    <t>17.08.2022 11:53:10</t>
  </si>
  <si>
    <t>17.08.2022 11:53:11</t>
  </si>
  <si>
    <t>17.08.2022 11:53:37</t>
  </si>
  <si>
    <t>17.08.2022 11:53:41</t>
  </si>
  <si>
    <t>17.08.2022 11:53:43</t>
  </si>
  <si>
    <t>17.08.2022 11:53:45</t>
  </si>
  <si>
    <t>17.08.2022 11:54:11</t>
  </si>
  <si>
    <t>17.08.2022 11:54:12</t>
  </si>
  <si>
    <t>17.08.2022 11:54:14</t>
  </si>
  <si>
    <t>17.08.2022 11:54:17</t>
  </si>
  <si>
    <t>17.08.2022 11:54:18</t>
  </si>
  <si>
    <t>17.08.2022 11:54:20</t>
  </si>
  <si>
    <t>17.08.2022 11:54:21</t>
  </si>
  <si>
    <t>17.08.2022 11:54:51</t>
  </si>
  <si>
    <t>17.08.2022 11:54:53</t>
  </si>
  <si>
    <t>17.08.2022 11:54:54</t>
  </si>
  <si>
    <t>17.08.2022 11:54:56</t>
  </si>
  <si>
    <t>17.08.2022 11:54:57</t>
  </si>
  <si>
    <t>17.08.2022 11:54:59</t>
  </si>
  <si>
    <t>17.08.2022 11:55:00</t>
  </si>
  <si>
    <t>17.08.2022 11:55:13</t>
  </si>
  <si>
    <t>17.08.2022 11:55:15</t>
  </si>
  <si>
    <t>17.08.2022 11:55:16</t>
  </si>
  <si>
    <t>17.08.2022 11:55:17</t>
  </si>
  <si>
    <t>17.08.2022 11:55:19</t>
  </si>
  <si>
    <t>17.08.2022 11:55:20</t>
  </si>
  <si>
    <t>17.08.2022 11:55:21</t>
  </si>
  <si>
    <t>17.08.2022 11:55:27</t>
  </si>
  <si>
    <t>17.08.2022 11:55:28</t>
  </si>
  <si>
    <t>17.08.2022 11:55:30</t>
  </si>
  <si>
    <t>17.08.2022 11:55:31</t>
  </si>
  <si>
    <t>17.08.2022 11:55:32</t>
  </si>
  <si>
    <t>17.08.2022 11:55:34</t>
  </si>
  <si>
    <t>17.08.2022 11:55:35</t>
  </si>
  <si>
    <t>17.08.2022 11:55:36</t>
  </si>
  <si>
    <t>17.08.2022 11:55:37</t>
  </si>
  <si>
    <t>17.08.2022 11:55:51</t>
  </si>
  <si>
    <t>17.08.2022 11:55:54</t>
  </si>
  <si>
    <t>17.08.2022 11:55:55</t>
  </si>
  <si>
    <t>17.08.2022 11:55:57</t>
  </si>
  <si>
    <t>17.08.2022 11:55:58</t>
  </si>
  <si>
    <t>17.08.2022 11:56:00</t>
  </si>
  <si>
    <t>17.08.2022 11:56:18</t>
  </si>
  <si>
    <t>17.08.2022 11:56:19</t>
  </si>
  <si>
    <t>17.08.2022 11:56:21</t>
  </si>
  <si>
    <t>17.08.2022 11:56:22</t>
  </si>
  <si>
    <t>17.08.2022 11:56:24</t>
  </si>
  <si>
    <t>17.08.2022 11:56:25</t>
  </si>
  <si>
    <t>17.08.2022 11:56:27</t>
  </si>
  <si>
    <t>17.08.2022 11:56:28</t>
  </si>
  <si>
    <t>17.08.2022 11:56:30</t>
  </si>
  <si>
    <t>17.08.2022 11:56:31</t>
  </si>
  <si>
    <t>17.08.2022 11:57:21</t>
  </si>
  <si>
    <t>17.08.2022 11:57:22</t>
  </si>
  <si>
    <t>17.08.2022 11:57:24</t>
  </si>
  <si>
    <t>17.08.2022 11:57:25</t>
  </si>
  <si>
    <t>17.08.2022 11:57:27</t>
  </si>
  <si>
    <t>17.08.2022 11:57:28</t>
  </si>
  <si>
    <t>17.08.2022 11:57:30</t>
  </si>
  <si>
    <t>17.08.2022 11:57:31</t>
  </si>
  <si>
    <t>17.08.2022 11:57:33</t>
  </si>
  <si>
    <t>17.08.2022 11:57:39</t>
  </si>
  <si>
    <t>17.08.2022 11:57:40</t>
  </si>
  <si>
    <t>17.08.2022 11:57:42</t>
  </si>
  <si>
    <t>17.08.2022 11:57:43</t>
  </si>
  <si>
    <t>17.08.2022 11:57:45</t>
  </si>
  <si>
    <t>17.08.2022 11:57:46</t>
  </si>
  <si>
    <t>17.08.2022 11:57:48</t>
  </si>
  <si>
    <t>17.08.2022 11:57:49</t>
  </si>
  <si>
    <t>17.08.2022 11:57:51</t>
  </si>
  <si>
    <t>17.08.2022 11:57:52</t>
  </si>
  <si>
    <t>17.08.2022 11:57:54</t>
  </si>
  <si>
    <t>17.08.2022 11:57:55</t>
  </si>
  <si>
    <t>17.08.2022 11:58:20</t>
  </si>
  <si>
    <t>17.08.2022 11:58:22</t>
  </si>
  <si>
    <t>17.08.2022 11:58:23</t>
  </si>
  <si>
    <t>17.08.2022 11:58:25</t>
  </si>
  <si>
    <t>17.08.2022 11:58:26</t>
  </si>
  <si>
    <t>17.08.2022 11:59:11</t>
  </si>
  <si>
    <t>17.08.2022 11:59:13</t>
  </si>
  <si>
    <t>17.08.2022 11:59:14</t>
  </si>
  <si>
    <t>17.08.2022 11:59:15</t>
  </si>
  <si>
    <t>17.08.2022 11:59:17</t>
  </si>
  <si>
    <t>17.08.2022 11:59:18</t>
  </si>
  <si>
    <t>17.08.2022 11:59:21</t>
  </si>
  <si>
    <t>17.08.2022 11:59:22</t>
  </si>
  <si>
    <t>17.08.2022 11:59:24</t>
  </si>
  <si>
    <t>17.08.2022 11:59:25</t>
  </si>
  <si>
    <t>17.08.2022 11:59:28</t>
  </si>
  <si>
    <t>17.08.2022 11:59:30</t>
  </si>
  <si>
    <t>17.08.2022 11:59:31</t>
  </si>
  <si>
    <t>17.08.2022 11:59:33</t>
  </si>
  <si>
    <t>17.08.2022 11:59:34</t>
  </si>
  <si>
    <t>17.08.2022 11:59:37</t>
  </si>
  <si>
    <t>17.08.2022 11:59:38</t>
  </si>
  <si>
    <t>17.08.2022 11:59:40</t>
  </si>
  <si>
    <t>17.08.2022 11:59:42</t>
  </si>
  <si>
    <t>17.08.2022 11:59:45</t>
  </si>
  <si>
    <t>17.08.2022 11:59:47</t>
  </si>
  <si>
    <t>17.08.2022 11:59:48</t>
  </si>
  <si>
    <t>17.08.2022 11:59:50</t>
  </si>
  <si>
    <t>17.08.2022 11:59:51</t>
  </si>
  <si>
    <t>17.08.2022 11:59:54</t>
  </si>
  <si>
    <t>17.08.2022 11:59:56</t>
  </si>
  <si>
    <t>17.08.2022 11:59:57</t>
  </si>
  <si>
    <t>17.08.2022 11:59:59</t>
  </si>
  <si>
    <t>17.08.2022 12:00:00</t>
  </si>
  <si>
    <t>17.08.2022 12:00:01</t>
  </si>
  <si>
    <t>17.08.2022 12:00:02</t>
  </si>
  <si>
    <t>17.08.2022 12:00:04</t>
  </si>
  <si>
    <t>17.08.2022 12:01:32</t>
  </si>
  <si>
    <t>17.08.2022 12:01:33</t>
  </si>
  <si>
    <t>17.08.2022 12:01:35</t>
  </si>
  <si>
    <t>17.08.2022 12:01:36</t>
  </si>
  <si>
    <t>17.08.2022 12:01:37</t>
  </si>
  <si>
    <t>17.08.2022 12:01:38</t>
  </si>
  <si>
    <t>17.08.2022 12:01:41</t>
  </si>
  <si>
    <t>17.08.2022 12:01:44</t>
  </si>
  <si>
    <t>17.08.2022 12:02:03</t>
  </si>
  <si>
    <t>17.08.2022 12:02:05</t>
  </si>
  <si>
    <t>17.08.2022 12:02:06</t>
  </si>
  <si>
    <t>17.08.2022 12:02:08</t>
  </si>
  <si>
    <t>17.08.2022 12:02:09</t>
  </si>
  <si>
    <t>17.08.2022 12:02:20</t>
  </si>
  <si>
    <t>17.08.2022 12:02:21</t>
  </si>
  <si>
    <t>17.08.2022 12:02:22</t>
  </si>
  <si>
    <t>17.08.2022 12:02:24</t>
  </si>
  <si>
    <t>17.08.2022 12:02:26</t>
  </si>
  <si>
    <t>17.08.2022 12:02:28</t>
  </si>
  <si>
    <t>17.08.2022 12:02:29</t>
  </si>
  <si>
    <t>17.08.2022 12:02:31</t>
  </si>
  <si>
    <t>17.08.2022 12:02:32</t>
  </si>
  <si>
    <t>17.08.2022 12:02:34</t>
  </si>
  <si>
    <t>17.08.2022 12:02:43</t>
  </si>
  <si>
    <t>17.08.2022 12:02:46</t>
  </si>
  <si>
    <t>17.08.2022 12:02:47</t>
  </si>
  <si>
    <t>17.08.2022 12:02:49</t>
  </si>
  <si>
    <t>17.08.2022 12:02:50</t>
  </si>
  <si>
    <t>17.08.2022 12:02:53</t>
  </si>
  <si>
    <t>17.08.2022 12:03:50</t>
  </si>
  <si>
    <t>17.08.2022 12:03:53</t>
  </si>
  <si>
    <t>17.08.2022 12:03:55</t>
  </si>
  <si>
    <t>17.08.2022 12:03:56</t>
  </si>
  <si>
    <t>17.08.2022 12:03:58</t>
  </si>
  <si>
    <t>17.08.2022 12:03:59</t>
  </si>
  <si>
    <t>17.08.2022 12:04:01</t>
  </si>
  <si>
    <t>17.08.2022 12:04:14</t>
  </si>
  <si>
    <t>17.08.2022 12:04:16</t>
  </si>
  <si>
    <t>17.08.2022 12:04:17</t>
  </si>
  <si>
    <t>17.08.2022 12:04:18</t>
  </si>
  <si>
    <t>17.08.2022 12:04:19</t>
  </si>
  <si>
    <t>17.08.2022 12:04:21</t>
  </si>
  <si>
    <t>17.08.2022 12:04:22</t>
  </si>
  <si>
    <t>17.08.2022 12:04:28</t>
  </si>
  <si>
    <t>17.08.2022 12:04:31</t>
  </si>
  <si>
    <t>17.08.2022 12:04:32</t>
  </si>
  <si>
    <t>17.08.2022 12:04:33</t>
  </si>
  <si>
    <t>17.08.2022 12:04:35</t>
  </si>
  <si>
    <t>17.08.2022 12:04:36</t>
  </si>
  <si>
    <t>17.08.2022 12:04:37</t>
  </si>
  <si>
    <t>17.08.2022 12:04:40</t>
  </si>
  <si>
    <t>17.08.2022 12:04:43</t>
  </si>
  <si>
    <t>17.08.2022 12:04:44</t>
  </si>
  <si>
    <t>17.08.2022 12:04:46</t>
  </si>
  <si>
    <t>17.08.2022 12:04:47</t>
  </si>
  <si>
    <t>17.08.2022 12:04:49</t>
  </si>
  <si>
    <t>17.08.2022 12:05:01</t>
  </si>
  <si>
    <t>17.08.2022 12:05:02</t>
  </si>
  <si>
    <t>17.08.2022 12:05:04</t>
  </si>
  <si>
    <t>17.08.2022 12:05:05</t>
  </si>
  <si>
    <t>17.08.2022 12:05:06</t>
  </si>
  <si>
    <t>17.08.2022 12:05:07</t>
  </si>
  <si>
    <t>17.08.2022 12:05:09</t>
  </si>
  <si>
    <t>17.08.2022 12:05:10</t>
  </si>
  <si>
    <t>17.08.2022 12:05:38</t>
  </si>
  <si>
    <t>17.08.2022 12:05:40</t>
  </si>
  <si>
    <t>17.08.2022 12:05:41</t>
  </si>
  <si>
    <t>17.08.2022 12:05:42</t>
  </si>
  <si>
    <t>17.08.2022 12:05:43</t>
  </si>
  <si>
    <t>17.08.2022 12:05:45</t>
  </si>
  <si>
    <t>17.08.2022 12:05:46</t>
  </si>
  <si>
    <t>17.08.2022 12:05:47</t>
  </si>
  <si>
    <t>17.08.2022 12:06:00</t>
  </si>
  <si>
    <t>17.08.2022 12:06:02</t>
  </si>
  <si>
    <t>17.08.2022 12:06:03</t>
  </si>
  <si>
    <t>17.08.2022 12:06:05</t>
  </si>
  <si>
    <t>17.08.2022 12:06:06</t>
  </si>
  <si>
    <t>17.08.2022 12:06:08</t>
  </si>
  <si>
    <t>17.08.2022 12:06:09</t>
  </si>
  <si>
    <t>17.08.2022 12:06:11</t>
  </si>
  <si>
    <t>17.08.2022 12:06:12</t>
  </si>
  <si>
    <t>17.08.2022 12:06:14</t>
  </si>
  <si>
    <t>17.08.2022 12:07:05</t>
  </si>
  <si>
    <t>17.08.2022 12:07:06</t>
  </si>
  <si>
    <t>17.08.2022 12:07:08</t>
  </si>
  <si>
    <t>17.08.2022 12:07:09</t>
  </si>
  <si>
    <t>17.08.2022 12:07:11</t>
  </si>
  <si>
    <t>17.08.2022 12:07:12</t>
  </si>
  <si>
    <t>17.08.2022 12:07:14</t>
  </si>
  <si>
    <t>17.08.2022 12:07:15</t>
  </si>
  <si>
    <t>17.08.2022 12:07:17</t>
  </si>
  <si>
    <t>17.08.2022 12:07:18</t>
  </si>
  <si>
    <t>17.08.2022 12:07:23</t>
  </si>
  <si>
    <t>17.08.2022 12:08:06</t>
  </si>
  <si>
    <t>17.08.2022 12:08:08</t>
  </si>
  <si>
    <t>17.08.2022 12:08:09</t>
  </si>
  <si>
    <t>17.08.2022 12:08:10</t>
  </si>
  <si>
    <t>17.08.2022 12:08:11</t>
  </si>
  <si>
    <t>17.08.2022 12:08:13</t>
  </si>
  <si>
    <t>17.08.2022 12:09:00</t>
  </si>
  <si>
    <t>17.08.2022 12:09:02</t>
  </si>
  <si>
    <t>17.08.2022 12:09:03</t>
  </si>
  <si>
    <t>17.08.2022 12:09:04</t>
  </si>
  <si>
    <t>17.08.2022 12:09:06</t>
  </si>
  <si>
    <t>17.08.2022 12:09:08</t>
  </si>
  <si>
    <t>17.08.2022 12:09:10</t>
  </si>
  <si>
    <t>17.08.2022 12:09:11</t>
  </si>
  <si>
    <t>17.08.2022 12:09:12</t>
  </si>
  <si>
    <t>17.08.2022 12:09:14</t>
  </si>
  <si>
    <t>17.08.2022 12:09:15</t>
  </si>
  <si>
    <t>17.08.2022 12:09:52</t>
  </si>
  <si>
    <t>17.08.2022 12:09:54</t>
  </si>
  <si>
    <t>17.08.2022 12:09:55</t>
  </si>
  <si>
    <t>17.08.2022 12:09:57</t>
  </si>
  <si>
    <t>17.08.2022 12:09:58</t>
  </si>
  <si>
    <t>17.08.2022 12:10:00</t>
  </si>
  <si>
    <t>17.08.2022 12:10:01</t>
  </si>
  <si>
    <t>17.08.2022 12:10:03</t>
  </si>
  <si>
    <t>17.08.2022 12:10:04</t>
  </si>
  <si>
    <t>17.08.2022 12:10:06</t>
  </si>
  <si>
    <t>17.08.2022 12:10:15</t>
  </si>
  <si>
    <t>17.08.2022 12:10:16</t>
  </si>
  <si>
    <t>17.08.2022 12:10:18</t>
  </si>
  <si>
    <t>17.08.2022 12:10:19</t>
  </si>
  <si>
    <t>17.08.2022 12:11:04</t>
  </si>
  <si>
    <t>17.08.2022 12:11:06</t>
  </si>
  <si>
    <t>17.08.2022 12:11:07</t>
  </si>
  <si>
    <t>17.08.2022 12:11:09</t>
  </si>
  <si>
    <t>17.08.2022 12:11:10</t>
  </si>
  <si>
    <t>17.08.2022 12:11:12</t>
  </si>
  <si>
    <t>17.08.2022 12:11:13</t>
  </si>
  <si>
    <t>17.08.2022 12:11:15</t>
  </si>
  <si>
    <t>17.08.2022 12:12:49</t>
  </si>
  <si>
    <t>17.08.2022 12:12:50</t>
  </si>
  <si>
    <t>17.08.2022 12:12:52</t>
  </si>
  <si>
    <t>17.08.2022 12:12:53</t>
  </si>
  <si>
    <t>17.08.2022 12:12:55</t>
  </si>
  <si>
    <t>17.08.2022 12:13:05</t>
  </si>
  <si>
    <t>17.08.2022 12:13:07</t>
  </si>
  <si>
    <t>17.08.2022 12:13:08</t>
  </si>
  <si>
    <t>17.08.2022 12:13:09</t>
  </si>
  <si>
    <t>17.08.2022 12:13:11</t>
  </si>
  <si>
    <t>17.08.2022 12:13:12</t>
  </si>
  <si>
    <t>17.08.2022 12:13:13</t>
  </si>
  <si>
    <t>17.08.2022 12:13:14</t>
  </si>
  <si>
    <t>17.08.2022 12:13:16</t>
  </si>
  <si>
    <t>17.08.2022 12:13:17</t>
  </si>
  <si>
    <t>17.08.2022 12:13:18</t>
  </si>
  <si>
    <t>17.08.2022 12:13:25</t>
  </si>
  <si>
    <t>17.08.2022 12:13:27</t>
  </si>
  <si>
    <t>17.08.2022 12:13:28</t>
  </si>
  <si>
    <t>17.08.2022 12:13:29</t>
  </si>
  <si>
    <t>17.08.2022 12:13:31</t>
  </si>
  <si>
    <t>17.08.2022 12:13:32</t>
  </si>
  <si>
    <t>17.08.2022 12:13:33</t>
  </si>
  <si>
    <t>17.08.2022 12:13:39</t>
  </si>
  <si>
    <t>17.08.2022 12:13:42</t>
  </si>
  <si>
    <t>17.08.2022 12:13:44</t>
  </si>
  <si>
    <t>17.08.2022 12:13:45</t>
  </si>
  <si>
    <t>17.08.2022 12:13:47</t>
  </si>
  <si>
    <t>17.08.2022 12:14:20</t>
  </si>
  <si>
    <t>17.08.2022 12:14:21</t>
  </si>
  <si>
    <t>17.08.2022 12:14:23</t>
  </si>
  <si>
    <t>17.08.2022 12:14:24</t>
  </si>
  <si>
    <t>17.08.2022 12:14:26</t>
  </si>
  <si>
    <t>17.08.2022 12:16:27</t>
  </si>
  <si>
    <t>17.08.2022 12:16:29</t>
  </si>
  <si>
    <t>17.08.2022 12:16:30</t>
  </si>
  <si>
    <t>17.08.2022 12:16:32</t>
  </si>
  <si>
    <t>17.08.2022 12:16:33</t>
  </si>
  <si>
    <t>17.08.2022 12:16:35</t>
  </si>
  <si>
    <t>17.08.2022 12:16:45</t>
  </si>
  <si>
    <t>17.08.2022 12:16:50</t>
  </si>
  <si>
    <t>17.08.2022 12:16:51</t>
  </si>
  <si>
    <t>17.08.2022 12:16:53</t>
  </si>
  <si>
    <t>17.08.2022 12:16:56</t>
  </si>
  <si>
    <t>17.08.2022 12:16:57</t>
  </si>
  <si>
    <t>17.08.2022 12:17:05</t>
  </si>
  <si>
    <t>17.08.2022 12:17:06</t>
  </si>
  <si>
    <t>17.08.2022 12:17:07</t>
  </si>
  <si>
    <t>17.08.2022 12:17:08</t>
  </si>
  <si>
    <t>17.08.2022 12:17:10</t>
  </si>
  <si>
    <t>17.08.2022 12:17:11</t>
  </si>
  <si>
    <t>17.08.2022 12:17:14</t>
  </si>
  <si>
    <t>17.08.2022 12:17:27</t>
  </si>
  <si>
    <t>17.08.2022 12:17:30</t>
  </si>
  <si>
    <t>17.08.2022 12:17:32</t>
  </si>
  <si>
    <t>17.08.2022 12:17:33</t>
  </si>
  <si>
    <t>17.08.2022 12:17:35</t>
  </si>
  <si>
    <t>17.08.2022 12:17:36</t>
  </si>
  <si>
    <t>17.08.2022 12:18:09</t>
  </si>
  <si>
    <t>17.08.2022 12:18:12</t>
  </si>
  <si>
    <t>17.08.2022 12:18:14</t>
  </si>
  <si>
    <t>17.08.2022 12:18:15</t>
  </si>
  <si>
    <t>17.08.2022 12:18:17</t>
  </si>
  <si>
    <t>17.08.2022 12:18:18</t>
  </si>
  <si>
    <t>17.08.2022 12:18:20</t>
  </si>
  <si>
    <t>17.08.2022 12:18:21</t>
  </si>
  <si>
    <t>17.08.2022 12:18:23</t>
  </si>
  <si>
    <t>17.08.2022 12:18:24</t>
  </si>
  <si>
    <t>17.08.2022 12:18:26</t>
  </si>
  <si>
    <t>17.08.2022 12:18:27</t>
  </si>
  <si>
    <t>17.08.2022 12:18:35</t>
  </si>
  <si>
    <t>17.08.2022 12:18:36</t>
  </si>
  <si>
    <t>17.08.2022 12:18:37</t>
  </si>
  <si>
    <t>17.08.2022 12:18:39</t>
  </si>
  <si>
    <t>17.08.2022 12:18:40</t>
  </si>
  <si>
    <t>17.08.2022 12:18:41</t>
  </si>
  <si>
    <t>17.08.2022 12:18:42</t>
  </si>
  <si>
    <t>17.08.2022 12:18:44</t>
  </si>
  <si>
    <t>17.08.2022 12:18:45</t>
  </si>
  <si>
    <t>17.08.2022 12:18:46</t>
  </si>
  <si>
    <t>17.08.2022 12:18:47</t>
  </si>
  <si>
    <t>17.08.2022 12:18:55</t>
  </si>
  <si>
    <t>17.08.2022 12:18:56</t>
  </si>
  <si>
    <t>17.08.2022 12:18:58</t>
  </si>
  <si>
    <t>17.08.2022 12:18:59</t>
  </si>
  <si>
    <t>17.08.2022 12:19:01</t>
  </si>
  <si>
    <t>17.08.2022 12:19:02</t>
  </si>
  <si>
    <t>17.08.2022 12:19:05</t>
  </si>
  <si>
    <t>17.08.2022 12:19:11</t>
  </si>
  <si>
    <t>17.08.2022 12:19:13</t>
  </si>
  <si>
    <t>17.08.2022 12:19:14</t>
  </si>
  <si>
    <t>17.08.2022 12:19:15</t>
  </si>
  <si>
    <t>17.08.2022 12:19:16</t>
  </si>
  <si>
    <t>17.08.2022 12:19:18</t>
  </si>
  <si>
    <t>17.08.2022 12:19:19</t>
  </si>
  <si>
    <t>17.08.2022 12:19:20</t>
  </si>
  <si>
    <t>17.08.2022 12:19:39</t>
  </si>
  <si>
    <t>17.08.2022 12:19:42</t>
  </si>
  <si>
    <t>17.08.2022 12:19:44</t>
  </si>
  <si>
    <t>17.08.2022 12:19:45</t>
  </si>
  <si>
    <t>17.08.2022 12:19:47</t>
  </si>
  <si>
    <t>17.08.2022 12:20:03</t>
  </si>
  <si>
    <t>17.08.2022 12:20:05</t>
  </si>
  <si>
    <t>17.08.2022 12:20:06</t>
  </si>
  <si>
    <t>17.08.2022 12:20:08</t>
  </si>
  <si>
    <t>17.08.2022 12:20:09</t>
  </si>
  <si>
    <t>17.08.2022 12:20:11</t>
  </si>
  <si>
    <t>17.08.2022 12:20:12</t>
  </si>
  <si>
    <t>17.08.2022 12:20:18</t>
  </si>
  <si>
    <t>17.08.2022 12:20:38</t>
  </si>
  <si>
    <t>17.08.2022 12:20:39</t>
  </si>
  <si>
    <t>17.08.2022 12:20:41</t>
  </si>
  <si>
    <t>17.08.2022 12:20:42</t>
  </si>
  <si>
    <t>17.08.2022 12:20:43</t>
  </si>
  <si>
    <t>17.08.2022 12:20:44</t>
  </si>
  <si>
    <t>17.08.2022 12:20:46</t>
  </si>
  <si>
    <t>17.08.2022 12:21:03</t>
  </si>
  <si>
    <t>17.08.2022 12:21:05</t>
  </si>
  <si>
    <t>17.08.2022 12:21:06</t>
  </si>
  <si>
    <t>17.08.2022 12:21:07</t>
  </si>
  <si>
    <t>17.08.2022 12:21:08</t>
  </si>
  <si>
    <t>17.08.2022 12:21:10</t>
  </si>
  <si>
    <t>17.08.2022 12:21:11</t>
  </si>
  <si>
    <t>17.08.2022 12:21:30</t>
  </si>
  <si>
    <t>17.08.2022 12:21:32</t>
  </si>
  <si>
    <t>17.08.2022 12:21:33</t>
  </si>
  <si>
    <t>17.08.2022 12:21:34</t>
  </si>
  <si>
    <t>17.08.2022 12:21:35</t>
  </si>
  <si>
    <t>17.08.2022 12:21:38</t>
  </si>
  <si>
    <t>17.08.2022 12:22:01</t>
  </si>
  <si>
    <t>17.08.2022 12:22:02</t>
  </si>
  <si>
    <t>17.08.2022 12:22:03</t>
  </si>
  <si>
    <t>17.08.2022 12:22:05</t>
  </si>
  <si>
    <t>17.08.2022 12:22:06</t>
  </si>
  <si>
    <t>17.08.2022 12:22:07</t>
  </si>
  <si>
    <t>17.08.2022 12:22:56</t>
  </si>
  <si>
    <t>17.08.2022 12:22:58</t>
  </si>
  <si>
    <t>17.08.2022 12:22:59</t>
  </si>
  <si>
    <t>17.08.2022 12:23:01</t>
  </si>
  <si>
    <t>17.08.2022 12:23:02</t>
  </si>
  <si>
    <t>17.08.2022 12:23:04</t>
  </si>
  <si>
    <t>17.08.2022 12:23:47</t>
  </si>
  <si>
    <t>17.08.2022 12:23:49</t>
  </si>
  <si>
    <t>17.08.2022 12:23:50</t>
  </si>
  <si>
    <t>17.08.2022 12:23:51</t>
  </si>
  <si>
    <t>17.08.2022 12:24:12</t>
  </si>
  <si>
    <t>17.08.2022 12:24:14</t>
  </si>
  <si>
    <t>17.08.2022 12:24:15</t>
  </si>
  <si>
    <t>17.08.2022 12:24:17</t>
  </si>
  <si>
    <t>17.08.2022 12:24:18</t>
  </si>
  <si>
    <t>17.08.2022 12:24:20</t>
  </si>
  <si>
    <t>17.08.2022 12:24:30</t>
  </si>
  <si>
    <t>17.08.2022 12:24:32</t>
  </si>
  <si>
    <t>17.08.2022 12:24:33</t>
  </si>
  <si>
    <t>17.08.2022 12:24:34</t>
  </si>
  <si>
    <t>17.08.2022 12:24:35</t>
  </si>
  <si>
    <t>17.08.2022 12:24:37</t>
  </si>
  <si>
    <t>17.08.2022 12:24:38</t>
  </si>
  <si>
    <t>17.08.2022 12:24:39</t>
  </si>
  <si>
    <t>17.08.2022 12:24:40</t>
  </si>
  <si>
    <t>17.08.2022 12:24:42</t>
  </si>
  <si>
    <t>17.08.2022 12:24:43</t>
  </si>
  <si>
    <t>17.08.2022 12:24:46</t>
  </si>
  <si>
    <t>17.08.2022 12:24:53</t>
  </si>
  <si>
    <t>17.08.2022 12:24:55</t>
  </si>
  <si>
    <t>17.08.2022 12:24:56</t>
  </si>
  <si>
    <t>17.08.2022 12:24:58</t>
  </si>
  <si>
    <t>17.08.2022 12:24:59</t>
  </si>
  <si>
    <t>17.08.2022 12:25:02</t>
  </si>
  <si>
    <t>17.08.2022 12:25:04</t>
  </si>
  <si>
    <t>17.08.2022 12:25:05</t>
  </si>
  <si>
    <t>17.08.2022 12:26:14</t>
  </si>
  <si>
    <t>17.08.2022 12:26:15</t>
  </si>
  <si>
    <t>17.08.2022 12:26:32</t>
  </si>
  <si>
    <t>17.08.2022 12:26:33</t>
  </si>
  <si>
    <t>17.08.2022 12:26:35</t>
  </si>
  <si>
    <t>17.08.2022 12:26:36</t>
  </si>
  <si>
    <t>17.08.2022 12:26:38</t>
  </si>
  <si>
    <t>17.08.2022 12:26:39</t>
  </si>
  <si>
    <t>17.08.2022 12:26:41</t>
  </si>
  <si>
    <t>17.08.2022 12:26:42</t>
  </si>
  <si>
    <t>17.08.2022 12:26:44</t>
  </si>
  <si>
    <t>17.08.2022 12:26:48</t>
  </si>
  <si>
    <t>17.08.2022 12:27:49</t>
  </si>
  <si>
    <t>17.08.2022 12:27:51</t>
  </si>
  <si>
    <t>17.08.2022 12:27:52</t>
  </si>
  <si>
    <t>17.08.2022 12:27:54</t>
  </si>
  <si>
    <t>17.08.2022 12:27:55</t>
  </si>
  <si>
    <t>17.08.2022 12:27:57</t>
  </si>
  <si>
    <t>17.08.2022 12:27:58</t>
  </si>
  <si>
    <t>17.08.2022 12:28:55</t>
  </si>
  <si>
    <t>17.08.2022 12:28:57</t>
  </si>
  <si>
    <t>17.08.2022 12:28:58</t>
  </si>
  <si>
    <t>17.08.2022 12:29:00</t>
  </si>
  <si>
    <t>17.08.2022 12:29:01</t>
  </si>
  <si>
    <t>17.08.2022 12:30:01</t>
  </si>
  <si>
    <t>17.08.2022 12:30:03</t>
  </si>
  <si>
    <t>17.08.2022 12:30:04</t>
  </si>
  <si>
    <t>17.08.2022 12:30:05</t>
  </si>
  <si>
    <t>17.08.2022 12:30:06</t>
  </si>
  <si>
    <t>17.08.2022 12:30:42</t>
  </si>
  <si>
    <t>17.08.2022 12:30:45</t>
  </si>
  <si>
    <t>17.08.2022 12:30:47</t>
  </si>
  <si>
    <t>17.08.2022 12:30:48</t>
  </si>
  <si>
    <t>17.08.2022 12:30:50</t>
  </si>
  <si>
    <t>17.08.2022 12:30:51</t>
  </si>
  <si>
    <t>17.08.2022 12:31:03</t>
  </si>
  <si>
    <t>17.08.2022 12:31:05</t>
  </si>
  <si>
    <t>17.08.2022 12:31:06</t>
  </si>
  <si>
    <t>17.08.2022 12:31:08</t>
  </si>
  <si>
    <t>17.08.2022 12:31:09</t>
  </si>
  <si>
    <t>17.08.2022 12:31:11</t>
  </si>
  <si>
    <t>17.08.2022 12:31:12</t>
  </si>
  <si>
    <t>17.08.2022 12:31:14</t>
  </si>
  <si>
    <t>17.08.2022 12:31:15</t>
  </si>
  <si>
    <t>17.08.2022 12:31:17</t>
  </si>
  <si>
    <t>17.08.2022 12:31:18</t>
  </si>
  <si>
    <t>17.08.2022 12:31:19</t>
  </si>
  <si>
    <t>17.08.2022 12:31:20</t>
  </si>
  <si>
    <t>17.08.2022 12:31:22</t>
  </si>
  <si>
    <t>17.08.2022 12:31:23</t>
  </si>
  <si>
    <t>17.08.2022 12:31:25</t>
  </si>
  <si>
    <t>17.08.2022 12:31:26</t>
  </si>
  <si>
    <t>17.08.2022 12:31:28</t>
  </si>
  <si>
    <t>17.08.2022 12:31:29</t>
  </si>
  <si>
    <t>17.08.2022 12:31:32</t>
  </si>
  <si>
    <t>17.08.2022 12:31:34</t>
  </si>
  <si>
    <t>17.08.2022 12:31:35</t>
  </si>
  <si>
    <t>17.08.2022 12:31:37</t>
  </si>
  <si>
    <t>17.08.2022 12:31:38</t>
  </si>
  <si>
    <t>17.08.2022 12:31:40</t>
  </si>
  <si>
    <t>17.08.2022 12:31:41</t>
  </si>
  <si>
    <t>17.08.2022 12:33:32</t>
  </si>
  <si>
    <t>17.08.2022 12:33:35</t>
  </si>
  <si>
    <t>17.08.2022 12:33:37</t>
  </si>
  <si>
    <t>17.08.2022 12:33:38</t>
  </si>
  <si>
    <t>17.08.2022 12:33:41</t>
  </si>
  <si>
    <t>17.08.2022 12:33:42</t>
  </si>
  <si>
    <t>17.08.2022 12:33:43</t>
  </si>
  <si>
    <t>17.08.2022 12:33:44</t>
  </si>
  <si>
    <t>17.08.2022 12:33:47</t>
  </si>
  <si>
    <t>17.08.2022 12:33:49</t>
  </si>
  <si>
    <t>17.08.2022 12:33:50</t>
  </si>
  <si>
    <t>17.08.2022 12:33:52</t>
  </si>
  <si>
    <t>17.08.2022 12:33:53</t>
  </si>
  <si>
    <t>17.08.2022 12:33:56</t>
  </si>
  <si>
    <t>17.08.2022 12:33:58</t>
  </si>
  <si>
    <t>17.08.2022 12:33:59</t>
  </si>
  <si>
    <t>17.08.2022 12:34:08</t>
  </si>
  <si>
    <t>17.08.2022 12:34:11</t>
  </si>
  <si>
    <t>17.08.2022 12:34:13</t>
  </si>
  <si>
    <t>17.08.2022 12:34:14</t>
  </si>
  <si>
    <t>17.08.2022 12:34:16</t>
  </si>
  <si>
    <t>17.08.2022 12:34:17</t>
  </si>
  <si>
    <t>17.08.2022 12:34:24</t>
  </si>
  <si>
    <t>17.08.2022 12:34:26</t>
  </si>
  <si>
    <t>17.08.2022 12:34:27</t>
  </si>
  <si>
    <t>17.08.2022 12:34:28</t>
  </si>
  <si>
    <t>17.08.2022 12:34:30</t>
  </si>
  <si>
    <t>17.08.2022 12:34:31</t>
  </si>
  <si>
    <t>17.08.2022 12:34:32</t>
  </si>
  <si>
    <t>17.08.2022 12:34:38</t>
  </si>
  <si>
    <t>17.08.2022 12:34:40</t>
  </si>
  <si>
    <t>17.08.2022 12:34:43</t>
  </si>
  <si>
    <t>17.08.2022 12:35:08</t>
  </si>
  <si>
    <t>17.08.2022 12:35:10</t>
  </si>
  <si>
    <t>17.08.2022 12:35:11</t>
  </si>
  <si>
    <t>17.08.2022 12:35:12</t>
  </si>
  <si>
    <t>17.08.2022 12:35:13</t>
  </si>
  <si>
    <t>17.08.2022 12:35:15</t>
  </si>
  <si>
    <t>17.08.2022 12:35:20</t>
  </si>
  <si>
    <t>17.08.2022 12:35:22</t>
  </si>
  <si>
    <t>17.08.2022 12:35:23</t>
  </si>
  <si>
    <t>17.08.2022 12:35:26</t>
  </si>
  <si>
    <t>17.08.2022 12:35:32</t>
  </si>
  <si>
    <t>17.08.2022 12:35:34</t>
  </si>
  <si>
    <t>17.08.2022 12:35:35</t>
  </si>
  <si>
    <t>17.08.2022 12:35:37</t>
  </si>
  <si>
    <t>17.08.2022 12:35:38</t>
  </si>
  <si>
    <t>17.08.2022 12:35:40</t>
  </si>
  <si>
    <t>17.08.2022 12:35:44</t>
  </si>
  <si>
    <t>17.08.2022 12:35:46</t>
  </si>
  <si>
    <t>17.08.2022 12:35:47</t>
  </si>
  <si>
    <t>17.08.2022 12:35:49</t>
  </si>
  <si>
    <t>17.08.2022 12:36:49</t>
  </si>
  <si>
    <t>17.08.2022 12:36:51</t>
  </si>
  <si>
    <t>17.08.2022 12:37:10</t>
  </si>
  <si>
    <t>17.08.2022 12:37:11</t>
  </si>
  <si>
    <t>17.08.2022 12:37:13</t>
  </si>
  <si>
    <t>17.08.2022 12:37:14</t>
  </si>
  <si>
    <t>17.08.2022 12:37:16</t>
  </si>
  <si>
    <t>17.08.2022 12:37:17</t>
  </si>
  <si>
    <t>17.08.2022 12:37:19</t>
  </si>
  <si>
    <t>17.08.2022 12:37:56</t>
  </si>
  <si>
    <t>17.08.2022 12:39:05</t>
  </si>
  <si>
    <t>17.08.2022 12:39:08</t>
  </si>
  <si>
    <t>17.08.2022 12:39:44</t>
  </si>
  <si>
    <t>17.08.2022 12:39:46</t>
  </si>
  <si>
    <t>17.08.2022 12:39:47</t>
  </si>
  <si>
    <t>17.08.2022 12:39:49</t>
  </si>
  <si>
    <t>17.08.2022 12:39:50</t>
  </si>
  <si>
    <t>17.08.2022 12:39:52</t>
  </si>
  <si>
    <t>17.08.2022 12:40:04</t>
  </si>
  <si>
    <t>17.08.2022 12:40:13</t>
  </si>
  <si>
    <t>17.08.2022 12:40:14</t>
  </si>
  <si>
    <t>17.08.2022 12:40:16</t>
  </si>
  <si>
    <t>17.08.2022 12:40:17</t>
  </si>
  <si>
    <t>17.08.2022 12:40:19</t>
  </si>
  <si>
    <t>17.08.2022 12:40:50</t>
  </si>
  <si>
    <t>17.08.2022 12:40:52</t>
  </si>
  <si>
    <t>17.08.2022 12:40:53</t>
  </si>
  <si>
    <t>17.08.2022 12:40:55</t>
  </si>
  <si>
    <t>17.08.2022 12:40:56</t>
  </si>
  <si>
    <t>17.08.2022 12:41:50</t>
  </si>
  <si>
    <t>17.08.2022 12:41:53</t>
  </si>
  <si>
    <t>17.08.2022 12:41:55</t>
  </si>
  <si>
    <t>17.08.2022 12:41:56</t>
  </si>
  <si>
    <t>17.08.2022 12:41:58</t>
  </si>
  <si>
    <t>17.08.2022 12:41:59</t>
  </si>
  <si>
    <t>17.08.2022 12:42:02</t>
  </si>
  <si>
    <t>17.08.2022 12:42:37</t>
  </si>
  <si>
    <t>17.08.2022 12:42:38</t>
  </si>
  <si>
    <t>17.08.2022 12:42:40</t>
  </si>
  <si>
    <t>17.08.2022 12:42:41</t>
  </si>
  <si>
    <t>17.08.2022 12:42:43</t>
  </si>
  <si>
    <t>17.08.2022 12:42:44</t>
  </si>
  <si>
    <t>17.08.2022 12:42:50</t>
  </si>
  <si>
    <t>17.08.2022 12:42:52</t>
  </si>
  <si>
    <t>17.08.2022 12:42:53</t>
  </si>
  <si>
    <t>17.08.2022 12:42:59</t>
  </si>
  <si>
    <t>17.08.2022 12:43:01</t>
  </si>
  <si>
    <t>17.08.2022 12:43:14</t>
  </si>
  <si>
    <t>17.08.2022 12:43:16</t>
  </si>
  <si>
    <t>17.08.2022 12:43:17</t>
  </si>
  <si>
    <t>17.08.2022 12:43:18</t>
  </si>
  <si>
    <t>17.08.2022 12:43:20</t>
  </si>
  <si>
    <t>17.08.2022 12:43:21</t>
  </si>
  <si>
    <t>17.08.2022 12:43:22</t>
  </si>
  <si>
    <t>17.08.2022 12:43:32</t>
  </si>
  <si>
    <t>17.08.2022 12:43:34</t>
  </si>
  <si>
    <t>17.08.2022 12:43:35</t>
  </si>
  <si>
    <t>17.08.2022 12:43:36</t>
  </si>
  <si>
    <t>17.08.2022 12:43:38</t>
  </si>
  <si>
    <t>17.08.2022 12:43:42</t>
  </si>
  <si>
    <t>17.08.2022 12:45:19</t>
  </si>
  <si>
    <t>17.08.2022 12:45:21</t>
  </si>
  <si>
    <t>17.08.2022 12:45:22</t>
  </si>
  <si>
    <t>17.08.2022 12:45:23</t>
  </si>
  <si>
    <t>17.08.2022 12:45:25</t>
  </si>
  <si>
    <t>17.08.2022 12:45:26</t>
  </si>
  <si>
    <t>17.08.2022 12:45:27</t>
  </si>
  <si>
    <t>17.08.2022 12:45:28</t>
  </si>
  <si>
    <t>17.08.2022 12:45:43</t>
  </si>
  <si>
    <t>17.08.2022 12:45:45</t>
  </si>
  <si>
    <t>17.08.2022 12:45:46</t>
  </si>
  <si>
    <t>17.08.2022 12:45:47</t>
  </si>
  <si>
    <t>17.08.2022 12:45:48</t>
  </si>
  <si>
    <t>17.08.2022 12:45:50</t>
  </si>
  <si>
    <t>17.08.2022 12:45:51</t>
  </si>
  <si>
    <t>17.08.2022 12:45:53</t>
  </si>
  <si>
    <t>17.08.2022 12:45:54</t>
  </si>
  <si>
    <t>17.08.2022 12:45:56</t>
  </si>
  <si>
    <t>17.08.2022 12:45:57</t>
  </si>
  <si>
    <t>17.08.2022 12:46:35</t>
  </si>
  <si>
    <t>17.08.2022 12:46:36</t>
  </si>
  <si>
    <t>17.08.2022 12:46:37</t>
  </si>
  <si>
    <t>17.08.2022 12:46:39</t>
  </si>
  <si>
    <t>17.08.2022 12:47:05</t>
  </si>
  <si>
    <t>17.08.2022 12:47:07</t>
  </si>
  <si>
    <t>17.08.2022 12:47:08</t>
  </si>
  <si>
    <t>17.08.2022 12:47:09</t>
  </si>
  <si>
    <t>17.08.2022 12:47:20</t>
  </si>
  <si>
    <t>17.08.2022 12:47:21</t>
  </si>
  <si>
    <t>17.08.2022 12:47:22</t>
  </si>
  <si>
    <t>17.08.2022 12:47:24</t>
  </si>
  <si>
    <t>17.08.2022 12:47:25</t>
  </si>
  <si>
    <t>17.08.2022 12:47:26</t>
  </si>
  <si>
    <t>17.08.2022 12:47:27</t>
  </si>
  <si>
    <t>17.08.2022 12:47:29</t>
  </si>
  <si>
    <t>17.08.2022 12:47:30</t>
  </si>
  <si>
    <t>17.08.2022 12:47:31</t>
  </si>
  <si>
    <t>17.08.2022 12:47:33</t>
  </si>
  <si>
    <t>17.08.2022 12:47:35</t>
  </si>
  <si>
    <t>17.08.2022 12:47:41</t>
  </si>
  <si>
    <t>17.08.2022 12:47:43</t>
  </si>
  <si>
    <t>17.08.2022 12:47:44</t>
  </si>
  <si>
    <t>17.08.2022 12:47:45</t>
  </si>
  <si>
    <t>17.08.2022 12:47:47</t>
  </si>
  <si>
    <t>17.08.2022 12:47:49</t>
  </si>
  <si>
    <t>17.08.2022 12:48:28</t>
  </si>
  <si>
    <t>17.08.2022 12:48:30</t>
  </si>
  <si>
    <t>17.08.2022 12:48:31</t>
  </si>
  <si>
    <t>17.08.2022 12:48:34</t>
  </si>
  <si>
    <t>17.08.2022 12:48:36</t>
  </si>
  <si>
    <t>17.08.2022 12:48:37</t>
  </si>
  <si>
    <t>17.08.2022 12:48:38</t>
  </si>
  <si>
    <t>17.08.2022 12:48:59</t>
  </si>
  <si>
    <t>17.08.2022 12:49:00</t>
  </si>
  <si>
    <t>17.08.2022 12:49:02</t>
  </si>
  <si>
    <t>17.08.2022 12:49:03</t>
  </si>
  <si>
    <t>17.08.2022 12:49:05</t>
  </si>
  <si>
    <t>17.08.2022 12:49:06</t>
  </si>
  <si>
    <t>17.08.2022 12:49:35</t>
  </si>
  <si>
    <t>17.08.2022 12:49:38</t>
  </si>
  <si>
    <t>17.08.2022 12:49:39</t>
  </si>
  <si>
    <t>17.08.2022 12:49:41</t>
  </si>
  <si>
    <t>17.08.2022 12:49:42</t>
  </si>
  <si>
    <t>17.08.2022 12:49:44</t>
  </si>
  <si>
    <t>17.08.2022 12:49:51</t>
  </si>
  <si>
    <t>17.08.2022 12:49:53</t>
  </si>
  <si>
    <t>17.08.2022 12:49:54</t>
  </si>
  <si>
    <t>17.08.2022 12:49:55</t>
  </si>
  <si>
    <t>17.08.2022 12:49:57</t>
  </si>
  <si>
    <t>17.08.2022 12:49:58</t>
  </si>
  <si>
    <t>17.08.2022 12:50:41</t>
  </si>
  <si>
    <t>17.08.2022 12:50:43</t>
  </si>
  <si>
    <t>17.08.2022 12:50:44</t>
  </si>
  <si>
    <t>17.08.2022 12:50:46</t>
  </si>
  <si>
    <t>17.08.2022 12:50:47</t>
  </si>
  <si>
    <t>17.08.2022 12:50:49</t>
  </si>
  <si>
    <t>17.08.2022 12:50:50</t>
  </si>
  <si>
    <t>17.08.2022 12:50:53</t>
  </si>
  <si>
    <t>17.08.2022 12:50:55</t>
  </si>
  <si>
    <t>17.08.2022 12:50:56</t>
  </si>
  <si>
    <t>17.08.2022 12:50:58</t>
  </si>
  <si>
    <t>17.08.2022 12:50:59</t>
  </si>
  <si>
    <t>17.08.2022 12:51:01</t>
  </si>
  <si>
    <t>17.08.2022 12:52:12</t>
  </si>
  <si>
    <t>17.08.2022 12:52:14</t>
  </si>
  <si>
    <t>17.08.2022 12:52:15</t>
  </si>
  <si>
    <t>17.08.2022 12:52:17</t>
  </si>
  <si>
    <t>17.08.2022 12:52:21</t>
  </si>
  <si>
    <t>17.08.2022 12:52:23</t>
  </si>
  <si>
    <t>17.08.2022 12:52:24</t>
  </si>
  <si>
    <t>17.08.2022 12:52:25</t>
  </si>
  <si>
    <t>17.08.2022 12:52:27</t>
  </si>
  <si>
    <t>17.08.2022 12:52:28</t>
  </si>
  <si>
    <t>17.08.2022 12:52:29</t>
  </si>
  <si>
    <t>17.08.2022 12:52:31</t>
  </si>
  <si>
    <t>17.08.2022 12:52:32</t>
  </si>
  <si>
    <t>17.08.2022 12:52:53</t>
  </si>
  <si>
    <t>17.08.2022 12:52:56</t>
  </si>
  <si>
    <t>17.08.2022 12:52:57</t>
  </si>
  <si>
    <t>17.08.2022 12:52:59</t>
  </si>
  <si>
    <t>17.08.2022 12:53:00</t>
  </si>
  <si>
    <t>17.08.2022 12:53:39</t>
  </si>
  <si>
    <t>17.08.2022 12:53:43</t>
  </si>
  <si>
    <t>17.08.2022 12:54:22</t>
  </si>
  <si>
    <t>17.08.2022 12:54:24</t>
  </si>
  <si>
    <t>17.08.2022 12:54:25</t>
  </si>
  <si>
    <t>17.08.2022 12:54:26</t>
  </si>
  <si>
    <t>17.08.2022 12:54:28</t>
  </si>
  <si>
    <t>17.08.2022 12:54:29</t>
  </si>
  <si>
    <t>17.08.2022 12:54:30</t>
  </si>
  <si>
    <t>17.08.2022 12:54:32</t>
  </si>
  <si>
    <t>17.08.2022 12:54:33</t>
  </si>
  <si>
    <t>17.08.2022 12:54:34</t>
  </si>
  <si>
    <t>17.08.2022 12:54:35</t>
  </si>
  <si>
    <t>17.08.2022 12:54:37</t>
  </si>
  <si>
    <t>17.08.2022 12:54:56</t>
  </si>
  <si>
    <t>17.08.2022 12:54:57</t>
  </si>
  <si>
    <t>17.08.2022 12:54:59</t>
  </si>
  <si>
    <t>17.08.2022 12:55:00</t>
  </si>
  <si>
    <t>17.08.2022 12:55:02</t>
  </si>
  <si>
    <t>17.08.2022 12:55:03</t>
  </si>
  <si>
    <t>17.08.2022 12:55:05</t>
  </si>
  <si>
    <t>17.08.2022 12:55:06</t>
  </si>
  <si>
    <t>17.08.2022 12:55:08</t>
  </si>
  <si>
    <t>17.08.2022 12:55:09</t>
  </si>
  <si>
    <t>17.08.2022 12:55:11</t>
  </si>
  <si>
    <t>17.08.2022 12:55:42</t>
  </si>
  <si>
    <t>17.08.2022 12:55:44</t>
  </si>
  <si>
    <t>17.08.2022 12:55:45</t>
  </si>
  <si>
    <t>17.08.2022 12:55:47</t>
  </si>
  <si>
    <t>17.08.2022 12:55:48</t>
  </si>
  <si>
    <t>17.08.2022 12:55:50</t>
  </si>
  <si>
    <t>17.08.2022 12:56:59</t>
  </si>
  <si>
    <t>17.08.2022 12:57:00</t>
  </si>
  <si>
    <t>17.08.2022 12:57:02</t>
  </si>
  <si>
    <t>17.08.2022 12:57:03</t>
  </si>
  <si>
    <t>17.08.2022 12:57:05</t>
  </si>
  <si>
    <t>17.08.2022 12:57:06</t>
  </si>
  <si>
    <t>17.08.2022 12:57:08</t>
  </si>
  <si>
    <t>17.08.2022 12:57:09</t>
  </si>
  <si>
    <t>17.08.2022 12:57:11</t>
  </si>
  <si>
    <t>17.08.2022 12:57:12</t>
  </si>
  <si>
    <t>17.08.2022 12:57:14</t>
  </si>
  <si>
    <t>17.08.2022 12:57:15</t>
  </si>
  <si>
    <t>17.08.2022 12:57:17</t>
  </si>
  <si>
    <t>17.08.2022 12:57:18</t>
  </si>
  <si>
    <t>17.08.2022 12:57:20</t>
  </si>
  <si>
    <t>17.08.2022 12:57:21</t>
  </si>
  <si>
    <t>17.08.2022 12:57:23</t>
  </si>
  <si>
    <t>17.08.2022 12:57:55</t>
  </si>
  <si>
    <t>17.08.2022 12:57:57</t>
  </si>
  <si>
    <t>17.08.2022 12:57:58</t>
  </si>
  <si>
    <t>17.08.2022 12:58:00</t>
  </si>
  <si>
    <t>17.08.2022 12:58:01</t>
  </si>
  <si>
    <t>17.08.2022 12:58:03</t>
  </si>
  <si>
    <t>17.08.2022 13:00:21</t>
  </si>
  <si>
    <t>17.08.2022 13:00:57</t>
  </si>
  <si>
    <t>17.08.2022 13:00:58</t>
  </si>
  <si>
    <t>17.08.2022 13:01:00</t>
  </si>
  <si>
    <t>17.08.2022 13:01:01</t>
  </si>
  <si>
    <t>17.08.2022 13:01:04</t>
  </si>
  <si>
    <t>17.08.2022 13:01:06</t>
  </si>
  <si>
    <t>17.08.2022 13:01:07</t>
  </si>
  <si>
    <t>17.08.2022 13:01:10</t>
  </si>
  <si>
    <t>17.08.2022 13:01:12</t>
  </si>
  <si>
    <t>17.08.2022 13:01:13</t>
  </si>
  <si>
    <t>17.08.2022 13:01:15</t>
  </si>
  <si>
    <t>17.08.2022 13:01:16</t>
  </si>
  <si>
    <t>17.08.2022 13:01:18</t>
  </si>
  <si>
    <t>17.08.2022 13:01:58</t>
  </si>
  <si>
    <t>17.08.2022 13:02:00</t>
  </si>
  <si>
    <t>17.08.2022 13:02:01</t>
  </si>
  <si>
    <t>17.08.2022 13:02:02</t>
  </si>
  <si>
    <t>17.08.2022 13:02:03</t>
  </si>
  <si>
    <t>17.08.2022 13:02:05</t>
  </si>
  <si>
    <t>17.08.2022 13:02:06</t>
  </si>
  <si>
    <t>17.08.2022 13:02:43</t>
  </si>
  <si>
    <t>17.08.2022 13:02:45</t>
  </si>
  <si>
    <t>17.08.2022 13:02:46</t>
  </si>
  <si>
    <t>17.08.2022 13:02:48</t>
  </si>
  <si>
    <t>17.08.2022 13:02:49</t>
  </si>
  <si>
    <t>17.08.2022 13:02:58</t>
  </si>
  <si>
    <t>17.08.2022 13:03:01</t>
  </si>
  <si>
    <t>17.08.2022 13:03:03</t>
  </si>
  <si>
    <t>17.08.2022 13:03:04</t>
  </si>
  <si>
    <t>17.08.2022 13:03:06</t>
  </si>
  <si>
    <t>17.08.2022 13:03:09</t>
  </si>
  <si>
    <t>17.08.2022 13:03:10</t>
  </si>
  <si>
    <t>17.08.2022 13:03:11</t>
  </si>
  <si>
    <t>17.08.2022 13:03:26</t>
  </si>
  <si>
    <t>17.08.2022 13:03:28</t>
  </si>
  <si>
    <t>17.08.2022 13:03:29</t>
  </si>
  <si>
    <t>17.08.2022 13:03:30</t>
  </si>
  <si>
    <t>17.08.2022 13:03:32</t>
  </si>
  <si>
    <t>17.08.2022 13:03:33</t>
  </si>
  <si>
    <t>17.08.2022 13:03:36</t>
  </si>
  <si>
    <t>17.08.2022 13:03:40</t>
  </si>
  <si>
    <t>17.08.2022 13:03:42</t>
  </si>
  <si>
    <t>17.08.2022 13:03:43</t>
  </si>
  <si>
    <t>17.08.2022 13:03:44</t>
  </si>
  <si>
    <t>17.08.2022 13:03:45</t>
  </si>
  <si>
    <t>17.08.2022 13:03:47</t>
  </si>
  <si>
    <t>17.08.2022 13:03:48</t>
  </si>
  <si>
    <t>17.08.2022 13:03:49</t>
  </si>
  <si>
    <t>17.08.2022 13:03:51</t>
  </si>
  <si>
    <t>17.08.2022 13:03:52</t>
  </si>
  <si>
    <t>17.08.2022 13:03:53</t>
  </si>
  <si>
    <t>17.08.2022 13:05:00</t>
  </si>
  <si>
    <t>17.08.2022 13:05:02</t>
  </si>
  <si>
    <t>17.08.2022 13:05:03</t>
  </si>
  <si>
    <t>17.08.2022 13:05:04</t>
  </si>
  <si>
    <t>17.08.2022 13:05:06</t>
  </si>
  <si>
    <t>17.08.2022 13:05:07</t>
  </si>
  <si>
    <t>17.08.2022 13:05:08</t>
  </si>
  <si>
    <t>17.08.2022 13:05:09</t>
  </si>
  <si>
    <t>17.08.2022 13:05:11</t>
  </si>
  <si>
    <t>17.08.2022 13:05:12</t>
  </si>
  <si>
    <t>17.08.2022 13:06:10</t>
  </si>
  <si>
    <t>17.08.2022 13:06:12</t>
  </si>
  <si>
    <t>17.08.2022 13:06:13</t>
  </si>
  <si>
    <t>17.08.2022 13:06:15</t>
  </si>
  <si>
    <t>17.08.2022 13:06:16</t>
  </si>
  <si>
    <t>17.08.2022 13:06:18</t>
  </si>
  <si>
    <t>17.08.2022 13:06:27</t>
  </si>
  <si>
    <t>17.08.2022 13:06:28</t>
  </si>
  <si>
    <t>17.08.2022 13:06:30</t>
  </si>
  <si>
    <t>17.08.2022 13:06:31</t>
  </si>
  <si>
    <t>17.08.2022 13:06:34</t>
  </si>
  <si>
    <t>17.08.2022 13:06:36</t>
  </si>
  <si>
    <t>17.08.2022 13:06:37</t>
  </si>
  <si>
    <t>17.08.2022 13:06:44</t>
  </si>
  <si>
    <t>17.08.2022 13:07:19</t>
  </si>
  <si>
    <t>17.08.2022 13:07:20</t>
  </si>
  <si>
    <t>17.08.2022 13:07:22</t>
  </si>
  <si>
    <t>17.08.2022 13:07:23</t>
  </si>
  <si>
    <t>17.08.2022 13:07:24</t>
  </si>
  <si>
    <t>17.08.2022 13:07:36</t>
  </si>
  <si>
    <t>17.08.2022 13:07:37</t>
  </si>
  <si>
    <t>17.08.2022 13:07:39</t>
  </si>
  <si>
    <t>17.08.2022 13:07:40</t>
  </si>
  <si>
    <t>17.08.2022 13:07:42</t>
  </si>
  <si>
    <t>17.08.2022 13:08:12</t>
  </si>
  <si>
    <t>17.08.2022 13:08:13</t>
  </si>
  <si>
    <t>17.08.2022 13:08:15</t>
  </si>
  <si>
    <t>17.08.2022 13:08:16</t>
  </si>
  <si>
    <t>17.08.2022 13:08:18</t>
  </si>
  <si>
    <t>17.08.2022 13:08:21</t>
  </si>
  <si>
    <t>17.08.2022 13:08:28</t>
  </si>
  <si>
    <t>17.08.2022 13:08:35</t>
  </si>
  <si>
    <t>17.08.2022 13:08:36</t>
  </si>
  <si>
    <t>17.08.2022 13:08:37</t>
  </si>
  <si>
    <t>17.08.2022 13:08:38</t>
  </si>
  <si>
    <t>17.08.2022 13:09:22</t>
  </si>
  <si>
    <t>17.08.2022 13:09:23</t>
  </si>
  <si>
    <t>17.08.2022 13:09:25</t>
  </si>
  <si>
    <t>17.08.2022 13:09:26</t>
  </si>
  <si>
    <t>17.08.2022 13:09:28</t>
  </si>
  <si>
    <t>17.08.2022 13:09:29</t>
  </si>
  <si>
    <t>17.08.2022 13:09:40</t>
  </si>
  <si>
    <t>17.08.2022 13:09:41</t>
  </si>
  <si>
    <t>17.08.2022 13:09:43</t>
  </si>
  <si>
    <t>17.08.2022 13:09:44</t>
  </si>
  <si>
    <t>17.08.2022 13:09:46</t>
  </si>
  <si>
    <t>17.08.2022 13:09:47</t>
  </si>
  <si>
    <t>17.08.2022 13:10:05</t>
  </si>
  <si>
    <t>17.08.2022 13:10:07</t>
  </si>
  <si>
    <t>17.08.2022 13:10:08</t>
  </si>
  <si>
    <t>17.08.2022 13:10:09</t>
  </si>
  <si>
    <t>17.08.2022 13:10:10</t>
  </si>
  <si>
    <t>17.08.2022 13:10:15</t>
  </si>
  <si>
    <t>17.08.2022 13:10:16</t>
  </si>
  <si>
    <t>17.08.2022 13:10:17</t>
  </si>
  <si>
    <t>17.08.2022 13:10:19</t>
  </si>
  <si>
    <t>17.08.2022 13:10:20</t>
  </si>
  <si>
    <t>17.08.2022 13:10:21</t>
  </si>
  <si>
    <t>17.08.2022 13:10:30</t>
  </si>
  <si>
    <t>17.08.2022 13:10:31</t>
  </si>
  <si>
    <t>17.08.2022 13:10:33</t>
  </si>
  <si>
    <t>17.08.2022 13:10:34</t>
  </si>
  <si>
    <t>17.08.2022 13:10:35</t>
  </si>
  <si>
    <t>17.08.2022 13:10:36</t>
  </si>
  <si>
    <t>17.08.2022 13:10:38</t>
  </si>
  <si>
    <t>17.08.2022 13:10:39</t>
  </si>
  <si>
    <t>17.08.2022 13:10:40</t>
  </si>
  <si>
    <t>17.08.2022 13:11:11</t>
  </si>
  <si>
    <t>17.08.2022 13:11:13</t>
  </si>
  <si>
    <t>17.08.2022 13:11:14</t>
  </si>
  <si>
    <t>17.08.2022 13:11:15</t>
  </si>
  <si>
    <t>17.08.2022 13:11:17</t>
  </si>
  <si>
    <t>17.08.2022 13:11:18</t>
  </si>
  <si>
    <t>17.08.2022 13:11:58</t>
  </si>
  <si>
    <t>17.08.2022 13:12:01</t>
  </si>
  <si>
    <t>17.08.2022 13:12:15</t>
  </si>
  <si>
    <t>17.08.2022 13:12:16</t>
  </si>
  <si>
    <t>17.08.2022 13:12:17</t>
  </si>
  <si>
    <t>17.08.2022 13:12:19</t>
  </si>
  <si>
    <t>17.08.2022 13:12:20</t>
  </si>
  <si>
    <t>17.08.2022 13:12:23</t>
  </si>
  <si>
    <t>17.08.2022 13:13:57</t>
  </si>
  <si>
    <t>17.08.2022 13:14:00</t>
  </si>
  <si>
    <t>17.08.2022 13:14:02</t>
  </si>
  <si>
    <t>17.08.2022 13:14:03</t>
  </si>
  <si>
    <t>17.08.2022 13:14:17</t>
  </si>
  <si>
    <t>17.08.2022 13:14:20</t>
  </si>
  <si>
    <t>17.08.2022 13:14:21</t>
  </si>
  <si>
    <t>17.08.2022 13:14:23</t>
  </si>
  <si>
    <t>17.08.2022 13:14:24</t>
  </si>
  <si>
    <t>17.08.2022 13:14:26</t>
  </si>
  <si>
    <t>17.08.2022 13:14:48</t>
  </si>
  <si>
    <t>17.08.2022 13:14:50</t>
  </si>
  <si>
    <t>17.08.2022 13:14:51</t>
  </si>
  <si>
    <t>17.08.2022 13:14:52</t>
  </si>
  <si>
    <t>17.08.2022 13:14:53</t>
  </si>
  <si>
    <t>17.08.2022 13:14:55</t>
  </si>
  <si>
    <t>17.08.2022 13:15:17</t>
  </si>
  <si>
    <t>17.08.2022 13:15:20</t>
  </si>
  <si>
    <t>17.08.2022 13:15:21</t>
  </si>
  <si>
    <t>17.08.2022 13:15:23</t>
  </si>
  <si>
    <t>17.08.2022 13:15:24</t>
  </si>
  <si>
    <t>17.08.2022 13:15:26</t>
  </si>
  <si>
    <t>17.08.2022 13:15:27</t>
  </si>
  <si>
    <t>17.08.2022 13:15:29</t>
  </si>
  <si>
    <t>17.08.2022 13:15:41</t>
  </si>
  <si>
    <t>17.08.2022 13:15:42</t>
  </si>
  <si>
    <t>17.08.2022 13:15:44</t>
  </si>
  <si>
    <t>17.08.2022 13:15:45</t>
  </si>
  <si>
    <t>17.08.2022 13:15:56</t>
  </si>
  <si>
    <t>17.08.2022 13:15:57</t>
  </si>
  <si>
    <t>17.08.2022 13:15:58</t>
  </si>
  <si>
    <t>17.08.2022 13:16:00</t>
  </si>
  <si>
    <t>17.08.2022 13:16:01</t>
  </si>
  <si>
    <t>17.08.2022 13:16:02</t>
  </si>
  <si>
    <t>17.08.2022 13:16:03</t>
  </si>
  <si>
    <t>17.08.2022 13:16:05</t>
  </si>
  <si>
    <t>17.08.2022 13:16:21</t>
  </si>
  <si>
    <t>17.08.2022 13:16:22</t>
  </si>
  <si>
    <t>17.08.2022 13:16:24</t>
  </si>
  <si>
    <t>17.08.2022 13:16:25</t>
  </si>
  <si>
    <t>17.08.2022 13:16:27</t>
  </si>
  <si>
    <t>17.08.2022 13:16:28</t>
  </si>
  <si>
    <t>17.08.2022 13:16:30</t>
  </si>
  <si>
    <t>17.08.2022 13:16:31</t>
  </si>
  <si>
    <t>17.08.2022 13:16:33</t>
  </si>
  <si>
    <t>17.08.2022 13:16:34</t>
  </si>
  <si>
    <t>17.08.2022 13:19:42</t>
  </si>
  <si>
    <t>17.08.2022 13:19:45</t>
  </si>
  <si>
    <t>17.08.2022 13:19:46</t>
  </si>
  <si>
    <t>17.08.2022 13:19:48</t>
  </si>
  <si>
    <t>17.08.2022 13:19:49</t>
  </si>
  <si>
    <t>17.08.2022 13:19:51</t>
  </si>
  <si>
    <t>17.08.2022 13:20:00</t>
  </si>
  <si>
    <t>17.08.2022 13:20:01</t>
  </si>
  <si>
    <t>17.08.2022 13:20:03</t>
  </si>
  <si>
    <t>17.08.2022 13:20:04</t>
  </si>
  <si>
    <t>17.08.2022 13:20:05</t>
  </si>
  <si>
    <t>17.08.2022 13:20:06</t>
  </si>
  <si>
    <t>17.08.2022 13:20:11</t>
  </si>
  <si>
    <t>17.08.2022 13:20:12</t>
  </si>
  <si>
    <t>17.08.2022 13:20:13</t>
  </si>
  <si>
    <t>17.08.2022 13:20:14</t>
  </si>
  <si>
    <t>17.08.2022 13:20:16</t>
  </si>
  <si>
    <t>17.08.2022 13:20:17</t>
  </si>
  <si>
    <t>17.08.2022 13:20:39</t>
  </si>
  <si>
    <t>17.08.2022 13:20:42</t>
  </si>
  <si>
    <t>17.08.2022 13:20:44</t>
  </si>
  <si>
    <t>17.08.2022 13:20:45</t>
  </si>
  <si>
    <t>17.08.2022 13:20:47</t>
  </si>
  <si>
    <t>17.08.2022 13:20:48</t>
  </si>
  <si>
    <t>17.08.2022 13:20:50</t>
  </si>
  <si>
    <t>17.08.2022 13:20:51</t>
  </si>
  <si>
    <t>17.08.2022 13:20:53</t>
  </si>
  <si>
    <t>17.08.2022 13:20:54</t>
  </si>
  <si>
    <t>17.08.2022 13:20:59</t>
  </si>
  <si>
    <t>17.08.2022 13:21:00</t>
  </si>
  <si>
    <t>17.08.2022 13:21:02</t>
  </si>
  <si>
    <t>17.08.2022 13:21:03</t>
  </si>
  <si>
    <t>17.08.2022 13:21:05</t>
  </si>
  <si>
    <t>17.08.2022 13:21:06</t>
  </si>
  <si>
    <t>17.08.2022 13:21:08</t>
  </si>
  <si>
    <t>17.08.2022 13:21:09</t>
  </si>
  <si>
    <t>17.08.2022 13:23:11</t>
  </si>
  <si>
    <t>17.08.2022 13:23:12</t>
  </si>
  <si>
    <t>17.08.2022 13:23:13</t>
  </si>
  <si>
    <t>17.08.2022 13:23:15</t>
  </si>
  <si>
    <t>17.08.2022 13:23:16</t>
  </si>
  <si>
    <t>17.08.2022 13:23:17</t>
  </si>
  <si>
    <t>17.08.2022 13:24:05</t>
  </si>
  <si>
    <t>17.08.2022 13:24:11</t>
  </si>
  <si>
    <t>17.08.2022 13:24:27</t>
  </si>
  <si>
    <t>17.08.2022 13:24:29</t>
  </si>
  <si>
    <t>17.08.2022 13:24:30</t>
  </si>
  <si>
    <t>17.08.2022 13:24:32</t>
  </si>
  <si>
    <t>17.08.2022 13:24:33</t>
  </si>
  <si>
    <t>17.08.2022 13:24:35</t>
  </si>
  <si>
    <t>17.08.2022 13:24:38</t>
  </si>
  <si>
    <t>17.08.2022 13:24:39</t>
  </si>
  <si>
    <t>17.08.2022 13:24:41</t>
  </si>
  <si>
    <t>17.08.2022 13:24:42</t>
  </si>
  <si>
    <t>17.08.2022 13:25:08</t>
  </si>
  <si>
    <t>17.08.2022 13:25:09</t>
  </si>
  <si>
    <t>17.08.2022 13:25:10</t>
  </si>
  <si>
    <t>17.08.2022 13:25:12</t>
  </si>
  <si>
    <t>17.08.2022 13:25:13</t>
  </si>
  <si>
    <t>17.08.2022 13:25:16</t>
  </si>
  <si>
    <t>17.08.2022 13:25:18</t>
  </si>
  <si>
    <t>17.08.2022 13:25:20</t>
  </si>
  <si>
    <t>17.08.2022 13:25:21</t>
  </si>
  <si>
    <t>17.08.2022 13:25:24</t>
  </si>
  <si>
    <t>17.08.2022 13:25:28</t>
  </si>
  <si>
    <t>17.08.2022 13:25:30</t>
  </si>
  <si>
    <t>17.08.2022 13:25:31</t>
  </si>
  <si>
    <t>17.08.2022 13:25:33</t>
  </si>
  <si>
    <t>17.08.2022 13:25:34</t>
  </si>
  <si>
    <t>17.08.2022 13:25:36</t>
  </si>
  <si>
    <t>17.08.2022 13:26:06</t>
  </si>
  <si>
    <t>17.08.2022 13:26:09</t>
  </si>
  <si>
    <t>17.08.2022 13:26:10</t>
  </si>
  <si>
    <t>17.08.2022 13:26:12</t>
  </si>
  <si>
    <t>17.08.2022 13:26:13</t>
  </si>
  <si>
    <t>17.08.2022 13:26:15</t>
  </si>
  <si>
    <t>17.08.2022 13:26:16</t>
  </si>
  <si>
    <t>17.08.2022 13:26:18</t>
  </si>
  <si>
    <t>17.08.2022 13:26:19</t>
  </si>
  <si>
    <t>17.08.2022 13:26:21</t>
  </si>
  <si>
    <t>17.08.2022 13:26:25</t>
  </si>
  <si>
    <t>17.08.2022 13:26:27</t>
  </si>
  <si>
    <t>17.08.2022 13:26:28</t>
  </si>
  <si>
    <t>17.08.2022 13:26:30</t>
  </si>
  <si>
    <t>17.08.2022 13:27:00</t>
  </si>
  <si>
    <t>17.08.2022 13:27:01</t>
  </si>
  <si>
    <t>17.08.2022 13:27:03</t>
  </si>
  <si>
    <t>17.08.2022 13:27:04</t>
  </si>
  <si>
    <t>17.08.2022 13:27:06</t>
  </si>
  <si>
    <t>17.08.2022 13:27:07</t>
  </si>
  <si>
    <t>17.08.2022 13:27:09</t>
  </si>
  <si>
    <t>17.08.2022 13:27:22</t>
  </si>
  <si>
    <t>17.08.2022 13:27:27</t>
  </si>
  <si>
    <t>17.08.2022 13:27:28</t>
  </si>
  <si>
    <t>17.08.2022 13:27:29</t>
  </si>
  <si>
    <t>17.08.2022 13:27:31</t>
  </si>
  <si>
    <t>17.08.2022 13:27:37</t>
  </si>
  <si>
    <t>17.08.2022 13:27:38</t>
  </si>
  <si>
    <t>17.08.2022 13:27:54</t>
  </si>
  <si>
    <t>17.08.2022 13:27:56</t>
  </si>
  <si>
    <t>17.08.2022 13:27:57</t>
  </si>
  <si>
    <t>17.08.2022 13:27:58</t>
  </si>
  <si>
    <t>17.08.2022 13:28:01</t>
  </si>
  <si>
    <t>17.08.2022 13:28:55</t>
  </si>
  <si>
    <t>17.08.2022 13:28:57</t>
  </si>
  <si>
    <t>17.08.2022 13:28:58</t>
  </si>
  <si>
    <t>17.08.2022 13:28:59</t>
  </si>
  <si>
    <t>17.08.2022 13:29:00</t>
  </si>
  <si>
    <t>17.08.2022 13:29:02</t>
  </si>
  <si>
    <t>17.08.2022 13:29:04</t>
  </si>
  <si>
    <t>17.08.2022 13:29:15</t>
  </si>
  <si>
    <t>17.08.2022 13:29:16</t>
  </si>
  <si>
    <t>17.08.2022 13:29:18</t>
  </si>
  <si>
    <t>17.08.2022 13:29:19</t>
  </si>
  <si>
    <t>17.08.2022 13:29:20</t>
  </si>
  <si>
    <t>17.08.2022 13:29:23</t>
  </si>
  <si>
    <t>17.08.2022 13:29:24</t>
  </si>
  <si>
    <t>17.08.2022 13:30:11</t>
  </si>
  <si>
    <t>17.08.2022 13:30:12</t>
  </si>
  <si>
    <t>17.08.2022 13:30:14</t>
  </si>
  <si>
    <t>17.08.2022 13:30:15</t>
  </si>
  <si>
    <t>17.08.2022 13:30:17</t>
  </si>
  <si>
    <t>17.08.2022 13:30:18</t>
  </si>
  <si>
    <t>17.08.2022 13:30:57</t>
  </si>
  <si>
    <t>17.08.2022 13:30:59</t>
  </si>
  <si>
    <t>17.08.2022 13:31:00</t>
  </si>
  <si>
    <t>17.08.2022 13:31:01</t>
  </si>
  <si>
    <t>17.08.2022 13:31:02</t>
  </si>
  <si>
    <t>17.08.2022 13:31:04</t>
  </si>
  <si>
    <t>17.08.2022 13:31:05</t>
  </si>
  <si>
    <t>17.08.2022 13:31:06</t>
  </si>
  <si>
    <t>17.08.2022 13:31:09</t>
  </si>
  <si>
    <t>17.08.2022 13:33:03</t>
  </si>
  <si>
    <t>17.08.2022 13:33:04</t>
  </si>
  <si>
    <t>17.08.2022 13:33:06</t>
  </si>
  <si>
    <t>17.08.2022 13:33:07</t>
  </si>
  <si>
    <t>17.08.2022 13:33:08</t>
  </si>
  <si>
    <t>17.08.2022 13:33:09</t>
  </si>
  <si>
    <t>17.08.2022 13:33:11</t>
  </si>
  <si>
    <t>17.08.2022 13:33:18</t>
  </si>
  <si>
    <t>17.08.2022 13:33:19</t>
  </si>
  <si>
    <t>17.08.2022 13:33:21</t>
  </si>
  <si>
    <t>17.08.2022 13:33:22</t>
  </si>
  <si>
    <t>17.08.2022 13:33:24</t>
  </si>
  <si>
    <t>17.08.2022 13:33:25</t>
  </si>
  <si>
    <t>17.08.2022 13:33:27</t>
  </si>
  <si>
    <t>17.08.2022 13:33:34</t>
  </si>
  <si>
    <t>17.08.2022 13:33:36</t>
  </si>
  <si>
    <t>17.08.2022 13:33:37</t>
  </si>
  <si>
    <t>17.08.2022 13:33:39</t>
  </si>
  <si>
    <t>17.08.2022 13:33:40</t>
  </si>
  <si>
    <t>17.08.2022 13:33:42</t>
  </si>
  <si>
    <t>17.08.2022 13:33:43</t>
  </si>
  <si>
    <t>17.08.2022 13:33:45</t>
  </si>
  <si>
    <t>17.08.2022 13:33:46</t>
  </si>
  <si>
    <t>17.08.2022 13:33:48</t>
  </si>
  <si>
    <t>17.08.2022 13:33:49</t>
  </si>
  <si>
    <t>17.08.2022 13:34:22</t>
  </si>
  <si>
    <t>17.08.2022 13:35:00</t>
  </si>
  <si>
    <t>17.08.2022 13:35:01</t>
  </si>
  <si>
    <t>17.08.2022 13:35:03</t>
  </si>
  <si>
    <t>17.08.2022 13:35:04</t>
  </si>
  <si>
    <t>17.08.2022 13:36:24</t>
  </si>
  <si>
    <t>17.08.2022 13:36:25</t>
  </si>
  <si>
    <t>17.08.2022 13:36:27</t>
  </si>
  <si>
    <t>17.08.2022 13:36:28</t>
  </si>
  <si>
    <t>17.08.2022 13:36:30</t>
  </si>
  <si>
    <t>17.08.2022 13:36:33</t>
  </si>
  <si>
    <t>17.08.2022 13:36:34</t>
  </si>
  <si>
    <t>17.08.2022 13:36:36</t>
  </si>
  <si>
    <t>17.08.2022 13:36:37</t>
  </si>
  <si>
    <t>17.08.2022 13:36:38</t>
  </si>
  <si>
    <t>17.08.2022 13:36:43</t>
  </si>
  <si>
    <t>17.08.2022 13:36:44</t>
  </si>
  <si>
    <t>17.08.2022 13:36:45</t>
  </si>
  <si>
    <t>17.08.2022 13:36:47</t>
  </si>
  <si>
    <t>17.08.2022 13:36:48</t>
  </si>
  <si>
    <t>17.08.2022 13:36:49</t>
  </si>
  <si>
    <t>17.08.2022 13:36:50</t>
  </si>
  <si>
    <t>17.08.2022 13:36:52</t>
  </si>
  <si>
    <t>17.08.2022 13:36:54</t>
  </si>
  <si>
    <t>17.08.2022 13:37:09</t>
  </si>
  <si>
    <t>17.08.2022 13:37:11</t>
  </si>
  <si>
    <t>17.08.2022 13:37:12</t>
  </si>
  <si>
    <t>17.08.2022 13:37:14</t>
  </si>
  <si>
    <t>17.08.2022 13:37:15</t>
  </si>
  <si>
    <t>17.08.2022 13:37:17</t>
  </si>
  <si>
    <t>17.08.2022 13:37:18</t>
  </si>
  <si>
    <t>17.08.2022 13:37:32</t>
  </si>
  <si>
    <t>17.08.2022 13:37:33</t>
  </si>
  <si>
    <t>17.08.2022 13:37:35</t>
  </si>
  <si>
    <t>17.08.2022 13:37:36</t>
  </si>
  <si>
    <t>17.08.2022 13:37:37</t>
  </si>
  <si>
    <t>17.08.2022 13:39:10</t>
  </si>
  <si>
    <t>17.08.2022 13:39:11</t>
  </si>
  <si>
    <t>17.08.2022 13:39:13</t>
  </si>
  <si>
    <t>17.08.2022 13:39:14</t>
  </si>
  <si>
    <t>17.08.2022 13:39:57</t>
  </si>
  <si>
    <t>17.08.2022 13:40:06</t>
  </si>
  <si>
    <t>17.08.2022 13:40:07</t>
  </si>
  <si>
    <t>17.08.2022 13:40:09</t>
  </si>
  <si>
    <t>17.08.2022 13:40:10</t>
  </si>
  <si>
    <t>17.08.2022 13:40:11</t>
  </si>
  <si>
    <t>17.08.2022 13:40:12</t>
  </si>
  <si>
    <t>17.08.2022 13:40:59</t>
  </si>
  <si>
    <t>17.08.2022 13:41:00</t>
  </si>
  <si>
    <t>17.08.2022 13:41:01</t>
  </si>
  <si>
    <t>17.08.2022 13:41:03</t>
  </si>
  <si>
    <t>17.08.2022 13:41:04</t>
  </si>
  <si>
    <t>17.08.2022 13:41:05</t>
  </si>
  <si>
    <t>17.08.2022 13:41:06</t>
  </si>
  <si>
    <t>17.08.2022 13:41:41</t>
  </si>
  <si>
    <t>17.08.2022 13:41:42</t>
  </si>
  <si>
    <t>17.08.2022 13:41:44</t>
  </si>
  <si>
    <t>17.08.2022 13:41:45</t>
  </si>
  <si>
    <t>17.08.2022 13:41:47</t>
  </si>
  <si>
    <t>17.08.2022 13:41:48</t>
  </si>
  <si>
    <t>17.08.2022 13:41:50</t>
  </si>
  <si>
    <t>17.08.2022 13:41:51</t>
  </si>
  <si>
    <t>17.08.2022 13:42:18</t>
  </si>
  <si>
    <t>17.08.2022 13:42:24</t>
  </si>
  <si>
    <t>17.08.2022 13:42:26</t>
  </si>
  <si>
    <t>17.08.2022 13:42:27</t>
  </si>
  <si>
    <t>17.08.2022 13:42:29</t>
  </si>
  <si>
    <t>17.08.2022 13:42:30</t>
  </si>
  <si>
    <t>17.08.2022 13:42:45</t>
  </si>
  <si>
    <t>17.08.2022 13:42:47</t>
  </si>
  <si>
    <t>17.08.2022 13:42:48</t>
  </si>
  <si>
    <t>17.08.2022 13:42:50</t>
  </si>
  <si>
    <t>17.08.2022 13:42:51</t>
  </si>
  <si>
    <t>17.08.2022 13:42:53</t>
  </si>
  <si>
    <t>17.08.2022 13:45:00</t>
  </si>
  <si>
    <t>17.08.2022 13:45:03</t>
  </si>
  <si>
    <t>17.08.2022 13:45:06</t>
  </si>
  <si>
    <t>17.08.2022 13:45:09</t>
  </si>
  <si>
    <t>17.08.2022 13:45:10</t>
  </si>
  <si>
    <t>17.08.2022 13:45:11</t>
  </si>
  <si>
    <t>17.08.2022 13:45:13</t>
  </si>
  <si>
    <t>17.08.2022 13:45:14</t>
  </si>
  <si>
    <t>17.08.2022 13:45:15</t>
  </si>
  <si>
    <t>17.08.2022 13:45:18</t>
  </si>
  <si>
    <t>17.08.2022 13:45:19</t>
  </si>
  <si>
    <t>17.08.2022 13:45:21</t>
  </si>
  <si>
    <t>17.08.2022 13:45:22</t>
  </si>
  <si>
    <t>17.08.2022 13:45:23</t>
  </si>
  <si>
    <t>17.08.2022 13:45:38</t>
  </si>
  <si>
    <t>17.08.2022 13:45:39</t>
  </si>
  <si>
    <t>17.08.2022 13:45:41</t>
  </si>
  <si>
    <t>17.08.2022 13:45:42</t>
  </si>
  <si>
    <t>17.08.2022 13:45:44</t>
  </si>
  <si>
    <t>17.08.2022 13:45:45</t>
  </si>
  <si>
    <t>17.08.2022 13:45:47</t>
  </si>
  <si>
    <t>17.08.2022 13:47:05</t>
  </si>
  <si>
    <t>17.08.2022 13:47:06</t>
  </si>
  <si>
    <t>17.08.2022 13:47:08</t>
  </si>
  <si>
    <t>17.08.2022 13:47:09</t>
  </si>
  <si>
    <t>17.08.2022 13:47:10</t>
  </si>
  <si>
    <t>17.08.2022 13:47:11</t>
  </si>
  <si>
    <t>17.08.2022 13:47:13</t>
  </si>
  <si>
    <t>17.08.2022 13:47:14</t>
  </si>
  <si>
    <t>17.08.2022 13:47:15</t>
  </si>
  <si>
    <t>17.08.2022 13:47:16</t>
  </si>
  <si>
    <t>17.08.2022 13:47:58</t>
  </si>
  <si>
    <t>17.08.2022 13:48:00</t>
  </si>
  <si>
    <t>17.08.2022 13:48:01</t>
  </si>
  <si>
    <t>17.08.2022 13:48:03</t>
  </si>
  <si>
    <t>17.08.2022 13:48:04</t>
  </si>
  <si>
    <t>17.08.2022 13:48:31</t>
  </si>
  <si>
    <t>17.08.2022 13:48:33</t>
  </si>
  <si>
    <t>17.08.2022 13:48:34</t>
  </si>
  <si>
    <t>17.08.2022 13:48:35</t>
  </si>
  <si>
    <t>17.08.2022 13:48:36</t>
  </si>
  <si>
    <t>17.08.2022 13:48:38</t>
  </si>
  <si>
    <t>17.08.2022 13:48:39</t>
  </si>
  <si>
    <t>17.08.2022 13:48:40</t>
  </si>
  <si>
    <t>17.08.2022 13:48:53</t>
  </si>
  <si>
    <t>17.08.2022 13:48:55</t>
  </si>
  <si>
    <t>17.08.2022 13:48:56</t>
  </si>
  <si>
    <t>17.08.2022 13:48:57</t>
  </si>
  <si>
    <t>17.08.2022 13:48:59</t>
  </si>
  <si>
    <t>17.08.2022 13:49:00</t>
  </si>
  <si>
    <t>17.08.2022 13:49:07</t>
  </si>
  <si>
    <t>17.08.2022 13:49:09</t>
  </si>
  <si>
    <t>17.08.2022 13:49:10</t>
  </si>
  <si>
    <t>17.08.2022 13:49:11</t>
  </si>
  <si>
    <t>17.08.2022 13:49:12</t>
  </si>
  <si>
    <t>17.08.2022 13:49:14</t>
  </si>
  <si>
    <t>17.08.2022 13:49:15</t>
  </si>
  <si>
    <t>17.08.2022 13:49:45</t>
  </si>
  <si>
    <t>17.08.2022 13:49:46</t>
  </si>
  <si>
    <t>17.08.2022 13:49:48</t>
  </si>
  <si>
    <t>17.08.2022 13:49:49</t>
  </si>
  <si>
    <t>17.08.2022 13:49:51</t>
  </si>
  <si>
    <t>17.08.2022 13:49:52</t>
  </si>
  <si>
    <t>17.08.2022 13:50:03</t>
  </si>
  <si>
    <t>17.08.2022 13:50:04</t>
  </si>
  <si>
    <t>17.08.2022 13:50:06</t>
  </si>
  <si>
    <t>17.08.2022 13:50:07</t>
  </si>
  <si>
    <t>17.08.2022 13:50:09</t>
  </si>
  <si>
    <t>17.08.2022 13:50:10</t>
  </si>
  <si>
    <t>17.08.2022 13:50:34</t>
  </si>
  <si>
    <t>17.08.2022 13:50:36</t>
  </si>
  <si>
    <t>17.08.2022 13:50:37</t>
  </si>
  <si>
    <t>17.08.2022 13:50:39</t>
  </si>
  <si>
    <t>17.08.2022 13:50:40</t>
  </si>
  <si>
    <t>17.08.2022 13:52:06</t>
  </si>
  <si>
    <t>17.08.2022 13:52:07</t>
  </si>
  <si>
    <t>17.08.2022 13:52:09</t>
  </si>
  <si>
    <t>17.08.2022 13:52:10</t>
  </si>
  <si>
    <t>17.08.2022 13:52:12</t>
  </si>
  <si>
    <t>17.08.2022 13:52:13</t>
  </si>
  <si>
    <t>17.08.2022 13:52:15</t>
  </si>
  <si>
    <t>17.08.2022 13:52:16</t>
  </si>
  <si>
    <t>17.08.2022 13:52:18</t>
  </si>
  <si>
    <t>17.08.2022 13:52:25</t>
  </si>
  <si>
    <t>17.08.2022 13:52:27</t>
  </si>
  <si>
    <t>17.08.2022 13:52:28</t>
  </si>
  <si>
    <t>17.08.2022 13:52:30</t>
  </si>
  <si>
    <t>17.08.2022 13:52:31</t>
  </si>
  <si>
    <t>17.08.2022 13:52:33</t>
  </si>
  <si>
    <t>17.08.2022 13:52:34</t>
  </si>
  <si>
    <t>17.08.2022 13:52:36</t>
  </si>
  <si>
    <t>17.08.2022 13:52:37</t>
  </si>
  <si>
    <t>17.08.2022 13:52:39</t>
  </si>
  <si>
    <t>17.08.2022 13:52:40</t>
  </si>
  <si>
    <t>17.08.2022 13:52:43</t>
  </si>
  <si>
    <t>17.08.2022 13:52:46</t>
  </si>
  <si>
    <t>17.08.2022 13:52:49</t>
  </si>
  <si>
    <t>17.08.2022 13:52:51</t>
  </si>
  <si>
    <t>17.08.2022 13:52:52</t>
  </si>
  <si>
    <t>17.08.2022 13:53:06</t>
  </si>
  <si>
    <t>17.08.2022 13:53:07</t>
  </si>
  <si>
    <t>17.08.2022 13:53:08</t>
  </si>
  <si>
    <t>17.08.2022 13:53:09</t>
  </si>
  <si>
    <t>17.08.2022 13:53:11</t>
  </si>
  <si>
    <t>17.08.2022 13:53:12</t>
  </si>
  <si>
    <t>17.08.2022 13:53:13</t>
  </si>
  <si>
    <t>17.08.2022 13:53:14</t>
  </si>
  <si>
    <t>17.08.2022 13:53:16</t>
  </si>
  <si>
    <t>17.08.2022 13:53:18</t>
  </si>
  <si>
    <t>17.08.2022 13:53:20</t>
  </si>
  <si>
    <t>17.08.2022 13:53:21</t>
  </si>
  <si>
    <t>17.08.2022 13:53:23</t>
  </si>
  <si>
    <t>17.08.2022 13:53:24</t>
  </si>
  <si>
    <t>17.08.2022 13:53:26</t>
  </si>
  <si>
    <t>17.08.2022 13:53:56</t>
  </si>
  <si>
    <t>17.08.2022 13:53:59</t>
  </si>
  <si>
    <t>17.08.2022 13:54:00</t>
  </si>
  <si>
    <t>17.08.2022 13:55:20</t>
  </si>
  <si>
    <t>17.08.2022 13:55:21</t>
  </si>
  <si>
    <t>17.08.2022 13:55:22</t>
  </si>
  <si>
    <t>17.08.2022 13:55:24</t>
  </si>
  <si>
    <t>17.08.2022 13:55:25</t>
  </si>
  <si>
    <t>17.08.2022 13:55:26</t>
  </si>
  <si>
    <t>17.08.2022 13:55:27</t>
  </si>
  <si>
    <t>17.08.2022 13:55:29</t>
  </si>
  <si>
    <t>17.08.2022 13:55:42</t>
  </si>
  <si>
    <t>17.08.2022 13:55:43</t>
  </si>
  <si>
    <t>17.08.2022 13:55:45</t>
  </si>
  <si>
    <t>17.08.2022 13:55:46</t>
  </si>
  <si>
    <t>17.08.2022 13:55:48</t>
  </si>
  <si>
    <t>17.08.2022 13:56:13</t>
  </si>
  <si>
    <t>17.08.2022 13:56:15</t>
  </si>
  <si>
    <t>17.08.2022 13:56:16</t>
  </si>
  <si>
    <t>17.08.2022 13:56:42</t>
  </si>
  <si>
    <t>17.08.2022 13:56:48</t>
  </si>
  <si>
    <t>17.08.2022 13:56:49</t>
  </si>
  <si>
    <t>17.08.2022 13:56:51</t>
  </si>
  <si>
    <t>17.08.2022 13:56:54</t>
  </si>
  <si>
    <t>17.08.2022 13:56:55</t>
  </si>
  <si>
    <t>17.08.2022 13:56:57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</si>
  <si>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</si>
  <si>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</si>
  <si>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</si>
  <si>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</si>
  <si>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</si>
  <si>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</si>
  <si>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</si>
  <si>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13:57:20</t>
  </si>
  <si>
    <t>17.08.2022 13:57:21</t>
  </si>
  <si>
    <t>17.08.2022 13:57:24</t>
  </si>
  <si>
    <t>17.08.2022 13:57:28</t>
  </si>
  <si>
    <t>17.08.2022 13:57:33</t>
  </si>
  <si>
    <t>17.08.2022 13:57:34</t>
  </si>
  <si>
    <t>17.08.2022 13:57:35</t>
  </si>
  <si>
    <t>17.08.2022 13:57:37</t>
  </si>
  <si>
    <t>17.08.2022 13:57:38</t>
  </si>
  <si>
    <t>17.08.2022 13:57:41</t>
  </si>
  <si>
    <t>17.08.2022 13:57:42</t>
  </si>
  <si>
    <t>17.08.2022 13:57:44</t>
  </si>
  <si>
    <t>17.08.2022 13:57:45</t>
  </si>
  <si>
    <t>17.08.2022 13:57:47</t>
  </si>
  <si>
    <t>17.08.2022 13:57:51</t>
  </si>
  <si>
    <t>17.08.2022 13:57:54</t>
  </si>
  <si>
    <t>17.08.2022 13:57:55</t>
  </si>
  <si>
    <t>17.08.2022 13:58:43</t>
  </si>
  <si>
    <t>17.08.2022 13:58:45</t>
  </si>
  <si>
    <t>17.08.2022 13:58:46</t>
  </si>
  <si>
    <t>17.08.2022 13:58:48</t>
  </si>
  <si>
    <t>17.08.2022 13:58:57</t>
  </si>
  <si>
    <t>17.08.2022 13:58:58</t>
  </si>
  <si>
    <t>17.08.2022 13:59:00</t>
  </si>
  <si>
    <t>17.08.2022 13:59:01</t>
  </si>
  <si>
    <t>17.08.2022 13:59:03</t>
  </si>
  <si>
    <t>17.08.2022 13:59:04</t>
  </si>
  <si>
    <t>17.08.2022 13:59:06</t>
  </si>
  <si>
    <t>17.08.2022 14:00:07</t>
  </si>
  <si>
    <t>17.08.2022 14:00:09</t>
  </si>
  <si>
    <t>17.08.2022 14:00:10</t>
  </si>
  <si>
    <t>17.08.2022 14:00:11</t>
  </si>
  <si>
    <t>17.08.2022 14:00:13</t>
  </si>
  <si>
    <t>17.08.2022 14:00:15</t>
  </si>
  <si>
    <t>17.08.2022 14:00:21</t>
  </si>
  <si>
    <t>17.08.2022 14:00:23</t>
  </si>
  <si>
    <t>17.08.2022 14:00:24</t>
  </si>
  <si>
    <t>17.08.2022 14:00:25</t>
  </si>
  <si>
    <t>17.08.2022 14:00:27</t>
  </si>
  <si>
    <t>17.08.2022 14:00:28</t>
  </si>
  <si>
    <t>17.08.2022 14:00:29</t>
  </si>
  <si>
    <t>17.08.2022 14:00:34</t>
  </si>
  <si>
    <t>17.08.2022 14:00:38</t>
  </si>
  <si>
    <t>17.08.2022 14:00:39</t>
  </si>
  <si>
    <t>17.08.2022 14:00:41</t>
  </si>
  <si>
    <t>17.08.2022 14:00:47</t>
  </si>
  <si>
    <t>17.08.2022 14:00:50</t>
  </si>
  <si>
    <t>17.08.2022 14:00:51</t>
  </si>
  <si>
    <t>17.08.2022 14:00:52</t>
  </si>
  <si>
    <t>17.08.2022 14:00:54</t>
  </si>
  <si>
    <t>17.08.2022 14:00:56</t>
  </si>
  <si>
    <t>17.08.2022 14:02:02</t>
  </si>
  <si>
    <t>17.08.2022 14:02:04</t>
  </si>
  <si>
    <t>17.08.2022 14:02:05</t>
  </si>
  <si>
    <t>17.08.2022 14:02:06</t>
  </si>
  <si>
    <t>17.08.2022 14:02:09</t>
  </si>
  <si>
    <t>17.08.2022 14:02:15</t>
  </si>
  <si>
    <t>17.08.2022 14:02:17</t>
  </si>
  <si>
    <t>17.08.2022 14:02:23</t>
  </si>
  <si>
    <t>17.08.2022 14:02:47</t>
  </si>
  <si>
    <t>17.08.2022 14:02:48</t>
  </si>
  <si>
    <t>17.08.2022 14:02:49</t>
  </si>
  <si>
    <t>17.08.2022 14:02:51</t>
  </si>
  <si>
    <t>17.08.2022 14:02:52</t>
  </si>
  <si>
    <t>17.08.2022 14:02:56</t>
  </si>
  <si>
    <t>17.08.2022 14:02:57</t>
  </si>
  <si>
    <t>17.08.2022 14:03:05</t>
  </si>
  <si>
    <t>17.08.2022 14:03:06</t>
  </si>
  <si>
    <t>17.08.2022 14:03:07</t>
  </si>
  <si>
    <t>17.08.2022 14:03:09</t>
  </si>
  <si>
    <t>17.08.2022 14:03:10</t>
  </si>
  <si>
    <t>17.08.2022 14:03:11</t>
  </si>
  <si>
    <t>17.08.2022 14:03:12</t>
  </si>
  <si>
    <t>17.08.2022 14:03:14</t>
  </si>
  <si>
    <t>17.08.2022 14:03:15</t>
  </si>
  <si>
    <t>17.08.2022 14:03:19</t>
  </si>
  <si>
    <t>17.08.2022 14:03:52</t>
  </si>
  <si>
    <t>17.08.2022 14:03:54</t>
  </si>
  <si>
    <t>17.08.2022 14:03:55</t>
  </si>
  <si>
    <t>17.08.2022 14:03:57</t>
  </si>
  <si>
    <t>17.08.2022 14:03:58</t>
  </si>
  <si>
    <t>17.08.2022 14:04:00</t>
  </si>
  <si>
    <t>17.08.2022 14:04:01</t>
  </si>
  <si>
    <t>17.08.2022 14:04:03</t>
  </si>
  <si>
    <t>17.08.2022 14:04:04</t>
  </si>
  <si>
    <t>17.08.2022 14:04:06</t>
  </si>
  <si>
    <t>17.08.2022 14:04:07</t>
  </si>
  <si>
    <t>17.08.2022 14:04:08</t>
  </si>
  <si>
    <t>17.08.2022 14:04:09</t>
  </si>
  <si>
    <t>17.08.2022 14:04:11</t>
  </si>
  <si>
    <t>17.08.2022 14:04:13</t>
  </si>
  <si>
    <t>17.08.2022 14:04:16</t>
  </si>
  <si>
    <t>17.08.2022 14:04:18</t>
  </si>
  <si>
    <t>17.08.2022 14:04:19</t>
  </si>
  <si>
    <t>17.08.2022 14:04:21</t>
  </si>
  <si>
    <t>17.08.2022 14:04:45</t>
  </si>
  <si>
    <t>17.08.2022 14:04:46</t>
  </si>
  <si>
    <t>17.08.2022 14:04:48</t>
  </si>
  <si>
    <t>17.08.2022 14:04:49</t>
  </si>
  <si>
    <t>17.08.2022 14:04:51</t>
  </si>
  <si>
    <t>17.08.2022 14:04:52</t>
  </si>
  <si>
    <t>17.08.2022 14:04:54</t>
  </si>
  <si>
    <t>17.08.2022 14:05:24</t>
  </si>
  <si>
    <t>17.08.2022 14:05:25</t>
  </si>
  <si>
    <t>17.08.2022 14:05:26</t>
  </si>
  <si>
    <t>17.08.2022 14:05:28</t>
  </si>
  <si>
    <t>17.08.2022 14:05:29</t>
  </si>
  <si>
    <t>17.08.2022 14:05:30</t>
  </si>
  <si>
    <t>17.08.2022 14:05:32</t>
  </si>
  <si>
    <t>17.08.2022 14:05:33</t>
  </si>
  <si>
    <t>17.08.2022 14:05:34</t>
  </si>
  <si>
    <t>17.08.2022 14:05:35</t>
  </si>
  <si>
    <t>17.08.2022 14:07:20</t>
  </si>
  <si>
    <t>17.08.2022 14:07:22</t>
  </si>
  <si>
    <t>17.08.2022 14:07:25</t>
  </si>
  <si>
    <t>17.08.2022 14:07:26</t>
  </si>
  <si>
    <t>17.08.2022 14:07:28</t>
  </si>
  <si>
    <t>17.08.2022 14:07:29</t>
  </si>
  <si>
    <t>17.08.2022 14:07:32</t>
  </si>
  <si>
    <t>17.08.2022 14:07:34</t>
  </si>
  <si>
    <t>17.08.2022 14:07:35</t>
  </si>
  <si>
    <t>17.08.2022 14:07:37</t>
  </si>
  <si>
    <t>17.08.2022 14:07:38</t>
  </si>
  <si>
    <t>17.08.2022 14:07:40</t>
  </si>
  <si>
    <t>17.08.2022 14:07:41</t>
  </si>
  <si>
    <t>17.08.2022 14:07:44</t>
  </si>
  <si>
    <t>17.08.2022 14:07:45</t>
  </si>
  <si>
    <t>17.08.2022 14:07:46</t>
  </si>
  <si>
    <t>17.08.2022 14:08:01</t>
  </si>
  <si>
    <t>17.08.2022 14:08:04</t>
  </si>
  <si>
    <t>17.08.2022 14:08:06</t>
  </si>
  <si>
    <t>17.08.2022 14:08:07</t>
  </si>
  <si>
    <t>17.08.2022 14:08:09</t>
  </si>
  <si>
    <t>17.08.2022 14:08:10</t>
  </si>
  <si>
    <t>17.08.2022 14:08:12</t>
  </si>
  <si>
    <t>17.08.2022 14:08:13</t>
  </si>
  <si>
    <t>17.08.2022 14:08:15</t>
  </si>
  <si>
    <t>17.08.2022 14:08:19</t>
  </si>
  <si>
    <t>17.08.2022 14:08:22</t>
  </si>
  <si>
    <t>17.08.2022 14:08:25</t>
  </si>
  <si>
    <t>17.08.2022 14:08:28</t>
  </si>
  <si>
    <t>17.08.2022 14:08:53</t>
  </si>
  <si>
    <t>17.08.2022 14:08:55</t>
  </si>
  <si>
    <t>17.08.2022 14:08:56</t>
  </si>
  <si>
    <t>17.08.2022 14:08:57</t>
  </si>
  <si>
    <t>17.08.2022 14:08:59</t>
  </si>
  <si>
    <t>17.08.2022 14:10:06</t>
  </si>
  <si>
    <t>17.08.2022 14:10:07</t>
  </si>
  <si>
    <t>17.08.2022 14:10:09</t>
  </si>
  <si>
    <t>17.08.2022 14:10:10</t>
  </si>
  <si>
    <t>17.08.2022 14:10:11</t>
  </si>
  <si>
    <t>17.08.2022 14:10:12</t>
  </si>
  <si>
    <t>17.08.2022 14:10:14</t>
  </si>
  <si>
    <t>17.08.2022 14:10:16</t>
  </si>
  <si>
    <t>17.08.2022 14:10:30</t>
  </si>
  <si>
    <t>17.08.2022 14:10:33</t>
  </si>
  <si>
    <t>17.08.2022 14:10:34</t>
  </si>
  <si>
    <t>17.08.2022 14:10:36</t>
  </si>
  <si>
    <t>17.08.2022 14:10:37</t>
  </si>
  <si>
    <t>17.08.2022 14:11:04</t>
  </si>
  <si>
    <t>17.08.2022 14:11:06</t>
  </si>
  <si>
    <t>17.08.2022 14:11:07</t>
  </si>
  <si>
    <t>17.08.2022 14:11:09</t>
  </si>
  <si>
    <t>17.08.2022 14:11:10</t>
  </si>
  <si>
    <t>17.08.2022 14:11:54</t>
  </si>
  <si>
    <t>17.08.2022 14:11:55</t>
  </si>
  <si>
    <t>17.08.2022 14:11:57</t>
  </si>
  <si>
    <t>17.08.2022 14:11:58</t>
  </si>
  <si>
    <t>17.08.2022 14:11:59</t>
  </si>
  <si>
    <t>17.08.2022 14:12:00</t>
  </si>
  <si>
    <t>17.08.2022 14:12:02</t>
  </si>
  <si>
    <t>17.08.2022 14:12:18</t>
  </si>
  <si>
    <t>17.08.2022 14:12:19</t>
  </si>
  <si>
    <t>17.08.2022 14:12:21</t>
  </si>
  <si>
    <t>17.08.2022 14:12:22</t>
  </si>
  <si>
    <t>17.08.2022 14:12:23</t>
  </si>
  <si>
    <t>17.08.2022 14:12:24</t>
  </si>
  <si>
    <t>17.08.2022 14:12:26</t>
  </si>
  <si>
    <t>17.08.2022 14:12:30</t>
  </si>
  <si>
    <t>17.08.2022 14:12:31</t>
  </si>
  <si>
    <t>17.08.2022 14:12:33</t>
  </si>
  <si>
    <t>17.08.2022 14:12:34</t>
  </si>
  <si>
    <t>17.08.2022 14:12:35</t>
  </si>
  <si>
    <t>17.08.2022 14:13:06</t>
  </si>
  <si>
    <t>17.08.2022 14:13:08</t>
  </si>
  <si>
    <t>17.08.2022 14:13:09</t>
  </si>
  <si>
    <t>17.08.2022 14:13:10</t>
  </si>
  <si>
    <t>17.08.2022 14:13:11</t>
  </si>
  <si>
    <t>17.08.2022 14:13:16</t>
  </si>
  <si>
    <t>17.08.2022 14:13:17</t>
  </si>
  <si>
    <t>17.08.2022 14:13:18</t>
  </si>
  <si>
    <t>17.08.2022 14:13:20</t>
  </si>
  <si>
    <t>17.08.2022 14:13:21</t>
  </si>
  <si>
    <t>17.08.2022 14:13:22</t>
  </si>
  <si>
    <t>17.08.2022 14:13:35</t>
  </si>
  <si>
    <t>17.08.2022 14:13:37</t>
  </si>
  <si>
    <t>17.08.2022 14:13:38</t>
  </si>
  <si>
    <t>17.08.2022 14:13:39</t>
  </si>
  <si>
    <t>17.08.2022 14:13:41</t>
  </si>
  <si>
    <t>17.08.2022 14:13:42</t>
  </si>
  <si>
    <t>17.08.2022 14:13:46</t>
  </si>
  <si>
    <t>17.08.2022 14:13:47</t>
  </si>
  <si>
    <t>17.08.2022 14:13:49</t>
  </si>
  <si>
    <t>17.08.2022 14:13:50</t>
  </si>
  <si>
    <t>17.08.2022 14:13:52</t>
  </si>
  <si>
    <t>17.08.2022 14:13:53</t>
  </si>
  <si>
    <t>17.08.2022 14:13:55</t>
  </si>
  <si>
    <t>17.08.2022 14:14:56</t>
  </si>
  <si>
    <t>17.08.2022 14:14:58</t>
  </si>
  <si>
    <t>17.08.2022 14:14:59</t>
  </si>
  <si>
    <t>17.08.2022 14:15:01</t>
  </si>
  <si>
    <t>17.08.2022 14:15:02</t>
  </si>
  <si>
    <t>17.08.2022 14:15:04</t>
  </si>
  <si>
    <t>17.08.2022 14:15:46</t>
  </si>
  <si>
    <t>17.08.2022 14:15:49</t>
  </si>
  <si>
    <t>17.08.2022 14:15:50</t>
  </si>
  <si>
    <t>17.08.2022 14:15:52</t>
  </si>
  <si>
    <t>17.08.2022 14:15:53</t>
  </si>
  <si>
    <t>17.08.2022 14:15:55</t>
  </si>
  <si>
    <t>17.08.2022 14:15:56</t>
  </si>
  <si>
    <t>17.08.2022 14:15:58</t>
  </si>
  <si>
    <t>17.08.2022 14:15:59</t>
  </si>
  <si>
    <t>17.08.2022 14:16:01</t>
  </si>
  <si>
    <t>17.08.2022 14:16:02</t>
  </si>
  <si>
    <t>17.08.2022 14:16:04</t>
  </si>
  <si>
    <t>17.08.2022 14:16:05</t>
  </si>
  <si>
    <t>17.08.2022 14:16:07</t>
  </si>
  <si>
    <t>17.08.2022 14:16:08</t>
  </si>
  <si>
    <t>17.08.2022 14:16:10</t>
  </si>
  <si>
    <t>17.08.2022 14:16:11</t>
  </si>
  <si>
    <t>17.08.2022 14:16:13</t>
  </si>
  <si>
    <t>17.08.2022 14:17:08</t>
  </si>
  <si>
    <t>17.08.2022 14:17:10</t>
  </si>
  <si>
    <t>17.08.2022 14:17:11</t>
  </si>
  <si>
    <t>17.08.2022 14:17:13</t>
  </si>
  <si>
    <t>17.08.2022 14:17:14</t>
  </si>
  <si>
    <t>17.08.2022 14:17:16</t>
  </si>
  <si>
    <t>17.08.2022 14:17:17</t>
  </si>
  <si>
    <t>17.08.2022 14:17:28</t>
  </si>
  <si>
    <t>17.08.2022 14:17:29</t>
  </si>
  <si>
    <t>17.08.2022 14:17:31</t>
  </si>
  <si>
    <t>17.08.2022 14:17:32</t>
  </si>
  <si>
    <t>17.08.2022 14:17:34</t>
  </si>
  <si>
    <t>17.08.2022 14:17:35</t>
  </si>
  <si>
    <t>17.08.2022 14:18:17</t>
  </si>
  <si>
    <t>17.08.2022 14:18:19</t>
  </si>
  <si>
    <t>17.08.2022 14:18:20</t>
  </si>
  <si>
    <t>17.08.2022 14:18:22</t>
  </si>
  <si>
    <t>17.08.2022 14:18:23</t>
  </si>
  <si>
    <t>17.08.2022 14:18:25</t>
  </si>
  <si>
    <t>17.08.2022 14:18:26</t>
  </si>
  <si>
    <t>17.08.2022 14:18:28</t>
  </si>
  <si>
    <t>17.08.2022 14:18:29</t>
  </si>
  <si>
    <t>17.08.2022 14:18:35</t>
  </si>
  <si>
    <t>17.08.2022 14:18:37</t>
  </si>
  <si>
    <t>17.08.2022 14:18:38</t>
  </si>
  <si>
    <t>17.08.2022 14:18:39</t>
  </si>
  <si>
    <t>17.08.2022 14:18:40</t>
  </si>
  <si>
    <t>17.08.2022 14:18:42</t>
  </si>
  <si>
    <t>17.08.2022 14:18:43</t>
  </si>
  <si>
    <t>17.08.2022 14:18:44</t>
  </si>
  <si>
    <t>17.08.2022 14:18:45</t>
  </si>
  <si>
    <t>17.08.2022 14:18:47</t>
  </si>
  <si>
    <t>17.08.2022 14:18:48</t>
  </si>
  <si>
    <t>17.08.2022 14:19:09</t>
  </si>
  <si>
    <t>17.08.2022 14:19:31</t>
  </si>
  <si>
    <t>17.08.2022 14:19:32</t>
  </si>
  <si>
    <t>17.08.2022 14:19:34</t>
  </si>
  <si>
    <t>17.08.2022 14:19:35</t>
  </si>
  <si>
    <t>17.08.2022 14:19:36</t>
  </si>
  <si>
    <t>17.08.2022 14:19:37</t>
  </si>
  <si>
    <t>17.08.2022 14:19:52</t>
  </si>
  <si>
    <t>17.08.2022 14:19:54</t>
  </si>
  <si>
    <t>17.08.2022 14:19:55</t>
  </si>
  <si>
    <t>17.08.2022 14:19:56</t>
  </si>
  <si>
    <t>17.08.2022 14:19:57</t>
  </si>
  <si>
    <t>17.08.2022 14:19:59</t>
  </si>
  <si>
    <t>17.08.2022 14:20:00</t>
  </si>
  <si>
    <t>17.08.2022 14:20:01</t>
  </si>
  <si>
    <t>17.08.2022 14:20:02</t>
  </si>
  <si>
    <t>17.08.2022 14:20:04</t>
  </si>
  <si>
    <t>17.08.2022 14:20:05</t>
  </si>
  <si>
    <t>17.08.2022 14:20:06</t>
  </si>
  <si>
    <t>17.08.2022 14:20:07</t>
  </si>
  <si>
    <t>17.08.2022 14:20:09</t>
  </si>
  <si>
    <t>17.08.2022 14:20:11</t>
  </si>
  <si>
    <t>17.08.2022 14:21:22</t>
  </si>
  <si>
    <t>17.08.2022 14:21:23</t>
  </si>
  <si>
    <t>17.08.2022 14:21:25</t>
  </si>
  <si>
    <t>17.08.2022 14:21:26</t>
  </si>
  <si>
    <t>17.08.2022 14:21:27</t>
  </si>
  <si>
    <t>17.08.2022 14:21:28</t>
  </si>
  <si>
    <t>17.08.2022 14:21:30</t>
  </si>
  <si>
    <t>17.08.2022 14:21:31</t>
  </si>
  <si>
    <t>17.08.2022 14:21:32</t>
  </si>
  <si>
    <t>17.08.2022 14:21:34</t>
  </si>
  <si>
    <t>17.08.2022 14:21:35</t>
  </si>
  <si>
    <t>17.08.2022 14:22:08</t>
  </si>
  <si>
    <t>17.08.2022 14:22:09</t>
  </si>
  <si>
    <t>17.08.2022 14:22:11</t>
  </si>
  <si>
    <t>17.08.2022 14:22:12</t>
  </si>
  <si>
    <t>17.08.2022 14:22:14</t>
  </si>
  <si>
    <t>17.08.2022 14:22:15</t>
  </si>
  <si>
    <t>17.08.2022 14:22:17</t>
  </si>
  <si>
    <t>17.08.2022 14:22:18</t>
  </si>
  <si>
    <t>17.08.2022 14:22:27</t>
  </si>
  <si>
    <t>17.08.2022 14:22:33</t>
  </si>
  <si>
    <t>17.08.2022 14:22:35</t>
  </si>
  <si>
    <t>17.08.2022 14:22:36</t>
  </si>
  <si>
    <t>17.08.2022 14:22:38</t>
  </si>
  <si>
    <t>17.08.2022 14:22:39</t>
  </si>
  <si>
    <t>17.08.2022 14:22:53</t>
  </si>
  <si>
    <t>17.08.2022 14:22:56</t>
  </si>
  <si>
    <t>17.08.2022 14:22:57</t>
  </si>
  <si>
    <t>17.08.2022 14:22:59</t>
  </si>
  <si>
    <t>17.08.2022 14:23:00</t>
  </si>
  <si>
    <t>17.08.2022 14:23:02</t>
  </si>
  <si>
    <t>17.08.2022 14:24:32</t>
  </si>
  <si>
    <t>17.08.2022 14:24:33</t>
  </si>
  <si>
    <t>17.08.2022 14:24:34</t>
  </si>
  <si>
    <t>17.08.2022 14:24:36</t>
  </si>
  <si>
    <t>17.08.2022 14:24:37</t>
  </si>
  <si>
    <t>17.08.2022 14:24:38</t>
  </si>
  <si>
    <t>17.08.2022 14:24:44</t>
  </si>
  <si>
    <t>17.08.2022 14:24:47</t>
  </si>
  <si>
    <t>17.08.2022 14:24:48</t>
  </si>
  <si>
    <t>17.08.2022 14:24:49</t>
  </si>
  <si>
    <t>17.08.2022 14:25:05</t>
  </si>
  <si>
    <t>17.08.2022 14:25:07</t>
  </si>
  <si>
    <t>17.08.2022 14:25:08</t>
  </si>
  <si>
    <t>17.08.2022 14:25:09</t>
  </si>
  <si>
    <t>17.08.2022 14:25:11</t>
  </si>
  <si>
    <t>17.08.2022 14:25:12</t>
  </si>
  <si>
    <t>17.08.2022 14:25:13</t>
  </si>
  <si>
    <t>17.08.2022 14:25:17</t>
  </si>
  <si>
    <t>17.08.2022 14:25:20</t>
  </si>
  <si>
    <t>17.08.2022 14:25:22</t>
  </si>
  <si>
    <t>17.08.2022 14:25:23</t>
  </si>
  <si>
    <t>17.08.2022 14:25:26</t>
  </si>
  <si>
    <t>17.08.2022 14:26:38</t>
  </si>
  <si>
    <t>17.08.2022 14:26:39</t>
  </si>
  <si>
    <t>17.08.2022 14:26:41</t>
  </si>
  <si>
    <t>17.08.2022 14:26:42</t>
  </si>
  <si>
    <t>17.08.2022 14:26:43</t>
  </si>
  <si>
    <t>17.08.2022 14:26:44</t>
  </si>
  <si>
    <t>17.08.2022 14:26:46</t>
  </si>
  <si>
    <t>17.08.2022 14:28:03</t>
  </si>
  <si>
    <t>17.08.2022 14:28:05</t>
  </si>
  <si>
    <t>17.08.2022 14:28:06</t>
  </si>
  <si>
    <t>17.08.2022 14:28:07</t>
  </si>
  <si>
    <t>17.08.2022 14:28:09</t>
  </si>
  <si>
    <t>17.08.2022 14:28:10</t>
  </si>
  <si>
    <t>17.08.2022 14:28:11</t>
  </si>
  <si>
    <t>17.08.2022 14:28:12</t>
  </si>
  <si>
    <t>17.08.2022 14:28:14</t>
  </si>
  <si>
    <t>17.08.2022 14:28:15</t>
  </si>
  <si>
    <t>17.08.2022 14:28:16</t>
  </si>
  <si>
    <t>17.08.2022 14:28:17</t>
  </si>
  <si>
    <t>17.08.2022 14:28:19</t>
  </si>
  <si>
    <t>17.08.2022 14:28:20</t>
  </si>
  <si>
    <t>17.08.2022 14:28:21</t>
  </si>
  <si>
    <t>17.08.2022 14:28:22</t>
  </si>
  <si>
    <t>17.08.2022 14:28:49</t>
  </si>
  <si>
    <t>17.08.2022 14:28:51</t>
  </si>
  <si>
    <t>17.08.2022 14:28:52</t>
  </si>
  <si>
    <t>17.08.2022 14:28:54</t>
  </si>
  <si>
    <t>17.08.2022 14:29:01</t>
  </si>
  <si>
    <t>17.08.2022 14:29:03</t>
  </si>
  <si>
    <t>17.08.2022 14:29:04</t>
  </si>
  <si>
    <t>17.08.2022 14:29:06</t>
  </si>
  <si>
    <t>17.08.2022 14:29:07</t>
  </si>
  <si>
    <t>17.08.2022 14:29:09</t>
  </si>
  <si>
    <t>17.08.2022 14:29:12</t>
  </si>
  <si>
    <t>17.08.2022 14:29:13</t>
  </si>
  <si>
    <t>17.08.2022 14:29:16</t>
  </si>
  <si>
    <t>17.08.2022 14:29:19</t>
  </si>
  <si>
    <t>17.08.2022 14:29:21</t>
  </si>
  <si>
    <t>17.08.2022 14:29:46</t>
  </si>
  <si>
    <t>17.08.2022 14:30:13</t>
  </si>
  <si>
    <t>17.08.2022 14:30:15</t>
  </si>
  <si>
    <t>17.08.2022 14:30:16</t>
  </si>
  <si>
    <t>17.08.2022 14:31:30</t>
  </si>
  <si>
    <t>17.08.2022 14:31:32</t>
  </si>
  <si>
    <t>17.08.2022 14:31:44</t>
  </si>
  <si>
    <t>17.08.2022 14:31:47</t>
  </si>
  <si>
    <t>17.08.2022 14:31:49</t>
  </si>
  <si>
    <t>17.08.2022 14:31:50</t>
  </si>
  <si>
    <t>17.08.2022 14:31:52</t>
  </si>
  <si>
    <t>17.08.2022 14:31:53</t>
  </si>
  <si>
    <t>17.08.2022 14:31:55</t>
  </si>
  <si>
    <t>17.08.2022 14:31:56</t>
  </si>
  <si>
    <t>17.08.2022 14:33:04</t>
  </si>
  <si>
    <t>17.08.2022 14:33:05</t>
  </si>
  <si>
    <t>17.08.2022 14:33:07</t>
  </si>
  <si>
    <t>17.08.2022 14:33:08</t>
  </si>
  <si>
    <t>17.08.2022 14:33:10</t>
  </si>
  <si>
    <t>17.08.2022 14:33:11</t>
  </si>
  <si>
    <t>17.08.2022 14:33:13</t>
  </si>
  <si>
    <t>17.08.2022 14:33:14</t>
  </si>
  <si>
    <t>17.08.2022 14:33:16</t>
  </si>
  <si>
    <t>17.08.2022 14:33:17</t>
  </si>
  <si>
    <t>17.08.2022 14:33:19</t>
  </si>
  <si>
    <t>17.08.2022 14:33:38</t>
  </si>
  <si>
    <t>17.08.2022 14:33:39</t>
  </si>
  <si>
    <t>17.08.2022 14:33:41</t>
  </si>
  <si>
    <t>17.08.2022 14:33:42</t>
  </si>
  <si>
    <t>17.08.2022 14:33:44</t>
  </si>
  <si>
    <t>17.08.2022 14:33:45</t>
  </si>
  <si>
    <t>17.08.2022 14:33:47</t>
  </si>
  <si>
    <t>17.08.2022 14:33:48</t>
  </si>
  <si>
    <t>17.08.2022 14:33:54</t>
  </si>
  <si>
    <t>17.08.2022 14:33:56</t>
  </si>
  <si>
    <t>17.08.2022 14:33:57</t>
  </si>
  <si>
    <t>17.08.2022 14:33:58</t>
  </si>
  <si>
    <t>17.08.2022 14:34:00</t>
  </si>
  <si>
    <t>17.08.2022 14:34:01</t>
  </si>
  <si>
    <t>17.08.2022 14:34:17</t>
  </si>
  <si>
    <t>17.08.2022 14:34:19</t>
  </si>
  <si>
    <t>17.08.2022 14:34:20</t>
  </si>
  <si>
    <t>17.08.2022 14:34:21</t>
  </si>
  <si>
    <t>17.08.2022 14:34:22</t>
  </si>
  <si>
    <t>17.08.2022 14:34:25</t>
  </si>
  <si>
    <t>17.08.2022 14:35:18</t>
  </si>
  <si>
    <t>17.08.2022 14:35:21</t>
  </si>
  <si>
    <t>17.08.2022 14:35:22</t>
  </si>
  <si>
    <t>17.08.2022 14:36:01</t>
  </si>
  <si>
    <t>17.08.2022 14:36:02</t>
  </si>
  <si>
    <t>17.08.2022 14:36:04</t>
  </si>
  <si>
    <t>17.08.2022 14:36:05</t>
  </si>
  <si>
    <t>17.08.2022 14:36:06</t>
  </si>
  <si>
    <t>17.08.2022 14:36:08</t>
  </si>
  <si>
    <t>17.08.2022 14:36:29</t>
  </si>
  <si>
    <t>17.08.2022 14:36:30</t>
  </si>
  <si>
    <t>17.08.2022 14:36:32</t>
  </si>
  <si>
    <t>17.08.2022 14:36:35</t>
  </si>
  <si>
    <t>17.08.2022 14:36:40</t>
  </si>
  <si>
    <t>17.08.2022 14:36:55</t>
  </si>
  <si>
    <t>17.08.2022 14:36:57</t>
  </si>
  <si>
    <t>17.08.2022 14:36:58</t>
  </si>
  <si>
    <t>17.08.2022 14:37:00</t>
  </si>
  <si>
    <t>17.08.2022 14:37:03</t>
  </si>
  <si>
    <t>17.08.2022 14:37:06</t>
  </si>
  <si>
    <t>17.08.2022 14:37:09</t>
  </si>
  <si>
    <t>17.08.2022 14:37:10</t>
  </si>
  <si>
    <t>17.08.2022 14:37:16</t>
  </si>
  <si>
    <t>17.08.2022 14:37:32</t>
  </si>
  <si>
    <t>17.08.2022 14:37:34</t>
  </si>
  <si>
    <t>17.08.2022 14:37:35</t>
  </si>
  <si>
    <t>17.08.2022 14:37:36</t>
  </si>
  <si>
    <t>17.08.2022 14:37:38</t>
  </si>
  <si>
    <t>17.08.2022 14:37:39</t>
  </si>
  <si>
    <t>17.08.2022 14:37:40</t>
  </si>
  <si>
    <t>17.08.2022 14:37:41</t>
  </si>
  <si>
    <t>17.08.2022 14:37:43</t>
  </si>
  <si>
    <t>17.08.2022 14:39:24</t>
  </si>
  <si>
    <t>17.08.2022 14:39:26</t>
  </si>
  <si>
    <t>17.08.2022 14:39:27</t>
  </si>
  <si>
    <t>17.08.2022 14:39:29</t>
  </si>
  <si>
    <t>17.08.2022 14:39:30</t>
  </si>
  <si>
    <t>17.08.2022 14:40:50</t>
  </si>
  <si>
    <t>17.08.2022 14:40:51</t>
  </si>
  <si>
    <t>17.08.2022 14:40:53</t>
  </si>
  <si>
    <t>17.08.2022 14:40:54</t>
  </si>
  <si>
    <t>17.08.2022 14:40:55</t>
  </si>
  <si>
    <t>17.08.2022 14:40:56</t>
  </si>
  <si>
    <t>17.08.2022 14:40:58</t>
  </si>
  <si>
    <t>17.08.2022 14:40:59</t>
  </si>
  <si>
    <t>17.08.2022 14:41:24</t>
  </si>
  <si>
    <t>17.08.2022 14:41:26</t>
  </si>
  <si>
    <t>17.08.2022 14:41:27</t>
  </si>
  <si>
    <t>17.08.2022 14:41:29</t>
  </si>
  <si>
    <t>17.08.2022 14:41:30</t>
  </si>
  <si>
    <t>17.08.2022 14:41:32</t>
  </si>
  <si>
    <t>17.08.2022 14:41:33</t>
  </si>
  <si>
    <t>17.08.2022 14:41:35</t>
  </si>
  <si>
    <t>17.08.2022 14:41:36</t>
  </si>
  <si>
    <t>17.08.2022 14:41:38</t>
  </si>
  <si>
    <t>17.08.2022 14:41:39</t>
  </si>
  <si>
    <t>17.08.2022 14:42:03</t>
  </si>
  <si>
    <t>17.08.2022 14:42:05</t>
  </si>
  <si>
    <t>17.08.2022 14:42:06</t>
  </si>
  <si>
    <t>17.08.2022 14:42:07</t>
  </si>
  <si>
    <t>17.08.2022 14:42:08</t>
  </si>
  <si>
    <t>17.08.2022 14:42:11</t>
  </si>
  <si>
    <t>17.08.2022 14:42:13</t>
  </si>
  <si>
    <t>17.08.2022 14:42:14</t>
  </si>
  <si>
    <t>17.08.2022 14:42:16</t>
  </si>
  <si>
    <t>17.08.2022 14:42:17</t>
  </si>
  <si>
    <t>17.08.2022 14:42:19</t>
  </si>
  <si>
    <t>17.08.2022 14:42:20</t>
  </si>
  <si>
    <t>17.08.2022 14:42:44</t>
  </si>
  <si>
    <t>17.08.2022 14:42:45</t>
  </si>
  <si>
    <t>17.08.2022 14:42:47</t>
  </si>
  <si>
    <t>17.08.2022 14:42:48</t>
  </si>
  <si>
    <t>17.08.2022 14:42:50</t>
  </si>
  <si>
    <t>17.08.2022 14:42:51</t>
  </si>
  <si>
    <t>17.08.2022 14:42:53</t>
  </si>
  <si>
    <t>17.08.2022 14:42:56</t>
  </si>
  <si>
    <t>17.08.2022 14:42:57</t>
  </si>
  <si>
    <t>17.08.2022 14:42:59</t>
  </si>
  <si>
    <t>17.08.2022 14:43:00</t>
  </si>
  <si>
    <t>17.08.2022 14:43:01</t>
  </si>
  <si>
    <t>17.08.2022 14:43:04</t>
  </si>
  <si>
    <t>17.08.2022 14:43:34</t>
  </si>
  <si>
    <t>17.08.2022 14:43:36</t>
  </si>
  <si>
    <t>17.08.2022 14:43:37</t>
  </si>
  <si>
    <t>17.08.2022 14:43:38</t>
  </si>
  <si>
    <t>17.08.2022 14:43:39</t>
  </si>
  <si>
    <t>17.08.2022 14:43:41</t>
  </si>
  <si>
    <t>17.08.2022 14:43:42</t>
  </si>
  <si>
    <t>17.08.2022 14:43:43</t>
  </si>
  <si>
    <t>17.08.2022 14:43:44</t>
  </si>
  <si>
    <t>17.08.2022 14:43:46</t>
  </si>
  <si>
    <t>17.08.2022 14:44:05</t>
  </si>
  <si>
    <t>17.08.2022 14:44:06</t>
  </si>
  <si>
    <t>17.08.2022 14:44:08</t>
  </si>
  <si>
    <t>17.08.2022 14:44:09</t>
  </si>
  <si>
    <t>17.08.2022 14:44:11</t>
  </si>
  <si>
    <t>17.08.2022 14:44:12</t>
  </si>
  <si>
    <t>17.08.2022 14:44:30</t>
  </si>
  <si>
    <t>17.08.2022 14:44:32</t>
  </si>
  <si>
    <t>17.08.2022 14:44:33</t>
  </si>
  <si>
    <t>17.08.2022 14:44:35</t>
  </si>
  <si>
    <t>17.08.2022 14:44:36</t>
  </si>
  <si>
    <t>17.08.2022 14:44:38</t>
  </si>
  <si>
    <t>17.08.2022 14:45:53</t>
  </si>
  <si>
    <t>17.08.2022 14:45:54</t>
  </si>
  <si>
    <t>17.08.2022 14:45:56</t>
  </si>
  <si>
    <t>17.08.2022 14:45:57</t>
  </si>
  <si>
    <t>17.08.2022 14:45:58</t>
  </si>
  <si>
    <t>17.08.2022 14:45:59</t>
  </si>
  <si>
    <t>17.08.2022 14:46:01</t>
  </si>
  <si>
    <t>17.08.2022 14:46:02</t>
  </si>
  <si>
    <t>17.08.2022 14:46:05</t>
  </si>
  <si>
    <t>17.08.2022 14:46:24</t>
  </si>
  <si>
    <t>17.08.2022 14:46:25</t>
  </si>
  <si>
    <t>17.08.2022 14:46:27</t>
  </si>
  <si>
    <t>17.08.2022 14:46:28</t>
  </si>
  <si>
    <t>17.08.2022 14:46:29</t>
  </si>
  <si>
    <t>17.08.2022 14:46:31</t>
  </si>
  <si>
    <t>17.08.2022 14:46:39</t>
  </si>
  <si>
    <t>17.08.2022 14:46:41</t>
  </si>
  <si>
    <t>17.08.2022 14:46:42</t>
  </si>
  <si>
    <t>17.08.2022 14:46:43</t>
  </si>
  <si>
    <t>17.08.2022 14:46:45</t>
  </si>
  <si>
    <t>17.08.2022 14:46:46</t>
  </si>
  <si>
    <t>17.08.2022 14:46:47</t>
  </si>
  <si>
    <t>17.08.2022 14:46:48</t>
  </si>
  <si>
    <t>17.08.2022 14:46:51</t>
  </si>
  <si>
    <t>17.08.2022 14:47:00</t>
  </si>
  <si>
    <t>17.08.2022 14:47:03</t>
  </si>
  <si>
    <t>17.08.2022 14:47:05</t>
  </si>
  <si>
    <t>17.08.2022 14:47:06</t>
  </si>
  <si>
    <t>17.08.2022 14:47:09</t>
  </si>
  <si>
    <t>17.08.2022 14:47:12</t>
  </si>
  <si>
    <t>17.08.2022 14:47:14</t>
  </si>
  <si>
    <t>17.08.2022 14:47:15</t>
  </si>
  <si>
    <t>17.08.2022 14:47:17</t>
  </si>
  <si>
    <t>17.08.2022 14:47:33</t>
  </si>
  <si>
    <t>17.08.2022 14:47:34</t>
  </si>
  <si>
    <t>17.08.2022 14:47:37</t>
  </si>
  <si>
    <t>17.08.2022 14:47:39</t>
  </si>
  <si>
    <t>17.08.2022 14:47:40</t>
  </si>
  <si>
    <t>17.08.2022 14:47:42</t>
  </si>
  <si>
    <t>17.08.2022 14:47:43</t>
  </si>
  <si>
    <t>17.08.2022 14:47:49</t>
  </si>
  <si>
    <t>17.08.2022 14:47:51</t>
  </si>
  <si>
    <t>17.08.2022 14:47:52</t>
  </si>
  <si>
    <t>17.08.2022 14:47:53</t>
  </si>
  <si>
    <t>17.08.2022 14:47:55</t>
  </si>
  <si>
    <t>17.08.2022 14:47:56</t>
  </si>
  <si>
    <t>17.08.2022 14:47:57</t>
  </si>
  <si>
    <t>17.08.2022 14:47:58</t>
  </si>
  <si>
    <t>17.08.2022 14:48:00</t>
  </si>
  <si>
    <t>17.08.2022 14:48:01</t>
  </si>
  <si>
    <t>17.08.2022 14:48:02</t>
  </si>
  <si>
    <t>17.08.2022 14:48:05</t>
  </si>
  <si>
    <t>17.08.2022 14:48:53</t>
  </si>
  <si>
    <t>17.08.2022 14:48:54</t>
  </si>
  <si>
    <t>17.08.2022 14:48:56</t>
  </si>
  <si>
    <t>17.08.2022 14:48:57</t>
  </si>
  <si>
    <t>17.08.2022 14:48:58</t>
  </si>
  <si>
    <t>17.08.2022 14:48:59</t>
  </si>
  <si>
    <t>17.08.2022 14:49:01</t>
  </si>
  <si>
    <t>17.08.2022 14:49:03</t>
  </si>
  <si>
    <t>17.08.2022 14:49:05</t>
  </si>
  <si>
    <t>17.08.2022 14:49:06</t>
  </si>
  <si>
    <t>17.08.2022 14:49:09</t>
  </si>
  <si>
    <t>17.08.2022 14:49:31</t>
  </si>
  <si>
    <t>17.08.2022 14:49:33</t>
  </si>
  <si>
    <t>17.08.2022 14:49:34</t>
  </si>
  <si>
    <t>17.08.2022 14:49:35</t>
  </si>
  <si>
    <t>17.08.2022 14:49:37</t>
  </si>
  <si>
    <t>17.08.2022 14:49:38</t>
  </si>
  <si>
    <t>17.08.2022 14:49:39</t>
  </si>
  <si>
    <t>17.08.2022 14:49:40</t>
  </si>
  <si>
    <t>17.08.2022 14:51:10</t>
  </si>
  <si>
    <t>17.08.2022 14:51:12</t>
  </si>
  <si>
    <t>17.08.2022 14:51:13</t>
  </si>
  <si>
    <t>17.08.2022 14:51:15</t>
  </si>
  <si>
    <t>17.08.2022 14:51:16</t>
  </si>
  <si>
    <t>17.08.2022 14:51:18</t>
  </si>
  <si>
    <t>17.08.2022 14:52:49</t>
  </si>
  <si>
    <t>17.08.2022 14:52:51</t>
  </si>
  <si>
    <t>17.08.2022 14:52:52</t>
  </si>
  <si>
    <t>17.08.2022 14:52:55</t>
  </si>
  <si>
    <t>17.08.2022 14:52:58</t>
  </si>
  <si>
    <t>17.08.2022 14:52:59</t>
  </si>
  <si>
    <t>17.08.2022 14:53:19</t>
  </si>
  <si>
    <t>17.08.2022 14:53:20</t>
  </si>
  <si>
    <t>17.08.2022 14:53:21</t>
  </si>
  <si>
    <t>17.08.2022 14:53:23</t>
  </si>
  <si>
    <t>17.08.2022 14:53:24</t>
  </si>
  <si>
    <t>17.08.2022 14:53:25</t>
  </si>
  <si>
    <t>17.08.2022 14:53:28</t>
  </si>
  <si>
    <t>17.08.2022 14:53:56</t>
  </si>
  <si>
    <t>17.08.2022 14:53:58</t>
  </si>
  <si>
    <t>17.08.2022 14:53:59</t>
  </si>
  <si>
    <t>17.08.2022 14:54:01</t>
  </si>
  <si>
    <t>17.08.2022 14:54:02</t>
  </si>
  <si>
    <t>17.08.2022 14:54:20</t>
  </si>
  <si>
    <t>17.08.2022 14:54:22</t>
  </si>
  <si>
    <t>17.08.2022 14:54:23</t>
  </si>
  <si>
    <t>17.08.2022 14:54:24</t>
  </si>
  <si>
    <t>17.08.2022 14:54:26</t>
  </si>
  <si>
    <t>17.08.2022 14:54:28</t>
  </si>
  <si>
    <t>17.08.2022 14:54:30</t>
  </si>
  <si>
    <t>17.08.2022 14:54:31</t>
  </si>
  <si>
    <t>17.08.2022 14:54:34</t>
  </si>
  <si>
    <t>17.08.2022 14:55:32</t>
  </si>
  <si>
    <t>17.08.2022 14:55:34</t>
  </si>
  <si>
    <t>17.08.2022 14:55:35</t>
  </si>
  <si>
    <t>17.08.2022 14:55:36</t>
  </si>
  <si>
    <t>17.08.2022 14:55:38</t>
  </si>
  <si>
    <t>17.08.2022 14:55:39</t>
  </si>
  <si>
    <t>17.08.2022 14:55:40</t>
  </si>
  <si>
    <t>17.08.2022 14:55:43</t>
  </si>
  <si>
    <t>17.08.2022 14:55:46</t>
  </si>
  <si>
    <t>17.08.2022 14:55:47</t>
  </si>
  <si>
    <t>17.08.2022 14:55:49</t>
  </si>
  <si>
    <t>17.08.2022 14:55:51</t>
  </si>
  <si>
    <t>17.08.2022 14:55:54</t>
  </si>
  <si>
    <t>17.08.2022 14:55:56</t>
  </si>
  <si>
    <t>17.08.2022 14:55:57</t>
  </si>
  <si>
    <t>17.08.2022 14:55:59</t>
  </si>
  <si>
    <t>17.08.2022 14:56:00</t>
  </si>
  <si>
    <t>17.08.2022 14:56:02</t>
  </si>
  <si>
    <t>17.08.2022 14:56:03</t>
  </si>
  <si>
    <t>17.08.2022 14:56:05</t>
  </si>
  <si>
    <t>17.08.2022 14:56:06</t>
  </si>
  <si>
    <t>17.08.2022 14:56:08</t>
  </si>
  <si>
    <t>17.08.2022 14:56:09</t>
  </si>
  <si>
    <t>17.08.2022 14:56:11</t>
  </si>
  <si>
    <t>17.08.2022 14:56:12</t>
  </si>
  <si>
    <t>17.08.2022 14:56:27</t>
  </si>
  <si>
    <t>17.08.2022 14:56:29</t>
  </si>
  <si>
    <t>17.08.2022 14:56:30</t>
  </si>
  <si>
    <t>17.08.2022 14:56:32</t>
  </si>
  <si>
    <t>17.08.2022 14:56:33</t>
  </si>
  <si>
    <t>17.08.2022 14:56:34</t>
  </si>
  <si>
    <t>17.08.2022 14:56:35</t>
  </si>
  <si>
    <t>17.08.2022 14:56:37</t>
  </si>
  <si>
    <t>17.08.2022 14:56:41</t>
  </si>
  <si>
    <t>17.08.2022 14:56:42</t>
  </si>
  <si>
    <t>17.08.2022 14:56:43</t>
  </si>
  <si>
    <t>17.08.2022 14:56:45</t>
  </si>
  <si>
    <t>17.08.2022 14:56:47</t>
  </si>
  <si>
    <t>17.08.2022 14:56:49</t>
  </si>
  <si>
    <t>17.08.2022 14:56:50</t>
  </si>
  <si>
    <t>17.08.2022 14:56:52</t>
  </si>
  <si>
    <t>17.08.2022 14:56:53</t>
  </si>
  <si>
    <t>17.08.2022 14:56:55</t>
  </si>
  <si>
    <t>17.08.2022 14:56:56</t>
  </si>
  <si>
    <t>17.08.2022 14:57:26</t>
  </si>
  <si>
    <t>17.08.2022 14:57:28</t>
  </si>
  <si>
    <t>17.08.2022 14:57:29</t>
  </si>
  <si>
    <t>17.08.2022 14:57:43</t>
  </si>
  <si>
    <t>17.08.2022 14:57:44</t>
  </si>
  <si>
    <t>17.08.2022 14:57:45</t>
  </si>
  <si>
    <t>17.08.2022 14:57:47</t>
  </si>
  <si>
    <t>17.08.2022 14:57:48</t>
  </si>
  <si>
    <t>17.08.2022 14:57:49</t>
  </si>
  <si>
    <t>17.08.2022 14:57:50</t>
  </si>
  <si>
    <t>17.08.2022 14:57:52</t>
  </si>
  <si>
    <t>17.08.2022 14:57:53</t>
  </si>
  <si>
    <t>17.08.2022 14:57:54</t>
  </si>
  <si>
    <t>17.08.2022 14:57:57</t>
  </si>
  <si>
    <t>17.08.2022 14:58:04</t>
  </si>
  <si>
    <t>17.08.2022 14:58:06</t>
  </si>
  <si>
    <t>17.08.2022 14:58:07</t>
  </si>
  <si>
    <t>17.08.2022 14:58:08</t>
  </si>
  <si>
    <t>17.08.2022 14:58:10</t>
  </si>
  <si>
    <t>17.08.2022 14:58:11</t>
  </si>
  <si>
    <t>17.08.2022 14:59:09</t>
  </si>
  <si>
    <t>17.08.2022 14:59:11</t>
  </si>
  <si>
    <t>17.08.2022 14:59:12</t>
  </si>
  <si>
    <t>17.08.2022 14:59:13</t>
  </si>
  <si>
    <t>17.08.2022 14:59:14</t>
  </si>
  <si>
    <t>17.08.2022 14:59:16</t>
  </si>
  <si>
    <t>17.08.2022 14:59:17</t>
  </si>
  <si>
    <t>17.08.2022 14:59:18</t>
  </si>
  <si>
    <t>17.08.2022 15:00:51</t>
  </si>
  <si>
    <t>17.08.2022 15:00:55</t>
  </si>
  <si>
    <t>17.08.2022 15:00:57</t>
  </si>
  <si>
    <t>17.08.2022 15:00:58</t>
  </si>
  <si>
    <t>17.08.2022 15:01:00</t>
  </si>
  <si>
    <t>17.08.2022 15:01:01</t>
  </si>
  <si>
    <t>17.08.2022 15:01:03</t>
  </si>
  <si>
    <t>17.08.2022 15:01:04</t>
  </si>
  <si>
    <t>17.08.2022 15:01:30</t>
  </si>
  <si>
    <t>17.08.2022 15:01:31</t>
  </si>
  <si>
    <t>17.08.2022 15:01:35</t>
  </si>
  <si>
    <t>17.08.2022 15:02:16</t>
  </si>
  <si>
    <t>17.08.2022 15:02:17</t>
  </si>
  <si>
    <t>17.08.2022 15:02:19</t>
  </si>
  <si>
    <t>17.08.2022 15:02:20</t>
  </si>
  <si>
    <t>17.08.2022 15:02:22</t>
  </si>
  <si>
    <t>17.08.2022 15:02:23</t>
  </si>
  <si>
    <t>17.08.2022 15:02:58</t>
  </si>
  <si>
    <t>17.08.2022 15:03:47</t>
  </si>
  <si>
    <t>17.08.2022 15:03:48</t>
  </si>
  <si>
    <t>17.08.2022 15:03:50</t>
  </si>
  <si>
    <t>17.08.2022 15:03:51</t>
  </si>
  <si>
    <t>17.08.2022 15:03:53</t>
  </si>
  <si>
    <t>17.08.2022 15:03:54</t>
  </si>
  <si>
    <t>17.08.2022 15:03:56</t>
  </si>
  <si>
    <t>17.08.2022 15:04:24</t>
  </si>
  <si>
    <t>17.08.2022 15:04:29</t>
  </si>
  <si>
    <t>17.08.2022 15:04:30</t>
  </si>
  <si>
    <t>17.08.2022 15:04:32</t>
  </si>
  <si>
    <t>17.08.2022 15:04:33</t>
  </si>
  <si>
    <t>17.08.2022 15:04:36</t>
  </si>
  <si>
    <t>17.08.2022 15:04:38</t>
  </si>
  <si>
    <t>17.08.2022 15:04:39</t>
  </si>
  <si>
    <t>17.08.2022 15:04:52</t>
  </si>
  <si>
    <t>17.08.2022 15:04:54</t>
  </si>
  <si>
    <t>17.08.2022 15:04:55</t>
  </si>
  <si>
    <t>17.08.2022 15:04:57</t>
  </si>
  <si>
    <t>17.08.2022 15:05:03</t>
  </si>
  <si>
    <t>17.08.2022 15:05:21</t>
  </si>
  <si>
    <t>17.08.2022 15:05:22</t>
  </si>
  <si>
    <t>17.08.2022 15:05:24</t>
  </si>
  <si>
    <t>17.08.2022 15:05:25</t>
  </si>
  <si>
    <t>17.08.2022 15:05:27</t>
  </si>
  <si>
    <t>17.08.2022 15:05:28</t>
  </si>
  <si>
    <t>17.08.2022 15:05:51</t>
  </si>
  <si>
    <t>17.08.2022 15:05:55</t>
  </si>
  <si>
    <t>17.08.2022 15:05:58</t>
  </si>
  <si>
    <t>17.08.2022 15:06:00</t>
  </si>
  <si>
    <t>17.08.2022 15:06:01</t>
  </si>
  <si>
    <t>17.08.2022 15:06:09</t>
  </si>
  <si>
    <t>17.08.2022 15:06:12</t>
  </si>
  <si>
    <t>17.08.2022 15:06:13</t>
  </si>
  <si>
    <t>17.08.2022 15:06:15</t>
  </si>
  <si>
    <t>17.08.2022 15:06:16</t>
  </si>
  <si>
    <t>17.08.2022 15:06:18</t>
  </si>
  <si>
    <t>17.08.2022 15:06:19</t>
  </si>
  <si>
    <t>17.08.2022 15:06:22</t>
  </si>
  <si>
    <t>17.08.2022 15:06:24</t>
  </si>
  <si>
    <t>17.08.2022 15:06:25</t>
  </si>
  <si>
    <t>17.08.2022 15:06:26</t>
  </si>
  <si>
    <t>17.08.2022 15:06:28</t>
  </si>
  <si>
    <t>17.08.2022 15:06:29</t>
  </si>
  <si>
    <t>17.08.2022 15:06:32</t>
  </si>
  <si>
    <t>17.08.2022 15:07:24</t>
  </si>
  <si>
    <t>17.08.2022 15:07:26</t>
  </si>
  <si>
    <t>17.08.2022 15:07:27</t>
  </si>
  <si>
    <t>17.08.2022 15:07:28</t>
  </si>
  <si>
    <t>17.08.2022 15:07:30</t>
  </si>
  <si>
    <t>17.08.2022 15:07:31</t>
  </si>
  <si>
    <t>17.08.2022 15:07:32</t>
  </si>
  <si>
    <t>17.08.2022 15:07:34</t>
  </si>
  <si>
    <t>17.08.2022 15:07:35</t>
  </si>
  <si>
    <t>17.08.2022 15:07:36</t>
  </si>
  <si>
    <t>17.08.2022 15:07:37</t>
  </si>
  <si>
    <t>17.08.2022 15:07:39</t>
  </si>
  <si>
    <t>17.08.2022 15:07:40</t>
  </si>
  <si>
    <t>17.08.2022 15:07:41</t>
  </si>
  <si>
    <t>17.08.2022 15:07:42</t>
  </si>
  <si>
    <t>17.08.2022 15:07:45</t>
  </si>
  <si>
    <t>17.08.2022 15:07:54</t>
  </si>
  <si>
    <t>17.08.2022 15:07:56</t>
  </si>
  <si>
    <t>17.08.2022 15:07:57</t>
  </si>
  <si>
    <t>17.08.2022 15:08:10</t>
  </si>
  <si>
    <t>17.08.2022 15:08:13</t>
  </si>
  <si>
    <t>17.08.2022 15:08:15</t>
  </si>
  <si>
    <t>17.08.2022 15:08:16</t>
  </si>
  <si>
    <t>17.08.2022 15:08:18</t>
  </si>
  <si>
    <t>17.08.2022 15:08:19</t>
  </si>
  <si>
    <t>17.08.2022 15:08:21</t>
  </si>
  <si>
    <t>17.08.2022 15:08:22</t>
  </si>
  <si>
    <t>17.08.2022 15:08:37</t>
  </si>
  <si>
    <t>17.08.2022 15:08:39</t>
  </si>
  <si>
    <t>17.08.2022 15:08:40</t>
  </si>
  <si>
    <t>17.08.2022 15:09:47</t>
  </si>
  <si>
    <t>17.08.2022 15:09:49</t>
  </si>
  <si>
    <t>17.08.2022 15:09:50</t>
  </si>
  <si>
    <t>17.08.2022 15:09:52</t>
  </si>
  <si>
    <t>17.08.2022 15:09:53</t>
  </si>
  <si>
    <t>17.08.2022 15:10:03</t>
  </si>
  <si>
    <t>17.08.2022 15:10:05</t>
  </si>
  <si>
    <t>17.08.2022 15:10:06</t>
  </si>
  <si>
    <t>17.08.2022 15:10:08</t>
  </si>
  <si>
    <t>17.08.2022 15:10:09</t>
  </si>
  <si>
    <t>17.08.2022 15:10:12</t>
  </si>
  <si>
    <t>17.08.2022 15:11:11</t>
  </si>
  <si>
    <t>17.08.2022 15:11:12</t>
  </si>
  <si>
    <t>17.08.2022 15:11:14</t>
  </si>
  <si>
    <t>17.08.2022 15:11:15</t>
  </si>
  <si>
    <t>17.08.2022 15:11:17</t>
  </si>
  <si>
    <t>17.08.2022 15:11:18</t>
  </si>
  <si>
    <t>17.08.2022 15:11:20</t>
  </si>
  <si>
    <t>17.08.2022 15:12:00</t>
  </si>
  <si>
    <t>17.08.2022 15:12:02</t>
  </si>
  <si>
    <t>17.08.2022 15:12:04</t>
  </si>
  <si>
    <t>17.08.2022 15:12:07</t>
  </si>
  <si>
    <t>17.08.2022 15:12:08</t>
  </si>
  <si>
    <t>17.08.2022 15:12:10</t>
  </si>
  <si>
    <t>17.08.2022 15:12:11</t>
  </si>
  <si>
    <t>17.08.2022 15:12:12</t>
  </si>
  <si>
    <t>17.08.2022 15:12:15</t>
  </si>
  <si>
    <t>17.08.2022 15:12:33</t>
  </si>
  <si>
    <t>17.08.2022 15:12:34</t>
  </si>
  <si>
    <t>17.08.2022 15:12:36</t>
  </si>
  <si>
    <t>17.08.2022 15:12:37</t>
  </si>
  <si>
    <t>17.08.2022 15:12:38</t>
  </si>
  <si>
    <t>17.08.2022 15:13:23</t>
  </si>
  <si>
    <t>17.08.2022 15:13:24</t>
  </si>
  <si>
    <t>17.08.2022 15:13:26</t>
  </si>
  <si>
    <t>17.08.2022 15:13:27</t>
  </si>
  <si>
    <t>17.08.2022 15:13:30</t>
  </si>
  <si>
    <t>17.08.2022 15:13:32</t>
  </si>
  <si>
    <t>17.08.2022 15:13:33</t>
  </si>
  <si>
    <t>17.08.2022 15:13:35</t>
  </si>
  <si>
    <t>17.08.2022 15:13:36</t>
  </si>
  <si>
    <t>17.08.2022 15:14:09</t>
  </si>
  <si>
    <t>17.08.2022 15:14:10</t>
  </si>
  <si>
    <t>17.08.2022 15:14:11</t>
  </si>
  <si>
    <t>17.08.2022 15:14:13</t>
  </si>
  <si>
    <t>17.08.2022 15:14:14</t>
  </si>
  <si>
    <t>17.08.2022 15:14:15</t>
  </si>
  <si>
    <t>17.08.2022 15:14:18</t>
  </si>
  <si>
    <t>17.08.2022 15:14:20</t>
  </si>
  <si>
    <t>17.08.2022 15:14:23</t>
  </si>
  <si>
    <t>17.08.2022 15:14:24</t>
  </si>
  <si>
    <t>17.08.2022 15:14:26</t>
  </si>
  <si>
    <t>17.08.2022 15:14:27</t>
  </si>
  <si>
    <t>17.08.2022 15:14:34</t>
  </si>
  <si>
    <t>17.08.2022 15:14:39</t>
  </si>
  <si>
    <t>17.08.2022 15:14:40</t>
  </si>
  <si>
    <t>17.08.2022 15:14:43</t>
  </si>
  <si>
    <t>17.08.2022 15:14:45</t>
  </si>
  <si>
    <t>17.08.2022 15:14:46</t>
  </si>
  <si>
    <t>17.08.2022 15:14:48</t>
  </si>
  <si>
    <t>17.08.2022 15:14:58</t>
  </si>
  <si>
    <t>17.08.2022 15:15:00</t>
  </si>
  <si>
    <t>17.08.2022 15:15:01</t>
  </si>
  <si>
    <t>17.08.2022 15:15:02</t>
  </si>
  <si>
    <t>17.08.2022 15:15:03</t>
  </si>
  <si>
    <t>17.08.2022 15:15:05</t>
  </si>
  <si>
    <t>17.08.2022 15:15:06</t>
  </si>
  <si>
    <t>17.08.2022 15:15:19</t>
  </si>
  <si>
    <t>17.08.2022 15:15:22</t>
  </si>
  <si>
    <t>17.08.2022 15:15:24</t>
  </si>
  <si>
    <t>17.08.2022 15:15:25</t>
  </si>
  <si>
    <t>17.08.2022 15:15:27</t>
  </si>
  <si>
    <t>17.08.2022 15:15:28</t>
  </si>
  <si>
    <t>17.08.2022 15:15:30</t>
  </si>
  <si>
    <t>17.08.2022 15:15:31</t>
  </si>
  <si>
    <t>17.08.2022 15:15:33</t>
  </si>
  <si>
    <t>17.08.2022 15:15:48</t>
  </si>
  <si>
    <t>17.08.2022 15:15:49</t>
  </si>
  <si>
    <t>17.08.2022 15:15:51</t>
  </si>
  <si>
    <t>17.08.2022 15:15:52</t>
  </si>
  <si>
    <t>17.08.2022 15:15:54</t>
  </si>
  <si>
    <t>17.08.2022 15:15:55</t>
  </si>
  <si>
    <t>17.08.2022 15:15:57</t>
  </si>
  <si>
    <t>17.08.2022 15:16:04</t>
  </si>
  <si>
    <t>17.08.2022 15:16:07</t>
  </si>
  <si>
    <t>17.08.2022 15:16:09</t>
  </si>
  <si>
    <t>17.08.2022 15:16:10</t>
  </si>
  <si>
    <t>17.08.2022 15:16:12</t>
  </si>
  <si>
    <t>17.08.2022 15:16:13</t>
  </si>
  <si>
    <t>17.08.2022 15:16:15</t>
  </si>
  <si>
    <t>17.08.2022 15:17:19</t>
  </si>
  <si>
    <t>17.08.2022 15:17:28</t>
  </si>
  <si>
    <t>17.08.2022 15:17:29</t>
  </si>
  <si>
    <t>17.08.2022 15:17:31</t>
  </si>
  <si>
    <t>17.08.2022 15:17:32</t>
  </si>
  <si>
    <t>17.08.2022 15:17:33</t>
  </si>
  <si>
    <t>17.08.2022 15:17:35</t>
  </si>
  <si>
    <t>17.08.2022 15:17:36</t>
  </si>
  <si>
    <t>17.08.2022 15:17:51</t>
  </si>
  <si>
    <t>17.08.2022 15:17:54</t>
  </si>
  <si>
    <t>17.08.2022 15:17:55</t>
  </si>
  <si>
    <t>17.08.2022 15:17:58</t>
  </si>
  <si>
    <t>17.08.2022 15:18:01</t>
  </si>
  <si>
    <t>17.08.2022 15:19:47</t>
  </si>
  <si>
    <t>17.08.2022 15:19:49</t>
  </si>
  <si>
    <t>17.08.2022 15:19:50</t>
  </si>
  <si>
    <t>17.08.2022 15:19:51</t>
  </si>
  <si>
    <t>17.08.2022 15:19:52</t>
  </si>
  <si>
    <t>17.08.2022 15:19:57</t>
  </si>
  <si>
    <t>17.08.2022 15:20:39</t>
  </si>
  <si>
    <t>17.08.2022 15:20:40</t>
  </si>
  <si>
    <t>17.08.2022 15:20:42</t>
  </si>
  <si>
    <t>17.08.2022 15:20:43</t>
  </si>
  <si>
    <t>17.08.2022 15:20:45</t>
  </si>
  <si>
    <t>17.08.2022 15:20:46</t>
  </si>
  <si>
    <t>17.08.2022 15:20:48</t>
  </si>
  <si>
    <t>17.08.2022 15:21:58</t>
  </si>
  <si>
    <t>17.08.2022 15:22:00</t>
  </si>
  <si>
    <t>17.08.2022 15:22:01</t>
  </si>
  <si>
    <t>17.08.2022 15:22:03</t>
  </si>
  <si>
    <t>17.08.2022 15:22:04</t>
  </si>
  <si>
    <t>17.08.2022 15:22:07</t>
  </si>
  <si>
    <t>17.08.2022 15:22:09</t>
  </si>
  <si>
    <t>17.08.2022 15:22:10</t>
  </si>
  <si>
    <t>17.08.2022 15:22:12</t>
  </si>
  <si>
    <t>17.08.2022 15:22:13</t>
  </si>
  <si>
    <t>17.08.2022 15:22:15</t>
  </si>
  <si>
    <t>17.08.2022 15:22:16</t>
  </si>
  <si>
    <t>17.08.2022 15:22:18</t>
  </si>
  <si>
    <t>17.08.2022 15:22:19</t>
  </si>
  <si>
    <t>17.08.2022 15:22:21</t>
  </si>
  <si>
    <t>17.08.2022 15:22:27</t>
  </si>
  <si>
    <t>17.08.2022 15:22:28</t>
  </si>
  <si>
    <t>17.08.2022 15:22:31</t>
  </si>
  <si>
    <t>17.08.2022 15:22:33</t>
  </si>
  <si>
    <t>17.08.2022 15:22:34</t>
  </si>
  <si>
    <t>17.08.2022 15:22:36</t>
  </si>
  <si>
    <t>17.08.2022 15:22:45</t>
  </si>
  <si>
    <t>17.08.2022 15:22:46</t>
  </si>
  <si>
    <t>17.08.2022 15:22:48</t>
  </si>
  <si>
    <t>17.08.2022 15:22:49</t>
  </si>
  <si>
    <t>17.08.2022 15:22:51</t>
  </si>
  <si>
    <t>17.08.2022 15:22:54</t>
  </si>
  <si>
    <t>17.08.2022 15:22:55</t>
  </si>
  <si>
    <t>17.08.2022 15:22:57</t>
  </si>
  <si>
    <t>17.08.2022 15:22:58</t>
  </si>
  <si>
    <t>17.08.2022 15:22:59</t>
  </si>
  <si>
    <t>17.08.2022 15:23:00</t>
  </si>
  <si>
    <t>17.08.2022 15:23:05</t>
  </si>
  <si>
    <t>17.08.2022 15:23:06</t>
  </si>
  <si>
    <t>17.08.2022 15:23:08</t>
  </si>
  <si>
    <t>17.08.2022 15:23:09</t>
  </si>
  <si>
    <t>17.08.2022 15:23:12</t>
  </si>
  <si>
    <t>17.08.2022 15:23:14</t>
  </si>
  <si>
    <t>17.08.2022 15:23:15</t>
  </si>
  <si>
    <t>17.08.2022 15:23:19</t>
  </si>
  <si>
    <t>17.08.2022 15:23:21</t>
  </si>
  <si>
    <t>17.08.2022 15:23:34</t>
  </si>
  <si>
    <t>17.08.2022 15:23:36</t>
  </si>
  <si>
    <t>17.08.2022 15:23:37</t>
  </si>
  <si>
    <t>17.08.2022 15:23:39</t>
  </si>
  <si>
    <t>17.08.2022 15:23:40</t>
  </si>
  <si>
    <t>17.08.2022 15:24:54</t>
  </si>
  <si>
    <t>17.08.2022 15:24:55</t>
  </si>
  <si>
    <t>17.08.2022 15:24:57</t>
  </si>
  <si>
    <t>17.08.2022 15:24:58</t>
  </si>
  <si>
    <t>17.08.2022 15:25:00</t>
  </si>
  <si>
    <t>17.08.2022 15:25:01</t>
  </si>
  <si>
    <t>17.08.2022 15:25:03</t>
  </si>
  <si>
    <t>17.08.2022 15:25:04</t>
  </si>
  <si>
    <t>17.08.2022 15:26:03</t>
  </si>
  <si>
    <t>17.08.2022 15:26:04</t>
  </si>
  <si>
    <t>17.08.2022 15:26:05</t>
  </si>
  <si>
    <t>17.08.2022 15:26:07</t>
  </si>
  <si>
    <t>17.08.2022 15:26:08</t>
  </si>
  <si>
    <t>17.08.2022 15:26:09</t>
  </si>
  <si>
    <t>17.08.2022 15:26:12</t>
  </si>
  <si>
    <t>17.08.2022 15:26:15</t>
  </si>
  <si>
    <t>17.08.2022 15:26:16</t>
  </si>
  <si>
    <t>17.08.2022 15:26:18</t>
  </si>
  <si>
    <t>17.08.2022 15:26:19</t>
  </si>
  <si>
    <t>17.08.2022 15:26:20</t>
  </si>
  <si>
    <t>17.08.2022 15:26:21</t>
  </si>
  <si>
    <t>17.08.2022 15:26:36</t>
  </si>
  <si>
    <t>17.08.2022 15:26:38</t>
  </si>
  <si>
    <t>17.08.2022 15:26:39</t>
  </si>
  <si>
    <t>17.08.2022 15:26:41</t>
  </si>
  <si>
    <t>17.08.2022 15:26:42</t>
  </si>
  <si>
    <t>17.08.2022 15:26:54</t>
  </si>
  <si>
    <t>17.08.2022 15:26:56</t>
  </si>
  <si>
    <t>17.08.2022 15:26:57</t>
  </si>
  <si>
    <t>17.08.2022 15:26:58</t>
  </si>
  <si>
    <t>17.08.2022 15:26:59</t>
  </si>
  <si>
    <t>17.08.2022 15:27:01</t>
  </si>
  <si>
    <t>17.08.2022 15:27:02</t>
  </si>
  <si>
    <t>17.08.2022 15:27:12</t>
  </si>
  <si>
    <t>17.08.2022 15:27:14</t>
  </si>
  <si>
    <t>17.08.2022 15:27:15</t>
  </si>
  <si>
    <t>17.08.2022 15:27:16</t>
  </si>
  <si>
    <t>17.08.2022 15:27:17</t>
  </si>
  <si>
    <t>17.08.2022 15:27:19</t>
  </si>
  <si>
    <t>17.08.2022 15:27:20</t>
  </si>
  <si>
    <t>17.08.2022 15:28:26</t>
  </si>
  <si>
    <t>17.08.2022 15:28:27</t>
  </si>
  <si>
    <t>17.08.2022 15:28:28</t>
  </si>
  <si>
    <t>17.08.2022 15:28:30</t>
  </si>
  <si>
    <t>17.08.2022 15:28:31</t>
  </si>
  <si>
    <t>17.08.2022 15:28:32</t>
  </si>
  <si>
    <t>17.08.2022 15:28:34</t>
  </si>
  <si>
    <t>17.08.2022 15:28:44</t>
  </si>
  <si>
    <t>17.08.2022 15:28:45</t>
  </si>
  <si>
    <t>17.08.2022 15:28:47</t>
  </si>
  <si>
    <t>17.08.2022 15:28:48</t>
  </si>
  <si>
    <t>17.08.2022 15:28:50</t>
  </si>
  <si>
    <t>17.08.2022 15:28:51</t>
  </si>
  <si>
    <t>17.08.2022 15:28:53</t>
  </si>
  <si>
    <t>17.08.2022 15:28:54</t>
  </si>
  <si>
    <t>17.08.2022 15:28:56</t>
  </si>
  <si>
    <t>17.08.2022 15:28:57</t>
  </si>
  <si>
    <t>17.08.2022 15:29:39</t>
  </si>
  <si>
    <t>17.08.2022 15:29:41</t>
  </si>
  <si>
    <t>17.08.2022 15:29:42</t>
  </si>
  <si>
    <t>17.08.2022 15:29:43</t>
  </si>
  <si>
    <t>17.08.2022 15:29:44</t>
  </si>
  <si>
    <t>17.08.2022 15:29:46</t>
  </si>
  <si>
    <t>17.08.2022 15:29:47</t>
  </si>
  <si>
    <t>17.08.2022 15:29:48</t>
  </si>
  <si>
    <t>17.08.2022 15:29:49</t>
  </si>
  <si>
    <t>17.08.2022 15:29:54</t>
  </si>
  <si>
    <t>17.08.2022 15:29:55</t>
  </si>
  <si>
    <t>17.08.2022 15:29:56</t>
  </si>
  <si>
    <t>17.08.2022 15:29:58</t>
  </si>
  <si>
    <t>17.08.2022 15:29:59</t>
  </si>
  <si>
    <t>17.08.2022 15:30:00</t>
  </si>
  <si>
    <t>17.08.2022 15:30:01</t>
  </si>
  <si>
    <t>17.08.2022 15:30:03</t>
  </si>
  <si>
    <t>17.08.2022 15:30:04</t>
  </si>
  <si>
    <t>17.08.2022 15:30:05</t>
  </si>
  <si>
    <t>17.08.2022 15:30:06</t>
  </si>
  <si>
    <t>17.08.2022 15:30:09</t>
  </si>
  <si>
    <t>17.08.2022 15:30:17</t>
  </si>
  <si>
    <t>17.08.2022 15:30:18</t>
  </si>
  <si>
    <t>17.08.2022 15:30:20</t>
  </si>
  <si>
    <t>17.08.2022 15:30:21</t>
  </si>
  <si>
    <t>17.08.2022 15:30:23</t>
  </si>
  <si>
    <t>17.08.2022 15:30:24</t>
  </si>
  <si>
    <t>17.08.2022 15:30:27</t>
  </si>
  <si>
    <t>17.08.2022 15:30:29</t>
  </si>
  <si>
    <t>17.08.2022 15:30:30</t>
  </si>
  <si>
    <t>17.08.2022 15:30:59</t>
  </si>
  <si>
    <t>17.08.2022 15:31:00</t>
  </si>
  <si>
    <t>17.08.2022 15:31:02</t>
  </si>
  <si>
    <t>17.08.2022 15:31:03</t>
  </si>
  <si>
    <t>17.08.2022 15:31:05</t>
  </si>
  <si>
    <t>17.08.2022 15:31:09</t>
  </si>
  <si>
    <t>17.08.2022 15:31:12</t>
  </si>
  <si>
    <t>17.08.2022 15:31:14</t>
  </si>
  <si>
    <t>17.08.2022 15:31:15</t>
  </si>
  <si>
    <t>17.08.2022 15:31:17</t>
  </si>
  <si>
    <t>17.08.2022 15:31:18</t>
  </si>
  <si>
    <t>17.08.2022 15:32:09</t>
  </si>
  <si>
    <t>17.08.2022 15:32:14</t>
  </si>
  <si>
    <t>17.08.2022 15:32:15</t>
  </si>
  <si>
    <t>17.08.2022 15:32:17</t>
  </si>
  <si>
    <t>17.08.2022 15:32:18</t>
  </si>
  <si>
    <t>17.08.2022 15:32:20</t>
  </si>
  <si>
    <t>17.08.2022 15:32:43</t>
  </si>
  <si>
    <t>17.08.2022 15:32:45</t>
  </si>
  <si>
    <t>17.08.2022 15:32:46</t>
  </si>
  <si>
    <t>17.08.2022 15:32:48</t>
  </si>
  <si>
    <t>17.08.2022 15:32:49</t>
  </si>
  <si>
    <t>17.08.2022 15:32:51</t>
  </si>
  <si>
    <t>17.08.2022 15:33:09</t>
  </si>
  <si>
    <t>17.08.2022 15:33:10</t>
  </si>
  <si>
    <t>17.08.2022 15:33:12</t>
  </si>
  <si>
    <t>17.08.2022 15:33:13</t>
  </si>
  <si>
    <t>17.08.2022 15:33:54</t>
  </si>
  <si>
    <t>17.08.2022 15:33:56</t>
  </si>
  <si>
    <t>17.08.2022 15:34:04</t>
  </si>
  <si>
    <t>17.08.2022 15:34:06</t>
  </si>
  <si>
    <t>17.08.2022 15:34:07</t>
  </si>
  <si>
    <t>17.08.2022 15:34:08</t>
  </si>
  <si>
    <t>17.08.2022 15:34:09</t>
  </si>
  <si>
    <t>17.08.2022 15:34:11</t>
  </si>
  <si>
    <t>17.08.2022 15:34:13</t>
  </si>
  <si>
    <t>17.08.2022 15:35:13</t>
  </si>
  <si>
    <t>17.08.2022 15:35:15</t>
  </si>
  <si>
    <t>17.08.2022 15:35:16</t>
  </si>
  <si>
    <t>17.08.2022 15:35:17</t>
  </si>
  <si>
    <t>17.08.2022 15:35:19</t>
  </si>
  <si>
    <t>17.08.2022 15:35:35</t>
  </si>
  <si>
    <t>17.08.2022 15:35:36</t>
  </si>
  <si>
    <t>17.08.2022 15:35:38</t>
  </si>
  <si>
    <t>17.08.2022 15:35:39</t>
  </si>
  <si>
    <t>17.08.2022 15:35:41</t>
  </si>
  <si>
    <t>17.08.2022 15:35:59</t>
  </si>
  <si>
    <t>17.08.2022 15:36:00</t>
  </si>
  <si>
    <t>17.08.2022 15:36:02</t>
  </si>
  <si>
    <t>17.08.2022 15:36:03</t>
  </si>
  <si>
    <t>17.08.2022 15:36:05</t>
  </si>
  <si>
    <t>17.08.2022 15:36:06</t>
  </si>
  <si>
    <t>17.08.2022 15:36:08</t>
  </si>
  <si>
    <t>17.08.2022 15:36:09</t>
  </si>
  <si>
    <t>17.08.2022 15:36:11</t>
  </si>
  <si>
    <t>17.08.2022 15:36:12</t>
  </si>
  <si>
    <t>17.08.2022 15:36:14</t>
  </si>
  <si>
    <t>17.08.2022 15:36:15</t>
  </si>
  <si>
    <t>17.08.2022 15:36:16</t>
  </si>
  <si>
    <t>17.08.2022 15:36:19</t>
  </si>
  <si>
    <t>17.08.2022 15:36:22</t>
  </si>
  <si>
    <t>17.08.2022 15:36:24</t>
  </si>
  <si>
    <t>17.08.2022 15:36:25</t>
  </si>
  <si>
    <t>17.08.2022 15:36:27</t>
  </si>
  <si>
    <t>17.08.2022 15:36:28</t>
  </si>
  <si>
    <t>17.08.2022 15:36:30</t>
  </si>
  <si>
    <t>17.08.2022 15:36:31</t>
  </si>
  <si>
    <t>17.08.2022 15:36:33</t>
  </si>
  <si>
    <t>17.08.2022 15:36:36</t>
  </si>
  <si>
    <t>17.08.2022 15:36:37</t>
  </si>
  <si>
    <t>17.08.2022 15:36:39</t>
  </si>
  <si>
    <t>17.08.2022 15:36:40</t>
  </si>
  <si>
    <t>17.08.2022 15:36:42</t>
  </si>
  <si>
    <t>17.08.2022 15:36:43</t>
  </si>
  <si>
    <t>17.08.2022 15:36:45</t>
  </si>
  <si>
    <t>17.08.2022 15:37:14</t>
  </si>
  <si>
    <t>17.08.2022 15:37:16</t>
  </si>
  <si>
    <t>17.08.2022 15:37:17</t>
  </si>
  <si>
    <t>17.08.2022 15:37:18</t>
  </si>
  <si>
    <t>17.08.2022 15:37:20</t>
  </si>
  <si>
    <t>17.08.2022 15:37:21</t>
  </si>
  <si>
    <t>17.08.2022 15:37:22</t>
  </si>
  <si>
    <t>17.08.2022 15:37:23</t>
  </si>
  <si>
    <t>17.08.2022 15:37:25</t>
  </si>
  <si>
    <t>17.08.2022 15:37:33</t>
  </si>
  <si>
    <t>17.08.2022 15:37:35</t>
  </si>
  <si>
    <t>17.08.2022 15:37:36</t>
  </si>
  <si>
    <t>17.08.2022 15:37:38</t>
  </si>
  <si>
    <t>17.08.2022 15:37:39</t>
  </si>
  <si>
    <t>17.08.2022 15:38:17</t>
  </si>
  <si>
    <t>17.08.2022 15:38:18</t>
  </si>
  <si>
    <t>17.08.2022 15:38:20</t>
  </si>
  <si>
    <t>17.08.2022 15:38:21</t>
  </si>
  <si>
    <t>17.08.2022 15:38:23</t>
  </si>
  <si>
    <t>17.08.2022 15:38:24</t>
  </si>
  <si>
    <t>17.08.2022 15:38:26</t>
  </si>
  <si>
    <t>17.08.2022 15:38:27</t>
  </si>
  <si>
    <t>17.08.2022 15:38:29</t>
  </si>
  <si>
    <t>17.08.2022 15:38:30</t>
  </si>
  <si>
    <t>17.08.2022 15:38:32</t>
  </si>
  <si>
    <t>17.08.2022 15:38:33</t>
  </si>
  <si>
    <t>17.08.2022 15:38:35</t>
  </si>
  <si>
    <t>17.08.2022 15:38:36</t>
  </si>
  <si>
    <t>17.08.2022 15:38:38</t>
  </si>
  <si>
    <t>17.08.2022 15:40:05</t>
  </si>
  <si>
    <t>17.08.2022 15:40:06</t>
  </si>
  <si>
    <t>17.08.2022 15:40:08</t>
  </si>
  <si>
    <t>17.08.2022 15:40:09</t>
  </si>
  <si>
    <t>17.08.2022 15:40:10</t>
  </si>
  <si>
    <t>17.08.2022 15:40:11</t>
  </si>
  <si>
    <t>17.08.2022 15:40:13</t>
  </si>
  <si>
    <t>17.08.2022 15:40:14</t>
  </si>
  <si>
    <t>17.08.2022 15:40:15</t>
  </si>
  <si>
    <t>17.08.2022 15:40:16</t>
  </si>
  <si>
    <t>17.08.2022 15:40:18</t>
  </si>
  <si>
    <t>17.08.2022 15:40:19</t>
  </si>
  <si>
    <t>17.08.2022 15:40:20</t>
  </si>
  <si>
    <t>17.08.2022 15:41:00</t>
  </si>
  <si>
    <t>17.08.2022 15:41:02</t>
  </si>
  <si>
    <t>17.08.2022 15:41:03</t>
  </si>
  <si>
    <t>17.08.2022 15:41:04</t>
  </si>
  <si>
    <t>17.08.2022 15:41:24</t>
  </si>
  <si>
    <t>17.08.2022 15:41:25</t>
  </si>
  <si>
    <t>17.08.2022 15:41:27</t>
  </si>
  <si>
    <t>17.08.2022 15:41:28</t>
  </si>
  <si>
    <t>17.08.2022 15:41:30</t>
  </si>
  <si>
    <t>17.08.2022 15:41:31</t>
  </si>
  <si>
    <t>17.08.2022 15:41:51</t>
  </si>
  <si>
    <t>17.08.2022 15:41:54</t>
  </si>
  <si>
    <t>17.08.2022 15:41:55</t>
  </si>
  <si>
    <t>17.08.2022 15:41:57</t>
  </si>
  <si>
    <t>17.08.2022 15:41:58</t>
  </si>
  <si>
    <t>17.08.2022 15:42:00</t>
  </si>
  <si>
    <t>17.08.2022 15:42:01</t>
  </si>
  <si>
    <t>17.08.2022 15:42:03</t>
  </si>
  <si>
    <t>17.08.2022 15:42:04</t>
  </si>
  <si>
    <t>17.08.2022 15:42:06</t>
  </si>
  <si>
    <t>17.08.2022 15:42:07</t>
  </si>
  <si>
    <t>17.08.2022 15:42:08</t>
  </si>
  <si>
    <t>17.08.2022 15:42:09</t>
  </si>
  <si>
    <t>17.08.2022 15:42:11</t>
  </si>
  <si>
    <t>17.08.2022 15:42:13</t>
  </si>
  <si>
    <t>17.08.2022 15:42:15</t>
  </si>
  <si>
    <t>17.08.2022 15:42:16</t>
  </si>
  <si>
    <t>17.08.2022 15:42:17</t>
  </si>
  <si>
    <t>17.08.2022 15:42:19</t>
  </si>
  <si>
    <t>17.08.2022 15:42:20</t>
  </si>
  <si>
    <t>17.08.2022 15:42:21</t>
  </si>
  <si>
    <t>17.08.2022 15:42:39</t>
  </si>
  <si>
    <t>17.08.2022 15:42:40</t>
  </si>
  <si>
    <t>17.08.2022 15:42:42</t>
  </si>
  <si>
    <t>17.08.2022 15:42:43</t>
  </si>
  <si>
    <t>17.08.2022 15:42:45</t>
  </si>
  <si>
    <t>17.08.2022 15:42:46</t>
  </si>
  <si>
    <t>17.08.2022 15:42:49</t>
  </si>
  <si>
    <t>17.08.2022 15:42:51</t>
  </si>
  <si>
    <t>17.08.2022 15:42:52</t>
  </si>
  <si>
    <t>17.08.2022 15:42:54</t>
  </si>
  <si>
    <t>17.08.2022 15:42:55</t>
  </si>
  <si>
    <t>17.08.2022 15:42:57</t>
  </si>
  <si>
    <t>17.08.2022 15:43:01</t>
  </si>
  <si>
    <t>17.08.2022 15:43:03</t>
  </si>
  <si>
    <t>17.08.2022 15:43:31</t>
  </si>
  <si>
    <t>17.08.2022 15:43:33</t>
  </si>
  <si>
    <t>17.08.2022 15:43:34</t>
  </si>
  <si>
    <t>17.08.2022 15:43:35</t>
  </si>
  <si>
    <t>17.08.2022 15:43:37</t>
  </si>
  <si>
    <t>17.08.2022 15:43:38</t>
  </si>
  <si>
    <t>17.08.2022 15:43:39</t>
  </si>
  <si>
    <t>17.08.2022 15:43:40</t>
  </si>
  <si>
    <t>17.08.2022 15:43:58</t>
  </si>
  <si>
    <t>17.08.2022 15:44:00</t>
  </si>
  <si>
    <t>17.08.2022 15:44:01</t>
  </si>
  <si>
    <t>17.08.2022 15:44:02</t>
  </si>
  <si>
    <t>17.08.2022 15:44:03</t>
  </si>
  <si>
    <t>17.08.2022 15:44:06</t>
  </si>
  <si>
    <t>17.08.2022 15:44:07</t>
  </si>
  <si>
    <t>17.08.2022 15:44:09</t>
  </si>
  <si>
    <t>17.08.2022 15:44:10</t>
  </si>
  <si>
    <t>17.08.2022 15:44:31</t>
  </si>
  <si>
    <t>17.08.2022 15:44:32</t>
  </si>
  <si>
    <t>17.08.2022 15:44:36</t>
  </si>
  <si>
    <t>17.08.2022 15:45:17</t>
  </si>
  <si>
    <t>17.08.2022 15:45:18</t>
  </si>
  <si>
    <t>17.08.2022 15:45:20</t>
  </si>
  <si>
    <t>17.08.2022 15:45:21</t>
  </si>
  <si>
    <t>17.08.2022 15:45:23</t>
  </si>
  <si>
    <t>17.08.2022 15:45:24</t>
  </si>
  <si>
    <t>17.08.2022 15:45:59</t>
  </si>
  <si>
    <t>17.08.2022 15:46:02</t>
  </si>
  <si>
    <t>17.08.2022 15:46:03</t>
  </si>
  <si>
    <t>17.08.2022 15:46:05</t>
  </si>
  <si>
    <t>17.08.2022 15:46:06</t>
  </si>
  <si>
    <t>17.08.2022 15:46:08</t>
  </si>
  <si>
    <t>17.08.2022 15:46:09</t>
  </si>
  <si>
    <t>17.08.2022 15:46:11</t>
  </si>
  <si>
    <t>17.08.2022 15:46:47</t>
  </si>
  <si>
    <t>17.08.2022 15:46:48</t>
  </si>
  <si>
    <t>17.08.2022 15:46:50</t>
  </si>
  <si>
    <t>17.08.2022 15:46:51</t>
  </si>
  <si>
    <t>17.08.2022 15:46:53</t>
  </si>
  <si>
    <t>17.08.2022 15:47:12</t>
  </si>
  <si>
    <t>17.08.2022 15:47:15</t>
  </si>
  <si>
    <t>17.08.2022 15:47:17</t>
  </si>
  <si>
    <t>17.08.2022 15:47:18</t>
  </si>
  <si>
    <t>17.08.2022 15:47:20</t>
  </si>
  <si>
    <t>17.08.2022 15:47:21</t>
  </si>
  <si>
    <t>17.08.2022 15:47:23</t>
  </si>
  <si>
    <t>17.08.2022 15:47:24</t>
  </si>
  <si>
    <t>17.08.2022 15:47:26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</si>
  <si>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</si>
  <si>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</si>
  <si>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</si>
  <si>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</si>
  <si>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</si>
  <si>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</si>
  <si>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15:48:12</t>
  </si>
  <si>
    <t>17.08.2022 15:48:14</t>
  </si>
  <si>
    <t>17.08.2022 15:48:15</t>
  </si>
  <si>
    <t>17.08.2022 15:48:17</t>
  </si>
  <si>
    <t>17.08.2022 15:48:18</t>
  </si>
  <si>
    <t>17.08.2022 15:48:20</t>
  </si>
  <si>
    <t>17.08.2022 15:48:27</t>
  </si>
  <si>
    <t>17.08.2022 15:48:30</t>
  </si>
  <si>
    <t>17.08.2022 15:48:32</t>
  </si>
  <si>
    <t>17.08.2022 15:48:33</t>
  </si>
  <si>
    <t>17.08.2022 15:48:35</t>
  </si>
  <si>
    <t>17.08.2022 15:48:36</t>
  </si>
  <si>
    <t>17.08.2022 15:48:56</t>
  </si>
  <si>
    <t>17.08.2022 15:48:57</t>
  </si>
  <si>
    <t>17.08.2022 15:48:59</t>
  </si>
  <si>
    <t>17.08.2022 15:49:00</t>
  </si>
  <si>
    <t>17.08.2022 15:49:02</t>
  </si>
  <si>
    <t>17.08.2022 15:49:30</t>
  </si>
  <si>
    <t>17.08.2022 15:49:32</t>
  </si>
  <si>
    <t>17.08.2022 15:49:33</t>
  </si>
  <si>
    <t>17.08.2022 15:49:35</t>
  </si>
  <si>
    <t>17.08.2022 15:49:36</t>
  </si>
  <si>
    <t>17.08.2022 15:49:38</t>
  </si>
  <si>
    <t>17.08.2022 15:49:39</t>
  </si>
  <si>
    <t>17.08.2022 15:49:41</t>
  </si>
  <si>
    <t>17.08.2022 15:49:42</t>
  </si>
  <si>
    <t>17.08.2022 15:50:05</t>
  </si>
  <si>
    <t>17.08.2022 15:50:06</t>
  </si>
  <si>
    <t>17.08.2022 15:50:08</t>
  </si>
  <si>
    <t>17.08.2022 15:50:09</t>
  </si>
  <si>
    <t>17.08.2022 15:50:11</t>
  </si>
  <si>
    <t>17.08.2022 15:50:12</t>
  </si>
  <si>
    <t>17.08.2022 15:50:14</t>
  </si>
  <si>
    <t>17.08.2022 15:50:15</t>
  </si>
  <si>
    <t>17.08.2022 15:51:00</t>
  </si>
  <si>
    <t>17.08.2022 15:51:02</t>
  </si>
  <si>
    <t>17.08.2022 15:51:03</t>
  </si>
  <si>
    <t>17.08.2022 15:51:05</t>
  </si>
  <si>
    <t>17.08.2022 15:51:06</t>
  </si>
  <si>
    <t>17.08.2022 15:51:08</t>
  </si>
  <si>
    <t>17.08.2022 15:51:09</t>
  </si>
  <si>
    <t>17.08.2022 15:51:11</t>
  </si>
  <si>
    <t>17.08.2022 15:51:12</t>
  </si>
  <si>
    <t>17.08.2022 15:51:14</t>
  </si>
  <si>
    <t>17.08.2022 15:51:15</t>
  </si>
  <si>
    <t>17.08.2022 15:51:17</t>
  </si>
  <si>
    <t>17.08.2022 15:51:18</t>
  </si>
  <si>
    <t>17.08.2022 15:51:26</t>
  </si>
  <si>
    <t>17.08.2022 15:51:27</t>
  </si>
  <si>
    <t>17.08.2022 15:51:29</t>
  </si>
  <si>
    <t>17.08.2022 15:51:30</t>
  </si>
  <si>
    <t>17.08.2022 15:51:32</t>
  </si>
  <si>
    <t>17.08.2022 15:51:33</t>
  </si>
  <si>
    <t>17.08.2022 15:51:51</t>
  </si>
  <si>
    <t>17.08.2022 15:51:53</t>
  </si>
  <si>
    <t>17.08.2022 15:51:54</t>
  </si>
  <si>
    <t>17.08.2022 15:51:55</t>
  </si>
  <si>
    <t>17.08.2022 15:51:56</t>
  </si>
  <si>
    <t>17.08.2022 15:51:58</t>
  </si>
  <si>
    <t>17.08.2022 15:51:59</t>
  </si>
  <si>
    <t>17.08.2022 15:52:00</t>
  </si>
  <si>
    <t>17.08.2022 15:52:01</t>
  </si>
  <si>
    <t>17.08.2022 15:52:03</t>
  </si>
  <si>
    <t>17.08.2022 15:52:10</t>
  </si>
  <si>
    <t>17.08.2022 15:52:11</t>
  </si>
  <si>
    <t>17.08.2022 15:52:13</t>
  </si>
  <si>
    <t>17.08.2022 15:52:14</t>
  </si>
  <si>
    <t>17.08.2022 15:52:16</t>
  </si>
  <si>
    <t>17.08.2022 15:52:17</t>
  </si>
  <si>
    <t>17.08.2022 15:52:20</t>
  </si>
  <si>
    <t>17.08.2022 15:52:22</t>
  </si>
  <si>
    <t>17.08.2022 15:52:23</t>
  </si>
  <si>
    <t>17.08.2022 15:52:25</t>
  </si>
  <si>
    <t>17.08.2022 15:52:26</t>
  </si>
  <si>
    <t>17.08.2022 15:52:28</t>
  </si>
  <si>
    <t>17.08.2022 15:52:29</t>
  </si>
  <si>
    <t>17.08.2022 15:52:34</t>
  </si>
  <si>
    <t>17.08.2022 15:52:35</t>
  </si>
  <si>
    <t>17.08.2022 15:52:37</t>
  </si>
  <si>
    <t>17.08.2022 15:52:38</t>
  </si>
  <si>
    <t>17.08.2022 15:52:40</t>
  </si>
  <si>
    <t>17.08.2022 15:52:41</t>
  </si>
  <si>
    <t>17.08.2022 15:52:46</t>
  </si>
  <si>
    <t>17.08.2022 15:52:47</t>
  </si>
  <si>
    <t>17.08.2022 15:52:49</t>
  </si>
  <si>
    <t>17.08.2022 15:52:50</t>
  </si>
  <si>
    <t>17.08.2022 15:52:52</t>
  </si>
  <si>
    <t>17.08.2022 15:53:04</t>
  </si>
  <si>
    <t>17.08.2022 15:53:05</t>
  </si>
  <si>
    <t>17.08.2022 15:53:07</t>
  </si>
  <si>
    <t>17.08.2022 15:53:08</t>
  </si>
  <si>
    <t>17.08.2022 15:53:10</t>
  </si>
  <si>
    <t>17.08.2022 15:53:20</t>
  </si>
  <si>
    <t>17.08.2022 15:53:22</t>
  </si>
  <si>
    <t>17.08.2022 15:53:23</t>
  </si>
  <si>
    <t>17.08.2022 15:53:25</t>
  </si>
  <si>
    <t>17.08.2022 15:53:26</t>
  </si>
  <si>
    <t>17.08.2022 15:53:28</t>
  </si>
  <si>
    <t>17.08.2022 15:54:11</t>
  </si>
  <si>
    <t>17.08.2022 15:54:44</t>
  </si>
  <si>
    <t>17.08.2022 15:54:46</t>
  </si>
  <si>
    <t>17.08.2022 15:54:47</t>
  </si>
  <si>
    <t>17.08.2022 15:54:49</t>
  </si>
  <si>
    <t>17.08.2022 15:54:50</t>
  </si>
  <si>
    <t>17.08.2022 15:54:52</t>
  </si>
  <si>
    <t>17.08.2022 15:54:53</t>
  </si>
  <si>
    <t>17.08.2022 15:54:55</t>
  </si>
  <si>
    <t>17.08.2022 15:55:20</t>
  </si>
  <si>
    <t>17.08.2022 15:55:22</t>
  </si>
  <si>
    <t>17.08.2022 15:55:23</t>
  </si>
  <si>
    <t>17.08.2022 15:55:24</t>
  </si>
  <si>
    <t>17.08.2022 15:55:27</t>
  </si>
  <si>
    <t>17.08.2022 15:55:29</t>
  </si>
  <si>
    <t>17.08.2022 15:55:30</t>
  </si>
  <si>
    <t>17.08.2022 15:55:32</t>
  </si>
  <si>
    <t>17.08.2022 15:55:33</t>
  </si>
  <si>
    <t>17.08.2022 15:55:35</t>
  </si>
  <si>
    <t>17.08.2022 15:56:12</t>
  </si>
  <si>
    <t>17.08.2022 15:56:36</t>
  </si>
  <si>
    <t>17.08.2022 15:56:38</t>
  </si>
  <si>
    <t>17.08.2022 15:56:39</t>
  </si>
  <si>
    <t>17.08.2022 15:56:40</t>
  </si>
  <si>
    <t>17.08.2022 15:56:41</t>
  </si>
  <si>
    <t>17.08.2022 15:56:43</t>
  </si>
  <si>
    <t>17.08.2022 15:56:44</t>
  </si>
  <si>
    <t>17.08.2022 15:57:11</t>
  </si>
  <si>
    <t>17.08.2022 15:57:12</t>
  </si>
  <si>
    <t>17.08.2022 15:57:13</t>
  </si>
  <si>
    <t>17.08.2022 15:57:15</t>
  </si>
  <si>
    <t>17.08.2022 15:57:16</t>
  </si>
  <si>
    <t>17.08.2022 15:57:17</t>
  </si>
  <si>
    <t>17.08.2022 15:57:18</t>
  </si>
  <si>
    <t>17.08.2022 15:58:08</t>
  </si>
  <si>
    <t>17.08.2022 15:58:45</t>
  </si>
  <si>
    <t>17.08.2022 15:58:47</t>
  </si>
  <si>
    <t>17.08.2022 15:58:48</t>
  </si>
  <si>
    <t>17.08.2022 15:58:49</t>
  </si>
  <si>
    <t>17.08.2022 15:58:50</t>
  </si>
  <si>
    <t>17.08.2022 15:58:52</t>
  </si>
  <si>
    <t>17.08.2022 15:59:45</t>
  </si>
  <si>
    <t>17.08.2022 15:59:47</t>
  </si>
  <si>
    <t>17.08.2022 15:59:48</t>
  </si>
  <si>
    <t>17.08.2022 15:59:49</t>
  </si>
  <si>
    <t>17.08.2022 15:59:51</t>
  </si>
  <si>
    <t>17.08.2022 15:59:52</t>
  </si>
  <si>
    <t>17.08.2022 15:59:53</t>
  </si>
  <si>
    <t>17.08.2022 15:59:54</t>
  </si>
  <si>
    <t>17.08.2022 15:59:57</t>
  </si>
  <si>
    <t>17.08.2022 16:00:09</t>
  </si>
  <si>
    <t>17.08.2022 16:00:12</t>
  </si>
  <si>
    <t>17.08.2022 16:00:14</t>
  </si>
  <si>
    <t>17.08.2022 16:00:15</t>
  </si>
  <si>
    <t>17.08.2022 16:00:17</t>
  </si>
  <si>
    <t>17.08.2022 16:00:18</t>
  </si>
  <si>
    <t>17.08.2022 16:00:20</t>
  </si>
  <si>
    <t>17.08.2022 16:00:21</t>
  </si>
  <si>
    <t>17.08.2022 16:00:23</t>
  </si>
  <si>
    <t>17.08.2022 16:00:24</t>
  </si>
  <si>
    <t>17.08.2022 16:00:26</t>
  </si>
  <si>
    <t>17.08.2022 16:01:11</t>
  </si>
  <si>
    <t>17.08.2022 16:01:14</t>
  </si>
  <si>
    <t>17.08.2022 16:01:15</t>
  </si>
  <si>
    <t>17.08.2022 16:01:17</t>
  </si>
  <si>
    <t>17.08.2022 16:01:18</t>
  </si>
  <si>
    <t>17.08.2022 16:01:20</t>
  </si>
  <si>
    <t>17.08.2022 16:01:40</t>
  </si>
  <si>
    <t>17.08.2022 16:01:42</t>
  </si>
  <si>
    <t>17.08.2022 16:01:43</t>
  </si>
  <si>
    <t>17.08.2022 16:01:44</t>
  </si>
  <si>
    <t>17.08.2022 16:01:52</t>
  </si>
  <si>
    <t>17.08.2022 16:01:53</t>
  </si>
  <si>
    <t>17.08.2022 16:01:56</t>
  </si>
  <si>
    <t>17.08.2022 16:01:58</t>
  </si>
  <si>
    <t>17.08.2022 16:01:59</t>
  </si>
  <si>
    <t>17.08.2022 16:02:41</t>
  </si>
  <si>
    <t>17.08.2022 16:02:43</t>
  </si>
  <si>
    <t>17.08.2022 16:02:44</t>
  </si>
  <si>
    <t>17.08.2022 16:02:46</t>
  </si>
  <si>
    <t>17.08.2022 16:02:47</t>
  </si>
  <si>
    <t>17.08.2022 16:02:49</t>
  </si>
  <si>
    <t>17.08.2022 16:02:50</t>
  </si>
  <si>
    <t>17.08.2022 16:02:52</t>
  </si>
  <si>
    <t>17.08.2022 16:03:32</t>
  </si>
  <si>
    <t>17.08.2022 16:03:34</t>
  </si>
  <si>
    <t>17.08.2022 16:03:35</t>
  </si>
  <si>
    <t>17.08.2022 16:03:37</t>
  </si>
  <si>
    <t>17.08.2022 16:04:07</t>
  </si>
  <si>
    <t>17.08.2022 16:04:08</t>
  </si>
  <si>
    <t>17.08.2022 16:04:10</t>
  </si>
  <si>
    <t>17.08.2022 16:04:11</t>
  </si>
  <si>
    <t>17.08.2022 16:04:13</t>
  </si>
  <si>
    <t>17.08.2022 16:04:22</t>
  </si>
  <si>
    <t>17.08.2022 16:04:23</t>
  </si>
  <si>
    <t>17.08.2022 16:04:24</t>
  </si>
  <si>
    <t>17.08.2022 16:04:26</t>
  </si>
  <si>
    <t>17.08.2022 16:04:27</t>
  </si>
  <si>
    <t>17.08.2022 16:04:48</t>
  </si>
  <si>
    <t>17.08.2022 16:04:49</t>
  </si>
  <si>
    <t>17.08.2022 16:04:50</t>
  </si>
  <si>
    <t>17.08.2022 16:04:52</t>
  </si>
  <si>
    <t>17.08.2022 16:04:53</t>
  </si>
  <si>
    <t>17.08.2022 16:04:54</t>
  </si>
  <si>
    <t>17.08.2022 16:05:18</t>
  </si>
  <si>
    <t>17.08.2022 16:05:21</t>
  </si>
  <si>
    <t>17.08.2022 16:05:24</t>
  </si>
  <si>
    <t>17.08.2022 16:05:25</t>
  </si>
  <si>
    <t>17.08.2022 16:05:27</t>
  </si>
  <si>
    <t>17.08.2022 16:05:28</t>
  </si>
  <si>
    <t>17.08.2022 16:05:29</t>
  </si>
  <si>
    <t>17.08.2022 16:05:31</t>
  </si>
  <si>
    <t>17.08.2022 16:05:32</t>
  </si>
  <si>
    <t>17.08.2022 16:05:33</t>
  </si>
  <si>
    <t>17.08.2022 16:05:34</t>
  </si>
  <si>
    <t>17.08.2022 16:05:36</t>
  </si>
  <si>
    <t>17.08.2022 16:05:37</t>
  </si>
  <si>
    <t>17.08.2022 16:05:41</t>
  </si>
  <si>
    <t>17.08.2022 16:05:50</t>
  </si>
  <si>
    <t>17.08.2022 16:05:51</t>
  </si>
  <si>
    <t>17.08.2022 16:05:52</t>
  </si>
  <si>
    <t>17.08.2022 16:05:54</t>
  </si>
  <si>
    <t>17.08.2022 16:05:55</t>
  </si>
  <si>
    <t>17.08.2022 16:05:56</t>
  </si>
  <si>
    <t>17.08.2022 16:05:57</t>
  </si>
  <si>
    <t>17.08.2022 16:05:59</t>
  </si>
  <si>
    <t>17.08.2022 16:06:00</t>
  </si>
  <si>
    <t>17.08.2022 16:06:03</t>
  </si>
  <si>
    <t>17.08.2022 16:06:15</t>
  </si>
  <si>
    <t>17.08.2022 16:06:16</t>
  </si>
  <si>
    <t>17.08.2022 16:06:17</t>
  </si>
  <si>
    <t>17.08.2022 16:06:19</t>
  </si>
  <si>
    <t>17.08.2022 16:06:20</t>
  </si>
  <si>
    <t>17.08.2022 16:06:21</t>
  </si>
  <si>
    <t>17.08.2022 16:06:22</t>
  </si>
  <si>
    <t>17.08.2022 16:06:24</t>
  </si>
  <si>
    <t>17.08.2022 16:06:25</t>
  </si>
  <si>
    <t>17.08.2022 16:06:26</t>
  </si>
  <si>
    <t>17.08.2022 16:06:27</t>
  </si>
  <si>
    <t>17.08.2022 16:06:29</t>
  </si>
  <si>
    <t>17.08.2022 16:06:30</t>
  </si>
  <si>
    <t>17.08.2022 16:06:31</t>
  </si>
  <si>
    <t>17.08.2022 16:06:33</t>
  </si>
  <si>
    <t>17.08.2022 16:06:34</t>
  </si>
  <si>
    <t>17.08.2022 16:06:35</t>
  </si>
  <si>
    <t>17.08.2022 16:06:36</t>
  </si>
  <si>
    <t>17.08.2022 16:06:38</t>
  </si>
  <si>
    <t>17.08.2022 16:06:42</t>
  </si>
  <si>
    <t>17.08.2022 16:06:43</t>
  </si>
  <si>
    <t>17.08.2022 16:06:45</t>
  </si>
  <si>
    <t>17.08.2022 16:06:46</t>
  </si>
  <si>
    <t>17.08.2022 16:06:49</t>
  </si>
  <si>
    <t>17.08.2022 16:06:51</t>
  </si>
  <si>
    <t>17.08.2022 16:06:52</t>
  </si>
  <si>
    <t>17.08.2022 16:06:54</t>
  </si>
  <si>
    <t>17.08.2022 16:06:58</t>
  </si>
  <si>
    <t>17.08.2022 16:07:00</t>
  </si>
  <si>
    <t>17.08.2022 16:07:01</t>
  </si>
  <si>
    <t>17.08.2022 16:07:02</t>
  </si>
  <si>
    <t>17.08.2022 16:07:04</t>
  </si>
  <si>
    <t>17.08.2022 16:07:05</t>
  </si>
  <si>
    <t>17.08.2022 16:07:23</t>
  </si>
  <si>
    <t>17.08.2022 16:07:24</t>
  </si>
  <si>
    <t>17.08.2022 16:07:26</t>
  </si>
  <si>
    <t>17.08.2022 16:07:27</t>
  </si>
  <si>
    <t>17.08.2022 16:07:29</t>
  </si>
  <si>
    <t>17.08.2022 16:07:48</t>
  </si>
  <si>
    <t>17.08.2022 16:07:51</t>
  </si>
  <si>
    <t>17.08.2022 16:07:53</t>
  </si>
  <si>
    <t>17.08.2022 16:07:54</t>
  </si>
  <si>
    <t>17.08.2022 16:07:56</t>
  </si>
  <si>
    <t>17.08.2022 16:07:57</t>
  </si>
  <si>
    <t>17.08.2022 16:08:00</t>
  </si>
  <si>
    <t>17.08.2022 16:08:02</t>
  </si>
  <si>
    <t>17.08.2022 16:08:14</t>
  </si>
  <si>
    <t>17.08.2022 16:08:17</t>
  </si>
  <si>
    <t>17.08.2022 16:08:18</t>
  </si>
  <si>
    <t>17.08.2022 16:08:23</t>
  </si>
  <si>
    <t>17.08.2022 16:08:27</t>
  </si>
  <si>
    <t>17.08.2022 16:08:29</t>
  </si>
  <si>
    <t>17.08.2022 16:08:30</t>
  </si>
  <si>
    <t>17.08.2022 16:08:32</t>
  </si>
  <si>
    <t>17.08.2022 16:08:33</t>
  </si>
  <si>
    <t>17.08.2022 16:08:35</t>
  </si>
  <si>
    <t>17.08.2022 16:08:36</t>
  </si>
  <si>
    <t>17.08.2022 16:08:38</t>
  </si>
  <si>
    <t>17.08.2022 16:09:06</t>
  </si>
  <si>
    <t>17.08.2022 16:09:08</t>
  </si>
  <si>
    <t>17.08.2022 16:09:09</t>
  </si>
  <si>
    <t>17.08.2022 16:09:10</t>
  </si>
  <si>
    <t>17.08.2022 16:09:11</t>
  </si>
  <si>
    <t>17.08.2022 16:09:13</t>
  </si>
  <si>
    <t>17.08.2022 16:09:42</t>
  </si>
  <si>
    <t>17.08.2022 16:09:44</t>
  </si>
  <si>
    <t>17.08.2022 16:09:45</t>
  </si>
  <si>
    <t>17.08.2022 16:09:46</t>
  </si>
  <si>
    <t>17.08.2022 16:09:48</t>
  </si>
  <si>
    <t>17.08.2022 16:09:49</t>
  </si>
  <si>
    <t>17.08.2022 16:10:59</t>
  </si>
  <si>
    <t>17.08.2022 16:11:01</t>
  </si>
  <si>
    <t>17.08.2022 16:11:02</t>
  </si>
  <si>
    <t>17.08.2022 16:11:04</t>
  </si>
  <si>
    <t>17.08.2022 16:11:05</t>
  </si>
  <si>
    <t>17.08.2022 16:11:07</t>
  </si>
  <si>
    <t>17.08.2022 16:11:08</t>
  </si>
  <si>
    <t>17.08.2022 16:11:11</t>
  </si>
  <si>
    <t>17.08.2022 16:11:13</t>
  </si>
  <si>
    <t>17.08.2022 16:11:14</t>
  </si>
  <si>
    <t>17.08.2022 16:11:16</t>
  </si>
  <si>
    <t>17.08.2022 16:11:17</t>
  </si>
  <si>
    <t>17.08.2022 16:11:19</t>
  </si>
  <si>
    <t>17.08.2022 16:11:20</t>
  </si>
  <si>
    <t>17.08.2022 16:11:22</t>
  </si>
  <si>
    <t>17.08.2022 16:11:29</t>
  </si>
  <si>
    <t>17.08.2022 16:11:30</t>
  </si>
  <si>
    <t>17.08.2022 16:11:32</t>
  </si>
  <si>
    <t>17.08.2022 16:11:33</t>
  </si>
  <si>
    <t>17.08.2022 16:11:35</t>
  </si>
  <si>
    <t>17.08.2022 16:11:36</t>
  </si>
  <si>
    <t>17.08.2022 16:11:37</t>
  </si>
  <si>
    <t>17.08.2022 16:11:39</t>
  </si>
  <si>
    <t>17.08.2022 16:11:40</t>
  </si>
  <si>
    <t>17.08.2022 16:11:41</t>
  </si>
  <si>
    <t>17.08.2022 16:11:48</t>
  </si>
  <si>
    <t>17.08.2022 16:11:50</t>
  </si>
  <si>
    <t>17.08.2022 16:11:51</t>
  </si>
  <si>
    <t>17.08.2022 16:11:52</t>
  </si>
  <si>
    <t>17.08.2022 16:11:53</t>
  </si>
  <si>
    <t>17.08.2022 16:11:56</t>
  </si>
  <si>
    <t>17.08.2022 16:12:40</t>
  </si>
  <si>
    <t>17.08.2022 16:12:41</t>
  </si>
  <si>
    <t>17.08.2022 16:12:43</t>
  </si>
  <si>
    <t>17.08.2022 16:12:44</t>
  </si>
  <si>
    <t>17.08.2022 16:12:46</t>
  </si>
  <si>
    <t>17.08.2022 16:12:47</t>
  </si>
  <si>
    <t>17.08.2022 16:12:49</t>
  </si>
  <si>
    <t>17.08.2022 16:12:50</t>
  </si>
  <si>
    <t>17.08.2022 16:12:52</t>
  </si>
  <si>
    <t>17.08.2022 16:12:53</t>
  </si>
  <si>
    <t>17.08.2022 16:12:55</t>
  </si>
  <si>
    <t>17.08.2022 16:13:17</t>
  </si>
  <si>
    <t>17.08.2022 16:13:18</t>
  </si>
  <si>
    <t>17.08.2022 16:13:20</t>
  </si>
  <si>
    <t>17.08.2022 16:13:21</t>
  </si>
  <si>
    <t>17.08.2022 16:13:22</t>
  </si>
  <si>
    <t>17.08.2022 16:13:25</t>
  </si>
  <si>
    <t>17.08.2022 16:13:37</t>
  </si>
  <si>
    <t>17.08.2022 16:13:40</t>
  </si>
  <si>
    <t>17.08.2022 16:13:41</t>
  </si>
  <si>
    <t>17.08.2022 16:13:43</t>
  </si>
  <si>
    <t>17.08.2022 16:13:44</t>
  </si>
  <si>
    <t>17.08.2022 16:13:47</t>
  </si>
  <si>
    <t>17.08.2022 16:13:49</t>
  </si>
  <si>
    <t>17.08.2022 16:13:50</t>
  </si>
  <si>
    <t>17.08.2022 16:13:52</t>
  </si>
  <si>
    <t>17.08.2022 16:13:53</t>
  </si>
  <si>
    <t>17.08.2022 16:14:27</t>
  </si>
  <si>
    <t>17.08.2022 16:14:28</t>
  </si>
  <si>
    <t>17.08.2022 16:14:30</t>
  </si>
  <si>
    <t>17.08.2022 16:14:31</t>
  </si>
  <si>
    <t>17.08.2022 16:14:32</t>
  </si>
  <si>
    <t>17.08.2022 16:14:34</t>
  </si>
  <si>
    <t>17.08.2022 16:14:35</t>
  </si>
  <si>
    <t>17.08.2022 16:15:09</t>
  </si>
  <si>
    <t>17.08.2022 16:15:11</t>
  </si>
  <si>
    <t>17.08.2022 16:15:12</t>
  </si>
  <si>
    <t>17.08.2022 16:15:13</t>
  </si>
  <si>
    <t>17.08.2022 16:15:14</t>
  </si>
  <si>
    <t>17.08.2022 16:15:16</t>
  </si>
  <si>
    <t>17.08.2022 16:16:36</t>
  </si>
  <si>
    <t>17.08.2022 16:16:38</t>
  </si>
  <si>
    <t>17.08.2022 16:16:39</t>
  </si>
  <si>
    <t>17.08.2022 16:16:41</t>
  </si>
  <si>
    <t>17.08.2022 16:16:42</t>
  </si>
  <si>
    <t>17.08.2022 16:16:44</t>
  </si>
  <si>
    <t>17.08.2022 16:17:00</t>
  </si>
  <si>
    <t>17.08.2022 16:17:02</t>
  </si>
  <si>
    <t>17.08.2022 16:17:04</t>
  </si>
  <si>
    <t>17.08.2022 16:17:05</t>
  </si>
  <si>
    <t>17.08.2022 16:17:08</t>
  </si>
  <si>
    <t>17.08.2022 16:17:09</t>
  </si>
  <si>
    <t>17.08.2022 16:17:11</t>
  </si>
  <si>
    <t>17.08.2022 16:17:12</t>
  </si>
  <si>
    <t>17.08.2022 16:17:13</t>
  </si>
  <si>
    <t>17.08.2022 16:17:16</t>
  </si>
  <si>
    <t>17.08.2022 16:17:17</t>
  </si>
  <si>
    <t>17.08.2022 16:17:19</t>
  </si>
  <si>
    <t>17.08.2022 16:17:20</t>
  </si>
  <si>
    <t>17.08.2022 16:17:41</t>
  </si>
  <si>
    <t>17.08.2022 16:17:44</t>
  </si>
  <si>
    <t>17.08.2022 16:17:45</t>
  </si>
  <si>
    <t>17.08.2022 16:17:48</t>
  </si>
  <si>
    <t>17.08.2022 16:17:51</t>
  </si>
  <si>
    <t>17.08.2022 16:17:57</t>
  </si>
  <si>
    <t>17.08.2022 16:18:00</t>
  </si>
  <si>
    <t>17.08.2022 16:18:02</t>
  </si>
  <si>
    <t>17.08.2022 16:18:06</t>
  </si>
  <si>
    <t>17.08.2022 16:18:09</t>
  </si>
  <si>
    <t>17.08.2022 16:18:11</t>
  </si>
  <si>
    <t>17.08.2022 16:18:12</t>
  </si>
  <si>
    <t>17.08.2022 16:18:15</t>
  </si>
  <si>
    <t>17.08.2022 16:18:17</t>
  </si>
  <si>
    <t>17.08.2022 16:18:20</t>
  </si>
  <si>
    <t>17.08.2022 16:18:57</t>
  </si>
  <si>
    <t>17.08.2022 16:18:59</t>
  </si>
  <si>
    <t>17.08.2022 16:19:00</t>
  </si>
  <si>
    <t>17.08.2022 16:19:02</t>
  </si>
  <si>
    <t>17.08.2022 16:19:03</t>
  </si>
  <si>
    <t>17.08.2022 16:19:15</t>
  </si>
  <si>
    <t>17.08.2022 16:19:17</t>
  </si>
  <si>
    <t>17.08.2022 16:19:18</t>
  </si>
  <si>
    <t>17.08.2022 16:19:20</t>
  </si>
  <si>
    <t>17.08.2022 16:19:21</t>
  </si>
  <si>
    <t>17.08.2022 16:20:18</t>
  </si>
  <si>
    <t>17.08.2022 16:20:21</t>
  </si>
  <si>
    <t>17.08.2022 16:20:22</t>
  </si>
  <si>
    <t>17.08.2022 16:20:24</t>
  </si>
  <si>
    <t>17.08.2022 16:20:25</t>
  </si>
  <si>
    <t>17.08.2022 16:20:27</t>
  </si>
  <si>
    <t>17.08.2022 16:20:28</t>
  </si>
  <si>
    <t>17.08.2022 16:20:45</t>
  </si>
  <si>
    <t>17.08.2022 16:20:46</t>
  </si>
  <si>
    <t>17.08.2022 16:20:50</t>
  </si>
  <si>
    <t>17.08.2022 16:20:52</t>
  </si>
  <si>
    <t>17.08.2022 16:20:53</t>
  </si>
  <si>
    <t>17.08.2022 16:20:55</t>
  </si>
  <si>
    <t>17.08.2022 16:20:58</t>
  </si>
  <si>
    <t>17.08.2022 16:21:20</t>
  </si>
  <si>
    <t>17.08.2022 16:21:22</t>
  </si>
  <si>
    <t>17.08.2022 16:21:23</t>
  </si>
  <si>
    <t>17.08.2022 16:21:25</t>
  </si>
  <si>
    <t>17.08.2022 16:21:26</t>
  </si>
  <si>
    <t>17.08.2022 16:21:28</t>
  </si>
  <si>
    <t>17.08.2022 16:21:29</t>
  </si>
  <si>
    <t>17.08.2022 16:21:31</t>
  </si>
  <si>
    <t>17.08.2022 16:21:32</t>
  </si>
  <si>
    <t>17.08.2022 16:21:49</t>
  </si>
  <si>
    <t>17.08.2022 16:21:50</t>
  </si>
  <si>
    <t>17.08.2022 16:21:52</t>
  </si>
  <si>
    <t>17.08.2022 16:22:03</t>
  </si>
  <si>
    <t>17.08.2022 16:22:05</t>
  </si>
  <si>
    <t>17.08.2022 16:22:06</t>
  </si>
  <si>
    <t>17.08.2022 16:22:08</t>
  </si>
  <si>
    <t>17.08.2022 16:22:11</t>
  </si>
  <si>
    <t>17.08.2022 16:22:12</t>
  </si>
  <si>
    <t>17.08.2022 16:22:14</t>
  </si>
  <si>
    <t>17.08.2022 16:22:15</t>
  </si>
  <si>
    <t>17.08.2022 16:22:17</t>
  </si>
  <si>
    <t>17.08.2022 16:22:18</t>
  </si>
  <si>
    <t>17.08.2022 16:22:37</t>
  </si>
  <si>
    <t>17.08.2022 16:22:39</t>
  </si>
  <si>
    <t>17.08.2022 16:22:40</t>
  </si>
  <si>
    <t>17.08.2022 16:22:41</t>
  </si>
  <si>
    <t>17.08.2022 16:22:43</t>
  </si>
  <si>
    <t>17.08.2022 16:22:44</t>
  </si>
  <si>
    <t>17.08.2022 16:22:45</t>
  </si>
  <si>
    <t>17.08.2022 16:22:46</t>
  </si>
  <si>
    <t>17.08.2022 16:22:51</t>
  </si>
  <si>
    <t>17.08.2022 16:22:54</t>
  </si>
  <si>
    <t>17.08.2022 16:22:55</t>
  </si>
  <si>
    <t>17.08.2022 16:22:58</t>
  </si>
  <si>
    <t>17.08.2022 16:23:00</t>
  </si>
  <si>
    <t>17.08.2022 16:23:01</t>
  </si>
  <si>
    <t>17.08.2022 16:23:03</t>
  </si>
  <si>
    <t>17.08.2022 16:23:04</t>
  </si>
  <si>
    <t>17.08.2022 16:23:06</t>
  </si>
  <si>
    <t>17.08.2022 16:23:07</t>
  </si>
  <si>
    <t>17.08.2022 16:23:09</t>
  </si>
  <si>
    <t>17.08.2022 16:23:10</t>
  </si>
  <si>
    <t>17.08.2022 16:23:12</t>
  </si>
  <si>
    <t>17.08.2022 16:23:13</t>
  </si>
  <si>
    <t>17.08.2022 16:23:31</t>
  </si>
  <si>
    <t>17.08.2022 16:23:32</t>
  </si>
  <si>
    <t>17.08.2022 16:23:34</t>
  </si>
  <si>
    <t>17.08.2022 16:23:35</t>
  </si>
  <si>
    <t>17.08.2022 16:23:37</t>
  </si>
  <si>
    <t>17.08.2022 16:23:47</t>
  </si>
  <si>
    <t>17.08.2022 16:23:49</t>
  </si>
  <si>
    <t>17.08.2022 16:23:50</t>
  </si>
  <si>
    <t>17.08.2022 16:23:51</t>
  </si>
  <si>
    <t>17.08.2022 16:23:53</t>
  </si>
  <si>
    <t>17.08.2022 16:23:54</t>
  </si>
  <si>
    <t>17.08.2022 16:23:55</t>
  </si>
  <si>
    <t>17.08.2022 16:23:56</t>
  </si>
  <si>
    <t>17.08.2022 16:23:58</t>
  </si>
  <si>
    <t>17.08.2022 16:23:59</t>
  </si>
  <si>
    <t>17.08.2022 16:24:00</t>
  </si>
  <si>
    <t>17.08.2022 16:24:01</t>
  </si>
  <si>
    <t>17.08.2022 16:24:03</t>
  </si>
  <si>
    <t>17.08.2022 16:24:04</t>
  </si>
  <si>
    <t>17.08.2022 16:24:06</t>
  </si>
  <si>
    <t>17.08.2022 16:24:07</t>
  </si>
  <si>
    <t>17.08.2022 16:24:09</t>
  </si>
  <si>
    <t>17.08.2022 16:24:10</t>
  </si>
  <si>
    <t>17.08.2022 16:24:12</t>
  </si>
  <si>
    <t>17.08.2022 16:24:13</t>
  </si>
  <si>
    <t>17.08.2022 16:24:21</t>
  </si>
  <si>
    <t>17.08.2022 16:24:22</t>
  </si>
  <si>
    <t>17.08.2022 16:24:24</t>
  </si>
  <si>
    <t>17.08.2022 16:24:25</t>
  </si>
  <si>
    <t>17.08.2022 16:24:27</t>
  </si>
  <si>
    <t>17.08.2022 16:24:28</t>
  </si>
  <si>
    <t>17.08.2022 16:24:30</t>
  </si>
  <si>
    <t>17.08.2022 16:24:31</t>
  </si>
  <si>
    <t>17.08.2022 16:24:40</t>
  </si>
  <si>
    <t>17.08.2022 16:24:42</t>
  </si>
  <si>
    <t>17.08.2022 16:24:43</t>
  </si>
  <si>
    <t>17.08.2022 16:24:44</t>
  </si>
  <si>
    <t>17.08.2022 16:24:45</t>
  </si>
  <si>
    <t>17.08.2022 16:24:47</t>
  </si>
  <si>
    <t>17.08.2022 16:25:04</t>
  </si>
  <si>
    <t>17.08.2022 16:25:07</t>
  </si>
  <si>
    <t>17.08.2022 16:25:09</t>
  </si>
  <si>
    <t>17.08.2022 16:25:10</t>
  </si>
  <si>
    <t>17.08.2022 16:25:12</t>
  </si>
  <si>
    <t>17.08.2022 16:25:13</t>
  </si>
  <si>
    <t>17.08.2022 16:25:15</t>
  </si>
  <si>
    <t>17.08.2022 16:25:16</t>
  </si>
  <si>
    <t>17.08.2022 16:25:18</t>
  </si>
  <si>
    <t>17.08.2022 16:25:58</t>
  </si>
  <si>
    <t>17.08.2022 16:26:00</t>
  </si>
  <si>
    <t>17.08.2022 16:26:01</t>
  </si>
  <si>
    <t>17.08.2022 16:26:02</t>
  </si>
  <si>
    <t>17.08.2022 16:26:04</t>
  </si>
  <si>
    <t>17.08.2022 16:26:05</t>
  </si>
  <si>
    <t>17.08.2022 16:26:09</t>
  </si>
  <si>
    <t>17.08.2022 16:26:11</t>
  </si>
  <si>
    <t>17.08.2022 16:26:12</t>
  </si>
  <si>
    <t>17.08.2022 16:26:14</t>
  </si>
  <si>
    <t>17.08.2022 16:26:26</t>
  </si>
  <si>
    <t>17.08.2022 16:26:27</t>
  </si>
  <si>
    <t>17.08.2022 16:26:28</t>
  </si>
  <si>
    <t>17.08.2022 16:26:30</t>
  </si>
  <si>
    <t>17.08.2022 16:26:31</t>
  </si>
  <si>
    <t>17.08.2022 16:26:32</t>
  </si>
  <si>
    <t>17.08.2022 16:26:34</t>
  </si>
  <si>
    <t>17.08.2022 16:26:35</t>
  </si>
  <si>
    <t>17.08.2022 16:26:36</t>
  </si>
  <si>
    <t>17.08.2022 16:26:37</t>
  </si>
  <si>
    <t>17.08.2022 16:27:58</t>
  </si>
  <si>
    <t>17.08.2022 16:28:00</t>
  </si>
  <si>
    <t>17.08.2022 16:28:01</t>
  </si>
  <si>
    <t>17.08.2022 16:28:02</t>
  </si>
  <si>
    <t>17.08.2022 16:28:03</t>
  </si>
  <si>
    <t>17.08.2022 16:28:05</t>
  </si>
  <si>
    <t>17.08.2022 16:28:06</t>
  </si>
  <si>
    <t>17.08.2022 16:28:54</t>
  </si>
  <si>
    <t>17.08.2022 16:28:58</t>
  </si>
  <si>
    <t>17.08.2022 16:29:01</t>
  </si>
  <si>
    <t>17.08.2022 16:29:02</t>
  </si>
  <si>
    <t>17.08.2022 16:29:04</t>
  </si>
  <si>
    <t>17.08.2022 16:29:05</t>
  </si>
  <si>
    <t>17.08.2022 16:29:06</t>
  </si>
  <si>
    <t>17.08.2022 16:29:07</t>
  </si>
  <si>
    <t>17.08.2022 16:29:10</t>
  </si>
  <si>
    <t>17.08.2022 16:29:16</t>
  </si>
  <si>
    <t>17.08.2022 16:29:19</t>
  </si>
  <si>
    <t>17.08.2022 16:29:21</t>
  </si>
  <si>
    <t>17.08.2022 16:29:22</t>
  </si>
  <si>
    <t>17.08.2022 16:29:24</t>
  </si>
  <si>
    <t>17.08.2022 16:29:25</t>
  </si>
  <si>
    <t>17.08.2022 16:29:40</t>
  </si>
  <si>
    <t>17.08.2022 16:29:42</t>
  </si>
  <si>
    <t>17.08.2022 16:29:43</t>
  </si>
  <si>
    <t>17.08.2022 16:29:45</t>
  </si>
  <si>
    <t>17.08.2022 16:29:46</t>
  </si>
  <si>
    <t>17.08.2022 16:29:48</t>
  </si>
  <si>
    <t>17.08.2022 16:29:49</t>
  </si>
  <si>
    <t>17.08.2022 16:29:51</t>
  </si>
  <si>
    <t>17.08.2022 16:29:52</t>
  </si>
  <si>
    <t>17.08.2022 16:29:54</t>
  </si>
  <si>
    <t>17.08.2022 16:29:58</t>
  </si>
  <si>
    <t>17.08.2022 16:30:00</t>
  </si>
  <si>
    <t>17.08.2022 16:30:01</t>
  </si>
  <si>
    <t>17.08.2022 16:30:03</t>
  </si>
  <si>
    <t>17.08.2022 16:30:16</t>
  </si>
  <si>
    <t>17.08.2022 16:30:18</t>
  </si>
  <si>
    <t>17.08.2022 16:30:19</t>
  </si>
  <si>
    <t>17.08.2022 16:30:20</t>
  </si>
  <si>
    <t>17.08.2022 16:30:21</t>
  </si>
  <si>
    <t>17.08.2022 16:30:26</t>
  </si>
  <si>
    <t>17.08.2022 16:30:29</t>
  </si>
  <si>
    <t>17.08.2022 16:30:38</t>
  </si>
  <si>
    <t>17.08.2022 16:30:39</t>
  </si>
  <si>
    <t>17.08.2022 16:31:08</t>
  </si>
  <si>
    <t>17.08.2022 16:31:11</t>
  </si>
  <si>
    <t>17.08.2022 16:31:12</t>
  </si>
  <si>
    <t>17.08.2022 16:31:30</t>
  </si>
  <si>
    <t>17.08.2022 16:31:31</t>
  </si>
  <si>
    <t>17.08.2022 16:31:34</t>
  </si>
  <si>
    <t>17.08.2022 16:31:36</t>
  </si>
  <si>
    <t>17.08.2022 16:32:07</t>
  </si>
  <si>
    <t>17.08.2022 16:32:10</t>
  </si>
  <si>
    <t>17.08.2022 16:32:12</t>
  </si>
  <si>
    <t>17.08.2022 16:32:13</t>
  </si>
  <si>
    <t>17.08.2022 16:32:15</t>
  </si>
  <si>
    <t>17.08.2022 16:32:16</t>
  </si>
  <si>
    <t>17.08.2022 16:32:18</t>
  </si>
  <si>
    <t>17.08.2022 16:32:19</t>
  </si>
  <si>
    <t>17.08.2022 16:32:46</t>
  </si>
  <si>
    <t>17.08.2022 16:32:48</t>
  </si>
  <si>
    <t>17.08.2022 16:32:49</t>
  </si>
  <si>
    <t>17.08.2022 16:32:51</t>
  </si>
  <si>
    <t>17.08.2022 16:32:52</t>
  </si>
  <si>
    <t>17.08.2022 16:32:54</t>
  </si>
  <si>
    <t>17.08.2022 16:33:01</t>
  </si>
  <si>
    <t>17.08.2022 16:33:03</t>
  </si>
  <si>
    <t>17.08.2022 16:33:04</t>
  </si>
  <si>
    <t>17.08.2022 16:33:06</t>
  </si>
  <si>
    <t>17.08.2022 16:33:07</t>
  </si>
  <si>
    <t>17.08.2022 16:33:09</t>
  </si>
  <si>
    <t>17.08.2022 16:33:10</t>
  </si>
  <si>
    <t>17.08.2022 16:33:18</t>
  </si>
  <si>
    <t>17.08.2022 16:33:19</t>
  </si>
  <si>
    <t>17.08.2022 16:33:22</t>
  </si>
  <si>
    <t>17.08.2022 16:33:23</t>
  </si>
  <si>
    <t>17.08.2022 16:33:37</t>
  </si>
  <si>
    <t>17.08.2022 16:33:38</t>
  </si>
  <si>
    <t>17.08.2022 16:33:39</t>
  </si>
  <si>
    <t>17.08.2022 16:33:41</t>
  </si>
  <si>
    <t>17.08.2022 16:33:42</t>
  </si>
  <si>
    <t>17.08.2022 16:33:43</t>
  </si>
  <si>
    <t>17.08.2022 16:33:44</t>
  </si>
  <si>
    <t>17.08.2022 16:34:37</t>
  </si>
  <si>
    <t>17.08.2022 16:34:38</t>
  </si>
  <si>
    <t>17.08.2022 16:34:40</t>
  </si>
  <si>
    <t>17.08.2022 16:34:41</t>
  </si>
  <si>
    <t>17.08.2022 16:34:43</t>
  </si>
  <si>
    <t>17.08.2022 16:34:44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</si>
  <si>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</si>
  <si>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</si>
  <si>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</si>
  <si>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</si>
  <si>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</si>
  <si>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</si>
  <si>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</si>
  <si>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</si>
  <si>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16:35:13</t>
  </si>
  <si>
    <t>17.08.2022 16:35:14</t>
  </si>
  <si>
    <t>17.08.2022 16:36:22</t>
  </si>
  <si>
    <t>17.08.2022 16:36:23</t>
  </si>
  <si>
    <t>17.08.2022 16:36:24</t>
  </si>
  <si>
    <t>17.08.2022 16:36:26</t>
  </si>
  <si>
    <t>17.08.2022 16:36:27</t>
  </si>
  <si>
    <t>17.08.2022 16:36:28</t>
  </si>
  <si>
    <t>17.08.2022 16:36:29</t>
  </si>
  <si>
    <t>17.08.2022 16:36:35</t>
  </si>
  <si>
    <t>17.08.2022 16:36:37</t>
  </si>
  <si>
    <t>17.08.2022 16:36:38</t>
  </si>
  <si>
    <t>17.08.2022 16:36:39</t>
  </si>
  <si>
    <t>17.08.2022 16:36:41</t>
  </si>
  <si>
    <t>17.08.2022 16:36:42</t>
  </si>
  <si>
    <t>17.08.2022 16:36:55</t>
  </si>
  <si>
    <t>17.08.2022 16:36:58</t>
  </si>
  <si>
    <t>17.08.2022 16:37:00</t>
  </si>
  <si>
    <t>17.08.2022 16:37:01</t>
  </si>
  <si>
    <t>17.08.2022 16:37:03</t>
  </si>
  <si>
    <t>17.08.2022 16:37:04</t>
  </si>
  <si>
    <t>17.08.2022 16:37:06</t>
  </si>
  <si>
    <t>17.08.2022 16:37:07</t>
  </si>
  <si>
    <t>17.08.2022 16:37:09</t>
  </si>
  <si>
    <t>17.08.2022 16:37:10</t>
  </si>
  <si>
    <t>17.08.2022 16:37:12</t>
  </si>
  <si>
    <t>17.08.2022 16:37:13</t>
  </si>
  <si>
    <t>17.08.2022 16:37:15</t>
  </si>
  <si>
    <t>17.08.2022 16:38:03</t>
  </si>
  <si>
    <t>17.08.2022 16:38:07</t>
  </si>
  <si>
    <t>17.08.2022 16:38:09</t>
  </si>
  <si>
    <t>17.08.2022 16:38:10</t>
  </si>
  <si>
    <t>17.08.2022 16:38:11</t>
  </si>
  <si>
    <t>17.08.2022 16:38:42</t>
  </si>
  <si>
    <t>17.08.2022 16:38:45</t>
  </si>
  <si>
    <t>17.08.2022 16:38:48</t>
  </si>
  <si>
    <t>17.08.2022 16:38:50</t>
  </si>
  <si>
    <t>17.08.2022 16:38:51</t>
  </si>
  <si>
    <t>17.08.2022 16:38:53</t>
  </si>
  <si>
    <t>17.08.2022 16:38:54</t>
  </si>
  <si>
    <t>17.08.2022 16:38:56</t>
  </si>
  <si>
    <t>17.08.2022 16:38:59</t>
  </si>
  <si>
    <t>17.08.2022 16:39:00</t>
  </si>
  <si>
    <t>17.08.2022 16:39:12</t>
  </si>
  <si>
    <t>17.08.2022 16:39:14</t>
  </si>
  <si>
    <t>17.08.2022 16:39:15</t>
  </si>
  <si>
    <t>17.08.2022 16:39:17</t>
  </si>
  <si>
    <t>17.08.2022 16:39:20</t>
  </si>
  <si>
    <t>17.08.2022 16:39:21</t>
  </si>
  <si>
    <t>17.08.2022 16:39:23</t>
  </si>
  <si>
    <t>17.08.2022 16:39:24</t>
  </si>
  <si>
    <t>17.08.2022 16:39:26</t>
  </si>
  <si>
    <t>17.08.2022 16:39:27</t>
  </si>
  <si>
    <t>17.08.2022 16:39:29</t>
  </si>
  <si>
    <t>17.08.2022 16:39:30</t>
  </si>
  <si>
    <t>17.08.2022 16:39:32</t>
  </si>
  <si>
    <t>17.08.2022 16:39:33</t>
  </si>
  <si>
    <t>17.08.2022 16:39:35</t>
  </si>
  <si>
    <t>17.08.2022 16:39:36</t>
  </si>
  <si>
    <t>17.08.2022 16:39:38</t>
  </si>
  <si>
    <t>17.08.2022 16:40:08</t>
  </si>
  <si>
    <t>17.08.2022 16:40:09</t>
  </si>
  <si>
    <t>17.08.2022 16:40:11</t>
  </si>
  <si>
    <t>17.08.2022 16:40:12</t>
  </si>
  <si>
    <t>17.08.2022 16:40:14</t>
  </si>
  <si>
    <t>17.08.2022 16:40:15</t>
  </si>
  <si>
    <t>17.08.2022 16:40:17</t>
  </si>
  <si>
    <t>17.08.2022 16:40:53</t>
  </si>
  <si>
    <t>17.08.2022 16:40:54</t>
  </si>
  <si>
    <t>17.08.2022 16:40:56</t>
  </si>
  <si>
    <t>17.08.2022 16:40:57</t>
  </si>
  <si>
    <t>17.08.2022 16:40:59</t>
  </si>
  <si>
    <t>17.08.2022 16:41:00</t>
  </si>
  <si>
    <t>17.08.2022 16:41:43</t>
  </si>
  <si>
    <t>17.08.2022 16:41:45</t>
  </si>
  <si>
    <t>17.08.2022 16:41:46</t>
  </si>
  <si>
    <t>17.08.2022 16:41:48</t>
  </si>
  <si>
    <t>17.08.2022 16:41:49</t>
  </si>
  <si>
    <t>17.08.2022 16:41:51</t>
  </si>
  <si>
    <t>17.08.2022 16:41:52</t>
  </si>
  <si>
    <t>17.08.2022 16:41:54</t>
  </si>
  <si>
    <t>17.08.2022 16:41:55</t>
  </si>
  <si>
    <t>17.08.2022 16:42:15</t>
  </si>
  <si>
    <t>17.08.2022 16:42:16</t>
  </si>
  <si>
    <t>17.08.2022 16:42:18</t>
  </si>
  <si>
    <t>17.08.2022 16:42:19</t>
  </si>
  <si>
    <t>17.08.2022 16:42:21</t>
  </si>
  <si>
    <t>17.08.2022 16:42:25</t>
  </si>
  <si>
    <t>17.08.2022 16:42:27</t>
  </si>
  <si>
    <t>17.08.2022 16:42:28</t>
  </si>
  <si>
    <t>17.08.2022 16:42:30</t>
  </si>
  <si>
    <t>17.08.2022 16:42:31</t>
  </si>
  <si>
    <t>17.08.2022 16:42:33</t>
  </si>
  <si>
    <t>17.08.2022 16:42:37</t>
  </si>
  <si>
    <t>17.08.2022 16:42:39</t>
  </si>
  <si>
    <t>17.08.2022 16:42:40</t>
  </si>
  <si>
    <t>17.08.2022 16:42:42</t>
  </si>
  <si>
    <t>17.08.2022 16:42:45</t>
  </si>
  <si>
    <t>17.08.2022 16:42:46</t>
  </si>
  <si>
    <t>17.08.2022 16:42:48</t>
  </si>
  <si>
    <t>17.08.2022 16:42:49</t>
  </si>
  <si>
    <t>17.08.2022 16:42:51</t>
  </si>
  <si>
    <t>17.08.2022 16:42:52</t>
  </si>
  <si>
    <t>17.08.2022 16:42:54</t>
  </si>
  <si>
    <t>17.08.2022 16:44:25</t>
  </si>
  <si>
    <t>17.08.2022 16:44:27</t>
  </si>
  <si>
    <t>17.08.2022 16:44:28</t>
  </si>
  <si>
    <t>17.08.2022 16:44:29</t>
  </si>
  <si>
    <t>17.08.2022 16:44:31</t>
  </si>
  <si>
    <t>17.08.2022 16:44:37</t>
  </si>
  <si>
    <t>17.08.2022 16:44:38</t>
  </si>
  <si>
    <t>17.08.2022 16:44:39</t>
  </si>
  <si>
    <t>17.08.2022 16:44:41</t>
  </si>
  <si>
    <t>17.08.2022 16:44:42</t>
  </si>
  <si>
    <t>17.08.2022 16:44:43</t>
  </si>
  <si>
    <t>17.08.2022 16:44:46</t>
  </si>
  <si>
    <t>17.08.2022 16:44:58</t>
  </si>
  <si>
    <t>17.08.2022 16:44:59</t>
  </si>
  <si>
    <t>17.08.2022 16:45:00</t>
  </si>
  <si>
    <t>17.08.2022 16:45:02</t>
  </si>
  <si>
    <t>17.08.2022 16:45:03</t>
  </si>
  <si>
    <t>17.08.2022 16:45:04</t>
  </si>
  <si>
    <t>17.08.2022 16:45:05</t>
  </si>
  <si>
    <t>17.08.2022 16:45:07</t>
  </si>
  <si>
    <t>17.08.2022 16:45:09</t>
  </si>
  <si>
    <t>17.08.2022 16:45:11</t>
  </si>
  <si>
    <t>17.08.2022 16:45:12</t>
  </si>
  <si>
    <t>17.08.2022 16:45:14</t>
  </si>
  <si>
    <t>17.08.2022 16:45:17</t>
  </si>
  <si>
    <t>17.08.2022 16:45:18</t>
  </si>
  <si>
    <t>17.08.2022 16:45:20</t>
  </si>
  <si>
    <t>17.08.2022 16:46:12</t>
  </si>
  <si>
    <t>17.08.2022 16:46:14</t>
  </si>
  <si>
    <t>17.08.2022 16:46:15</t>
  </si>
  <si>
    <t>17.08.2022 16:46:16</t>
  </si>
  <si>
    <t>17.08.2022 16:46:17</t>
  </si>
  <si>
    <t>17.08.2022 16:46:19</t>
  </si>
  <si>
    <t>17.08.2022 16:46:26</t>
  </si>
  <si>
    <t>17.08.2022 16:46:27</t>
  </si>
  <si>
    <t>17.08.2022 16:46:30</t>
  </si>
  <si>
    <t>17.08.2022 16:46:32</t>
  </si>
  <si>
    <t>17.08.2022 16:46:33</t>
  </si>
  <si>
    <t>17.08.2022 16:47:02</t>
  </si>
  <si>
    <t>17.08.2022 16:47:03</t>
  </si>
  <si>
    <t>17.08.2022 16:47:05</t>
  </si>
  <si>
    <t>17.08.2022 16:47:06</t>
  </si>
  <si>
    <t>17.08.2022 16:47:08</t>
  </si>
  <si>
    <t>17.08.2022 16:47:56</t>
  </si>
  <si>
    <t>17.08.2022 16:48:20</t>
  </si>
  <si>
    <t>17.08.2022 16:48:21</t>
  </si>
  <si>
    <t>17.08.2022 16:48:23</t>
  </si>
  <si>
    <t>17.08.2022 16:48:24</t>
  </si>
  <si>
    <t>17.08.2022 16:48:26</t>
  </si>
  <si>
    <t>17.08.2022 16:48:27</t>
  </si>
  <si>
    <t>17.08.2022 16:49:50</t>
  </si>
  <si>
    <t>17.08.2022 16:49:51</t>
  </si>
  <si>
    <t>17.08.2022 16:49:53</t>
  </si>
  <si>
    <t>17.08.2022 16:49:54</t>
  </si>
  <si>
    <t>17.08.2022 16:49:56</t>
  </si>
  <si>
    <t>17.08.2022 16:49:57</t>
  </si>
  <si>
    <t>17.08.2022 16:49:59</t>
  </si>
  <si>
    <t>17.08.2022 16:50:00</t>
  </si>
  <si>
    <t>17.08.2022 16:50:03</t>
  </si>
  <si>
    <t>17.08.2022 16:50:05</t>
  </si>
  <si>
    <t>17.08.2022 16:50:06</t>
  </si>
  <si>
    <t>17.08.2022 16:50:08</t>
  </si>
  <si>
    <t>17.08.2022 16:50:09</t>
  </si>
  <si>
    <t>17.08.2022 16:50:11</t>
  </si>
  <si>
    <t>17.08.2022 16:50:12</t>
  </si>
  <si>
    <t>17.08.2022 16:50:14</t>
  </si>
  <si>
    <t>17.08.2022 16:50:16</t>
  </si>
  <si>
    <t>17.08.2022 16:50:31</t>
  </si>
  <si>
    <t>17.08.2022 16:50:33</t>
  </si>
  <si>
    <t>17.08.2022 16:50:34</t>
  </si>
  <si>
    <t>17.08.2022 16:50:36</t>
  </si>
  <si>
    <t>17.08.2022 16:50:37</t>
  </si>
  <si>
    <t>17.08.2022 16:50:39</t>
  </si>
  <si>
    <t>17.08.2022 16:50:40</t>
  </si>
  <si>
    <t>17.08.2022 16:51:34</t>
  </si>
  <si>
    <t>17.08.2022 16:51:36</t>
  </si>
  <si>
    <t>17.08.2022 16:51:37</t>
  </si>
  <si>
    <t>17.08.2022 16:51:38</t>
  </si>
  <si>
    <t>17.08.2022 16:51:41</t>
  </si>
  <si>
    <t>17.08.2022 16:52:16</t>
  </si>
  <si>
    <t>17.08.2022 16:52:17</t>
  </si>
  <si>
    <t>17.08.2022 16:52:19</t>
  </si>
  <si>
    <t>17.08.2022 16:52:20</t>
  </si>
  <si>
    <t>17.08.2022 16:52:22</t>
  </si>
  <si>
    <t>17.08.2022 16:52:37</t>
  </si>
  <si>
    <t>17.08.2022 16:53:16</t>
  </si>
  <si>
    <t>17.08.2022 16:53:17</t>
  </si>
  <si>
    <t>17.08.2022 16:53:19</t>
  </si>
  <si>
    <t>17.08.2022 16:53:20</t>
  </si>
  <si>
    <t>17.08.2022 16:53:22</t>
  </si>
  <si>
    <t>17.08.2022 16:53:23</t>
  </si>
  <si>
    <t>17.08.2022 16:53:49</t>
  </si>
  <si>
    <t>17.08.2022 16:53:50</t>
  </si>
  <si>
    <t>17.08.2022 16:53:52</t>
  </si>
  <si>
    <t>17.08.2022 16:53:53</t>
  </si>
  <si>
    <t>17.08.2022 16:53:55</t>
  </si>
  <si>
    <t>17.08.2022 16:54:14</t>
  </si>
  <si>
    <t>17.08.2022 16:54:16</t>
  </si>
  <si>
    <t>17.08.2022 16:54:17</t>
  </si>
  <si>
    <t>17.08.2022 16:54:19</t>
  </si>
  <si>
    <t>17.08.2022 16:54:20</t>
  </si>
  <si>
    <t>17.08.2022 16:54:22</t>
  </si>
  <si>
    <t>17.08.2022 16:54:23</t>
  </si>
  <si>
    <t>17.08.2022 16:54:34</t>
  </si>
  <si>
    <t>17.08.2022 16:54:35</t>
  </si>
  <si>
    <t>17.08.2022 16:54:36</t>
  </si>
  <si>
    <t>17.08.2022 16:54:37</t>
  </si>
  <si>
    <t>17.08.2022 16:54:39</t>
  </si>
  <si>
    <t>17.08.2022 16:54:40</t>
  </si>
  <si>
    <t>17.08.2022 16:54:43</t>
  </si>
  <si>
    <t>17.08.2022 16:55:11</t>
  </si>
  <si>
    <t>17.08.2022 16:55:13</t>
  </si>
  <si>
    <t>17.08.2022 16:55:14</t>
  </si>
  <si>
    <t>17.08.2022 16:55:16</t>
  </si>
  <si>
    <t>17.08.2022 16:55:17</t>
  </si>
  <si>
    <t>17.08.2022 16:55:19</t>
  </si>
  <si>
    <t>17.08.2022 16:55:22</t>
  </si>
  <si>
    <t>17.08.2022 16:55:23</t>
  </si>
  <si>
    <t>17.08.2022 16:55:25</t>
  </si>
  <si>
    <t>17.08.2022 16:55:26</t>
  </si>
  <si>
    <t>17.08.2022 16:55:28</t>
  </si>
  <si>
    <t>17.08.2022 16:55:29</t>
  </si>
  <si>
    <t>17.08.2022 16:55:31</t>
  </si>
  <si>
    <t>17.08.2022 16:55:44</t>
  </si>
  <si>
    <t>17.08.2022 16:55:46</t>
  </si>
  <si>
    <t>17.08.2022 16:55:47</t>
  </si>
  <si>
    <t>17.08.2022 16:55:50</t>
  </si>
  <si>
    <t>17.08.2022 16:55:57</t>
  </si>
  <si>
    <t>17.08.2022 16:55:59</t>
  </si>
  <si>
    <t>17.08.2022 16:56:00</t>
  </si>
  <si>
    <t>17.08.2022 16:56:02</t>
  </si>
  <si>
    <t>17.08.2022 16:56:03</t>
  </si>
  <si>
    <t>17.08.2022 16:56:05</t>
  </si>
  <si>
    <t>17.08.2022 16:56:26</t>
  </si>
  <si>
    <t>17.08.2022 16:56:29</t>
  </si>
  <si>
    <t>17.08.2022 16:56:33</t>
  </si>
  <si>
    <t>17.08.2022 16:57:39</t>
  </si>
  <si>
    <t>17.08.2022 16:57:41</t>
  </si>
  <si>
    <t>17.08.2022 16:57:42</t>
  </si>
  <si>
    <t>17.08.2022 16:57:43</t>
  </si>
  <si>
    <t>17.08.2022 16:57:44</t>
  </si>
  <si>
    <t>17.08.2022 16:57:46</t>
  </si>
  <si>
    <t>17.08.2022 16:57:47</t>
  </si>
  <si>
    <t>17.08.2022 16:57:50</t>
  </si>
  <si>
    <t>17.08.2022 16:57:53</t>
  </si>
  <si>
    <t>17.08.2022 16:57:54</t>
  </si>
  <si>
    <t>17.08.2022 16:57:55</t>
  </si>
  <si>
    <t>17.08.2022 16:57:57</t>
  </si>
  <si>
    <t>17.08.2022 16:57:58</t>
  </si>
  <si>
    <t>17.08.2022 16:57:59</t>
  </si>
  <si>
    <t>17.08.2022 16:58:57</t>
  </si>
  <si>
    <t>17.08.2022 16:58:59</t>
  </si>
  <si>
    <t>17.08.2022 16:59:00</t>
  </si>
  <si>
    <t>17.08.2022 16:59:02</t>
  </si>
  <si>
    <t>17.08.2022 16:59:03</t>
  </si>
  <si>
    <t>17.08.2022 16:59:57</t>
  </si>
  <si>
    <t>17.08.2022 16:59:59</t>
  </si>
  <si>
    <t>17.08.2022 17:00:00</t>
  </si>
  <si>
    <t>17.08.2022 17:00:03</t>
  </si>
  <si>
    <t>17.08.2022 17:00:05</t>
  </si>
  <si>
    <t>17.08.2022 17:00:06</t>
  </si>
  <si>
    <t>17.08.2022 17:00:08</t>
  </si>
  <si>
    <t>17.08.2022 17:00:09</t>
  </si>
  <si>
    <t>17.08.2022 17:00:11</t>
  </si>
  <si>
    <t>17.08.2022 17:00:12</t>
  </si>
  <si>
    <t>17.08.2022 17:00:14</t>
  </si>
  <si>
    <t>17.08.2022 17:01:26</t>
  </si>
  <si>
    <t>17.08.2022 17:01:27</t>
  </si>
  <si>
    <t>17.08.2022 17:01:29</t>
  </si>
  <si>
    <t>17.08.2022 17:01:30</t>
  </si>
  <si>
    <t>17.08.2022 17:01:31</t>
  </si>
  <si>
    <t>17.08.2022 17:01:48</t>
  </si>
  <si>
    <t>17.08.2022 17:01:49</t>
  </si>
  <si>
    <t>17.08.2022 17:01:50</t>
  </si>
  <si>
    <t>17.08.2022 17:01:52</t>
  </si>
  <si>
    <t>17.08.2022 17:01:53</t>
  </si>
  <si>
    <t>17.08.2022 17:01:54</t>
  </si>
  <si>
    <t>17.08.2022 17:01:55</t>
  </si>
  <si>
    <t>17.08.2022 17:01:57</t>
  </si>
  <si>
    <t>17.08.2022 17:01:58</t>
  </si>
  <si>
    <t>17.08.2022 17:01:59</t>
  </si>
  <si>
    <t>17.08.2022 17:02:39</t>
  </si>
  <si>
    <t>17.08.2022 17:02:41</t>
  </si>
  <si>
    <t>17.08.2022 17:02:42</t>
  </si>
  <si>
    <t>17.08.2022 17:02:44</t>
  </si>
  <si>
    <t>17.08.2022 17:02:45</t>
  </si>
  <si>
    <t>17.08.2022 17:02:47</t>
  </si>
  <si>
    <t>17.08.2022 17:02:48</t>
  </si>
  <si>
    <t>17.08.2022 17:02:50</t>
  </si>
  <si>
    <t>17.08.2022 17:02:51</t>
  </si>
  <si>
    <t>17.08.2022 17:02:53</t>
  </si>
  <si>
    <t>17.08.2022 17:02:54</t>
  </si>
  <si>
    <t>17.08.2022 17:02:56</t>
  </si>
  <si>
    <t>17.08.2022 17:02:57</t>
  </si>
  <si>
    <t>17.08.2022 17:04:35</t>
  </si>
  <si>
    <t>17.08.2022 17:04:36</t>
  </si>
  <si>
    <t>17.08.2022 17:04:38</t>
  </si>
  <si>
    <t>17.08.2022 17:04:39</t>
  </si>
  <si>
    <t>17.08.2022 17:04:41</t>
  </si>
  <si>
    <t>17.08.2022 17:04:42</t>
  </si>
  <si>
    <t>17.08.2022 17:04:44</t>
  </si>
  <si>
    <t>17.08.2022 17:05:11</t>
  </si>
  <si>
    <t>17.08.2022 17:05:12</t>
  </si>
  <si>
    <t>17.08.2022 17:05:14</t>
  </si>
  <si>
    <t>17.08.2022 17:05:15</t>
  </si>
  <si>
    <t>17.08.2022 17:05:17</t>
  </si>
  <si>
    <t>17.08.2022 17:05:18</t>
  </si>
  <si>
    <t>17.08.2022 17:05:20</t>
  </si>
  <si>
    <t>17.08.2022 17:05:21</t>
  </si>
  <si>
    <t>17.08.2022 17:05:47</t>
  </si>
  <si>
    <t>17.08.2022 17:05:50</t>
  </si>
  <si>
    <t>17.08.2022 17:05:51</t>
  </si>
  <si>
    <t>17.08.2022 17:05:53</t>
  </si>
  <si>
    <t>17.08.2022 17:05:54</t>
  </si>
  <si>
    <t>17.08.2022 17:05:56</t>
  </si>
  <si>
    <t>17.08.2022 17:06:08</t>
  </si>
  <si>
    <t>17.08.2022 17:06:11</t>
  </si>
  <si>
    <t>17.08.2022 17:06:12</t>
  </si>
  <si>
    <t>17.08.2022 17:06:14</t>
  </si>
  <si>
    <t>17.08.2022 17:06:15</t>
  </si>
  <si>
    <t>17.08.2022 17:06:17</t>
  </si>
  <si>
    <t>17.08.2022 17:06:18</t>
  </si>
  <si>
    <t>17.08.2022 17:07:38</t>
  </si>
  <si>
    <t>17.08.2022 17:07:39</t>
  </si>
  <si>
    <t>17.08.2022 17:07:41</t>
  </si>
  <si>
    <t>17.08.2022 17:07:42</t>
  </si>
  <si>
    <t>17.08.2022 17:07:44</t>
  </si>
  <si>
    <t>17.08.2022 17:07:45</t>
  </si>
  <si>
    <t>17.08.2022 17:07:47</t>
  </si>
  <si>
    <t>17.08.2022 17:08:03</t>
  </si>
  <si>
    <t>17.08.2022 17:08:05</t>
  </si>
  <si>
    <t>17.08.2022 17:08:06</t>
  </si>
  <si>
    <t>17.08.2022 17:08:08</t>
  </si>
  <si>
    <t>17.08.2022 17:08:09</t>
  </si>
  <si>
    <t>17.08.2022 17:09:00</t>
  </si>
  <si>
    <t>17.08.2022 17:09:17</t>
  </si>
  <si>
    <t>17.08.2022 17:09:18</t>
  </si>
  <si>
    <t>17.08.2022 17:09:20</t>
  </si>
  <si>
    <t>17.08.2022 17:09:21</t>
  </si>
  <si>
    <t>17.08.2022 17:09:23</t>
  </si>
  <si>
    <t>17.08.2022 17:09:24</t>
  </si>
  <si>
    <t>17.08.2022 17:09:26</t>
  </si>
  <si>
    <t>17.08.2022 17:09:27</t>
  </si>
  <si>
    <t>17.08.2022 17:09:36</t>
  </si>
  <si>
    <t>17.08.2022 17:09:39</t>
  </si>
  <si>
    <t>17.08.2022 17:09:41</t>
  </si>
  <si>
    <t>17.08.2022 17:09:42</t>
  </si>
  <si>
    <t>17.08.2022 17:09:44</t>
  </si>
  <si>
    <t>17.08.2022 17:09:45</t>
  </si>
  <si>
    <t>17.08.2022 17:09:47</t>
  </si>
  <si>
    <t>17.08.2022 17:09:48</t>
  </si>
  <si>
    <t>17.08.2022 17:09:50</t>
  </si>
  <si>
    <t>17.08.2022 17:09:53</t>
  </si>
  <si>
    <t>17.08.2022 17:09:56</t>
  </si>
  <si>
    <t>17.08.2022 17:09:57</t>
  </si>
  <si>
    <t>17.08.2022 17:10:02</t>
  </si>
  <si>
    <t>17.08.2022 17:10:45</t>
  </si>
  <si>
    <t>17.08.2022 17:10:47</t>
  </si>
  <si>
    <t>17.08.2022 17:10:48</t>
  </si>
  <si>
    <t>17.08.2022 17:10:49</t>
  </si>
  <si>
    <t>17.08.2022 17:10:52</t>
  </si>
  <si>
    <t>17.08.2022 17:10:54</t>
  </si>
  <si>
    <t>17.08.2022 17:10:55</t>
  </si>
  <si>
    <t>17.08.2022 17:10:56</t>
  </si>
  <si>
    <t>17.08.2022 17:10:57</t>
  </si>
  <si>
    <t>17.08.2022 17:10:59</t>
  </si>
  <si>
    <t>17.08.2022 17:11:00</t>
  </si>
  <si>
    <t>17.08.2022 17:11:01</t>
  </si>
  <si>
    <t>17.08.2022 17:11:20</t>
  </si>
  <si>
    <t>17.08.2022 17:11:22</t>
  </si>
  <si>
    <t>17.08.2022 17:11:23</t>
  </si>
  <si>
    <t>17.08.2022 17:11:25</t>
  </si>
  <si>
    <t>17.08.2022 17:11:26</t>
  </si>
  <si>
    <t>17.08.2022 17:12:02</t>
  </si>
  <si>
    <t>17.08.2022 17:12:10</t>
  </si>
  <si>
    <t>17.08.2022 17:12:11</t>
  </si>
  <si>
    <t>17.08.2022 17:12:13</t>
  </si>
  <si>
    <t>17.08.2022 17:12:14</t>
  </si>
  <si>
    <t>17.08.2022 17:12:16</t>
  </si>
  <si>
    <t>17.08.2022 17:12:17</t>
  </si>
  <si>
    <t>17.08.2022 17:12:19</t>
  </si>
  <si>
    <t>17.08.2022 17:12:34</t>
  </si>
  <si>
    <t>17.08.2022 17:12:35</t>
  </si>
  <si>
    <t>17.08.2022 17:12:37</t>
  </si>
  <si>
    <t>17.08.2022 17:12:38</t>
  </si>
  <si>
    <t>17.08.2022 17:12:39</t>
  </si>
  <si>
    <t>17.08.2022 17:12:40</t>
  </si>
  <si>
    <t>17.08.2022 17:12:42</t>
  </si>
  <si>
    <t>17.08.2022 17:12:53</t>
  </si>
  <si>
    <t>17.08.2022 17:12:55</t>
  </si>
  <si>
    <t>17.08.2022 17:12:56</t>
  </si>
  <si>
    <t>17.08.2022 17:12:58</t>
  </si>
  <si>
    <t>17.08.2022 17:12:59</t>
  </si>
  <si>
    <t>17.08.2022 17:13:01</t>
  </si>
  <si>
    <t>17.08.2022 17:13:02</t>
  </si>
  <si>
    <t>17.08.2022 17:13:04</t>
  </si>
  <si>
    <t>17.08.2022 17:13:05</t>
  </si>
  <si>
    <t>17.08.2022 17:13:08</t>
  </si>
  <si>
    <t>17.08.2022 17:13:31</t>
  </si>
  <si>
    <t>17.08.2022 17:13:32</t>
  </si>
  <si>
    <t>17.08.2022 17:13:33</t>
  </si>
  <si>
    <t>17.08.2022 17:13:35</t>
  </si>
  <si>
    <t>17.08.2022 17:13:36</t>
  </si>
  <si>
    <t>17.08.2022 17:13:37</t>
  </si>
  <si>
    <t>17.08.2022 17:13:38</t>
  </si>
  <si>
    <t>17.08.2022 17:13:40</t>
  </si>
  <si>
    <t>17.08.2022 17:14:12</t>
  </si>
  <si>
    <t>17.08.2022 17:14:14</t>
  </si>
  <si>
    <t>17.08.2022 17:14:15</t>
  </si>
  <si>
    <t>17.08.2022 17:14:16</t>
  </si>
  <si>
    <t>17.08.2022 17:14:18</t>
  </si>
  <si>
    <t>17.08.2022 17:14:19</t>
  </si>
  <si>
    <t>17.08.2022 17:14:20</t>
  </si>
  <si>
    <t>17.08.2022 17:14:21</t>
  </si>
  <si>
    <t>17.08.2022 17:14:23</t>
  </si>
  <si>
    <t>17.08.2022 17:14:27</t>
  </si>
  <si>
    <t>17.08.2022 17:14:30</t>
  </si>
  <si>
    <t>17.08.2022 17:14:31</t>
  </si>
  <si>
    <t>17.08.2022 17:14:33</t>
  </si>
  <si>
    <t>17.08.2022 17:14:34</t>
  </si>
  <si>
    <t>17.08.2022 17:14:36</t>
  </si>
  <si>
    <t>17.08.2022 17:16:01</t>
  </si>
  <si>
    <t>17.08.2022 17:16:02</t>
  </si>
  <si>
    <t>17.08.2022 17:16:04</t>
  </si>
  <si>
    <t>17.08.2022 17:16:06</t>
  </si>
  <si>
    <t>17.08.2022 17:16:29</t>
  </si>
  <si>
    <t>17.08.2022 17:16:30</t>
  </si>
  <si>
    <t>17.08.2022 17:16:32</t>
  </si>
  <si>
    <t>17.08.2022 17:16:33</t>
  </si>
  <si>
    <t>17.08.2022 17:16:34</t>
  </si>
  <si>
    <t>17.08.2022 17:16:35</t>
  </si>
  <si>
    <t>17.08.2022 17:16:37</t>
  </si>
  <si>
    <t>17.08.2022 17:16:38</t>
  </si>
  <si>
    <t>17.08.2022 17:16:39</t>
  </si>
  <si>
    <t>17.08.2022 17:16:40</t>
  </si>
  <si>
    <t>17.08.2022 17:16:42</t>
  </si>
  <si>
    <t>17.08.2022 17:16:43</t>
  </si>
  <si>
    <t>17.08.2022 17:16:46</t>
  </si>
  <si>
    <t>17.08.2022 17:17:07</t>
  </si>
  <si>
    <t>17.08.2022 17:17:10</t>
  </si>
  <si>
    <t>17.08.2022 17:17:11</t>
  </si>
  <si>
    <t>17.08.2022 17:17:14</t>
  </si>
  <si>
    <t>17.08.2022 17:17:16</t>
  </si>
  <si>
    <t>17.08.2022 17:17:17</t>
  </si>
  <si>
    <t>17.08.2022 17:17:29</t>
  </si>
  <si>
    <t>17.08.2022 17:17:30</t>
  </si>
  <si>
    <t>17.08.2022 17:17:32</t>
  </si>
  <si>
    <t>17.08.2022 17:17:33</t>
  </si>
  <si>
    <t>17.08.2022 17:17:35</t>
  </si>
  <si>
    <t>17.08.2022 17:17:36</t>
  </si>
  <si>
    <t>17.08.2022 17:17:48</t>
  </si>
  <si>
    <t>17.08.2022 17:17:51</t>
  </si>
  <si>
    <t>17.08.2022 17:17:53</t>
  </si>
  <si>
    <t>17.08.2022 17:17:54</t>
  </si>
  <si>
    <t>17.08.2022 17:17:56</t>
  </si>
  <si>
    <t>17.08.2022 17:17:57</t>
  </si>
  <si>
    <t>17.08.2022 17:17:59</t>
  </si>
  <si>
    <t>17.08.2022 17:18:59</t>
  </si>
  <si>
    <t>17.08.2022 17:19:00</t>
  </si>
  <si>
    <t>17.08.2022 17:19:02</t>
  </si>
  <si>
    <t>17.08.2022 17:19:03</t>
  </si>
  <si>
    <t>17.08.2022 17:19:05</t>
  </si>
  <si>
    <t>17.08.2022 17:19:06</t>
  </si>
  <si>
    <t>17.08.2022 17:19:09</t>
  </si>
  <si>
    <t>17.08.2022 17:19:11</t>
  </si>
  <si>
    <t>17.08.2022 17:19:12</t>
  </si>
  <si>
    <t>17.08.2022 17:19:14</t>
  </si>
  <si>
    <t>17.08.2022 17:19:15</t>
  </si>
  <si>
    <t>17.08.2022 17:19:17</t>
  </si>
  <si>
    <t>17.08.2022 17:19:18</t>
  </si>
  <si>
    <t>17.08.2022 17:19:20</t>
  </si>
  <si>
    <t>17.08.2022 17:19:21</t>
  </si>
  <si>
    <t>17.08.2022 17:19:23</t>
  </si>
  <si>
    <t>17.08.2022 17:19:24</t>
  </si>
  <si>
    <t>17.08.2022 17:19:26</t>
  </si>
  <si>
    <t>17.08.2022 17:19:27</t>
  </si>
  <si>
    <t>17.08.2022 17:19:29</t>
  </si>
  <si>
    <t>17.08.2022 17:19:53</t>
  </si>
  <si>
    <t>17.08.2022 17:19:54</t>
  </si>
  <si>
    <t>17.08.2022 17:19:56</t>
  </si>
  <si>
    <t>17.08.2022 17:19:57</t>
  </si>
  <si>
    <t>17.08.2022 17:20:14</t>
  </si>
  <si>
    <t>17.08.2022 17:20:17</t>
  </si>
  <si>
    <t>17.08.2022 17:20:18</t>
  </si>
  <si>
    <t>17.08.2022 17:20:21</t>
  </si>
  <si>
    <t>17.08.2022 17:20:23</t>
  </si>
  <si>
    <t>17.08.2022 17:20:24</t>
  </si>
  <si>
    <t>17.08.2022 17:20:26</t>
  </si>
  <si>
    <t>17.08.2022 17:20:27</t>
  </si>
  <si>
    <t>17.08.2022 17:20:29</t>
  </si>
  <si>
    <t>17.08.2022 17:20:33</t>
  </si>
  <si>
    <t>17.08.2022 17:20:49</t>
  </si>
  <si>
    <t>17.08.2022 17:20:51</t>
  </si>
  <si>
    <t>17.08.2022 17:20:52</t>
  </si>
  <si>
    <t>17.08.2022 17:20:53</t>
  </si>
  <si>
    <t>17.08.2022 17:20:55</t>
  </si>
  <si>
    <t>17.08.2022 17:21:27</t>
  </si>
  <si>
    <t>17.08.2022 17:21:29</t>
  </si>
  <si>
    <t>17.08.2022 17:21:30</t>
  </si>
  <si>
    <t>17.08.2022 17:21:32</t>
  </si>
  <si>
    <t>17.08.2022 17:23:00</t>
  </si>
  <si>
    <t>17.08.2022 17:23:01</t>
  </si>
  <si>
    <t>17.08.2022 17:23:03</t>
  </si>
  <si>
    <t>17.08.2022 17:23:04</t>
  </si>
  <si>
    <t>17.08.2022 17:23:06</t>
  </si>
  <si>
    <t>17.08.2022 17:23:07</t>
  </si>
  <si>
    <t>17.08.2022 17:23:30</t>
  </si>
  <si>
    <t>17.08.2022 17:23:33</t>
  </si>
  <si>
    <t>17.08.2022 17:23:34</t>
  </si>
  <si>
    <t>17.08.2022 17:23:36</t>
  </si>
  <si>
    <t>17.08.2022 17:23:37</t>
  </si>
  <si>
    <t>17.08.2022 17:23:39</t>
  </si>
  <si>
    <t>17.08.2022 17:23:40</t>
  </si>
  <si>
    <t>17.08.2022 17:23:42</t>
  </si>
  <si>
    <t>17.08.2022 17:23:43</t>
  </si>
  <si>
    <t>17.08.2022 17:24:03</t>
  </si>
  <si>
    <t>17.08.2022 17:24:04</t>
  </si>
  <si>
    <t>17.08.2022 17:24:07</t>
  </si>
  <si>
    <t>17.08.2022 17:24:09</t>
  </si>
  <si>
    <t>17.08.2022 17:24:10</t>
  </si>
  <si>
    <t>17.08.2022 17:24:12</t>
  </si>
  <si>
    <t>17.08.2022 17:24:28</t>
  </si>
  <si>
    <t>17.08.2022 17:24:29</t>
  </si>
  <si>
    <t>17.08.2022 17:24:31</t>
  </si>
  <si>
    <t>17.08.2022 17:24:32</t>
  </si>
  <si>
    <t>17.08.2022 17:24:33</t>
  </si>
  <si>
    <t>17.08.2022 17:24:35</t>
  </si>
  <si>
    <t>17.08.2022 17:24:36</t>
  </si>
  <si>
    <t>17.08.2022 17:24:37</t>
  </si>
  <si>
    <t>17.08.2022 17:24:39</t>
  </si>
  <si>
    <t>17.08.2022 17:24:40</t>
  </si>
  <si>
    <t>17.08.2022 17:24:42</t>
  </si>
  <si>
    <t>17.08.2022 17:26:01</t>
  </si>
  <si>
    <t>17.08.2022 17:26:03</t>
  </si>
  <si>
    <t>17.08.2022 17:26:04</t>
  </si>
  <si>
    <t>17.08.2022 17:26:05</t>
  </si>
  <si>
    <t>17.08.2022 17:26:07</t>
  </si>
  <si>
    <t>17.08.2022 17:26:08</t>
  </si>
  <si>
    <t>17.08.2022 17:26:09</t>
  </si>
  <si>
    <t>17.08.2022 17:26:12</t>
  </si>
  <si>
    <t>17.08.2022 17:26:15</t>
  </si>
  <si>
    <t>17.08.2022 17:26:16</t>
  </si>
  <si>
    <t>17.08.2022 17:26:18</t>
  </si>
  <si>
    <t>17.08.2022 17:26:21</t>
  </si>
  <si>
    <t>17.08.2022 17:26:24</t>
  </si>
  <si>
    <t>17.08.2022 17:26:25</t>
  </si>
  <si>
    <t>17.08.2022 17:26:27</t>
  </si>
  <si>
    <t>17.08.2022 17:26:37</t>
  </si>
  <si>
    <t>17.08.2022 17:26:39</t>
  </si>
  <si>
    <t>17.08.2022 17:26:40</t>
  </si>
  <si>
    <t>17.08.2022 17:26:42</t>
  </si>
  <si>
    <t>17.08.2022 17:26:43</t>
  </si>
  <si>
    <t>17.08.2022 17:26:45</t>
  </si>
  <si>
    <t>17.08.2022 17:26:46</t>
  </si>
  <si>
    <t>17.08.2022 17:27:03</t>
  </si>
  <si>
    <t>17.08.2022 17:27:04</t>
  </si>
  <si>
    <t>17.08.2022 17:27:06</t>
  </si>
  <si>
    <t>17.08.2022 17:27:07</t>
  </si>
  <si>
    <t>17.08.2022 17:27:09</t>
  </si>
  <si>
    <t>17.08.2022 17:27:10</t>
  </si>
  <si>
    <t>17.08.2022 17:27:28</t>
  </si>
  <si>
    <t>17.08.2022 17:27:30</t>
  </si>
  <si>
    <t>17.08.2022 17:27:31</t>
  </si>
  <si>
    <t>17.08.2022 17:27:33</t>
  </si>
  <si>
    <t>17.08.2022 17:27:34</t>
  </si>
  <si>
    <t>17.08.2022 17:27:36</t>
  </si>
  <si>
    <t>17.08.2022 17:29:16</t>
  </si>
  <si>
    <t>17.08.2022 17:29:17</t>
  </si>
  <si>
    <t>17.08.2022 17:29:19</t>
  </si>
  <si>
    <t>17.08.2022 17:29:20</t>
  </si>
  <si>
    <t>17.08.2022 17:29:21</t>
  </si>
  <si>
    <t>17.08.2022 17:29:22</t>
  </si>
  <si>
    <t>17.08.2022 17:29:24</t>
  </si>
  <si>
    <t>17.08.2022 17:29:25</t>
  </si>
  <si>
    <t>17.08.2022 17:29:27</t>
  </si>
  <si>
    <t>17.08.2022 17:29:28</t>
  </si>
  <si>
    <t>17.08.2022 17:29:30</t>
  </si>
  <si>
    <t>17.08.2022 17:29:31</t>
  </si>
  <si>
    <t>17.08.2022 17:29:33</t>
  </si>
  <si>
    <t>17.08.2022 17:29:34</t>
  </si>
  <si>
    <t>17.08.2022 17:29:36</t>
  </si>
  <si>
    <t>17.08.2022 17:29:37</t>
  </si>
  <si>
    <t>17.08.2022 17:29:38</t>
  </si>
  <si>
    <t>17.08.2022 17:29:40</t>
  </si>
  <si>
    <t>17.08.2022 17:29:41</t>
  </si>
  <si>
    <t>17.08.2022 17:29:42</t>
  </si>
  <si>
    <t>17.08.2022 17:29:44</t>
  </si>
  <si>
    <t>17.08.2022 17:29:45</t>
  </si>
  <si>
    <t>17.08.2022 17:29:47</t>
  </si>
  <si>
    <t>17.08.2022 17:29:48</t>
  </si>
  <si>
    <t>17.08.2022 17:29:57</t>
  </si>
  <si>
    <t>17.08.2022 17:29:59</t>
  </si>
  <si>
    <t>17.08.2022 17:30:00</t>
  </si>
  <si>
    <t>17.08.2022 17:30:02</t>
  </si>
  <si>
    <t>17.08.2022 17:30:03</t>
  </si>
  <si>
    <t>17.08.2022 17:30:05</t>
  </si>
  <si>
    <t>17.08.2022 17:30:08</t>
  </si>
  <si>
    <t>17.08.2022 17:30:09</t>
  </si>
  <si>
    <t>17.08.2022 17:30:11</t>
  </si>
  <si>
    <t>17.08.2022 17:30:51</t>
  </si>
  <si>
    <t>17.08.2022 17:30:54</t>
  </si>
  <si>
    <t>17.08.2022 17:30:56</t>
  </si>
  <si>
    <t>17.08.2022 17:30:57</t>
  </si>
  <si>
    <t>17.08.2022 17:30:59</t>
  </si>
  <si>
    <t>17.08.2022 17:31:00</t>
  </si>
  <si>
    <t>17.08.2022 17:31:24</t>
  </si>
  <si>
    <t>17.08.2022 17:31:26</t>
  </si>
  <si>
    <t>17.08.2022 17:31:27</t>
  </si>
  <si>
    <t>17.08.2022 17:31:29</t>
  </si>
  <si>
    <t>17.08.2022 17:31:30</t>
  </si>
  <si>
    <t>17.08.2022 17:31:32</t>
  </si>
  <si>
    <t>17.08.2022 17:31:45</t>
  </si>
  <si>
    <t>17.08.2022 17:31:47</t>
  </si>
  <si>
    <t>17.08.2022 17:31:48</t>
  </si>
  <si>
    <t>17.08.2022 17:31:50</t>
  </si>
  <si>
    <t>17.08.2022 17:31:51</t>
  </si>
  <si>
    <t>17.08.2022 17:31:53</t>
  </si>
  <si>
    <t>17.08.2022 17:31:54</t>
  </si>
  <si>
    <t>17.08.2022 17:31:56</t>
  </si>
  <si>
    <t>17.08.2022 17:32:15</t>
  </si>
  <si>
    <t>17.08.2022 17:32:17</t>
  </si>
  <si>
    <t>17.08.2022 17:32:18</t>
  </si>
  <si>
    <t>17.08.2022 17:32:20</t>
  </si>
  <si>
    <t>17.08.2022 17:32:50</t>
  </si>
  <si>
    <t>17.08.2022 17:32:53</t>
  </si>
  <si>
    <t>17.08.2022 17:32:54</t>
  </si>
  <si>
    <t>17.08.2022 17:32:56</t>
  </si>
  <si>
    <t>17.08.2022 17:32:59</t>
  </si>
  <si>
    <t>17.08.2022 17:33:00</t>
  </si>
  <si>
    <t>17.08.2022 17:33:02</t>
  </si>
  <si>
    <t>17.08.2022 17:33:12</t>
  </si>
  <si>
    <t>17.08.2022 17:33:18</t>
  </si>
  <si>
    <t>17.08.2022 17:33:20</t>
  </si>
  <si>
    <t>17.08.2022 17:33:23</t>
  </si>
  <si>
    <t>17.08.2022 17:33:24</t>
  </si>
  <si>
    <t>17.08.2022 17:33:27</t>
  </si>
  <si>
    <t>17.08.2022 17:33:30</t>
  </si>
  <si>
    <t>17.08.2022 17:33:32</t>
  </si>
  <si>
    <t>17.08.2022 17:33:33</t>
  </si>
  <si>
    <t>17.08.2022 17:33:36</t>
  </si>
  <si>
    <t>17.08.2022 17:33:38</t>
  </si>
  <si>
    <t>17.08.2022 17:33:39</t>
  </si>
  <si>
    <t>17.08.2022 17:33:41</t>
  </si>
  <si>
    <t>17.08.2022 17:33:42</t>
  </si>
  <si>
    <t>17.08.2022 17:33:44</t>
  </si>
  <si>
    <t>17.08.2022 17:33:45</t>
  </si>
  <si>
    <t>17.08.2022 17:33:47</t>
  </si>
  <si>
    <t>17.08.2022 17:33:49</t>
  </si>
  <si>
    <t>17.08.2022 17:33:52</t>
  </si>
  <si>
    <t>17.08.2022 17:33:54</t>
  </si>
  <si>
    <t>17.08.2022 17:33:55</t>
  </si>
  <si>
    <t>17.08.2022 17:33:57</t>
  </si>
  <si>
    <t>17.08.2022 17:33:58</t>
  </si>
  <si>
    <t>17.08.2022 17:34:01</t>
  </si>
  <si>
    <t>17.08.2022 17:34:03</t>
  </si>
  <si>
    <t>17.08.2022 17:34:04</t>
  </si>
  <si>
    <t>17.08.2022 17:34:46</t>
  </si>
  <si>
    <t>17.08.2022 17:34:48</t>
  </si>
  <si>
    <t>17.08.2022 17:34:49</t>
  </si>
  <si>
    <t>17.08.2022 17:34:50</t>
  </si>
  <si>
    <t>17.08.2022 17:34:51</t>
  </si>
  <si>
    <t>17.08.2022 17:34:53</t>
  </si>
  <si>
    <t>17.08.2022 17:35:46</t>
  </si>
  <si>
    <t>17.08.2022 17:35:48</t>
  </si>
  <si>
    <t>17.08.2022 17:35:49</t>
  </si>
  <si>
    <t>17.08.2022 17:35:50</t>
  </si>
  <si>
    <t>17.08.2022 17:35:52</t>
  </si>
  <si>
    <t>17.08.2022 17:35:53</t>
  </si>
  <si>
    <t>17.08.2022 17:35:54</t>
  </si>
  <si>
    <t>17.08.2022 17:35:55</t>
  </si>
  <si>
    <t>17.08.2022 17:35:57</t>
  </si>
  <si>
    <t>17.08.2022 17:35:58</t>
  </si>
  <si>
    <t>17.08.2022 17:36:00</t>
  </si>
  <si>
    <t>17.08.2022 17:36:01</t>
  </si>
  <si>
    <t>17.08.2022 17:36:03</t>
  </si>
  <si>
    <t>17.08.2022 17:36:04</t>
  </si>
  <si>
    <t>17.08.2022 17:36:06</t>
  </si>
  <si>
    <t>17.08.2022 17:36:07</t>
  </si>
  <si>
    <t>17.08.2022 17:36:09</t>
  </si>
  <si>
    <t>17.08.2022 17:36:10</t>
  </si>
  <si>
    <t>17.08.2022 17:37:14</t>
  </si>
  <si>
    <t>17.08.2022 17:37:16</t>
  </si>
  <si>
    <t>17.08.2022 17:37:17</t>
  </si>
  <si>
    <t>17.08.2022 17:37:19</t>
  </si>
  <si>
    <t>17.08.2022 17:37:20</t>
  </si>
  <si>
    <t>17.08.2022 17:37:35</t>
  </si>
  <si>
    <t>17.08.2022 17:37:37</t>
  </si>
  <si>
    <t>17.08.2022 17:37:38</t>
  </si>
  <si>
    <t>17.08.2022 17:37:40</t>
  </si>
  <si>
    <t>17.08.2022 17:37:41</t>
  </si>
  <si>
    <t>17.08.2022 17:37:43</t>
  </si>
  <si>
    <t>17.08.2022 17:37:50</t>
  </si>
  <si>
    <t>17.08.2022 17:37:52</t>
  </si>
  <si>
    <t>17.08.2022 17:37:53</t>
  </si>
  <si>
    <t>17.08.2022 17:37:54</t>
  </si>
  <si>
    <t>17.08.2022 17:37:56</t>
  </si>
  <si>
    <t>17.08.2022 17:37:57</t>
  </si>
  <si>
    <t>17.08.2022 17:37:58</t>
  </si>
  <si>
    <t>17.08.2022 17:38:40</t>
  </si>
  <si>
    <t>17.08.2022 17:38:41</t>
  </si>
  <si>
    <t>17.08.2022 17:38:43</t>
  </si>
  <si>
    <t>17.08.2022 17:38:44</t>
  </si>
  <si>
    <t>17.08.2022 17:38:46</t>
  </si>
  <si>
    <t>17.08.2022 17:38:47</t>
  </si>
  <si>
    <t>17.08.2022 17:38:49</t>
  </si>
  <si>
    <t>17.08.2022 17:39:20</t>
  </si>
  <si>
    <t>17.08.2022 17:39:22</t>
  </si>
  <si>
    <t>17.08.2022 17:39:23</t>
  </si>
  <si>
    <t>17.08.2022 17:39:24</t>
  </si>
  <si>
    <t>17.08.2022 17:39:26</t>
  </si>
  <si>
    <t>17.08.2022 17:39:28</t>
  </si>
  <si>
    <t>17.08.2022 17:40:12</t>
  </si>
  <si>
    <t>17.08.2022 17:40:13</t>
  </si>
  <si>
    <t>17.08.2022 17:40:15</t>
  </si>
  <si>
    <t>17.08.2022 17:40:16</t>
  </si>
  <si>
    <t>17.08.2022 17:40:18</t>
  </si>
  <si>
    <t>17.08.2022 17:40:19</t>
  </si>
  <si>
    <t>17.08.2022 17:40:21</t>
  </si>
  <si>
    <t>17.08.2022 17:41:12</t>
  </si>
  <si>
    <t>17.08.2022 17:41:15</t>
  </si>
  <si>
    <t>17.08.2022 17:41:16</t>
  </si>
  <si>
    <t>17.08.2022 17:41:18</t>
  </si>
  <si>
    <t>17.08.2022 17:41:19</t>
  </si>
  <si>
    <t>17.08.2022 17:41:21</t>
  </si>
  <si>
    <t>17.08.2022 17:41:22</t>
  </si>
  <si>
    <t>17.08.2022 17:41:24</t>
  </si>
  <si>
    <t>17.08.2022 17:41:25</t>
  </si>
  <si>
    <t>17.08.2022 17:41:27</t>
  </si>
  <si>
    <t>17.08.2022 17:41:28</t>
  </si>
  <si>
    <t>17.08.2022 17:41:33</t>
  </si>
  <si>
    <t>17.08.2022 17:41:34</t>
  </si>
  <si>
    <t>17.08.2022 17:41:36</t>
  </si>
  <si>
    <t>17.08.2022 17:41:37</t>
  </si>
  <si>
    <t>17.08.2022 17:41:46</t>
  </si>
  <si>
    <t>17.08.2022 17:41:47</t>
  </si>
  <si>
    <t>17.08.2022 17:41:49</t>
  </si>
  <si>
    <t>17.08.2022 17:41:50</t>
  </si>
  <si>
    <t>17.08.2022 17:41:51</t>
  </si>
  <si>
    <t>17.08.2022 17:41:52</t>
  </si>
  <si>
    <t>17.08.2022 17:42:21</t>
  </si>
  <si>
    <t>17.08.2022 17:42:22</t>
  </si>
  <si>
    <t>17.08.2022 17:42:23</t>
  </si>
  <si>
    <t>17.08.2022 17:42:25</t>
  </si>
  <si>
    <t>17.08.2022 17:42:26</t>
  </si>
  <si>
    <t>17.08.2022 17:42:36</t>
  </si>
  <si>
    <t>17.08.2022 17:42:38</t>
  </si>
  <si>
    <t>17.08.2022 17:42:39</t>
  </si>
  <si>
    <t>17.08.2022 17:42:42</t>
  </si>
  <si>
    <t>17.08.2022 17:42:58</t>
  </si>
  <si>
    <t>17.08.2022 17:43:00</t>
  </si>
  <si>
    <t>17.08.2022 17:43:01</t>
  </si>
  <si>
    <t>17.08.2022 17:43:02</t>
  </si>
  <si>
    <t>17.08.2022 17:43:03</t>
  </si>
  <si>
    <t>17.08.2022 17:43:05</t>
  </si>
  <si>
    <t>17.08.2022 17:43:07</t>
  </si>
  <si>
    <t>17.08.2022 17:43:46</t>
  </si>
  <si>
    <t>17.08.2022 17:43:48</t>
  </si>
  <si>
    <t>17.08.2022 17:43:49</t>
  </si>
  <si>
    <t>17.08.2022 17:43:50</t>
  </si>
  <si>
    <t>17.08.2022 17:43:53</t>
  </si>
  <si>
    <t>17.08.2022 17:44:14</t>
  </si>
  <si>
    <t>17.08.2022 17:44:25</t>
  </si>
  <si>
    <t>17.08.2022 17:44:26</t>
  </si>
  <si>
    <t>17.08.2022 17:44:28</t>
  </si>
  <si>
    <t>17.08.2022 17:44:29</t>
  </si>
  <si>
    <t>17.08.2022 17:44:31</t>
  </si>
  <si>
    <t>17.08.2022 17:44:32</t>
  </si>
  <si>
    <t>17.08.2022 17:44:34</t>
  </si>
  <si>
    <t>17.08.2022 17:44:35</t>
  </si>
  <si>
    <t>17.08.2022 17:44:38</t>
  </si>
  <si>
    <t>17.08.2022 17:44:40</t>
  </si>
  <si>
    <t>17.08.2022 17:44:41</t>
  </si>
  <si>
    <t>17.08.2022 17:44:43</t>
  </si>
  <si>
    <t>17.08.2022 17:44:44</t>
  </si>
  <si>
    <t>17.08.2022 17:44:46</t>
  </si>
  <si>
    <t>17.08.2022 17:45:49</t>
  </si>
  <si>
    <t>17.08.2022 17:45:50</t>
  </si>
  <si>
    <t>17.08.2022 17:45:58</t>
  </si>
  <si>
    <t>17.08.2022 17:45:59</t>
  </si>
  <si>
    <t>17.08.2022 17:46:01</t>
  </si>
  <si>
    <t>17.08.2022 17:46:02</t>
  </si>
  <si>
    <t>17.08.2022 17:46:04</t>
  </si>
  <si>
    <t>17.08.2022 17:46:05</t>
  </si>
  <si>
    <t>17.08.2022 17:46:13</t>
  </si>
  <si>
    <t>17.08.2022 17:46:14</t>
  </si>
  <si>
    <t>17.08.2022 17:46:15</t>
  </si>
  <si>
    <t>17.08.2022 17:46:17</t>
  </si>
  <si>
    <t>17.08.2022 17:46:18</t>
  </si>
  <si>
    <t>17.08.2022 17:46:19</t>
  </si>
  <si>
    <t>17.08.2022 17:46:20</t>
  </si>
  <si>
    <t>17.08.2022 17:46:26</t>
  </si>
  <si>
    <t>17.08.2022 17:46:28</t>
  </si>
  <si>
    <t>17.08.2022 17:46:29</t>
  </si>
  <si>
    <t>17.08.2022 17:46:30</t>
  </si>
  <si>
    <t>17.08.2022 17:46:32</t>
  </si>
  <si>
    <t>17.08.2022 17:46:33</t>
  </si>
  <si>
    <t>17.08.2022 17:46:34</t>
  </si>
  <si>
    <t>17.08.2022 17:46:37</t>
  </si>
  <si>
    <t>17.08.2022 17:46:53</t>
  </si>
  <si>
    <t>17.08.2022 17:46:56</t>
  </si>
  <si>
    <t>17.08.2022 17:46:58</t>
  </si>
  <si>
    <t>17.08.2022 17:46:59</t>
  </si>
  <si>
    <t>17.08.2022 17:47:01</t>
  </si>
  <si>
    <t>17.08.2022 17:47:02</t>
  </si>
  <si>
    <t>17.08.2022 17:47:07</t>
  </si>
  <si>
    <t>17.08.2022 17:47:09</t>
  </si>
  <si>
    <t>17.08.2022 17:47:13</t>
  </si>
  <si>
    <t>17.08.2022 17:47:14</t>
  </si>
  <si>
    <t>17.08.2022 17:47:16</t>
  </si>
  <si>
    <t>17.08.2022 17:47:22</t>
  </si>
  <si>
    <t>17.08.2022 17:47:23</t>
  </si>
  <si>
    <t>17.08.2022 17:47:25</t>
  </si>
  <si>
    <t>17.08.2022 17:47:26</t>
  </si>
  <si>
    <t>17.08.2022 17:47:27</t>
  </si>
  <si>
    <t>17.08.2022 17:47:28</t>
  </si>
  <si>
    <t>17.08.2022 17:47:30</t>
  </si>
  <si>
    <t>17.08.2022 17:47:31</t>
  </si>
  <si>
    <t>17.08.2022 17:47:52</t>
  </si>
  <si>
    <t>17.08.2022 17:47:53</t>
  </si>
  <si>
    <t>17.08.2022 17:47:55</t>
  </si>
  <si>
    <t>17.08.2022 17:47:56</t>
  </si>
  <si>
    <t>17.08.2022 17:47:57</t>
  </si>
  <si>
    <t>17.08.2022 17:47:58</t>
  </si>
  <si>
    <t>17.08.2022 17:48:00</t>
  </si>
  <si>
    <t>17.08.2022 17:48:04</t>
  </si>
  <si>
    <t>17.08.2022 17:48:07</t>
  </si>
  <si>
    <t>17.08.2022 17:48:08</t>
  </si>
  <si>
    <t>17.08.2022 17:48:10</t>
  </si>
  <si>
    <t>17.08.2022 17:48:11</t>
  </si>
  <si>
    <t>17.08.2022 17:48:13</t>
  </si>
  <si>
    <t>17.08.2022 17:48:14</t>
  </si>
  <si>
    <t>17.08.2022 17:48:16</t>
  </si>
  <si>
    <t>17.08.2022 17:48:17</t>
  </si>
  <si>
    <t>17.08.2022 17:48:19</t>
  </si>
  <si>
    <t>17.08.2022 17:49:13</t>
  </si>
  <si>
    <t>17.08.2022 17:49:14</t>
  </si>
  <si>
    <t>17.08.2022 17:49:16</t>
  </si>
  <si>
    <t>17.08.2022 17:49:17</t>
  </si>
  <si>
    <t>17.08.2022 17:49:19</t>
  </si>
  <si>
    <t>17.08.2022 17:49:20</t>
  </si>
  <si>
    <t>17.08.2022 17:49:22</t>
  </si>
  <si>
    <t>17.08.2022 17:49:23</t>
  </si>
  <si>
    <t>17.08.2022 17:50:01</t>
  </si>
  <si>
    <t>17.08.2022 17:50:02</t>
  </si>
  <si>
    <t>17.08.2022 17:50:04</t>
  </si>
  <si>
    <t>17.08.2022 17:50:05</t>
  </si>
  <si>
    <t>17.08.2022 17:50:07</t>
  </si>
  <si>
    <t>17.08.2022 17:50:38</t>
  </si>
  <si>
    <t>17.08.2022 17:50:40</t>
  </si>
  <si>
    <t>17.08.2022 17:50:41</t>
  </si>
  <si>
    <t>17.08.2022 17:50:43</t>
  </si>
  <si>
    <t>17.08.2022 17:50:44</t>
  </si>
  <si>
    <t>17.08.2022 17:50:46</t>
  </si>
  <si>
    <t>17.08.2022 17:52:49</t>
  </si>
  <si>
    <t>17.08.2022 17:52:50</t>
  </si>
  <si>
    <t>17.08.2022 17:52:52</t>
  </si>
  <si>
    <t>17.08.2022 17:52:53</t>
  </si>
  <si>
    <t>17.08.2022 17:53:35</t>
  </si>
  <si>
    <t>17.08.2022 17:53:36</t>
  </si>
  <si>
    <t>17.08.2022 17:53:37</t>
  </si>
  <si>
    <t>17.08.2022 17:53:39</t>
  </si>
  <si>
    <t>17.08.2022 17:53:40</t>
  </si>
  <si>
    <t>17.08.2022 17:53:41</t>
  </si>
  <si>
    <t>17.08.2022 17:53:42</t>
  </si>
  <si>
    <t>17.08.2022 17:54:24</t>
  </si>
  <si>
    <t>17.08.2022 17:54:26</t>
  </si>
  <si>
    <t>17.08.2022 17:54:27</t>
  </si>
  <si>
    <t>17.08.2022 17:54:28</t>
  </si>
  <si>
    <t>17.08.2022 17:54:29</t>
  </si>
  <si>
    <t>17.08.2022 17:54:37</t>
  </si>
  <si>
    <t>17.08.2022 17:54:38</t>
  </si>
  <si>
    <t>17.08.2022 17:54:40</t>
  </si>
  <si>
    <t>17.08.2022 17:54:41</t>
  </si>
  <si>
    <t>17.08.2022 17:54:42</t>
  </si>
  <si>
    <t>17.08.2022 17:56:12</t>
  </si>
  <si>
    <t>17.08.2022 17:56:13</t>
  </si>
  <si>
    <t>17.08.2022 17:56:15</t>
  </si>
  <si>
    <t>17.08.2022 17:56:16</t>
  </si>
  <si>
    <t>17.08.2022 17:56:18</t>
  </si>
  <si>
    <t>17.08.2022 17:56:19</t>
  </si>
  <si>
    <t>17.08.2022 17:57:06</t>
  </si>
  <si>
    <t>17.08.2022 17:57:07</t>
  </si>
  <si>
    <t>17.08.2022 17:58:33</t>
  </si>
  <si>
    <t>17.08.2022 17:58:37</t>
  </si>
  <si>
    <t>17.08.2022 17:58:39</t>
  </si>
  <si>
    <t>17.08.2022 17:58:40</t>
  </si>
  <si>
    <t>17.08.2022 17:58:47</t>
  </si>
  <si>
    <t>17.08.2022 17:58:49</t>
  </si>
  <si>
    <t>17.08.2022 17:58:50</t>
  </si>
  <si>
    <t>17.08.2022 17:58:51</t>
  </si>
  <si>
    <t>17.08.2022 17:58:53</t>
  </si>
  <si>
    <t>17.08.2022 17:58:54</t>
  </si>
  <si>
    <t>17.08.2022 17:58:55</t>
  </si>
  <si>
    <t>17.08.2022 17:58:56</t>
  </si>
  <si>
    <t>17.08.2022 17:58:58</t>
  </si>
  <si>
    <t>17.08.2022 17:59:03</t>
  </si>
  <si>
    <t>17.08.2022 17:59:05</t>
  </si>
  <si>
    <t>17.08.2022 17:59:06</t>
  </si>
  <si>
    <t>17.08.2022 17:59:08</t>
  </si>
  <si>
    <t>17.08.2022 17:59:11</t>
  </si>
  <si>
    <t>17.08.2022 17:59:12</t>
  </si>
  <si>
    <t>17.08.2022 17:59:14</t>
  </si>
  <si>
    <t>17.08.2022 17:59:15</t>
  </si>
  <si>
    <t>17.08.2022 17:59:20</t>
  </si>
  <si>
    <t>17.08.2022 17:59:24</t>
  </si>
  <si>
    <t>17.08.2022 17:59:26</t>
  </si>
  <si>
    <t>17.08.2022 17:59:27</t>
  </si>
  <si>
    <t>17.08.2022 17:59:29</t>
  </si>
  <si>
    <t>17.08.2022 17:59:30</t>
  </si>
  <si>
    <t>17.08.2022 17:59:41</t>
  </si>
  <si>
    <t>17.08.2022 17:59:44</t>
  </si>
  <si>
    <t>17.08.2022 17:59:45</t>
  </si>
  <si>
    <t>17.08.2022 17:59:47</t>
  </si>
  <si>
    <t>17.08.2022 17:59:48</t>
  </si>
  <si>
    <t>17.08.2022 17:59:50</t>
  </si>
  <si>
    <t>17.08.2022 18:00:21</t>
  </si>
  <si>
    <t>17.08.2022 18:00:27</t>
  </si>
  <si>
    <t>17.08.2022 18:00:29</t>
  </si>
  <si>
    <t>17.08.2022 18:00:30</t>
  </si>
  <si>
    <t>17.08.2022 18:00:32</t>
  </si>
  <si>
    <t>17.08.2022 18:00:33</t>
  </si>
  <si>
    <t>17.08.2022 18:00:35</t>
  </si>
  <si>
    <t>17.08.2022 18:00:36</t>
  </si>
  <si>
    <t>17.08.2022 18:01:02</t>
  </si>
  <si>
    <t>17.08.2022 18:01:03</t>
  </si>
  <si>
    <t>17.08.2022 18:01:06</t>
  </si>
  <si>
    <t>17.08.2022 18:01:08</t>
  </si>
  <si>
    <t>17.08.2022 18:01:09</t>
  </si>
  <si>
    <t>17.08.2022 18:01:11</t>
  </si>
  <si>
    <t>17.08.2022 18:01:50</t>
  </si>
  <si>
    <t>17.08.2022 18:01:51</t>
  </si>
  <si>
    <t>17.08.2022 18:01:53</t>
  </si>
  <si>
    <t>17.08.2022 18:01:54</t>
  </si>
  <si>
    <t>17.08.2022 18:01:56</t>
  </si>
  <si>
    <t>17.08.2022 18:01:57</t>
  </si>
  <si>
    <t>17.08.2022 18:01:59</t>
  </si>
  <si>
    <t>17.08.2022 18:02:00</t>
  </si>
  <si>
    <t>17.08.2022 18:02:02</t>
  </si>
  <si>
    <t>17.08.2022 18:02:03</t>
  </si>
  <si>
    <t>17.08.2022 18:02:46</t>
  </si>
  <si>
    <t>17.08.2022 18:02:48</t>
  </si>
  <si>
    <t>17.08.2022 18:02:49</t>
  </si>
  <si>
    <t>17.08.2022 18:02:50</t>
  </si>
  <si>
    <t>17.08.2022 18:02:52</t>
  </si>
  <si>
    <t>17.08.2022 18:02:54</t>
  </si>
  <si>
    <t>17.08.2022 18:02:56</t>
  </si>
  <si>
    <t>17.08.2022 18:02:57</t>
  </si>
  <si>
    <t>17.08.2022 18:02:59</t>
  </si>
  <si>
    <t>17.08.2022 18:03:00</t>
  </si>
  <si>
    <t>17.08.2022 18:03:02</t>
  </si>
  <si>
    <t>17.08.2022 18:03:03</t>
  </si>
  <si>
    <t>17.08.2022 18:03:05</t>
  </si>
  <si>
    <t>17.08.2022 18:03:06</t>
  </si>
  <si>
    <t>17.08.2022 18:03:08</t>
  </si>
  <si>
    <t>17.08.2022 18:03:09</t>
  </si>
  <si>
    <t>17.08.2022 18:03:10</t>
  </si>
  <si>
    <t>17.08.2022 18:03:34</t>
  </si>
  <si>
    <t>17.08.2022 18:03:35</t>
  </si>
  <si>
    <t>17.08.2022 18:03:37</t>
  </si>
  <si>
    <t>17.08.2022 18:03:38</t>
  </si>
  <si>
    <t>17.08.2022 18:03:39</t>
  </si>
  <si>
    <t>17.08.2022 18:03:41</t>
  </si>
  <si>
    <t>17.08.2022 18:03:42</t>
  </si>
  <si>
    <t>17.08.2022 18:03:44</t>
  </si>
  <si>
    <t>17.08.2022 18:04:15</t>
  </si>
  <si>
    <t>17.08.2022 18:04:17</t>
  </si>
  <si>
    <t>17.08.2022 18:04:18</t>
  </si>
  <si>
    <t>17.08.2022 18:04:20</t>
  </si>
  <si>
    <t>17.08.2022 18:04:21</t>
  </si>
  <si>
    <t>17.08.2022 18:04:56</t>
  </si>
  <si>
    <t>17.08.2022 18:04:57</t>
  </si>
  <si>
    <t>17.08.2022 18:04:58</t>
  </si>
  <si>
    <t>17.08.2022 18:05:00</t>
  </si>
  <si>
    <t>17.08.2022 18:05:01</t>
  </si>
  <si>
    <t>17.08.2022 18:05:02</t>
  </si>
  <si>
    <t>17.08.2022 18:05:03</t>
  </si>
  <si>
    <t>17.08.2022 18:05:45</t>
  </si>
  <si>
    <t>17.08.2022 18:05:47</t>
  </si>
  <si>
    <t>17.08.2022 18:05:48</t>
  </si>
  <si>
    <t>17.08.2022 18:05:49</t>
  </si>
  <si>
    <t>17.08.2022 18:05:50</t>
  </si>
  <si>
    <t>17.08.2022 18:05:52</t>
  </si>
  <si>
    <t>17.08.2022 18:05:54</t>
  </si>
  <si>
    <t>17.08.2022 18:05:56</t>
  </si>
  <si>
    <t>17.08.2022 18:05:57</t>
  </si>
  <si>
    <t>17.08.2022 18:05:58</t>
  </si>
  <si>
    <t>17.08.2022 18:06:01</t>
  </si>
  <si>
    <t>17.08.2022 18:06:03</t>
  </si>
  <si>
    <t>17.08.2022 18:06:04</t>
  </si>
  <si>
    <t>17.08.2022 18:06:06</t>
  </si>
  <si>
    <t>17.08.2022 18:06:07</t>
  </si>
  <si>
    <t>17.08.2022 18:06:36</t>
  </si>
  <si>
    <t>17.08.2022 18:06:37</t>
  </si>
  <si>
    <t>17.08.2022 18:06:38</t>
  </si>
  <si>
    <t>17.08.2022 18:06:40</t>
  </si>
  <si>
    <t>17.08.2022 18:06:41</t>
  </si>
  <si>
    <t>17.08.2022 18:06:42</t>
  </si>
  <si>
    <t>17.08.2022 18:07:28</t>
  </si>
  <si>
    <t>17.08.2022 18:07:30</t>
  </si>
  <si>
    <t>17.08.2022 18:07:31</t>
  </si>
  <si>
    <t>17.08.2022 18:07:33</t>
  </si>
  <si>
    <t>17.08.2022 18:07:34</t>
  </si>
  <si>
    <t>17.08.2022 18:07:35</t>
  </si>
  <si>
    <t>17.08.2022 18:07:39</t>
  </si>
  <si>
    <t>17.08.2022 18:07:41</t>
  </si>
  <si>
    <t>17.08.2022 18:07:42</t>
  </si>
  <si>
    <t>17.08.2022 18:07:44</t>
  </si>
  <si>
    <t>17.08.2022 18:07:45</t>
  </si>
  <si>
    <t>17.08.2022 18:07:50</t>
  </si>
  <si>
    <t>17.08.2022 18:07:53</t>
  </si>
  <si>
    <t>17.08.2022 18:07:54</t>
  </si>
  <si>
    <t>17.08.2022 18:07:56</t>
  </si>
  <si>
    <t>17.08.2022 18:07:57</t>
  </si>
  <si>
    <t>17.08.2022 18:07:59</t>
  </si>
  <si>
    <t>17.08.2022 18:08:32</t>
  </si>
  <si>
    <t>17.08.2022 18:08:33</t>
  </si>
  <si>
    <t>17.08.2022 18:08:35</t>
  </si>
  <si>
    <t>17.08.2022 18:08:36</t>
  </si>
  <si>
    <t>17.08.2022 18:08:38</t>
  </si>
  <si>
    <t>17.08.2022 18:09:39</t>
  </si>
  <si>
    <t>17.08.2022 18:09:41</t>
  </si>
  <si>
    <t>17.08.2022 18:09:42</t>
  </si>
  <si>
    <t>17.08.2022 18:09:44</t>
  </si>
  <si>
    <t>17.08.2022 18:09:45</t>
  </si>
  <si>
    <t>17.08.2022 18:10:08</t>
  </si>
  <si>
    <t>17.08.2022 18:10:09</t>
  </si>
  <si>
    <t>17.08.2022 18:10:11</t>
  </si>
  <si>
    <t>17.08.2022 18:10:12</t>
  </si>
  <si>
    <t>17.08.2022 18:10:13</t>
  </si>
  <si>
    <t>17.08.2022 18:10:14</t>
  </si>
  <si>
    <t>17.08.2022 18:10:16</t>
  </si>
  <si>
    <t>17.08.2022 18:10:17</t>
  </si>
  <si>
    <t>17.08.2022 18:10:19</t>
  </si>
  <si>
    <t>17.08.2022 18:10:20</t>
  </si>
  <si>
    <t>17.08.2022 18:10:22</t>
  </si>
  <si>
    <t>17.08.2022 18:10:23</t>
  </si>
  <si>
    <t>17.08.2022 18:10:37</t>
  </si>
  <si>
    <t>17.08.2022 18:10:38</t>
  </si>
  <si>
    <t>17.08.2022 18:10:40</t>
  </si>
  <si>
    <t>17.08.2022 18:10:41</t>
  </si>
  <si>
    <t>17.08.2022 18:10:43</t>
  </si>
  <si>
    <t>17.08.2022 18:10:44</t>
  </si>
  <si>
    <t>17.08.2022 18:10:46</t>
  </si>
  <si>
    <t>17.08.2022 18:11:50</t>
  </si>
  <si>
    <t>17.08.2022 18:11:52</t>
  </si>
  <si>
    <t>17.08.2022 18:11:53</t>
  </si>
  <si>
    <t>17.08.2022 18:11:54</t>
  </si>
  <si>
    <t>17.08.2022 18:11:56</t>
  </si>
  <si>
    <t>17.08.2022 18:11:57</t>
  </si>
  <si>
    <t>17.08.2022 18:12:01</t>
  </si>
  <si>
    <t>17.08.2022 18:12:03</t>
  </si>
  <si>
    <t>17.08.2022 18:12:04</t>
  </si>
  <si>
    <t>17.08.2022 18:12:06</t>
  </si>
  <si>
    <t>17.08.2022 18:12:07</t>
  </si>
  <si>
    <t>17.08.2022 18:12:09</t>
  </si>
  <si>
    <t>17.08.2022 18:12:13</t>
  </si>
  <si>
    <t>17.08.2022 18:12:15</t>
  </si>
  <si>
    <t>17.08.2022 18:12:16</t>
  </si>
  <si>
    <t>17.08.2022 18:12:18</t>
  </si>
  <si>
    <t>17.08.2022 18:13:00</t>
  </si>
  <si>
    <t>17.08.2022 18:13:01</t>
  </si>
  <si>
    <t>17.08.2022 18:13:02</t>
  </si>
  <si>
    <t>17.08.2022 18:13:04</t>
  </si>
  <si>
    <t>17.08.2022 18:13:05</t>
  </si>
  <si>
    <t>17.08.2022 18:13:06</t>
  </si>
  <si>
    <t>17.08.2022 18:13:07</t>
  </si>
  <si>
    <t>17.08.2022 18:13:55</t>
  </si>
  <si>
    <t>17.08.2022 18:13:57</t>
  </si>
  <si>
    <t>17.08.2022 18:13:58</t>
  </si>
  <si>
    <t>17.08.2022 18:14:00</t>
  </si>
  <si>
    <t>17.08.2022 18:14:01</t>
  </si>
  <si>
    <t>17.08.2022 18:14:03</t>
  </si>
  <si>
    <t>17.08.2022 18:14:04</t>
  </si>
  <si>
    <t>17.08.2022 18:14:06</t>
  </si>
  <si>
    <t>17.08.2022 18:14:42</t>
  </si>
  <si>
    <t>17.08.2022 18:14:45</t>
  </si>
  <si>
    <t>17.08.2022 18:14:46</t>
  </si>
  <si>
    <t>17.08.2022 18:14:48</t>
  </si>
  <si>
    <t>17.08.2022 18:14:49</t>
  </si>
  <si>
    <t>17.08.2022 18:15:21</t>
  </si>
  <si>
    <t>17.08.2022 18:15:22</t>
  </si>
  <si>
    <t>17.08.2022 18:15:25</t>
  </si>
  <si>
    <t>17.08.2022 18:15:27</t>
  </si>
  <si>
    <t>17.08.2022 18:15:30</t>
  </si>
  <si>
    <t>17.08.2022 18:15:31</t>
  </si>
  <si>
    <t>17.08.2022 18:15:33</t>
  </si>
  <si>
    <t>17.08.2022 18:15:34</t>
  </si>
  <si>
    <t>17.08.2022 18:15:35</t>
  </si>
  <si>
    <t>17.08.2022 18:15:36</t>
  </si>
  <si>
    <t>17.08.2022 18:15:38</t>
  </si>
  <si>
    <t>17.08.2022 18:15:57</t>
  </si>
  <si>
    <t>17.08.2022 18:16:22</t>
  </si>
  <si>
    <t>17.08.2022 18:16:24</t>
  </si>
  <si>
    <t>17.08.2022 18:16:25</t>
  </si>
  <si>
    <t>17.08.2022 18:16:26</t>
  </si>
  <si>
    <t>17.08.2022 18:16:28</t>
  </si>
  <si>
    <t>17.08.2022 18:16:29</t>
  </si>
  <si>
    <t>17.08.2022 18:16:39</t>
  </si>
  <si>
    <t>17.08.2022 18:16:41</t>
  </si>
  <si>
    <t>17.08.2022 18:16:42</t>
  </si>
  <si>
    <t>17.08.2022 18:16:43</t>
  </si>
  <si>
    <t>17.08.2022 18:16:45</t>
  </si>
  <si>
    <t>17.08.2022 18:18:02</t>
  </si>
  <si>
    <t>17.08.2022 18:18:05</t>
  </si>
  <si>
    <t>17.08.2022 18:18:07</t>
  </si>
  <si>
    <t>17.08.2022 18:18:08</t>
  </si>
  <si>
    <t>17.08.2022 18:18:09</t>
  </si>
  <si>
    <t>17.08.2022 18:18:30</t>
  </si>
  <si>
    <t>17.08.2022 18:18:31</t>
  </si>
  <si>
    <t>17.08.2022 18:18:33</t>
  </si>
  <si>
    <t>17.08.2022 18:18:34</t>
  </si>
  <si>
    <t>17.08.2022 18:18:35</t>
  </si>
  <si>
    <t>17.08.2022 18:18:36</t>
  </si>
  <si>
    <t>17.08.2022 18:18:38</t>
  </si>
  <si>
    <t>17.08.2022 18:18:42</t>
  </si>
  <si>
    <t>17.08.2022 18:18:43</t>
  </si>
  <si>
    <t>17.08.2022 18:18:45</t>
  </si>
  <si>
    <t>17.08.2022 18:18:46</t>
  </si>
  <si>
    <t>17.08.2022 18:18:47</t>
  </si>
  <si>
    <t>17.08.2022 18:18:50</t>
  </si>
  <si>
    <t>17.08.2022 18:18:51</t>
  </si>
  <si>
    <t>17.08.2022 18:18:53</t>
  </si>
  <si>
    <t>17.08.2022 18:18:54</t>
  </si>
  <si>
    <t>17.08.2022 18:18:56</t>
  </si>
  <si>
    <t>17.08.2022 18:19:06</t>
  </si>
  <si>
    <t>17.08.2022 18:19:08</t>
  </si>
  <si>
    <t>17.08.2022 18:19:09</t>
  </si>
  <si>
    <t>17.08.2022 18:19:11</t>
  </si>
  <si>
    <t>17.08.2022 18:19:12</t>
  </si>
  <si>
    <t>17.08.2022 18:19:14</t>
  </si>
  <si>
    <t>17.08.2022 18:20:00</t>
  </si>
  <si>
    <t>17.08.2022 18:20:02</t>
  </si>
  <si>
    <t>17.08.2022 18:20:03</t>
  </si>
  <si>
    <t>17.08.2022 18:20:05</t>
  </si>
  <si>
    <t>17.08.2022 18:20:06</t>
  </si>
  <si>
    <t>17.08.2022 18:20:08</t>
  </si>
  <si>
    <t>17.08.2022 18:20:35</t>
  </si>
  <si>
    <t>17.08.2022 18:20:36</t>
  </si>
  <si>
    <t>17.08.2022 18:20:38</t>
  </si>
  <si>
    <t>17.08.2022 18:20:39</t>
  </si>
  <si>
    <t>17.08.2022 18:20:40</t>
  </si>
  <si>
    <t>17.08.2022 18:20:41</t>
  </si>
  <si>
    <t>17.08.2022 18:20:43</t>
  </si>
  <si>
    <t>17.08.2022 18:20:56</t>
  </si>
  <si>
    <t>17.08.2022 18:20:57</t>
  </si>
  <si>
    <t>17.08.2022 18:20:59</t>
  </si>
  <si>
    <t>17.08.2022 18:21:00</t>
  </si>
  <si>
    <t>17.08.2022 18:21:02</t>
  </si>
  <si>
    <t>17.08.2022 18:21:05</t>
  </si>
  <si>
    <t>17.08.2022 18:21:06</t>
  </si>
  <si>
    <t>17.08.2022 18:21:17</t>
  </si>
  <si>
    <t>17.08.2022 18:21:18</t>
  </si>
  <si>
    <t>17.08.2022 18:21:20</t>
  </si>
  <si>
    <t>17.08.2022 18:21:21</t>
  </si>
  <si>
    <t>17.08.2022 18:21:22</t>
  </si>
  <si>
    <t>17.08.2022 18:21:25</t>
  </si>
  <si>
    <t>17.08.2022 18:21:26</t>
  </si>
  <si>
    <t>17.08.2022 18:21:28</t>
  </si>
  <si>
    <t>17.08.2022 18:21:29</t>
  </si>
  <si>
    <t>17.08.2022 18:21:31</t>
  </si>
  <si>
    <t>17.08.2022 18:21:32</t>
  </si>
  <si>
    <t>17.08.2022 18:22:20</t>
  </si>
  <si>
    <t>17.08.2022 18:22:22</t>
  </si>
  <si>
    <t>17.08.2022 18:22:23</t>
  </si>
  <si>
    <t>17.08.2022 18:22:24</t>
  </si>
  <si>
    <t>17.08.2022 18:22:25</t>
  </si>
  <si>
    <t>17.08.2022 18:22:27</t>
  </si>
  <si>
    <t>17.08.2022 18:22:52</t>
  </si>
  <si>
    <t>17.08.2022 18:22:53</t>
  </si>
  <si>
    <t>17.08.2022 18:22:55</t>
  </si>
  <si>
    <t>17.08.2022 18:22:56</t>
  </si>
  <si>
    <t>17.08.2022 18:22:58</t>
  </si>
  <si>
    <t>17.08.2022 18:22:59</t>
  </si>
  <si>
    <t>17.08.2022 18:24:52</t>
  </si>
  <si>
    <t>17.08.2022 18:24:53</t>
  </si>
  <si>
    <t>17.08.2022 18:24:55</t>
  </si>
  <si>
    <t>17.08.2022 18:24:56</t>
  </si>
  <si>
    <t>17.08.2022 18:24:58</t>
  </si>
  <si>
    <t>17.08.2022 18:24:59</t>
  </si>
  <si>
    <t>17.08.2022 18:25:20</t>
  </si>
  <si>
    <t>17.08.2022 18:25:22</t>
  </si>
  <si>
    <t>17.08.2022 18:25:23</t>
  </si>
  <si>
    <t>17.08.2022 18:25:24</t>
  </si>
  <si>
    <t>17.08.2022 18:25:27</t>
  </si>
  <si>
    <t>17.08.2022 18:26:21</t>
  </si>
  <si>
    <t>17.08.2022 18:26:23</t>
  </si>
  <si>
    <t>17.08.2022 18:26:24</t>
  </si>
  <si>
    <t>17.08.2022 18:26:26</t>
  </si>
  <si>
    <t>17.08.2022 18:26:27</t>
  </si>
  <si>
    <t>17.08.2022 18:26:29</t>
  </si>
  <si>
    <t>17.08.2022 18:27:20</t>
  </si>
  <si>
    <t>17.08.2022 18:27:21</t>
  </si>
  <si>
    <t>17.08.2022 18:27:23</t>
  </si>
  <si>
    <t>17.08.2022 18:27:24</t>
  </si>
  <si>
    <t>17.08.2022 18:27:26</t>
  </si>
  <si>
    <t>17.08.2022 18:27:27</t>
  </si>
  <si>
    <t>17.08.2022 18:27:29</t>
  </si>
  <si>
    <t>17.08.2022 18:27:30</t>
  </si>
  <si>
    <t>17.08.2022 18:27:32</t>
  </si>
  <si>
    <t>17.08.2022 18:27:57</t>
  </si>
  <si>
    <t>17.08.2022 18:28:00</t>
  </si>
  <si>
    <t>17.08.2022 18:28:02</t>
  </si>
  <si>
    <t>17.08.2022 18:28:03</t>
  </si>
  <si>
    <t>17.08.2022 18:28:05</t>
  </si>
  <si>
    <t>17.08.2022 18:28:06</t>
  </si>
  <si>
    <t>17.08.2022 18:28:17</t>
  </si>
  <si>
    <t>17.08.2022 18:28:18</t>
  </si>
  <si>
    <t>17.08.2022 18:28:20</t>
  </si>
  <si>
    <t>17.08.2022 18:28:21</t>
  </si>
  <si>
    <t>17.08.2022 18:28:23</t>
  </si>
  <si>
    <t>17.08.2022 18:28:48</t>
  </si>
  <si>
    <t>17.08.2022 18:28:50</t>
  </si>
  <si>
    <t>17.08.2022 18:28:51</t>
  </si>
  <si>
    <t>17.08.2022 18:28:53</t>
  </si>
  <si>
    <t>17.08.2022 18:28:54</t>
  </si>
  <si>
    <t>17.08.2022 18:29:12</t>
  </si>
  <si>
    <t>17.08.2022 18:29:13</t>
  </si>
  <si>
    <t>17.08.2022 18:29:15</t>
  </si>
  <si>
    <t>17.08.2022 18:29:16</t>
  </si>
  <si>
    <t>17.08.2022 18:29:18</t>
  </si>
  <si>
    <t>17.08.2022 18:29:19</t>
  </si>
  <si>
    <t>17.08.2022 18:29:21</t>
  </si>
  <si>
    <t>17.08.2022 18:29:24</t>
  </si>
  <si>
    <t>17.08.2022 18:29:25</t>
  </si>
  <si>
    <t>17.08.2022 18:29:27</t>
  </si>
  <si>
    <t>17.08.2022 18:29:28</t>
  </si>
  <si>
    <t>17.08.2022 18:29:31</t>
  </si>
  <si>
    <t>17.08.2022 18:30:13</t>
  </si>
  <si>
    <t>17.08.2022 18:30:19</t>
  </si>
  <si>
    <t>17.08.2022 18:30:20</t>
  </si>
  <si>
    <t>17.08.2022 18:30:22</t>
  </si>
  <si>
    <t>17.08.2022 18:30:23</t>
  </si>
  <si>
    <t>17.08.2022 18:30:25</t>
  </si>
  <si>
    <t>17.08.2022 18:30:26</t>
  </si>
  <si>
    <t>17.08.2022 18:30:28</t>
  </si>
  <si>
    <t>17.08.2022 18:31:07</t>
  </si>
  <si>
    <t>17.08.2022 18:31:10</t>
  </si>
  <si>
    <t>17.08.2022 18:32:52</t>
  </si>
  <si>
    <t>17.08.2022 18:32:53</t>
  </si>
  <si>
    <t>17.08.2022 18:32:55</t>
  </si>
  <si>
    <t>17.08.2022 18:32:56</t>
  </si>
  <si>
    <t>17.08.2022 18:32:58</t>
  </si>
  <si>
    <t>17.08.2022 18:32:59</t>
  </si>
  <si>
    <t>17.08.2022 18:33:17</t>
  </si>
  <si>
    <t>17.08.2022 18:33:20</t>
  </si>
  <si>
    <t>17.08.2022 18:33:22</t>
  </si>
  <si>
    <t>17.08.2022 18:33:23</t>
  </si>
  <si>
    <t>17.08.2022 18:33:25</t>
  </si>
  <si>
    <t>17.08.2022 18:33:26</t>
  </si>
  <si>
    <t>17.08.2022 18:34:28</t>
  </si>
  <si>
    <t>17.08.2022 18:34:29</t>
  </si>
  <si>
    <t>17.08.2022 18:34:31</t>
  </si>
  <si>
    <t>17.08.2022 18:34:32</t>
  </si>
  <si>
    <t>17.08.2022 18:34:33</t>
  </si>
  <si>
    <t>17.08.2022 18:34:35</t>
  </si>
  <si>
    <t>17.08.2022 18:34:37</t>
  </si>
  <si>
    <t>17.08.2022 18:36:00</t>
  </si>
  <si>
    <t>17.08.2022 18:36:01</t>
  </si>
  <si>
    <t>17.08.2022 18:36:03</t>
  </si>
  <si>
    <t>17.08.2022 18:36:04</t>
  </si>
  <si>
    <t>17.08.2022 18:36:05</t>
  </si>
  <si>
    <t>17.08.2022 18:36:06</t>
  </si>
  <si>
    <t>17.08.2022 18:36:08</t>
  </si>
  <si>
    <t>17.08.2022 18:36:09</t>
  </si>
  <si>
    <t>17.08.2022 18:36:12</t>
  </si>
  <si>
    <t>17.08.2022 18:36:13</t>
  </si>
  <si>
    <t>17.08.2022 18:36:14</t>
  </si>
  <si>
    <t>17.08.2022 18:36:16</t>
  </si>
  <si>
    <t>17.08.2022 18:36:17</t>
  </si>
  <si>
    <t>17.08.2022 18:36:18</t>
  </si>
  <si>
    <t>17.08.2022 18:36:19</t>
  </si>
  <si>
    <t>17.08.2022 18:37:06</t>
  </si>
  <si>
    <t>17.08.2022 18:37:07</t>
  </si>
  <si>
    <t>17.08.2022 18:37:08</t>
  </si>
  <si>
    <t>17.08.2022 18:37:10</t>
  </si>
  <si>
    <t>17.08.2022 18:37:12</t>
  </si>
  <si>
    <t>17.08.2022 18:39:02</t>
  </si>
  <si>
    <t>17.08.2022 18:39:03</t>
  </si>
  <si>
    <t>17.08.2022 18:39:05</t>
  </si>
  <si>
    <t>17.08.2022 18:39:06</t>
  </si>
  <si>
    <t>17.08.2022 18:39:08</t>
  </si>
  <si>
    <t>17.08.2022 18:39:09</t>
  </si>
  <si>
    <t>17.08.2022 18:39:17</t>
  </si>
  <si>
    <t>17.08.2022 18:39:18</t>
  </si>
  <si>
    <t>17.08.2022 18:39:20</t>
  </si>
  <si>
    <t>17.08.2022 18:39:21</t>
  </si>
  <si>
    <t>17.08.2022 18:39:23</t>
  </si>
  <si>
    <t>17.08.2022 18:39:24</t>
  </si>
  <si>
    <t>17.08.2022 18:39:32</t>
  </si>
  <si>
    <t>17.08.2022 18:39:33</t>
  </si>
  <si>
    <t>17.08.2022 18:39:35</t>
  </si>
  <si>
    <t>17.08.2022 18:39:36</t>
  </si>
  <si>
    <t>17.08.2022 18:39:38</t>
  </si>
  <si>
    <t>17.08.2022 18:39:41</t>
  </si>
  <si>
    <t>17.08.2022 18:39:42</t>
  </si>
  <si>
    <t>17.08.2022 18:39:44</t>
  </si>
  <si>
    <t>17.08.2022 18:39:45</t>
  </si>
  <si>
    <t>17.08.2022 18:39:47</t>
  </si>
  <si>
    <t>17.08.2022 18:39:48</t>
  </si>
  <si>
    <t>17.08.2022 18:39:50</t>
  </si>
  <si>
    <t>17.08.2022 18:39:51</t>
  </si>
  <si>
    <t>17.08.2022 18:39:53</t>
  </si>
  <si>
    <t>17.08.2022 18:40:30</t>
  </si>
  <si>
    <t>17.08.2022 18:40:32</t>
  </si>
  <si>
    <t>17.08.2022 18:40:33</t>
  </si>
  <si>
    <t>17.08.2022 18:40:35</t>
  </si>
  <si>
    <t>17.08.2022 18:40:36</t>
  </si>
  <si>
    <t>17.08.2022 18:40:47</t>
  </si>
  <si>
    <t>17.08.2022 18:40:48</t>
  </si>
  <si>
    <t>17.08.2022 18:41:29</t>
  </si>
  <si>
    <t>17.08.2022 18:41:30</t>
  </si>
  <si>
    <t>17.08.2022 18:41:32</t>
  </si>
  <si>
    <t>17.08.2022 18:41:33</t>
  </si>
  <si>
    <t>17.08.2022 18:42:49</t>
  </si>
  <si>
    <t>17.08.2022 18:42:51</t>
  </si>
  <si>
    <t>17.08.2022 18:42:52</t>
  </si>
  <si>
    <t>17.08.2022 18:42:54</t>
  </si>
  <si>
    <t>17.08.2022 18:42:55</t>
  </si>
  <si>
    <t>17.08.2022 18:43:52</t>
  </si>
  <si>
    <t>17.08.2022 18:43:54</t>
  </si>
  <si>
    <t>17.08.2022 18:43:55</t>
  </si>
  <si>
    <t>17.08.2022 18:43:57</t>
  </si>
  <si>
    <t>17.08.2022 18:43:58</t>
  </si>
  <si>
    <t>17.08.2022 18:44:00</t>
  </si>
  <si>
    <t>17.08.2022 18:44:01</t>
  </si>
  <si>
    <t>17.08.2022 18:44:03</t>
  </si>
  <si>
    <t>17.08.2022 18:44:53</t>
  </si>
  <si>
    <t>17.08.2022 18:44:55</t>
  </si>
  <si>
    <t>17.08.2022 18:44:56</t>
  </si>
  <si>
    <t>17.08.2022 18:44:58</t>
  </si>
  <si>
    <t>17.08.2022 18:45:40</t>
  </si>
  <si>
    <t>17.08.2022 18:45:41</t>
  </si>
  <si>
    <t>17.08.2022 18:45:43</t>
  </si>
  <si>
    <t>17.08.2022 18:45:44</t>
  </si>
  <si>
    <t>17.08.2022 18:45:45</t>
  </si>
  <si>
    <t>17.08.2022 18:45:48</t>
  </si>
  <si>
    <t>17.08.2022 18:46:24</t>
  </si>
  <si>
    <t>17.08.2022 18:46:27</t>
  </si>
  <si>
    <t>17.08.2022 18:46:28</t>
  </si>
  <si>
    <t>17.08.2022 18:46:30</t>
  </si>
  <si>
    <t>17.08.2022 18:46:31</t>
  </si>
  <si>
    <t>17.08.2022 18:46:33</t>
  </si>
  <si>
    <t>17.08.2022 18:46:34</t>
  </si>
  <si>
    <t>17.08.2022 18:47:34</t>
  </si>
  <si>
    <t>17.08.2022 18:47:39</t>
  </si>
  <si>
    <t>17.08.2022 18:47:40</t>
  </si>
  <si>
    <t>17.08.2022 18:47:42</t>
  </si>
  <si>
    <t>17.08.2022 18:47:43</t>
  </si>
  <si>
    <t>17.08.2022 18:47:45</t>
  </si>
  <si>
    <t>17.08.2022 18:47:46</t>
  </si>
  <si>
    <t>17.08.2022 18:48:46</t>
  </si>
  <si>
    <t>17.08.2022 18:48:48</t>
  </si>
  <si>
    <t>17.08.2022 18:48:49</t>
  </si>
  <si>
    <t>17.08.2022 18:48:51</t>
  </si>
  <si>
    <t>17.08.2022 18:48:52</t>
  </si>
  <si>
    <t>17.08.2022 18:48:54</t>
  </si>
  <si>
    <t>17.08.2022 18:48:55</t>
  </si>
  <si>
    <t>17.08.2022 18:48:57</t>
  </si>
  <si>
    <t>17.08.2022 18:49:00</t>
  </si>
  <si>
    <t>17.08.2022 18:50:30</t>
  </si>
  <si>
    <t>17.08.2022 18:50:36</t>
  </si>
  <si>
    <t>17.08.2022 18:50:37</t>
  </si>
  <si>
    <t>17.08.2022 18:50:39</t>
  </si>
  <si>
    <t>17.08.2022 18:52:21</t>
  </si>
  <si>
    <t>17.08.2022 18:53:01</t>
  </si>
  <si>
    <t>17.08.2022 18:53:04</t>
  </si>
  <si>
    <t>17.08.2022 18:53:06</t>
  </si>
  <si>
    <t>17.08.2022 18:53:07</t>
  </si>
  <si>
    <t>17.08.2022 18:53:09</t>
  </si>
  <si>
    <t>17.08.2022 18:53:10</t>
  </si>
  <si>
    <t>17.08.2022 18:53:23</t>
  </si>
  <si>
    <t>17.08.2022 18:53:25</t>
  </si>
  <si>
    <t>17.08.2022 18:53:26</t>
  </si>
  <si>
    <t>17.08.2022 18:53:28</t>
  </si>
  <si>
    <t>17.08.2022 18:53:29</t>
  </si>
  <si>
    <t>17.08.2022 18:53:31</t>
  </si>
  <si>
    <t>17.08.2022 18:53:32</t>
  </si>
  <si>
    <t>17.08.2022 18:53:50</t>
  </si>
  <si>
    <t>17.08.2022 18:53:52</t>
  </si>
  <si>
    <t>17.08.2022 18:53:53</t>
  </si>
  <si>
    <t>17.08.2022 18:53:55</t>
  </si>
  <si>
    <t>17.08.2022 18:53:56</t>
  </si>
  <si>
    <t>17.08.2022 18:53:58</t>
  </si>
  <si>
    <t>17.08.2022 18:53:59</t>
  </si>
  <si>
    <t>17.08.2022 18:54:01</t>
  </si>
  <si>
    <t>17.08.2022 18:54:02</t>
  </si>
  <si>
    <t>17.08.2022 18:54:04</t>
  </si>
  <si>
    <t>17.08.2022 18:54:05</t>
  </si>
  <si>
    <t>17.08.2022 18:55:31</t>
  </si>
  <si>
    <t>17.08.2022 18:55:32</t>
  </si>
  <si>
    <t>17.08.2022 18:55:33</t>
  </si>
  <si>
    <t>17.08.2022 18:55:35</t>
  </si>
  <si>
    <t>17.08.2022 18:55:36</t>
  </si>
  <si>
    <t>17.08.2022 18:55:37</t>
  </si>
  <si>
    <t>17.08.2022 18:55:38</t>
  </si>
  <si>
    <t>17.08.2022 18:55:40</t>
  </si>
  <si>
    <t>17.08.2022 18:55:41</t>
  </si>
  <si>
    <t>17.08.2022 18:55:42</t>
  </si>
  <si>
    <t>17.08.2022 18:55:43</t>
  </si>
  <si>
    <t>17.08.2022 18:56:00</t>
  </si>
  <si>
    <t>17.08.2022 18:56:01</t>
  </si>
  <si>
    <t>17.08.2022 18:56:03</t>
  </si>
  <si>
    <t>17.08.2022 18:56:04</t>
  </si>
  <si>
    <t>17.08.2022 18:56:06</t>
  </si>
  <si>
    <t>17.08.2022 18:56:07</t>
  </si>
  <si>
    <t>17.08.2022 18:56:31</t>
  </si>
  <si>
    <t>17.08.2022 18:56:36</t>
  </si>
  <si>
    <t>17.08.2022 18:56:37</t>
  </si>
  <si>
    <t>17.08.2022 18:56:39</t>
  </si>
  <si>
    <t>17.08.2022 18:56:40</t>
  </si>
  <si>
    <t>17.08.2022 18:56:42</t>
  </si>
  <si>
    <t>17.08.2022 18:56:43</t>
  </si>
  <si>
    <t>17.08.2022 18:57:28</t>
  </si>
  <si>
    <t>17.08.2022 18:57:29</t>
  </si>
  <si>
    <t>17.08.2022 18:57:31</t>
  </si>
  <si>
    <t>17.08.2022 18:57:32</t>
  </si>
  <si>
    <t>17.08.2022 18:57:33</t>
  </si>
  <si>
    <t>17.08.2022 18:57:35</t>
  </si>
  <si>
    <t>17.08.2022 18:57:36</t>
  </si>
  <si>
    <t>17.08.2022 18:57:43</t>
  </si>
  <si>
    <t>17.08.2022 18:58:13</t>
  </si>
  <si>
    <t>17.08.2022 18:58:15</t>
  </si>
  <si>
    <t>17.08.2022 18:58:16</t>
  </si>
  <si>
    <t>17.08.2022 18:58:18</t>
  </si>
  <si>
    <t>17.08.2022 18:58:19</t>
  </si>
  <si>
    <t>17.08.2022 18:58:25</t>
  </si>
  <si>
    <t>17.08.2022 18:58:42</t>
  </si>
  <si>
    <t>17.08.2022 18:59:49</t>
  </si>
  <si>
    <t>17.08.2022 18:59:51</t>
  </si>
  <si>
    <t>17.08.2022 18:59:52</t>
  </si>
  <si>
    <t>17.08.2022 18:59:54</t>
  </si>
  <si>
    <t>17.08.2022 18:59:55</t>
  </si>
  <si>
    <t>17.08.2022 18:59:57</t>
  </si>
  <si>
    <t>17.08.2022 19:00:06</t>
  </si>
  <si>
    <t>17.08.2022 19:00:07</t>
  </si>
  <si>
    <t>17.08.2022 19:00:08</t>
  </si>
  <si>
    <t>17.08.2022 19:00:10</t>
  </si>
  <si>
    <t>17.08.2022 19:00:11</t>
  </si>
  <si>
    <t>17.08.2022 19:00:14</t>
  </si>
  <si>
    <t>17.08.2022 19:00:54</t>
  </si>
  <si>
    <t>17.08.2022 19:00:55</t>
  </si>
  <si>
    <t>17.08.2022 19:00:57</t>
  </si>
  <si>
    <t>17.08.2022 19:00:58</t>
  </si>
  <si>
    <t>17.08.2022 19:00:59</t>
  </si>
  <si>
    <t>17.08.2022 19:01:00</t>
  </si>
  <si>
    <t>17.08.2022 19:01:03</t>
  </si>
  <si>
    <t>17.08.2022 19:01:24</t>
  </si>
  <si>
    <t>17.08.2022 19:01:53</t>
  </si>
  <si>
    <t>17.08.2022 19:01:54</t>
  </si>
  <si>
    <t>17.08.2022 19:01:56</t>
  </si>
  <si>
    <t>17.08.2022 19:01:57</t>
  </si>
  <si>
    <t>17.08.2022 19:02:59</t>
  </si>
  <si>
    <t>17.08.2022 19:03:03</t>
  </si>
  <si>
    <t>17.08.2022 19:03:05</t>
  </si>
  <si>
    <t>17.08.2022 19:03:06</t>
  </si>
  <si>
    <t>17.08.2022 19:03:08</t>
  </si>
  <si>
    <t>17.08.2022 19:03:09</t>
  </si>
  <si>
    <t>17.08.2022 19:03:11</t>
  </si>
  <si>
    <t>17.08.2022 19:03:12</t>
  </si>
  <si>
    <t>17.08.2022 19:03:14</t>
  </si>
  <si>
    <t>17.08.2022 19:03:15</t>
  </si>
  <si>
    <t>17.08.2022 19:03:16</t>
  </si>
  <si>
    <t>17.08.2022 19:03:18</t>
  </si>
  <si>
    <t>17.08.2022 19:03:20</t>
  </si>
  <si>
    <t>17.08.2022 19:03:23</t>
  </si>
  <si>
    <t>17.08.2022 19:03:25</t>
  </si>
  <si>
    <t>17.08.2022 19:03:26</t>
  </si>
  <si>
    <t>17.08.2022 19:03:27</t>
  </si>
  <si>
    <t>17.08.2022 19:03:29</t>
  </si>
  <si>
    <t>17.08.2022 19:03:30</t>
  </si>
  <si>
    <t>17.08.2022 19:03:31</t>
  </si>
  <si>
    <t>17.08.2022 19:04:00</t>
  </si>
  <si>
    <t>17.08.2022 19:04:01</t>
  </si>
  <si>
    <t>17.08.2022 19:04:02</t>
  </si>
  <si>
    <t>17.08.2022 19:04:04</t>
  </si>
  <si>
    <t>17.08.2022 19:04:05</t>
  </si>
  <si>
    <t>17.08.2022 19:04:06</t>
  </si>
  <si>
    <t>17.08.2022 19:04:09</t>
  </si>
  <si>
    <t>17.08.2022 19:04:10</t>
  </si>
  <si>
    <t>17.08.2022 19:04:22</t>
  </si>
  <si>
    <t>17.08.2022 19:04:24</t>
  </si>
  <si>
    <t>17.08.2022 19:04:25</t>
  </si>
  <si>
    <t>17.08.2022 19:04:27</t>
  </si>
  <si>
    <t>17.08.2022 19:04:28</t>
  </si>
  <si>
    <t>17.08.2022 19:04:30</t>
  </si>
  <si>
    <t>17.08.2022 19:04:31</t>
  </si>
  <si>
    <t>17.08.2022 19:04:37</t>
  </si>
  <si>
    <t>17.08.2022 19:04:38</t>
  </si>
  <si>
    <t>17.08.2022 19:04:40</t>
  </si>
  <si>
    <t>17.08.2022 19:04:41</t>
  </si>
  <si>
    <t>17.08.2022 19:04:43</t>
  </si>
  <si>
    <t>17.08.2022 19:04:44</t>
  </si>
  <si>
    <t>17.08.2022 19:05:05</t>
  </si>
  <si>
    <t>17.08.2022 19:05:07</t>
  </si>
  <si>
    <t>17.08.2022 19:05:08</t>
  </si>
  <si>
    <t>17.08.2022 19:05:09</t>
  </si>
  <si>
    <t>17.08.2022 19:05:27</t>
  </si>
  <si>
    <t>17.08.2022 19:05:30</t>
  </si>
  <si>
    <t>17.08.2022 19:05:32</t>
  </si>
  <si>
    <t>17.08.2022 19:05:33</t>
  </si>
  <si>
    <t>17.08.2022 19:05:35</t>
  </si>
  <si>
    <t>17.08.2022 19:05:36</t>
  </si>
  <si>
    <t>17.08.2022 19:05:38</t>
  </si>
  <si>
    <t>17.08.2022 19:05:39</t>
  </si>
  <si>
    <t>17.08.2022 19:05:41</t>
  </si>
  <si>
    <t>17.08.2022 19:05:42</t>
  </si>
  <si>
    <t>17.08.2022 19:06:12</t>
  </si>
  <si>
    <t>17.08.2022 19:06:13</t>
  </si>
  <si>
    <t>17.08.2022 19:06:15</t>
  </si>
  <si>
    <t>17.08.2022 19:06:16</t>
  </si>
  <si>
    <t>17.08.2022 19:06:18</t>
  </si>
  <si>
    <t>17.08.2022 19:06:43</t>
  </si>
  <si>
    <t>17.08.2022 19:06:45</t>
  </si>
  <si>
    <t>17.08.2022 19:06:46</t>
  </si>
  <si>
    <t>17.08.2022 19:06:48</t>
  </si>
  <si>
    <t>17.08.2022 19:06:49</t>
  </si>
  <si>
    <t>17.08.2022 19:06:55</t>
  </si>
  <si>
    <t>17.08.2022 19:06:57</t>
  </si>
  <si>
    <t>17.08.2022 19:06:58</t>
  </si>
  <si>
    <t>17.08.2022 19:07:00</t>
  </si>
  <si>
    <t>17.08.2022 19:07:01</t>
  </si>
  <si>
    <t>17.08.2022 19:07:03</t>
  </si>
  <si>
    <t>17.08.2022 19:07:04</t>
  </si>
  <si>
    <t>17.08.2022 19:07:06</t>
  </si>
  <si>
    <t>17.08.2022 19:07:07</t>
  </si>
  <si>
    <t>17.08.2022 19:07:09</t>
  </si>
  <si>
    <t>17.08.2022 19:07:10</t>
  </si>
  <si>
    <t>17.08.2022 19:07:13</t>
  </si>
  <si>
    <t>17.08.2022 19:07:27</t>
  </si>
  <si>
    <t>17.08.2022 19:07:31</t>
  </si>
  <si>
    <t>17.08.2022 19:07:33</t>
  </si>
  <si>
    <t>17.08.2022 19:07:36</t>
  </si>
  <si>
    <t>17.08.2022 19:07:37</t>
  </si>
  <si>
    <t>17.08.2022 19:07:39</t>
  </si>
  <si>
    <t>17.08.2022 19:07:40</t>
  </si>
  <si>
    <t>17.08.2022 19:07:42</t>
  </si>
  <si>
    <t>17.08.2022 19:08:58</t>
  </si>
  <si>
    <t>17.08.2022 19:09:00</t>
  </si>
  <si>
    <t>17.08.2022 19:09:01</t>
  </si>
  <si>
    <t>17.08.2022 19:09:03</t>
  </si>
  <si>
    <t>17.08.2022 19:09:04</t>
  </si>
  <si>
    <t>17.08.2022 19:09:06</t>
  </si>
  <si>
    <t>17.08.2022 19:09:07</t>
  </si>
  <si>
    <t>17.08.2022 19:09:09</t>
  </si>
  <si>
    <t>17.08.2022 19:09:10</t>
  </si>
  <si>
    <t>17.08.2022 19:09:22</t>
  </si>
  <si>
    <t>17.08.2022 19:09:24</t>
  </si>
  <si>
    <t>17.08.2022 19:09:25</t>
  </si>
  <si>
    <t>17.08.2022 19:09:26</t>
  </si>
  <si>
    <t>17.08.2022 19:09:27</t>
  </si>
  <si>
    <t>17.08.2022 19:09:29</t>
  </si>
  <si>
    <t>17.08.2022 19:09:31</t>
  </si>
  <si>
    <t>17.08.2022 19:09:45</t>
  </si>
  <si>
    <t>17.08.2022 19:09:46</t>
  </si>
  <si>
    <t>17.08.2022 19:09:48</t>
  </si>
  <si>
    <t>17.08.2022 19:09:49</t>
  </si>
  <si>
    <t>17.08.2022 19:09:51</t>
  </si>
  <si>
    <t>17.08.2022 19:09:52</t>
  </si>
  <si>
    <t>17.08.2022 19:09:54</t>
  </si>
  <si>
    <t>17.08.2022 19:10:24</t>
  </si>
  <si>
    <t>17.08.2022 19:10:25</t>
  </si>
  <si>
    <t>17.08.2022 19:10:26</t>
  </si>
  <si>
    <t>17.08.2022 19:10:28</t>
  </si>
  <si>
    <t>17.08.2022 19:10:29</t>
  </si>
  <si>
    <t>17.08.2022 19:10:32</t>
  </si>
  <si>
    <t>17.08.2022 19:12:40</t>
  </si>
  <si>
    <t>17.08.2022 19:12:41</t>
  </si>
  <si>
    <t>17.08.2022 19:12:42</t>
  </si>
  <si>
    <t>17.08.2022 19:12:43</t>
  </si>
  <si>
    <t>17.08.2022 19:12:45</t>
  </si>
  <si>
    <t>17.08.2022 19:12:46</t>
  </si>
  <si>
    <t>17.08.2022 19:12:47</t>
  </si>
  <si>
    <t>17.08.2022 19:12:57</t>
  </si>
  <si>
    <t>17.08.2022 19:13:00</t>
  </si>
  <si>
    <t>17.08.2022 19:13:02</t>
  </si>
  <si>
    <t>17.08.2022 19:13:03</t>
  </si>
  <si>
    <t>17.08.2022 19:13:05</t>
  </si>
  <si>
    <t>17.08.2022 19:13:06</t>
  </si>
  <si>
    <t>17.08.2022 19:13:08</t>
  </si>
  <si>
    <t>17.08.2022 19:13:09</t>
  </si>
  <si>
    <t>17.08.2022 19:13:11</t>
  </si>
  <si>
    <t>17.08.2022 19:13:23</t>
  </si>
  <si>
    <t>17.08.2022 19:13:32</t>
  </si>
  <si>
    <t>17.08.2022 19:13:33</t>
  </si>
  <si>
    <t>17.08.2022 19:13:35</t>
  </si>
  <si>
    <t>17.08.2022 19:13:36</t>
  </si>
  <si>
    <t>17.08.2022 19:13:37</t>
  </si>
  <si>
    <t>17.08.2022 19:13:38</t>
  </si>
  <si>
    <t>17.08.2022 19:13:40</t>
  </si>
  <si>
    <t>17.08.2022 19:13:41</t>
  </si>
  <si>
    <t>17.08.2022 19:13:42</t>
  </si>
  <si>
    <t>17.08.2022 19:13:49</t>
  </si>
  <si>
    <t>17.08.2022 19:16:49</t>
  </si>
  <si>
    <t>17.08.2022 19:16:54</t>
  </si>
  <si>
    <t>17.08.2022 19:16:55</t>
  </si>
  <si>
    <t>17.08.2022 19:16:57</t>
  </si>
  <si>
    <t>17.08.2022 19:17:26</t>
  </si>
  <si>
    <t>17.08.2022 19:17:28</t>
  </si>
  <si>
    <t>17.08.2022 19:17:29</t>
  </si>
  <si>
    <t>17.08.2022 19:17:31</t>
  </si>
  <si>
    <t>17.08.2022 19:17:32</t>
  </si>
  <si>
    <t>17.08.2022 19:17:34</t>
  </si>
  <si>
    <t>17.08.2022 19:17:35</t>
  </si>
  <si>
    <t>17.08.2022 19:17:37</t>
  </si>
  <si>
    <t>17.08.2022 19:17:38</t>
  </si>
  <si>
    <t>17.08.2022 19:17:40</t>
  </si>
  <si>
    <t>17.08.2022 19:19:10</t>
  </si>
  <si>
    <t>17.08.2022 19:19:11</t>
  </si>
  <si>
    <t>17.08.2022 19:19:13</t>
  </si>
  <si>
    <t>17.08.2022 19:19:14</t>
  </si>
  <si>
    <t>17.08.2022 19:19:15</t>
  </si>
  <si>
    <t>17.08.2022 19:19:16</t>
  </si>
  <si>
    <t>17.08.2022 19:19:39</t>
  </si>
  <si>
    <t>17.08.2022 19:19:40</t>
  </si>
  <si>
    <t>17.08.2022 19:19:41</t>
  </si>
  <si>
    <t>17.08.2022 19:19:42</t>
  </si>
  <si>
    <t>17.08.2022 19:19:44</t>
  </si>
  <si>
    <t>17.08.2022 19:19:45</t>
  </si>
  <si>
    <t>17.08.2022 19:20:01</t>
  </si>
  <si>
    <t>17.08.2022 19:20:06</t>
  </si>
  <si>
    <t>17.08.2022 19:20:07</t>
  </si>
  <si>
    <t>17.08.2022 19:20:09</t>
  </si>
  <si>
    <t>17.08.2022 19:20:24</t>
  </si>
  <si>
    <t>17.08.2022 19:20:25</t>
  </si>
  <si>
    <t>17.08.2022 19:20:27</t>
  </si>
  <si>
    <t>17.08.2022 19:20:28</t>
  </si>
  <si>
    <t>17.08.2022 19:20:30</t>
  </si>
  <si>
    <t>17.08.2022 19:22:37</t>
  </si>
  <si>
    <t>17.08.2022 19:22:38</t>
  </si>
  <si>
    <t>17.08.2022 19:22:40</t>
  </si>
  <si>
    <t>17.08.2022 19:22:41</t>
  </si>
  <si>
    <t>17.08.2022 19:22:43</t>
  </si>
  <si>
    <t>17.08.2022 19:22:44</t>
  </si>
  <si>
    <t>17.08.2022 19:23:01</t>
  </si>
  <si>
    <t>17.08.2022 19:23:02</t>
  </si>
  <si>
    <t>17.08.2022 19:23:04</t>
  </si>
  <si>
    <t>17.08.2022 19:23:05</t>
  </si>
  <si>
    <t>17.08.2022 19:23:07</t>
  </si>
  <si>
    <t>17.08.2022 19:23:08</t>
  </si>
  <si>
    <t>17.08.2022 19:23:28</t>
  </si>
  <si>
    <t>17.08.2022 19:23:29</t>
  </si>
  <si>
    <t>17.08.2022 19:23:31</t>
  </si>
  <si>
    <t>17.08.2022 19:23:32</t>
  </si>
  <si>
    <t>17.08.2022 19:23:34</t>
  </si>
  <si>
    <t>17.08.2022 19:23:35</t>
  </si>
  <si>
    <t>17.08.2022 19:23:37</t>
  </si>
  <si>
    <t>17.08.2022 19:23:52</t>
  </si>
  <si>
    <t>17.08.2022 19:23:55</t>
  </si>
  <si>
    <t>17.08.2022 19:23:56</t>
  </si>
  <si>
    <t>17.08.2022 19:23:58</t>
  </si>
  <si>
    <t>17.08.2022 19:23:59</t>
  </si>
  <si>
    <t>17.08.2022 19:24:01</t>
  </si>
  <si>
    <t>17.08.2022 19:24:02</t>
  </si>
  <si>
    <t>17.08.2022 19:24:07</t>
  </si>
  <si>
    <t>17.08.2022 19:24:08</t>
  </si>
  <si>
    <t>17.08.2022 19:24:10</t>
  </si>
  <si>
    <t>17.08.2022 19:24:11</t>
  </si>
  <si>
    <t>17.08.2022 19:24:12</t>
  </si>
  <si>
    <t>17.08.2022 19:24:13</t>
  </si>
  <si>
    <t>17.08.2022 19:24:16</t>
  </si>
  <si>
    <t>17.08.2022 19:26:25</t>
  </si>
  <si>
    <t>17.08.2022 19:26:26</t>
  </si>
  <si>
    <t>17.08.2022 19:26:28</t>
  </si>
  <si>
    <t>17.08.2022 19:26:29</t>
  </si>
  <si>
    <t>17.08.2022 19:29:47</t>
  </si>
  <si>
    <t>17.08.2022 19:29:49</t>
  </si>
  <si>
    <t>17.08.2022 19:29:50</t>
  </si>
  <si>
    <t>17.08.2022 19:29:52</t>
  </si>
  <si>
    <t>17.08.2022 19:29:53</t>
  </si>
  <si>
    <t>17.08.2022 19:29:55</t>
  </si>
  <si>
    <t>17.08.2022 19:30:04</t>
  </si>
  <si>
    <t>17.08.2022 19:30:05</t>
  </si>
  <si>
    <t>17.08.2022 19:30:07</t>
  </si>
  <si>
    <t>17.08.2022 19:30:08</t>
  </si>
  <si>
    <t>17.08.2022 19:30:10</t>
  </si>
  <si>
    <t>17.08.2022 19:30:26</t>
  </si>
  <si>
    <t>17.08.2022 19:30:27</t>
  </si>
  <si>
    <t>17.08.2022 19:30:29</t>
  </si>
  <si>
    <t>17.08.2022 19:30:30</t>
  </si>
  <si>
    <t>17.08.2022 19:30:32</t>
  </si>
  <si>
    <t>17.08.2022 19:30:33</t>
  </si>
  <si>
    <t>17.08.2022 19:30:50</t>
  </si>
  <si>
    <t>17.08.2022 19:30:51</t>
  </si>
  <si>
    <t>17.08.2022 19:30:53</t>
  </si>
  <si>
    <t>17.08.2022 19:30:54</t>
  </si>
  <si>
    <t>17.08.2022 19:30:56</t>
  </si>
  <si>
    <t>17.08.2022 19:30:57</t>
  </si>
  <si>
    <t>17.08.2022 19:31:18</t>
  </si>
  <si>
    <t>17.08.2022 19:34:16</t>
  </si>
  <si>
    <t>17.08.2022 19:34:18</t>
  </si>
  <si>
    <t>17.08.2022 19:34:19</t>
  </si>
  <si>
    <t>17.08.2022 19:34:21</t>
  </si>
  <si>
    <t>17.08.2022 19:34:22</t>
  </si>
  <si>
    <t>17.08.2022 19:34:24</t>
  </si>
  <si>
    <t>17.08.2022 19:34:25</t>
  </si>
  <si>
    <t>17.08.2022 19:34:27</t>
  </si>
  <si>
    <t>17.08.2022 19:34:28</t>
  </si>
  <si>
    <t>17.08.2022 19:34:30</t>
  </si>
  <si>
    <t>17.08.2022 19:34:31</t>
  </si>
  <si>
    <t>17.08.2022 19:35:31</t>
  </si>
  <si>
    <t>17.08.2022 19:35:33</t>
  </si>
  <si>
    <t>17.08.2022 19:35:34</t>
  </si>
  <si>
    <t>17.08.2022 19:35:36</t>
  </si>
  <si>
    <t>17.08.2022 19:35:37</t>
  </si>
  <si>
    <t>17.08.2022 19:36:12</t>
  </si>
  <si>
    <t>17.08.2022 19:36:21</t>
  </si>
  <si>
    <t>17.08.2022 19:36:22</t>
  </si>
  <si>
    <t>17.08.2022 19:36:24</t>
  </si>
  <si>
    <t>17.08.2022 19:36:25</t>
  </si>
  <si>
    <t>17.08.2022 19:36:26</t>
  </si>
  <si>
    <t>17.08.2022 19:36:28</t>
  </si>
  <si>
    <t>17.08.2022 19:36:29</t>
  </si>
  <si>
    <t>17.08.2022 19:36:31</t>
  </si>
  <si>
    <t>17.08.2022 19:36:32</t>
  </si>
  <si>
    <t>17.08.2022 19:36:34</t>
  </si>
  <si>
    <t>17.08.2022 19:36:35</t>
  </si>
  <si>
    <t>17.08.2022 19:36:37</t>
  </si>
  <si>
    <t>17.08.2022 19:37:43</t>
  </si>
  <si>
    <t>17.08.2022 19:37:44</t>
  </si>
  <si>
    <t>17.08.2022 19:37:46</t>
  </si>
  <si>
    <t>17.08.2022 19:37:47</t>
  </si>
  <si>
    <t>17.08.2022 19:37:49</t>
  </si>
  <si>
    <t>17.08.2022 19:39:41</t>
  </si>
  <si>
    <t>17.08.2022 19:39:43</t>
  </si>
  <si>
    <t>17.08.2022 19:39:44</t>
  </si>
  <si>
    <t>17.08.2022 19:39:46</t>
  </si>
  <si>
    <t>17.08.2022 19:39:47</t>
  </si>
  <si>
    <t>17.08.2022 19:40:04</t>
  </si>
  <si>
    <t>17.08.2022 19:40:05</t>
  </si>
  <si>
    <t>17.08.2022 19:40:07</t>
  </si>
  <si>
    <t>17.08.2022 19:40:08</t>
  </si>
  <si>
    <t>17.08.2022 19:40:10</t>
  </si>
  <si>
    <t>17.08.2022 19:40:11</t>
  </si>
  <si>
    <t>17.08.2022 19:40:13</t>
  </si>
  <si>
    <t>17.08.2022 19:40:28</t>
  </si>
  <si>
    <t>17.08.2022 19:40:29</t>
  </si>
  <si>
    <t>17.08.2022 19:40:31</t>
  </si>
  <si>
    <t>17.08.2022 19:40:32</t>
  </si>
  <si>
    <t>17.08.2022 19:40:34</t>
  </si>
  <si>
    <t>17.08.2022 19:40:35</t>
  </si>
  <si>
    <t>17.08.2022 19:40:37</t>
  </si>
  <si>
    <t>17.08.2022 19:40:38</t>
  </si>
  <si>
    <t>17.08.2022 19:41:11</t>
  </si>
  <si>
    <t>17.08.2022 19:41:13</t>
  </si>
  <si>
    <t>17.08.2022 19:41:14</t>
  </si>
  <si>
    <t>17.08.2022 19:41:16</t>
  </si>
  <si>
    <t>17.08.2022 19:41:17</t>
  </si>
  <si>
    <t>17.08.2022 19:42:05</t>
  </si>
  <si>
    <t>17.08.2022 19:42:07</t>
  </si>
  <si>
    <t>17.08.2022 19:42:08</t>
  </si>
  <si>
    <t>17.08.2022 19:42:10</t>
  </si>
  <si>
    <t>17.08.2022 19:42:11</t>
  </si>
  <si>
    <t>17.08.2022 19:42:13</t>
  </si>
  <si>
    <t>17.08.2022 19:42:16</t>
  </si>
  <si>
    <t>17.08.2022 19:42:59</t>
  </si>
  <si>
    <t>17.08.2022 19:43:01</t>
  </si>
  <si>
    <t>17.08.2022 19:43:02</t>
  </si>
  <si>
    <t>17.08.2022 19:43:04</t>
  </si>
  <si>
    <t>17.08.2022 19:43:05</t>
  </si>
  <si>
    <t>17.08.2022 19:43:07</t>
  </si>
  <si>
    <t>17.08.2022 19:44:56</t>
  </si>
  <si>
    <t>17.08.2022 19:44:58</t>
  </si>
  <si>
    <t>17.08.2022 19:44:59</t>
  </si>
  <si>
    <t>17.08.2022 19:45:01</t>
  </si>
  <si>
    <t>17.08.2022 19:45:02</t>
  </si>
  <si>
    <t>17.08.2022 19:45:04</t>
  </si>
  <si>
    <t>17.08.2022 19:46:32</t>
  </si>
  <si>
    <t>17.08.2022 19:46:34</t>
  </si>
  <si>
    <t>17.08.2022 19:46:35</t>
  </si>
  <si>
    <t>17.08.2022 19:46:37</t>
  </si>
  <si>
    <t>17.08.2022 19:46:38</t>
  </si>
  <si>
    <t>17.08.2022 19:46:43</t>
  </si>
  <si>
    <t>17.08.2022 19:46:44</t>
  </si>
  <si>
    <t>17.08.2022 19:46:46</t>
  </si>
  <si>
    <t>17.08.2022 19:46:47</t>
  </si>
  <si>
    <t>17.08.2022 19:46:50</t>
  </si>
  <si>
    <t>17.08.2022 19:48:04</t>
  </si>
  <si>
    <t>17.08.2022 19:48:07</t>
  </si>
  <si>
    <t>17.08.2022 19:48:08</t>
  </si>
  <si>
    <t>17.08.2022 19:48:10</t>
  </si>
  <si>
    <t>17.08.2022 19:48:11</t>
  </si>
  <si>
    <t>17.08.2022 19:48:13</t>
  </si>
  <si>
    <t>17.08.2022 19:48:14</t>
  </si>
  <si>
    <t>17.08.2022 19:48:17</t>
  </si>
  <si>
    <t>17.08.2022 19:48:19</t>
  </si>
  <si>
    <t>17.08.2022 19:48:20</t>
  </si>
  <si>
    <t>17.08.2022 19:48:22</t>
  </si>
  <si>
    <t>17.08.2022 19:48:23</t>
  </si>
  <si>
    <t>17.08.2022 19:48:25</t>
  </si>
  <si>
    <t>17.08.2022 19:49:31</t>
  </si>
  <si>
    <t>17.08.2022 19:50:20</t>
  </si>
  <si>
    <t>17.08.2022 19:50:22</t>
  </si>
  <si>
    <t>17.08.2022 19:50:23</t>
  </si>
  <si>
    <t>17.08.2022 19:50:25</t>
  </si>
  <si>
    <t>17.08.2022 19:50:26</t>
  </si>
  <si>
    <t>17.08.2022 19:50:35</t>
  </si>
  <si>
    <t>17.08.2022 19:50:40</t>
  </si>
  <si>
    <t>17.08.2022 19:50:41</t>
  </si>
  <si>
    <t>17.08.2022 19:50:44</t>
  </si>
  <si>
    <t>17.08.2022 19:50:46</t>
  </si>
  <si>
    <t>17.08.2022 19:50:47</t>
  </si>
  <si>
    <t>17.08.2022 19:50:49</t>
  </si>
  <si>
    <t>17.08.2022 19:50:50</t>
  </si>
  <si>
    <t>17.08.2022 19:51:29</t>
  </si>
  <si>
    <t>17.08.2022 19:51:31</t>
  </si>
  <si>
    <t>17.08.2022 19:51:32</t>
  </si>
  <si>
    <t>17.08.2022 19:51:34</t>
  </si>
  <si>
    <t>17.08.2022 19:51:35</t>
  </si>
  <si>
    <t>17.08.2022 19:52:08</t>
  </si>
  <si>
    <t>17.08.2022 19:52:10</t>
  </si>
  <si>
    <t>17.08.2022 19:52:11</t>
  </si>
  <si>
    <t>17.08.2022 19:52:13</t>
  </si>
  <si>
    <t>17.08.2022 19:52:14</t>
  </si>
  <si>
    <t>17.08.2022 19:52:16</t>
  </si>
  <si>
    <t>17.08.2022 19:52:17</t>
  </si>
  <si>
    <t>17.08.2022 19:55:16</t>
  </si>
  <si>
    <t>17.08.2022 19:55:17</t>
  </si>
  <si>
    <t>17.08.2022 19:55:19</t>
  </si>
  <si>
    <t>17.08.2022 19:55:20</t>
  </si>
  <si>
    <t>17.08.2022 19:55:22</t>
  </si>
  <si>
    <t>17.08.2022 19:57:11</t>
  </si>
  <si>
    <t>17.08.2022 19:57:13</t>
  </si>
  <si>
    <t>17.08.2022 19:57:14</t>
  </si>
  <si>
    <t>17.08.2022 19:57:16</t>
  </si>
  <si>
    <t>17.08.2022 19:58:58</t>
  </si>
  <si>
    <t>17.08.2022 19:58:59</t>
  </si>
  <si>
    <t>17.08.2022 19:59:01</t>
  </si>
  <si>
    <t>17.08.2022 19:59:02</t>
  </si>
  <si>
    <t>17.08.2022 19:59:04</t>
  </si>
  <si>
    <t>17.08.2022 19:59:05</t>
  </si>
  <si>
    <t>17.08.2022 20:00:13</t>
  </si>
  <si>
    <t>17.08.2022 20:00:14</t>
  </si>
  <si>
    <t>17.08.2022 20:00:16</t>
  </si>
  <si>
    <t>17.08.2022 20:00:17</t>
  </si>
  <si>
    <t>17.08.2022 20:00:19</t>
  </si>
  <si>
    <t>17.08.2022 20:00:20</t>
  </si>
  <si>
    <t>17.08.2022 20:00:40</t>
  </si>
  <si>
    <t>17.08.2022 20:00:43</t>
  </si>
  <si>
    <t>17.08.2022 20:00:44</t>
  </si>
  <si>
    <t>17.08.2022 20:00:46</t>
  </si>
  <si>
    <t>17.08.2022 20:00:47</t>
  </si>
  <si>
    <t>17.08.2022 20:00:49</t>
  </si>
  <si>
    <t>17.08.2022 20:01:04</t>
  </si>
  <si>
    <t>17.08.2022 20:01:05</t>
  </si>
  <si>
    <t>17.08.2022 20:01:07</t>
  </si>
  <si>
    <t>17.08.2022 20:01:08</t>
  </si>
  <si>
    <t>17.08.2022 20:01:10</t>
  </si>
  <si>
    <t>17.08.2022 20:02:28</t>
  </si>
  <si>
    <t>17.08.2022 20:02:29</t>
  </si>
  <si>
    <t>17.08.2022 20:02:31</t>
  </si>
  <si>
    <t>17.08.2022 20:02:32</t>
  </si>
  <si>
    <t>17.08.2022 20:07:01</t>
  </si>
  <si>
    <t>17.08.2022 20:07:04</t>
  </si>
  <si>
    <t>17.08.2022 20:07:05</t>
  </si>
  <si>
    <t>17.08.2022 20:07:07</t>
  </si>
  <si>
    <t>17.08.2022 20:07:08</t>
  </si>
  <si>
    <t>17.08.2022 20:07:10</t>
  </si>
  <si>
    <t>17.08.2022 20:07:11</t>
  </si>
  <si>
    <t>17.08.2022 20:08:23</t>
  </si>
  <si>
    <t>17.08.2022 20:08:25</t>
  </si>
  <si>
    <t>17.08.2022 20:08:26</t>
  </si>
  <si>
    <t>17.08.2022 20:08:28</t>
  </si>
  <si>
    <t>17.08.2022 20:08:29</t>
  </si>
  <si>
    <t>17.08.2022 20:08:31</t>
  </si>
  <si>
    <t>17.08.2022 20:08:58</t>
  </si>
  <si>
    <t>17.08.2022 20:08:59</t>
  </si>
  <si>
    <t>17.08.2022 20:09:01</t>
  </si>
  <si>
    <t>17.08.2022 20:09:02</t>
  </si>
  <si>
    <t>17.08.2022 20:09:04</t>
  </si>
  <si>
    <t>17.08.2022 20:09:07</t>
  </si>
  <si>
    <t>17.08.2022 20:10:20</t>
  </si>
  <si>
    <t>17.08.2022 20:10:22</t>
  </si>
  <si>
    <t>17.08.2022 20:10:23</t>
  </si>
  <si>
    <t>17.08.2022 20:10:25</t>
  </si>
  <si>
    <t>17.08.2022 20:10:26</t>
  </si>
  <si>
    <t>17.08.2022 20:10:41</t>
  </si>
  <si>
    <t>17.08.2022 20:10:43</t>
  </si>
  <si>
    <t>17.08.2022 20:10:44</t>
  </si>
  <si>
    <t>17.08.2022 20:10:46</t>
  </si>
  <si>
    <t>17.08.2022 20:10:47</t>
  </si>
  <si>
    <t>17.08.2022 20:10:50</t>
  </si>
  <si>
    <t>17.08.2022 20:10:52</t>
  </si>
  <si>
    <t>17.08.2022 20:10:53</t>
  </si>
  <si>
    <t>17.08.2022 20:10:55</t>
  </si>
  <si>
    <t>17.08.2022 20:10:56</t>
  </si>
  <si>
    <t>17.08.2022 20:10:59</t>
  </si>
  <si>
    <t>17.08.2022 20:11:01</t>
  </si>
  <si>
    <t>17.08.2022 20:11:02</t>
  </si>
  <si>
    <t>17.08.2022 20:11:04</t>
  </si>
  <si>
    <t>17.08.2022 20:11:05</t>
  </si>
  <si>
    <t>17.08.2022 20:11:07</t>
  </si>
  <si>
    <t>17.08.2022 20:11:56</t>
  </si>
  <si>
    <t>17.08.2022 20:11:58</t>
  </si>
  <si>
    <t>17.08.2022 20:11:59</t>
  </si>
  <si>
    <t>17.08.2022 20:12:01</t>
  </si>
  <si>
    <t>17.08.2022 20:12:02</t>
  </si>
  <si>
    <t>17.08.2022 20:12:04</t>
  </si>
  <si>
    <t>17.08.2022 20:12:32</t>
  </si>
  <si>
    <t>17.08.2022 20:12:34</t>
  </si>
  <si>
    <t>17.08.2022 20:12:35</t>
  </si>
  <si>
    <t>17.08.2022 20:12:38</t>
  </si>
  <si>
    <t>17.08.2022 20:12:56</t>
  </si>
  <si>
    <t>17.08.2022 20:12:58</t>
  </si>
  <si>
    <t>17.08.2022 20:12:59</t>
  </si>
  <si>
    <t>17.08.2022 20:13:01</t>
  </si>
  <si>
    <t>17.08.2022 20:13:02</t>
  </si>
  <si>
    <t>17.08.2022 20:13:04</t>
  </si>
  <si>
    <t>17.08.2022 20:13:05</t>
  </si>
  <si>
    <t>17.08.2022 20:13:29</t>
  </si>
  <si>
    <t>17.08.2022 20:13:31</t>
  </si>
  <si>
    <t>17.08.2022 20:13:32</t>
  </si>
  <si>
    <t>17.08.2022 20:13:34</t>
  </si>
  <si>
    <t>17.08.2022 20:13:35</t>
  </si>
  <si>
    <t>17.08.2022 20:15:02</t>
  </si>
  <si>
    <t>17.08.2022 20:15:04</t>
  </si>
  <si>
    <t>17.08.2022 20:15:05</t>
  </si>
  <si>
    <t>17.08.2022 20:15:07</t>
  </si>
  <si>
    <t>17.08.2022 20:15:08</t>
  </si>
  <si>
    <t>17.08.2022 20:15:10</t>
  </si>
  <si>
    <t>17.08.2022 20:16:22</t>
  </si>
  <si>
    <t>17.08.2022 20:16:23</t>
  </si>
  <si>
    <t>17.08.2022 20:16:25</t>
  </si>
  <si>
    <t>17.08.2022 20:16:26</t>
  </si>
  <si>
    <t>17.08.2022 20:16:28</t>
  </si>
  <si>
    <t>17.08.2022 20:16:50</t>
  </si>
  <si>
    <t>17.08.2022 20:16:53</t>
  </si>
  <si>
    <t>17.08.2022 20:16:55</t>
  </si>
  <si>
    <t>17.08.2022 20:16:56</t>
  </si>
  <si>
    <t>17.08.2022 20:16:58</t>
  </si>
  <si>
    <t>17.08.2022 20:17:25</t>
  </si>
  <si>
    <t>17.08.2022 20:17:26</t>
  </si>
  <si>
    <t>17.08.2022 20:17:28</t>
  </si>
  <si>
    <t>17.08.2022 20:17:29</t>
  </si>
  <si>
    <t>17.08.2022 20:17:31</t>
  </si>
  <si>
    <t>17.08.2022 20:17:32</t>
  </si>
  <si>
    <t>17.08.2022 20:17:34</t>
  </si>
  <si>
    <t>17.08.2022 20:17:35</t>
  </si>
  <si>
    <t>17.08.2022 20:17:37</t>
  </si>
  <si>
    <t>17.08.2022 20:17:38</t>
  </si>
  <si>
    <t>17.08.2022 20:17:40</t>
  </si>
  <si>
    <t>17.08.2022 20:17:41</t>
  </si>
  <si>
    <t>17.08.2022 20:17:43</t>
  </si>
  <si>
    <t>17.08.2022 20:18:17</t>
  </si>
  <si>
    <t>17.08.2022 20:18:19</t>
  </si>
  <si>
    <t>17.08.2022 20:18:20</t>
  </si>
  <si>
    <t>17.08.2022 20:18:25</t>
  </si>
  <si>
    <t>17.08.2022 20:18:28</t>
  </si>
  <si>
    <t>17.08.2022 20:18:29</t>
  </si>
  <si>
    <t>17.08.2022 20:18:31</t>
  </si>
  <si>
    <t>17.08.2022 20:18:32</t>
  </si>
  <si>
    <t>17.08.2022 20:18:34</t>
  </si>
  <si>
    <t>17.08.2022 20:18:35</t>
  </si>
  <si>
    <t>17.08.2022 20:18:37</t>
  </si>
  <si>
    <t>17.08.2022 20:22:10</t>
  </si>
  <si>
    <t>17.08.2022 20:22:11</t>
  </si>
  <si>
    <t>17.08.2022 20:22:13</t>
  </si>
  <si>
    <t>17.08.2022 20:22:14</t>
  </si>
  <si>
    <t>17.08.2022 20:22:16</t>
  </si>
  <si>
    <t>17.08.2022 20:22:59</t>
  </si>
  <si>
    <t>17.08.2022 20:23:01</t>
  </si>
  <si>
    <t>17.08.2022 20:23:02</t>
  </si>
  <si>
    <t>17.08.2022 20:23:04</t>
  </si>
  <si>
    <t>17.08.2022 20:23:05</t>
  </si>
  <si>
    <t>17.08.2022 20:23:08</t>
  </si>
  <si>
    <t>17.08.2022 20:24:41</t>
  </si>
  <si>
    <t>17.08.2022 20:24:43</t>
  </si>
  <si>
    <t>17.08.2022 20:24:46</t>
  </si>
  <si>
    <t>17.08.2022 20:24:47</t>
  </si>
  <si>
    <t>17.08.2022 20:24:49</t>
  </si>
  <si>
    <t>17.08.2022 20:27:16</t>
  </si>
  <si>
    <t>17.08.2022 20:27:17</t>
  </si>
  <si>
    <t>17.08.2022 20:27:19</t>
  </si>
  <si>
    <t>17.08.2022 20:27:20</t>
  </si>
  <si>
    <t>17.08.2022 20:27:22</t>
  </si>
  <si>
    <t>17.08.2022 20:27:23</t>
  </si>
  <si>
    <t>17.08.2022 20:27:40</t>
  </si>
  <si>
    <t>17.08.2022 20:27:41</t>
  </si>
  <si>
    <t>17.08.2022 20:27:43</t>
  </si>
  <si>
    <t>17.08.2022 20:27:44</t>
  </si>
  <si>
    <t>17.08.2022 20:27:46</t>
  </si>
  <si>
    <t>17.08.2022 20:27:47</t>
  </si>
  <si>
    <t>17.08.2022 20:29:23</t>
  </si>
  <si>
    <t>17.08.2022 20:29:26</t>
  </si>
  <si>
    <t>17.08.2022 20:29:28</t>
  </si>
  <si>
    <t>17.08.2022 20:29:29</t>
  </si>
  <si>
    <t>17.08.2022 20:29:31</t>
  </si>
  <si>
    <t>17.08.2022 20:29:32</t>
  </si>
  <si>
    <t>17.08.2022 20:29:34</t>
  </si>
  <si>
    <t>17.08.2022 20:29:58</t>
  </si>
  <si>
    <t>17.08.2022 20:29:59</t>
  </si>
  <si>
    <t>17.08.2022 20:30:01</t>
  </si>
  <si>
    <t>17.08.2022 20:30:02</t>
  </si>
  <si>
    <t>17.08.2022 20:30:04</t>
  </si>
  <si>
    <t>17.08.2022 20:30:32</t>
  </si>
  <si>
    <t>17.08.2022 20:30:35</t>
  </si>
  <si>
    <t>17.08.2022 20:30:37</t>
  </si>
  <si>
    <t>17.08.2022 20:30:38</t>
  </si>
  <si>
    <t>17.08.2022 20:30:40</t>
  </si>
  <si>
    <t>17.08.2022 20:30:41</t>
  </si>
  <si>
    <t>17.08.2022 20:30:43</t>
  </si>
  <si>
    <t>17.08.2022 20:31:22</t>
  </si>
  <si>
    <t>17.08.2022 20:31:23</t>
  </si>
  <si>
    <t>17.08.2022 20:31:25</t>
  </si>
  <si>
    <t>17.08.2022 20:31:26</t>
  </si>
  <si>
    <t>17.08.2022 20:31:29</t>
  </si>
  <si>
    <t>17.08.2022 20:31:31</t>
  </si>
  <si>
    <t>17.08.2022 20:31:32</t>
  </si>
  <si>
    <t>17.08.2022 20:31:34</t>
  </si>
  <si>
    <t>17.08.2022 20:31:35</t>
  </si>
  <si>
    <t>17.08.2022 20:31:38</t>
  </si>
  <si>
    <t>17.08.2022 20:33:23</t>
  </si>
  <si>
    <t>17.08.2022 20:33:25</t>
  </si>
  <si>
    <t>17.08.2022 20:33:26</t>
  </si>
  <si>
    <t>17.08.2022 20:33:28</t>
  </si>
  <si>
    <t>17.08.2022 20:38:13</t>
  </si>
  <si>
    <t>17.08.2022 20:38:14</t>
  </si>
  <si>
    <t>17.08.2022 20:38:16</t>
  </si>
  <si>
    <t>17.08.2022 20:38:17</t>
  </si>
  <si>
    <t>17.08.2022 20:38:19</t>
  </si>
  <si>
    <t>17.08.2022 20:38:49</t>
  </si>
  <si>
    <t>17.08.2022 20:38:50</t>
  </si>
  <si>
    <t>17.08.2022 20:38:52</t>
  </si>
  <si>
    <t>17.08.2022 20:38:53</t>
  </si>
  <si>
    <t>17.08.2022 20:38:55</t>
  </si>
  <si>
    <t>17.08.2022 20:40:17</t>
  </si>
  <si>
    <t>17.08.2022 20:40:19</t>
  </si>
  <si>
    <t>17.08.2022 20:40:20</t>
  </si>
  <si>
    <t>17.08.2022 20:40:22</t>
  </si>
  <si>
    <t>17.08.2022 20:40:23</t>
  </si>
  <si>
    <t>17.08.2022 20:40:47</t>
  </si>
  <si>
    <t>17.08.2022 20:40:49</t>
  </si>
  <si>
    <t>17.08.2022 20:40:50</t>
  </si>
  <si>
    <t>17.08.2022 20:40:52</t>
  </si>
  <si>
    <t>17.08.2022 20:40:53</t>
  </si>
  <si>
    <t>17.08.2022 20:40:55</t>
  </si>
  <si>
    <t>17.08.2022 20:41:37</t>
  </si>
  <si>
    <t>17.08.2022 20:41:40</t>
  </si>
  <si>
    <t>17.08.2022 20:41:41</t>
  </si>
  <si>
    <t>17.08.2022 20:41:43</t>
  </si>
  <si>
    <t>17.08.2022 20:41:44</t>
  </si>
  <si>
    <t>17.08.2022 20:42:38</t>
  </si>
  <si>
    <t>17.08.2022 20:42:40</t>
  </si>
  <si>
    <t>17.08.2022 20:42:41</t>
  </si>
  <si>
    <t>17.08.2022 20:42:43</t>
  </si>
  <si>
    <t>17.08.2022 20:42:44</t>
  </si>
  <si>
    <t>17.08.2022 20:44:23</t>
  </si>
  <si>
    <t>17.08.2022 20:44:41</t>
  </si>
  <si>
    <t>17.08.2022 20:44:43</t>
  </si>
  <si>
    <t>17.08.2022 20:44:44</t>
  </si>
  <si>
    <t>17.08.2022 20:44:46</t>
  </si>
  <si>
    <t>17.08.2022 20:46:10</t>
  </si>
  <si>
    <t>17.08.2022 20:46:11</t>
  </si>
  <si>
    <t>17.08.2022 20:46:13</t>
  </si>
  <si>
    <t>17.08.2022 20:46:14</t>
  </si>
  <si>
    <t>17.08.2022 20:46:16</t>
  </si>
  <si>
    <t>17.08.2022 20:46:17</t>
  </si>
  <si>
    <t>17.08.2022 20:46:19</t>
  </si>
  <si>
    <t>17.08.2022 20:47:11</t>
  </si>
  <si>
    <t>17.08.2022 20:47:13</t>
  </si>
  <si>
    <t>17.08.2022 20:47:14</t>
  </si>
  <si>
    <t>17.08.2022 20:47:16</t>
  </si>
  <si>
    <t>17.08.2022 20:47:17</t>
  </si>
  <si>
    <t>17.08.2022 20:47:19</t>
  </si>
  <si>
    <t>17.08.2022 20:47:20</t>
  </si>
  <si>
    <t>17.08.2022 20:47:22</t>
  </si>
  <si>
    <t>17.08.2022 20:48:34</t>
  </si>
  <si>
    <t>17.08.2022 20:48:35</t>
  </si>
  <si>
    <t>17.08.2022 20:48:37</t>
  </si>
  <si>
    <t>17.08.2022 20:48:38</t>
  </si>
  <si>
    <t>17.08.2022 20:48:50</t>
  </si>
  <si>
    <t>17.08.2022 20:48:51</t>
  </si>
  <si>
    <t>17.08.2022 20:48:53</t>
  </si>
  <si>
    <t>17.08.2022 20:48:54</t>
  </si>
  <si>
    <t>17.08.2022 20:48:56</t>
  </si>
  <si>
    <t>17.08.2022 20:48:59</t>
  </si>
  <si>
    <t>17.08.2022 20:50:57</t>
  </si>
  <si>
    <t>17.08.2022 20:50:59</t>
  </si>
  <si>
    <t>17.08.2022 20:51:00</t>
  </si>
  <si>
    <t>17.08.2022 20:51:02</t>
  </si>
  <si>
    <t>17.08.2022 20:51:03</t>
  </si>
  <si>
    <t>17.08.2022 20:51:05</t>
  </si>
  <si>
    <t>17.08.2022 20:51:09</t>
  </si>
  <si>
    <t>17.08.2022 20:51:11</t>
  </si>
  <si>
    <t>17.08.2022 20:51:12</t>
  </si>
  <si>
    <t>17.08.2022 20:51:14</t>
  </si>
  <si>
    <t>17.08.2022 20:51:57</t>
  </si>
  <si>
    <t>17.08.2022 20:51:59</t>
  </si>
  <si>
    <t>17.08.2022 20:52:00</t>
  </si>
  <si>
    <t>17.08.2022 20:52:02</t>
  </si>
  <si>
    <t>17.08.2022 20:52:03</t>
  </si>
  <si>
    <t>17.08.2022 20:53:36</t>
  </si>
  <si>
    <t>17.08.2022 20:53:38</t>
  </si>
  <si>
    <t>17.08.2022 20:53:39</t>
  </si>
  <si>
    <t>17.08.2022 20:53:41</t>
  </si>
  <si>
    <t>17.08.2022 20:53:42</t>
  </si>
  <si>
    <t>17.08.2022 20:53:44</t>
  </si>
  <si>
    <t>17.08.2022 20:54:14</t>
  </si>
  <si>
    <t>17.08.2022 20:54:15</t>
  </si>
  <si>
    <t>17.08.2022 20:54:17</t>
  </si>
  <si>
    <t>17.08.2022 20:55:11</t>
  </si>
  <si>
    <t>17.08.2022 20:57:18</t>
  </si>
  <si>
    <t>17.08.2022 20:58:09</t>
  </si>
  <si>
    <t>17.08.2022 20:58:11</t>
  </si>
  <si>
    <t>17.08.2022 20:58:12</t>
  </si>
  <si>
    <t>17.08.2022 20:58:14</t>
  </si>
  <si>
    <t>17.08.2022 20:58:15</t>
  </si>
  <si>
    <t>17.08.2022 20:58:17</t>
  </si>
  <si>
    <t>17.08.2022 20:58:18</t>
  </si>
  <si>
    <t>17.08.2022 20:58:20</t>
  </si>
  <si>
    <t>17.08.2022 20:58:21</t>
  </si>
  <si>
    <t>17.08.2022 20:58:24</t>
  </si>
  <si>
    <t>17.08.2022 20:58:30</t>
  </si>
  <si>
    <t>17.08.2022 20:58:32</t>
  </si>
  <si>
    <t>17.08.2022 20:58:33</t>
  </si>
  <si>
    <t>17.08.2022 20:58:35</t>
  </si>
  <si>
    <t>17.08.2022 20:58:36</t>
  </si>
  <si>
    <t>17.08.2022 20:58:38</t>
  </si>
  <si>
    <t>17.08.2022 20:58:39</t>
  </si>
  <si>
    <t>17.08.2022 20:58:41</t>
  </si>
  <si>
    <t>17.08.2022 20:58:42</t>
  </si>
  <si>
    <t>17.08.2022 20:59:50</t>
  </si>
  <si>
    <t>17.08.2022 20:59:51</t>
  </si>
  <si>
    <t>17.08.2022 20:59:53</t>
  </si>
  <si>
    <t>17.08.2022 20:59:54</t>
  </si>
  <si>
    <t>17.08.2022 20:59:56</t>
  </si>
  <si>
    <t>17.08.2022 20:59:57</t>
  </si>
  <si>
    <t>17.08.2022 21:00:00</t>
  </si>
  <si>
    <t>17.08.2022 21:01:18</t>
  </si>
  <si>
    <t>17.08.2022 21:01:20</t>
  </si>
  <si>
    <t>17.08.2022 21:01:21</t>
  </si>
  <si>
    <t>17.08.2022 21:01:23</t>
  </si>
  <si>
    <t>17.08.2022 21:01:24</t>
  </si>
  <si>
    <t>17.08.2022 21:01:26</t>
  </si>
  <si>
    <t>17.08.2022 21:01:27</t>
  </si>
  <si>
    <t>17.08.2022 21:01:29</t>
  </si>
  <si>
    <t>17.08.2022 21:01:30</t>
  </si>
  <si>
    <t>17.08.2022 21:01:32</t>
  </si>
  <si>
    <t>17.08.2022 21:01:33</t>
  </si>
  <si>
    <t>17.08.2022 21:03:09</t>
  </si>
  <si>
    <t>17.08.2022 21:03:11</t>
  </si>
  <si>
    <t>17.08.2022 21:03:12</t>
  </si>
  <si>
    <t>17.08.2022 21:03:14</t>
  </si>
  <si>
    <t>17.08.2022 21:05:59</t>
  </si>
  <si>
    <t>17.08.2022 21:06:00</t>
  </si>
  <si>
    <t>17.08.2022 21:06:02</t>
  </si>
  <si>
    <t>17.08.2022 21:06:03</t>
  </si>
  <si>
    <t>17.08.2022 21:06:05</t>
  </si>
  <si>
    <t>17.08.2022 21:06:06</t>
  </si>
  <si>
    <t>17.08.2022 21:06:08</t>
  </si>
  <si>
    <t>17.08.2022 21:10:38</t>
  </si>
  <si>
    <t>17.08.2022 21:10:39</t>
  </si>
  <si>
    <t>17.08.2022 21:10:41</t>
  </si>
  <si>
    <t>17.08.2022 21:10:42</t>
  </si>
  <si>
    <t>17.08.2022 21:10:44</t>
  </si>
  <si>
    <t>17.08.2022 21:11:42</t>
  </si>
  <si>
    <t>17.08.2022 21:11:44</t>
  </si>
  <si>
    <t>17.08.2022 21:11:45</t>
  </si>
  <si>
    <t>17.08.2022 21:11:47</t>
  </si>
  <si>
    <t>17.08.2022 21:11:50</t>
  </si>
  <si>
    <t>17.08.2022 21:12:02</t>
  </si>
  <si>
    <t>17.08.2022 21:12:03</t>
  </si>
  <si>
    <t>17.08.2022 21:12:05</t>
  </si>
  <si>
    <t>17.08.2022 21:12:06</t>
  </si>
  <si>
    <t>17.08.2022 21:12:08</t>
  </si>
  <si>
    <t>17.08.2022 21:12:09</t>
  </si>
  <si>
    <t>17.08.2022 21:12:42</t>
  </si>
  <si>
    <t>17.08.2022 21:12:44</t>
  </si>
  <si>
    <t>17.08.2022 21:12:45</t>
  </si>
  <si>
    <t>17.08.2022 21:12:47</t>
  </si>
  <si>
    <t>17.08.2022 21:12:48</t>
  </si>
  <si>
    <t>17.08.2022 21:12:50</t>
  </si>
  <si>
    <t>17.08.2022 21:14:38</t>
  </si>
  <si>
    <t>17.08.2022 21:14:39</t>
  </si>
  <si>
    <t>17.08.2022 21:14:41</t>
  </si>
  <si>
    <t>17.08.2022 21:14:42</t>
  </si>
  <si>
    <t>17.08.2022 21:14:44</t>
  </si>
  <si>
    <t>17.08.2022 21:15:18</t>
  </si>
  <si>
    <t>17.08.2022 21:15:20</t>
  </si>
  <si>
    <t>17.08.2022 21:15:21</t>
  </si>
  <si>
    <t>17.08.2022 21:15:23</t>
  </si>
  <si>
    <t>17.08.2022 21:15:24</t>
  </si>
  <si>
    <t>17.08.2022 21:18:12</t>
  </si>
  <si>
    <t>17.08.2022 21:18:14</t>
  </si>
  <si>
    <t>17.08.2022 21:18:15</t>
  </si>
  <si>
    <t>17.08.2022 21:18:17</t>
  </si>
  <si>
    <t>17.08.2022 21:18:18</t>
  </si>
  <si>
    <t>17.08.2022 21:18:20</t>
  </si>
  <si>
    <t>17.08.2022 21:18:21</t>
  </si>
  <si>
    <t>17.08.2022 21:18:23</t>
  </si>
  <si>
    <t>17.08.2022 21:18:24</t>
  </si>
  <si>
    <t>17.08.2022 21:18:26</t>
  </si>
  <si>
    <t>17.08.2022 21:18:27</t>
  </si>
  <si>
    <t>17.08.2022 21:18:29</t>
  </si>
  <si>
    <t>17.08.2022 21:18:30</t>
  </si>
  <si>
    <t>17.08.2022 21:18:33</t>
  </si>
  <si>
    <t>17.08.2022 21:18:35</t>
  </si>
  <si>
    <t>17.08.2022 21:18:36</t>
  </si>
  <si>
    <t>17.08.2022 21:18:38</t>
  </si>
  <si>
    <t>17.08.2022 21:18:39</t>
  </si>
  <si>
    <t>17.08.2022 21:18:41</t>
  </si>
  <si>
    <t>17.08.2022 21:19:12</t>
  </si>
  <si>
    <t>17.08.2022 21:19:15</t>
  </si>
  <si>
    <t>17.08.2022 21:19:17</t>
  </si>
  <si>
    <t>17.08.2022 21:19:18</t>
  </si>
  <si>
    <t>17.08.2022 21:19:20</t>
  </si>
  <si>
    <t>17.08.2022 21:19:21</t>
  </si>
  <si>
    <t>17.08.2022 21:19:23</t>
  </si>
  <si>
    <t>17.08.2022 21:19:42</t>
  </si>
  <si>
    <t>17.08.2022 21:19:47</t>
  </si>
  <si>
    <t>17.08.2022 21:19:48</t>
  </si>
  <si>
    <t>17.08.2022 21:19:50</t>
  </si>
  <si>
    <t>17.08.2022 21:19:51</t>
  </si>
  <si>
    <t>17.08.2022 21:20:51</t>
  </si>
  <si>
    <t>17.08.2022 21:20:53</t>
  </si>
  <si>
    <t>17.08.2022 21:20:54</t>
  </si>
  <si>
    <t>17.08.2022 21:20:56</t>
  </si>
  <si>
    <t>17.08.2022 21:20:57</t>
  </si>
  <si>
    <t>17.08.2022 21:20:59</t>
  </si>
  <si>
    <t>17.08.2022 21:21:00</t>
  </si>
  <si>
    <t>17.08.2022 21:21:02</t>
  </si>
  <si>
    <t>17.08.2022 21:22:35</t>
  </si>
  <si>
    <t>17.08.2022 21:22:36</t>
  </si>
  <si>
    <t>17.08.2022 21:22:38</t>
  </si>
  <si>
    <t>17.08.2022 21:22:39</t>
  </si>
  <si>
    <t>17.08.2022 21:22:41</t>
  </si>
  <si>
    <t>17.08.2022 21:22:42</t>
  </si>
  <si>
    <t>17.08.2022 21:22:44</t>
  </si>
  <si>
    <t>17.08.2022 21:26:33</t>
  </si>
  <si>
    <t>17.08.2022 21:26:35</t>
  </si>
  <si>
    <t>17.08.2022 21:26:36</t>
  </si>
  <si>
    <t>17.08.2022 21:26:38</t>
  </si>
  <si>
    <t>17.08.2022 21:26:39</t>
  </si>
  <si>
    <t>17.08.2022 21:26:41</t>
  </si>
  <si>
    <t>17.08.2022 21:26:42</t>
  </si>
  <si>
    <t>17.08.2022 21:26:44</t>
  </si>
  <si>
    <t>17.08.2022 21:28:00</t>
  </si>
  <si>
    <t>17.08.2022 21:28:03</t>
  </si>
  <si>
    <t>17.08.2022 21:28:05</t>
  </si>
  <si>
    <t>17.08.2022 21:28:06</t>
  </si>
  <si>
    <t>17.08.2022 21:28:08</t>
  </si>
  <si>
    <t>17.08.2022 21:28:09</t>
  </si>
  <si>
    <t>17.08.2022 21:28:59</t>
  </si>
  <si>
    <t>17.08.2022 21:29:00</t>
  </si>
  <si>
    <t>17.08.2022 21:29:02</t>
  </si>
  <si>
    <t>17.08.2022 21:29:03</t>
  </si>
  <si>
    <t>17.08.2022 21:30:20</t>
  </si>
  <si>
    <t>17.08.2022 21:30:21</t>
  </si>
  <si>
    <t>17.08.2022 21:30:23</t>
  </si>
  <si>
    <t>17.08.2022 21:30:24</t>
  </si>
  <si>
    <t>17.08.2022 21:31:05</t>
  </si>
  <si>
    <t>17.08.2022 21:31:06</t>
  </si>
  <si>
    <t>17.08.2022 21:31:08</t>
  </si>
  <si>
    <t>17.08.2022 21:31:09</t>
  </si>
  <si>
    <t>17.08.2022 21:31:11</t>
  </si>
  <si>
    <t>17.08.2022 21:31:12</t>
  </si>
  <si>
    <t>17.08.2022 21:31:14</t>
  </si>
  <si>
    <t>17.08.2022 21:31:15</t>
  </si>
  <si>
    <t>17.08.2022 21:31:39</t>
  </si>
  <si>
    <t>17.08.2022 21:31:41</t>
  </si>
  <si>
    <t>17.08.2022 21:31:42</t>
  </si>
  <si>
    <t>17.08.2022 21:31:44</t>
  </si>
  <si>
    <t>17.08.2022 21:31:45</t>
  </si>
  <si>
    <t>17.08.2022 21:31:47</t>
  </si>
  <si>
    <t>17.08.2022 21:31:48</t>
  </si>
  <si>
    <t>17.08.2022 21:31:50</t>
  </si>
  <si>
    <t>17.08.2022 21:32:03</t>
  </si>
  <si>
    <t>17.08.2022 21:36:57</t>
  </si>
  <si>
    <t>17.08.2022 21:36:58</t>
  </si>
  <si>
    <t>17.08.2022 21:37:00</t>
  </si>
  <si>
    <t>17.08.2022 21:37:01</t>
  </si>
  <si>
    <t>17.08.2022 21:37:03</t>
  </si>
  <si>
    <t>17.08.2022 21:37:58</t>
  </si>
  <si>
    <t>17.08.2022 21:38:00</t>
  </si>
  <si>
    <t>17.08.2022 21:38:01</t>
  </si>
  <si>
    <t>17.08.2022 21:38:03</t>
  </si>
  <si>
    <t>17.08.2022 21:38:15</t>
  </si>
  <si>
    <t>17.08.2022 21:38:18</t>
  </si>
  <si>
    <t>17.08.2022 21:38:21</t>
  </si>
  <si>
    <t>17.08.2022 21:38:22</t>
  </si>
  <si>
    <t>17.08.2022 21:38:24</t>
  </si>
  <si>
    <t>17.08.2022 21:38:25</t>
  </si>
  <si>
    <t>17.08.2022 21:38:27</t>
  </si>
  <si>
    <t>17.08.2022 21:38:28</t>
  </si>
  <si>
    <t>17.08.2022 21:38:30</t>
  </si>
  <si>
    <t>17.08.2022 21:38:31</t>
  </si>
  <si>
    <t>17.08.2022 21:38:33</t>
  </si>
  <si>
    <t>17.08.2022 21:39:28</t>
  </si>
  <si>
    <t>17.08.2022 21:39:30</t>
  </si>
  <si>
    <t>17.08.2022 21:39:31</t>
  </si>
  <si>
    <t>17.08.2022 21:39:33</t>
  </si>
  <si>
    <t>17.08.2022 21:39:34</t>
  </si>
  <si>
    <t>17.08.2022 21:39:36</t>
  </si>
  <si>
    <t>17.08.2022 21:39:48</t>
  </si>
  <si>
    <t>17.08.2022 21:39:49</t>
  </si>
  <si>
    <t>17.08.2022 21:39:51</t>
  </si>
  <si>
    <t>17.08.2022 21:39:52</t>
  </si>
  <si>
    <t>17.08.2022 21:39:54</t>
  </si>
  <si>
    <t>17.08.2022 21:39:55</t>
  </si>
  <si>
    <t>17.08.2022 21:39:57</t>
  </si>
  <si>
    <t>17.08.2022 21:39:58</t>
  </si>
  <si>
    <t>17.08.2022 21:40:00</t>
  </si>
  <si>
    <t>17.08.2022 21:40:06</t>
  </si>
  <si>
    <t>17.08.2022 21:40:07</t>
  </si>
  <si>
    <t>17.08.2022 21:40:09</t>
  </si>
  <si>
    <t>17.08.2022 21:40:10</t>
  </si>
  <si>
    <t>17.08.2022 21:41:15</t>
  </si>
  <si>
    <t>17.08.2022 21:41:16</t>
  </si>
  <si>
    <t>17.08.2022 21:41:18</t>
  </si>
  <si>
    <t>17.08.2022 21:41:19</t>
  </si>
  <si>
    <t>17.08.2022 21:41:21</t>
  </si>
  <si>
    <t>17.08.2022 21:41:22</t>
  </si>
  <si>
    <t>17.08.2022 21:42:00</t>
  </si>
  <si>
    <t>17.08.2022 21:42:01</t>
  </si>
  <si>
    <t>17.08.2022 21:42:42</t>
  </si>
  <si>
    <t>17.08.2022 21:42:43</t>
  </si>
  <si>
    <t>17.08.2022 21:42:45</t>
  </si>
  <si>
    <t>17.08.2022 21:42:46</t>
  </si>
  <si>
    <t>17.08.2022 21:42:48</t>
  </si>
  <si>
    <t>17.08.2022 21:42:49</t>
  </si>
  <si>
    <t>17.08.2022 21:43:39</t>
  </si>
  <si>
    <t>17.08.2022 21:44:36</t>
  </si>
  <si>
    <t>17.08.2022 21:44:37</t>
  </si>
  <si>
    <t>17.08.2022 21:44:38</t>
  </si>
  <si>
    <t>17.08.2022 21:44:40</t>
  </si>
  <si>
    <t>17.08.2022 21:45:36</t>
  </si>
  <si>
    <t>17.08.2022 21:46:22</t>
  </si>
  <si>
    <t>17.08.2022 21:46:35</t>
  </si>
  <si>
    <t>17.08.2022 21:46:38</t>
  </si>
  <si>
    <t>17.08.2022 21:46:40</t>
  </si>
  <si>
    <t>17.08.2022 21:46:41</t>
  </si>
  <si>
    <t>17.08.2022 21:46:43</t>
  </si>
  <si>
    <t>17.08.2022 21:46:44</t>
  </si>
  <si>
    <t>17.08.2022 21:46:46</t>
  </si>
  <si>
    <t>17.08.2022 21:46:47</t>
  </si>
  <si>
    <t>17.08.2022 21:46:49</t>
  </si>
  <si>
    <t>17.08.2022 21:50:20</t>
  </si>
  <si>
    <t>17.08.2022 21:50:22</t>
  </si>
  <si>
    <t>17.08.2022 21:50:23</t>
  </si>
  <si>
    <t>17.08.2022 21:50:25</t>
  </si>
  <si>
    <t>17.08.2022 21:50:26</t>
  </si>
  <si>
    <t>17.08.2022 21:50:28</t>
  </si>
  <si>
    <t>17.08.2022 21:50:29</t>
  </si>
  <si>
    <t>17.08.2022 21:51:26</t>
  </si>
  <si>
    <t>17.08.2022 21:51:28</t>
  </si>
  <si>
    <t>17.08.2022 21:51:29</t>
  </si>
  <si>
    <t>17.08.2022 21:53:34</t>
  </si>
  <si>
    <t>17.08.2022 21:53:35</t>
  </si>
  <si>
    <t>17.08.2022 21:53:37</t>
  </si>
  <si>
    <t>17.08.2022 21:53:40</t>
  </si>
  <si>
    <t>17.08.2022 21:53:41</t>
  </si>
  <si>
    <t>17.08.2022 21:53:43</t>
  </si>
  <si>
    <t>17.08.2022 21:53:44</t>
  </si>
  <si>
    <t>17.08.2022 21:53:49</t>
  </si>
  <si>
    <t>17.08.2022 21:53:50</t>
  </si>
  <si>
    <t>17.08.2022 21:58:11</t>
  </si>
  <si>
    <t>17.08.2022 21:58:13</t>
  </si>
  <si>
    <t>17.08.2022 21:58:14</t>
  </si>
  <si>
    <t>17.08.2022 21:58:16</t>
  </si>
  <si>
    <t>17.08.2022 21:58:17</t>
  </si>
  <si>
    <t>17.08.2022 21:58:19</t>
  </si>
  <si>
    <t>17.08.2022 22:03:37</t>
  </si>
  <si>
    <t>17.08.2022 22:03:38</t>
  </si>
  <si>
    <t>17.08.2022 22:03:40</t>
  </si>
  <si>
    <t>17.08.2022 22:03:41</t>
  </si>
  <si>
    <t>17.08.2022 22:03:43</t>
  </si>
  <si>
    <t>17.08.2022 22:07:44</t>
  </si>
  <si>
    <t>17.08.2022 22:07:46</t>
  </si>
  <si>
    <t>17.08.2022 22:07:47</t>
  </si>
  <si>
    <t>17.08.2022 22:07:49</t>
  </si>
  <si>
    <t>17.08.2022 22:07:50</t>
  </si>
  <si>
    <t>17.08.2022 22:08:22</t>
  </si>
  <si>
    <t>17.08.2022 22:08:23</t>
  </si>
  <si>
    <t>17.08.2022 22:08:25</t>
  </si>
  <si>
    <t>17.08.2022 22:08:26</t>
  </si>
  <si>
    <t>17.08.2022 22:08:29</t>
  </si>
  <si>
    <t>17.08.2022 22:10:05</t>
  </si>
  <si>
    <t>17.08.2022 22:10:06</t>
  </si>
  <si>
    <t>17.08.2022 22:10:08</t>
  </si>
  <si>
    <t>17.08.2022 22:10:09</t>
  </si>
  <si>
    <t>17.08.2022 22:10:11</t>
  </si>
  <si>
    <t>17.08.2022 22:10:12</t>
  </si>
  <si>
    <t>17.08.2022 22:10:14</t>
  </si>
  <si>
    <t>17.08.2022 22:11:50</t>
  </si>
  <si>
    <t>17.08.2022 22:11:51</t>
  </si>
  <si>
    <t>17.08.2022 22:11:53</t>
  </si>
  <si>
    <t>17.08.2022 22:11:54</t>
  </si>
  <si>
    <t>17.08.2022 22:13:51</t>
  </si>
  <si>
    <t>17.08.2022 22:13:53</t>
  </si>
  <si>
    <t>17.08.2022 22:13:54</t>
  </si>
  <si>
    <t>17.08.2022 22:13:56</t>
  </si>
  <si>
    <t>17.08.2022 22:13:57</t>
  </si>
  <si>
    <t>17.08.2022 22:15:17</t>
  </si>
  <si>
    <t>17.08.2022 22:15:18</t>
  </si>
  <si>
    <t>17.08.2022 22:15:20</t>
  </si>
  <si>
    <t>17.08.2022 22:15:21</t>
  </si>
  <si>
    <t>17.08.2022 22:15:23</t>
  </si>
  <si>
    <t>17.08.2022 22:16:15</t>
  </si>
  <si>
    <t>17.08.2022 22:16:17</t>
  </si>
  <si>
    <t>17.08.2022 22:20:02</t>
  </si>
  <si>
    <t>17.08.2022 22:20:05</t>
  </si>
  <si>
    <t>17.08.2022 22:20:06</t>
  </si>
  <si>
    <t>17.08.2022 22:20:08</t>
  </si>
  <si>
    <t>17.08.2022 22:20:09</t>
  </si>
  <si>
    <t>17.08.2022 22:20:11</t>
  </si>
  <si>
    <t>17.08.2022 22:20:12</t>
  </si>
  <si>
    <t>17.08.2022 22:20:14</t>
  </si>
  <si>
    <t>17.08.2022 22:27:05</t>
  </si>
  <si>
    <t>17.08.2022 22:27:09</t>
  </si>
  <si>
    <t>17.08.2022 22:27:11</t>
  </si>
  <si>
    <t>17.08.2022 22:27:12</t>
  </si>
  <si>
    <t>17.08.2022 22:27:14</t>
  </si>
  <si>
    <t>17.08.2022 22:27:15</t>
  </si>
  <si>
    <t>17.08.2022 22:27:17</t>
  </si>
  <si>
    <t>17.08.2022 22:27:18</t>
  </si>
  <si>
    <t>17.08.2022 22:27:20</t>
  </si>
  <si>
    <t>17.08.2022 22:27:21</t>
  </si>
  <si>
    <t>17.08.2022 22:27:23</t>
  </si>
  <si>
    <t>17.08.2022 22:30:32</t>
  </si>
  <si>
    <t>17.08.2022 22:30:35</t>
  </si>
  <si>
    <t>17.08.2022 22:30:36</t>
  </si>
  <si>
    <t>17.08.2022 22:30:38</t>
  </si>
  <si>
    <t>17.08.2022 22:30:39</t>
  </si>
  <si>
    <t>17.08.2022 22:30:41</t>
  </si>
  <si>
    <t>17.08.2022 22:30:42</t>
  </si>
  <si>
    <t>17.08.2022 22:30:44</t>
  </si>
  <si>
    <t>17.08.2022 22:30:45</t>
  </si>
  <si>
    <t>17.08.2022 22:30:47</t>
  </si>
  <si>
    <t>17.08.2022 22:34:09</t>
  </si>
  <si>
    <t>17.08.2022 22:34:11</t>
  </si>
  <si>
    <t>17.08.2022 22:34:12</t>
  </si>
  <si>
    <t>17.08.2022 22:34:14</t>
  </si>
  <si>
    <t>17.08.2022 22:34:15</t>
  </si>
  <si>
    <t>17.08.2022 22:34:17</t>
  </si>
  <si>
    <t>17.08.2022 22:34:56</t>
  </si>
  <si>
    <t>17.08.2022 22:34:57</t>
  </si>
  <si>
    <t>17.08.2022 22:34:59</t>
  </si>
  <si>
    <t>17.08.2022 22:35:00</t>
  </si>
  <si>
    <t>17.08.2022 22:35:02</t>
  </si>
  <si>
    <t>17.08.2022 22:35:03</t>
  </si>
  <si>
    <t>17.08.2022 22:35:05</t>
  </si>
  <si>
    <t>17.08.2022 22:35:06</t>
  </si>
  <si>
    <t>17.08.2022 22:35:15</t>
  </si>
  <si>
    <t>17.08.2022 22:35:17</t>
  </si>
  <si>
    <t>17.08.2022 22:35:18</t>
  </si>
  <si>
    <t>17.08.2022 22:35:20</t>
  </si>
  <si>
    <t>17.08.2022 22:35:21</t>
  </si>
  <si>
    <t>17.08.2022 22:38:41</t>
  </si>
  <si>
    <t>17.08.2022 22:38:42</t>
  </si>
  <si>
    <t>17.08.2022 22:38:44</t>
  </si>
  <si>
    <t>17.08.2022 22:38:45</t>
  </si>
  <si>
    <t>17.08.2022 22:38:47</t>
  </si>
  <si>
    <t>17.08.2022 22:41:38</t>
  </si>
  <si>
    <t>17.08.2022 22:41:39</t>
  </si>
  <si>
    <t>17.08.2022 22:41:41</t>
  </si>
  <si>
    <t>17.08.2022 22:41:42</t>
  </si>
  <si>
    <t>17.08.2022 22:49:23</t>
  </si>
  <si>
    <t>17.08.2022 22:49:26</t>
  </si>
  <si>
    <t>17.08.2022 22:49:27</t>
  </si>
  <si>
    <t>17.08.2022 22:49:29</t>
  </si>
  <si>
    <t>17.08.2022 22:49:30</t>
  </si>
  <si>
    <t>17.08.2022 22:58:41</t>
  </si>
  <si>
    <t>17.08.2022 22:58:42</t>
  </si>
  <si>
    <t>17.08.2022 22:58:44</t>
  </si>
  <si>
    <t>17.08.2022 22:58:45</t>
  </si>
  <si>
    <t>17.08.2022 22:58:47</t>
  </si>
  <si>
    <t>17.08.2022 23:00:54</t>
  </si>
  <si>
    <t>17.08.2022 23:00:56</t>
  </si>
  <si>
    <t>17.08.2022 23:00:57</t>
  </si>
  <si>
    <t>17.08.2022 23:00:59</t>
  </si>
  <si>
    <t>17.08.2022 23:01:00</t>
  </si>
  <si>
    <t>17.08.2022 23:01:02</t>
  </si>
  <si>
    <t>17.08.2022 23:01:03</t>
  </si>
  <si>
    <t>17.08.2022 23:01:06</t>
  </si>
  <si>
    <t>17.08.2022 23:11:38</t>
  </si>
  <si>
    <t>17.08.2022 23:11:39</t>
  </si>
  <si>
    <t>17.08.2022 23:11:41</t>
  </si>
  <si>
    <t>17.08.2022 23:11:42</t>
  </si>
  <si>
    <t>17.08.2022 23:11:44</t>
  </si>
  <si>
    <t>17.08.2022 23:13:15</t>
  </si>
  <si>
    <t>17.08.2022 23:13:17</t>
  </si>
  <si>
    <t>17.08.2022 23:13:18</t>
  </si>
  <si>
    <t>17.08.2022 23:13:20</t>
  </si>
  <si>
    <t>17.08.2022 23:13:21</t>
  </si>
  <si>
    <t>17.08.2022 23:19:11</t>
  </si>
  <si>
    <t>17.08.2022 23:19:12</t>
  </si>
  <si>
    <t>17.08.2022 23:19:14</t>
  </si>
  <si>
    <t>17.08.2022 23:19:15</t>
  </si>
  <si>
    <t>17.08.2022 23:19:17</t>
  </si>
  <si>
    <t>17.08.2022 23:31:24</t>
  </si>
  <si>
    <t>17.08.2022 23:31:26</t>
  </si>
  <si>
    <t>17.08.2022 23:31:27</t>
  </si>
  <si>
    <t>17.08.2022 23:31:29</t>
  </si>
  <si>
    <t>17.08.2022 23:31:30</t>
  </si>
  <si>
    <t>17.08.2022 23:31:32</t>
  </si>
  <si>
    <t>17.08.2022 23:31:33</t>
  </si>
  <si>
    <t>17.08.2022 23:31:35</t>
  </si>
  <si>
    <t>17.08.2022 23:33:11</t>
  </si>
  <si>
    <t>17.08.2022 23:33:12</t>
  </si>
  <si>
    <t>17.08.2022 23:33:14</t>
  </si>
  <si>
    <t>17.08.2022 23:33:15</t>
  </si>
  <si>
    <t>17.08.2022 23:33:17</t>
  </si>
  <si>
    <t>17.08.2022 23:33:18</t>
  </si>
  <si>
    <t>17.08.2022 23:33:20</t>
  </si>
  <si>
    <t>17.08.2022 23:39:14</t>
  </si>
  <si>
    <t>17.08.2022 23:39:15</t>
  </si>
  <si>
    <t>17.08.2022 23:39:17</t>
  </si>
  <si>
    <t>17.08.2022 23:39:18</t>
  </si>
  <si>
    <t>17.08.2022 23:39:20</t>
  </si>
  <si>
    <t>17.08.2022 23:40:30</t>
  </si>
  <si>
    <t>17.08.2022 23:40:32</t>
  </si>
  <si>
    <t>17.08.2022 23:40:33</t>
  </si>
  <si>
    <t>17.08.2022 23:40:35</t>
  </si>
  <si>
    <t>17.08.2022 23:40:36</t>
  </si>
  <si>
    <t>17.08.2022 23:56:35</t>
  </si>
  <si>
    <t>17.08.2022 23:56:36</t>
  </si>
  <si>
    <t>17.08.2022 23:56:38</t>
  </si>
  <si>
    <t>17.08.2022 23:56:39</t>
  </si>
  <si>
    <t>17.08.2022 23:56:41</t>
  </si>
  <si>
    <t>17.08.2022 23:56:42</t>
  </si>
  <si>
    <t>17.08.2022 23:56:45</t>
  </si>
  <si>
    <t>18.08.2022 00:03:18</t>
  </si>
  <si>
    <t>18.08.2022 00:03:20</t>
  </si>
  <si>
    <t>18.08.2022 00:03:21</t>
  </si>
  <si>
    <t>18.08.2022 00:03:23</t>
  </si>
  <si>
    <t>18.08.2022 00:03:24</t>
  </si>
  <si>
    <t>18.08.2022 00:21:24</t>
  </si>
  <si>
    <t>18.08.2022 00:21:26</t>
  </si>
  <si>
    <t>18.08.2022 00:21:27</t>
  </si>
  <si>
    <t>18.08.2022 00:21:29</t>
  </si>
  <si>
    <t>18.08.2022 00:32:27</t>
  </si>
  <si>
    <t>18.08.2022 00:32:29</t>
  </si>
  <si>
    <t>18.08.2022 00:32:30</t>
  </si>
  <si>
    <t>18.08.2022 00:32:32</t>
  </si>
  <si>
    <t>18.08.2022 00:32:33</t>
  </si>
  <si>
    <t>18.08.2022 00:32:35</t>
  </si>
  <si>
    <t>18.08.2022 00:32:36</t>
  </si>
  <si>
    <t>18.08.2022 00:32:38</t>
  </si>
  <si>
    <t>18.08.2022 00:35:35</t>
  </si>
  <si>
    <t>18.08.2022 00:35:36</t>
  </si>
  <si>
    <t>18.08.2022 00:35:37</t>
  </si>
  <si>
    <t>18.08.2022 00:35:39</t>
  </si>
  <si>
    <t>18.08.2022 00:57:54</t>
  </si>
  <si>
    <t>18.08.2022 00:57:55</t>
  </si>
  <si>
    <t>18.08.2022 00:57:57</t>
  </si>
  <si>
    <t>18.08.2022 00:57:58</t>
  </si>
  <si>
    <t>18.08.2022 00:58:00</t>
  </si>
  <si>
    <t>18.08.2022 00:58:01</t>
  </si>
  <si>
    <t>18.08.2022 00:58:03</t>
  </si>
  <si>
    <t>18.08.2022 01:23:57</t>
  </si>
  <si>
    <t>18.08.2022 01:23:58</t>
  </si>
  <si>
    <t>18.08.2022 01:24:00</t>
  </si>
  <si>
    <t>18.08.2022 01:24:01</t>
  </si>
  <si>
    <t>18.08.2022 01:29:55</t>
  </si>
  <si>
    <t>18.08.2022 01:29:57</t>
  </si>
  <si>
    <t>18.08.2022 01:29:58</t>
  </si>
  <si>
    <t>18.08.2022 01:30:00</t>
  </si>
  <si>
    <t>18.08.2022 01:30:03</t>
  </si>
  <si>
    <t>18.08.2022 02:03:12</t>
  </si>
  <si>
    <t>18.08.2022 02:03:13</t>
  </si>
  <si>
    <t>18.08.2022 02:03:15</t>
  </si>
  <si>
    <t>18.08.2022 02:03:16</t>
  </si>
  <si>
    <t>18.08.2022 02:03:18</t>
  </si>
  <si>
    <t>18.08.2022 02:16:57</t>
  </si>
  <si>
    <t>18.08.2022 02:16:58</t>
  </si>
  <si>
    <t>18.08.2022 02:17:00</t>
  </si>
  <si>
    <t>18.08.2022 02:17:51</t>
  </si>
  <si>
    <t>18.08.2022 02:17:54</t>
  </si>
  <si>
    <t>18.08.2022 02:25:01</t>
  </si>
  <si>
    <t>18.08.2022 02:25:04</t>
  </si>
  <si>
    <t>18.08.2022 02:25:06</t>
  </si>
  <si>
    <t>18.08.2022 02:25:07</t>
  </si>
  <si>
    <t>18.08.2022 02:25:09</t>
  </si>
  <si>
    <t>18.08.2022 02:25:25</t>
  </si>
  <si>
    <t>18.08.2022 02:25:27</t>
  </si>
  <si>
    <t>18.08.2022 02:25:30</t>
  </si>
  <si>
    <t>18.08.2022 02:25:33</t>
  </si>
  <si>
    <t>18.08.2022 02:27:31</t>
  </si>
  <si>
    <t>18.08.2022 02:27:36</t>
  </si>
  <si>
    <t>18.08.2022 02:27:37</t>
  </si>
  <si>
    <t>18.08.2022 02:27:39</t>
  </si>
  <si>
    <t>18.08.2022 02:27:40</t>
  </si>
  <si>
    <t>18.08.2022 02:27:42</t>
  </si>
  <si>
    <t>18.08.2022 02:33:57</t>
  </si>
  <si>
    <t>18.08.2022 02:33:58</t>
  </si>
  <si>
    <t>18.08.2022 02:34:00</t>
  </si>
  <si>
    <t>18.08.2022 02:34:01</t>
  </si>
  <si>
    <t>18.08.2022 02:34:06</t>
  </si>
  <si>
    <t>18.08.2022 02:34:07</t>
  </si>
  <si>
    <t>18.08.2022 02:34:09</t>
  </si>
  <si>
    <t>18.08.2022 02:34:10</t>
  </si>
  <si>
    <t>18.08.2022 02:34:13</t>
  </si>
  <si>
    <t>18.08.2022 02:39:07</t>
  </si>
  <si>
    <t>18.08.2022 02:59:12</t>
  </si>
  <si>
    <t>18.08.2022 02:59:13</t>
  </si>
  <si>
    <t>18.08.2022 02:59:15</t>
  </si>
  <si>
    <t>18.08.2022 02:59:16</t>
  </si>
  <si>
    <t>18.08.2022 02:59:18</t>
  </si>
  <si>
    <t>18.08.2022 03:15:24</t>
  </si>
  <si>
    <t>18.08.2022 03:15:25</t>
  </si>
  <si>
    <t>18.08.2022 03:15:27</t>
  </si>
  <si>
    <t>18.08.2022 03:15:28</t>
  </si>
  <si>
    <t>18.08.2022 03:15:30</t>
  </si>
  <si>
    <t>18.08.2022 03:18:58</t>
  </si>
  <si>
    <t>18.08.2022 03:19:00</t>
  </si>
  <si>
    <t>18.08.2022 03:19:01</t>
  </si>
  <si>
    <t>18.08.2022 03:19:03</t>
  </si>
  <si>
    <t>18.08.2022 03:32:52</t>
  </si>
  <si>
    <t>18.08.2022 03:32:54</t>
  </si>
  <si>
    <t>18.08.2022 03:32:55</t>
  </si>
  <si>
    <t>18.08.2022 03:32:57</t>
  </si>
  <si>
    <t>18.08.2022 03:33:39</t>
  </si>
  <si>
    <t>18.08.2022 03:33:40</t>
  </si>
  <si>
    <t>18.08.2022 03:33:42</t>
  </si>
  <si>
    <t>18.08.2022 03:33:43</t>
  </si>
  <si>
    <t>18.08.2022 03:33:45</t>
  </si>
  <si>
    <t>18.08.2022 03:33:46</t>
  </si>
  <si>
    <t>18.08.2022 03:35:55</t>
  </si>
  <si>
    <t>18.08.2022 03:35:57</t>
  </si>
  <si>
    <t>18.08.2022 03:35:58</t>
  </si>
  <si>
    <t>18.08.2022 03:40:51</t>
  </si>
  <si>
    <t>18.08.2022 03:40:52</t>
  </si>
  <si>
    <t>18.08.2022 03:40:54</t>
  </si>
  <si>
    <t>18.08.2022 03:40:55</t>
  </si>
  <si>
    <t>18.08.2022 03:40:58</t>
  </si>
  <si>
    <t>18.08.2022 03:41:00</t>
  </si>
  <si>
    <t>18.08.2022 03:41:01</t>
  </si>
  <si>
    <t>18.08.2022 03:41:03</t>
  </si>
  <si>
    <t>18.08.2022 03:41:04</t>
  </si>
  <si>
    <t>18.08.2022 03:41:06</t>
  </si>
  <si>
    <t>18.08.2022 03:41:07</t>
  </si>
  <si>
    <t>18.08.2022 03:41:09</t>
  </si>
  <si>
    <t>18.08.2022 03:41:10</t>
  </si>
  <si>
    <t>18.08.2022 03:41:12</t>
  </si>
  <si>
    <t>18.08.2022 03:41:13</t>
  </si>
  <si>
    <t>18.08.2022 03:48:31</t>
  </si>
  <si>
    <t>18.08.2022 03:48:34</t>
  </si>
  <si>
    <t>18.08.2022 03:48:36</t>
  </si>
  <si>
    <t>18.08.2022 03:48:37</t>
  </si>
  <si>
    <t>18.08.2022 03:48:39</t>
  </si>
  <si>
    <t>18.08.2022 03:48:40</t>
  </si>
  <si>
    <t>18.08.2022 03:48:42</t>
  </si>
  <si>
    <t>18.08.2022 04:00:30</t>
  </si>
  <si>
    <t>18.08.2022 04:00:31</t>
  </si>
  <si>
    <t>18.08.2022 04:00:33</t>
  </si>
  <si>
    <t>18.08.2022 04:00:34</t>
  </si>
  <si>
    <t>18.08.2022 04:02:52</t>
  </si>
  <si>
    <t>18.08.2022 04:02:54</t>
  </si>
  <si>
    <t>18.08.2022 04:02:55</t>
  </si>
  <si>
    <t>18.08.2022 04:02:57</t>
  </si>
  <si>
    <t>18.08.2022 04:02:58</t>
  </si>
  <si>
    <t>18.08.2022 04:03:00</t>
  </si>
  <si>
    <t>18.08.2022 04:03:01</t>
  </si>
  <si>
    <t>18.08.2022 04:09:01</t>
  </si>
  <si>
    <t>18.08.2022 04:09:03</t>
  </si>
  <si>
    <t>18.08.2022 04:09:04</t>
  </si>
  <si>
    <t>18.08.2022 04:09:06</t>
  </si>
  <si>
    <t>18.08.2022 04:09:07</t>
  </si>
  <si>
    <t>18.08.2022 04:09:09</t>
  </si>
  <si>
    <t>18.08.2022 04:09:51</t>
  </si>
  <si>
    <t>18.08.2022 04:09:52</t>
  </si>
  <si>
    <t>18.08.2022 04:09:54</t>
  </si>
  <si>
    <t>18.08.2022 04:09:55</t>
  </si>
  <si>
    <t>18.08.2022 04:10:55</t>
  </si>
  <si>
    <t>18.08.2022 04:10:57</t>
  </si>
  <si>
    <t>18.08.2022 04:10:58</t>
  </si>
  <si>
    <t>18.08.2022 04:11:00</t>
  </si>
  <si>
    <t>18.08.2022 04:12:07</t>
  </si>
  <si>
    <t>18.08.2022 04:12:09</t>
  </si>
  <si>
    <t>18.08.2022 04:12:10</t>
  </si>
  <si>
    <t>18.08.2022 04:16:16</t>
  </si>
  <si>
    <t>18.08.2022 04:16:18</t>
  </si>
  <si>
    <t>18.08.2022 04:16:19</t>
  </si>
  <si>
    <t>18.08.2022 04:16:21</t>
  </si>
  <si>
    <t>18.08.2022 04:16:22</t>
  </si>
  <si>
    <t>18.08.2022 04:17:21</t>
  </si>
  <si>
    <t>18.08.2022 04:17:22</t>
  </si>
  <si>
    <t>18.08.2022 04:17:24</t>
  </si>
  <si>
    <t>18.08.2022 04:17:25</t>
  </si>
  <si>
    <t>18.08.2022 04:31:58</t>
  </si>
  <si>
    <t>18.08.2022 04:32:00</t>
  </si>
  <si>
    <t>18.08.2022 04:32:01</t>
  </si>
  <si>
    <t>18.08.2022 04:32:03</t>
  </si>
  <si>
    <t>18.08.2022 04:32:04</t>
  </si>
  <si>
    <t>18.08.2022 04:32:07</t>
  </si>
  <si>
    <t>18.08.2022 04:38:40</t>
  </si>
  <si>
    <t>18.08.2022 04:38:42</t>
  </si>
  <si>
    <t>18.08.2022 04:38:43</t>
  </si>
  <si>
    <t>18.08.2022 04:38:45</t>
  </si>
  <si>
    <t>18.08.2022 04:40:51</t>
  </si>
  <si>
    <t>18.08.2022 04:40:52</t>
  </si>
  <si>
    <t>18.08.2022 04:40:54</t>
  </si>
  <si>
    <t>18.08.2022 04:40:55</t>
  </si>
  <si>
    <t>18.08.2022 04:40:57</t>
  </si>
  <si>
    <t>18.08.2022 04:49:28</t>
  </si>
  <si>
    <t>18.08.2022 04:49:30</t>
  </si>
  <si>
    <t>18.08.2022 04:49:31</t>
  </si>
  <si>
    <t>18.08.2022 04:49:33</t>
  </si>
  <si>
    <t>18.08.2022 04:56:24</t>
  </si>
  <si>
    <t>18.08.2022 04:56:27</t>
  </si>
  <si>
    <t>18.08.2022 04:56:28</t>
  </si>
  <si>
    <t>18.08.2022 04:56:30</t>
  </si>
  <si>
    <t>18.08.2022 04:56:31</t>
  </si>
  <si>
    <t>18.08.2022 04:56:33</t>
  </si>
  <si>
    <t>18.08.2022 04:56:34</t>
  </si>
  <si>
    <t>18.08.2022 04:58:42</t>
  </si>
  <si>
    <t>18.08.2022 04:58:43</t>
  </si>
  <si>
    <t>18.08.2022 04:58:45</t>
  </si>
  <si>
    <t>18.08.2022 04:58:46</t>
  </si>
  <si>
    <t>18.08.2022 04:58:48</t>
  </si>
  <si>
    <t>18.08.2022 04:58:49</t>
  </si>
  <si>
    <t>18.08.2022 04:58:58</t>
  </si>
  <si>
    <t>18.08.2022 04:59:00</t>
  </si>
  <si>
    <t>18.08.2022 04:59:01</t>
  </si>
  <si>
    <t>18.08.2022 04:59:03</t>
  </si>
  <si>
    <t>18.08.2022 04:59:04</t>
  </si>
  <si>
    <t>18.08.2022 05:01:16</t>
  </si>
  <si>
    <t>18.08.2022 05:01:18</t>
  </si>
  <si>
    <t>18.08.2022 05:01:19</t>
  </si>
  <si>
    <t>18.08.2022 05:01:21</t>
  </si>
  <si>
    <t>18.08.2022 05:01:22</t>
  </si>
  <si>
    <t>18.08.2022 05:01:24</t>
  </si>
  <si>
    <t>18.08.2022 05:01:25</t>
  </si>
  <si>
    <t>18.08.2022 05:04:24</t>
  </si>
  <si>
    <t>18.08.2022 05:04:25</t>
  </si>
  <si>
    <t>18.08.2022 05:04:27</t>
  </si>
  <si>
    <t>18.08.2022 05:04:28</t>
  </si>
  <si>
    <t>18.08.2022 05:04:31</t>
  </si>
  <si>
    <t>18.08.2022 05:09:09</t>
  </si>
  <si>
    <t>18.08.2022 05:09:10</t>
  </si>
  <si>
    <t>18.08.2022 05:09:12</t>
  </si>
  <si>
    <t>18.08.2022 05:09:13</t>
  </si>
  <si>
    <t>18.08.2022 05:09:15</t>
  </si>
  <si>
    <t>18.08.2022 05:09:16</t>
  </si>
  <si>
    <t>18.08.2022 05:17:33</t>
  </si>
  <si>
    <t>18.08.2022 05:17:34</t>
  </si>
  <si>
    <t>18.08.2022 05:17:36</t>
  </si>
  <si>
    <t>18.08.2022 05:17:37</t>
  </si>
  <si>
    <t>18.08.2022 05:17:39</t>
  </si>
  <si>
    <t>18.08.2022 05:17:40</t>
  </si>
  <si>
    <t>18.08.2022 05:17:42</t>
  </si>
  <si>
    <t>18.08.2022 05:17:43</t>
  </si>
  <si>
    <t>18.08.2022 05:22:27</t>
  </si>
  <si>
    <t>18.08.2022 05:22:28</t>
  </si>
  <si>
    <t>18.08.2022 05:22:30</t>
  </si>
  <si>
    <t>18.08.2022 05:22:31</t>
  </si>
  <si>
    <t>18.08.2022 05:29:55</t>
  </si>
  <si>
    <t>18.08.2022 05:29:57</t>
  </si>
  <si>
    <t>18.08.2022 05:29:58</t>
  </si>
  <si>
    <t>18.08.2022 05:30:00</t>
  </si>
  <si>
    <t>18.08.2022 05:30:01</t>
  </si>
  <si>
    <t>18.08.2022 05:30:03</t>
  </si>
  <si>
    <t>18.08.2022 05:30:04</t>
  </si>
  <si>
    <t>18.08.2022 05:30:06</t>
  </si>
  <si>
    <t>18.08.2022 05:30:07</t>
  </si>
  <si>
    <t>18.08.2022 05:30:10</t>
  </si>
  <si>
    <t>18.08.2022 05:31:52</t>
  </si>
  <si>
    <t>18.08.2022 05:31:54</t>
  </si>
  <si>
    <t>18.08.2022 05:31:55</t>
  </si>
  <si>
    <t>18.08.2022 05:31:57</t>
  </si>
  <si>
    <t>18.08.2022 05:31:58</t>
  </si>
  <si>
    <t>18.08.2022 05:32:00</t>
  </si>
  <si>
    <t>18.08.2022 05:33:24</t>
  </si>
  <si>
    <t>18.08.2022 05:33:25</t>
  </si>
  <si>
    <t>18.08.2022 05:33:27</t>
  </si>
  <si>
    <t>18.08.2022 05:33:28</t>
  </si>
  <si>
    <t>18.08.2022 05:33:31</t>
  </si>
  <si>
    <t>18.08.2022 05:35:26</t>
  </si>
  <si>
    <t>18.08.2022 05:35:28</t>
  </si>
  <si>
    <t>18.08.2022 05:35:29</t>
  </si>
  <si>
    <t>18.08.2022 05:35:31</t>
  </si>
  <si>
    <t>18.08.2022 05:35:32</t>
  </si>
  <si>
    <t>18.08.2022 05:35:35</t>
  </si>
  <si>
    <t>18.08.2022 05:37:16</t>
  </si>
  <si>
    <t>18.08.2022 05:37:17</t>
  </si>
  <si>
    <t>18.08.2022 05:37:19</t>
  </si>
  <si>
    <t>18.08.2022 05:37:20</t>
  </si>
  <si>
    <t>18.08.2022 05:37:23</t>
  </si>
  <si>
    <t>18.08.2022 05:37:56</t>
  </si>
  <si>
    <t>18.08.2022 05:37:58</t>
  </si>
  <si>
    <t>18.08.2022 05:37:59</t>
  </si>
  <si>
    <t>18.08.2022 05:38:01</t>
  </si>
  <si>
    <t>18.08.2022 05:38:02</t>
  </si>
  <si>
    <t>18.08.2022 05:38:04</t>
  </si>
  <si>
    <t>18.08.2022 05:38:43</t>
  </si>
  <si>
    <t>18.08.2022 05:38:44</t>
  </si>
  <si>
    <t>18.08.2022 05:38:46</t>
  </si>
  <si>
    <t>18.08.2022 05:38:47</t>
  </si>
  <si>
    <t>18.08.2022 05:38:49</t>
  </si>
  <si>
    <t>18.08.2022 05:39:56</t>
  </si>
  <si>
    <t>18.08.2022 05:39:58</t>
  </si>
  <si>
    <t>18.08.2022 05:39:59</t>
  </si>
  <si>
    <t>18.08.2022 05:40:01</t>
  </si>
  <si>
    <t>18.08.2022 05:40:02</t>
  </si>
  <si>
    <t>18.08.2022 05:41:41</t>
  </si>
  <si>
    <t>18.08.2022 05:41:43</t>
  </si>
  <si>
    <t>18.08.2022 05:41:44</t>
  </si>
  <si>
    <t>18.08.2022 05:41:46</t>
  </si>
  <si>
    <t>18.08.2022 05:41:47</t>
  </si>
  <si>
    <t>18.08.2022 05:41:50</t>
  </si>
  <si>
    <t>18.08.2022 05:44:13</t>
  </si>
  <si>
    <t>18.08.2022 05:44:14</t>
  </si>
  <si>
    <t>18.08.2022 05:44:16</t>
  </si>
  <si>
    <t>18.08.2022 05:44:17</t>
  </si>
  <si>
    <t>18.08.2022 05:44:20</t>
  </si>
  <si>
    <t>18.08.2022 05:44:22</t>
  </si>
  <si>
    <t>18.08.2022 05:44:23</t>
  </si>
  <si>
    <t>18.08.2022 05:44:25</t>
  </si>
  <si>
    <t>18.08.2022 05:44:34</t>
  </si>
  <si>
    <t>18.08.2022 05:44:35</t>
  </si>
  <si>
    <t>18.08.2022 05:44:37</t>
  </si>
  <si>
    <t>18.08.2022 05:44:38</t>
  </si>
  <si>
    <t>18.08.2022 05:44:40</t>
  </si>
  <si>
    <t>18.08.2022 05:44:41</t>
  </si>
  <si>
    <t>18.08.2022 05:45:02</t>
  </si>
  <si>
    <t>18.08.2022 05:45:04</t>
  </si>
  <si>
    <t>18.08.2022 05:45:05</t>
  </si>
  <si>
    <t>18.08.2022 05:45:07</t>
  </si>
  <si>
    <t>18.08.2022 05:45:08</t>
  </si>
  <si>
    <t>18.08.2022 05:45:10</t>
  </si>
  <si>
    <t>18.08.2022 05:45:11</t>
  </si>
  <si>
    <t>18.08.2022 05:46:41</t>
  </si>
  <si>
    <t>18.08.2022 05:46:43</t>
  </si>
  <si>
    <t>18.08.2022 05:46:44</t>
  </si>
  <si>
    <t>18.08.2022 05:46:46</t>
  </si>
  <si>
    <t>18.08.2022 05:48:38</t>
  </si>
  <si>
    <t>18.08.2022 05:48:40</t>
  </si>
  <si>
    <t>18.08.2022 05:48:41</t>
  </si>
  <si>
    <t>18.08.2022 05:48:43</t>
  </si>
  <si>
    <t>18.08.2022 05:53:34</t>
  </si>
  <si>
    <t>18.08.2022 05:53:35</t>
  </si>
  <si>
    <t>18.08.2022 05:53:37</t>
  </si>
  <si>
    <t>18.08.2022 05:53:38</t>
  </si>
  <si>
    <t>18.08.2022 05:59:46</t>
  </si>
  <si>
    <t>18.08.2022 05:59:47</t>
  </si>
  <si>
    <t>18.08.2022 05:59:49</t>
  </si>
  <si>
    <t>18.08.2022 05:59:50</t>
  </si>
  <si>
    <t>18.08.2022 05:59:52</t>
  </si>
  <si>
    <t>18.08.2022 05:59:53</t>
  </si>
  <si>
    <t>18.08.2022 05:59:58</t>
  </si>
  <si>
    <t>18.08.2022 05:59:59</t>
  </si>
  <si>
    <t>18.08.2022 06:00:01</t>
  </si>
  <si>
    <t>18.08.2022 06:00:02</t>
  </si>
  <si>
    <t>18.08.2022 06:00:04</t>
  </si>
  <si>
    <t>18.08.2022 06:04:46</t>
  </si>
  <si>
    <t>18.08.2022 06:04:47</t>
  </si>
  <si>
    <t>18.08.2022 06:04:49</t>
  </si>
  <si>
    <t>18.08.2022 06:04:50</t>
  </si>
  <si>
    <t>18.08.2022 06:04:53</t>
  </si>
  <si>
    <t>18.08.2022 06:07:35</t>
  </si>
  <si>
    <t>18.08.2022 06:07:37</t>
  </si>
  <si>
    <t>18.08.2022 06:07:38</t>
  </si>
  <si>
    <t>18.08.2022 06:07:40</t>
  </si>
  <si>
    <t>18.08.2022 06:07:43</t>
  </si>
  <si>
    <t>18.08.2022 06:07:44</t>
  </si>
  <si>
    <t>18.08.2022 06:07:46</t>
  </si>
  <si>
    <t>18.08.2022 06:07:47</t>
  </si>
  <si>
    <t>18.08.2022 06:07:49</t>
  </si>
  <si>
    <t>18.08.2022 06:07:50</t>
  </si>
  <si>
    <t>18.08.2022 06:09:20</t>
  </si>
  <si>
    <t>18.08.2022 06:09:22</t>
  </si>
  <si>
    <t>18.08.2022 06:09:23</t>
  </si>
  <si>
    <t>18.08.2022 06:09:25</t>
  </si>
  <si>
    <t>18.08.2022 06:09:26</t>
  </si>
  <si>
    <t>18.08.2022 06:09:28</t>
  </si>
  <si>
    <t>18.08.2022 06:11:01</t>
  </si>
  <si>
    <t>18.08.2022 06:11:02</t>
  </si>
  <si>
    <t>18.08.2022 06:11:04</t>
  </si>
  <si>
    <t>18.08.2022 06:11:05</t>
  </si>
  <si>
    <t>18.08.2022 06:11:07</t>
  </si>
  <si>
    <t>18.08.2022 06:11:08</t>
  </si>
  <si>
    <t>18.08.2022 06:11:10</t>
  </si>
  <si>
    <t>18.08.2022 06:11:11</t>
  </si>
  <si>
    <t>18.08.2022 06:11:13</t>
  </si>
  <si>
    <t>18.08.2022 06:12:01</t>
  </si>
  <si>
    <t>18.08.2022 06:12:02</t>
  </si>
  <si>
    <t>18.08.2022 06:12:04</t>
  </si>
  <si>
    <t>18.08.2022 06:12:05</t>
  </si>
  <si>
    <t>18.08.2022 06:12:07</t>
  </si>
  <si>
    <t>18.08.2022 06:12:10</t>
  </si>
  <si>
    <t>18.08.2022 06:12:11</t>
  </si>
  <si>
    <t>18.08.2022 06:12:13</t>
  </si>
  <si>
    <t>18.08.2022 06:12:17</t>
  </si>
  <si>
    <t>18.08.2022 06:12:19</t>
  </si>
  <si>
    <t>18.08.2022 06:12:20</t>
  </si>
  <si>
    <t>18.08.2022 06:12:22</t>
  </si>
  <si>
    <t>18.08.2022 06:13:04</t>
  </si>
  <si>
    <t>18.08.2022 06:13:05</t>
  </si>
  <si>
    <t>18.08.2022 06:13:07</t>
  </si>
  <si>
    <t>18.08.2022 06:13:08</t>
  </si>
  <si>
    <t>18.08.2022 06:13:34</t>
  </si>
  <si>
    <t>18.08.2022 06:13:35</t>
  </si>
  <si>
    <t>18.08.2022 06:13:37</t>
  </si>
  <si>
    <t>18.08.2022 06:13:38</t>
  </si>
  <si>
    <t>18.08.2022 06:13:40</t>
  </si>
  <si>
    <t>18.08.2022 06:13:56</t>
  </si>
  <si>
    <t>18.08.2022 06:13:58</t>
  </si>
  <si>
    <t>18.08.2022 06:13:59</t>
  </si>
  <si>
    <t>18.08.2022 06:14:01</t>
  </si>
  <si>
    <t>18.08.2022 06:14:02</t>
  </si>
  <si>
    <t>18.08.2022 06:14:04</t>
  </si>
  <si>
    <t>18.08.2022 06:15:59</t>
  </si>
  <si>
    <t>18.08.2022 06:16:01</t>
  </si>
  <si>
    <t>18.08.2022 06:16:02</t>
  </si>
  <si>
    <t>18.08.2022 06:16:04</t>
  </si>
  <si>
    <t>18.08.2022 06:18:26</t>
  </si>
  <si>
    <t>18.08.2022 06:18:28</t>
  </si>
  <si>
    <t>18.08.2022 06:18:29</t>
  </si>
  <si>
    <t>18.08.2022 06:18:31</t>
  </si>
  <si>
    <t>18.08.2022 06:18:32</t>
  </si>
  <si>
    <t>18.08.2022 06:18:34</t>
  </si>
  <si>
    <t>18.08.2022 06:21:02</t>
  </si>
  <si>
    <t>18.08.2022 06:21:04</t>
  </si>
  <si>
    <t>18.08.2022 06:21:05</t>
  </si>
  <si>
    <t>18.08.2022 06:21:07</t>
  </si>
  <si>
    <t>18.08.2022 06:21:08</t>
  </si>
  <si>
    <t>18.08.2022 06:21:10</t>
  </si>
  <si>
    <t>18.08.2022 06:21:11</t>
  </si>
  <si>
    <t>18.08.2022 06:21:16</t>
  </si>
  <si>
    <t>18.08.2022 06:21:17</t>
  </si>
  <si>
    <t>18.08.2022 06:21:19</t>
  </si>
  <si>
    <t>18.08.2022 06:21:20</t>
  </si>
  <si>
    <t>18.08.2022 06:21:22</t>
  </si>
  <si>
    <t>18.08.2022 06:21:23</t>
  </si>
  <si>
    <t>18.08.2022 06:21:26</t>
  </si>
  <si>
    <t>18.08.2022 06:21:32</t>
  </si>
  <si>
    <t>18.08.2022 06:21:34</t>
  </si>
  <si>
    <t>18.08.2022 06:21:35</t>
  </si>
  <si>
    <t>18.08.2022 06:21:37</t>
  </si>
  <si>
    <t>18.08.2022 06:21:38</t>
  </si>
  <si>
    <t>18.08.2022 06:24:56</t>
  </si>
  <si>
    <t>18.08.2022 06:24:58</t>
  </si>
  <si>
    <t>18.08.2022 06:24:59</t>
  </si>
  <si>
    <t>18.08.2022 06:25:01</t>
  </si>
  <si>
    <t>18.08.2022 06:25:02</t>
  </si>
  <si>
    <t>18.08.2022 06:25:04</t>
  </si>
  <si>
    <t>18.08.2022 06:25:05</t>
  </si>
  <si>
    <t>18.08.2022 06:25:07</t>
  </si>
  <si>
    <t>18.08.2022 06:25:08</t>
  </si>
  <si>
    <t>18.08.2022 06:26:26</t>
  </si>
  <si>
    <t>18.08.2022 06:26:28</t>
  </si>
  <si>
    <t>18.08.2022 06:26:29</t>
  </si>
  <si>
    <t>18.08.2022 06:26:31</t>
  </si>
  <si>
    <t>18.08.2022 06:26:32</t>
  </si>
  <si>
    <t>18.08.2022 06:26:34</t>
  </si>
  <si>
    <t>18.08.2022 06:26:35</t>
  </si>
  <si>
    <t>18.08.2022 06:26:37</t>
  </si>
  <si>
    <t>18.08.2022 06:26:38</t>
  </si>
  <si>
    <t>18.08.2022 06:27:26</t>
  </si>
  <si>
    <t>18.08.2022 06:27:28</t>
  </si>
  <si>
    <t>18.08.2022 06:27:29</t>
  </si>
  <si>
    <t>18.08.2022 06:27:41</t>
  </si>
  <si>
    <t>18.08.2022 06:27:43</t>
  </si>
  <si>
    <t>18.08.2022 06:27:44</t>
  </si>
  <si>
    <t>18.08.2022 06:27:46</t>
  </si>
  <si>
    <t>18.08.2022 06:27:47</t>
  </si>
  <si>
    <t>18.08.2022 06:27:49</t>
  </si>
  <si>
    <t>18.08.2022 06:29:17</t>
  </si>
  <si>
    <t>18.08.2022 06:29:19</t>
  </si>
  <si>
    <t>18.08.2022 06:29:20</t>
  </si>
  <si>
    <t>18.08.2022 06:29:22</t>
  </si>
  <si>
    <t>18.08.2022 06:29:23</t>
  </si>
  <si>
    <t>18.08.2022 06:29:25</t>
  </si>
  <si>
    <t>18.08.2022 06:29:26</t>
  </si>
  <si>
    <t>18.08.2022 06:29:28</t>
  </si>
  <si>
    <t>18.08.2022 06:29:29</t>
  </si>
  <si>
    <t>18.08.2022 06:29:46</t>
  </si>
  <si>
    <t>18.08.2022 06:29:47</t>
  </si>
  <si>
    <t>18.08.2022 06:29:49</t>
  </si>
  <si>
    <t>18.08.2022 06:29:50</t>
  </si>
  <si>
    <t>18.08.2022 06:29:52</t>
  </si>
  <si>
    <t>18.08.2022 06:30:53</t>
  </si>
  <si>
    <t>18.08.2022 06:30:55</t>
  </si>
  <si>
    <t>18.08.2022 06:30:56</t>
  </si>
  <si>
    <t>18.08.2022 06:30:58</t>
  </si>
  <si>
    <t>18.08.2022 06:30:59</t>
  </si>
  <si>
    <t>18.08.2022 06:31:01</t>
  </si>
  <si>
    <t>18.08.2022 06:33:29</t>
  </si>
  <si>
    <t>18.08.2022 06:33:31</t>
  </si>
  <si>
    <t>18.08.2022 06:33:32</t>
  </si>
  <si>
    <t>18.08.2022 06:33:34</t>
  </si>
  <si>
    <t>18.08.2022 06:33:35</t>
  </si>
  <si>
    <t>18.08.2022 06:33:38</t>
  </si>
  <si>
    <t>18.08.2022 06:34:16</t>
  </si>
  <si>
    <t>18.08.2022 06:34:17</t>
  </si>
  <si>
    <t>18.08.2022 06:34:19</t>
  </si>
  <si>
    <t>18.08.2022 06:34:20</t>
  </si>
  <si>
    <t>18.08.2022 06:34:22</t>
  </si>
  <si>
    <t>18.08.2022 06:34:34</t>
  </si>
  <si>
    <t>18.08.2022 06:34:35</t>
  </si>
  <si>
    <t>18.08.2022 06:34:37</t>
  </si>
  <si>
    <t>18.08.2022 06:34:40</t>
  </si>
  <si>
    <t>18.08.2022 06:35:32</t>
  </si>
  <si>
    <t>18.08.2022 06:35:34</t>
  </si>
  <si>
    <t>18.08.2022 06:35:35</t>
  </si>
  <si>
    <t>18.08.2022 06:35:37</t>
  </si>
  <si>
    <t>18.08.2022 06:36:20</t>
  </si>
  <si>
    <t>18.08.2022 06:36:22</t>
  </si>
  <si>
    <t>18.08.2022 06:36:23</t>
  </si>
  <si>
    <t>18.08.2022 06:36:29</t>
  </si>
  <si>
    <t>18.08.2022 06:36:32</t>
  </si>
  <si>
    <t>18.08.2022 06:36:34</t>
  </si>
  <si>
    <t>18.08.2022 06:36:35</t>
  </si>
  <si>
    <t>18.08.2022 06:36:37</t>
  </si>
  <si>
    <t>18.08.2022 06:36:49</t>
  </si>
  <si>
    <t>18.08.2022 06:36:50</t>
  </si>
  <si>
    <t>18.08.2022 06:36:52</t>
  </si>
  <si>
    <t>18.08.2022 06:36:53</t>
  </si>
  <si>
    <t>18.08.2022 06:36:55</t>
  </si>
  <si>
    <t>18.08.2022 06:36:56</t>
  </si>
  <si>
    <t>18.08.2022 06:36:58</t>
  </si>
  <si>
    <t>18.08.2022 06:36:59</t>
  </si>
  <si>
    <t>18.08.2022 06:37:01</t>
  </si>
  <si>
    <t>18.08.2022 06:38:53</t>
  </si>
  <si>
    <t>18.08.2022 06:38:55</t>
  </si>
  <si>
    <t>18.08.2022 06:38:56</t>
  </si>
  <si>
    <t>18.08.2022 06:38:58</t>
  </si>
  <si>
    <t>18.08.2022 06:38:59</t>
  </si>
  <si>
    <t>18.08.2022 06:39:04</t>
  </si>
  <si>
    <t>18.08.2022 06:39:05</t>
  </si>
  <si>
    <t>18.08.2022 06:39:07</t>
  </si>
  <si>
    <t>18.08.2022 06:39:08</t>
  </si>
  <si>
    <t>18.08.2022 06:39:10</t>
  </si>
  <si>
    <t>18.08.2022 06:39:11</t>
  </si>
  <si>
    <t>18.08.2022 06:39:14</t>
  </si>
  <si>
    <t>18.08.2022 06:40:34</t>
  </si>
  <si>
    <t>18.08.2022 06:40:35</t>
  </si>
  <si>
    <t>18.08.2022 06:40:37</t>
  </si>
  <si>
    <t>18.08.2022 06:40:38</t>
  </si>
  <si>
    <t>18.08.2022 06:40:40</t>
  </si>
  <si>
    <t>18.08.2022 06:41:08</t>
  </si>
  <si>
    <t>18.08.2022 06:41:10</t>
  </si>
  <si>
    <t>18.08.2022 06:41:11</t>
  </si>
  <si>
    <t>18.08.2022 06:41:13</t>
  </si>
  <si>
    <t>18.08.2022 06:41:14</t>
  </si>
  <si>
    <t>18.08.2022 06:41:16</t>
  </si>
  <si>
    <t>18.08.2022 06:41:17</t>
  </si>
  <si>
    <t>18.08.2022 06:41:52</t>
  </si>
  <si>
    <t>18.08.2022 06:41:53</t>
  </si>
  <si>
    <t>18.08.2022 06:41:55</t>
  </si>
  <si>
    <t>18.08.2022 06:42:19</t>
  </si>
  <si>
    <t>18.08.2022 06:42:20</t>
  </si>
  <si>
    <t>18.08.2022 06:42:22</t>
  </si>
  <si>
    <t>18.08.2022 06:42:23</t>
  </si>
  <si>
    <t>18.08.2022 06:42:38</t>
  </si>
  <si>
    <t>18.08.2022 06:42:40</t>
  </si>
  <si>
    <t>18.08.2022 06:42:41</t>
  </si>
  <si>
    <t>18.08.2022 06:42:43</t>
  </si>
  <si>
    <t>18.08.2022 06:42:44</t>
  </si>
  <si>
    <t>18.08.2022 06:43:26</t>
  </si>
  <si>
    <t>18.08.2022 06:43:28</t>
  </si>
  <si>
    <t>18.08.2022 06:43:29</t>
  </si>
  <si>
    <t>18.08.2022 06:43:31</t>
  </si>
  <si>
    <t>18.08.2022 06:43:32</t>
  </si>
  <si>
    <t>18.08.2022 06:43:34</t>
  </si>
  <si>
    <t>18.08.2022 06:43:38</t>
  </si>
  <si>
    <t>18.08.2022 06:43:55</t>
  </si>
  <si>
    <t>18.08.2022 06:43:56</t>
  </si>
  <si>
    <t>18.08.2022 06:44:59</t>
  </si>
  <si>
    <t>18.08.2022 06:45:01</t>
  </si>
  <si>
    <t>18.08.2022 06:45:02</t>
  </si>
  <si>
    <t>18.08.2022 06:45:04</t>
  </si>
  <si>
    <t>18.08.2022 06:45:05</t>
  </si>
  <si>
    <t>18.08.2022 06:45:07</t>
  </si>
  <si>
    <t>18.08.2022 06:46:17</t>
  </si>
  <si>
    <t>18.08.2022 06:46:19</t>
  </si>
  <si>
    <t>18.08.2022 06:46:23</t>
  </si>
  <si>
    <t>18.08.2022 06:47:04</t>
  </si>
  <si>
    <t>18.08.2022 06:47:05</t>
  </si>
  <si>
    <t>18.08.2022 06:47:07</t>
  </si>
  <si>
    <t>18.08.2022 06:47:08</t>
  </si>
  <si>
    <t>18.08.2022 06:47:10</t>
  </si>
  <si>
    <t>18.08.2022 06:47:13</t>
  </si>
  <si>
    <t>18.08.2022 06:47:17</t>
  </si>
  <si>
    <t>18.08.2022 06:47:18</t>
  </si>
  <si>
    <t>18.08.2022 06:47:20</t>
  </si>
  <si>
    <t>18.08.2022 06:47:21</t>
  </si>
  <si>
    <t>18.08.2022 06:47:23</t>
  </si>
  <si>
    <t>18.08.2022 06:47:24</t>
  </si>
  <si>
    <t>18.08.2022 06:48:26</t>
  </si>
  <si>
    <t>18.08.2022 06:48:29</t>
  </si>
  <si>
    <t>18.08.2022 06:48:30</t>
  </si>
  <si>
    <t>18.08.2022 06:48:32</t>
  </si>
  <si>
    <t>18.08.2022 06:48:33</t>
  </si>
  <si>
    <t>18.08.2022 06:48:35</t>
  </si>
  <si>
    <t>18.08.2022 06:48:36</t>
  </si>
  <si>
    <t>18.08.2022 06:48:38</t>
  </si>
  <si>
    <t>18.08.2022 06:48:59</t>
  </si>
  <si>
    <t>18.08.2022 06:49:00</t>
  </si>
  <si>
    <t>18.08.2022 06:49:02</t>
  </si>
  <si>
    <t>18.08.2022 06:49:03</t>
  </si>
  <si>
    <t>18.08.2022 06:49:05</t>
  </si>
  <si>
    <t>18.08.2022 06:49:06</t>
  </si>
  <si>
    <t>18.08.2022 06:49:08</t>
  </si>
  <si>
    <t>18.08.2022 06:49:09</t>
  </si>
  <si>
    <t>18.08.2022 06:49:11</t>
  </si>
  <si>
    <t>18.08.2022 06:49:12</t>
  </si>
  <si>
    <t>18.08.2022 06:49:14</t>
  </si>
  <si>
    <t>18.08.2022 06:49:15</t>
  </si>
  <si>
    <t>18.08.2022 06:49:17</t>
  </si>
  <si>
    <t>18.08.2022 06:49:41</t>
  </si>
  <si>
    <t>18.08.2022 06:49:44</t>
  </si>
  <si>
    <t>18.08.2022 06:49:47</t>
  </si>
  <si>
    <t>18.08.2022 06:50:35</t>
  </si>
  <si>
    <t>18.08.2022 06:50:36</t>
  </si>
  <si>
    <t>18.08.2022 06:50:38</t>
  </si>
  <si>
    <t>18.08.2022 06:50:39</t>
  </si>
  <si>
    <t>18.08.2022 06:50:41</t>
  </si>
  <si>
    <t>18.08.2022 06:50:42</t>
  </si>
  <si>
    <t>18.08.2022 06:50:44</t>
  </si>
  <si>
    <t>18.08.2022 06:50:45</t>
  </si>
  <si>
    <t>18.08.2022 06:50:47</t>
  </si>
  <si>
    <t>18.08.2022 06:50:48</t>
  </si>
  <si>
    <t>18.08.2022 06:51:18</t>
  </si>
  <si>
    <t>18.08.2022 06:51:20</t>
  </si>
  <si>
    <t>18.08.2022 06:51:21</t>
  </si>
  <si>
    <t>18.08.2022 06:51:23</t>
  </si>
  <si>
    <t>18.08.2022 06:51:24</t>
  </si>
  <si>
    <t>18.08.2022 06:51:26</t>
  </si>
  <si>
    <t>18.08.2022 06:51:48</t>
  </si>
  <si>
    <t>18.08.2022 06:51:50</t>
  </si>
  <si>
    <t>18.08.2022 06:51:51</t>
  </si>
  <si>
    <t>18.08.2022 06:51:53</t>
  </si>
  <si>
    <t>18.08.2022 06:51:54</t>
  </si>
  <si>
    <t>18.08.2022 06:51:57</t>
  </si>
  <si>
    <t>18.08.2022 06:52:51</t>
  </si>
  <si>
    <t>18.08.2022 06:52:53</t>
  </si>
  <si>
    <t>18.08.2022 06:52:54</t>
  </si>
  <si>
    <t>18.08.2022 06:52:56</t>
  </si>
  <si>
    <t>18.08.2022 06:53:08</t>
  </si>
  <si>
    <t>18.08.2022 06:53:09</t>
  </si>
  <si>
    <t>18.08.2022 06:53:11</t>
  </si>
  <si>
    <t>18.08.2022 06:53:39</t>
  </si>
  <si>
    <t>18.08.2022 06:53:41</t>
  </si>
  <si>
    <t>18.08.2022 06:53:42</t>
  </si>
  <si>
    <t>18.08.2022 06:53:44</t>
  </si>
  <si>
    <t>18.08.2022 06:53:45</t>
  </si>
  <si>
    <t>18.08.2022 06:53:47</t>
  </si>
  <si>
    <t>18.08.2022 06:53:48</t>
  </si>
  <si>
    <t>18.08.2022 06:53:50</t>
  </si>
  <si>
    <t>18.08.2022 06:53:51</t>
  </si>
  <si>
    <t>18.08.2022 06:53:53</t>
  </si>
  <si>
    <t>18.08.2022 06:53:54</t>
  </si>
  <si>
    <t>18.08.2022 06:53:56</t>
  </si>
  <si>
    <t>18.08.2022 06:53:57</t>
  </si>
  <si>
    <t>18.08.2022 06:54:06</t>
  </si>
  <si>
    <t>18.08.2022 06:54:08</t>
  </si>
  <si>
    <t>18.08.2022 06:54:09</t>
  </si>
  <si>
    <t>18.08.2022 06:54:11</t>
  </si>
  <si>
    <t>18.08.2022 06:54:12</t>
  </si>
  <si>
    <t>18.08.2022 06:55:26</t>
  </si>
  <si>
    <t>18.08.2022 06:55:27</t>
  </si>
  <si>
    <t>18.08.2022 06:55:29</t>
  </si>
  <si>
    <t>18.08.2022 06:55:30</t>
  </si>
  <si>
    <t>18.08.2022 06:55:32</t>
  </si>
  <si>
    <t>18.08.2022 06:55:54</t>
  </si>
  <si>
    <t>18.08.2022 06:55:56</t>
  </si>
  <si>
    <t>18.08.2022 06:55:57</t>
  </si>
  <si>
    <t>18.08.2022 06:55:59</t>
  </si>
  <si>
    <t>18.08.2022 06:56:00</t>
  </si>
  <si>
    <t>18.08.2022 06:56:02</t>
  </si>
  <si>
    <t>18.08.2022 06:56:03</t>
  </si>
  <si>
    <t>18.08.2022 06:56:05</t>
  </si>
  <si>
    <t>18.08.2022 06:57:11</t>
  </si>
  <si>
    <t>18.08.2022 06:57:12</t>
  </si>
  <si>
    <t>18.08.2022 06:57:14</t>
  </si>
  <si>
    <t>18.08.2022 06:57:15</t>
  </si>
  <si>
    <t>18.08.2022 06:57:33</t>
  </si>
  <si>
    <t>18.08.2022 06:57:35</t>
  </si>
  <si>
    <t>18.08.2022 06:57:36</t>
  </si>
  <si>
    <t>18.08.2022 06:57:38</t>
  </si>
  <si>
    <t>18.08.2022 06:57:39</t>
  </si>
  <si>
    <t>18.08.2022 06:57:41</t>
  </si>
  <si>
    <t>18.08.2022 06:57:44</t>
  </si>
  <si>
    <t>18.08.2022 06:57:45</t>
  </si>
  <si>
    <t>18.08.2022 06:57:47</t>
  </si>
  <si>
    <t>18.08.2022 06:58:24</t>
  </si>
  <si>
    <t>18.08.2022 06:58:26</t>
  </si>
  <si>
    <t>18.08.2022 06:58:27</t>
  </si>
  <si>
    <t>18.08.2022 06:58:29</t>
  </si>
  <si>
    <t>18.08.2022 06:58:30</t>
  </si>
  <si>
    <t>18.08.2022 06:58:33</t>
  </si>
  <si>
    <t>18.08.2022 06:58:35</t>
  </si>
  <si>
    <t>18.08.2022 06:58:36</t>
  </si>
  <si>
    <t>18.08.2022 06:58:38</t>
  </si>
  <si>
    <t>18.08.2022 06:58:39</t>
  </si>
  <si>
    <t>18.08.2022 06:59:26</t>
  </si>
  <si>
    <t>18.08.2022 06:59:27</t>
  </si>
  <si>
    <t>18.08.2022 06:59:29</t>
  </si>
  <si>
    <t>18.08.2022 06:59:30</t>
  </si>
  <si>
    <t>18.08.2022 06:59:32</t>
  </si>
  <si>
    <t>18.08.2022 06:59:33</t>
  </si>
  <si>
    <t>18.08.2022 07:00:17</t>
  </si>
  <si>
    <t>18.08.2022 07:00:18</t>
  </si>
  <si>
    <t>18.08.2022 07:00:20</t>
  </si>
  <si>
    <t>18.08.2022 07:00:21</t>
  </si>
  <si>
    <t>18.08.2022 07:00:23</t>
  </si>
  <si>
    <t>18.08.2022 07:00:24</t>
  </si>
  <si>
    <t>18.08.2022 07:01:11</t>
  </si>
  <si>
    <t>18.08.2022 07:01:12</t>
  </si>
  <si>
    <t>18.08.2022 07:01:14</t>
  </si>
  <si>
    <t>18.08.2022 07:01:15</t>
  </si>
  <si>
    <t>18.08.2022 07:01:17</t>
  </si>
  <si>
    <t>18.08.2022 07:01:18</t>
  </si>
  <si>
    <t>18.08.2022 07:01:20</t>
  </si>
  <si>
    <t>18.08.2022 07:01:21</t>
  </si>
  <si>
    <t>18.08.2022 07:01:23</t>
  </si>
  <si>
    <t>18.08.2022 07:01:24</t>
  </si>
  <si>
    <t>18.08.2022 07:01:26</t>
  </si>
  <si>
    <t>18.08.2022 07:01:32</t>
  </si>
  <si>
    <t>18.08.2022 07:01:33</t>
  </si>
  <si>
    <t>18.08.2022 07:01:35</t>
  </si>
  <si>
    <t>18.08.2022 07:01:36</t>
  </si>
  <si>
    <t>18.08.2022 07:01:38</t>
  </si>
  <si>
    <t>18.08.2022 07:01:39</t>
  </si>
  <si>
    <t>18.08.2022 07:01:41</t>
  </si>
  <si>
    <t>18.08.2022 07:01:42</t>
  </si>
  <si>
    <t>18.08.2022 07:01:44</t>
  </si>
  <si>
    <t>18.08.2022 07:01:47</t>
  </si>
  <si>
    <t>18.08.2022 07:01:48</t>
  </si>
  <si>
    <t>18.08.2022 07:01:50</t>
  </si>
  <si>
    <t>18.08.2022 07:01:51</t>
  </si>
  <si>
    <t>18.08.2022 07:02:35</t>
  </si>
  <si>
    <t>18.08.2022 07:02:36</t>
  </si>
  <si>
    <t>18.08.2022 07:02:38</t>
  </si>
  <si>
    <t>18.08.2022 07:02:39</t>
  </si>
  <si>
    <t>18.08.2022 07:02:41</t>
  </si>
  <si>
    <t>18.08.2022 07:02:42</t>
  </si>
  <si>
    <t>18.08.2022 07:03:54</t>
  </si>
  <si>
    <t>18.08.2022 07:05:00</t>
  </si>
  <si>
    <t>18.08.2022 07:05:03</t>
  </si>
  <si>
    <t>18.08.2022 07:05:05</t>
  </si>
  <si>
    <t>18.08.2022 07:05:06</t>
  </si>
  <si>
    <t>18.08.2022 07:05:08</t>
  </si>
  <si>
    <t>18.08.2022 07:05:09</t>
  </si>
  <si>
    <t>18.08.2022 07:05:33</t>
  </si>
  <si>
    <t>18.08.2022 07:05:36</t>
  </si>
  <si>
    <t>18.08.2022 07:05:38</t>
  </si>
  <si>
    <t>18.08.2022 07:05:39</t>
  </si>
  <si>
    <t>18.08.2022 07:05:41</t>
  </si>
  <si>
    <t>18.08.2022 07:05:42</t>
  </si>
  <si>
    <t>18.08.2022 07:05:47</t>
  </si>
  <si>
    <t>18.08.2022 07:06:17</t>
  </si>
  <si>
    <t>18.08.2022 07:06:18</t>
  </si>
  <si>
    <t>18.08.2022 07:06:21</t>
  </si>
  <si>
    <t>18.08.2022 07:06:23</t>
  </si>
  <si>
    <t>18.08.2022 07:06:24</t>
  </si>
  <si>
    <t>18.08.2022 07:06:26</t>
  </si>
  <si>
    <t>18.08.2022 07:06:27</t>
  </si>
  <si>
    <t>18.08.2022 07:06:48</t>
  </si>
  <si>
    <t>18.08.2022 07:06:50</t>
  </si>
  <si>
    <t>18.08.2022 07:06:51</t>
  </si>
  <si>
    <t>18.08.2022 07:06:53</t>
  </si>
  <si>
    <t>18.08.2022 07:06:54</t>
  </si>
  <si>
    <t>18.08.2022 07:06:56</t>
  </si>
  <si>
    <t>18.08.2022 07:06:57</t>
  </si>
  <si>
    <t>18.08.2022 07:06:59</t>
  </si>
  <si>
    <t>18.08.2022 07:07:00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</si>
  <si>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</si>
  <si>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</si>
  <si>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</si>
  <si>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</si>
  <si>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</si>
  <si>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</si>
  <si>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07:08:30</t>
  </si>
  <si>
    <t>18.08.2022 07:08:32</t>
  </si>
  <si>
    <t>18.08.2022 07:08:33</t>
  </si>
  <si>
    <t>18.08.2022 07:08:35</t>
  </si>
  <si>
    <t>18.08.2022 07:08:36</t>
  </si>
  <si>
    <t>18.08.2022 07:08:38</t>
  </si>
  <si>
    <t>18.08.2022 07:08:39</t>
  </si>
  <si>
    <t>18.08.2022 07:09:18</t>
  </si>
  <si>
    <t>18.08.2022 07:09:20</t>
  </si>
  <si>
    <t>18.08.2022 07:09:21</t>
  </si>
  <si>
    <t>18.08.2022 07:09:23</t>
  </si>
  <si>
    <t>18.08.2022 07:09:41</t>
  </si>
  <si>
    <t>18.08.2022 07:09:42</t>
  </si>
  <si>
    <t>18.08.2022 07:09:44</t>
  </si>
  <si>
    <t>18.08.2022 07:09:45</t>
  </si>
  <si>
    <t>18.08.2022 07:09:47</t>
  </si>
  <si>
    <t>18.08.2022 07:09:48</t>
  </si>
  <si>
    <t>18.08.2022 07:09:50</t>
  </si>
  <si>
    <t>18.08.2022 07:09:51</t>
  </si>
  <si>
    <t>18.08.2022 07:09:53</t>
  </si>
  <si>
    <t>18.08.2022 07:09:54</t>
  </si>
  <si>
    <t>18.08.2022 07:10:57</t>
  </si>
  <si>
    <t>18.08.2022 07:10:59</t>
  </si>
  <si>
    <t>18.08.2022 07:11:00</t>
  </si>
  <si>
    <t>18.08.2022 07:11:02</t>
  </si>
  <si>
    <t>18.08.2022 07:11:03</t>
  </si>
  <si>
    <t>18.08.2022 07:11:06</t>
  </si>
  <si>
    <t>18.08.2022 07:11:45</t>
  </si>
  <si>
    <t>18.08.2022 07:11:47</t>
  </si>
  <si>
    <t>18.08.2022 07:11:48</t>
  </si>
  <si>
    <t>18.08.2022 07:11:50</t>
  </si>
  <si>
    <t>18.08.2022 07:11:51</t>
  </si>
  <si>
    <t>18.08.2022 07:11:53</t>
  </si>
  <si>
    <t>18.08.2022 07:13:59</t>
  </si>
  <si>
    <t>18.08.2022 07:14:00</t>
  </si>
  <si>
    <t>18.08.2022 07:14:02</t>
  </si>
  <si>
    <t>18.08.2022 07:14:03</t>
  </si>
  <si>
    <t>18.08.2022 07:14:05</t>
  </si>
  <si>
    <t>18.08.2022 07:14:06</t>
  </si>
  <si>
    <t>18.08.2022 07:15:44</t>
  </si>
  <si>
    <t>18.08.2022 07:15:45</t>
  </si>
  <si>
    <t>18.08.2022 07:15:47</t>
  </si>
  <si>
    <t>18.08.2022 07:15:50</t>
  </si>
  <si>
    <t>18.08.2022 07:15:51</t>
  </si>
  <si>
    <t>18.08.2022 07:15:53</t>
  </si>
  <si>
    <t>18.08.2022 07:15:56</t>
  </si>
  <si>
    <t>18.08.2022 07:15:59</t>
  </si>
  <si>
    <t>18.08.2022 07:16:00</t>
  </si>
  <si>
    <t>18.08.2022 07:16:02</t>
  </si>
  <si>
    <t>18.08.2022 07:16:03</t>
  </si>
  <si>
    <t>18.08.2022 07:16:06</t>
  </si>
  <si>
    <t>18.08.2022 07:16:08</t>
  </si>
  <si>
    <t>18.08.2022 07:16:09</t>
  </si>
  <si>
    <t>18.08.2022 07:16:11</t>
  </si>
  <si>
    <t>18.08.2022 07:16:12</t>
  </si>
  <si>
    <t>18.08.2022 07:16:14</t>
  </si>
  <si>
    <t>18.08.2022 07:16:15</t>
  </si>
  <si>
    <t>18.08.2022 07:16:17</t>
  </si>
  <si>
    <t>18.08.2022 07:16:18</t>
  </si>
  <si>
    <t>18.08.2022 07:16:32</t>
  </si>
  <si>
    <t>18.08.2022 07:16:35</t>
  </si>
  <si>
    <t>18.08.2022 07:16:36</t>
  </si>
  <si>
    <t>18.08.2022 07:16:38</t>
  </si>
  <si>
    <t>18.08.2022 07:16:39</t>
  </si>
  <si>
    <t>18.08.2022 07:17:02</t>
  </si>
  <si>
    <t>18.08.2022 07:17:03</t>
  </si>
  <si>
    <t>18.08.2022 07:17:05</t>
  </si>
  <si>
    <t>18.08.2022 07:17:06</t>
  </si>
  <si>
    <t>18.08.2022 07:17:08</t>
  </si>
  <si>
    <t>18.08.2022 07:17:27</t>
  </si>
  <si>
    <t>18.08.2022 07:17:29</t>
  </si>
  <si>
    <t>18.08.2022 07:17:30</t>
  </si>
  <si>
    <t>18.08.2022 07:17:32</t>
  </si>
  <si>
    <t>18.08.2022 07:17:33</t>
  </si>
  <si>
    <t>18.08.2022 07:17:35</t>
  </si>
  <si>
    <t>18.08.2022 07:17:36</t>
  </si>
  <si>
    <t>18.08.2022 07:17:38</t>
  </si>
  <si>
    <t>18.08.2022 07:17:39</t>
  </si>
  <si>
    <t>18.08.2022 07:17:41</t>
  </si>
  <si>
    <t>18.08.2022 07:17:42</t>
  </si>
  <si>
    <t>18.08.2022 07:17:44</t>
  </si>
  <si>
    <t>18.08.2022 07:17:45</t>
  </si>
  <si>
    <t>18.08.2022 07:17:47</t>
  </si>
  <si>
    <t>18.08.2022 07:17:48</t>
  </si>
  <si>
    <t>18.08.2022 07:17:50</t>
  </si>
  <si>
    <t>18.08.2022 07:18:59</t>
  </si>
  <si>
    <t>18.08.2022 07:19:00</t>
  </si>
  <si>
    <t>18.08.2022 07:19:02</t>
  </si>
  <si>
    <t>18.08.2022 07:19:03</t>
  </si>
  <si>
    <t>18.08.2022 07:19:05</t>
  </si>
  <si>
    <t>18.08.2022 07:21:23</t>
  </si>
  <si>
    <t>18.08.2022 07:21:24</t>
  </si>
  <si>
    <t>18.08.2022 07:21:26</t>
  </si>
  <si>
    <t>18.08.2022 07:21:27</t>
  </si>
  <si>
    <t>18.08.2022 07:21:29</t>
  </si>
  <si>
    <t>18.08.2022 07:21:30</t>
  </si>
  <si>
    <t>18.08.2022 07:21:32</t>
  </si>
  <si>
    <t>18.08.2022 07:21:33</t>
  </si>
  <si>
    <t>18.08.2022 07:21:35</t>
  </si>
  <si>
    <t>18.08.2022 07:22:03</t>
  </si>
  <si>
    <t>18.08.2022 07:22:05</t>
  </si>
  <si>
    <t>18.08.2022 07:22:06</t>
  </si>
  <si>
    <t>18.08.2022 07:22:08</t>
  </si>
  <si>
    <t>18.08.2022 07:22:09</t>
  </si>
  <si>
    <t>18.08.2022 07:22:11</t>
  </si>
  <si>
    <t>18.08.2022 07:22:27</t>
  </si>
  <si>
    <t>18.08.2022 07:22:29</t>
  </si>
  <si>
    <t>18.08.2022 07:22:30</t>
  </si>
  <si>
    <t>18.08.2022 07:22:32</t>
  </si>
  <si>
    <t>18.08.2022 07:22:33</t>
  </si>
  <si>
    <t>18.08.2022 07:22:35</t>
  </si>
  <si>
    <t>18.08.2022 07:22:36</t>
  </si>
  <si>
    <t>18.08.2022 07:22:38</t>
  </si>
  <si>
    <t>18.08.2022 07:22:39</t>
  </si>
  <si>
    <t>18.08.2022 07:22:41</t>
  </si>
  <si>
    <t>18.08.2022 07:22:42</t>
  </si>
  <si>
    <t>18.08.2022 07:23:05</t>
  </si>
  <si>
    <t>18.08.2022 07:23:08</t>
  </si>
  <si>
    <t>18.08.2022 07:23:09</t>
  </si>
  <si>
    <t>18.08.2022 07:23:11</t>
  </si>
  <si>
    <t>18.08.2022 07:23:12</t>
  </si>
  <si>
    <t>18.08.2022 07:23:14</t>
  </si>
  <si>
    <t>18.08.2022 07:23:15</t>
  </si>
  <si>
    <t>18.08.2022 07:23:17</t>
  </si>
  <si>
    <t>18.08.2022 07:23:18</t>
  </si>
  <si>
    <t>18.08.2022 07:23:20</t>
  </si>
  <si>
    <t>18.08.2022 07:23:21</t>
  </si>
  <si>
    <t>18.08.2022 07:23:45</t>
  </si>
  <si>
    <t>18.08.2022 07:23:47</t>
  </si>
  <si>
    <t>18.08.2022 07:23:48</t>
  </si>
  <si>
    <t>18.08.2022 07:23:50</t>
  </si>
  <si>
    <t>18.08.2022 07:23:51</t>
  </si>
  <si>
    <t>18.08.2022 07:27:32</t>
  </si>
  <si>
    <t>18.08.2022 07:27:33</t>
  </si>
  <si>
    <t>18.08.2022 07:27:35</t>
  </si>
  <si>
    <t>18.08.2022 07:27:36</t>
  </si>
  <si>
    <t>18.08.2022 07:27:38</t>
  </si>
  <si>
    <t>18.08.2022 07:27:39</t>
  </si>
  <si>
    <t>18.08.2022 07:27:41</t>
  </si>
  <si>
    <t>18.08.2022 07:27:42</t>
  </si>
  <si>
    <t>18.08.2022 07:27:44</t>
  </si>
  <si>
    <t>18.08.2022 07:27:45</t>
  </si>
  <si>
    <t>18.08.2022 07:27:47</t>
  </si>
  <si>
    <t>18.08.2022 07:27:50</t>
  </si>
  <si>
    <t>18.08.2022 07:27:51</t>
  </si>
  <si>
    <t>18.08.2022 07:27:53</t>
  </si>
  <si>
    <t>18.08.2022 07:27:54</t>
  </si>
  <si>
    <t>18.08.2022 07:27:56</t>
  </si>
  <si>
    <t>18.08.2022 07:29:12</t>
  </si>
  <si>
    <t>18.08.2022 07:29:14</t>
  </si>
  <si>
    <t>18.08.2022 07:29:17</t>
  </si>
  <si>
    <t>18.08.2022 07:29:18</t>
  </si>
  <si>
    <t>18.08.2022 07:29:20</t>
  </si>
  <si>
    <t>18.08.2022 07:29:21</t>
  </si>
  <si>
    <t>18.08.2022 07:30:11</t>
  </si>
  <si>
    <t>18.08.2022 07:30:12</t>
  </si>
  <si>
    <t>18.08.2022 07:30:14</t>
  </si>
  <si>
    <t>18.08.2022 07:30:15</t>
  </si>
  <si>
    <t>18.08.2022 07:30:17</t>
  </si>
  <si>
    <t>18.08.2022 07:30:18</t>
  </si>
  <si>
    <t>18.08.2022 07:30:20</t>
  </si>
  <si>
    <t>18.08.2022 07:30:41</t>
  </si>
  <si>
    <t>18.08.2022 07:30:42</t>
  </si>
  <si>
    <t>18.08.2022 07:30:44</t>
  </si>
  <si>
    <t>18.08.2022 07:30:45</t>
  </si>
  <si>
    <t>18.08.2022 07:30:47</t>
  </si>
  <si>
    <t>18.08.2022 07:31:38</t>
  </si>
  <si>
    <t>18.08.2022 07:31:39</t>
  </si>
  <si>
    <t>18.08.2022 07:31:40</t>
  </si>
  <si>
    <t>18.08.2022 07:31:42</t>
  </si>
  <si>
    <t>18.08.2022 07:31:43</t>
  </si>
  <si>
    <t>18.08.2022 07:31:45</t>
  </si>
  <si>
    <t>18.08.2022 07:33:25</t>
  </si>
  <si>
    <t>18.08.2022 07:33:27</t>
  </si>
  <si>
    <t>18.08.2022 07:33:28</t>
  </si>
  <si>
    <t>18.08.2022 07:33:30</t>
  </si>
  <si>
    <t>18.08.2022 07:33:31</t>
  </si>
  <si>
    <t>18.08.2022 07:35:31</t>
  </si>
  <si>
    <t>18.08.2022 07:35:33</t>
  </si>
  <si>
    <t>18.08.2022 07:35:34</t>
  </si>
  <si>
    <t>18.08.2022 07:35:36</t>
  </si>
  <si>
    <t>18.08.2022 07:35:37</t>
  </si>
  <si>
    <t>18.08.2022 07:35:39</t>
  </si>
  <si>
    <t>18.08.2022 07:36:36</t>
  </si>
  <si>
    <t>18.08.2022 07:36:37</t>
  </si>
  <si>
    <t>18.08.2022 07:36:39</t>
  </si>
  <si>
    <t>18.08.2022 07:36:40</t>
  </si>
  <si>
    <t>18.08.2022 07:36:42</t>
  </si>
  <si>
    <t>18.08.2022 07:36:43</t>
  </si>
  <si>
    <t>18.08.2022 07:38:10</t>
  </si>
  <si>
    <t>18.08.2022 07:38:12</t>
  </si>
  <si>
    <t>18.08.2022 07:38:13</t>
  </si>
  <si>
    <t>18.08.2022 07:38:15</t>
  </si>
  <si>
    <t>18.08.2022 07:38:16</t>
  </si>
  <si>
    <t>18.08.2022 07:38:43</t>
  </si>
  <si>
    <t>18.08.2022 07:38:45</t>
  </si>
  <si>
    <t>18.08.2022 07:38:46</t>
  </si>
  <si>
    <t>18.08.2022 07:38:48</t>
  </si>
  <si>
    <t>18.08.2022 07:38:49</t>
  </si>
  <si>
    <t>18.08.2022 07:38:52</t>
  </si>
  <si>
    <t>18.08.2022 07:39:24</t>
  </si>
  <si>
    <t>18.08.2022 07:39:25</t>
  </si>
  <si>
    <t>18.08.2022 07:39:27</t>
  </si>
  <si>
    <t>18.08.2022 07:39:28</t>
  </si>
  <si>
    <t>18.08.2022 07:39:30</t>
  </si>
  <si>
    <t>18.08.2022 07:39:31</t>
  </si>
  <si>
    <t>18.08.2022 07:39:37</t>
  </si>
  <si>
    <t>18.08.2022 07:39:39</t>
  </si>
  <si>
    <t>18.08.2022 07:39:40</t>
  </si>
  <si>
    <t>18.08.2022 07:39:42</t>
  </si>
  <si>
    <t>18.08.2022 07:39:43</t>
  </si>
  <si>
    <t>18.08.2022 07:39:45</t>
  </si>
  <si>
    <t>18.08.2022 07:40:13</t>
  </si>
  <si>
    <t>18.08.2022 07:40:15</t>
  </si>
  <si>
    <t>18.08.2022 07:40:16</t>
  </si>
  <si>
    <t>18.08.2022 07:40:18</t>
  </si>
  <si>
    <t>18.08.2022 07:40:19</t>
  </si>
  <si>
    <t>18.08.2022 07:40:21</t>
  </si>
  <si>
    <t>18.08.2022 07:40:22</t>
  </si>
  <si>
    <t>18.08.2022 07:40:24</t>
  </si>
  <si>
    <t>18.08.2022 07:40:46</t>
  </si>
  <si>
    <t>18.08.2022 07:40:48</t>
  </si>
  <si>
    <t>18.08.2022 07:40:49</t>
  </si>
  <si>
    <t>18.08.2022 07:40:51</t>
  </si>
  <si>
    <t>18.08.2022 07:41:16</t>
  </si>
  <si>
    <t>18.08.2022 07:41:18</t>
  </si>
  <si>
    <t>18.08.2022 07:41:19</t>
  </si>
  <si>
    <t>18.08.2022 07:41:21</t>
  </si>
  <si>
    <t>18.08.2022 07:41:22</t>
  </si>
  <si>
    <t>18.08.2022 07:41:37</t>
  </si>
  <si>
    <t>18.08.2022 07:41:39</t>
  </si>
  <si>
    <t>18.08.2022 07:41:40</t>
  </si>
  <si>
    <t>18.08.2022 07:41:42</t>
  </si>
  <si>
    <t>18.08.2022 07:41:43</t>
  </si>
  <si>
    <t>18.08.2022 07:41:45</t>
  </si>
  <si>
    <t>18.08.2022 07:41:46</t>
  </si>
  <si>
    <t>18.08.2022 07:41:48</t>
  </si>
  <si>
    <t>18.08.2022 07:41:49</t>
  </si>
  <si>
    <t>18.08.2022 07:42:30</t>
  </si>
  <si>
    <t>18.08.2022 07:42:31</t>
  </si>
  <si>
    <t>18.08.2022 07:42:33</t>
  </si>
  <si>
    <t>18.08.2022 07:42:34</t>
  </si>
  <si>
    <t>18.08.2022 07:42:36</t>
  </si>
  <si>
    <t>18.08.2022 07:42:51</t>
  </si>
  <si>
    <t>18.08.2022 07:43:43</t>
  </si>
  <si>
    <t>18.08.2022 07:43:45</t>
  </si>
  <si>
    <t>18.08.2022 07:43:46</t>
  </si>
  <si>
    <t>18.08.2022 07:43:48</t>
  </si>
  <si>
    <t>18.08.2022 07:43:49</t>
  </si>
  <si>
    <t>18.08.2022 07:43:51</t>
  </si>
  <si>
    <t>18.08.2022 07:43:52</t>
  </si>
  <si>
    <t>18.08.2022 07:43:54</t>
  </si>
  <si>
    <t>18.08.2022 07:44:15</t>
  </si>
  <si>
    <t>18.08.2022 07:44:16</t>
  </si>
  <si>
    <t>18.08.2022 07:44:18</t>
  </si>
  <si>
    <t>18.08.2022 07:44:19</t>
  </si>
  <si>
    <t>18.08.2022 07:44:21</t>
  </si>
  <si>
    <t>18.08.2022 07:44:22</t>
  </si>
  <si>
    <t>18.08.2022 07:44:46</t>
  </si>
  <si>
    <t>18.08.2022 07:44:48</t>
  </si>
  <si>
    <t>18.08.2022 07:44:49</t>
  </si>
  <si>
    <t>18.08.2022 07:44:51</t>
  </si>
  <si>
    <t>18.08.2022 07:44:52</t>
  </si>
  <si>
    <t>18.08.2022 07:45:39</t>
  </si>
  <si>
    <t>18.08.2022 07:45:40</t>
  </si>
  <si>
    <t>18.08.2022 07:45:45</t>
  </si>
  <si>
    <t>18.08.2022 07:45:46</t>
  </si>
  <si>
    <t>18.08.2022 07:45:47</t>
  </si>
  <si>
    <t>18.08.2022 07:45:49</t>
  </si>
  <si>
    <t>18.08.2022 07:45:50</t>
  </si>
  <si>
    <t>18.08.2022 07:45:58</t>
  </si>
  <si>
    <t>18.08.2022 07:45:59</t>
  </si>
  <si>
    <t>18.08.2022 07:46:01</t>
  </si>
  <si>
    <t>18.08.2022 07:46:02</t>
  </si>
  <si>
    <t>18.08.2022 07:46:04</t>
  </si>
  <si>
    <t>18.08.2022 07:46:05</t>
  </si>
  <si>
    <t>18.08.2022 07:46:07</t>
  </si>
  <si>
    <t>18.08.2022 07:46:08</t>
  </si>
  <si>
    <t>18.08.2022 07:46:11</t>
  </si>
  <si>
    <t>18.08.2022 07:46:13</t>
  </si>
  <si>
    <t>18.08.2022 07:46:14</t>
  </si>
  <si>
    <t>18.08.2022 07:46:16</t>
  </si>
  <si>
    <t>18.08.2022 07:46:17</t>
  </si>
  <si>
    <t>18.08.2022 07:46:19</t>
  </si>
  <si>
    <t>18.08.2022 07:46:43</t>
  </si>
  <si>
    <t>18.08.2022 07:46:44</t>
  </si>
  <si>
    <t>18.08.2022 07:46:46</t>
  </si>
  <si>
    <t>18.08.2022 07:46:47</t>
  </si>
  <si>
    <t>18.08.2022 07:46:49</t>
  </si>
  <si>
    <t>18.08.2022 07:47:16</t>
  </si>
  <si>
    <t>18.08.2022 07:47:17</t>
  </si>
  <si>
    <t>18.08.2022 07:47:19</t>
  </si>
  <si>
    <t>18.08.2022 07:47:20</t>
  </si>
  <si>
    <t>18.08.2022 07:47:22</t>
  </si>
  <si>
    <t>18.08.2022 07:47:23</t>
  </si>
  <si>
    <t>18.08.2022 07:47:26</t>
  </si>
  <si>
    <t>18.08.2022 07:47:52</t>
  </si>
  <si>
    <t>18.08.2022 07:47:53</t>
  </si>
  <si>
    <t>18.08.2022 07:47:55</t>
  </si>
  <si>
    <t>18.08.2022 07:47:56</t>
  </si>
  <si>
    <t>18.08.2022 07:47:58</t>
  </si>
  <si>
    <t>18.08.2022 07:48:17</t>
  </si>
  <si>
    <t>18.08.2022 07:48:19</t>
  </si>
  <si>
    <t>18.08.2022 07:48:20</t>
  </si>
  <si>
    <t>18.08.2022 07:48:22</t>
  </si>
  <si>
    <t>18.08.2022 07:48:23</t>
  </si>
  <si>
    <t>18.08.2022 07:48:25</t>
  </si>
  <si>
    <t>18.08.2022 07:48:26</t>
  </si>
  <si>
    <t>18.08.2022 07:48:32</t>
  </si>
  <si>
    <t>18.08.2022 07:48:33</t>
  </si>
  <si>
    <t>18.08.2022 07:48:35</t>
  </si>
  <si>
    <t>18.08.2022 07:48:36</t>
  </si>
  <si>
    <t>18.08.2022 07:48:38</t>
  </si>
  <si>
    <t>18.08.2022 07:48:39</t>
  </si>
  <si>
    <t>18.08.2022 07:48:44</t>
  </si>
  <si>
    <t>18.08.2022 07:48:45</t>
  </si>
  <si>
    <t>18.08.2022 07:48:47</t>
  </si>
  <si>
    <t>18.08.2022 07:48:48</t>
  </si>
  <si>
    <t>18.08.2022 07:49:07</t>
  </si>
  <si>
    <t>18.08.2022 07:49:39</t>
  </si>
  <si>
    <t>18.08.2022 07:49:41</t>
  </si>
  <si>
    <t>18.08.2022 07:49:42</t>
  </si>
  <si>
    <t>18.08.2022 07:49:44</t>
  </si>
  <si>
    <t>18.08.2022 07:49:45</t>
  </si>
  <si>
    <t>18.08.2022 07:49:47</t>
  </si>
  <si>
    <t>18.08.2022 07:49:48</t>
  </si>
  <si>
    <t>18.08.2022 07:49:50</t>
  </si>
  <si>
    <t>18.08.2022 07:49:53</t>
  </si>
  <si>
    <t>18.08.2022 07:49:54</t>
  </si>
  <si>
    <t>18.08.2022 07:49:56</t>
  </si>
  <si>
    <t>18.08.2022 07:49:57</t>
  </si>
  <si>
    <t>18.08.2022 07:49:59</t>
  </si>
  <si>
    <t>18.08.2022 07:50:00</t>
  </si>
  <si>
    <t>18.08.2022 07:50:56</t>
  </si>
  <si>
    <t>18.08.2022 07:50:57</t>
  </si>
  <si>
    <t>18.08.2022 07:50:59</t>
  </si>
  <si>
    <t>18.08.2022 07:51:00</t>
  </si>
  <si>
    <t>18.08.2022 07:51:02</t>
  </si>
  <si>
    <t>18.08.2022 07:51:33</t>
  </si>
  <si>
    <t>18.08.2022 07:51:36</t>
  </si>
  <si>
    <t>18.08.2022 07:51:38</t>
  </si>
  <si>
    <t>18.08.2022 07:51:39</t>
  </si>
  <si>
    <t>18.08.2022 07:51:41</t>
  </si>
  <si>
    <t>18.08.2022 07:51:42</t>
  </si>
  <si>
    <t>18.08.2022 07:51:44</t>
  </si>
  <si>
    <t>18.08.2022 07:51:45</t>
  </si>
  <si>
    <t>18.08.2022 07:51:47</t>
  </si>
  <si>
    <t>18.08.2022 07:51:48</t>
  </si>
  <si>
    <t>18.08.2022 07:51:50</t>
  </si>
  <si>
    <t>18.08.2022 07:51:56</t>
  </si>
  <si>
    <t>18.08.2022 07:51:57</t>
  </si>
  <si>
    <t>18.08.2022 07:51:59</t>
  </si>
  <si>
    <t>18.08.2022 07:52:03</t>
  </si>
  <si>
    <t>18.08.2022 07:52:05</t>
  </si>
  <si>
    <t>18.08.2022 07:52:08</t>
  </si>
  <si>
    <t>18.08.2022 07:52:09</t>
  </si>
  <si>
    <t>18.08.2022 07:52:11</t>
  </si>
  <si>
    <t>18.08.2022 07:52:12</t>
  </si>
  <si>
    <t>18.08.2022 07:52:14</t>
  </si>
  <si>
    <t>18.08.2022 07:52:48</t>
  </si>
  <si>
    <t>18.08.2022 07:52:50</t>
  </si>
  <si>
    <t>18.08.2022 07:52:51</t>
  </si>
  <si>
    <t>18.08.2022 07:52:53</t>
  </si>
  <si>
    <t>18.08.2022 07:52:54</t>
  </si>
  <si>
    <t>18.08.2022 07:54:18</t>
  </si>
  <si>
    <t>18.08.2022 07:54:20</t>
  </si>
  <si>
    <t>18.08.2022 07:54:21</t>
  </si>
  <si>
    <t>18.08.2022 07:54:23</t>
  </si>
  <si>
    <t>18.08.2022 07:55:14</t>
  </si>
  <si>
    <t>18.08.2022 07:55:15</t>
  </si>
  <si>
    <t>18.08.2022 07:55:17</t>
  </si>
  <si>
    <t>18.08.2022 07:55:18</t>
  </si>
  <si>
    <t>18.08.2022 07:55:20</t>
  </si>
  <si>
    <t>18.08.2022 07:57:12</t>
  </si>
  <si>
    <t>18.08.2022 07:57:15</t>
  </si>
  <si>
    <t>18.08.2022 07:57:17</t>
  </si>
  <si>
    <t>18.08.2022 07:57:18</t>
  </si>
  <si>
    <t>18.08.2022 07:57:20</t>
  </si>
  <si>
    <t>18.08.2022 07:57:21</t>
  </si>
  <si>
    <t>18.08.2022 07:57:23</t>
  </si>
  <si>
    <t>18.08.2022 07:57:51</t>
  </si>
  <si>
    <t>18.08.2022 07:57:53</t>
  </si>
  <si>
    <t>18.08.2022 07:57:54</t>
  </si>
  <si>
    <t>18.08.2022 07:57:56</t>
  </si>
  <si>
    <t>18.08.2022 07:57:57</t>
  </si>
  <si>
    <t>18.08.2022 07:57:59</t>
  </si>
  <si>
    <t>18.08.2022 07:58:00</t>
  </si>
  <si>
    <t>18.08.2022 07:58:02</t>
  </si>
  <si>
    <t>18.08.2022 07:58:59</t>
  </si>
  <si>
    <t>18.08.2022 07:59:00</t>
  </si>
  <si>
    <t>18.08.2022 07:59:02</t>
  </si>
  <si>
    <t>18.08.2022 07:59:03</t>
  </si>
  <si>
    <t>18.08.2022 07:59:05</t>
  </si>
  <si>
    <t>18.08.2022 08:01:21</t>
  </si>
  <si>
    <t>18.08.2022 08:01:23</t>
  </si>
  <si>
    <t>18.08.2022 08:01:24</t>
  </si>
  <si>
    <t>18.08.2022 08:01:26</t>
  </si>
  <si>
    <t>18.08.2022 08:01:29</t>
  </si>
  <si>
    <t>18.08.2022 08:01:42</t>
  </si>
  <si>
    <t>18.08.2022 08:01:44</t>
  </si>
  <si>
    <t>18.08.2022 08:01:45</t>
  </si>
  <si>
    <t>18.08.2022 08:01:47</t>
  </si>
  <si>
    <t>18.08.2022 08:01:48</t>
  </si>
  <si>
    <t>18.08.2022 08:02:38</t>
  </si>
  <si>
    <t>18.08.2022 08:02:39</t>
  </si>
  <si>
    <t>18.08.2022 08:02:41</t>
  </si>
  <si>
    <t>18.08.2022 08:02:42</t>
  </si>
  <si>
    <t>18.08.2022 08:02:44</t>
  </si>
  <si>
    <t>18.08.2022 08:02:45</t>
  </si>
  <si>
    <t>18.08.2022 08:02:47</t>
  </si>
  <si>
    <t>18.08.2022 08:02:48</t>
  </si>
  <si>
    <t>18.08.2022 08:02:53</t>
  </si>
  <si>
    <t>18.08.2022 08:02:54</t>
  </si>
  <si>
    <t>18.08.2022 08:02:56</t>
  </si>
  <si>
    <t>18.08.2022 08:02:59</t>
  </si>
  <si>
    <t>18.08.2022 08:03:00</t>
  </si>
  <si>
    <t>18.08.2022 08:03:02</t>
  </si>
  <si>
    <t>18.08.2022 08:03:03</t>
  </si>
  <si>
    <t>18.08.2022 08:03:06</t>
  </si>
  <si>
    <t>18.08.2022 08:03:08</t>
  </si>
  <si>
    <t>18.08.2022 08:03:11</t>
  </si>
  <si>
    <t>18.08.2022 08:03:12</t>
  </si>
  <si>
    <t>18.08.2022 08:03:14</t>
  </si>
  <si>
    <t>18.08.2022 08:03:54</t>
  </si>
  <si>
    <t>18.08.2022 08:03:56</t>
  </si>
  <si>
    <t>18.08.2022 08:03:57</t>
  </si>
  <si>
    <t>18.08.2022 08:03:59</t>
  </si>
  <si>
    <t>18.08.2022 08:04:00</t>
  </si>
  <si>
    <t>18.08.2022 08:04:02</t>
  </si>
  <si>
    <t>18.08.2022 08:04:03</t>
  </si>
  <si>
    <t>18.08.2022 08:04:05</t>
  </si>
  <si>
    <t>18.08.2022 08:04:15</t>
  </si>
  <si>
    <t>18.08.2022 08:04:17</t>
  </si>
  <si>
    <t>18.08.2022 08:04:18</t>
  </si>
  <si>
    <t>18.08.2022 08:04:20</t>
  </si>
  <si>
    <t>18.08.2022 08:04:21</t>
  </si>
  <si>
    <t>18.08.2022 08:04:23</t>
  </si>
  <si>
    <t>18.08.2022 08:04:39</t>
  </si>
  <si>
    <t>18.08.2022 08:04:41</t>
  </si>
  <si>
    <t>18.08.2022 08:04:42</t>
  </si>
  <si>
    <t>18.08.2022 08:04:44</t>
  </si>
  <si>
    <t>18.08.2022 08:04:45</t>
  </si>
  <si>
    <t>18.08.2022 08:04:48</t>
  </si>
  <si>
    <t>18.08.2022 08:04:53</t>
  </si>
  <si>
    <t>18.08.2022 08:04:54</t>
  </si>
  <si>
    <t>18.08.2022 08:04:56</t>
  </si>
  <si>
    <t>18.08.2022 08:04:57</t>
  </si>
  <si>
    <t>18.08.2022 08:04:59</t>
  </si>
  <si>
    <t>18.08.2022 08:05:09</t>
  </si>
  <si>
    <t>18.08.2022 08:05:11</t>
  </si>
  <si>
    <t>18.08.2022 08:05:12</t>
  </si>
  <si>
    <t>18.08.2022 08:05:14</t>
  </si>
  <si>
    <t>18.08.2022 08:05:15</t>
  </si>
  <si>
    <t>18.08.2022 08:05:17</t>
  </si>
  <si>
    <t>18.08.2022 08:05:18</t>
  </si>
  <si>
    <t>18.08.2022 08:05:20</t>
  </si>
  <si>
    <t>18.08.2022 08:05:21</t>
  </si>
  <si>
    <t>18.08.2022 08:05:24</t>
  </si>
  <si>
    <t>18.08.2022 08:06:15</t>
  </si>
  <si>
    <t>18.08.2022 08:06:16</t>
  </si>
  <si>
    <t>18.08.2022 08:06:18</t>
  </si>
  <si>
    <t>18.08.2022 08:06:19</t>
  </si>
  <si>
    <t>18.08.2022 08:06:21</t>
  </si>
  <si>
    <t>18.08.2022 08:07:27</t>
  </si>
  <si>
    <t>18.08.2022 08:07:28</t>
  </si>
  <si>
    <t>18.08.2022 08:07:30</t>
  </si>
  <si>
    <t>18.08.2022 08:07:31</t>
  </si>
  <si>
    <t>18.08.2022 08:07:33</t>
  </si>
  <si>
    <t>18.08.2022 08:08:13</t>
  </si>
  <si>
    <t>18.08.2022 08:08:16</t>
  </si>
  <si>
    <t>18.08.2022 08:08:18</t>
  </si>
  <si>
    <t>18.08.2022 08:08:19</t>
  </si>
  <si>
    <t>18.08.2022 08:08:21</t>
  </si>
  <si>
    <t>18.08.2022 08:08:28</t>
  </si>
  <si>
    <t>18.08.2022 08:08:30</t>
  </si>
  <si>
    <t>18.08.2022 08:08:31</t>
  </si>
  <si>
    <t>18.08.2022 08:08:33</t>
  </si>
  <si>
    <t>18.08.2022 08:08:34</t>
  </si>
  <si>
    <t>18.08.2022 08:08:36</t>
  </si>
  <si>
    <t>18.08.2022 08:08:37</t>
  </si>
  <si>
    <t>18.08.2022 08:08:39</t>
  </si>
  <si>
    <t>18.08.2022 08:08:42</t>
  </si>
  <si>
    <t>18.08.2022 08:09:07</t>
  </si>
  <si>
    <t>18.08.2022 08:09:09</t>
  </si>
  <si>
    <t>18.08.2022 08:09:10</t>
  </si>
  <si>
    <t>18.08.2022 08:09:12</t>
  </si>
  <si>
    <t>18.08.2022 08:09:13</t>
  </si>
  <si>
    <t>18.08.2022 08:09:15</t>
  </si>
  <si>
    <t>18.08.2022 08:09:16</t>
  </si>
  <si>
    <t>18.08.2022 08:09:18</t>
  </si>
  <si>
    <t>18.08.2022 08:09:24</t>
  </si>
  <si>
    <t>18.08.2022 08:09:25</t>
  </si>
  <si>
    <t>18.08.2022 08:09:27</t>
  </si>
  <si>
    <t>18.08.2022 08:09:28</t>
  </si>
  <si>
    <t>18.08.2022 08:09:30</t>
  </si>
  <si>
    <t>18.08.2022 08:09:31</t>
  </si>
  <si>
    <t>18.08.2022 08:09:45</t>
  </si>
  <si>
    <t>18.08.2022 08:09:46</t>
  </si>
  <si>
    <t>18.08.2022 08:09:48</t>
  </si>
  <si>
    <t>18.08.2022 08:09:49</t>
  </si>
  <si>
    <t>18.08.2022 08:09:51</t>
  </si>
  <si>
    <t>18.08.2022 08:09:52</t>
  </si>
  <si>
    <t>18.08.2022 08:10:25</t>
  </si>
  <si>
    <t>18.08.2022 08:10:27</t>
  </si>
  <si>
    <t>18.08.2022 08:10:28</t>
  </si>
  <si>
    <t>18.08.2022 08:10:30</t>
  </si>
  <si>
    <t>18.08.2022 08:10:31</t>
  </si>
  <si>
    <t>18.08.2022 08:10:33</t>
  </si>
  <si>
    <t>18.08.2022 08:11:12</t>
  </si>
  <si>
    <t>18.08.2022 08:11:13</t>
  </si>
  <si>
    <t>18.08.2022 08:11:15</t>
  </si>
  <si>
    <t>18.08.2022 08:11:16</t>
  </si>
  <si>
    <t>18.08.2022 08:11:19</t>
  </si>
  <si>
    <t>18.08.2022 08:11:20</t>
  </si>
  <si>
    <t>18.08.2022 08:11:22</t>
  </si>
  <si>
    <t>18.08.2022 08:11:23</t>
  </si>
  <si>
    <t>18.08.2022 08:11:25</t>
  </si>
  <si>
    <t>18.08.2022 08:13:31</t>
  </si>
  <si>
    <t>18.08.2022 08:13:32</t>
  </si>
  <si>
    <t>18.08.2022 08:13:34</t>
  </si>
  <si>
    <t>18.08.2022 08:13:35</t>
  </si>
  <si>
    <t>18.08.2022 08:13:37</t>
  </si>
  <si>
    <t>18.08.2022 08:13:38</t>
  </si>
  <si>
    <t>18.08.2022 08:13:40</t>
  </si>
  <si>
    <t>18.08.2022 08:13:59</t>
  </si>
  <si>
    <t>18.08.2022 08:14:02</t>
  </si>
  <si>
    <t>18.08.2022 08:14:04</t>
  </si>
  <si>
    <t>18.08.2022 08:14:05</t>
  </si>
  <si>
    <t>18.08.2022 08:14:07</t>
  </si>
  <si>
    <t>18.08.2022 08:14:08</t>
  </si>
  <si>
    <t>18.08.2022 08:15:23</t>
  </si>
  <si>
    <t>18.08.2022 08:15:25</t>
  </si>
  <si>
    <t>18.08.2022 08:15:26</t>
  </si>
  <si>
    <t>18.08.2022 08:15:28</t>
  </si>
  <si>
    <t>18.08.2022 08:15:29</t>
  </si>
  <si>
    <t>18.08.2022 08:15:31</t>
  </si>
  <si>
    <t>18.08.2022 08:15:32</t>
  </si>
  <si>
    <t>18.08.2022 08:15:34</t>
  </si>
  <si>
    <t>18.08.2022 08:15:37</t>
  </si>
  <si>
    <t>18.08.2022 08:15:38</t>
  </si>
  <si>
    <t>18.08.2022 08:15:40</t>
  </si>
  <si>
    <t>18.08.2022 08:15:41</t>
  </si>
  <si>
    <t>18.08.2022 08:16:02</t>
  </si>
  <si>
    <t>18.08.2022 08:16:04</t>
  </si>
  <si>
    <t>18.08.2022 08:16:10</t>
  </si>
  <si>
    <t>18.08.2022 08:16:53</t>
  </si>
  <si>
    <t>18.08.2022 08:16:54</t>
  </si>
  <si>
    <t>18.08.2022 08:16:56</t>
  </si>
  <si>
    <t>18.08.2022 08:16:57</t>
  </si>
  <si>
    <t>18.08.2022 08:16:59</t>
  </si>
  <si>
    <t>18.08.2022 08:17:00</t>
  </si>
  <si>
    <t>18.08.2022 08:18:12</t>
  </si>
  <si>
    <t>18.08.2022 08:18:14</t>
  </si>
  <si>
    <t>18.08.2022 08:18:15</t>
  </si>
  <si>
    <t>18.08.2022 08:18:17</t>
  </si>
  <si>
    <t>18.08.2022 08:18:18</t>
  </si>
  <si>
    <t>18.08.2022 08:18:39</t>
  </si>
  <si>
    <t>18.08.2022 08:18:41</t>
  </si>
  <si>
    <t>18.08.2022 08:18:42</t>
  </si>
  <si>
    <t>18.08.2022 08:18:44</t>
  </si>
  <si>
    <t>18.08.2022 08:18:45</t>
  </si>
  <si>
    <t>18.08.2022 08:18:47</t>
  </si>
  <si>
    <t>18.08.2022 08:18:48</t>
  </si>
  <si>
    <t>18.08.2022 08:18:50</t>
  </si>
  <si>
    <t>18.08.2022 08:18:51</t>
  </si>
  <si>
    <t>18.08.2022 08:18:53</t>
  </si>
  <si>
    <t>18.08.2022 08:18:56</t>
  </si>
  <si>
    <t>18.08.2022 08:18:57</t>
  </si>
  <si>
    <t>18.08.2022 08:18:59</t>
  </si>
  <si>
    <t>18.08.2022 08:19:12</t>
  </si>
  <si>
    <t>18.08.2022 08:19:14</t>
  </si>
  <si>
    <t>18.08.2022 08:19:15</t>
  </si>
  <si>
    <t>18.08.2022 08:19:17</t>
  </si>
  <si>
    <t>18.08.2022 08:19:18</t>
  </si>
  <si>
    <t>18.08.2022 08:19:20</t>
  </si>
  <si>
    <t>18.08.2022 08:19:23</t>
  </si>
  <si>
    <t>18.08.2022 08:20:02</t>
  </si>
  <si>
    <t>18.08.2022 08:20:04</t>
  </si>
  <si>
    <t>18.08.2022 08:20:06</t>
  </si>
  <si>
    <t>18.08.2022 08:20:07</t>
  </si>
  <si>
    <t>18.08.2022 08:20:09</t>
  </si>
  <si>
    <t>18.08.2022 08:20:10</t>
  </si>
  <si>
    <t>18.08.2022 08:20:12</t>
  </si>
  <si>
    <t>18.08.2022 08:20:13</t>
  </si>
  <si>
    <t>18.08.2022 08:20:15</t>
  </si>
  <si>
    <t>18.08.2022 08:20:16</t>
  </si>
  <si>
    <t>18.08.2022 08:20:52</t>
  </si>
  <si>
    <t>18.08.2022 08:20:54</t>
  </si>
  <si>
    <t>18.08.2022 08:20:55</t>
  </si>
  <si>
    <t>18.08.2022 08:20:57</t>
  </si>
  <si>
    <t>18.08.2022 08:20:58</t>
  </si>
  <si>
    <t>18.08.2022 08:21:00</t>
  </si>
  <si>
    <t>18.08.2022 08:21:01</t>
  </si>
  <si>
    <t>18.08.2022 08:21:03</t>
  </si>
  <si>
    <t>18.08.2022 08:21:04</t>
  </si>
  <si>
    <t>18.08.2022 08:21:06</t>
  </si>
  <si>
    <t>18.08.2022 08:21:07</t>
  </si>
  <si>
    <t>18.08.2022 08:21:09</t>
  </si>
  <si>
    <t>18.08.2022 08:22:01</t>
  </si>
  <si>
    <t>18.08.2022 08:22:03</t>
  </si>
  <si>
    <t>18.08.2022 08:22:04</t>
  </si>
  <si>
    <t>18.08.2022 08:22:06</t>
  </si>
  <si>
    <t>18.08.2022 08:22:07</t>
  </si>
  <si>
    <t>18.08.2022 08:22:09</t>
  </si>
  <si>
    <t>18.08.2022 08:22:10</t>
  </si>
  <si>
    <t>18.08.2022 08:22:12</t>
  </si>
  <si>
    <t>18.08.2022 08:22:13</t>
  </si>
  <si>
    <t>18.08.2022 08:22:15</t>
  </si>
  <si>
    <t>18.08.2022 08:22:16</t>
  </si>
  <si>
    <t>18.08.2022 08:22:55</t>
  </si>
  <si>
    <t>18.08.2022 08:23:00</t>
  </si>
  <si>
    <t>18.08.2022 08:23:01</t>
  </si>
  <si>
    <t>18.08.2022 08:23:03</t>
  </si>
  <si>
    <t>18.08.2022 08:23:04</t>
  </si>
  <si>
    <t>18.08.2022 08:23:06</t>
  </si>
  <si>
    <t>18.08.2022 08:23:07</t>
  </si>
  <si>
    <t>18.08.2022 08:23:09</t>
  </si>
  <si>
    <t>18.08.2022 08:23:10</t>
  </si>
  <si>
    <t>18.08.2022 08:23:12</t>
  </si>
  <si>
    <t>18.08.2022 08:23:13</t>
  </si>
  <si>
    <t>18.08.2022 08:23:15</t>
  </si>
  <si>
    <t>18.08.2022 08:23:16</t>
  </si>
  <si>
    <t>18.08.2022 08:23:18</t>
  </si>
  <si>
    <t>18.08.2022 08:23:19</t>
  </si>
  <si>
    <t>18.08.2022 08:23:21</t>
  </si>
  <si>
    <t>18.08.2022 08:23:22</t>
  </si>
  <si>
    <t>18.08.2022 08:23:24</t>
  </si>
  <si>
    <t>18.08.2022 08:23:25</t>
  </si>
  <si>
    <t>18.08.2022 08:23:37</t>
  </si>
  <si>
    <t>18.08.2022 08:23:39</t>
  </si>
  <si>
    <t>18.08.2022 08:23:40</t>
  </si>
  <si>
    <t>18.08.2022 08:23:42</t>
  </si>
  <si>
    <t>18.08.2022 08:23:43</t>
  </si>
  <si>
    <t>18.08.2022 08:23:45</t>
  </si>
  <si>
    <t>18.08.2022 08:23:46</t>
  </si>
  <si>
    <t>18.08.2022 08:23:49</t>
  </si>
  <si>
    <t>18.08.2022 08:24:07</t>
  </si>
  <si>
    <t>18.08.2022 08:24:10</t>
  </si>
  <si>
    <t>18.08.2022 08:24:12</t>
  </si>
  <si>
    <t>18.08.2022 08:24:13</t>
  </si>
  <si>
    <t>18.08.2022 08:24:15</t>
  </si>
  <si>
    <t>18.08.2022 08:24:16</t>
  </si>
  <si>
    <t>18.08.2022 08:24:18</t>
  </si>
  <si>
    <t>18.08.2022 08:24:24</t>
  </si>
  <si>
    <t>18.08.2022 08:24:28</t>
  </si>
  <si>
    <t>18.08.2022 08:24:30</t>
  </si>
  <si>
    <t>18.08.2022 08:24:33</t>
  </si>
  <si>
    <t>18.08.2022 08:24:34</t>
  </si>
  <si>
    <t>18.08.2022 08:24:36</t>
  </si>
  <si>
    <t>18.08.2022 08:24:37</t>
  </si>
  <si>
    <t>18.08.2022 08:24:39</t>
  </si>
  <si>
    <t>18.08.2022 08:24:40</t>
  </si>
  <si>
    <t>18.08.2022 08:24:45</t>
  </si>
  <si>
    <t>18.08.2022 08:24:46</t>
  </si>
  <si>
    <t>18.08.2022 08:24:48</t>
  </si>
  <si>
    <t>18.08.2022 08:24:49</t>
  </si>
  <si>
    <t>18.08.2022 08:24:55</t>
  </si>
  <si>
    <t>18.08.2022 08:24:56</t>
  </si>
  <si>
    <t>18.08.2022 08:24:58</t>
  </si>
  <si>
    <t>18.08.2022 08:24:59</t>
  </si>
  <si>
    <t>18.08.2022 08:25:01</t>
  </si>
  <si>
    <t>18.08.2022 08:25:02</t>
  </si>
  <si>
    <t>18.08.2022 08:25:04</t>
  </si>
  <si>
    <t>18.08.2022 08:25:05</t>
  </si>
  <si>
    <t>18.08.2022 08:25:35</t>
  </si>
  <si>
    <t>18.08.2022 08:25:37</t>
  </si>
  <si>
    <t>18.08.2022 08:25:38</t>
  </si>
  <si>
    <t>18.08.2022 08:25:40</t>
  </si>
  <si>
    <t>18.08.2022 08:25:41</t>
  </si>
  <si>
    <t>18.08.2022 08:25:43</t>
  </si>
  <si>
    <t>18.08.2022 08:26:20</t>
  </si>
  <si>
    <t>18.08.2022 08:26:22</t>
  </si>
  <si>
    <t>18.08.2022 08:26:23</t>
  </si>
  <si>
    <t>18.08.2022 08:26:25</t>
  </si>
  <si>
    <t>18.08.2022 08:26:26</t>
  </si>
  <si>
    <t>18.08.2022 08:26:28</t>
  </si>
  <si>
    <t>18.08.2022 08:26:53</t>
  </si>
  <si>
    <t>18.08.2022 08:26:56</t>
  </si>
  <si>
    <t>18.08.2022 08:26:58</t>
  </si>
  <si>
    <t>18.08.2022 08:26:59</t>
  </si>
  <si>
    <t>18.08.2022 08:27:01</t>
  </si>
  <si>
    <t>18.08.2022 08:27:02</t>
  </si>
  <si>
    <t>18.08.2022 08:27:10</t>
  </si>
  <si>
    <t>18.08.2022 08:27:11</t>
  </si>
  <si>
    <t>18.08.2022 08:27:13</t>
  </si>
  <si>
    <t>18.08.2022 08:27:14</t>
  </si>
  <si>
    <t>18.08.2022 08:27:16</t>
  </si>
  <si>
    <t>18.08.2022 08:27:19</t>
  </si>
  <si>
    <t>18.08.2022 08:29:16</t>
  </si>
  <si>
    <t>18.08.2022 08:29:17</t>
  </si>
  <si>
    <t>18.08.2022 08:29:19</t>
  </si>
  <si>
    <t>18.08.2022 08:29:20</t>
  </si>
  <si>
    <t>18.08.2022 08:29:22</t>
  </si>
  <si>
    <t>18.08.2022 08:29:23</t>
  </si>
  <si>
    <t>18.08.2022 08:29:25</t>
  </si>
  <si>
    <t>18.08.2022 08:31:19</t>
  </si>
  <si>
    <t>18.08.2022 08:31:22</t>
  </si>
  <si>
    <t>18.08.2022 08:31:23</t>
  </si>
  <si>
    <t>18.08.2022 08:31:25</t>
  </si>
  <si>
    <t>18.08.2022 08:31:26</t>
  </si>
  <si>
    <t>18.08.2022 08:31:28</t>
  </si>
  <si>
    <t>18.08.2022 08:31:29</t>
  </si>
  <si>
    <t>18.08.2022 08:31:35</t>
  </si>
  <si>
    <t>18.08.2022 08:31:37</t>
  </si>
  <si>
    <t>18.08.2022 08:31:38</t>
  </si>
  <si>
    <t>18.08.2022 08:31:40</t>
  </si>
  <si>
    <t>18.08.2022 08:32:17</t>
  </si>
  <si>
    <t>18.08.2022 08:34:31</t>
  </si>
  <si>
    <t>18.08.2022 08:34:34</t>
  </si>
  <si>
    <t>18.08.2022 08:34:35</t>
  </si>
  <si>
    <t>18.08.2022 08:34:37</t>
  </si>
  <si>
    <t>18.08.2022 08:34:38</t>
  </si>
  <si>
    <t>18.08.2022 08:34:40</t>
  </si>
  <si>
    <t>18.08.2022 08:34:41</t>
  </si>
  <si>
    <t>18.08.2022 08:34:43</t>
  </si>
  <si>
    <t>18.08.2022 08:34:58</t>
  </si>
  <si>
    <t>18.08.2022 08:34:59</t>
  </si>
  <si>
    <t>18.08.2022 08:35:01</t>
  </si>
  <si>
    <t>18.08.2022 08:35:02</t>
  </si>
  <si>
    <t>18.08.2022 08:35:04</t>
  </si>
  <si>
    <t>18.08.2022 08:35:08</t>
  </si>
  <si>
    <t>18.08.2022 08:35:10</t>
  </si>
  <si>
    <t>18.08.2022 08:35:11</t>
  </si>
  <si>
    <t>18.08.2022 08:37:49</t>
  </si>
  <si>
    <t>18.08.2022 08:37:50</t>
  </si>
  <si>
    <t>18.08.2022 08:37:52</t>
  </si>
  <si>
    <t>18.08.2022 08:37:53</t>
  </si>
  <si>
    <t>18.08.2022 08:37:55</t>
  </si>
  <si>
    <t>18.08.2022 08:37:56</t>
  </si>
  <si>
    <t>18.08.2022 08:37:58</t>
  </si>
  <si>
    <t>18.08.2022 08:37:59</t>
  </si>
  <si>
    <t>18.08.2022 08:38:47</t>
  </si>
  <si>
    <t>18.08.2022 08:38:50</t>
  </si>
  <si>
    <t>18.08.2022 08:38:52</t>
  </si>
  <si>
    <t>18.08.2022 08:38:53</t>
  </si>
  <si>
    <t>18.08.2022 08:38:55</t>
  </si>
  <si>
    <t>18.08.2022 08:38:56</t>
  </si>
  <si>
    <t>18.08.2022 08:38:58</t>
  </si>
  <si>
    <t>18.08.2022 08:38:59</t>
  </si>
  <si>
    <t>18.08.2022 08:39:32</t>
  </si>
  <si>
    <t>18.08.2022 08:39:33</t>
  </si>
  <si>
    <t>18.08.2022 08:39:35</t>
  </si>
  <si>
    <t>18.08.2022 08:39:36</t>
  </si>
  <si>
    <t>18.08.2022 08:39:47</t>
  </si>
  <si>
    <t>18.08.2022 08:39:48</t>
  </si>
  <si>
    <t>18.08.2022 08:39:50</t>
  </si>
  <si>
    <t>18.08.2022 08:39:51</t>
  </si>
  <si>
    <t>18.08.2022 08:39:53</t>
  </si>
  <si>
    <t>18.08.2022 08:40:00</t>
  </si>
  <si>
    <t>18.08.2022 08:40:02</t>
  </si>
  <si>
    <t>18.08.2022 08:40:03</t>
  </si>
  <si>
    <t>18.08.2022 08:40:05</t>
  </si>
  <si>
    <t>18.08.2022 08:40:06</t>
  </si>
  <si>
    <t>18.08.2022 08:40:08</t>
  </si>
  <si>
    <t>18.08.2022 08:40:09</t>
  </si>
  <si>
    <t>18.08.2022 08:40:42</t>
  </si>
  <si>
    <t>18.08.2022 08:40:44</t>
  </si>
  <si>
    <t>18.08.2022 08:40:45</t>
  </si>
  <si>
    <t>18.08.2022 08:40:47</t>
  </si>
  <si>
    <t>18.08.2022 08:40:48</t>
  </si>
  <si>
    <t>18.08.2022 08:41:00</t>
  </si>
  <si>
    <t>18.08.2022 08:41:02</t>
  </si>
  <si>
    <t>18.08.2022 08:41:03</t>
  </si>
  <si>
    <t>18.08.2022 08:41:05</t>
  </si>
  <si>
    <t>18.08.2022 08:41:06</t>
  </si>
  <si>
    <t>18.08.2022 08:41:21</t>
  </si>
  <si>
    <t>18.08.2022 08:41:23</t>
  </si>
  <si>
    <t>18.08.2022 08:41:24</t>
  </si>
  <si>
    <t>18.08.2022 08:41:26</t>
  </si>
  <si>
    <t>18.08.2022 08:41:27</t>
  </si>
  <si>
    <t>18.08.2022 08:41:38</t>
  </si>
  <si>
    <t>18.08.2022 08:41:39</t>
  </si>
  <si>
    <t>18.08.2022 08:41:41</t>
  </si>
  <si>
    <t>18.08.2022 08:41:59</t>
  </si>
  <si>
    <t>18.08.2022 08:42:00</t>
  </si>
  <si>
    <t>18.08.2022 08:42:02</t>
  </si>
  <si>
    <t>18.08.2022 08:42:03</t>
  </si>
  <si>
    <t>18.08.2022 08:42:05</t>
  </si>
  <si>
    <t>18.08.2022 08:42:08</t>
  </si>
  <si>
    <t>18.08.2022 08:42:47</t>
  </si>
  <si>
    <t>18.08.2022 08:42:48</t>
  </si>
  <si>
    <t>18.08.2022 08:42:50</t>
  </si>
  <si>
    <t>18.08.2022 08:42:51</t>
  </si>
  <si>
    <t>18.08.2022 08:42:53</t>
  </si>
  <si>
    <t>18.08.2022 08:42:54</t>
  </si>
  <si>
    <t>18.08.2022 08:43:29</t>
  </si>
  <si>
    <t>18.08.2022 08:43:30</t>
  </si>
  <si>
    <t>18.08.2022 08:43:32</t>
  </si>
  <si>
    <t>18.08.2022 08:43:33</t>
  </si>
  <si>
    <t>18.08.2022 08:43:36</t>
  </si>
  <si>
    <t>18.08.2022 08:43:56</t>
  </si>
  <si>
    <t>18.08.2022 08:43:57</t>
  </si>
  <si>
    <t>18.08.2022 08:43:59</t>
  </si>
  <si>
    <t>18.08.2022 08:44:00</t>
  </si>
  <si>
    <t>18.08.2022 08:44:02</t>
  </si>
  <si>
    <t>18.08.2022 08:44:03</t>
  </si>
  <si>
    <t>18.08.2022 08:44:47</t>
  </si>
  <si>
    <t>18.08.2022 08:44:48</t>
  </si>
  <si>
    <t>18.08.2022 08:44:50</t>
  </si>
  <si>
    <t>18.08.2022 08:44:51</t>
  </si>
  <si>
    <t>18.08.2022 08:44:53</t>
  </si>
  <si>
    <t>18.08.2022 08:44:54</t>
  </si>
  <si>
    <t>18.08.2022 08:44:56</t>
  </si>
  <si>
    <t>18.08.2022 08:44:57</t>
  </si>
  <si>
    <t>18.08.2022 08:44:59</t>
  </si>
  <si>
    <t>18.08.2022 08:45:00</t>
  </si>
  <si>
    <t>18.08.2022 08:45:02</t>
  </si>
  <si>
    <t>18.08.2022 08:45:39</t>
  </si>
  <si>
    <t>18.08.2022 08:45:41</t>
  </si>
  <si>
    <t>18.08.2022 08:45:42</t>
  </si>
  <si>
    <t>18.08.2022 08:45:44</t>
  </si>
  <si>
    <t>18.08.2022 08:45:45</t>
  </si>
  <si>
    <t>18.08.2022 08:46:29</t>
  </si>
  <si>
    <t>18.08.2022 08:46:30</t>
  </si>
  <si>
    <t>18.08.2022 08:46:32</t>
  </si>
  <si>
    <t>18.08.2022 08:46:33</t>
  </si>
  <si>
    <t>18.08.2022 08:46:35</t>
  </si>
  <si>
    <t>18.08.2022 08:46:36</t>
  </si>
  <si>
    <t>18.08.2022 08:46:38</t>
  </si>
  <si>
    <t>18.08.2022 08:46:39</t>
  </si>
  <si>
    <t>18.08.2022 08:46:41</t>
  </si>
  <si>
    <t>18.08.2022 08:46:42</t>
  </si>
  <si>
    <t>18.08.2022 08:47:27</t>
  </si>
  <si>
    <t>18.08.2022 08:47:29</t>
  </si>
  <si>
    <t>18.08.2022 08:47:30</t>
  </si>
  <si>
    <t>18.08.2022 08:47:32</t>
  </si>
  <si>
    <t>18.08.2022 08:47:33</t>
  </si>
  <si>
    <t>18.08.2022 08:47:36</t>
  </si>
  <si>
    <t>18.08.2022 08:48:39</t>
  </si>
  <si>
    <t>18.08.2022 08:48:41</t>
  </si>
  <si>
    <t>18.08.2022 08:48:42</t>
  </si>
  <si>
    <t>18.08.2022 08:48:44</t>
  </si>
  <si>
    <t>18.08.2022 08:48:45</t>
  </si>
  <si>
    <t>18.08.2022 08:49:38</t>
  </si>
  <si>
    <t>18.08.2022 08:49:39</t>
  </si>
  <si>
    <t>18.08.2022 08:49:41</t>
  </si>
  <si>
    <t>18.08.2022 08:49:42</t>
  </si>
  <si>
    <t>18.08.2022 08:49:44</t>
  </si>
  <si>
    <t>18.08.2022 08:49:51</t>
  </si>
  <si>
    <t>18.08.2022 08:49:53</t>
  </si>
  <si>
    <t>18.08.2022 08:49:54</t>
  </si>
  <si>
    <t>18.08.2022 08:49:56</t>
  </si>
  <si>
    <t>18.08.2022 08:49:57</t>
  </si>
  <si>
    <t>18.08.2022 08:49:59</t>
  </si>
  <si>
    <t>18.08.2022 08:50:00</t>
  </si>
  <si>
    <t>18.08.2022 08:50:02</t>
  </si>
  <si>
    <t>18.08.2022 08:50:41</t>
  </si>
  <si>
    <t>18.08.2022 08:50:42</t>
  </si>
  <si>
    <t>18.08.2022 08:50:44</t>
  </si>
  <si>
    <t>18.08.2022 08:50:47</t>
  </si>
  <si>
    <t>18.08.2022 08:50:48</t>
  </si>
  <si>
    <t>18.08.2022 08:50:54</t>
  </si>
  <si>
    <t>18.08.2022 08:50:56</t>
  </si>
  <si>
    <t>18.08.2022 08:50:57</t>
  </si>
  <si>
    <t>18.08.2022 08:50:59</t>
  </si>
  <si>
    <t>18.08.2022 08:51:00</t>
  </si>
  <si>
    <t>18.08.2022 08:51:02</t>
  </si>
  <si>
    <t>18.08.2022 08:51:05</t>
  </si>
  <si>
    <t>18.08.2022 08:51:06</t>
  </si>
  <si>
    <t>18.08.2022 08:51:08</t>
  </si>
  <si>
    <t>18.08.2022 08:51:09</t>
  </si>
  <si>
    <t>18.08.2022 08:51:11</t>
  </si>
  <si>
    <t>18.08.2022 08:51:12</t>
  </si>
  <si>
    <t>18.08.2022 08:51:14</t>
  </si>
  <si>
    <t>18.08.2022 08:51:57</t>
  </si>
  <si>
    <t>18.08.2022 08:51:58</t>
  </si>
  <si>
    <t>18.08.2022 08:52:00</t>
  </si>
  <si>
    <t>18.08.2022 08:52:01</t>
  </si>
  <si>
    <t>18.08.2022 08:52:03</t>
  </si>
  <si>
    <t>18.08.2022 08:52:04</t>
  </si>
  <si>
    <t>18.08.2022 08:52:07</t>
  </si>
  <si>
    <t>18.08.2022 08:52:12</t>
  </si>
  <si>
    <t>18.08.2022 08:52:13</t>
  </si>
  <si>
    <t>18.08.2022 08:52:15</t>
  </si>
  <si>
    <t>18.08.2022 08:52:16</t>
  </si>
  <si>
    <t>18.08.2022 08:52:18</t>
  </si>
  <si>
    <t>18.08.2022 08:52:19</t>
  </si>
  <si>
    <t>18.08.2022 08:52:21</t>
  </si>
  <si>
    <t>18.08.2022 08:52:40</t>
  </si>
  <si>
    <t>18.08.2022 08:52:42</t>
  </si>
  <si>
    <t>18.08.2022 08:52:43</t>
  </si>
  <si>
    <t>18.08.2022 08:52:45</t>
  </si>
  <si>
    <t>18.08.2022 08:52:46</t>
  </si>
  <si>
    <t>18.08.2022 08:52:48</t>
  </si>
  <si>
    <t>18.08.2022 08:53:19</t>
  </si>
  <si>
    <t>18.08.2022 08:53:20</t>
  </si>
  <si>
    <t>18.08.2022 08:53:22</t>
  </si>
  <si>
    <t>18.08.2022 08:53:25</t>
  </si>
  <si>
    <t>18.08.2022 08:53:40</t>
  </si>
  <si>
    <t>18.08.2022 08:53:43</t>
  </si>
  <si>
    <t>18.08.2022 08:53:44</t>
  </si>
  <si>
    <t>18.08.2022 08:53:46</t>
  </si>
  <si>
    <t>18.08.2022 08:53:47</t>
  </si>
  <si>
    <t>18.08.2022 08:53:49</t>
  </si>
  <si>
    <t>18.08.2022 08:53:50</t>
  </si>
  <si>
    <t>18.08.2022 08:54:28</t>
  </si>
  <si>
    <t>18.08.2022 08:54:35</t>
  </si>
  <si>
    <t>18.08.2022 08:54:37</t>
  </si>
  <si>
    <t>18.08.2022 08:54:38</t>
  </si>
  <si>
    <t>18.08.2022 08:54:40</t>
  </si>
  <si>
    <t>18.08.2022 08:54:41</t>
  </si>
  <si>
    <t>18.08.2022 08:54:43</t>
  </si>
  <si>
    <t>18.08.2022 08:54:46</t>
  </si>
  <si>
    <t>18.08.2022 08:55:05</t>
  </si>
  <si>
    <t>18.08.2022 08:55:06</t>
  </si>
  <si>
    <t>18.08.2022 08:55:08</t>
  </si>
  <si>
    <t>18.08.2022 08:55:09</t>
  </si>
  <si>
    <t>18.08.2022 08:55:11</t>
  </si>
  <si>
    <t>18.08.2022 08:55:12</t>
  </si>
  <si>
    <t>18.08.2022 08:55:14</t>
  </si>
  <si>
    <t>18.08.2022 08:55:15</t>
  </si>
  <si>
    <t>18.08.2022 08:55:17</t>
  </si>
  <si>
    <t>18.08.2022 08:55:18</t>
  </si>
  <si>
    <t>18.08.2022 08:55:21</t>
  </si>
  <si>
    <t>18.08.2022 08:56:57</t>
  </si>
  <si>
    <t>18.08.2022 08:56:59</t>
  </si>
  <si>
    <t>18.08.2022 08:57:00</t>
  </si>
  <si>
    <t>18.08.2022 08:57:02</t>
  </si>
  <si>
    <t>18.08.2022 08:57:03</t>
  </si>
  <si>
    <t>18.08.2022 08:57:05</t>
  </si>
  <si>
    <t>18.08.2022 08:57:09</t>
  </si>
  <si>
    <t>18.08.2022 08:57:15</t>
  </si>
  <si>
    <t>18.08.2022 08:57:17</t>
  </si>
  <si>
    <t>18.08.2022 08:57:18</t>
  </si>
  <si>
    <t>18.08.2022 08:57:20</t>
  </si>
  <si>
    <t>18.08.2022 08:57:21</t>
  </si>
  <si>
    <t>18.08.2022 08:57:23</t>
  </si>
  <si>
    <t>18.08.2022 08:57:24</t>
  </si>
  <si>
    <t>18.08.2022 08:57:39</t>
  </si>
  <si>
    <t>18.08.2022 08:57:41</t>
  </si>
  <si>
    <t>18.08.2022 08:57:42</t>
  </si>
  <si>
    <t>18.08.2022 08:57:44</t>
  </si>
  <si>
    <t>18.08.2022 08:57:51</t>
  </si>
  <si>
    <t>18.08.2022 08:57:53</t>
  </si>
  <si>
    <t>18.08.2022 08:57:54</t>
  </si>
  <si>
    <t>18.08.2022 08:57:56</t>
  </si>
  <si>
    <t>18.08.2022 08:57:57</t>
  </si>
  <si>
    <t>18.08.2022 08:57:59</t>
  </si>
  <si>
    <t>18.08.2022 08:58:24</t>
  </si>
  <si>
    <t>18.08.2022 08:58:26</t>
  </si>
  <si>
    <t>18.08.2022 08:58:27</t>
  </si>
  <si>
    <t>18.08.2022 08:58:29</t>
  </si>
  <si>
    <t>18.08.2022 08:58:30</t>
  </si>
  <si>
    <t>18.08.2022 08:58:32</t>
  </si>
  <si>
    <t>18.08.2022 08:58:33</t>
  </si>
  <si>
    <t>18.08.2022 08:58:35</t>
  </si>
  <si>
    <t>18.08.2022 08:59:23</t>
  </si>
  <si>
    <t>18.08.2022 08:59:24</t>
  </si>
  <si>
    <t>18.08.2022 08:59:26</t>
  </si>
  <si>
    <t>18.08.2022 08:59:29</t>
  </si>
  <si>
    <t>18.08.2022 08:59:30</t>
  </si>
  <si>
    <t>18.08.2022 08:59:32</t>
  </si>
  <si>
    <t>18.08.2022 09:00:30</t>
  </si>
  <si>
    <t>18.08.2022 09:00:31</t>
  </si>
  <si>
    <t>18.08.2022 09:00:33</t>
  </si>
  <si>
    <t>18.08.2022 09:00:34</t>
  </si>
  <si>
    <t>18.08.2022 09:00:36</t>
  </si>
  <si>
    <t>18.08.2022 09:00:37</t>
  </si>
  <si>
    <t>18.08.2022 09:00:39</t>
  </si>
  <si>
    <t>18.08.2022 09:01:24</t>
  </si>
  <si>
    <t>18.08.2022 09:01:25</t>
  </si>
  <si>
    <t>18.08.2022 09:01:27</t>
  </si>
  <si>
    <t>18.08.2022 09:01:28</t>
  </si>
  <si>
    <t>18.08.2022 09:01:30</t>
  </si>
  <si>
    <t>18.08.2022 09:01:31</t>
  </si>
  <si>
    <t>18.08.2022 09:01:33</t>
  </si>
  <si>
    <t>18.08.2022 09:01:34</t>
  </si>
  <si>
    <t>18.08.2022 09:01:36</t>
  </si>
  <si>
    <t>18.08.2022 09:01:37</t>
  </si>
  <si>
    <t>18.08.2022 09:01:39</t>
  </si>
  <si>
    <t>18.08.2022 09:01:40</t>
  </si>
  <si>
    <t>18.08.2022 09:01:42</t>
  </si>
  <si>
    <t>18.08.2022 09:01:43</t>
  </si>
  <si>
    <t>18.08.2022 09:01:45</t>
  </si>
  <si>
    <t>18.08.2022 09:01:46</t>
  </si>
  <si>
    <t>18.08.2022 09:01:49</t>
  </si>
  <si>
    <t>18.08.2022 09:02:19</t>
  </si>
  <si>
    <t>18.08.2022 09:02:21</t>
  </si>
  <si>
    <t>18.08.2022 09:02:22</t>
  </si>
  <si>
    <t>18.08.2022 09:02:24</t>
  </si>
  <si>
    <t>18.08.2022 09:02:31</t>
  </si>
  <si>
    <t>18.08.2022 09:02:33</t>
  </si>
  <si>
    <t>18.08.2022 09:02:34</t>
  </si>
  <si>
    <t>18.08.2022 09:02:36</t>
  </si>
  <si>
    <t>18.08.2022 09:02:46</t>
  </si>
  <si>
    <t>18.08.2022 09:02:48</t>
  </si>
  <si>
    <t>18.08.2022 09:02:49</t>
  </si>
  <si>
    <t>18.08.2022 09:02:51</t>
  </si>
  <si>
    <t>18.08.2022 09:02:54</t>
  </si>
  <si>
    <t>18.08.2022 09:03:03</t>
  </si>
  <si>
    <t>18.08.2022 09:03:04</t>
  </si>
  <si>
    <t>18.08.2022 09:03:07</t>
  </si>
  <si>
    <t>18.08.2022 09:03:10</t>
  </si>
  <si>
    <t>18.08.2022 09:03:11</t>
  </si>
  <si>
    <t>18.08.2022 09:04:02</t>
  </si>
  <si>
    <t>18.08.2022 09:04:05</t>
  </si>
  <si>
    <t>18.08.2022 09:04:07</t>
  </si>
  <si>
    <t>18.08.2022 09:04:08</t>
  </si>
  <si>
    <t>18.08.2022 09:04:10</t>
  </si>
  <si>
    <t>18.08.2022 09:04:11</t>
  </si>
  <si>
    <t>18.08.2022 09:05:11</t>
  </si>
  <si>
    <t>18.08.2022 09:05:13</t>
  </si>
  <si>
    <t>18.08.2022 09:05:14</t>
  </si>
  <si>
    <t>18.08.2022 09:05:16</t>
  </si>
  <si>
    <t>18.08.2022 09:05:17</t>
  </si>
  <si>
    <t>18.08.2022 09:05:37</t>
  </si>
  <si>
    <t>18.08.2022 09:05:38</t>
  </si>
  <si>
    <t>18.08.2022 09:05:40</t>
  </si>
  <si>
    <t>18.08.2022 09:05:41</t>
  </si>
  <si>
    <t>18.08.2022 09:05:43</t>
  </si>
  <si>
    <t>18.08.2022 09:05:44</t>
  </si>
  <si>
    <t>18.08.2022 09:06:02</t>
  </si>
  <si>
    <t>18.08.2022 09:06:03</t>
  </si>
  <si>
    <t>18.08.2022 09:06:05</t>
  </si>
  <si>
    <t>18.08.2022 09:06:06</t>
  </si>
  <si>
    <t>18.08.2022 09:06:08</t>
  </si>
  <si>
    <t>18.08.2022 09:07:23</t>
  </si>
  <si>
    <t>18.08.2022 09:07:24</t>
  </si>
  <si>
    <t>18.08.2022 09:07:26</t>
  </si>
  <si>
    <t>18.08.2022 09:07:27</t>
  </si>
  <si>
    <t>18.08.2022 09:07:29</t>
  </si>
  <si>
    <t>18.08.2022 09:07:30</t>
  </si>
  <si>
    <t>18.08.2022 09:08:03</t>
  </si>
  <si>
    <t>18.08.2022 09:08:05</t>
  </si>
  <si>
    <t>18.08.2022 09:08:06</t>
  </si>
  <si>
    <t>18.08.2022 09:08:08</t>
  </si>
  <si>
    <t>18.08.2022 09:08:11</t>
  </si>
  <si>
    <t>18.08.2022 09:08:29</t>
  </si>
  <si>
    <t>18.08.2022 09:08:30</t>
  </si>
  <si>
    <t>18.08.2022 09:08:32</t>
  </si>
  <si>
    <t>18.08.2022 09:08:33</t>
  </si>
  <si>
    <t>18.08.2022 09:08:47</t>
  </si>
  <si>
    <t>18.08.2022 09:08:48</t>
  </si>
  <si>
    <t>18.08.2022 09:08:50</t>
  </si>
  <si>
    <t>18.08.2022 09:08:51</t>
  </si>
  <si>
    <t>18.08.2022 09:08:53</t>
  </si>
  <si>
    <t>18.08.2022 09:08:54</t>
  </si>
  <si>
    <t>18.08.2022 09:08:56</t>
  </si>
  <si>
    <t>18.08.2022 09:09:00</t>
  </si>
  <si>
    <t>18.08.2022 09:09:02</t>
  </si>
  <si>
    <t>18.08.2022 09:09:03</t>
  </si>
  <si>
    <t>18.08.2022 09:09:05</t>
  </si>
  <si>
    <t>18.08.2022 09:09:06</t>
  </si>
  <si>
    <t>18.08.2022 09:09:18</t>
  </si>
  <si>
    <t>18.08.2022 09:09:21</t>
  </si>
  <si>
    <t>18.08.2022 09:09:29</t>
  </si>
  <si>
    <t>18.08.2022 09:09:32</t>
  </si>
  <si>
    <t>18.08.2022 09:09:33</t>
  </si>
  <si>
    <t>18.08.2022 09:09:56</t>
  </si>
  <si>
    <t>18.08.2022 09:09:57</t>
  </si>
  <si>
    <t>18.08.2022 09:09:59</t>
  </si>
  <si>
    <t>18.08.2022 09:10:00</t>
  </si>
  <si>
    <t>18.08.2022 09:10:02</t>
  </si>
  <si>
    <t>18.08.2022 09:10:03</t>
  </si>
  <si>
    <t>18.08.2022 09:10:05</t>
  </si>
  <si>
    <t>18.08.2022 09:10:30</t>
  </si>
  <si>
    <t>18.08.2022 09:10:32</t>
  </si>
  <si>
    <t>18.08.2022 09:10:33</t>
  </si>
  <si>
    <t>18.08.2022 09:10:35</t>
  </si>
  <si>
    <t>18.08.2022 09:10:36</t>
  </si>
  <si>
    <t>18.08.2022 09:10:38</t>
  </si>
  <si>
    <t>18.08.2022 09:10:41</t>
  </si>
  <si>
    <t>18.08.2022 09:10:59</t>
  </si>
  <si>
    <t>18.08.2022 09:11:00</t>
  </si>
  <si>
    <t>18.08.2022 09:11:02</t>
  </si>
  <si>
    <t>18.08.2022 09:11:03</t>
  </si>
  <si>
    <t>18.08.2022 09:11:05</t>
  </si>
  <si>
    <t>18.08.2022 09:11:06</t>
  </si>
  <si>
    <t>18.08.2022 09:11:09</t>
  </si>
  <si>
    <t>18.08.2022 09:11:11</t>
  </si>
  <si>
    <t>18.08.2022 09:12:11</t>
  </si>
  <si>
    <t>18.08.2022 09:12:12</t>
  </si>
  <si>
    <t>18.08.2022 09:12:14</t>
  </si>
  <si>
    <t>18.08.2022 09:12:15</t>
  </si>
  <si>
    <t>18.08.2022 09:12:17</t>
  </si>
  <si>
    <t>18.08.2022 09:12:18</t>
  </si>
  <si>
    <t>18.08.2022 09:12:30</t>
  </si>
  <si>
    <t>18.08.2022 09:12:33</t>
  </si>
  <si>
    <t>18.08.2022 09:12:35</t>
  </si>
  <si>
    <t>18.08.2022 09:12:36</t>
  </si>
  <si>
    <t>18.08.2022 09:12:38</t>
  </si>
  <si>
    <t>18.08.2022 09:12:39</t>
  </si>
  <si>
    <t>18.08.2022 09:12:47</t>
  </si>
  <si>
    <t>18.08.2022 09:12:48</t>
  </si>
  <si>
    <t>18.08.2022 09:12:50</t>
  </si>
  <si>
    <t>18.08.2022 09:12:51</t>
  </si>
  <si>
    <t>18.08.2022 09:12:52</t>
  </si>
  <si>
    <t>18.08.2022 09:12:54</t>
  </si>
  <si>
    <t>18.08.2022 09:14:01</t>
  </si>
  <si>
    <t>18.08.2022 09:14:03</t>
  </si>
  <si>
    <t>18.08.2022 09:14:04</t>
  </si>
  <si>
    <t>18.08.2022 09:14:06</t>
  </si>
  <si>
    <t>18.08.2022 09:14:07</t>
  </si>
  <si>
    <t>18.08.2022 09:14:09</t>
  </si>
  <si>
    <t>18.08.2022 09:14:10</t>
  </si>
  <si>
    <t>18.08.2022 09:14:13</t>
  </si>
  <si>
    <t>18.08.2022 09:14:15</t>
  </si>
  <si>
    <t>18.08.2022 09:14:16</t>
  </si>
  <si>
    <t>18.08.2022 09:14:18</t>
  </si>
  <si>
    <t>18.08.2022 09:14:19</t>
  </si>
  <si>
    <t>18.08.2022 09:14:21</t>
  </si>
  <si>
    <t>18.08.2022 09:14:22</t>
  </si>
  <si>
    <t>18.08.2022 09:14:54</t>
  </si>
  <si>
    <t>18.08.2022 09:14:55</t>
  </si>
  <si>
    <t>18.08.2022 09:14:57</t>
  </si>
  <si>
    <t>18.08.2022 09:14:58</t>
  </si>
  <si>
    <t>18.08.2022 09:14:59</t>
  </si>
  <si>
    <t>18.08.2022 09:15:05</t>
  </si>
  <si>
    <t>18.08.2022 09:15:07</t>
  </si>
  <si>
    <t>18.08.2022 09:15:10</t>
  </si>
  <si>
    <t>18.08.2022 09:17:01</t>
  </si>
  <si>
    <t>18.08.2022 09:17:02</t>
  </si>
  <si>
    <t>18.08.2022 09:17:04</t>
  </si>
  <si>
    <t>18.08.2022 09:17:05</t>
  </si>
  <si>
    <t>18.08.2022 09:17:08</t>
  </si>
  <si>
    <t>18.08.2022 09:17:37</t>
  </si>
  <si>
    <t>18.08.2022 09:17:38</t>
  </si>
  <si>
    <t>18.08.2022 09:17:40</t>
  </si>
  <si>
    <t>18.08.2022 09:17:41</t>
  </si>
  <si>
    <t>18.08.2022 09:17:43</t>
  </si>
  <si>
    <t>18.08.2022 09:18:56</t>
  </si>
  <si>
    <t>18.08.2022 09:19:02</t>
  </si>
  <si>
    <t>18.08.2022 09:19:05</t>
  </si>
  <si>
    <t>18.08.2022 09:19:07</t>
  </si>
  <si>
    <t>18.08.2022 09:19:08</t>
  </si>
  <si>
    <t>18.08.2022 09:19:10</t>
  </si>
  <si>
    <t>18.08.2022 09:19:11</t>
  </si>
  <si>
    <t>18.08.2022 09:19:13</t>
  </si>
  <si>
    <t>18.08.2022 09:19:14</t>
  </si>
  <si>
    <t>18.08.2022 09:19:49</t>
  </si>
  <si>
    <t>18.08.2022 09:19:52</t>
  </si>
  <si>
    <t>18.08.2022 09:19:53</t>
  </si>
  <si>
    <t>18.08.2022 09:19:58</t>
  </si>
  <si>
    <t>18.08.2022 09:19:59</t>
  </si>
  <si>
    <t>18.08.2022 09:20:01</t>
  </si>
  <si>
    <t>18.08.2022 09:20:02</t>
  </si>
  <si>
    <t>18.08.2022 09:20:04</t>
  </si>
  <si>
    <t>18.08.2022 09:20:05</t>
  </si>
  <si>
    <t>18.08.2022 09:20:07</t>
  </si>
  <si>
    <t>18.08.2022 09:20:23</t>
  </si>
  <si>
    <t>18.08.2022 09:20:25</t>
  </si>
  <si>
    <t>18.08.2022 09:20:26</t>
  </si>
  <si>
    <t>18.08.2022 09:20:28</t>
  </si>
  <si>
    <t>18.08.2022 09:20:29</t>
  </si>
  <si>
    <t>18.08.2022 09:20:31</t>
  </si>
  <si>
    <t>18.08.2022 09:22:20</t>
  </si>
  <si>
    <t>18.08.2022 09:22:22</t>
  </si>
  <si>
    <t>18.08.2022 09:22:23</t>
  </si>
  <si>
    <t>18.08.2022 09:22:25</t>
  </si>
  <si>
    <t>18.08.2022 09:22:26</t>
  </si>
  <si>
    <t>18.08.2022 09:22:28</t>
  </si>
  <si>
    <t>18.08.2022 09:22:29</t>
  </si>
  <si>
    <t>18.08.2022 09:22:46</t>
  </si>
  <si>
    <t>18.08.2022 09:22:47</t>
  </si>
  <si>
    <t>18.08.2022 09:22:49</t>
  </si>
  <si>
    <t>18.08.2022 09:22:50</t>
  </si>
  <si>
    <t>18.08.2022 09:23:58</t>
  </si>
  <si>
    <t>18.08.2022 09:23:59</t>
  </si>
  <si>
    <t>18.08.2022 09:24:01</t>
  </si>
  <si>
    <t>18.08.2022 09:24:02</t>
  </si>
  <si>
    <t>18.08.2022 09:24:04</t>
  </si>
  <si>
    <t>18.08.2022 09:24:29</t>
  </si>
  <si>
    <t>18.08.2022 09:24:31</t>
  </si>
  <si>
    <t>18.08.2022 09:24:32</t>
  </si>
  <si>
    <t>18.08.2022 09:24:34</t>
  </si>
  <si>
    <t>18.08.2022 09:24:37</t>
  </si>
  <si>
    <t>18.08.2022 09:24:38</t>
  </si>
  <si>
    <t>18.08.2022 09:24:40</t>
  </si>
  <si>
    <t>18.08.2022 09:24:41</t>
  </si>
  <si>
    <t>18.08.2022 09:24:42</t>
  </si>
  <si>
    <t>18.08.2022 09:24:44</t>
  </si>
  <si>
    <t>18.08.2022 09:24:45</t>
  </si>
  <si>
    <t>18.08.2022 09:24:46</t>
  </si>
  <si>
    <t>18.08.2022 09:24:47</t>
  </si>
  <si>
    <t>18.08.2022 09:24:55</t>
  </si>
  <si>
    <t>18.08.2022 09:24:56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</si>
  <si>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</si>
  <si>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</si>
  <si>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</si>
  <si>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</si>
  <si>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</si>
  <si>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</si>
  <si>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09:25:07</t>
  </si>
  <si>
    <t>18.08.2022 09:25:08</t>
  </si>
  <si>
    <t>18.08.2022 09:25:10</t>
  </si>
  <si>
    <t>18.08.2022 09:25:37</t>
  </si>
  <si>
    <t>18.08.2022 09:25:38</t>
  </si>
  <si>
    <t>18.08.2022 09:25:40</t>
  </si>
  <si>
    <t>18.08.2022 09:25:41</t>
  </si>
  <si>
    <t>18.08.2022 09:25:43</t>
  </si>
  <si>
    <t>18.08.2022 09:25:44</t>
  </si>
  <si>
    <t>18.08.2022 09:25:45</t>
  </si>
  <si>
    <t>18.08.2022 09:25:46</t>
  </si>
  <si>
    <t>18.08.2022 09:25:48</t>
  </si>
  <si>
    <t>18.08.2022 09:25:49</t>
  </si>
  <si>
    <t>18.08.2022 09:25:53</t>
  </si>
  <si>
    <t>18.08.2022 09:25:55</t>
  </si>
  <si>
    <t>18.08.2022 09:25:56</t>
  </si>
  <si>
    <t>18.08.2022 09:25:57</t>
  </si>
  <si>
    <t>18.08.2022 09:25:58</t>
  </si>
  <si>
    <t>18.08.2022 09:26:00</t>
  </si>
  <si>
    <t>18.08.2022 09:26:01</t>
  </si>
  <si>
    <t>18.08.2022 09:26:02</t>
  </si>
  <si>
    <t>18.08.2022 09:26:04</t>
  </si>
  <si>
    <t>18.08.2022 09:26:05</t>
  </si>
  <si>
    <t>18.08.2022 09:26:07</t>
  </si>
  <si>
    <t>18.08.2022 09:26:08</t>
  </si>
  <si>
    <t>18.08.2022 09:26:10</t>
  </si>
  <si>
    <t>18.08.2022 09:26:13</t>
  </si>
  <si>
    <t>18.08.2022 09:26:14</t>
  </si>
  <si>
    <t>18.08.2022 09:26:16</t>
  </si>
  <si>
    <t>18.08.2022 09:26:17</t>
  </si>
  <si>
    <t>18.08.2022 09:26:19</t>
  </si>
  <si>
    <t>18.08.2022 09:27:49</t>
  </si>
  <si>
    <t>18.08.2022 09:27:50</t>
  </si>
  <si>
    <t>18.08.2022 09:27:51</t>
  </si>
  <si>
    <t>18.08.2022 09:27:53</t>
  </si>
  <si>
    <t>18.08.2022 09:28:05</t>
  </si>
  <si>
    <t>18.08.2022 09:28:06</t>
  </si>
  <si>
    <t>18.08.2022 09:28:08</t>
  </si>
  <si>
    <t>18.08.2022 09:28:09</t>
  </si>
  <si>
    <t>18.08.2022 09:28:10</t>
  </si>
  <si>
    <t>18.08.2022 09:28:12</t>
  </si>
  <si>
    <t>18.08.2022 09:28:13</t>
  </si>
  <si>
    <t>18.08.2022 09:28:47</t>
  </si>
  <si>
    <t>18.08.2022 09:28:49</t>
  </si>
  <si>
    <t>18.08.2022 09:28:50</t>
  </si>
  <si>
    <t>18.08.2022 09:28:51</t>
  </si>
  <si>
    <t>18.08.2022 09:28:52</t>
  </si>
  <si>
    <t>18.08.2022 09:28:54</t>
  </si>
  <si>
    <t>18.08.2022 09:28:55</t>
  </si>
  <si>
    <t>18.08.2022 09:28:58</t>
  </si>
  <si>
    <t>18.08.2022 09:29:17</t>
  </si>
  <si>
    <t>18.08.2022 09:29:19</t>
  </si>
  <si>
    <t>18.08.2022 09:29:20</t>
  </si>
  <si>
    <t>18.08.2022 09:29:21</t>
  </si>
  <si>
    <t>18.08.2022 09:29:23</t>
  </si>
  <si>
    <t>18.08.2022 09:29:54</t>
  </si>
  <si>
    <t>18.08.2022 09:29:57</t>
  </si>
  <si>
    <t>18.08.2022 09:30:00</t>
  </si>
  <si>
    <t>18.08.2022 09:30:02</t>
  </si>
  <si>
    <t>18.08.2022 09:30:03</t>
  </si>
  <si>
    <t>18.08.2022 09:30:05</t>
  </si>
  <si>
    <t>18.08.2022 09:30:06</t>
  </si>
  <si>
    <t>18.08.2022 09:30:08</t>
  </si>
  <si>
    <t>18.08.2022 09:30:09</t>
  </si>
  <si>
    <t>18.08.2022 09:30:12</t>
  </si>
  <si>
    <t>18.08.2022 09:30:14</t>
  </si>
  <si>
    <t>18.08.2022 09:30:15</t>
  </si>
  <si>
    <t>18.08.2022 09:30:17</t>
  </si>
  <si>
    <t>18.08.2022 09:30:18</t>
  </si>
  <si>
    <t>18.08.2022 09:30:20</t>
  </si>
  <si>
    <t>18.08.2022 09:30:21</t>
  </si>
  <si>
    <t>18.08.2022 09:30:23</t>
  </si>
  <si>
    <t>18.08.2022 09:30:24</t>
  </si>
  <si>
    <t>18.08.2022 09:30:26</t>
  </si>
  <si>
    <t>18.08.2022 09:30:29</t>
  </si>
  <si>
    <t>18.08.2022 09:30:30</t>
  </si>
  <si>
    <t>18.08.2022 09:30:32</t>
  </si>
  <si>
    <t>18.08.2022 09:30:33</t>
  </si>
  <si>
    <t>18.08.2022 09:30:35</t>
  </si>
  <si>
    <t>18.08.2022 09:31:15</t>
  </si>
  <si>
    <t>18.08.2022 09:31:16</t>
  </si>
  <si>
    <t>18.08.2022 09:31:18</t>
  </si>
  <si>
    <t>18.08.2022 09:31:19</t>
  </si>
  <si>
    <t>18.08.2022 09:31:21</t>
  </si>
  <si>
    <t>18.08.2022 09:31:22</t>
  </si>
  <si>
    <t>18.08.2022 09:31:24</t>
  </si>
  <si>
    <t>18.08.2022 09:31:25</t>
  </si>
  <si>
    <t>18.08.2022 09:31:27</t>
  </si>
  <si>
    <t>18.08.2022 09:31:28</t>
  </si>
  <si>
    <t>18.08.2022 09:31:30</t>
  </si>
  <si>
    <t>18.08.2022 09:31:37</t>
  </si>
  <si>
    <t>18.08.2022 09:31:39</t>
  </si>
  <si>
    <t>18.08.2022 09:31:40</t>
  </si>
  <si>
    <t>18.08.2022 09:31:42</t>
  </si>
  <si>
    <t>18.08.2022 09:31:43</t>
  </si>
  <si>
    <t>18.08.2022 09:31:45</t>
  </si>
  <si>
    <t>18.08.2022 09:31:46</t>
  </si>
  <si>
    <t>18.08.2022 09:31:48</t>
  </si>
  <si>
    <t>18.08.2022 09:32:04</t>
  </si>
  <si>
    <t>18.08.2022 09:32:05</t>
  </si>
  <si>
    <t>18.08.2022 09:32:07</t>
  </si>
  <si>
    <t>18.08.2022 09:32:08</t>
  </si>
  <si>
    <t>18.08.2022 09:32:10</t>
  </si>
  <si>
    <t>18.08.2022 09:32:11</t>
  </si>
  <si>
    <t>18.08.2022 09:32:13</t>
  </si>
  <si>
    <t>18.08.2022 09:32:14</t>
  </si>
  <si>
    <t>18.08.2022 09:32:16</t>
  </si>
  <si>
    <t>18.08.2022 09:32:17</t>
  </si>
  <si>
    <t>18.08.2022 09:32:19</t>
  </si>
  <si>
    <t>18.08.2022 09:32:20</t>
  </si>
  <si>
    <t>18.08.2022 09:32:22</t>
  </si>
  <si>
    <t>18.08.2022 09:32:23</t>
  </si>
  <si>
    <t>18.08.2022 09:32:41</t>
  </si>
  <si>
    <t>18.08.2022 09:32:44</t>
  </si>
  <si>
    <t>18.08.2022 09:32:46</t>
  </si>
  <si>
    <t>18.08.2022 09:32:47</t>
  </si>
  <si>
    <t>18.08.2022 09:32:49</t>
  </si>
  <si>
    <t>18.08.2022 09:32:50</t>
  </si>
  <si>
    <t>18.08.2022 09:32:52</t>
  </si>
  <si>
    <t>18.08.2022 09:32:53</t>
  </si>
  <si>
    <t>18.08.2022 09:32:55</t>
  </si>
  <si>
    <t>18.08.2022 09:32:56</t>
  </si>
  <si>
    <t>18.08.2022 09:32:58</t>
  </si>
  <si>
    <t>18.08.2022 09:35:38</t>
  </si>
  <si>
    <t>18.08.2022 09:35:39</t>
  </si>
  <si>
    <t>18.08.2022 09:35:41</t>
  </si>
  <si>
    <t>18.08.2022 09:35:42</t>
  </si>
  <si>
    <t>18.08.2022 09:35:44</t>
  </si>
  <si>
    <t>18.08.2022 09:35:45</t>
  </si>
  <si>
    <t>18.08.2022 09:35:47</t>
  </si>
  <si>
    <t>18.08.2022 09:36:12</t>
  </si>
  <si>
    <t>18.08.2022 09:36:14</t>
  </si>
  <si>
    <t>18.08.2022 09:36:15</t>
  </si>
  <si>
    <t>18.08.2022 09:36:17</t>
  </si>
  <si>
    <t>18.08.2022 09:36:18</t>
  </si>
  <si>
    <t>18.08.2022 09:36:20</t>
  </si>
  <si>
    <t>18.08.2022 09:36:21</t>
  </si>
  <si>
    <t>18.08.2022 09:36:23</t>
  </si>
  <si>
    <t>18.08.2022 09:37:44</t>
  </si>
  <si>
    <t>18.08.2022 09:37:47</t>
  </si>
  <si>
    <t>18.08.2022 09:37:48</t>
  </si>
  <si>
    <t>18.08.2022 09:37:50</t>
  </si>
  <si>
    <t>18.08.2022 09:37:51</t>
  </si>
  <si>
    <t>18.08.2022 09:37:53</t>
  </si>
  <si>
    <t>18.08.2022 09:37:54</t>
  </si>
  <si>
    <t>18.08.2022 09:37:56</t>
  </si>
  <si>
    <t>18.08.2022 09:37:57</t>
  </si>
  <si>
    <t>18.08.2022 09:37:59</t>
  </si>
  <si>
    <t>18.08.2022 09:38:00</t>
  </si>
  <si>
    <t>18.08.2022 09:38:02</t>
  </si>
  <si>
    <t>18.08.2022 09:38:54</t>
  </si>
  <si>
    <t>18.08.2022 09:38:56</t>
  </si>
  <si>
    <t>18.08.2022 09:38:57</t>
  </si>
  <si>
    <t>18.08.2022 09:38:58</t>
  </si>
  <si>
    <t>18.08.2022 09:38:59</t>
  </si>
  <si>
    <t>18.08.2022 09:39:01</t>
  </si>
  <si>
    <t>18.08.2022 09:39:03</t>
  </si>
  <si>
    <t>18.08.2022 09:39:50</t>
  </si>
  <si>
    <t>18.08.2022 09:39:53</t>
  </si>
  <si>
    <t>18.08.2022 09:39:54</t>
  </si>
  <si>
    <t>18.08.2022 09:39:56</t>
  </si>
  <si>
    <t>18.08.2022 09:39:57</t>
  </si>
  <si>
    <t>18.08.2022 09:39:59</t>
  </si>
  <si>
    <t>18.08.2022 09:40:00</t>
  </si>
  <si>
    <t>18.08.2022 09:40:32</t>
  </si>
  <si>
    <t>18.08.2022 09:40:33</t>
  </si>
  <si>
    <t>18.08.2022 09:40:35</t>
  </si>
  <si>
    <t>18.08.2022 09:40:36</t>
  </si>
  <si>
    <t>18.08.2022 09:40:37</t>
  </si>
  <si>
    <t>18.08.2022 09:40:38</t>
  </si>
  <si>
    <t>18.08.2022 09:40:55</t>
  </si>
  <si>
    <t>18.08.2022 09:40:56</t>
  </si>
  <si>
    <t>18.08.2022 09:40:57</t>
  </si>
  <si>
    <t>18.08.2022 09:40:59</t>
  </si>
  <si>
    <t>18.08.2022 09:41:28</t>
  </si>
  <si>
    <t>18.08.2022 09:41:30</t>
  </si>
  <si>
    <t>18.08.2022 09:41:31</t>
  </si>
  <si>
    <t>18.08.2022 09:41:33</t>
  </si>
  <si>
    <t>18.08.2022 09:41:34</t>
  </si>
  <si>
    <t>18.08.2022 09:41:36</t>
  </si>
  <si>
    <t>18.08.2022 09:41:37</t>
  </si>
  <si>
    <t>18.08.2022 09:42:45</t>
  </si>
  <si>
    <t>18.08.2022 09:42:46</t>
  </si>
  <si>
    <t>18.08.2022 09:42:47</t>
  </si>
  <si>
    <t>18.08.2022 09:42:49</t>
  </si>
  <si>
    <t>18.08.2022 09:42:50</t>
  </si>
  <si>
    <t>18.08.2022 09:42:51</t>
  </si>
  <si>
    <t>18.08.2022 09:42:52</t>
  </si>
  <si>
    <t>18.08.2022 09:42:54</t>
  </si>
  <si>
    <t>18.08.2022 09:42:55</t>
  </si>
  <si>
    <t>18.08.2022 09:42:56</t>
  </si>
  <si>
    <t>18.08.2022 09:42:57</t>
  </si>
  <si>
    <t>18.08.2022 09:42:59</t>
  </si>
  <si>
    <t>18.08.2022 09:43:00</t>
  </si>
  <si>
    <t>18.08.2022 09:43:01</t>
  </si>
  <si>
    <t>18.08.2022 09:43:02</t>
  </si>
  <si>
    <t>18.08.2022 09:43:29</t>
  </si>
  <si>
    <t>18.08.2022 09:43:31</t>
  </si>
  <si>
    <t>18.08.2022 09:43:32</t>
  </si>
  <si>
    <t>18.08.2022 09:43:34</t>
  </si>
  <si>
    <t>18.08.2022 09:43:35</t>
  </si>
  <si>
    <t>18.08.2022 09:43:37</t>
  </si>
  <si>
    <t>18.08.2022 09:44:01</t>
  </si>
  <si>
    <t>18.08.2022 09:44:02</t>
  </si>
  <si>
    <t>18.08.2022 09:44:04</t>
  </si>
  <si>
    <t>18.08.2022 09:44:05</t>
  </si>
  <si>
    <t>18.08.2022 09:44:07</t>
  </si>
  <si>
    <t>18.08.2022 09:44:08</t>
  </si>
  <si>
    <t>18.08.2022 09:44:10</t>
  </si>
  <si>
    <t>18.08.2022 09:44:11</t>
  </si>
  <si>
    <t>18.08.2022 09:44:13</t>
  </si>
  <si>
    <t>18.08.2022 09:44:29</t>
  </si>
  <si>
    <t>18.08.2022 09:44:31</t>
  </si>
  <si>
    <t>18.08.2022 09:44:32</t>
  </si>
  <si>
    <t>18.08.2022 09:44:34</t>
  </si>
  <si>
    <t>18.08.2022 09:44:35</t>
  </si>
  <si>
    <t>18.08.2022 09:44:59</t>
  </si>
  <si>
    <t>18.08.2022 09:45:01</t>
  </si>
  <si>
    <t>18.08.2022 09:45:02</t>
  </si>
  <si>
    <t>18.08.2022 09:45:04</t>
  </si>
  <si>
    <t>18.08.2022 09:45:05</t>
  </si>
  <si>
    <t>18.08.2022 09:45:07</t>
  </si>
  <si>
    <t>18.08.2022 09:45:08</t>
  </si>
  <si>
    <t>18.08.2022 09:47:59</t>
  </si>
  <si>
    <t>18.08.2022 09:48:01</t>
  </si>
  <si>
    <t>18.08.2022 09:48:02</t>
  </si>
  <si>
    <t>18.08.2022 09:48:04</t>
  </si>
  <si>
    <t>18.08.2022 09:48:05</t>
  </si>
  <si>
    <t>18.08.2022 09:48:07</t>
  </si>
  <si>
    <t>18.08.2022 09:48:10</t>
  </si>
  <si>
    <t>18.08.2022 09:48:11</t>
  </si>
  <si>
    <t>18.08.2022 09:48:12</t>
  </si>
  <si>
    <t>18.08.2022 09:48:14</t>
  </si>
  <si>
    <t>18.08.2022 09:48:15</t>
  </si>
  <si>
    <t>18.08.2022 09:48:16</t>
  </si>
  <si>
    <t>18.08.2022 09:48:17</t>
  </si>
  <si>
    <t>18.08.2022 09:48:20</t>
  </si>
  <si>
    <t>18.08.2022 09:48:22</t>
  </si>
  <si>
    <t>18.08.2022 09:48:23</t>
  </si>
  <si>
    <t>18.08.2022 09:48:25</t>
  </si>
  <si>
    <t>18.08.2022 09:48:28</t>
  </si>
  <si>
    <t>18.08.2022 09:48:29</t>
  </si>
  <si>
    <t>18.08.2022 09:49:13</t>
  </si>
  <si>
    <t>18.08.2022 09:49:17</t>
  </si>
  <si>
    <t>18.08.2022 09:49:20</t>
  </si>
  <si>
    <t>18.08.2022 09:49:49</t>
  </si>
  <si>
    <t>18.08.2022 09:49:50</t>
  </si>
  <si>
    <t>18.08.2022 09:49:52</t>
  </si>
  <si>
    <t>18.08.2022 09:49:53</t>
  </si>
  <si>
    <t>18.08.2022 09:49:55</t>
  </si>
  <si>
    <t>18.08.2022 09:49:56</t>
  </si>
  <si>
    <t>18.08.2022 09:50:35</t>
  </si>
  <si>
    <t>18.08.2022 09:50:37</t>
  </si>
  <si>
    <t>18.08.2022 09:50:38</t>
  </si>
  <si>
    <t>18.08.2022 09:50:39</t>
  </si>
  <si>
    <t>18.08.2022 09:50:40</t>
  </si>
  <si>
    <t>18.08.2022 09:51:15</t>
  </si>
  <si>
    <t>18.08.2022 09:51:16</t>
  </si>
  <si>
    <t>18.08.2022 09:51:18</t>
  </si>
  <si>
    <t>18.08.2022 09:51:19</t>
  </si>
  <si>
    <t>18.08.2022 09:51:21</t>
  </si>
  <si>
    <t>18.08.2022 09:51:22</t>
  </si>
  <si>
    <t>18.08.2022 09:51:24</t>
  </si>
  <si>
    <t>18.08.2022 09:51:25</t>
  </si>
  <si>
    <t>18.08.2022 09:51:30</t>
  </si>
  <si>
    <t>18.08.2022 09:51:31</t>
  </si>
  <si>
    <t>18.08.2022 09:51:33</t>
  </si>
  <si>
    <t>18.08.2022 09:51:34</t>
  </si>
  <si>
    <t>18.08.2022 09:51:58</t>
  </si>
  <si>
    <t>18.08.2022 09:52:00</t>
  </si>
  <si>
    <t>18.08.2022 09:52:01</t>
  </si>
  <si>
    <t>18.08.2022 09:52:02</t>
  </si>
  <si>
    <t>18.08.2022 09:52:03</t>
  </si>
  <si>
    <t>18.08.2022 09:52:09</t>
  </si>
  <si>
    <t>18.08.2022 09:52:11</t>
  </si>
  <si>
    <t>18.08.2022 09:52:12</t>
  </si>
  <si>
    <t>18.08.2022 09:52:13</t>
  </si>
  <si>
    <t>18.08.2022 09:52:17</t>
  </si>
  <si>
    <t>18.08.2022 09:52:32</t>
  </si>
  <si>
    <t>18.08.2022 09:52:34</t>
  </si>
  <si>
    <t>18.08.2022 09:52:35</t>
  </si>
  <si>
    <t>18.08.2022 09:52:36</t>
  </si>
  <si>
    <t>18.08.2022 09:52:38</t>
  </si>
  <si>
    <t>18.08.2022 09:52:39</t>
  </si>
  <si>
    <t>18.08.2022 09:52:40</t>
  </si>
  <si>
    <t>18.08.2022 09:52:41</t>
  </si>
  <si>
    <t>18.08.2022 09:52:43</t>
  </si>
  <si>
    <t>18.08.2022 09:52:45</t>
  </si>
  <si>
    <t>18.08.2022 09:52:57</t>
  </si>
  <si>
    <t>18.08.2022 09:52:59</t>
  </si>
  <si>
    <t>18.08.2022 09:53:00</t>
  </si>
  <si>
    <t>18.08.2022 09:53:01</t>
  </si>
  <si>
    <t>18.08.2022 09:53:02</t>
  </si>
  <si>
    <t>18.08.2022 09:53:05</t>
  </si>
  <si>
    <t>18.08.2022 09:54:08</t>
  </si>
  <si>
    <t>18.08.2022 09:54:10</t>
  </si>
  <si>
    <t>18.08.2022 09:54:11</t>
  </si>
  <si>
    <t>18.08.2022 09:54:12</t>
  </si>
  <si>
    <t>18.08.2022 09:54:13</t>
  </si>
  <si>
    <t>18.08.2022 09:54:15</t>
  </si>
  <si>
    <t>18.08.2022 09:54:16</t>
  </si>
  <si>
    <t>18.08.2022 09:54:17</t>
  </si>
  <si>
    <t>18.08.2022 09:54:18</t>
  </si>
  <si>
    <t>18.08.2022 09:54:20</t>
  </si>
  <si>
    <t>18.08.2022 09:54:24</t>
  </si>
  <si>
    <t>18.08.2022 09:54:25</t>
  </si>
  <si>
    <t>18.08.2022 09:54:27</t>
  </si>
  <si>
    <t>18.08.2022 09:54:28</t>
  </si>
  <si>
    <t>18.08.2022 09:54:29</t>
  </si>
  <si>
    <t>18.08.2022 09:54:31</t>
  </si>
  <si>
    <t>18.08.2022 09:54:51</t>
  </si>
  <si>
    <t>18.08.2022 09:54:53</t>
  </si>
  <si>
    <t>18.08.2022 09:54:54</t>
  </si>
  <si>
    <t>18.08.2022 09:54:56</t>
  </si>
  <si>
    <t>18.08.2022 09:54:57</t>
  </si>
  <si>
    <t>18.08.2022 09:54:59</t>
  </si>
  <si>
    <t>18.08.2022 09:55:00</t>
  </si>
  <si>
    <t>18.08.2022 09:55:02</t>
  </si>
  <si>
    <t>18.08.2022 09:55:03</t>
  </si>
  <si>
    <t>18.08.2022 09:55:05</t>
  </si>
  <si>
    <t>18.08.2022 09:55:06</t>
  </si>
  <si>
    <t>18.08.2022 09:55:08</t>
  </si>
  <si>
    <t>18.08.2022 09:55:09</t>
  </si>
  <si>
    <t>18.08.2022 09:55:11</t>
  </si>
  <si>
    <t>18.08.2022 09:55:12</t>
  </si>
  <si>
    <t>18.08.2022 09:55:14</t>
  </si>
  <si>
    <t>18.08.2022 09:55:15</t>
  </si>
  <si>
    <t>18.08.2022 09:55:16</t>
  </si>
  <si>
    <t>18.08.2022 09:55:18</t>
  </si>
  <si>
    <t>18.08.2022 09:55:19</t>
  </si>
  <si>
    <t>18.08.2022 09:55:21</t>
  </si>
  <si>
    <t>18.08.2022 09:55:22</t>
  </si>
  <si>
    <t>18.08.2022 09:55:24</t>
  </si>
  <si>
    <t>18.08.2022 09:55:31</t>
  </si>
  <si>
    <t>18.08.2022 09:55:33</t>
  </si>
  <si>
    <t>18.08.2022 09:55:34</t>
  </si>
  <si>
    <t>18.08.2022 09:55:36</t>
  </si>
  <si>
    <t>18.08.2022 09:55:37</t>
  </si>
  <si>
    <t>18.08.2022 09:55:39</t>
  </si>
  <si>
    <t>18.08.2022 09:55:40</t>
  </si>
  <si>
    <t>18.08.2022 09:55:42</t>
  </si>
  <si>
    <t>18.08.2022 09:55:43</t>
  </si>
  <si>
    <t>18.08.2022 09:55:45</t>
  </si>
  <si>
    <t>18.08.2022 09:57:03</t>
  </si>
  <si>
    <t>18.08.2022 09:57:04</t>
  </si>
  <si>
    <t>18.08.2022 09:57:06</t>
  </si>
  <si>
    <t>18.08.2022 09:57:07</t>
  </si>
  <si>
    <t>18.08.2022 09:57:09</t>
  </si>
  <si>
    <t>18.08.2022 09:57:10</t>
  </si>
  <si>
    <t>18.08.2022 09:57:13</t>
  </si>
  <si>
    <t>18.08.2022 09:57:15</t>
  </si>
  <si>
    <t>18.08.2022 09:57:16</t>
  </si>
  <si>
    <t>18.08.2022 09:57:17</t>
  </si>
  <si>
    <t>18.08.2022 09:57:19</t>
  </si>
  <si>
    <t>18.08.2022 09:57:20</t>
  </si>
  <si>
    <t>18.08.2022 09:57:21</t>
  </si>
  <si>
    <t>18.08.2022 09:57:22</t>
  </si>
  <si>
    <t>18.08.2022 09:57:24</t>
  </si>
  <si>
    <t>18.08.2022 09:57:59</t>
  </si>
  <si>
    <t>18.08.2022 09:58:01</t>
  </si>
  <si>
    <t>18.08.2022 09:58:02</t>
  </si>
  <si>
    <t>18.08.2022 09:58:03</t>
  </si>
  <si>
    <t>18.08.2022 09:58:05</t>
  </si>
  <si>
    <t>18.08.2022 09:58:06</t>
  </si>
  <si>
    <t>18.08.2022 09:58:07</t>
  </si>
  <si>
    <t>18.08.2022 09:58:08</t>
  </si>
  <si>
    <t>18.08.2022 09:58:10</t>
  </si>
  <si>
    <t>18.08.2022 09:58:11</t>
  </si>
  <si>
    <t>18.08.2022 09:58:12</t>
  </si>
  <si>
    <t>18.08.2022 09:58:13</t>
  </si>
  <si>
    <t>18.08.2022 09:58:19</t>
  </si>
  <si>
    <t>18.08.2022 09:58:21</t>
  </si>
  <si>
    <t>18.08.2022 09:58:22</t>
  </si>
  <si>
    <t>18.08.2022 09:58:24</t>
  </si>
  <si>
    <t>18.08.2022 09:58:25</t>
  </si>
  <si>
    <t>18.08.2022 09:58:27</t>
  </si>
  <si>
    <t>18.08.2022 09:58:28</t>
  </si>
  <si>
    <t>18.08.2022 09:58:31</t>
  </si>
  <si>
    <t>18.08.2022 09:58:59</t>
  </si>
  <si>
    <t>18.08.2022 09:59:01</t>
  </si>
  <si>
    <t>18.08.2022 09:59:02</t>
  </si>
  <si>
    <t>18.08.2022 09:59:04</t>
  </si>
  <si>
    <t>18.08.2022 09:59:05</t>
  </si>
  <si>
    <t>18.08.2022 09:59:19</t>
  </si>
  <si>
    <t>18.08.2022 09:59:20</t>
  </si>
  <si>
    <t>18.08.2022 09:59:26</t>
  </si>
  <si>
    <t>18.08.2022 09:59:28</t>
  </si>
  <si>
    <t>18.08.2022 09:59:32</t>
  </si>
  <si>
    <t>18.08.2022 09:59:35</t>
  </si>
  <si>
    <t>18.08.2022 09:59:36</t>
  </si>
  <si>
    <t>18.08.2022 09:59:38</t>
  </si>
  <si>
    <t>18.08.2022 09:59:39</t>
  </si>
  <si>
    <t>18.08.2022 09:59:41</t>
  </si>
  <si>
    <t>18.08.2022 10:00:08</t>
  </si>
  <si>
    <t>18.08.2022 10:00:11</t>
  </si>
  <si>
    <t>18.08.2022 10:00:12</t>
  </si>
  <si>
    <t>18.08.2022 10:00:14</t>
  </si>
  <si>
    <t>18.08.2022 10:00:15</t>
  </si>
  <si>
    <t>18.08.2022 10:00:17</t>
  </si>
  <si>
    <t>18.08.2022 10:00:18</t>
  </si>
  <si>
    <t>18.08.2022 10:01:45</t>
  </si>
  <si>
    <t>18.08.2022 10:01:47</t>
  </si>
  <si>
    <t>18.08.2022 10:01:48</t>
  </si>
  <si>
    <t>18.08.2022 10:01:50</t>
  </si>
  <si>
    <t>18.08.2022 10:01:51</t>
  </si>
  <si>
    <t>18.08.2022 10:01:53</t>
  </si>
  <si>
    <t>18.08.2022 10:01:54</t>
  </si>
  <si>
    <t>18.08.2022 10:01:56</t>
  </si>
  <si>
    <t>18.08.2022 10:01:57</t>
  </si>
  <si>
    <t>18.08.2022 10:02:00</t>
  </si>
  <si>
    <t>18.08.2022 10:02:02</t>
  </si>
  <si>
    <t>18.08.2022 10:02:03</t>
  </si>
  <si>
    <t>18.08.2022 10:02:04</t>
  </si>
  <si>
    <t>18.08.2022 10:02:06</t>
  </si>
  <si>
    <t>18.08.2022 10:02:07</t>
  </si>
  <si>
    <t>18.08.2022 10:02:11</t>
  </si>
  <si>
    <t>18.08.2022 10:02:13</t>
  </si>
  <si>
    <t>18.08.2022 10:02:14</t>
  </si>
  <si>
    <t>18.08.2022 10:02:16</t>
  </si>
  <si>
    <t>18.08.2022 10:02:17</t>
  </si>
  <si>
    <t>18.08.2022 10:02:22</t>
  </si>
  <si>
    <t>18.08.2022 10:02:25</t>
  </si>
  <si>
    <t>18.08.2022 10:02:26</t>
  </si>
  <si>
    <t>18.08.2022 10:02:28</t>
  </si>
  <si>
    <t>18.08.2022 10:02:29</t>
  </si>
  <si>
    <t>18.08.2022 10:02:31</t>
  </si>
  <si>
    <t>18.08.2022 10:02:32</t>
  </si>
  <si>
    <t>18.08.2022 10:02:35</t>
  </si>
  <si>
    <t>18.08.2022 10:04:14</t>
  </si>
  <si>
    <t>18.08.2022 10:04:16</t>
  </si>
  <si>
    <t>18.08.2022 10:04:17</t>
  </si>
  <si>
    <t>18.08.2022 10:04:18</t>
  </si>
  <si>
    <t>18.08.2022 10:04:20</t>
  </si>
  <si>
    <t>18.08.2022 10:04:21</t>
  </si>
  <si>
    <t>18.08.2022 10:04:23</t>
  </si>
  <si>
    <t>18.08.2022 10:04:24</t>
  </si>
  <si>
    <t>18.08.2022 10:04:27</t>
  </si>
  <si>
    <t>18.08.2022 10:06:45</t>
  </si>
  <si>
    <t>18.08.2022 10:07:25</t>
  </si>
  <si>
    <t>18.08.2022 10:07:27</t>
  </si>
  <si>
    <t>18.08.2022 10:07:28</t>
  </si>
  <si>
    <t>18.08.2022 10:07:30</t>
  </si>
  <si>
    <t>18.08.2022 10:07:31</t>
  </si>
  <si>
    <t>18.08.2022 10:07:54</t>
  </si>
  <si>
    <t>18.08.2022 10:08:00</t>
  </si>
  <si>
    <t>18.08.2022 10:08:01</t>
  </si>
  <si>
    <t>18.08.2022 10:08:04</t>
  </si>
  <si>
    <t>18.08.2022 10:08:15</t>
  </si>
  <si>
    <t>18.08.2022 10:08:25</t>
  </si>
  <si>
    <t>18.08.2022 10:08:27</t>
  </si>
  <si>
    <t>18.08.2022 10:08:28</t>
  </si>
  <si>
    <t>18.08.2022 10:08:30</t>
  </si>
  <si>
    <t>18.08.2022 10:08:33</t>
  </si>
  <si>
    <t>18.08.2022 10:08:34</t>
  </si>
  <si>
    <t>18.08.2022 10:08:36</t>
  </si>
  <si>
    <t>18.08.2022 10:08:37</t>
  </si>
  <si>
    <t>18.08.2022 10:08:39</t>
  </si>
  <si>
    <t>18.08.2022 10:10:34</t>
  </si>
  <si>
    <t>18.08.2022 10:10:36</t>
  </si>
  <si>
    <t>18.08.2022 10:10:37</t>
  </si>
  <si>
    <t>18.08.2022 10:10:39</t>
  </si>
  <si>
    <t>18.08.2022 10:10:40</t>
  </si>
  <si>
    <t>18.08.2022 10:10:42</t>
  </si>
  <si>
    <t>18.08.2022 10:10:43</t>
  </si>
  <si>
    <t>18.08.2022 10:11:24</t>
  </si>
  <si>
    <t>18.08.2022 10:11:27</t>
  </si>
  <si>
    <t>18.08.2022 10:11:28</t>
  </si>
  <si>
    <t>18.08.2022 10:11:30</t>
  </si>
  <si>
    <t>18.08.2022 10:11:31</t>
  </si>
  <si>
    <t>18.08.2022 10:11:33</t>
  </si>
  <si>
    <t>18.08.2022 10:11:40</t>
  </si>
  <si>
    <t>18.08.2022 10:11:42</t>
  </si>
  <si>
    <t>18.08.2022 10:11:43</t>
  </si>
  <si>
    <t>18.08.2022 10:11:45</t>
  </si>
  <si>
    <t>18.08.2022 10:11:46</t>
  </si>
  <si>
    <t>18.08.2022 10:11:49</t>
  </si>
  <si>
    <t>18.08.2022 10:11:51</t>
  </si>
  <si>
    <t>18.08.2022 10:11:52</t>
  </si>
  <si>
    <t>18.08.2022 10:11:54</t>
  </si>
  <si>
    <t>18.08.2022 10:11:55</t>
  </si>
  <si>
    <t>18.08.2022 10:11:56</t>
  </si>
  <si>
    <t>18.08.2022 10:11:58</t>
  </si>
  <si>
    <t>18.08.2022 10:12:16</t>
  </si>
  <si>
    <t>18.08.2022 10:12:17</t>
  </si>
  <si>
    <t>18.08.2022 10:12:19</t>
  </si>
  <si>
    <t>18.08.2022 10:12:20</t>
  </si>
  <si>
    <t>18.08.2022 10:12:21</t>
  </si>
  <si>
    <t>18.08.2022 10:12:23</t>
  </si>
  <si>
    <t>18.08.2022 10:12:51</t>
  </si>
  <si>
    <t>18.08.2022 10:12:53</t>
  </si>
  <si>
    <t>18.08.2022 10:12:54</t>
  </si>
  <si>
    <t>18.08.2022 10:12:56</t>
  </si>
  <si>
    <t>18.08.2022 10:12:57</t>
  </si>
  <si>
    <t>18.08.2022 10:12:59</t>
  </si>
  <si>
    <t>18.08.2022 10:13:48</t>
  </si>
  <si>
    <t>18.08.2022 10:13:50</t>
  </si>
  <si>
    <t>18.08.2022 10:13:51</t>
  </si>
  <si>
    <t>18.08.2022 10:13:53</t>
  </si>
  <si>
    <t>18.08.2022 10:13:56</t>
  </si>
  <si>
    <t>18.08.2022 10:13:57</t>
  </si>
  <si>
    <t>18.08.2022 10:13:59</t>
  </si>
  <si>
    <t>18.08.2022 10:14:00</t>
  </si>
  <si>
    <t>18.08.2022 10:14:02</t>
  </si>
  <si>
    <t>18.08.2022 10:14:03</t>
  </si>
  <si>
    <t>18.08.2022 10:14:37</t>
  </si>
  <si>
    <t>18.08.2022 10:14:39</t>
  </si>
  <si>
    <t>18.08.2022 10:14:40</t>
  </si>
  <si>
    <t>18.08.2022 10:14:42</t>
  </si>
  <si>
    <t>18.08.2022 10:14:43</t>
  </si>
  <si>
    <t>18.08.2022 10:14:45</t>
  </si>
  <si>
    <t>18.08.2022 10:14:46</t>
  </si>
  <si>
    <t>18.08.2022 10:14:49</t>
  </si>
  <si>
    <t>18.08.2022 10:14:51</t>
  </si>
  <si>
    <t>18.08.2022 10:14:52</t>
  </si>
  <si>
    <t>18.08.2022 10:14:54</t>
  </si>
  <si>
    <t>18.08.2022 10:14:55</t>
  </si>
  <si>
    <t>18.08.2022 10:15:09</t>
  </si>
  <si>
    <t>18.08.2022 10:15:10</t>
  </si>
  <si>
    <t>18.08.2022 10:15:12</t>
  </si>
  <si>
    <t>18.08.2022 10:15:13</t>
  </si>
  <si>
    <t>18.08.2022 10:15:15</t>
  </si>
  <si>
    <t>18.08.2022 10:15:16</t>
  </si>
  <si>
    <t>18.08.2022 10:15:18</t>
  </si>
  <si>
    <t>18.08.2022 10:15:19</t>
  </si>
  <si>
    <t>18.08.2022 10:15:21</t>
  </si>
  <si>
    <t>18.08.2022 10:15:22</t>
  </si>
  <si>
    <t>18.08.2022 10:15:37</t>
  </si>
  <si>
    <t>18.08.2022 10:15:39</t>
  </si>
  <si>
    <t>18.08.2022 10:15:40</t>
  </si>
  <si>
    <t>18.08.2022 10:15:42</t>
  </si>
  <si>
    <t>18.08.2022 10:15:43</t>
  </si>
  <si>
    <t>18.08.2022 10:15:45</t>
  </si>
  <si>
    <t>18.08.2022 10:15:46</t>
  </si>
  <si>
    <t>18.08.2022 10:15:48</t>
  </si>
  <si>
    <t>18.08.2022 10:15:49</t>
  </si>
  <si>
    <t>18.08.2022 10:16:27</t>
  </si>
  <si>
    <t>18.08.2022 10:16:28</t>
  </si>
  <si>
    <t>18.08.2022 10:16:30</t>
  </si>
  <si>
    <t>18.08.2022 10:16:31</t>
  </si>
  <si>
    <t>18.08.2022 10:16:33</t>
  </si>
  <si>
    <t>18.08.2022 10:16:34</t>
  </si>
  <si>
    <t>18.08.2022 10:16:36</t>
  </si>
  <si>
    <t>18.08.2022 10:16:58</t>
  </si>
  <si>
    <t>18.08.2022 10:17:00</t>
  </si>
  <si>
    <t>18.08.2022 10:17:01</t>
  </si>
  <si>
    <t>18.08.2022 10:17:03</t>
  </si>
  <si>
    <t>18.08.2022 10:17:04</t>
  </si>
  <si>
    <t>18.08.2022 10:17:06</t>
  </si>
  <si>
    <t>18.08.2022 10:17:43</t>
  </si>
  <si>
    <t>18.08.2022 10:17:45</t>
  </si>
  <si>
    <t>18.08.2022 10:17:46</t>
  </si>
  <si>
    <t>18.08.2022 10:17:48</t>
  </si>
  <si>
    <t>18.08.2022 10:17:49</t>
  </si>
  <si>
    <t>18.08.2022 10:19:09</t>
  </si>
  <si>
    <t>18.08.2022 10:19:10</t>
  </si>
  <si>
    <t>18.08.2022 10:19:12</t>
  </si>
  <si>
    <t>18.08.2022 10:19:13</t>
  </si>
  <si>
    <t>18.08.2022 10:19:15</t>
  </si>
  <si>
    <t>18.08.2022 10:19:16</t>
  </si>
  <si>
    <t>18.08.2022 10:19:37</t>
  </si>
  <si>
    <t>18.08.2022 10:19:39</t>
  </si>
  <si>
    <t>18.08.2022 10:19:42</t>
  </si>
  <si>
    <t>18.08.2022 10:19:43</t>
  </si>
  <si>
    <t>18.08.2022 10:19:45</t>
  </si>
  <si>
    <t>18.08.2022 10:19:46</t>
  </si>
  <si>
    <t>18.08.2022 10:19:54</t>
  </si>
  <si>
    <t>18.08.2022 10:19:55</t>
  </si>
  <si>
    <t>18.08.2022 10:19:56</t>
  </si>
  <si>
    <t>18.08.2022 10:19:58</t>
  </si>
  <si>
    <t>18.08.2022 10:19:59</t>
  </si>
  <si>
    <t>18.08.2022 10:20:01</t>
  </si>
  <si>
    <t>18.08.2022 10:20:03</t>
  </si>
  <si>
    <t>18.08.2022 10:20:05</t>
  </si>
  <si>
    <t>18.08.2022 10:20:06</t>
  </si>
  <si>
    <t>18.08.2022 10:20:08</t>
  </si>
  <si>
    <t>18.08.2022 10:20:09</t>
  </si>
  <si>
    <t>18.08.2022 10:20:10</t>
  </si>
  <si>
    <t>18.08.2022 10:20:12</t>
  </si>
  <si>
    <t>18.08.2022 10:20:13</t>
  </si>
  <si>
    <t>18.08.2022 10:20:16</t>
  </si>
  <si>
    <t>18.08.2022 10:21:10</t>
  </si>
  <si>
    <t>18.08.2022 10:21:13</t>
  </si>
  <si>
    <t>18.08.2022 10:21:15</t>
  </si>
  <si>
    <t>18.08.2022 10:21:16</t>
  </si>
  <si>
    <t>18.08.2022 10:21:18</t>
  </si>
  <si>
    <t>18.08.2022 10:21:19</t>
  </si>
  <si>
    <t>18.08.2022 10:22:58</t>
  </si>
  <si>
    <t>18.08.2022 10:23:00</t>
  </si>
  <si>
    <t>18.08.2022 10:23:01</t>
  </si>
  <si>
    <t>18.08.2022 10:23:03</t>
  </si>
  <si>
    <t>18.08.2022 10:23:04</t>
  </si>
  <si>
    <t>18.08.2022 10:23:22</t>
  </si>
  <si>
    <t>18.08.2022 10:23:23</t>
  </si>
  <si>
    <t>18.08.2022 10:23:25</t>
  </si>
  <si>
    <t>18.08.2022 10:23:26</t>
  </si>
  <si>
    <t>18.08.2022 10:23:28</t>
  </si>
  <si>
    <t>18.08.2022 10:23:29</t>
  </si>
  <si>
    <t>18.08.2022 10:23:30</t>
  </si>
  <si>
    <t>18.08.2022 10:23:33</t>
  </si>
  <si>
    <t>18.08.2022 10:23:38</t>
  </si>
  <si>
    <t>18.08.2022 10:23:41</t>
  </si>
  <si>
    <t>18.08.2022 10:23:42</t>
  </si>
  <si>
    <t>18.08.2022 10:23:44</t>
  </si>
  <si>
    <t>18.08.2022 10:23:45</t>
  </si>
  <si>
    <t>18.08.2022 10:23:47</t>
  </si>
  <si>
    <t>18.08.2022 10:23:48</t>
  </si>
  <si>
    <t>18.08.2022 10:24:23</t>
  </si>
  <si>
    <t>18.08.2022 10:24:24</t>
  </si>
  <si>
    <t>18.08.2022 10:24:26</t>
  </si>
  <si>
    <t>18.08.2022 10:24:27</t>
  </si>
  <si>
    <t>18.08.2022 10:24:29</t>
  </si>
  <si>
    <t>18.08.2022 10:25:45</t>
  </si>
  <si>
    <t>18.08.2022 10:25:47</t>
  </si>
  <si>
    <t>18.08.2022 10:25:48</t>
  </si>
  <si>
    <t>18.08.2022 10:25:50</t>
  </si>
  <si>
    <t>18.08.2022 10:25:51</t>
  </si>
  <si>
    <t>18.08.2022 10:26:12</t>
  </si>
  <si>
    <t>18.08.2022 10:26:14</t>
  </si>
  <si>
    <t>18.08.2022 10:26:18</t>
  </si>
  <si>
    <t>18.08.2022 10:26:20</t>
  </si>
  <si>
    <t>18.08.2022 10:26:21</t>
  </si>
  <si>
    <t>18.08.2022 10:26:23</t>
  </si>
  <si>
    <t>18.08.2022 10:26:24</t>
  </si>
  <si>
    <t>18.08.2022 10:26:25</t>
  </si>
  <si>
    <t>18.08.2022 10:26:26</t>
  </si>
  <si>
    <t>18.08.2022 10:26:28</t>
  </si>
  <si>
    <t>18.08.2022 10:26:30</t>
  </si>
  <si>
    <t>18.08.2022 10:26:47</t>
  </si>
  <si>
    <t>18.08.2022 10:26:48</t>
  </si>
  <si>
    <t>18.08.2022 10:26:49</t>
  </si>
  <si>
    <t>18.08.2022 10:26:51</t>
  </si>
  <si>
    <t>18.08.2022 10:26:52</t>
  </si>
  <si>
    <t>18.08.2022 10:26:53</t>
  </si>
  <si>
    <t>18.08.2022 10:26:55</t>
  </si>
  <si>
    <t>18.08.2022 10:26:56</t>
  </si>
  <si>
    <t>18.08.2022 10:27:14</t>
  </si>
  <si>
    <t>18.08.2022 10:27:15</t>
  </si>
  <si>
    <t>18.08.2022 10:27:17</t>
  </si>
  <si>
    <t>18.08.2022 10:27:18</t>
  </si>
  <si>
    <t>18.08.2022 10:27:19</t>
  </si>
  <si>
    <t>18.08.2022 10:27:21</t>
  </si>
  <si>
    <t>18.08.2022 10:29:10</t>
  </si>
  <si>
    <t>18.08.2022 10:29:13</t>
  </si>
  <si>
    <t>18.08.2022 10:29:14</t>
  </si>
  <si>
    <t>18.08.2022 10:29:16</t>
  </si>
  <si>
    <t>18.08.2022 10:29:17</t>
  </si>
  <si>
    <t>18.08.2022 10:29:19</t>
  </si>
  <si>
    <t>18.08.2022 10:29:20</t>
  </si>
  <si>
    <t>18.08.2022 10:29:32</t>
  </si>
  <si>
    <t>18.08.2022 10:29:34</t>
  </si>
  <si>
    <t>18.08.2022 10:29:35</t>
  </si>
  <si>
    <t>18.08.2022 10:29:37</t>
  </si>
  <si>
    <t>18.08.2022 10:29:38</t>
  </si>
  <si>
    <t>18.08.2022 10:29:40</t>
  </si>
  <si>
    <t>18.08.2022 10:29:55</t>
  </si>
  <si>
    <t>18.08.2022 10:29:56</t>
  </si>
  <si>
    <t>18.08.2022 10:29:58</t>
  </si>
  <si>
    <t>18.08.2022 10:29:59</t>
  </si>
  <si>
    <t>18.08.2022 10:30:00</t>
  </si>
  <si>
    <t>18.08.2022 10:30:01</t>
  </si>
  <si>
    <t>18.08.2022 10:30:03</t>
  </si>
  <si>
    <t>18.08.2022 10:30:05</t>
  </si>
  <si>
    <t>18.08.2022 10:30:47</t>
  </si>
  <si>
    <t>18.08.2022 10:30:49</t>
  </si>
  <si>
    <t>18.08.2022 10:30:50</t>
  </si>
  <si>
    <t>18.08.2022 10:30:51</t>
  </si>
  <si>
    <t>18.08.2022 10:30:54</t>
  </si>
  <si>
    <t>18.08.2022 10:32:26</t>
  </si>
  <si>
    <t>18.08.2022 10:32:27</t>
  </si>
  <si>
    <t>18.08.2022 10:32:29</t>
  </si>
  <si>
    <t>18.08.2022 10:32:30</t>
  </si>
  <si>
    <t>18.08.2022 10:32:32</t>
  </si>
  <si>
    <t>18.08.2022 10:32:41</t>
  </si>
  <si>
    <t>18.08.2022 10:32:42</t>
  </si>
  <si>
    <t>18.08.2022 10:32:47</t>
  </si>
  <si>
    <t>18.08.2022 10:32:48</t>
  </si>
  <si>
    <t>18.08.2022 10:32:50</t>
  </si>
  <si>
    <t>18.08.2022 10:33:09</t>
  </si>
  <si>
    <t>18.08.2022 10:33:11</t>
  </si>
  <si>
    <t>18.08.2022 10:33:12</t>
  </si>
  <si>
    <t>18.08.2022 10:33:14</t>
  </si>
  <si>
    <t>18.08.2022 10:33:15</t>
  </si>
  <si>
    <t>18.08.2022 10:33:17</t>
  </si>
  <si>
    <t>18.08.2022 10:33:18</t>
  </si>
  <si>
    <t>18.08.2022 10:33:20</t>
  </si>
  <si>
    <t>18.08.2022 10:34:02</t>
  </si>
  <si>
    <t>18.08.2022 10:34:03</t>
  </si>
  <si>
    <t>18.08.2022 10:34:04</t>
  </si>
  <si>
    <t>18.08.2022 10:34:06</t>
  </si>
  <si>
    <t>18.08.2022 10:34:07</t>
  </si>
  <si>
    <t>18.08.2022 10:34:08</t>
  </si>
  <si>
    <t>18.08.2022 10:34:09</t>
  </si>
  <si>
    <t>18.08.2022 10:34:11</t>
  </si>
  <si>
    <t>18.08.2022 10:34:12</t>
  </si>
  <si>
    <t>18.08.2022 10:34:14</t>
  </si>
  <si>
    <t>18.08.2022 10:34:17</t>
  </si>
  <si>
    <t>18.08.2022 10:34:18</t>
  </si>
  <si>
    <t>18.08.2022 10:34:20</t>
  </si>
  <si>
    <t>18.08.2022 10:34:21</t>
  </si>
  <si>
    <t>18.08.2022 10:34:23</t>
  </si>
  <si>
    <t>18.08.2022 10:34:31</t>
  </si>
  <si>
    <t>18.08.2022 10:34:33</t>
  </si>
  <si>
    <t>18.08.2022 10:34:34</t>
  </si>
  <si>
    <t>18.08.2022 10:34:36</t>
  </si>
  <si>
    <t>18.08.2022 10:34:37</t>
  </si>
  <si>
    <t>18.08.2022 10:35:19</t>
  </si>
  <si>
    <t>18.08.2022 10:35:21</t>
  </si>
  <si>
    <t>18.08.2022 10:35:22</t>
  </si>
  <si>
    <t>18.08.2022 10:35:24</t>
  </si>
  <si>
    <t>18.08.2022 10:35:25</t>
  </si>
  <si>
    <t>18.08.2022 10:35:27</t>
  </si>
  <si>
    <t>18.08.2022 10:35:28</t>
  </si>
  <si>
    <t>18.08.2022 10:35:30</t>
  </si>
  <si>
    <t>18.08.2022 10:35:31</t>
  </si>
  <si>
    <t>18.08.2022 10:36:27</t>
  </si>
  <si>
    <t>18.08.2022 10:36:45</t>
  </si>
  <si>
    <t>18.08.2022 10:36:46</t>
  </si>
  <si>
    <t>18.08.2022 10:36:48</t>
  </si>
  <si>
    <t>18.08.2022 10:36:49</t>
  </si>
  <si>
    <t>18.08.2022 10:36:52</t>
  </si>
  <si>
    <t>18.08.2022 10:36:53</t>
  </si>
  <si>
    <t>18.08.2022 10:36:55</t>
  </si>
  <si>
    <t>18.08.2022 10:36:56</t>
  </si>
  <si>
    <t>18.08.2022 10:36:58</t>
  </si>
  <si>
    <t>18.08.2022 10:37:32</t>
  </si>
  <si>
    <t>18.08.2022 10:37:34</t>
  </si>
  <si>
    <t>18.08.2022 10:37:35</t>
  </si>
  <si>
    <t>18.08.2022 10:37:37</t>
  </si>
  <si>
    <t>18.08.2022 10:37:38</t>
  </si>
  <si>
    <t>18.08.2022 10:37:40</t>
  </si>
  <si>
    <t>18.08.2022 10:38:09</t>
  </si>
  <si>
    <t>18.08.2022 10:38:11</t>
  </si>
  <si>
    <t>18.08.2022 10:38:12</t>
  </si>
  <si>
    <t>18.08.2022 10:38:13</t>
  </si>
  <si>
    <t>18.08.2022 10:38:15</t>
  </si>
  <si>
    <t>18.08.2022 10:38:20</t>
  </si>
  <si>
    <t>18.08.2022 10:38:22</t>
  </si>
  <si>
    <t>18.08.2022 10:38:23</t>
  </si>
  <si>
    <t>18.08.2022 10:38:25</t>
  </si>
  <si>
    <t>18.08.2022 10:38:28</t>
  </si>
  <si>
    <t>18.08.2022 10:38:29</t>
  </si>
  <si>
    <t>18.08.2022 10:38:31</t>
  </si>
  <si>
    <t>18.08.2022 10:38:32</t>
  </si>
  <si>
    <t>18.08.2022 10:38:37</t>
  </si>
  <si>
    <t>18.08.2022 10:38:38</t>
  </si>
  <si>
    <t>18.08.2022 10:38:40</t>
  </si>
  <si>
    <t>18.08.2022 10:38:41</t>
  </si>
  <si>
    <t>18.08.2022 10:38:42</t>
  </si>
  <si>
    <t>18.08.2022 10:38:43</t>
  </si>
  <si>
    <t>18.08.2022 10:38:58</t>
  </si>
  <si>
    <t>18.08.2022 10:39:00</t>
  </si>
  <si>
    <t>18.08.2022 10:39:01</t>
  </si>
  <si>
    <t>18.08.2022 10:39:03</t>
  </si>
  <si>
    <t>18.08.2022 10:39:04</t>
  </si>
  <si>
    <t>18.08.2022 10:39:06</t>
  </si>
  <si>
    <t>18.08.2022 10:39:07</t>
  </si>
  <si>
    <t>18.08.2022 10:39:09</t>
  </si>
  <si>
    <t>18.08.2022 10:39:10</t>
  </si>
  <si>
    <t>18.08.2022 10:39:11</t>
  </si>
  <si>
    <t>18.08.2022 10:39:13</t>
  </si>
  <si>
    <t>18.08.2022 10:39:14</t>
  </si>
  <si>
    <t>18.08.2022 10:39:15</t>
  </si>
  <si>
    <t>18.08.2022 10:39:16</t>
  </si>
  <si>
    <t>18.08.2022 10:39:18</t>
  </si>
  <si>
    <t>18.08.2022 10:40:05</t>
  </si>
  <si>
    <t>18.08.2022 10:40:08</t>
  </si>
  <si>
    <t>18.08.2022 10:40:10</t>
  </si>
  <si>
    <t>18.08.2022 10:40:11</t>
  </si>
  <si>
    <t>18.08.2022 10:40:13</t>
  </si>
  <si>
    <t>18.08.2022 10:40:14</t>
  </si>
  <si>
    <t>18.08.2022 10:40:16</t>
  </si>
  <si>
    <t>18.08.2022 10:40:17</t>
  </si>
  <si>
    <t>18.08.2022 10:40:19</t>
  </si>
  <si>
    <t>18.08.2022 10:40:20</t>
  </si>
  <si>
    <t>18.08.2022 10:40:22</t>
  </si>
  <si>
    <t>18.08.2022 10:40:59</t>
  </si>
  <si>
    <t>18.08.2022 10:41:01</t>
  </si>
  <si>
    <t>18.08.2022 10:41:02</t>
  </si>
  <si>
    <t>18.08.2022 10:41:03</t>
  </si>
  <si>
    <t>18.08.2022 10:41:05</t>
  </si>
  <si>
    <t>18.08.2022 10:41:06</t>
  </si>
  <si>
    <t>18.08.2022 10:41:07</t>
  </si>
  <si>
    <t>18.08.2022 10:41:08</t>
  </si>
  <si>
    <t>18.08.2022 10:41:10</t>
  </si>
  <si>
    <t>18.08.2022 10:41:11</t>
  </si>
  <si>
    <t>18.08.2022 10:41:14</t>
  </si>
  <si>
    <t>18.08.2022 10:43:06</t>
  </si>
  <si>
    <t>18.08.2022 10:43:08</t>
  </si>
  <si>
    <t>18.08.2022 10:43:09</t>
  </si>
  <si>
    <t>18.08.2022 10:43:10</t>
  </si>
  <si>
    <t>18.08.2022 10:43:11</t>
  </si>
  <si>
    <t>18.08.2022 10:43:13</t>
  </si>
  <si>
    <t>18.08.2022 10:43:14</t>
  </si>
  <si>
    <t>18.08.2022 10:43:15</t>
  </si>
  <si>
    <t>18.08.2022 10:43:16</t>
  </si>
  <si>
    <t>18.08.2022 10:43:18</t>
  </si>
  <si>
    <t>18.08.2022 10:43:19</t>
  </si>
  <si>
    <t>18.08.2022 10:43:22</t>
  </si>
  <si>
    <t>18.08.2022 10:43:23</t>
  </si>
  <si>
    <t>18.08.2022 10:43:24</t>
  </si>
  <si>
    <t>18.08.2022 10:43:26</t>
  </si>
  <si>
    <t>18.08.2022 10:43:27</t>
  </si>
  <si>
    <t>18.08.2022 10:43:55</t>
  </si>
  <si>
    <t>18.08.2022 10:43:57</t>
  </si>
  <si>
    <t>18.08.2022 10:43:58</t>
  </si>
  <si>
    <t>18.08.2022 10:43:59</t>
  </si>
  <si>
    <t>18.08.2022 10:44:00</t>
  </si>
  <si>
    <t>18.08.2022 10:44:02</t>
  </si>
  <si>
    <t>18.08.2022 10:44:03</t>
  </si>
  <si>
    <t>18.08.2022 10:44:04</t>
  </si>
  <si>
    <t>18.08.2022 10:44:46</t>
  </si>
  <si>
    <t>18.08.2022 10:44:47</t>
  </si>
  <si>
    <t>18.08.2022 10:44:49</t>
  </si>
  <si>
    <t>18.08.2022 10:44:50</t>
  </si>
  <si>
    <t>18.08.2022 10:44:51</t>
  </si>
  <si>
    <t>18.08.2022 10:44:52</t>
  </si>
  <si>
    <t>18.08.2022 10:44:54</t>
  </si>
  <si>
    <t>18.08.2022 10:44:56</t>
  </si>
  <si>
    <t>18.08.2022 10:44:58</t>
  </si>
  <si>
    <t>18.08.2022 10:44:59</t>
  </si>
  <si>
    <t>18.08.2022 10:45:01</t>
  </si>
  <si>
    <t>18.08.2022 10:45:04</t>
  </si>
  <si>
    <t>18.08.2022 10:45:05</t>
  </si>
  <si>
    <t>18.08.2022 10:45:20</t>
  </si>
  <si>
    <t>18.08.2022 10:45:22</t>
  </si>
  <si>
    <t>18.08.2022 10:45:23</t>
  </si>
  <si>
    <t>18.08.2022 10:45:24</t>
  </si>
  <si>
    <t>18.08.2022 10:45:26</t>
  </si>
  <si>
    <t>18.08.2022 10:45:27</t>
  </si>
  <si>
    <t>18.08.2022 10:45:28</t>
  </si>
  <si>
    <t>18.08.2022 10:45:29</t>
  </si>
  <si>
    <t>18.08.2022 10:45:31</t>
  </si>
  <si>
    <t>18.08.2022 10:45:35</t>
  </si>
  <si>
    <t>18.08.2022 10:45:36</t>
  </si>
  <si>
    <t>18.08.2022 10:45:38</t>
  </si>
  <si>
    <t>18.08.2022 10:45:39</t>
  </si>
  <si>
    <t>18.08.2022 10:45:40</t>
  </si>
  <si>
    <t>18.08.2022 10:45:43</t>
  </si>
  <si>
    <t>18.08.2022 10:45:46</t>
  </si>
  <si>
    <t>18.08.2022 10:46:32</t>
  </si>
  <si>
    <t>18.08.2022 10:46:34</t>
  </si>
  <si>
    <t>18.08.2022 10:46:35</t>
  </si>
  <si>
    <t>18.08.2022 10:46:38</t>
  </si>
  <si>
    <t>18.08.2022 10:46:40</t>
  </si>
  <si>
    <t>18.08.2022 10:46:41</t>
  </si>
  <si>
    <t>18.08.2022 10:46:43</t>
  </si>
  <si>
    <t>18.08.2022 10:46:44</t>
  </si>
  <si>
    <t>18.08.2022 10:46:46</t>
  </si>
  <si>
    <t>18.08.2022 10:46:47</t>
  </si>
  <si>
    <t>18.08.2022 10:46:49</t>
  </si>
  <si>
    <t>18.08.2022 10:47:07</t>
  </si>
  <si>
    <t>18.08.2022 10:47:08</t>
  </si>
  <si>
    <t>18.08.2022 10:47:10</t>
  </si>
  <si>
    <t>18.08.2022 10:47:11</t>
  </si>
  <si>
    <t>18.08.2022 10:47:13</t>
  </si>
  <si>
    <t>18.08.2022 10:47:14</t>
  </si>
  <si>
    <t>18.08.2022 10:47:16</t>
  </si>
  <si>
    <t>18.08.2022 10:47:17</t>
  </si>
  <si>
    <t>18.08.2022 10:47:19</t>
  </si>
  <si>
    <t>18.08.2022 10:47:20</t>
  </si>
  <si>
    <t>18.08.2022 10:47:22</t>
  </si>
  <si>
    <t>18.08.2022 10:47:23</t>
  </si>
  <si>
    <t>18.08.2022 10:47:25</t>
  </si>
  <si>
    <t>18.08.2022 10:47:26</t>
  </si>
  <si>
    <t>18.08.2022 10:48:18</t>
  </si>
  <si>
    <t>18.08.2022 10:48:20</t>
  </si>
  <si>
    <t>18.08.2022 10:48:21</t>
  </si>
  <si>
    <t>18.08.2022 10:48:23</t>
  </si>
  <si>
    <t>18.08.2022 10:49:02</t>
  </si>
  <si>
    <t>18.08.2022 10:49:03</t>
  </si>
  <si>
    <t>18.08.2022 10:49:04</t>
  </si>
  <si>
    <t>18.08.2022 10:49:06</t>
  </si>
  <si>
    <t>18.08.2022 10:49:41</t>
  </si>
  <si>
    <t>18.08.2022 10:49:44</t>
  </si>
  <si>
    <t>18.08.2022 10:49:46</t>
  </si>
  <si>
    <t>18.08.2022 10:49:47</t>
  </si>
  <si>
    <t>18.08.2022 10:49:57</t>
  </si>
  <si>
    <t>18.08.2022 10:49:59</t>
  </si>
  <si>
    <t>18.08.2022 10:50:00</t>
  </si>
  <si>
    <t>18.08.2022 10:50:02</t>
  </si>
  <si>
    <t>18.08.2022 10:50:03</t>
  </si>
  <si>
    <t>18.08.2022 10:50:29</t>
  </si>
  <si>
    <t>18.08.2022 10:50:30</t>
  </si>
  <si>
    <t>18.08.2022 10:50:32</t>
  </si>
  <si>
    <t>18.08.2022 10:50:33</t>
  </si>
  <si>
    <t>18.08.2022 10:50:34</t>
  </si>
  <si>
    <t>18.08.2022 10:50:35</t>
  </si>
  <si>
    <t>18.08.2022 10:50:37</t>
  </si>
  <si>
    <t>18.08.2022 10:50:38</t>
  </si>
  <si>
    <t>18.08.2022 10:50:39</t>
  </si>
  <si>
    <t>18.08.2022 10:50:40</t>
  </si>
  <si>
    <t>18.08.2022 10:50:42</t>
  </si>
  <si>
    <t>18.08.2022 10:52:11</t>
  </si>
  <si>
    <t>18.08.2022 10:52:13</t>
  </si>
  <si>
    <t>18.08.2022 10:52:14</t>
  </si>
  <si>
    <t>18.08.2022 10:52:15</t>
  </si>
  <si>
    <t>18.08.2022 10:52:17</t>
  </si>
  <si>
    <t>18.08.2022 10:52:18</t>
  </si>
  <si>
    <t>18.08.2022 10:52:19</t>
  </si>
  <si>
    <t>18.08.2022 10:52:20</t>
  </si>
  <si>
    <t>18.08.2022 10:52:23</t>
  </si>
  <si>
    <t>18.08.2022 10:52:26</t>
  </si>
  <si>
    <t>18.08.2022 10:53:28</t>
  </si>
  <si>
    <t>18.08.2022 10:53:29</t>
  </si>
  <si>
    <t>18.08.2022 10:53:31</t>
  </si>
  <si>
    <t>18.08.2022 10:53:32</t>
  </si>
  <si>
    <t>18.08.2022 10:53:34</t>
  </si>
  <si>
    <t>18.08.2022 10:53:43</t>
  </si>
  <si>
    <t>18.08.2022 10:53:44</t>
  </si>
  <si>
    <t>18.08.2022 10:53:45</t>
  </si>
  <si>
    <t>18.08.2022 10:53:47</t>
  </si>
  <si>
    <t>18.08.2022 10:53:48</t>
  </si>
  <si>
    <t>18.08.2022 10:53:49</t>
  </si>
  <si>
    <t>18.08.2022 10:54:08</t>
  </si>
  <si>
    <t>18.08.2022 10:55:19</t>
  </si>
  <si>
    <t>18.08.2022 10:55:23</t>
  </si>
  <si>
    <t>18.08.2022 10:55:28</t>
  </si>
  <si>
    <t>18.08.2022 10:55:29</t>
  </si>
  <si>
    <t>18.08.2022 10:55:49</t>
  </si>
  <si>
    <t>18.08.2022 10:55:52</t>
  </si>
  <si>
    <t>18.08.2022 10:55:53</t>
  </si>
  <si>
    <t>18.08.2022 10:55:55</t>
  </si>
  <si>
    <t>18.08.2022 10:55:56</t>
  </si>
  <si>
    <t>18.08.2022 10:55:58</t>
  </si>
  <si>
    <t>18.08.2022 10:56:20</t>
  </si>
  <si>
    <t>18.08.2022 10:56:22</t>
  </si>
  <si>
    <t>18.08.2022 10:56:23</t>
  </si>
  <si>
    <t>18.08.2022 10:56:24</t>
  </si>
  <si>
    <t>18.08.2022 10:56:26</t>
  </si>
  <si>
    <t>18.08.2022 10:56:30</t>
  </si>
  <si>
    <t>18.08.2022 10:56:31</t>
  </si>
  <si>
    <t>18.08.2022 10:56:32</t>
  </si>
  <si>
    <t>18.08.2022 10:56:34</t>
  </si>
  <si>
    <t>18.08.2022 10:56:35</t>
  </si>
  <si>
    <t>18.08.2022 10:56:36</t>
  </si>
  <si>
    <t>18.08.2022 10:56:37</t>
  </si>
  <si>
    <t>18.08.2022 10:56:39</t>
  </si>
  <si>
    <t>18.08.2022 10:56:47</t>
  </si>
  <si>
    <t>18.08.2022 10:56:50</t>
  </si>
  <si>
    <t>18.08.2022 10:56:52</t>
  </si>
  <si>
    <t>18.08.2022 10:56:53</t>
  </si>
  <si>
    <t>18.08.2022 10:56:55</t>
  </si>
  <si>
    <t>18.08.2022 10:56:56</t>
  </si>
  <si>
    <t>18.08.2022 10:56:58</t>
  </si>
  <si>
    <t>18.08.2022 10:58:11</t>
  </si>
  <si>
    <t>18.08.2022 10:58:13</t>
  </si>
  <si>
    <t>18.08.2022 10:58:14</t>
  </si>
  <si>
    <t>18.08.2022 10:58:16</t>
  </si>
  <si>
    <t>18.08.2022 10:58:17</t>
  </si>
  <si>
    <t>18.08.2022 10:58:19</t>
  </si>
  <si>
    <t>18.08.2022 10:58:20</t>
  </si>
  <si>
    <t>18.08.2022 10:58:22</t>
  </si>
  <si>
    <t>18.08.2022 10:58:53</t>
  </si>
  <si>
    <t>18.08.2022 10:58:55</t>
  </si>
  <si>
    <t>18.08.2022 10:58:56</t>
  </si>
  <si>
    <t>18.08.2022 10:58:57</t>
  </si>
  <si>
    <t>18.08.2022 10:58:59</t>
  </si>
  <si>
    <t>18.08.2022 10:59:00</t>
  </si>
  <si>
    <t>18.08.2022 10:59:01</t>
  </si>
  <si>
    <t>18.08.2022 10:59:05</t>
  </si>
  <si>
    <t>18.08.2022 10:59:10</t>
  </si>
  <si>
    <t>18.08.2022 10:59:11</t>
  </si>
  <si>
    <t>18.08.2022 10:59:13</t>
  </si>
  <si>
    <t>18.08.2022 10:59:14</t>
  </si>
  <si>
    <t>18.08.2022 10:59:16</t>
  </si>
  <si>
    <t>18.08.2022 10:59:17</t>
  </si>
  <si>
    <t>18.08.2022 10:59:25</t>
  </si>
  <si>
    <t>18.08.2022 10:59:26</t>
  </si>
  <si>
    <t>18.08.2022 10:59:27</t>
  </si>
  <si>
    <t>18.08.2022 10:59:29</t>
  </si>
  <si>
    <t>18.08.2022 10:59:30</t>
  </si>
  <si>
    <t>18.08.2022 10:59:31</t>
  </si>
  <si>
    <t>18.08.2022 11:00:07</t>
  </si>
  <si>
    <t>18.08.2022 11:00:12</t>
  </si>
  <si>
    <t>18.08.2022 11:00:13</t>
  </si>
  <si>
    <t>18.08.2022 11:00:15</t>
  </si>
  <si>
    <t>18.08.2022 11:00:55</t>
  </si>
  <si>
    <t>18.08.2022 11:00:57</t>
  </si>
  <si>
    <t>18.08.2022 11:00:58</t>
  </si>
  <si>
    <t>18.08.2022 11:00:59</t>
  </si>
  <si>
    <t>18.08.2022 11:01:00</t>
  </si>
  <si>
    <t>18.08.2022 11:01:02</t>
  </si>
  <si>
    <t>18.08.2022 11:01:03</t>
  </si>
  <si>
    <t>18.08.2022 11:01:04</t>
  </si>
  <si>
    <t>18.08.2022 11:01:05</t>
  </si>
  <si>
    <t>18.08.2022 11:01:07</t>
  </si>
  <si>
    <t>18.08.2022 11:01:08</t>
  </si>
  <si>
    <t>18.08.2022 11:01:09</t>
  </si>
  <si>
    <t>18.08.2022 11:01:10</t>
  </si>
  <si>
    <t>18.08.2022 11:01:12</t>
  </si>
  <si>
    <t>18.08.2022 11:01:13</t>
  </si>
  <si>
    <t>18.08.2022 11:01:14</t>
  </si>
  <si>
    <t>18.08.2022 11:01:15</t>
  </si>
  <si>
    <t>18.08.2022 11:02:53</t>
  </si>
  <si>
    <t>18.08.2022 11:02:54</t>
  </si>
  <si>
    <t>18.08.2022 11:02:55</t>
  </si>
  <si>
    <t>18.08.2022 11:02:57</t>
  </si>
  <si>
    <t>18.08.2022 11:02:58</t>
  </si>
  <si>
    <t>18.08.2022 11:02:59</t>
  </si>
  <si>
    <t>18.08.2022 11:03:02</t>
  </si>
  <si>
    <t>18.08.2022 11:03:45</t>
  </si>
  <si>
    <t>18.08.2022 11:03:47</t>
  </si>
  <si>
    <t>18.08.2022 11:03:48</t>
  </si>
  <si>
    <t>18.08.2022 11:03:50</t>
  </si>
  <si>
    <t>18.08.2022 11:03:51</t>
  </si>
  <si>
    <t>18.08.2022 11:04:08</t>
  </si>
  <si>
    <t>18.08.2022 11:04:11</t>
  </si>
  <si>
    <t>18.08.2022 11:04:14</t>
  </si>
  <si>
    <t>18.08.2022 11:04:15</t>
  </si>
  <si>
    <t>18.08.2022 11:04:17</t>
  </si>
  <si>
    <t>18.08.2022 11:04:18</t>
  </si>
  <si>
    <t>18.08.2022 11:04:19</t>
  </si>
  <si>
    <t>18.08.2022 11:04:20</t>
  </si>
  <si>
    <t>18.08.2022 11:04:25</t>
  </si>
  <si>
    <t>18.08.2022 11:04:26</t>
  </si>
  <si>
    <t>18.08.2022 11:04:28</t>
  </si>
  <si>
    <t>18.08.2022 11:04:29</t>
  </si>
  <si>
    <t>18.08.2022 11:04:31</t>
  </si>
  <si>
    <t>18.08.2022 11:04:37</t>
  </si>
  <si>
    <t>18.08.2022 11:04:41</t>
  </si>
  <si>
    <t>18.08.2022 11:04:43</t>
  </si>
  <si>
    <t>18.08.2022 11:04:46</t>
  </si>
  <si>
    <t>18.08.2022 11:04:47</t>
  </si>
  <si>
    <t>18.08.2022 11:04:49</t>
  </si>
  <si>
    <t>18.08.2022 11:04:50</t>
  </si>
  <si>
    <t>18.08.2022 11:04:52</t>
  </si>
  <si>
    <t>18.08.2022 11:04:53</t>
  </si>
  <si>
    <t>18.08.2022 11:04:55</t>
  </si>
  <si>
    <t>18.08.2022 11:05:39</t>
  </si>
  <si>
    <t>18.08.2022 11:05:41</t>
  </si>
  <si>
    <t>18.08.2022 11:05:42</t>
  </si>
  <si>
    <t>18.08.2022 11:05:44</t>
  </si>
  <si>
    <t>18.08.2022 11:05:45</t>
  </si>
  <si>
    <t>18.08.2022 11:05:47</t>
  </si>
  <si>
    <t>18.08.2022 11:05:48</t>
  </si>
  <si>
    <t>18.08.2022 11:05:50</t>
  </si>
  <si>
    <t>18.08.2022 11:05:51</t>
  </si>
  <si>
    <t>18.08.2022 11:06:21</t>
  </si>
  <si>
    <t>18.08.2022 11:06:23</t>
  </si>
  <si>
    <t>18.08.2022 11:06:27</t>
  </si>
  <si>
    <t>18.08.2022 11:06:35</t>
  </si>
  <si>
    <t>18.08.2022 11:06:36</t>
  </si>
  <si>
    <t>18.08.2022 11:06:37</t>
  </si>
  <si>
    <t>18.08.2022 11:06:39</t>
  </si>
  <si>
    <t>18.08.2022 11:06:40</t>
  </si>
  <si>
    <t>18.08.2022 11:07:08</t>
  </si>
  <si>
    <t>18.08.2022 11:07:10</t>
  </si>
  <si>
    <t>18.08.2022 11:07:11</t>
  </si>
  <si>
    <t>18.08.2022 11:07:12</t>
  </si>
  <si>
    <t>18.08.2022 11:07:13</t>
  </si>
  <si>
    <t>18.08.2022 11:07:15</t>
  </si>
  <si>
    <t>18.08.2022 11:07:16</t>
  </si>
  <si>
    <t>18.08.2022 11:07:34</t>
  </si>
  <si>
    <t>18.08.2022 11:07:35</t>
  </si>
  <si>
    <t>18.08.2022 11:07:36</t>
  </si>
  <si>
    <t>18.08.2022 11:07:38</t>
  </si>
  <si>
    <t>18.08.2022 11:07:39</t>
  </si>
  <si>
    <t>18.08.2022 11:08:19</t>
  </si>
  <si>
    <t>18.08.2022 11:08:21</t>
  </si>
  <si>
    <t>18.08.2022 11:08:22</t>
  </si>
  <si>
    <t>18.08.2022 11:08:23</t>
  </si>
  <si>
    <t>18.08.2022 11:08:24</t>
  </si>
  <si>
    <t>18.08.2022 11:08:26</t>
  </si>
  <si>
    <t>18.08.2022 11:09:37</t>
  </si>
  <si>
    <t>18.08.2022 11:09:39</t>
  </si>
  <si>
    <t>18.08.2022 11:09:40</t>
  </si>
  <si>
    <t>18.08.2022 11:09:41</t>
  </si>
  <si>
    <t>18.08.2022 11:09:43</t>
  </si>
  <si>
    <t>18.08.2022 11:09:44</t>
  </si>
  <si>
    <t>18.08.2022 11:09:57</t>
  </si>
  <si>
    <t>18.08.2022 11:09:58</t>
  </si>
  <si>
    <t>18.08.2022 11:10:00</t>
  </si>
  <si>
    <t>18.08.2022 11:10:01</t>
  </si>
  <si>
    <t>18.08.2022 11:10:02</t>
  </si>
  <si>
    <t>18.08.2022 11:10:03</t>
  </si>
  <si>
    <t>18.08.2022 11:10:57</t>
  </si>
  <si>
    <t>18.08.2022 11:10:59</t>
  </si>
  <si>
    <t>18.08.2022 11:11:00</t>
  </si>
  <si>
    <t>18.08.2022 11:11:02</t>
  </si>
  <si>
    <t>18.08.2022 11:11:03</t>
  </si>
  <si>
    <t>18.08.2022 11:11:05</t>
  </si>
  <si>
    <t>18.08.2022 11:11:06</t>
  </si>
  <si>
    <t>18.08.2022 11:11:08</t>
  </si>
  <si>
    <t>18.08.2022 11:11:09</t>
  </si>
  <si>
    <t>18.08.2022 11:11:23</t>
  </si>
  <si>
    <t>18.08.2022 11:11:26</t>
  </si>
  <si>
    <t>18.08.2022 11:11:27</t>
  </si>
  <si>
    <t>18.08.2022 11:11:29</t>
  </si>
  <si>
    <t>18.08.2022 11:11:30</t>
  </si>
  <si>
    <t>18.08.2022 11:11:32</t>
  </si>
  <si>
    <t>18.08.2022 11:11:33</t>
  </si>
  <si>
    <t>18.08.2022 11:11:41</t>
  </si>
  <si>
    <t>18.08.2022 11:11:42</t>
  </si>
  <si>
    <t>18.08.2022 11:11:45</t>
  </si>
  <si>
    <t>18.08.2022 11:11:46</t>
  </si>
  <si>
    <t>18.08.2022 11:11:48</t>
  </si>
  <si>
    <t>18.08.2022 11:11:50</t>
  </si>
  <si>
    <t>18.08.2022 11:12:04</t>
  </si>
  <si>
    <t>18.08.2022 11:12:05</t>
  </si>
  <si>
    <t>18.08.2022 11:12:07</t>
  </si>
  <si>
    <t>18.08.2022 11:12:08</t>
  </si>
  <si>
    <t>18.08.2022 11:12:10</t>
  </si>
  <si>
    <t>18.08.2022 11:12:11</t>
  </si>
  <si>
    <t>18.08.2022 11:12:13</t>
  </si>
  <si>
    <t>18.08.2022 11:12:14</t>
  </si>
  <si>
    <t>18.08.2022 11:12:15</t>
  </si>
  <si>
    <t>18.08.2022 11:12:16</t>
  </si>
  <si>
    <t>18.08.2022 11:12:18</t>
  </si>
  <si>
    <t>18.08.2022 11:12:19</t>
  </si>
  <si>
    <t>18.08.2022 11:12:20</t>
  </si>
  <si>
    <t>18.08.2022 11:12:22</t>
  </si>
  <si>
    <t>18.08.2022 11:12:23</t>
  </si>
  <si>
    <t>18.08.2022 11:12:35</t>
  </si>
  <si>
    <t>18.08.2022 11:12:38</t>
  </si>
  <si>
    <t>18.08.2022 11:12:40</t>
  </si>
  <si>
    <t>18.08.2022 11:12:41</t>
  </si>
  <si>
    <t>18.08.2022 11:12:43</t>
  </si>
  <si>
    <t>18.08.2022 11:12:44</t>
  </si>
  <si>
    <t>18.08.2022 11:12:50</t>
  </si>
  <si>
    <t>18.08.2022 11:12:52</t>
  </si>
  <si>
    <t>18.08.2022 11:12:53</t>
  </si>
  <si>
    <t>18.08.2022 11:12:54</t>
  </si>
  <si>
    <t>18.08.2022 11:12:56</t>
  </si>
  <si>
    <t>18.08.2022 11:12:57</t>
  </si>
  <si>
    <t>18.08.2022 11:12:58</t>
  </si>
  <si>
    <t>18.08.2022 11:14:28</t>
  </si>
  <si>
    <t>18.08.2022 11:14:29</t>
  </si>
  <si>
    <t>18.08.2022 11:14:31</t>
  </si>
  <si>
    <t>18.08.2022 11:14:32</t>
  </si>
  <si>
    <t>18.08.2022 11:15:02</t>
  </si>
  <si>
    <t>18.08.2022 11:15:03</t>
  </si>
  <si>
    <t>18.08.2022 11:15:05</t>
  </si>
  <si>
    <t>18.08.2022 11:15:06</t>
  </si>
  <si>
    <t>18.08.2022 11:15:07</t>
  </si>
  <si>
    <t>18.08.2022 11:15:08</t>
  </si>
  <si>
    <t>18.08.2022 11:15:10</t>
  </si>
  <si>
    <t>18.08.2022 11:15:11</t>
  </si>
  <si>
    <t>18.08.2022 11:15:12</t>
  </si>
  <si>
    <t>18.08.2022 11:15:34</t>
  </si>
  <si>
    <t>18.08.2022 11:15:36</t>
  </si>
  <si>
    <t>18.08.2022 11:15:37</t>
  </si>
  <si>
    <t>18.08.2022 11:15:38</t>
  </si>
  <si>
    <t>18.08.2022 11:15:44</t>
  </si>
  <si>
    <t>18.08.2022 11:15:46</t>
  </si>
  <si>
    <t>18.08.2022 11:15:53</t>
  </si>
  <si>
    <t>18.08.2022 11:15:57</t>
  </si>
  <si>
    <t>18.08.2022 11:15:59</t>
  </si>
  <si>
    <t>18.08.2022 11:16:00</t>
  </si>
  <si>
    <t>18.08.2022 11:16:02</t>
  </si>
  <si>
    <t>18.08.2022 11:16:17</t>
  </si>
  <si>
    <t>18.08.2022 11:16:18</t>
  </si>
  <si>
    <t>18.08.2022 11:16:20</t>
  </si>
  <si>
    <t>18.08.2022 11:16:21</t>
  </si>
  <si>
    <t>18.08.2022 11:16:23</t>
  </si>
  <si>
    <t>18.08.2022 11:16:24</t>
  </si>
  <si>
    <t>18.08.2022 11:16:26</t>
  </si>
  <si>
    <t>18.08.2022 11:16:27</t>
  </si>
  <si>
    <t>18.08.2022 11:16:29</t>
  </si>
  <si>
    <t>18.08.2022 11:16:30</t>
  </si>
  <si>
    <t>18.08.2022 11:16:32</t>
  </si>
  <si>
    <t>18.08.2022 11:16:33</t>
  </si>
  <si>
    <t>18.08.2022 11:16:35</t>
  </si>
  <si>
    <t>18.08.2022 11:17:08</t>
  </si>
  <si>
    <t>18.08.2022 11:17:11</t>
  </si>
  <si>
    <t>18.08.2022 11:17:14</t>
  </si>
  <si>
    <t>18.08.2022 11:17:15</t>
  </si>
  <si>
    <t>18.08.2022 11:17:17</t>
  </si>
  <si>
    <t>18.08.2022 11:17:18</t>
  </si>
  <si>
    <t>18.08.2022 11:17:21</t>
  </si>
  <si>
    <t>18.08.2022 11:17:33</t>
  </si>
  <si>
    <t>18.08.2022 11:17:35</t>
  </si>
  <si>
    <t>18.08.2022 11:17:36</t>
  </si>
  <si>
    <t>18.08.2022 11:17:38</t>
  </si>
  <si>
    <t>18.08.2022 11:17:39</t>
  </si>
  <si>
    <t>18.08.2022 11:17:41</t>
  </si>
  <si>
    <t>18.08.2022 11:18:12</t>
  </si>
  <si>
    <t>18.08.2022 11:18:14</t>
  </si>
  <si>
    <t>18.08.2022 11:18:15</t>
  </si>
  <si>
    <t>18.08.2022 11:18:17</t>
  </si>
  <si>
    <t>18.08.2022 11:18:18</t>
  </si>
  <si>
    <t>18.08.2022 11:18:21</t>
  </si>
  <si>
    <t>18.08.2022 11:19:02</t>
  </si>
  <si>
    <t>18.08.2022 11:19:03</t>
  </si>
  <si>
    <t>18.08.2022 11:19:05</t>
  </si>
  <si>
    <t>18.08.2022 11:19:06</t>
  </si>
  <si>
    <t>18.08.2022 11:19:08</t>
  </si>
  <si>
    <t>18.08.2022 11:19:09</t>
  </si>
  <si>
    <t>18.08.2022 11:19:38</t>
  </si>
  <si>
    <t>18.08.2022 11:19:39</t>
  </si>
  <si>
    <t>18.08.2022 11:19:41</t>
  </si>
  <si>
    <t>18.08.2022 11:19:42</t>
  </si>
  <si>
    <t>18.08.2022 11:19:43</t>
  </si>
  <si>
    <t>18.08.2022 11:19:44</t>
  </si>
  <si>
    <t>18.08.2022 11:20:25</t>
  </si>
  <si>
    <t>18.08.2022 11:20:26</t>
  </si>
  <si>
    <t>18.08.2022 11:20:27</t>
  </si>
  <si>
    <t>18.08.2022 11:20:29</t>
  </si>
  <si>
    <t>18.08.2022 11:20:30</t>
  </si>
  <si>
    <t>18.08.2022 11:20:55</t>
  </si>
  <si>
    <t>18.08.2022 11:20:57</t>
  </si>
  <si>
    <t>18.08.2022 11:20:58</t>
  </si>
  <si>
    <t>18.08.2022 11:20:59</t>
  </si>
  <si>
    <t>18.08.2022 11:21:01</t>
  </si>
  <si>
    <t>18.08.2022 11:21:02</t>
  </si>
  <si>
    <t>18.08.2022 11:21:50</t>
  </si>
  <si>
    <t>18.08.2022 11:21:51</t>
  </si>
  <si>
    <t>18.08.2022 11:21:53</t>
  </si>
  <si>
    <t>18.08.2022 11:21:54</t>
  </si>
  <si>
    <t>18.08.2022 11:21:56</t>
  </si>
  <si>
    <t>18.08.2022 11:21:57</t>
  </si>
  <si>
    <t>18.08.2022 11:21:59</t>
  </si>
  <si>
    <t>18.08.2022 11:22:06</t>
  </si>
  <si>
    <t>18.08.2022 11:22:08</t>
  </si>
  <si>
    <t>18.08.2022 11:22:09</t>
  </si>
  <si>
    <t>18.08.2022 11:22:11</t>
  </si>
  <si>
    <t>18.08.2022 11:22:12</t>
  </si>
  <si>
    <t>18.08.2022 11:22:14</t>
  </si>
  <si>
    <t>18.08.2022 11:22:15</t>
  </si>
  <si>
    <t>18.08.2022 11:22:17</t>
  </si>
  <si>
    <t>18.08.2022 11:22:18</t>
  </si>
  <si>
    <t>18.08.2022 11:22:48</t>
  </si>
  <si>
    <t>18.08.2022 11:22:50</t>
  </si>
  <si>
    <t>18.08.2022 11:22:51</t>
  </si>
  <si>
    <t>18.08.2022 11:22:52</t>
  </si>
  <si>
    <t>18.08.2022 11:22:53</t>
  </si>
  <si>
    <t>18.08.2022 11:22:55</t>
  </si>
  <si>
    <t>18.08.2022 11:22:56</t>
  </si>
  <si>
    <t>18.08.2022 11:22:57</t>
  </si>
  <si>
    <t>18.08.2022 11:23:06</t>
  </si>
  <si>
    <t>18.08.2022 11:23:09</t>
  </si>
  <si>
    <t>18.08.2022 11:23:13</t>
  </si>
  <si>
    <t>18.08.2022 11:23:15</t>
  </si>
  <si>
    <t>18.08.2022 11:23:16</t>
  </si>
  <si>
    <t>18.08.2022 11:23:17</t>
  </si>
  <si>
    <t>18.08.2022 11:23:19</t>
  </si>
  <si>
    <t>18.08.2022 11:23:20</t>
  </si>
  <si>
    <t>18.08.2022 11:23:23</t>
  </si>
  <si>
    <t>18.08.2022 11:23:24</t>
  </si>
  <si>
    <t>18.08.2022 11:23:26</t>
  </si>
  <si>
    <t>18.08.2022 11:23:50</t>
  </si>
  <si>
    <t>18.08.2022 11:23:51</t>
  </si>
  <si>
    <t>18.08.2022 11:23:52</t>
  </si>
  <si>
    <t>18.08.2022 11:23:54</t>
  </si>
  <si>
    <t>18.08.2022 11:23:55</t>
  </si>
  <si>
    <t>18.08.2022 11:23:56</t>
  </si>
  <si>
    <t>18.08.2022 11:23:57</t>
  </si>
  <si>
    <t>18.08.2022 11:23:59</t>
  </si>
  <si>
    <t>18.08.2022 11:24:33</t>
  </si>
  <si>
    <t>18.08.2022 11:24:36</t>
  </si>
  <si>
    <t>18.08.2022 11:24:37</t>
  </si>
  <si>
    <t>18.08.2022 11:24:39</t>
  </si>
  <si>
    <t>18.08.2022 11:24:40</t>
  </si>
  <si>
    <t>18.08.2022 11:24:42</t>
  </si>
  <si>
    <t>18.08.2022 11:24:43</t>
  </si>
  <si>
    <t>18.08.2022 11:25:24</t>
  </si>
  <si>
    <t>18.08.2022 11:25:25</t>
  </si>
  <si>
    <t>18.08.2022 11:25:27</t>
  </si>
  <si>
    <t>18.08.2022 11:25:28</t>
  </si>
  <si>
    <t>18.08.2022 11:25:58</t>
  </si>
  <si>
    <t>18.08.2022 11:26:01</t>
  </si>
  <si>
    <t>18.08.2022 11:26:02</t>
  </si>
  <si>
    <t>18.08.2022 11:26:04</t>
  </si>
  <si>
    <t>18.08.2022 11:26:05</t>
  </si>
  <si>
    <t>18.08.2022 11:26:07</t>
  </si>
  <si>
    <t>18.08.2022 11:26:08</t>
  </si>
  <si>
    <t>18.08.2022 11:26:10</t>
  </si>
  <si>
    <t>18.08.2022 11:26:11</t>
  </si>
  <si>
    <t>18.08.2022 11:26:13</t>
  </si>
  <si>
    <t>18.08.2022 11:26:16</t>
  </si>
  <si>
    <t>18.08.2022 11:26:17</t>
  </si>
  <si>
    <t>18.08.2022 11:26:19</t>
  </si>
  <si>
    <t>18.08.2022 11:26:20</t>
  </si>
  <si>
    <t>18.08.2022 11:26:22</t>
  </si>
  <si>
    <t>18.08.2022 11:26:46</t>
  </si>
  <si>
    <t>18.08.2022 11:27:29</t>
  </si>
  <si>
    <t>18.08.2022 11:27:31</t>
  </si>
  <si>
    <t>18.08.2022 11:27:32</t>
  </si>
  <si>
    <t>18.08.2022 11:27:34</t>
  </si>
  <si>
    <t>18.08.2022 11:27:35</t>
  </si>
  <si>
    <t>18.08.2022 11:27:37</t>
  </si>
  <si>
    <t>18.08.2022 11:28:22</t>
  </si>
  <si>
    <t>18.08.2022 11:28:23</t>
  </si>
  <si>
    <t>18.08.2022 11:28:24</t>
  </si>
  <si>
    <t>18.08.2022 11:28:26</t>
  </si>
  <si>
    <t>18.08.2022 11:28:27</t>
  </si>
  <si>
    <t>18.08.2022 11:28:28</t>
  </si>
  <si>
    <t>18.08.2022 11:28:31</t>
  </si>
  <si>
    <t>18.08.2022 11:28:34</t>
  </si>
  <si>
    <t>18.08.2022 11:28:47</t>
  </si>
  <si>
    <t>18.08.2022 11:28:49</t>
  </si>
  <si>
    <t>18.08.2022 11:28:50</t>
  </si>
  <si>
    <t>18.08.2022 11:28:52</t>
  </si>
  <si>
    <t>18.08.2022 11:28:53</t>
  </si>
  <si>
    <t>18.08.2022 11:28:54</t>
  </si>
  <si>
    <t>18.08.2022 11:28:59</t>
  </si>
  <si>
    <t>18.08.2022 11:29:00</t>
  </si>
  <si>
    <t>18.08.2022 11:29:01</t>
  </si>
  <si>
    <t>18.08.2022 11:29:02</t>
  </si>
  <si>
    <t>18.08.2022 11:29:05</t>
  </si>
  <si>
    <t>18.08.2022 11:29:10</t>
  </si>
  <si>
    <t>18.08.2022 11:29:11</t>
  </si>
  <si>
    <t>18.08.2022 11:29:13</t>
  </si>
  <si>
    <t>18.08.2022 11:29:14</t>
  </si>
  <si>
    <t>18.08.2022 11:29:16</t>
  </si>
  <si>
    <t>18.08.2022 11:29:17</t>
  </si>
  <si>
    <t>18.08.2022 11:29:22</t>
  </si>
  <si>
    <t>18.08.2022 11:29:23</t>
  </si>
  <si>
    <t>18.08.2022 11:29:24</t>
  </si>
  <si>
    <t>18.08.2022 11:29:26</t>
  </si>
  <si>
    <t>18.08.2022 11:29:27</t>
  </si>
  <si>
    <t>18.08.2022 11:30:58</t>
  </si>
  <si>
    <t>18.08.2022 11:30:59</t>
  </si>
  <si>
    <t>18.08.2022 11:31:01</t>
  </si>
  <si>
    <t>18.08.2022 11:31:02</t>
  </si>
  <si>
    <t>18.08.2022 11:31:03</t>
  </si>
  <si>
    <t>18.08.2022 11:31:04</t>
  </si>
  <si>
    <t>18.08.2022 11:31:07</t>
  </si>
  <si>
    <t>18.08.2022 11:31:10</t>
  </si>
  <si>
    <t>18.08.2022 11:31:12</t>
  </si>
  <si>
    <t>18.08.2022 11:31:13</t>
  </si>
  <si>
    <t>18.08.2022 11:31:14</t>
  </si>
  <si>
    <t>18.08.2022 11:31:15</t>
  </si>
  <si>
    <t>18.08.2022 11:31:17</t>
  </si>
  <si>
    <t>18.08.2022 11:31:19</t>
  </si>
  <si>
    <t>18.08.2022 11:31:57</t>
  </si>
  <si>
    <t>18.08.2022 11:31:58</t>
  </si>
  <si>
    <t>18.08.2022 11:32:00</t>
  </si>
  <si>
    <t>18.08.2022 11:32:01</t>
  </si>
  <si>
    <t>18.08.2022 11:32:02</t>
  </si>
  <si>
    <t>18.08.2022 11:32:03</t>
  </si>
  <si>
    <t>18.08.2022 11:32:05</t>
  </si>
  <si>
    <t>18.08.2022 11:32:07</t>
  </si>
  <si>
    <t>18.08.2022 11:32:09</t>
  </si>
  <si>
    <t>18.08.2022 11:32:10</t>
  </si>
  <si>
    <t>18.08.2022 11:32:12</t>
  </si>
  <si>
    <t>18.08.2022 11:32:13</t>
  </si>
  <si>
    <t>18.08.2022 11:32:15</t>
  </si>
  <si>
    <t>18.08.2022 11:33:13</t>
  </si>
  <si>
    <t>18.08.2022 11:33:15</t>
  </si>
  <si>
    <t>18.08.2022 11:33:16</t>
  </si>
  <si>
    <t>18.08.2022 11:33:18</t>
  </si>
  <si>
    <t>18.08.2022 11:33:19</t>
  </si>
  <si>
    <t>18.08.2022 11:33:21</t>
  </si>
  <si>
    <t>18.08.2022 11:33:22</t>
  </si>
  <si>
    <t>18.08.2022 11:33:24</t>
  </si>
  <si>
    <t>18.08.2022 11:33:25</t>
  </si>
  <si>
    <t>18.08.2022 11:33:49</t>
  </si>
  <si>
    <t>18.08.2022 11:33:51</t>
  </si>
  <si>
    <t>18.08.2022 11:33:52</t>
  </si>
  <si>
    <t>18.08.2022 11:33:53</t>
  </si>
  <si>
    <t>18.08.2022 11:33:55</t>
  </si>
  <si>
    <t>18.08.2022 11:34:02</t>
  </si>
  <si>
    <t>18.08.2022 11:34:03</t>
  </si>
  <si>
    <t>18.08.2022 11:34:05</t>
  </si>
  <si>
    <t>18.08.2022 11:34:06</t>
  </si>
  <si>
    <t>18.08.2022 11:34:08</t>
  </si>
  <si>
    <t>18.08.2022 11:34:09</t>
  </si>
  <si>
    <t>18.08.2022 11:34:11</t>
  </si>
  <si>
    <t>18.08.2022 11:34:12</t>
  </si>
  <si>
    <t>18.08.2022 11:34:14</t>
  </si>
  <si>
    <t>18.08.2022 11:34:15</t>
  </si>
  <si>
    <t>18.08.2022 11:34:17</t>
  </si>
  <si>
    <t>18.08.2022 11:34:18</t>
  </si>
  <si>
    <t>18.08.2022 11:34:20</t>
  </si>
  <si>
    <t>18.08.2022 11:34:21</t>
  </si>
  <si>
    <t>18.08.2022 11:34:23</t>
  </si>
  <si>
    <t>18.08.2022 11:34:24</t>
  </si>
  <si>
    <t>18.08.2022 11:34:26</t>
  </si>
  <si>
    <t>18.08.2022 11:34:27</t>
  </si>
  <si>
    <t>18.08.2022 11:34:44</t>
  </si>
  <si>
    <t>18.08.2022 11:34:45</t>
  </si>
  <si>
    <t>18.08.2022 11:34:46</t>
  </si>
  <si>
    <t>18.08.2022 11:34:48</t>
  </si>
  <si>
    <t>18.08.2022 11:34:50</t>
  </si>
  <si>
    <t>18.08.2022 11:35:29</t>
  </si>
  <si>
    <t>18.08.2022 11:35:31</t>
  </si>
  <si>
    <t>18.08.2022 11:35:32</t>
  </si>
  <si>
    <t>18.08.2022 11:35:33</t>
  </si>
  <si>
    <t>18.08.2022 11:35:34</t>
  </si>
  <si>
    <t>18.08.2022 11:35:39</t>
  </si>
  <si>
    <t>18.08.2022 11:37:21</t>
  </si>
  <si>
    <t>18.08.2022 11:37:22</t>
  </si>
  <si>
    <t>18.08.2022 11:37:23</t>
  </si>
  <si>
    <t>18.08.2022 11:37:25</t>
  </si>
  <si>
    <t>18.08.2022 11:37:26</t>
  </si>
  <si>
    <t>18.08.2022 11:38:05</t>
  </si>
  <si>
    <t>18.08.2022 11:38:06</t>
  </si>
  <si>
    <t>18.08.2022 11:38:08</t>
  </si>
  <si>
    <t>18.08.2022 11:38:09</t>
  </si>
  <si>
    <t>18.08.2022 11:38:36</t>
  </si>
  <si>
    <t>18.08.2022 11:38:38</t>
  </si>
  <si>
    <t>18.08.2022 11:38:39</t>
  </si>
  <si>
    <t>18.08.2022 11:38:41</t>
  </si>
  <si>
    <t>18.08.2022 11:38:42</t>
  </si>
  <si>
    <t>18.08.2022 11:38:44</t>
  </si>
  <si>
    <t>18.08.2022 11:38:45</t>
  </si>
  <si>
    <t>18.08.2022 11:38:48</t>
  </si>
  <si>
    <t>18.08.2022 11:38:51</t>
  </si>
  <si>
    <t>18.08.2022 11:38:53</t>
  </si>
  <si>
    <t>18.08.2022 11:38:54</t>
  </si>
  <si>
    <t>18.08.2022 11:38:56</t>
  </si>
  <si>
    <t>18.08.2022 11:38:57</t>
  </si>
  <si>
    <t>18.08.2022 11:38:59</t>
  </si>
  <si>
    <t>18.08.2022 11:40:07</t>
  </si>
  <si>
    <t>18.08.2022 11:40:09</t>
  </si>
  <si>
    <t>18.08.2022 11:40:10</t>
  </si>
  <si>
    <t>18.08.2022 11:40:12</t>
  </si>
  <si>
    <t>18.08.2022 11:40:13</t>
  </si>
  <si>
    <t>18.08.2022 11:41:13</t>
  </si>
  <si>
    <t>18.08.2022 11:41:15</t>
  </si>
  <si>
    <t>18.08.2022 11:41:16</t>
  </si>
  <si>
    <t>18.08.2022 11:41:17</t>
  </si>
  <si>
    <t>18.08.2022 11:41:19</t>
  </si>
  <si>
    <t>18.08.2022 11:41:47</t>
  </si>
  <si>
    <t>18.08.2022 11:41:48</t>
  </si>
  <si>
    <t>18.08.2022 11:41:50</t>
  </si>
  <si>
    <t>18.08.2022 11:41:51</t>
  </si>
  <si>
    <t>18.08.2022 11:41:52</t>
  </si>
  <si>
    <t>18.08.2022 11:41:55</t>
  </si>
  <si>
    <t>18.08.2022 11:41:56</t>
  </si>
  <si>
    <t>18.08.2022 11:41:58</t>
  </si>
  <si>
    <t>18.08.2022 11:41:59</t>
  </si>
  <si>
    <t>18.08.2022 11:42:03</t>
  </si>
  <si>
    <t>18.08.2022 11:42:05</t>
  </si>
  <si>
    <t>18.08.2022 11:42:06</t>
  </si>
  <si>
    <t>18.08.2022 11:42:08</t>
  </si>
  <si>
    <t>18.08.2022 11:42:09</t>
  </si>
  <si>
    <t>18.08.2022 11:42:11</t>
  </si>
  <si>
    <t>18.08.2022 11:42:12</t>
  </si>
  <si>
    <t>18.08.2022 11:42:14</t>
  </si>
  <si>
    <t>18.08.2022 11:42:15</t>
  </si>
  <si>
    <t>18.08.2022 11:42:21</t>
  </si>
  <si>
    <t>18.08.2022 11:42:23</t>
  </si>
  <si>
    <t>18.08.2022 11:42:26</t>
  </si>
  <si>
    <t>18.08.2022 11:42:27</t>
  </si>
  <si>
    <t>18.08.2022 11:42:29</t>
  </si>
  <si>
    <t>18.08.2022 11:42:30</t>
  </si>
  <si>
    <t>18.08.2022 11:43:32</t>
  </si>
  <si>
    <t>18.08.2022 11:43:33</t>
  </si>
  <si>
    <t>18.08.2022 11:43:35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</si>
  <si>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</si>
  <si>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</si>
  <si>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</si>
  <si>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</si>
  <si>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</si>
  <si>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</si>
  <si>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</si>
  <si>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11:43:47</t>
  </si>
  <si>
    <t>18.08.2022 11:45:17</t>
  </si>
  <si>
    <t>18.08.2022 11:45:18</t>
  </si>
  <si>
    <t>18.08.2022 11:45:21</t>
  </si>
  <si>
    <t>18.08.2022 11:45:49</t>
  </si>
  <si>
    <t>18.08.2022 11:45:51</t>
  </si>
  <si>
    <t>18.08.2022 11:45:52</t>
  </si>
  <si>
    <t>18.08.2022 11:45:54</t>
  </si>
  <si>
    <t>18.08.2022 11:45:55</t>
  </si>
  <si>
    <t>18.08.2022 11:45:57</t>
  </si>
  <si>
    <t>18.08.2022 11:46:04</t>
  </si>
  <si>
    <t>18.08.2022 11:46:06</t>
  </si>
  <si>
    <t>18.08.2022 11:46:07</t>
  </si>
  <si>
    <t>18.08.2022 11:46:08</t>
  </si>
  <si>
    <t>18.08.2022 11:46:10</t>
  </si>
  <si>
    <t>18.08.2022 11:46:11</t>
  </si>
  <si>
    <t>18.08.2022 11:46:12</t>
  </si>
  <si>
    <t>18.08.2022 11:46:31</t>
  </si>
  <si>
    <t>18.08.2022 11:46:33</t>
  </si>
  <si>
    <t>18.08.2022 11:46:34</t>
  </si>
  <si>
    <t>18.08.2022 11:46:35</t>
  </si>
  <si>
    <t>18.08.2022 11:46:37</t>
  </si>
  <si>
    <t>18.08.2022 11:46:38</t>
  </si>
  <si>
    <t>18.08.2022 11:47:06</t>
  </si>
  <si>
    <t>18.08.2022 11:47:08</t>
  </si>
  <si>
    <t>18.08.2022 11:47:09</t>
  </si>
  <si>
    <t>18.08.2022 11:47:11</t>
  </si>
  <si>
    <t>18.08.2022 11:47:12</t>
  </si>
  <si>
    <t>18.08.2022 11:47:21</t>
  </si>
  <si>
    <t>18.08.2022 11:47:23</t>
  </si>
  <si>
    <t>18.08.2022 11:47:24</t>
  </si>
  <si>
    <t>18.08.2022 11:47:26</t>
  </si>
  <si>
    <t>18.08.2022 11:47:27</t>
  </si>
  <si>
    <t>18.08.2022 11:47:29</t>
  </si>
  <si>
    <t>18.08.2022 11:47:30</t>
  </si>
  <si>
    <t>18.08.2022 11:47:35</t>
  </si>
  <si>
    <t>18.08.2022 11:47:36</t>
  </si>
  <si>
    <t>18.08.2022 11:47:38</t>
  </si>
  <si>
    <t>18.08.2022 11:47:39</t>
  </si>
  <si>
    <t>18.08.2022 11:47:41</t>
  </si>
  <si>
    <t>18.08.2022 11:47:42</t>
  </si>
  <si>
    <t>18.08.2022 11:47:44</t>
  </si>
  <si>
    <t>18.08.2022 11:47:50</t>
  </si>
  <si>
    <t>18.08.2022 11:47:51</t>
  </si>
  <si>
    <t>18.08.2022 11:47:53</t>
  </si>
  <si>
    <t>18.08.2022 11:47:54</t>
  </si>
  <si>
    <t>18.08.2022 11:47:56</t>
  </si>
  <si>
    <t>18.08.2022 11:49:36</t>
  </si>
  <si>
    <t>18.08.2022 11:49:38</t>
  </si>
  <si>
    <t>18.08.2022 11:49:39</t>
  </si>
  <si>
    <t>18.08.2022 11:49:41</t>
  </si>
  <si>
    <t>18.08.2022 11:49:42</t>
  </si>
  <si>
    <t>18.08.2022 11:50:06</t>
  </si>
  <si>
    <t>18.08.2022 11:50:08</t>
  </si>
  <si>
    <t>18.08.2022 11:50:09</t>
  </si>
  <si>
    <t>18.08.2022 11:50:10</t>
  </si>
  <si>
    <t>18.08.2022 11:50:11</t>
  </si>
  <si>
    <t>18.08.2022 11:50:13</t>
  </si>
  <si>
    <t>18.08.2022 11:50:14</t>
  </si>
  <si>
    <t>18.08.2022 11:50:15</t>
  </si>
  <si>
    <t>18.08.2022 11:50:16</t>
  </si>
  <si>
    <t>18.08.2022 11:50:21</t>
  </si>
  <si>
    <t>18.08.2022 11:51:09</t>
  </si>
  <si>
    <t>18.08.2022 11:51:13</t>
  </si>
  <si>
    <t>18.08.2022 11:51:15</t>
  </si>
  <si>
    <t>18.08.2022 11:51:16</t>
  </si>
  <si>
    <t>18.08.2022 11:51:18</t>
  </si>
  <si>
    <t>18.08.2022 11:51:39</t>
  </si>
  <si>
    <t>18.08.2022 11:51:40</t>
  </si>
  <si>
    <t>18.08.2022 11:51:41</t>
  </si>
  <si>
    <t>18.08.2022 11:51:43</t>
  </si>
  <si>
    <t>18.08.2022 11:51:44</t>
  </si>
  <si>
    <t>18.08.2022 11:51:47</t>
  </si>
  <si>
    <t>18.08.2022 11:51:59</t>
  </si>
  <si>
    <t>18.08.2022 11:52:02</t>
  </si>
  <si>
    <t>18.08.2022 11:52:03</t>
  </si>
  <si>
    <t>18.08.2022 11:52:05</t>
  </si>
  <si>
    <t>18.08.2022 11:52:06</t>
  </si>
  <si>
    <t>18.08.2022 11:52:08</t>
  </si>
  <si>
    <t>18.08.2022 11:52:18</t>
  </si>
  <si>
    <t>18.08.2022 11:52:20</t>
  </si>
  <si>
    <t>18.08.2022 11:52:21</t>
  </si>
  <si>
    <t>18.08.2022 11:52:22</t>
  </si>
  <si>
    <t>18.08.2022 11:52:23</t>
  </si>
  <si>
    <t>18.08.2022 11:52:25</t>
  </si>
  <si>
    <t>18.08.2022 11:52:29</t>
  </si>
  <si>
    <t>18.08.2022 11:52:36</t>
  </si>
  <si>
    <t>18.08.2022 11:53:05</t>
  </si>
  <si>
    <t>18.08.2022 11:53:09</t>
  </si>
  <si>
    <t>18.08.2022 11:53:11</t>
  </si>
  <si>
    <t>18.08.2022 11:53:12</t>
  </si>
  <si>
    <t>18.08.2022 11:53:14</t>
  </si>
  <si>
    <t>18.08.2022 11:53:15</t>
  </si>
  <si>
    <t>18.08.2022 11:53:17</t>
  </si>
  <si>
    <t>18.08.2022 11:53:18</t>
  </si>
  <si>
    <t>18.08.2022 11:53:32</t>
  </si>
  <si>
    <t>18.08.2022 11:53:33</t>
  </si>
  <si>
    <t>18.08.2022 11:53:35</t>
  </si>
  <si>
    <t>18.08.2022 11:53:36</t>
  </si>
  <si>
    <t>18.08.2022 11:53:38</t>
  </si>
  <si>
    <t>18.08.2022 11:54:45</t>
  </si>
  <si>
    <t>18.08.2022 11:54:47</t>
  </si>
  <si>
    <t>18.08.2022 11:54:48</t>
  </si>
  <si>
    <t>18.08.2022 11:54:50</t>
  </si>
  <si>
    <t>18.08.2022 11:54:51</t>
  </si>
  <si>
    <t>18.08.2022 11:54:53</t>
  </si>
  <si>
    <t>18.08.2022 11:55:27</t>
  </si>
  <si>
    <t>18.08.2022 11:55:29</t>
  </si>
  <si>
    <t>18.08.2022 11:55:30</t>
  </si>
  <si>
    <t>18.08.2022 11:55:32</t>
  </si>
  <si>
    <t>18.08.2022 11:56:00</t>
  </si>
  <si>
    <t>18.08.2022 11:56:01</t>
  </si>
  <si>
    <t>18.08.2022 11:56:02</t>
  </si>
  <si>
    <t>18.08.2022 11:56:04</t>
  </si>
  <si>
    <t>18.08.2022 11:56:23</t>
  </si>
  <si>
    <t>18.08.2022 11:56:24</t>
  </si>
  <si>
    <t>18.08.2022 11:56:25</t>
  </si>
  <si>
    <t>18.08.2022 11:56:27</t>
  </si>
  <si>
    <t>18.08.2022 11:56:35</t>
  </si>
  <si>
    <t>18.08.2022 11:56:37</t>
  </si>
  <si>
    <t>18.08.2022 11:56:38</t>
  </si>
  <si>
    <t>18.08.2022 11:56:39</t>
  </si>
  <si>
    <t>18.08.2022 11:56:41</t>
  </si>
  <si>
    <t>18.08.2022 11:56:42</t>
  </si>
  <si>
    <t>18.08.2022 11:56:48</t>
  </si>
  <si>
    <t>18.08.2022 11:56:49</t>
  </si>
  <si>
    <t>18.08.2022 11:56:51</t>
  </si>
  <si>
    <t>18.08.2022 11:56:52</t>
  </si>
  <si>
    <t>18.08.2022 11:56:54</t>
  </si>
  <si>
    <t>18.08.2022 11:56:55</t>
  </si>
  <si>
    <t>18.08.2022 11:57:03</t>
  </si>
  <si>
    <t>18.08.2022 11:57:04</t>
  </si>
  <si>
    <t>18.08.2022 11:57:06</t>
  </si>
  <si>
    <t>18.08.2022 11:57:07</t>
  </si>
  <si>
    <t>18.08.2022 11:57:09</t>
  </si>
  <si>
    <t>18.08.2022 11:57:10</t>
  </si>
  <si>
    <t>18.08.2022 11:57:12</t>
  </si>
  <si>
    <t>18.08.2022 11:57:13</t>
  </si>
  <si>
    <t>18.08.2022 11:57:21</t>
  </si>
  <si>
    <t>18.08.2022 11:57:22</t>
  </si>
  <si>
    <t>18.08.2022 11:57:23</t>
  </si>
  <si>
    <t>18.08.2022 11:57:24</t>
  </si>
  <si>
    <t>18.08.2022 11:57:26</t>
  </si>
  <si>
    <t>18.08.2022 11:57:28</t>
  </si>
  <si>
    <t>18.08.2022 11:58:25</t>
  </si>
  <si>
    <t>18.08.2022 11:58:27</t>
  </si>
  <si>
    <t>18.08.2022 11:58:28</t>
  </si>
  <si>
    <t>18.08.2022 11:58:29</t>
  </si>
  <si>
    <t>18.08.2022 11:58:32</t>
  </si>
  <si>
    <t>18.08.2022 11:58:35</t>
  </si>
  <si>
    <t>18.08.2022 11:58:37</t>
  </si>
  <si>
    <t>18.08.2022 11:58:38</t>
  </si>
  <si>
    <t>18.08.2022 11:58:39</t>
  </si>
  <si>
    <t>18.08.2022 11:58:41</t>
  </si>
  <si>
    <t>18.08.2022 11:58:42</t>
  </si>
  <si>
    <t>18.08.2022 11:58:43</t>
  </si>
  <si>
    <t>18.08.2022 11:58:44</t>
  </si>
  <si>
    <t>18.08.2022 11:59:55</t>
  </si>
  <si>
    <t>18.08.2022 11:59:56</t>
  </si>
  <si>
    <t>18.08.2022 11:59:57</t>
  </si>
  <si>
    <t>18.08.2022 11:59:58</t>
  </si>
  <si>
    <t>18.08.2022 12:00:01</t>
  </si>
  <si>
    <t>18.08.2022 12:00:37</t>
  </si>
  <si>
    <t>18.08.2022 12:00:39</t>
  </si>
  <si>
    <t>18.08.2022 12:00:40</t>
  </si>
  <si>
    <t>18.08.2022 12:00:42</t>
  </si>
  <si>
    <t>18.08.2022 12:00:43</t>
  </si>
  <si>
    <t>18.08.2022 12:00:45</t>
  </si>
  <si>
    <t>18.08.2022 12:00:46</t>
  </si>
  <si>
    <t>18.08.2022 12:00:48</t>
  </si>
  <si>
    <t>18.08.2022 12:00:49</t>
  </si>
  <si>
    <t>18.08.2022 12:00:51</t>
  </si>
  <si>
    <t>18.08.2022 12:00:52</t>
  </si>
  <si>
    <t>18.08.2022 12:00:54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</si>
  <si>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</si>
  <si>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</si>
  <si>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</si>
  <si>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</si>
  <si>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</si>
  <si>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</si>
  <si>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12:01:13</t>
  </si>
  <si>
    <t>18.08.2022 12:01:14</t>
  </si>
  <si>
    <t>18.08.2022 12:01:16</t>
  </si>
  <si>
    <t>18.08.2022 12:01:37</t>
  </si>
  <si>
    <t>18.08.2022 12:01:38</t>
  </si>
  <si>
    <t>18.08.2022 12:01:40</t>
  </si>
  <si>
    <t>18.08.2022 12:01:41</t>
  </si>
  <si>
    <t>18.08.2022 12:01:44</t>
  </si>
  <si>
    <t>18.08.2022 12:02:11</t>
  </si>
  <si>
    <t>18.08.2022 12:02:12</t>
  </si>
  <si>
    <t>18.08.2022 12:02:14</t>
  </si>
  <si>
    <t>18.08.2022 12:02:15</t>
  </si>
  <si>
    <t>18.08.2022 12:02:17</t>
  </si>
  <si>
    <t>18.08.2022 12:02:18</t>
  </si>
  <si>
    <t>18.08.2022 12:02:20</t>
  </si>
  <si>
    <t>18.08.2022 12:02:21</t>
  </si>
  <si>
    <t>18.08.2022 12:02:51</t>
  </si>
  <si>
    <t>18.08.2022 12:02:54</t>
  </si>
  <si>
    <t>18.08.2022 12:02:56</t>
  </si>
  <si>
    <t>18.08.2022 12:02:57</t>
  </si>
  <si>
    <t>18.08.2022 12:02:59</t>
  </si>
  <si>
    <t>18.08.2022 12:03:21</t>
  </si>
  <si>
    <t>18.08.2022 12:03:22</t>
  </si>
  <si>
    <t>18.08.2022 12:03:24</t>
  </si>
  <si>
    <t>18.08.2022 12:03:25</t>
  </si>
  <si>
    <t>18.08.2022 12:03:26</t>
  </si>
  <si>
    <t>18.08.2022 12:03:27</t>
  </si>
  <si>
    <t>18.08.2022 12:03:29</t>
  </si>
  <si>
    <t>18.08.2022 12:04:52</t>
  </si>
  <si>
    <t>18.08.2022 12:04:54</t>
  </si>
  <si>
    <t>18.08.2022 12:04:55</t>
  </si>
  <si>
    <t>18.08.2022 12:04:56</t>
  </si>
  <si>
    <t>18.08.2022 12:04:58</t>
  </si>
  <si>
    <t>18.08.2022 12:04:59</t>
  </si>
  <si>
    <t>18.08.2022 12:05:00</t>
  </si>
  <si>
    <t>18.08.2022 12:05:03</t>
  </si>
  <si>
    <t>18.08.2022 12:05:04</t>
  </si>
  <si>
    <t>18.08.2022 12:05:06</t>
  </si>
  <si>
    <t>18.08.2022 12:05:07</t>
  </si>
  <si>
    <t>18.08.2022 12:05:08</t>
  </si>
  <si>
    <t>18.08.2022 12:05:15</t>
  </si>
  <si>
    <t>18.08.2022 12:05:17</t>
  </si>
  <si>
    <t>18.08.2022 12:05:18</t>
  </si>
  <si>
    <t>18.08.2022 12:05:19</t>
  </si>
  <si>
    <t>18.08.2022 12:05:21</t>
  </si>
  <si>
    <t>18.08.2022 12:05:22</t>
  </si>
  <si>
    <t>18.08.2022 12:05:23</t>
  </si>
  <si>
    <t>18.08.2022 12:05:35</t>
  </si>
  <si>
    <t>18.08.2022 12:05:36</t>
  </si>
  <si>
    <t>18.08.2022 12:05:38</t>
  </si>
  <si>
    <t>18.08.2022 12:05:39</t>
  </si>
  <si>
    <t>18.08.2022 12:05:40</t>
  </si>
  <si>
    <t>18.08.2022 12:05:41</t>
  </si>
  <si>
    <t>18.08.2022 12:05:43</t>
  </si>
  <si>
    <t>18.08.2022 12:05:44</t>
  </si>
  <si>
    <t>18.08.2022 12:06:00</t>
  </si>
  <si>
    <t>18.08.2022 12:06:02</t>
  </si>
  <si>
    <t>18.08.2022 12:06:03</t>
  </si>
  <si>
    <t>18.08.2022 12:06:04</t>
  </si>
  <si>
    <t>18.08.2022 12:06:07</t>
  </si>
  <si>
    <t>18.08.2022 12:06:09</t>
  </si>
  <si>
    <t>18.08.2022 12:06:10</t>
  </si>
  <si>
    <t>18.08.2022 12:06:34</t>
  </si>
  <si>
    <t>18.08.2022 12:06:36</t>
  </si>
  <si>
    <t>18.08.2022 12:06:37</t>
  </si>
  <si>
    <t>18.08.2022 12:06:38</t>
  </si>
  <si>
    <t>18.08.2022 12:06:39</t>
  </si>
  <si>
    <t>18.08.2022 12:06:41</t>
  </si>
  <si>
    <t>18.08.2022 12:06:42</t>
  </si>
  <si>
    <t>18.08.2022 12:06:43</t>
  </si>
  <si>
    <t>18.08.2022 12:07:20</t>
  </si>
  <si>
    <t>18.08.2022 12:07:23</t>
  </si>
  <si>
    <t>18.08.2022 12:07:25</t>
  </si>
  <si>
    <t>18.08.2022 12:07:28</t>
  </si>
  <si>
    <t>18.08.2022 12:07:31</t>
  </si>
  <si>
    <t>18.08.2022 12:07:32</t>
  </si>
  <si>
    <t>18.08.2022 12:07:34</t>
  </si>
  <si>
    <t>18.08.2022 12:07:35</t>
  </si>
  <si>
    <t>18.08.2022 12:08:05</t>
  </si>
  <si>
    <t>18.08.2022 12:08:07</t>
  </si>
  <si>
    <t>18.08.2022 12:08:08</t>
  </si>
  <si>
    <t>18.08.2022 12:08:09</t>
  </si>
  <si>
    <t>18.08.2022 12:08:11</t>
  </si>
  <si>
    <t>18.08.2022 12:08:12</t>
  </si>
  <si>
    <t>18.08.2022 12:08:13</t>
  </si>
  <si>
    <t>18.08.2022 12:08:16</t>
  </si>
  <si>
    <t>18.08.2022 12:08:31</t>
  </si>
  <si>
    <t>18.08.2022 12:08:34</t>
  </si>
  <si>
    <t>18.08.2022 12:08:35</t>
  </si>
  <si>
    <t>18.08.2022 12:08:37</t>
  </si>
  <si>
    <t>18.08.2022 12:08:38</t>
  </si>
  <si>
    <t>18.08.2022 12:08:40</t>
  </si>
  <si>
    <t>18.08.2022 12:10:17</t>
  </si>
  <si>
    <t>18.08.2022 12:10:20</t>
  </si>
  <si>
    <t>18.08.2022 12:10:22</t>
  </si>
  <si>
    <t>18.08.2022 12:10:23</t>
  </si>
  <si>
    <t>18.08.2022 12:10:25</t>
  </si>
  <si>
    <t>18.08.2022 12:10:26</t>
  </si>
  <si>
    <t>18.08.2022 12:11:35</t>
  </si>
  <si>
    <t>18.08.2022 12:11:38</t>
  </si>
  <si>
    <t>18.08.2022 12:11:40</t>
  </si>
  <si>
    <t>18.08.2022 12:11:41</t>
  </si>
  <si>
    <t>18.08.2022 12:11:43</t>
  </si>
  <si>
    <t>18.08.2022 12:11:44</t>
  </si>
  <si>
    <t>18.08.2022 12:11:46</t>
  </si>
  <si>
    <t>18.08.2022 12:11:52</t>
  </si>
  <si>
    <t>18.08.2022 12:11:53</t>
  </si>
  <si>
    <t>18.08.2022 12:11:55</t>
  </si>
  <si>
    <t>18.08.2022 12:11:56</t>
  </si>
  <si>
    <t>18.08.2022 12:11:58</t>
  </si>
  <si>
    <t>18.08.2022 12:11:59</t>
  </si>
  <si>
    <t>18.08.2022 12:12:01</t>
  </si>
  <si>
    <t>18.08.2022 12:13:13</t>
  </si>
  <si>
    <t>18.08.2022 12:13:14</t>
  </si>
  <si>
    <t>18.08.2022 12:13:17</t>
  </si>
  <si>
    <t>18.08.2022 12:13:19</t>
  </si>
  <si>
    <t>18.08.2022 12:13:20</t>
  </si>
  <si>
    <t>18.08.2022 12:13:22</t>
  </si>
  <si>
    <t>18.08.2022 12:13:23</t>
  </si>
  <si>
    <t>18.08.2022 12:13:25</t>
  </si>
  <si>
    <t>18.08.2022 12:13:26</t>
  </si>
  <si>
    <t>18.08.2022 12:13:28</t>
  </si>
  <si>
    <t>18.08.2022 12:13:29</t>
  </si>
  <si>
    <t>18.08.2022 12:13:35</t>
  </si>
  <si>
    <t>18.08.2022 12:13:37</t>
  </si>
  <si>
    <t>18.08.2022 12:13:40</t>
  </si>
  <si>
    <t>18.08.2022 12:13:41</t>
  </si>
  <si>
    <t>18.08.2022 12:13:43</t>
  </si>
  <si>
    <t>18.08.2022 12:13:44</t>
  </si>
  <si>
    <t>18.08.2022 12:14:05</t>
  </si>
  <si>
    <t>18.08.2022 12:14:07</t>
  </si>
  <si>
    <t>18.08.2022 12:14:08</t>
  </si>
  <si>
    <t>18.08.2022 12:14:10</t>
  </si>
  <si>
    <t>18.08.2022 12:14:11</t>
  </si>
  <si>
    <t>18.08.2022 12:14:13</t>
  </si>
  <si>
    <t>18.08.2022 12:14:14</t>
  </si>
  <si>
    <t>18.08.2022 12:14:16</t>
  </si>
  <si>
    <t>18.08.2022 12:14:17</t>
  </si>
  <si>
    <t>18.08.2022 12:14:43</t>
  </si>
  <si>
    <t>18.08.2022 12:14:44</t>
  </si>
  <si>
    <t>18.08.2022 12:14:47</t>
  </si>
  <si>
    <t>18.08.2022 12:14:49</t>
  </si>
  <si>
    <t>18.08.2022 12:14:50</t>
  </si>
  <si>
    <t>18.08.2022 12:15:13</t>
  </si>
  <si>
    <t>18.08.2022 12:15:14</t>
  </si>
  <si>
    <t>18.08.2022 12:15:16</t>
  </si>
  <si>
    <t>18.08.2022 12:15:17</t>
  </si>
  <si>
    <t>18.08.2022 12:15:20</t>
  </si>
  <si>
    <t>18.08.2022 12:16:00</t>
  </si>
  <si>
    <t>18.08.2022 12:16:02</t>
  </si>
  <si>
    <t>18.08.2022 12:16:03</t>
  </si>
  <si>
    <t>18.08.2022 12:16:05</t>
  </si>
  <si>
    <t>18.08.2022 12:16:06</t>
  </si>
  <si>
    <t>18.08.2022 12:16:08</t>
  </si>
  <si>
    <t>18.08.2022 12:16:09</t>
  </si>
  <si>
    <t>18.08.2022 12:16:30</t>
  </si>
  <si>
    <t>18.08.2022 12:16:35</t>
  </si>
  <si>
    <t>18.08.2022 12:16:36</t>
  </si>
  <si>
    <t>18.08.2022 12:16:38</t>
  </si>
  <si>
    <t>18.08.2022 12:16:41</t>
  </si>
  <si>
    <t>18.08.2022 12:16:42</t>
  </si>
  <si>
    <t>18.08.2022 12:16:44</t>
  </si>
  <si>
    <t>18.08.2022 12:16:45</t>
  </si>
  <si>
    <t>18.08.2022 12:16:47</t>
  </si>
  <si>
    <t>18.08.2022 12:17:03</t>
  </si>
  <si>
    <t>18.08.2022 12:17:05</t>
  </si>
  <si>
    <t>18.08.2022 12:17:08</t>
  </si>
  <si>
    <t>18.08.2022 12:17:09</t>
  </si>
  <si>
    <t>18.08.2022 12:17:29</t>
  </si>
  <si>
    <t>18.08.2022 12:17:30</t>
  </si>
  <si>
    <t>18.08.2022 12:17:32</t>
  </si>
  <si>
    <t>18.08.2022 12:17:33</t>
  </si>
  <si>
    <t>18.08.2022 12:17:35</t>
  </si>
  <si>
    <t>18.08.2022 12:17:36</t>
  </si>
  <si>
    <t>18.08.2022 12:17:38</t>
  </si>
  <si>
    <t>18.08.2022 12:18:17</t>
  </si>
  <si>
    <t>18.08.2022 12:18:18</t>
  </si>
  <si>
    <t>18.08.2022 12:18:19</t>
  </si>
  <si>
    <t>18.08.2022 12:18:34</t>
  </si>
  <si>
    <t>18.08.2022 12:18:39</t>
  </si>
  <si>
    <t>18.08.2022 12:18:40</t>
  </si>
  <si>
    <t>18.08.2022 12:18:42</t>
  </si>
  <si>
    <t>18.08.2022 12:18:43</t>
  </si>
  <si>
    <t>18.08.2022 12:18:45</t>
  </si>
  <si>
    <t>18.08.2022 12:18:46</t>
  </si>
  <si>
    <t>18.08.2022 12:18:48</t>
  </si>
  <si>
    <t>18.08.2022 12:18:49</t>
  </si>
  <si>
    <t>18.08.2022 12:18:51</t>
  </si>
  <si>
    <t>18.08.2022 12:18:52</t>
  </si>
  <si>
    <t>18.08.2022 12:18:54</t>
  </si>
  <si>
    <t>18.08.2022 12:18:55</t>
  </si>
  <si>
    <t>18.08.2022 12:18:57</t>
  </si>
  <si>
    <t>18.08.2022 12:19:16</t>
  </si>
  <si>
    <t>18.08.2022 12:19:18</t>
  </si>
  <si>
    <t>18.08.2022 12:19:19</t>
  </si>
  <si>
    <t>18.08.2022 12:19:21</t>
  </si>
  <si>
    <t>18.08.2022 12:19:22</t>
  </si>
  <si>
    <t>18.08.2022 12:19:24</t>
  </si>
  <si>
    <t>18.08.2022 12:19:25</t>
  </si>
  <si>
    <t>18.08.2022 12:19:27</t>
  </si>
  <si>
    <t>18.08.2022 12:19:28</t>
  </si>
  <si>
    <t>18.08.2022 12:19:54</t>
  </si>
  <si>
    <t>18.08.2022 12:19:55</t>
  </si>
  <si>
    <t>18.08.2022 12:19:56</t>
  </si>
  <si>
    <t>18.08.2022 12:19:58</t>
  </si>
  <si>
    <t>18.08.2022 12:19:59</t>
  </si>
  <si>
    <t>18.08.2022 12:20:00</t>
  </si>
  <si>
    <t>18.08.2022 12:20:03</t>
  </si>
  <si>
    <t>18.08.2022 12:20:28</t>
  </si>
  <si>
    <t>18.08.2022 12:20:31</t>
  </si>
  <si>
    <t>18.08.2022 12:20:33</t>
  </si>
  <si>
    <t>18.08.2022 12:20:34</t>
  </si>
  <si>
    <t>18.08.2022 12:20:36</t>
  </si>
  <si>
    <t>18.08.2022 12:20:37</t>
  </si>
  <si>
    <t>18.08.2022 12:20:39</t>
  </si>
  <si>
    <t>18.08.2022 12:20:40</t>
  </si>
  <si>
    <t>18.08.2022 12:20:43</t>
  </si>
  <si>
    <t>18.08.2022 12:20:45</t>
  </si>
  <si>
    <t>18.08.2022 12:20:46</t>
  </si>
  <si>
    <t>18.08.2022 12:20:48</t>
  </si>
  <si>
    <t>18.08.2022 12:20:49</t>
  </si>
  <si>
    <t>18.08.2022 12:20:51</t>
  </si>
  <si>
    <t>18.08.2022 12:22:25</t>
  </si>
  <si>
    <t>18.08.2022 12:22:27</t>
  </si>
  <si>
    <t>18.08.2022 12:22:28</t>
  </si>
  <si>
    <t>18.08.2022 12:22:30</t>
  </si>
  <si>
    <t>18.08.2022 12:22:31</t>
  </si>
  <si>
    <t>18.08.2022 12:22:33</t>
  </si>
  <si>
    <t>18.08.2022 12:22:34</t>
  </si>
  <si>
    <t>18.08.2022 12:22:36</t>
  </si>
  <si>
    <t>18.08.2022 12:22:37</t>
  </si>
  <si>
    <t>18.08.2022 12:22:39</t>
  </si>
  <si>
    <t>18.08.2022 12:23:01</t>
  </si>
  <si>
    <t>18.08.2022 12:23:03</t>
  </si>
  <si>
    <t>18.08.2022 12:23:04</t>
  </si>
  <si>
    <t>18.08.2022 12:23:05</t>
  </si>
  <si>
    <t>18.08.2022 12:23:44</t>
  </si>
  <si>
    <t>18.08.2022 12:23:50</t>
  </si>
  <si>
    <t>18.08.2022 12:24:53</t>
  </si>
  <si>
    <t>18.08.2022 12:24:54</t>
  </si>
  <si>
    <t>18.08.2022 12:24:56</t>
  </si>
  <si>
    <t>18.08.2022 12:24:57</t>
  </si>
  <si>
    <t>18.08.2022 12:24:59</t>
  </si>
  <si>
    <t>18.08.2022 12:25:00</t>
  </si>
  <si>
    <t>18.08.2022 12:25:02</t>
  </si>
  <si>
    <t>18.08.2022 12:25:03</t>
  </si>
  <si>
    <t>18.08.2022 12:25:05</t>
  </si>
  <si>
    <t>18.08.2022 12:25:06</t>
  </si>
  <si>
    <t>18.08.2022 12:26:09</t>
  </si>
  <si>
    <t>18.08.2022 12:26:11</t>
  </si>
  <si>
    <t>18.08.2022 12:26:12</t>
  </si>
  <si>
    <t>18.08.2022 12:26:13</t>
  </si>
  <si>
    <t>18.08.2022 12:26:14</t>
  </si>
  <si>
    <t>18.08.2022 12:26:16</t>
  </si>
  <si>
    <t>18.08.2022 12:26:17</t>
  </si>
  <si>
    <t>18.08.2022 12:26:18</t>
  </si>
  <si>
    <t>18.08.2022 12:26:19</t>
  </si>
  <si>
    <t>18.08.2022 12:26:22</t>
  </si>
  <si>
    <t>18.08.2022 12:27:09</t>
  </si>
  <si>
    <t>18.08.2022 12:27:10</t>
  </si>
  <si>
    <t>18.08.2022 12:27:13</t>
  </si>
  <si>
    <t>18.08.2022 12:27:15</t>
  </si>
  <si>
    <t>18.08.2022 12:27:31</t>
  </si>
  <si>
    <t>18.08.2022 12:27:33</t>
  </si>
  <si>
    <t>18.08.2022 12:27:34</t>
  </si>
  <si>
    <t>18.08.2022 12:27:36</t>
  </si>
  <si>
    <t>18.08.2022 12:27:37</t>
  </si>
  <si>
    <t>18.08.2022 12:28:12</t>
  </si>
  <si>
    <t>18.08.2022 12:28:15</t>
  </si>
  <si>
    <t>18.08.2022 12:28:16</t>
  </si>
  <si>
    <t>18.08.2022 12:28:18</t>
  </si>
  <si>
    <t>18.08.2022 12:28:19</t>
  </si>
  <si>
    <t>18.08.2022 12:28:21</t>
  </si>
  <si>
    <t>18.08.2022 12:29:06</t>
  </si>
  <si>
    <t>18.08.2022 12:29:07</t>
  </si>
  <si>
    <t>18.08.2022 12:29:08</t>
  </si>
  <si>
    <t>18.08.2022 12:29:10</t>
  </si>
  <si>
    <t>18.08.2022 12:29:11</t>
  </si>
  <si>
    <t>18.08.2022 12:29:12</t>
  </si>
  <si>
    <t>18.08.2022 12:29:13</t>
  </si>
  <si>
    <t>18.08.2022 12:29:15</t>
  </si>
  <si>
    <t>18.08.2022 12:29:16</t>
  </si>
  <si>
    <t>18.08.2022 12:29:17</t>
  </si>
  <si>
    <t>18.08.2022 12:29:18</t>
  </si>
  <si>
    <t>18.08.2022 12:29:20</t>
  </si>
  <si>
    <t>18.08.2022 12:29:21</t>
  </si>
  <si>
    <t>18.08.2022 12:29:22</t>
  </si>
  <si>
    <t>18.08.2022 12:29:23</t>
  </si>
  <si>
    <t>18.08.2022 12:29:25</t>
  </si>
  <si>
    <t>18.08.2022 12:29:56</t>
  </si>
  <si>
    <t>18.08.2022 12:29:57</t>
  </si>
  <si>
    <t>18.08.2022 12:29:58</t>
  </si>
  <si>
    <t>18.08.2022 12:30:00</t>
  </si>
  <si>
    <t>18.08.2022 12:30:01</t>
  </si>
  <si>
    <t>18.08.2022 12:30:02</t>
  </si>
  <si>
    <t>18.08.2022 12:30:03</t>
  </si>
  <si>
    <t>18.08.2022 12:30:17</t>
  </si>
  <si>
    <t>18.08.2022 12:30:18</t>
  </si>
  <si>
    <t>18.08.2022 12:30:19</t>
  </si>
  <si>
    <t>18.08.2022 12:30:21</t>
  </si>
  <si>
    <t>18.08.2022 12:30:22</t>
  </si>
  <si>
    <t>18.08.2022 12:30:23</t>
  </si>
  <si>
    <t>18.08.2022 12:30:29</t>
  </si>
  <si>
    <t>18.08.2022 12:30:38</t>
  </si>
  <si>
    <t>18.08.2022 12:30:39</t>
  </si>
  <si>
    <t>18.08.2022 12:30:41</t>
  </si>
  <si>
    <t>18.08.2022 12:30:42</t>
  </si>
  <si>
    <t>18.08.2022 12:30:44</t>
  </si>
  <si>
    <t>18.08.2022 12:30:45</t>
  </si>
  <si>
    <t>18.08.2022 12:31:14</t>
  </si>
  <si>
    <t>18.08.2022 12:31:15</t>
  </si>
  <si>
    <t>18.08.2022 12:31:17</t>
  </si>
  <si>
    <t>18.08.2022 12:31:18</t>
  </si>
  <si>
    <t>18.08.2022 12:31:19</t>
  </si>
  <si>
    <t>18.08.2022 12:31:20</t>
  </si>
  <si>
    <t>18.08.2022 12:31:22</t>
  </si>
  <si>
    <t>18.08.2022 12:31:33</t>
  </si>
  <si>
    <t>18.08.2022 12:31:36</t>
  </si>
  <si>
    <t>18.08.2022 12:31:38</t>
  </si>
  <si>
    <t>18.08.2022 12:31:39</t>
  </si>
  <si>
    <t>18.08.2022 12:31:41</t>
  </si>
  <si>
    <t>18.08.2022 12:31:42</t>
  </si>
  <si>
    <t>18.08.2022 12:32:12</t>
  </si>
  <si>
    <t>18.08.2022 12:32:14</t>
  </si>
  <si>
    <t>18.08.2022 12:32:15</t>
  </si>
  <si>
    <t>18.08.2022 12:32:17</t>
  </si>
  <si>
    <t>18.08.2022 12:32:18</t>
  </si>
  <si>
    <t>18.08.2022 12:32:20</t>
  </si>
  <si>
    <t>18.08.2022 12:32:47</t>
  </si>
  <si>
    <t>18.08.2022 12:32:48</t>
  </si>
  <si>
    <t>18.08.2022 12:32:50</t>
  </si>
  <si>
    <t>18.08.2022 12:32:51</t>
  </si>
  <si>
    <t>18.08.2022 12:32:52</t>
  </si>
  <si>
    <t>18.08.2022 12:32:55</t>
  </si>
  <si>
    <t>18.08.2022 12:33:01</t>
  </si>
  <si>
    <t>18.08.2022 12:33:05</t>
  </si>
  <si>
    <t>18.08.2022 12:33:07</t>
  </si>
  <si>
    <t>18.08.2022 12:33:08</t>
  </si>
  <si>
    <t>18.08.2022 12:33:10</t>
  </si>
  <si>
    <t>18.08.2022 12:33:11</t>
  </si>
  <si>
    <t>18.08.2022 12:33:14</t>
  </si>
  <si>
    <t>18.08.2022 12:33:26</t>
  </si>
  <si>
    <t>18.08.2022 12:33:28</t>
  </si>
  <si>
    <t>18.08.2022 12:33:29</t>
  </si>
  <si>
    <t>18.08.2022 12:33:31</t>
  </si>
  <si>
    <t>18.08.2022 12:33:32</t>
  </si>
  <si>
    <t>18.08.2022 12:34:50</t>
  </si>
  <si>
    <t>18.08.2022 12:34:52</t>
  </si>
  <si>
    <t>18.08.2022 12:34:53</t>
  </si>
  <si>
    <t>18.08.2022 12:34:54</t>
  </si>
  <si>
    <t>18.08.2022 12:34:56</t>
  </si>
  <si>
    <t>18.08.2022 12:34:58</t>
  </si>
  <si>
    <t>18.08.2022 12:35:42</t>
  </si>
  <si>
    <t>18.08.2022 12:35:43</t>
  </si>
  <si>
    <t>18.08.2022 12:35:44</t>
  </si>
  <si>
    <t>18.08.2022 12:35:46</t>
  </si>
  <si>
    <t>18.08.2022 12:35:47</t>
  </si>
  <si>
    <t>18.08.2022 12:35:50</t>
  </si>
  <si>
    <t>18.08.2022 12:36:00</t>
  </si>
  <si>
    <t>18.08.2022 12:36:02</t>
  </si>
  <si>
    <t>18.08.2022 12:36:03</t>
  </si>
  <si>
    <t>18.08.2022 12:36:05</t>
  </si>
  <si>
    <t>18.08.2022 12:36:08</t>
  </si>
  <si>
    <t>18.08.2022 12:36:09</t>
  </si>
  <si>
    <t>18.08.2022 12:36:11</t>
  </si>
  <si>
    <t>18.08.2022 12:36:14</t>
  </si>
  <si>
    <t>18.08.2022 12:37:09</t>
  </si>
  <si>
    <t>18.08.2022 12:37:10</t>
  </si>
  <si>
    <t>18.08.2022 12:37:12</t>
  </si>
  <si>
    <t>18.08.2022 12:37:13</t>
  </si>
  <si>
    <t>18.08.2022 12:37:14</t>
  </si>
  <si>
    <t>18.08.2022 12:37:17</t>
  </si>
  <si>
    <t>18.08.2022 12:37:18</t>
  </si>
  <si>
    <t>18.08.2022 12:37:20</t>
  </si>
  <si>
    <t>18.08.2022 12:37:21</t>
  </si>
  <si>
    <t>18.08.2022 12:37:22</t>
  </si>
  <si>
    <t>18.08.2022 12:37:25</t>
  </si>
  <si>
    <t>18.08.2022 12:38:11</t>
  </si>
  <si>
    <t>18.08.2022 12:38:14</t>
  </si>
  <si>
    <t>18.08.2022 12:38:16</t>
  </si>
  <si>
    <t>18.08.2022 12:38:17</t>
  </si>
  <si>
    <t>18.08.2022 12:38:19</t>
  </si>
  <si>
    <t>18.08.2022 12:38:20</t>
  </si>
  <si>
    <t>18.08.2022 12:38:22</t>
  </si>
  <si>
    <t>18.08.2022 12:40:13</t>
  </si>
  <si>
    <t>18.08.2022 12:40:16</t>
  </si>
  <si>
    <t>18.08.2022 12:40:17</t>
  </si>
  <si>
    <t>18.08.2022 12:40:19</t>
  </si>
  <si>
    <t>18.08.2022 12:40:20</t>
  </si>
  <si>
    <t>18.08.2022 12:40:22</t>
  </si>
  <si>
    <t>18.08.2022 12:40:23</t>
  </si>
  <si>
    <t>18.08.2022 12:40:25</t>
  </si>
  <si>
    <t>18.08.2022 12:40:32</t>
  </si>
  <si>
    <t>18.08.2022 12:41:13</t>
  </si>
  <si>
    <t>18.08.2022 12:41:14</t>
  </si>
  <si>
    <t>18.08.2022 12:41:16</t>
  </si>
  <si>
    <t>18.08.2022 12:41:17</t>
  </si>
  <si>
    <t>18.08.2022 12:41:19</t>
  </si>
  <si>
    <t>18.08.2022 12:43:46</t>
  </si>
  <si>
    <t>18.08.2022 12:43:47</t>
  </si>
  <si>
    <t>18.08.2022 12:43:48</t>
  </si>
  <si>
    <t>18.08.2022 12:43:50</t>
  </si>
  <si>
    <t>18.08.2022 12:43:51</t>
  </si>
  <si>
    <t>18.08.2022 12:43:52</t>
  </si>
  <si>
    <t>18.08.2022 12:43:53</t>
  </si>
  <si>
    <t>18.08.2022 12:43:55</t>
  </si>
  <si>
    <t>18.08.2022 12:43:57</t>
  </si>
  <si>
    <t>18.08.2022 12:45:09</t>
  </si>
  <si>
    <t>18.08.2022 12:45:11</t>
  </si>
  <si>
    <t>18.08.2022 12:45:12</t>
  </si>
  <si>
    <t>18.08.2022 12:45:13</t>
  </si>
  <si>
    <t>18.08.2022 12:45:14</t>
  </si>
  <si>
    <t>18.08.2022 12:45:16</t>
  </si>
  <si>
    <t>18.08.2022 12:45:17</t>
  </si>
  <si>
    <t>18.08.2022 12:45:18</t>
  </si>
  <si>
    <t>18.08.2022 12:45:19</t>
  </si>
  <si>
    <t>18.08.2022 12:45:21</t>
  </si>
  <si>
    <t>18.08.2022 12:45:23</t>
  </si>
  <si>
    <t>18.08.2022 12:45:28</t>
  </si>
  <si>
    <t>18.08.2022 12:45:29</t>
  </si>
  <si>
    <t>18.08.2022 12:45:31</t>
  </si>
  <si>
    <t>18.08.2022 12:45:32</t>
  </si>
  <si>
    <t>18.08.2022 12:45:33</t>
  </si>
  <si>
    <t>18.08.2022 12:45:35</t>
  </si>
  <si>
    <t>18.08.2022 12:45:36</t>
  </si>
  <si>
    <t>18.08.2022 12:45:45</t>
  </si>
  <si>
    <t>18.08.2022 12:45:46</t>
  </si>
  <si>
    <t>18.08.2022 12:45:48</t>
  </si>
  <si>
    <t>18.08.2022 12:45:49</t>
  </si>
  <si>
    <t>18.08.2022 12:45:51</t>
  </si>
  <si>
    <t>18.08.2022 12:45:52</t>
  </si>
  <si>
    <t>18.08.2022 12:45:54</t>
  </si>
  <si>
    <t>18.08.2022 12:45:58</t>
  </si>
  <si>
    <t>18.08.2022 12:46:00</t>
  </si>
  <si>
    <t>18.08.2022 12:46:01</t>
  </si>
  <si>
    <t>18.08.2022 12:46:02</t>
  </si>
  <si>
    <t>18.08.2022 12:46:03</t>
  </si>
  <si>
    <t>18.08.2022 12:46:05</t>
  </si>
  <si>
    <t>18.08.2022 12:46:06</t>
  </si>
  <si>
    <t>18.08.2022 12:46:09</t>
  </si>
  <si>
    <t>18.08.2022 12:46:43</t>
  </si>
  <si>
    <t>18.08.2022 12:46:44</t>
  </si>
  <si>
    <t>18.08.2022 12:46:46</t>
  </si>
  <si>
    <t>18.08.2022 12:46:47</t>
  </si>
  <si>
    <t>18.08.2022 12:46:48</t>
  </si>
  <si>
    <t>18.08.2022 12:46:49</t>
  </si>
  <si>
    <t>18.08.2022 12:46:52</t>
  </si>
  <si>
    <t>18.08.2022 12:47:22</t>
  </si>
  <si>
    <t>18.08.2022 12:47:30</t>
  </si>
  <si>
    <t>18.08.2022 12:47:31</t>
  </si>
  <si>
    <t>18.08.2022 12:47:33</t>
  </si>
  <si>
    <t>18.08.2022 12:47:34</t>
  </si>
  <si>
    <t>18.08.2022 12:47:36</t>
  </si>
  <si>
    <t>18.08.2022 12:47:37</t>
  </si>
  <si>
    <t>18.08.2022 12:47:45</t>
  </si>
  <si>
    <t>18.08.2022 12:47:46</t>
  </si>
  <si>
    <t>18.08.2022 12:47:47</t>
  </si>
  <si>
    <t>18.08.2022 12:47:49</t>
  </si>
  <si>
    <t>18.08.2022 12:47:53</t>
  </si>
  <si>
    <t>18.08.2022 12:47:54</t>
  </si>
  <si>
    <t>18.08.2022 12:47:56</t>
  </si>
  <si>
    <t>18.08.2022 12:47:57</t>
  </si>
  <si>
    <t>18.08.2022 12:48:00</t>
  </si>
  <si>
    <t>18.08.2022 12:48:05</t>
  </si>
  <si>
    <t>18.08.2022 12:48:26</t>
  </si>
  <si>
    <t>18.08.2022 12:48:30</t>
  </si>
  <si>
    <t>18.08.2022 12:48:33</t>
  </si>
  <si>
    <t>18.08.2022 12:48:35</t>
  </si>
  <si>
    <t>18.08.2022 12:48:36</t>
  </si>
  <si>
    <t>18.08.2022 12:48:38</t>
  </si>
  <si>
    <t>18.08.2022 12:48:39</t>
  </si>
  <si>
    <t>18.08.2022 12:48:41</t>
  </si>
  <si>
    <t>18.08.2022 12:48:42</t>
  </si>
  <si>
    <t>18.08.2022 12:49:23</t>
  </si>
  <si>
    <t>18.08.2022 12:50:36</t>
  </si>
  <si>
    <t>18.08.2022 12:50:38</t>
  </si>
  <si>
    <t>18.08.2022 12:50:39</t>
  </si>
  <si>
    <t>18.08.2022 12:50:41</t>
  </si>
  <si>
    <t>18.08.2022 12:50:42</t>
  </si>
  <si>
    <t>18.08.2022 12:50:45</t>
  </si>
  <si>
    <t>18.08.2022 12:50:47</t>
  </si>
  <si>
    <t>18.08.2022 12:50:48</t>
  </si>
  <si>
    <t>18.08.2022 12:50:50</t>
  </si>
  <si>
    <t>18.08.2022 12:50:51</t>
  </si>
  <si>
    <t>18.08.2022 12:50:53</t>
  </si>
  <si>
    <t>18.08.2022 12:52:18</t>
  </si>
  <si>
    <t>18.08.2022 12:52:20</t>
  </si>
  <si>
    <t>18.08.2022 12:52:21</t>
  </si>
  <si>
    <t>18.08.2022 12:52:22</t>
  </si>
  <si>
    <t>18.08.2022 12:52:23</t>
  </si>
  <si>
    <t>18.08.2022 12:52:25</t>
  </si>
  <si>
    <t>18.08.2022 12:52:27</t>
  </si>
  <si>
    <t>18.08.2022 12:52:41</t>
  </si>
  <si>
    <t>18.08.2022 12:52:44</t>
  </si>
  <si>
    <t>18.08.2022 12:52:45</t>
  </si>
  <si>
    <t>18.08.2022 12:52:47</t>
  </si>
  <si>
    <t>18.08.2022 12:52:48</t>
  </si>
  <si>
    <t>18.08.2022 12:52:50</t>
  </si>
  <si>
    <t>18.08.2022 12:53:06</t>
  </si>
  <si>
    <t>18.08.2022 12:53:08</t>
  </si>
  <si>
    <t>18.08.2022 12:53:09</t>
  </si>
  <si>
    <t>18.08.2022 12:53:10</t>
  </si>
  <si>
    <t>18.08.2022 12:53:11</t>
  </si>
  <si>
    <t>18.08.2022 12:53:20</t>
  </si>
  <si>
    <t>18.08.2022 12:53:21</t>
  </si>
  <si>
    <t>18.08.2022 12:53:23</t>
  </si>
  <si>
    <t>18.08.2022 12:53:24</t>
  </si>
  <si>
    <t>18.08.2022 12:53:25</t>
  </si>
  <si>
    <t>18.08.2022 12:53:26</t>
  </si>
  <si>
    <t>18.08.2022 12:53:29</t>
  </si>
  <si>
    <t>18.08.2022 12:53:58</t>
  </si>
  <si>
    <t>18.08.2022 12:53:59</t>
  </si>
  <si>
    <t>18.08.2022 12:54:00</t>
  </si>
  <si>
    <t>18.08.2022 12:54:02</t>
  </si>
  <si>
    <t>18.08.2022 12:54:03</t>
  </si>
  <si>
    <t>18.08.2022 12:54:04</t>
  </si>
  <si>
    <t>18.08.2022 12:54:05</t>
  </si>
  <si>
    <t>18.08.2022 12:54:07</t>
  </si>
  <si>
    <t>18.08.2022 12:54:09</t>
  </si>
  <si>
    <t>18.08.2022 12:54:11</t>
  </si>
  <si>
    <t>18.08.2022 12:54:12</t>
  </si>
  <si>
    <t>18.08.2022 12:54:14</t>
  </si>
  <si>
    <t>18.08.2022 12:54:15</t>
  </si>
  <si>
    <t>18.08.2022 12:54:18</t>
  </si>
  <si>
    <t>18.08.2022 12:55:33</t>
  </si>
  <si>
    <t>18.08.2022 12:55:36</t>
  </si>
  <si>
    <t>18.08.2022 12:55:38</t>
  </si>
  <si>
    <t>18.08.2022 12:55:39</t>
  </si>
  <si>
    <t>18.08.2022 12:55:41</t>
  </si>
  <si>
    <t>18.08.2022 12:55:42</t>
  </si>
  <si>
    <t>18.08.2022 12:55:44</t>
  </si>
  <si>
    <t>18.08.2022 12:55:45</t>
  </si>
  <si>
    <t>18.08.2022 12:55:47</t>
  </si>
  <si>
    <t>18.08.2022 12:55:48</t>
  </si>
  <si>
    <t>18.08.2022 12:56:51</t>
  </si>
  <si>
    <t>18.08.2022 12:56:53</t>
  </si>
  <si>
    <t>18.08.2022 12:56:54</t>
  </si>
  <si>
    <t>18.08.2022 12:56:56</t>
  </si>
  <si>
    <t>18.08.2022 12:56:57</t>
  </si>
  <si>
    <t>18.08.2022 12:57:00</t>
  </si>
  <si>
    <t>18.08.2022 12:57:02</t>
  </si>
  <si>
    <t>18.08.2022 12:57:05</t>
  </si>
  <si>
    <t>18.08.2022 12:57:06</t>
  </si>
  <si>
    <t>18.08.2022 12:57:08</t>
  </si>
  <si>
    <t>18.08.2022 12:57:09</t>
  </si>
  <si>
    <t>18.08.2022 12:57:11</t>
  </si>
  <si>
    <t>18.08.2022 12:57:12</t>
  </si>
  <si>
    <t>18.08.2022 12:57:14</t>
  </si>
  <si>
    <t>18.08.2022 12:57:18</t>
  </si>
  <si>
    <t>18.08.2022 12:57:20</t>
  </si>
  <si>
    <t>18.08.2022 12:57:23</t>
  </si>
  <si>
    <t>18.08.2022 12:57:24</t>
  </si>
  <si>
    <t>18.08.2022 12:57:28</t>
  </si>
  <si>
    <t>18.08.2022 12:57:34</t>
  </si>
  <si>
    <t>18.08.2022 12:58:22</t>
  </si>
  <si>
    <t>18.08.2022 12:58:27</t>
  </si>
  <si>
    <t>18.08.2022 12:58:28</t>
  </si>
  <si>
    <t>18.08.2022 12:58:30</t>
  </si>
  <si>
    <t>18.08.2022 12:58:31</t>
  </si>
  <si>
    <t>18.08.2022 12:58:33</t>
  </si>
  <si>
    <t>18.08.2022 12:58:43</t>
  </si>
  <si>
    <t>18.08.2022 12:58:45</t>
  </si>
  <si>
    <t>18.08.2022 12:58:49</t>
  </si>
  <si>
    <t>18.08.2022 12:59:07</t>
  </si>
  <si>
    <t>18.08.2022 12:59:10</t>
  </si>
  <si>
    <t>18.08.2022 12:59:12</t>
  </si>
  <si>
    <t>18.08.2022 12:59:13</t>
  </si>
  <si>
    <t>18.08.2022 12:59:15</t>
  </si>
  <si>
    <t>18.08.2022 12:59:16</t>
  </si>
  <si>
    <t>18.08.2022 12:59:18</t>
  </si>
  <si>
    <t>18.08.2022 12:59:28</t>
  </si>
  <si>
    <t>18.08.2022 12:59:30</t>
  </si>
  <si>
    <t>18.08.2022 12:59:31</t>
  </si>
  <si>
    <t>18.08.2022 12:59:32</t>
  </si>
  <si>
    <t>18.08.2022 12:59:34</t>
  </si>
  <si>
    <t>18.08.2022 12:59:35</t>
  </si>
  <si>
    <t>18.08.2022 12:59:39</t>
  </si>
  <si>
    <t>18.08.2022 12:59:41</t>
  </si>
  <si>
    <t>18.08.2022 12:59:42</t>
  </si>
  <si>
    <t>18.08.2022 12:59:44</t>
  </si>
  <si>
    <t>18.08.2022 12:59:45</t>
  </si>
  <si>
    <t>18.08.2022 12:59:47</t>
  </si>
  <si>
    <t>18.08.2022 12:59:48</t>
  </si>
  <si>
    <t>18.08.2022 12:59:50</t>
  </si>
  <si>
    <t>18.08.2022 13:00:14</t>
  </si>
  <si>
    <t>18.08.2022 13:00:15</t>
  </si>
  <si>
    <t>18.08.2022 13:00:17</t>
  </si>
  <si>
    <t>18.08.2022 13:00:18</t>
  </si>
  <si>
    <t>18.08.2022 13:00:26</t>
  </si>
  <si>
    <t>18.08.2022 13:00:27</t>
  </si>
  <si>
    <t>18.08.2022 13:00:29</t>
  </si>
  <si>
    <t>18.08.2022 13:00:30</t>
  </si>
  <si>
    <t>18.08.2022 13:00:32</t>
  </si>
  <si>
    <t>18.08.2022 13:00:33</t>
  </si>
  <si>
    <t>18.08.2022 13:00:35</t>
  </si>
  <si>
    <t>18.08.2022 13:00:36</t>
  </si>
  <si>
    <t>18.08.2022 13:00:38</t>
  </si>
  <si>
    <t>18.08.2022 13:00:39</t>
  </si>
  <si>
    <t>18.08.2022 13:00:41</t>
  </si>
  <si>
    <t>18.08.2022 13:00:42</t>
  </si>
  <si>
    <t>18.08.2022 13:00:53</t>
  </si>
  <si>
    <t>18.08.2022 13:00:54</t>
  </si>
  <si>
    <t>18.08.2022 13:00:55</t>
  </si>
  <si>
    <t>18.08.2022 13:00:57</t>
  </si>
  <si>
    <t>18.08.2022 13:00:58</t>
  </si>
  <si>
    <t>18.08.2022 13:00:59</t>
  </si>
  <si>
    <t>18.08.2022 13:01:00</t>
  </si>
  <si>
    <t>18.08.2022 13:01:02</t>
  </si>
  <si>
    <t>18.08.2022 13:01:03</t>
  </si>
  <si>
    <t>18.08.2022 13:01:04</t>
  </si>
  <si>
    <t>18.08.2022 13:01:05</t>
  </si>
  <si>
    <t>18.08.2022 13:01:07</t>
  </si>
  <si>
    <t>18.08.2022 13:01:08</t>
  </si>
  <si>
    <t>18.08.2022 13:01:09</t>
  </si>
  <si>
    <t>18.08.2022 13:01:10</t>
  </si>
  <si>
    <t>18.08.2022 13:01:13</t>
  </si>
  <si>
    <t>18.08.2022 13:01:20</t>
  </si>
  <si>
    <t>18.08.2022 13:01:22</t>
  </si>
  <si>
    <t>18.08.2022 13:01:23</t>
  </si>
  <si>
    <t>18.08.2022 13:01:25</t>
  </si>
  <si>
    <t>18.08.2022 13:01:26</t>
  </si>
  <si>
    <t>18.08.2022 13:01:28</t>
  </si>
  <si>
    <t>18.08.2022 13:01:29</t>
  </si>
  <si>
    <t>18.08.2022 13:01:31</t>
  </si>
  <si>
    <t>18.08.2022 13:01:32</t>
  </si>
  <si>
    <t>18.08.2022 13:02:32</t>
  </si>
  <si>
    <t>18.08.2022 13:02:34</t>
  </si>
  <si>
    <t>18.08.2022 13:02:35</t>
  </si>
  <si>
    <t>18.08.2022 13:02:37</t>
  </si>
  <si>
    <t>18.08.2022 13:02:38</t>
  </si>
  <si>
    <t>18.08.2022 13:02:40</t>
  </si>
  <si>
    <t>18.08.2022 13:03:58</t>
  </si>
  <si>
    <t>18.08.2022 13:03:59</t>
  </si>
  <si>
    <t>18.08.2022 13:04:01</t>
  </si>
  <si>
    <t>18.08.2022 13:04:02</t>
  </si>
  <si>
    <t>18.08.2022 13:04:03</t>
  </si>
  <si>
    <t>18.08.2022 13:04:04</t>
  </si>
  <si>
    <t>18.08.2022 13:04:06</t>
  </si>
  <si>
    <t>18.08.2022 13:04:08</t>
  </si>
  <si>
    <t>18.08.2022 13:04:10</t>
  </si>
  <si>
    <t>18.08.2022 13:04:11</t>
  </si>
  <si>
    <t>18.08.2022 13:04:12</t>
  </si>
  <si>
    <t>18.08.2022 13:04:23</t>
  </si>
  <si>
    <t>18.08.2022 13:04:24</t>
  </si>
  <si>
    <t>18.08.2022 13:04:25</t>
  </si>
  <si>
    <t>18.08.2022 13:04:27</t>
  </si>
  <si>
    <t>18.08.2022 13:04:33</t>
  </si>
  <si>
    <t>18.08.2022 13:04:34</t>
  </si>
  <si>
    <t>18.08.2022 13:04:36</t>
  </si>
  <si>
    <t>18.08.2022 13:04:37</t>
  </si>
  <si>
    <t>18.08.2022 13:04:39</t>
  </si>
  <si>
    <t>18.08.2022 13:04:40</t>
  </si>
  <si>
    <t>18.08.2022 13:04:43</t>
  </si>
  <si>
    <t>18.08.2022 13:04:44</t>
  </si>
  <si>
    <t>18.08.2022 13:04:46</t>
  </si>
  <si>
    <t>18.08.2022 13:04:47</t>
  </si>
  <si>
    <t>18.08.2022 13:04:48</t>
  </si>
  <si>
    <t>18.08.2022 13:04:51</t>
  </si>
  <si>
    <t>18.08.2022 13:05:18</t>
  </si>
  <si>
    <t>18.08.2022 13:05:19</t>
  </si>
  <si>
    <t>18.08.2022 13:05:21</t>
  </si>
  <si>
    <t>18.08.2022 13:05:22</t>
  </si>
  <si>
    <t>18.08.2022 13:05:24</t>
  </si>
  <si>
    <t>18.08.2022 13:05:25</t>
  </si>
  <si>
    <t>18.08.2022 13:05:37</t>
  </si>
  <si>
    <t>18.08.2022 13:05:43</t>
  </si>
  <si>
    <t>18.08.2022 13:06:27</t>
  </si>
  <si>
    <t>18.08.2022 13:06:30</t>
  </si>
  <si>
    <t>18.08.2022 13:06:31</t>
  </si>
  <si>
    <t>18.08.2022 13:06:33</t>
  </si>
  <si>
    <t>18.08.2022 13:06:34</t>
  </si>
  <si>
    <t>18.08.2022 13:06:36</t>
  </si>
  <si>
    <t>18.08.2022 13:06:51</t>
  </si>
  <si>
    <t>18.08.2022 13:06:52</t>
  </si>
  <si>
    <t>18.08.2022 13:06:54</t>
  </si>
  <si>
    <t>18.08.2022 13:06:55</t>
  </si>
  <si>
    <t>18.08.2022 13:06:57</t>
  </si>
  <si>
    <t>18.08.2022 13:06:58</t>
  </si>
  <si>
    <t>18.08.2022 13:07:22</t>
  </si>
  <si>
    <t>18.08.2022 13:07:24</t>
  </si>
  <si>
    <t>18.08.2022 13:07:25</t>
  </si>
  <si>
    <t>18.08.2022 13:07:27</t>
  </si>
  <si>
    <t>18.08.2022 13:07:28</t>
  </si>
  <si>
    <t>18.08.2022 13:08:24</t>
  </si>
  <si>
    <t>18.08.2022 13:08:27</t>
  </si>
  <si>
    <t>18.08.2022 13:08:28</t>
  </si>
  <si>
    <t>18.08.2022 13:08:30</t>
  </si>
  <si>
    <t>18.08.2022 13:08:31</t>
  </si>
  <si>
    <t>18.08.2022 13:08:33</t>
  </si>
  <si>
    <t>18.08.2022 13:08:52</t>
  </si>
  <si>
    <t>18.08.2022 13:08:54</t>
  </si>
  <si>
    <t>18.08.2022 13:08:55</t>
  </si>
  <si>
    <t>18.08.2022 13:08:57</t>
  </si>
  <si>
    <t>18.08.2022 13:08:58</t>
  </si>
  <si>
    <t>18.08.2022 13:09:18</t>
  </si>
  <si>
    <t>18.08.2022 13:09:19</t>
  </si>
  <si>
    <t>18.08.2022 13:09:20</t>
  </si>
  <si>
    <t>18.08.2022 13:09:22</t>
  </si>
  <si>
    <t>18.08.2022 13:09:24</t>
  </si>
  <si>
    <t>18.08.2022 13:10:29</t>
  </si>
  <si>
    <t>18.08.2022 13:10:30</t>
  </si>
  <si>
    <t>18.08.2022 13:10:32</t>
  </si>
  <si>
    <t>18.08.2022 13:10:33</t>
  </si>
  <si>
    <t>18.08.2022 13:10:34</t>
  </si>
  <si>
    <t>18.08.2022 13:10:47</t>
  </si>
  <si>
    <t>18.08.2022 13:10:49</t>
  </si>
  <si>
    <t>18.08.2022 13:10:50</t>
  </si>
  <si>
    <t>18.08.2022 13:10:51</t>
  </si>
  <si>
    <t>18.08.2022 13:10:54</t>
  </si>
  <si>
    <t>18.08.2022 13:11:06</t>
  </si>
  <si>
    <t>18.08.2022 13:11:08</t>
  </si>
  <si>
    <t>18.08.2022 13:11:09</t>
  </si>
  <si>
    <t>18.08.2022 13:11:11</t>
  </si>
  <si>
    <t>18.08.2022 13:11:12</t>
  </si>
  <si>
    <t>18.08.2022 13:11:23</t>
  </si>
  <si>
    <t>18.08.2022 13:11:24</t>
  </si>
  <si>
    <t>18.08.2022 13:11:25</t>
  </si>
  <si>
    <t>18.08.2022 13:11:27</t>
  </si>
  <si>
    <t>18.08.2022 13:11:28</t>
  </si>
  <si>
    <t>18.08.2022 13:11:29</t>
  </si>
  <si>
    <t>18.08.2022 13:11:35</t>
  </si>
  <si>
    <t>18.08.2022 13:11:37</t>
  </si>
  <si>
    <t>18.08.2022 13:11:38</t>
  </si>
  <si>
    <t>18.08.2022 13:11:40</t>
  </si>
  <si>
    <t>18.08.2022 13:11:41</t>
  </si>
  <si>
    <t>18.08.2022 13:11:43</t>
  </si>
  <si>
    <t>18.08.2022 13:11:44</t>
  </si>
  <si>
    <t>18.08.2022 13:11:56</t>
  </si>
  <si>
    <t>18.08.2022 13:11:57</t>
  </si>
  <si>
    <t>18.08.2022 13:11:59</t>
  </si>
  <si>
    <t>18.08.2022 13:12:00</t>
  </si>
  <si>
    <t>18.08.2022 13:12:01</t>
  </si>
  <si>
    <t>18.08.2022 13:12:02</t>
  </si>
  <si>
    <t>18.08.2022 13:12:04</t>
  </si>
  <si>
    <t>18.08.2022 13:12:05</t>
  </si>
  <si>
    <t>18.08.2022 13:12:06</t>
  </si>
  <si>
    <t>18.08.2022 13:13:42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</si>
  <si>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</si>
  <si>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</si>
  <si>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</si>
  <si>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</si>
  <si>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</si>
  <si>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</si>
  <si>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13:13:52</t>
  </si>
  <si>
    <t>18.08.2022 13:13:54</t>
  </si>
  <si>
    <t>18.08.2022 13:13:55</t>
  </si>
  <si>
    <t>18.08.2022 13:14:34</t>
  </si>
  <si>
    <t>18.08.2022 13:14:36</t>
  </si>
  <si>
    <t>18.08.2022 13:14:37</t>
  </si>
  <si>
    <t>18.08.2022 13:14:38</t>
  </si>
  <si>
    <t>18.08.2022 13:14:40</t>
  </si>
  <si>
    <t>18.08.2022 13:14:41</t>
  </si>
  <si>
    <t>18.08.2022 13:14:42</t>
  </si>
  <si>
    <t>18.08.2022 13:14:57</t>
  </si>
  <si>
    <t>18.08.2022 13:14:58</t>
  </si>
  <si>
    <t>18.08.2022 13:15:00</t>
  </si>
  <si>
    <t>18.08.2022 13:15:01</t>
  </si>
  <si>
    <t>18.08.2022 13:15:02</t>
  </si>
  <si>
    <t>18.08.2022 13:17:02</t>
  </si>
  <si>
    <t>18.08.2022 13:17:03</t>
  </si>
  <si>
    <t>18.08.2022 13:17:05</t>
  </si>
  <si>
    <t>18.08.2022 13:17:06</t>
  </si>
  <si>
    <t>18.08.2022 13:17:08</t>
  </si>
  <si>
    <t>18.08.2022 13:17:09</t>
  </si>
  <si>
    <t>18.08.2022 13:17:24</t>
  </si>
  <si>
    <t>18.08.2022 13:17:26</t>
  </si>
  <si>
    <t>18.08.2022 13:17:27</t>
  </si>
  <si>
    <t>18.08.2022 13:17:28</t>
  </si>
  <si>
    <t>18.08.2022 13:18:12</t>
  </si>
  <si>
    <t>18.08.2022 13:18:13</t>
  </si>
  <si>
    <t>18.08.2022 13:18:15</t>
  </si>
  <si>
    <t>18.08.2022 13:18:16</t>
  </si>
  <si>
    <t>18.08.2022 13:18:18</t>
  </si>
  <si>
    <t>18.08.2022 13:18:19</t>
  </si>
  <si>
    <t>18.08.2022 13:18:22</t>
  </si>
  <si>
    <t>18.08.2022 13:18:24</t>
  </si>
  <si>
    <t>18.08.2022 13:18:25</t>
  </si>
  <si>
    <t>18.08.2022 13:18:40</t>
  </si>
  <si>
    <t>18.08.2022 13:18:41</t>
  </si>
  <si>
    <t>18.08.2022 13:18:43</t>
  </si>
  <si>
    <t>18.08.2022 13:19:10</t>
  </si>
  <si>
    <t>18.08.2022 13:19:11</t>
  </si>
  <si>
    <t>18.08.2022 13:19:13</t>
  </si>
  <si>
    <t>18.08.2022 13:19:14</t>
  </si>
  <si>
    <t>18.08.2022 13:19:15</t>
  </si>
  <si>
    <t>18.08.2022 13:19:16</t>
  </si>
  <si>
    <t>18.08.2022 13:19:18</t>
  </si>
  <si>
    <t>18.08.2022 13:19:20</t>
  </si>
  <si>
    <t>18.08.2022 13:19:28</t>
  </si>
  <si>
    <t>18.08.2022 13:19:29</t>
  </si>
  <si>
    <t>18.08.2022 13:19:31</t>
  </si>
  <si>
    <t>18.08.2022 13:19:32</t>
  </si>
  <si>
    <t>18.08.2022 13:19:34</t>
  </si>
  <si>
    <t>18.08.2022 13:19:53</t>
  </si>
  <si>
    <t>18.08.2022 13:19:55</t>
  </si>
  <si>
    <t>18.08.2022 13:19:56</t>
  </si>
  <si>
    <t>18.08.2022 13:19:58</t>
  </si>
  <si>
    <t>18.08.2022 13:19:59</t>
  </si>
  <si>
    <t>18.08.2022 13:21:02</t>
  </si>
  <si>
    <t>18.08.2022 13:21:04</t>
  </si>
  <si>
    <t>18.08.2022 13:21:05</t>
  </si>
  <si>
    <t>18.08.2022 13:21:07</t>
  </si>
  <si>
    <t>18.08.2022 13:21:08</t>
  </si>
  <si>
    <t>18.08.2022 13:21:13</t>
  </si>
  <si>
    <t>18.08.2022 13:21:14</t>
  </si>
  <si>
    <t>18.08.2022 13:21:15</t>
  </si>
  <si>
    <t>18.08.2022 13:21:17</t>
  </si>
  <si>
    <t>18.08.2022 13:21:18</t>
  </si>
  <si>
    <t>18.08.2022 13:21:19</t>
  </si>
  <si>
    <t>18.08.2022 13:21:20</t>
  </si>
  <si>
    <t>18.08.2022 13:21:22</t>
  </si>
  <si>
    <t>18.08.2022 13:21:23</t>
  </si>
  <si>
    <t>18.08.2022 13:21:24</t>
  </si>
  <si>
    <t>18.08.2022 13:21:25</t>
  </si>
  <si>
    <t>18.08.2022 13:21:27</t>
  </si>
  <si>
    <t>18.08.2022 13:21:28</t>
  </si>
  <si>
    <t>18.08.2022 13:21:31</t>
  </si>
  <si>
    <t>18.08.2022 13:21:32</t>
  </si>
  <si>
    <t>18.08.2022 13:21:45</t>
  </si>
  <si>
    <t>18.08.2022 13:21:48</t>
  </si>
  <si>
    <t>18.08.2022 13:21:50</t>
  </si>
  <si>
    <t>18.08.2022 13:21:51</t>
  </si>
  <si>
    <t>18.08.2022 13:21:53</t>
  </si>
  <si>
    <t>18.08.2022 13:21:54</t>
  </si>
  <si>
    <t>18.08.2022 13:22:18</t>
  </si>
  <si>
    <t>18.08.2022 13:22:21</t>
  </si>
  <si>
    <t>18.08.2022 13:22:23</t>
  </si>
  <si>
    <t>18.08.2022 13:22:24</t>
  </si>
  <si>
    <t>18.08.2022 13:22:26</t>
  </si>
  <si>
    <t>18.08.2022 13:22:27</t>
  </si>
  <si>
    <t>18.08.2022 13:22:28</t>
  </si>
  <si>
    <t>18.08.2022 13:22:30</t>
  </si>
  <si>
    <t>18.08.2022 13:22:31</t>
  </si>
  <si>
    <t>18.08.2022 13:22:33</t>
  </si>
  <si>
    <t>18.08.2022 13:22:34</t>
  </si>
  <si>
    <t>18.08.2022 13:22:36</t>
  </si>
  <si>
    <t>18.08.2022 13:23:13</t>
  </si>
  <si>
    <t>18.08.2022 13:23:14</t>
  </si>
  <si>
    <t>18.08.2022 13:23:16</t>
  </si>
  <si>
    <t>18.08.2022 13:23:17</t>
  </si>
  <si>
    <t>18.08.2022 13:23:20</t>
  </si>
  <si>
    <t>18.08.2022 13:23:23</t>
  </si>
  <si>
    <t>18.08.2022 13:23:26</t>
  </si>
  <si>
    <t>18.08.2022 13:23:27</t>
  </si>
  <si>
    <t>18.08.2022 13:23:29</t>
  </si>
  <si>
    <t>18.08.2022 13:23:30</t>
  </si>
  <si>
    <t>18.08.2022 13:23:32</t>
  </si>
  <si>
    <t>18.08.2022 13:23:33</t>
  </si>
  <si>
    <t>18.08.2022 13:23:35</t>
  </si>
  <si>
    <t>18.08.2022 13:23:36</t>
  </si>
  <si>
    <t>18.08.2022 13:23:56</t>
  </si>
  <si>
    <t>18.08.2022 13:23:57</t>
  </si>
  <si>
    <t>18.08.2022 13:23:59</t>
  </si>
  <si>
    <t>18.08.2022 13:24:00</t>
  </si>
  <si>
    <t>18.08.2022 13:24:02</t>
  </si>
  <si>
    <t>18.08.2022 13:24:05</t>
  </si>
  <si>
    <t>18.08.2022 13:24:06</t>
  </si>
  <si>
    <t>18.08.2022 13:24:08</t>
  </si>
  <si>
    <t>18.08.2022 13:24:09</t>
  </si>
  <si>
    <t>18.08.2022 13:24:10</t>
  </si>
  <si>
    <t>18.08.2022 13:24:16</t>
  </si>
  <si>
    <t>18.08.2022 13:24:17</t>
  </si>
  <si>
    <t>18.08.2022 13:24:19</t>
  </si>
  <si>
    <t>18.08.2022 13:24:20</t>
  </si>
  <si>
    <t>18.08.2022 13:24:35</t>
  </si>
  <si>
    <t>18.08.2022 13:24:36</t>
  </si>
  <si>
    <t>18.08.2022 13:24:38</t>
  </si>
  <si>
    <t>18.08.2022 13:24:39</t>
  </si>
  <si>
    <t>18.08.2022 13:24:41</t>
  </si>
  <si>
    <t>18.08.2022 13:24:42</t>
  </si>
  <si>
    <t>18.08.2022 13:26:35</t>
  </si>
  <si>
    <t>18.08.2022 13:26:36</t>
  </si>
  <si>
    <t>18.08.2022 13:26:37</t>
  </si>
  <si>
    <t>18.08.2022 13:26:39</t>
  </si>
  <si>
    <t>18.08.2022 13:26:40</t>
  </si>
  <si>
    <t>18.08.2022 13:26:41</t>
  </si>
  <si>
    <t>18.08.2022 13:26:42</t>
  </si>
  <si>
    <t>18.08.2022 13:26:44</t>
  </si>
  <si>
    <t>18.08.2022 13:26:45</t>
  </si>
  <si>
    <t>18.08.2022 13:26:46</t>
  </si>
  <si>
    <t>18.08.2022 13:27:52</t>
  </si>
  <si>
    <t>18.08.2022 13:27:53</t>
  </si>
  <si>
    <t>18.08.2022 13:27:55</t>
  </si>
  <si>
    <t>18.08.2022 13:27:56</t>
  </si>
  <si>
    <t>18.08.2022 13:27:58</t>
  </si>
  <si>
    <t>18.08.2022 13:27:59</t>
  </si>
  <si>
    <t>18.08.2022 13:28:40</t>
  </si>
  <si>
    <t>18.08.2022 13:28:41</t>
  </si>
  <si>
    <t>18.08.2022 13:28:43</t>
  </si>
  <si>
    <t>18.08.2022 13:28:44</t>
  </si>
  <si>
    <t>18.08.2022 13:28:46</t>
  </si>
  <si>
    <t>18.08.2022 13:29:28</t>
  </si>
  <si>
    <t>18.08.2022 13:29:29</t>
  </si>
  <si>
    <t>18.08.2022 13:29:31</t>
  </si>
  <si>
    <t>18.08.2022 13:29:32</t>
  </si>
  <si>
    <t>18.08.2022 13:29:33</t>
  </si>
  <si>
    <t>18.08.2022 13:29:35</t>
  </si>
  <si>
    <t>18.08.2022 13:29:36</t>
  </si>
  <si>
    <t>18.08.2022 13:29:37</t>
  </si>
  <si>
    <t>18.08.2022 13:29:38</t>
  </si>
  <si>
    <t>18.08.2022 13:29:40</t>
  </si>
  <si>
    <t>18.08.2022 13:29:42</t>
  </si>
  <si>
    <t>18.08.2022 13:29:47</t>
  </si>
  <si>
    <t>18.08.2022 13:29:48</t>
  </si>
  <si>
    <t>18.08.2022 13:29:49</t>
  </si>
  <si>
    <t>18.08.2022 13:29:51</t>
  </si>
  <si>
    <t>18.08.2022 13:29:52</t>
  </si>
  <si>
    <t>18.08.2022 13:30:01</t>
  </si>
  <si>
    <t>18.08.2022 13:30:02</t>
  </si>
  <si>
    <t>18.08.2022 13:30:03</t>
  </si>
  <si>
    <t>18.08.2022 13:30:05</t>
  </si>
  <si>
    <t>18.08.2022 13:30:06</t>
  </si>
  <si>
    <t>18.08.2022 13:30:07</t>
  </si>
  <si>
    <t>18.08.2022 13:30:08</t>
  </si>
  <si>
    <t>18.08.2022 13:30:10</t>
  </si>
  <si>
    <t>18.08.2022 13:30:11</t>
  </si>
  <si>
    <t>18.08.2022 13:30:57</t>
  </si>
  <si>
    <t>18.08.2022 13:30:59</t>
  </si>
  <si>
    <t>18.08.2022 13:31:00</t>
  </si>
  <si>
    <t>18.08.2022 13:31:01</t>
  </si>
  <si>
    <t>18.08.2022 13:31:07</t>
  </si>
  <si>
    <t>18.08.2022 13:31:08</t>
  </si>
  <si>
    <t>18.08.2022 13:31:10</t>
  </si>
  <si>
    <t>18.08.2022 13:31:11</t>
  </si>
  <si>
    <t>18.08.2022 13:31:13</t>
  </si>
  <si>
    <t>18.08.2022 13:31:14</t>
  </si>
  <si>
    <t>18.08.2022 13:31:16</t>
  </si>
  <si>
    <t>18.08.2022 13:31:19</t>
  </si>
  <si>
    <t>18.08.2022 13:32:19</t>
  </si>
  <si>
    <t>18.08.2022 13:32:20</t>
  </si>
  <si>
    <t>18.08.2022 13:32:21</t>
  </si>
  <si>
    <t>18.08.2022 13:32:26</t>
  </si>
  <si>
    <t>18.08.2022 13:32:27</t>
  </si>
  <si>
    <t>18.08.2022 13:32:29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</si>
  <si>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</si>
  <si>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</si>
  <si>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</si>
  <si>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</si>
  <si>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</si>
  <si>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</si>
  <si>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13:33:33</t>
  </si>
  <si>
    <t>18.08.2022 13:33:36</t>
  </si>
  <si>
    <t>18.08.2022 13:33:38</t>
  </si>
  <si>
    <t>18.08.2022 13:33:39</t>
  </si>
  <si>
    <t>18.08.2022 13:33:41</t>
  </si>
  <si>
    <t>18.08.2022 13:33:42</t>
  </si>
  <si>
    <t>18.08.2022 13:33:44</t>
  </si>
  <si>
    <t>18.08.2022 13:33:45</t>
  </si>
  <si>
    <t>18.08.2022 13:33:47</t>
  </si>
  <si>
    <t>18.08.2022 13:34:41</t>
  </si>
  <si>
    <t>18.08.2022 13:34:42</t>
  </si>
  <si>
    <t>18.08.2022 13:34:44</t>
  </si>
  <si>
    <t>18.08.2022 13:34:45</t>
  </si>
  <si>
    <t>18.08.2022 13:34:47</t>
  </si>
  <si>
    <t>18.08.2022 13:34:48</t>
  </si>
  <si>
    <t>18.08.2022 13:34:54</t>
  </si>
  <si>
    <t>18.08.2022 13:35:42</t>
  </si>
  <si>
    <t>18.08.2022 13:35:44</t>
  </si>
  <si>
    <t>18.08.2022 13:35:45</t>
  </si>
  <si>
    <t>18.08.2022 13:35:46</t>
  </si>
  <si>
    <t>18.08.2022 13:35:47</t>
  </si>
  <si>
    <t>18.08.2022 13:35:49</t>
  </si>
  <si>
    <t>18.08.2022 13:35:50</t>
  </si>
  <si>
    <t>18.08.2022 13:35:52</t>
  </si>
  <si>
    <t>18.08.2022 13:35:53</t>
  </si>
  <si>
    <t>18.08.2022 13:35:55</t>
  </si>
  <si>
    <t>18.08.2022 13:35:56</t>
  </si>
  <si>
    <t>18.08.2022 13:35:58</t>
  </si>
  <si>
    <t>18.08.2022 13:36:02</t>
  </si>
  <si>
    <t>18.08.2022 13:36:04</t>
  </si>
  <si>
    <t>18.08.2022 13:36:05</t>
  </si>
  <si>
    <t>18.08.2022 13:36:06</t>
  </si>
  <si>
    <t>18.08.2022 13:36:09</t>
  </si>
  <si>
    <t>18.08.2022 13:37:10</t>
  </si>
  <si>
    <t>18.08.2022 13:37:12</t>
  </si>
  <si>
    <t>18.08.2022 13:37:13</t>
  </si>
  <si>
    <t>18.08.2022 13:37:15</t>
  </si>
  <si>
    <t>18.08.2022 13:37:16</t>
  </si>
  <si>
    <t>18.08.2022 13:37:18</t>
  </si>
  <si>
    <t>18.08.2022 13:37:30</t>
  </si>
  <si>
    <t>18.08.2022 13:37:31</t>
  </si>
  <si>
    <t>18.08.2022 13:37:33</t>
  </si>
  <si>
    <t>18.08.2022 13:37:34</t>
  </si>
  <si>
    <t>18.08.2022 13:37:36</t>
  </si>
  <si>
    <t>18.08.2022 13:37:51</t>
  </si>
  <si>
    <t>18.08.2022 13:37:52</t>
  </si>
  <si>
    <t>18.08.2022 13:37:54</t>
  </si>
  <si>
    <t>18.08.2022 13:37:55</t>
  </si>
  <si>
    <t>18.08.2022 13:37:57</t>
  </si>
  <si>
    <t>18.08.2022 13:37:58</t>
  </si>
  <si>
    <t>18.08.2022 13:38:03</t>
  </si>
  <si>
    <t>18.08.2022 13:38:04</t>
  </si>
  <si>
    <t>18.08.2022 13:38:06</t>
  </si>
  <si>
    <t>18.08.2022 13:38:07</t>
  </si>
  <si>
    <t>18.08.2022 13:38:08</t>
  </si>
  <si>
    <t>18.08.2022 13:38:11</t>
  </si>
  <si>
    <t>18.08.2022 13:39:41</t>
  </si>
  <si>
    <t>18.08.2022 13:39:42</t>
  </si>
  <si>
    <t>18.08.2022 13:39:44</t>
  </si>
  <si>
    <t>18.08.2022 13:39:45</t>
  </si>
  <si>
    <t>18.08.2022 13:39:46</t>
  </si>
  <si>
    <t>18.08.2022 13:39:49</t>
  </si>
  <si>
    <t>18.08.2022 13:39:50</t>
  </si>
  <si>
    <t>18.08.2022 13:39:52</t>
  </si>
  <si>
    <t>18.08.2022 13:39:55</t>
  </si>
  <si>
    <t>18.08.2022 13:39:56</t>
  </si>
  <si>
    <t>18.08.2022 13:40:02</t>
  </si>
  <si>
    <t>18.08.2022 13:40:05</t>
  </si>
  <si>
    <t>18.08.2022 13:40:07</t>
  </si>
  <si>
    <t>18.08.2022 13:40:08</t>
  </si>
  <si>
    <t>18.08.2022 13:40:10</t>
  </si>
  <si>
    <t>18.08.2022 13:40:11</t>
  </si>
  <si>
    <t>18.08.2022 13:40:13</t>
  </si>
  <si>
    <t>18.08.2022 13:40:14</t>
  </si>
  <si>
    <t>18.08.2022 13:40:16</t>
  </si>
  <si>
    <t>18.08.2022 13:40:17</t>
  </si>
  <si>
    <t>18.08.2022 13:40:26</t>
  </si>
  <si>
    <t>18.08.2022 13:40:28</t>
  </si>
  <si>
    <t>18.08.2022 13:40:29</t>
  </si>
  <si>
    <t>18.08.2022 13:40:30</t>
  </si>
  <si>
    <t>18.08.2022 13:40:32</t>
  </si>
  <si>
    <t>18.08.2022 13:40:33</t>
  </si>
  <si>
    <t>18.08.2022 13:40:34</t>
  </si>
  <si>
    <t>18.08.2022 13:40:35</t>
  </si>
  <si>
    <t>18.08.2022 13:40:37</t>
  </si>
  <si>
    <t>18.08.2022 13:40:38</t>
  </si>
  <si>
    <t>18.08.2022 13:40:39</t>
  </si>
  <si>
    <t>18.08.2022 13:40:40</t>
  </si>
  <si>
    <t>18.08.2022 13:40:48</t>
  </si>
  <si>
    <t>18.08.2022 13:40:49</t>
  </si>
  <si>
    <t>18.08.2022 13:40:51</t>
  </si>
  <si>
    <t>18.08.2022 13:40:52</t>
  </si>
  <si>
    <t>18.08.2022 13:40:54</t>
  </si>
  <si>
    <t>18.08.2022 13:40:55</t>
  </si>
  <si>
    <t>18.08.2022 13:41:36</t>
  </si>
  <si>
    <t>18.08.2022 13:41:37</t>
  </si>
  <si>
    <t>18.08.2022 13:41:39</t>
  </si>
  <si>
    <t>18.08.2022 13:41:40</t>
  </si>
  <si>
    <t>18.08.2022 13:41:42</t>
  </si>
  <si>
    <t>18.08.2022 13:42:12</t>
  </si>
  <si>
    <t>18.08.2022 13:42:13</t>
  </si>
  <si>
    <t>18.08.2022 13:42:15</t>
  </si>
  <si>
    <t>18.08.2022 13:42:16</t>
  </si>
  <si>
    <t>18.08.2022 13:42:18</t>
  </si>
  <si>
    <t>18.08.2022 13:42:19</t>
  </si>
  <si>
    <t>18.08.2022 13:42:21</t>
  </si>
  <si>
    <t>18.08.2022 13:42:43</t>
  </si>
  <si>
    <t>18.08.2022 13:42:45</t>
  </si>
  <si>
    <t>18.08.2022 13:42:46</t>
  </si>
  <si>
    <t>18.08.2022 13:42:48</t>
  </si>
  <si>
    <t>18.08.2022 13:42:49</t>
  </si>
  <si>
    <t>18.08.2022 13:42:51</t>
  </si>
  <si>
    <t>18.08.2022 13:43:37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</si>
  <si>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</si>
  <si>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</si>
  <si>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</si>
  <si>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</si>
  <si>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</si>
  <si>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</si>
  <si>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13:44:37</t>
  </si>
  <si>
    <t>18.08.2022 13:44:39</t>
  </si>
  <si>
    <t>18.08.2022 13:44:40</t>
  </si>
  <si>
    <t>18.08.2022 13:44:41</t>
  </si>
  <si>
    <t>18.08.2022 13:44:42</t>
  </si>
  <si>
    <t>18.08.2022 13:44:44</t>
  </si>
  <si>
    <t>18.08.2022 13:44:46</t>
  </si>
  <si>
    <t>18.08.2022 13:46:03</t>
  </si>
  <si>
    <t>18.08.2022 13:46:04</t>
  </si>
  <si>
    <t>18.08.2022 13:46:06</t>
  </si>
  <si>
    <t>18.08.2022 13:46:07</t>
  </si>
  <si>
    <t>18.08.2022 13:46:08</t>
  </si>
  <si>
    <t>18.08.2022 13:46:09</t>
  </si>
  <si>
    <t>18.08.2022 13:46:11</t>
  </si>
  <si>
    <t>18.08.2022 13:46:12</t>
  </si>
  <si>
    <t>18.08.2022 13:46:13</t>
  </si>
  <si>
    <t>18.08.2022 13:46:14</t>
  </si>
  <si>
    <t>18.08.2022 13:46:16</t>
  </si>
  <si>
    <t>18.08.2022 13:46:17</t>
  </si>
  <si>
    <t>18.08.2022 13:46:18</t>
  </si>
  <si>
    <t>18.08.2022 13:46:19</t>
  </si>
  <si>
    <t>18.08.2022 13:46:21</t>
  </si>
  <si>
    <t>18.08.2022 13:46:22</t>
  </si>
  <si>
    <t>18.08.2022 13:46:23</t>
  </si>
  <si>
    <t>18.08.2022 13:46:29</t>
  </si>
  <si>
    <t>18.08.2022 13:46:30</t>
  </si>
  <si>
    <t>18.08.2022 13:46:32</t>
  </si>
  <si>
    <t>18.08.2022 13:46:33</t>
  </si>
  <si>
    <t>18.08.2022 13:46:35</t>
  </si>
  <si>
    <t>18.08.2022 13:46:36</t>
  </si>
  <si>
    <t>18.08.2022 13:46:38</t>
  </si>
  <si>
    <t>18.08.2022 13:46:39</t>
  </si>
  <si>
    <t>18.08.2022 13:47:23</t>
  </si>
  <si>
    <t>18.08.2022 13:47:24</t>
  </si>
  <si>
    <t>18.08.2022 13:47:26</t>
  </si>
  <si>
    <t>18.08.2022 13:47:27</t>
  </si>
  <si>
    <t>18.08.2022 13:47:28</t>
  </si>
  <si>
    <t>18.08.2022 13:47:29</t>
  </si>
  <si>
    <t>18.08.2022 13:47:31</t>
  </si>
  <si>
    <t>18.08.2022 13:47:34</t>
  </si>
  <si>
    <t>18.08.2022 13:47:50</t>
  </si>
  <si>
    <t>18.08.2022 13:47:52</t>
  </si>
  <si>
    <t>18.08.2022 13:47:53</t>
  </si>
  <si>
    <t>18.08.2022 13:47:55</t>
  </si>
  <si>
    <t>18.08.2022 13:47:56</t>
  </si>
  <si>
    <t>18.08.2022 13:48:02</t>
  </si>
  <si>
    <t>18.08.2022 13:48:04</t>
  </si>
  <si>
    <t>18.08.2022 13:48:05</t>
  </si>
  <si>
    <t>18.08.2022 13:48:06</t>
  </si>
  <si>
    <t>18.08.2022 13:48:07</t>
  </si>
  <si>
    <t>18.08.2022 13:48:09</t>
  </si>
  <si>
    <t>18.08.2022 13:48:10</t>
  </si>
  <si>
    <t>18.08.2022 13:48:11</t>
  </si>
  <si>
    <t>18.08.2022 13:48:14</t>
  </si>
  <si>
    <t>18.08.2022 13:48:18</t>
  </si>
  <si>
    <t>18.08.2022 13:48:20</t>
  </si>
  <si>
    <t>18.08.2022 13:48:21</t>
  </si>
  <si>
    <t>18.08.2022 13:48:23</t>
  </si>
  <si>
    <t>18.08.2022 13:48:24</t>
  </si>
  <si>
    <t>18.08.2022 13:48:26</t>
  </si>
  <si>
    <t>18.08.2022 13:48:27</t>
  </si>
  <si>
    <t>18.08.2022 13:48:45</t>
  </si>
  <si>
    <t>18.08.2022 13:49:24</t>
  </si>
  <si>
    <t>18.08.2022 13:49:26</t>
  </si>
  <si>
    <t>18.08.2022 13:49:27</t>
  </si>
  <si>
    <t>18.08.2022 13:49:29</t>
  </si>
  <si>
    <t>18.08.2022 13:49:30</t>
  </si>
  <si>
    <t>18.08.2022 13:49:36</t>
  </si>
  <si>
    <t>18.08.2022 13:49:38</t>
  </si>
  <si>
    <t>18.08.2022 13:49:39</t>
  </si>
  <si>
    <t>18.08.2022 13:49:40</t>
  </si>
  <si>
    <t>18.08.2022 13:49:42</t>
  </si>
  <si>
    <t>18.08.2022 13:49:46</t>
  </si>
  <si>
    <t>18.08.2022 13:49:52</t>
  </si>
  <si>
    <t>18.08.2022 13:49:56</t>
  </si>
  <si>
    <t>18.08.2022 13:49:58</t>
  </si>
  <si>
    <t>18.08.2022 13:49:59</t>
  </si>
  <si>
    <t>18.08.2022 13:50:00</t>
  </si>
  <si>
    <t>18.08.2022 13:50:02</t>
  </si>
  <si>
    <t>18.08.2022 13:50:03</t>
  </si>
  <si>
    <t>18.08.2022 13:50:34</t>
  </si>
  <si>
    <t>18.08.2022 13:50:36</t>
  </si>
  <si>
    <t>18.08.2022 13:50:37</t>
  </si>
  <si>
    <t>18.08.2022 13:50:38</t>
  </si>
  <si>
    <t>18.08.2022 13:50:39</t>
  </si>
  <si>
    <t>18.08.2022 13:50:41</t>
  </si>
  <si>
    <t>18.08.2022 13:50:42</t>
  </si>
  <si>
    <t>18.08.2022 13:50:48</t>
  </si>
  <si>
    <t>18.08.2022 13:50:49</t>
  </si>
  <si>
    <t>18.08.2022 13:50:50</t>
  </si>
  <si>
    <t>18.08.2022 13:50:52</t>
  </si>
  <si>
    <t>18.08.2022 13:50:53</t>
  </si>
  <si>
    <t>18.08.2022 13:50:54</t>
  </si>
  <si>
    <t>18.08.2022 13:50:55</t>
  </si>
  <si>
    <t>18.08.2022 13:50:58</t>
  </si>
  <si>
    <t>18.08.2022 13:51:04</t>
  </si>
  <si>
    <t>18.08.2022 13:51:06</t>
  </si>
  <si>
    <t>18.08.2022 13:51:07</t>
  </si>
  <si>
    <t>18.08.2022 13:51:08</t>
  </si>
  <si>
    <t>18.08.2022 13:51:09</t>
  </si>
  <si>
    <t>18.08.2022 13:51:11</t>
  </si>
  <si>
    <t>18.08.2022 13:51:12</t>
  </si>
  <si>
    <t>18.08.2022 13:51:13</t>
  </si>
  <si>
    <t>18.08.2022 13:51:34</t>
  </si>
  <si>
    <t>18.08.2022 13:51:35</t>
  </si>
  <si>
    <t>18.08.2022 13:51:37</t>
  </si>
  <si>
    <t>18.08.2022 13:51:38</t>
  </si>
  <si>
    <t>18.08.2022 13:51:41</t>
  </si>
  <si>
    <t>18.08.2022 13:51:47</t>
  </si>
  <si>
    <t>18.08.2022 13:51:49</t>
  </si>
  <si>
    <t>18.08.2022 13:51:51</t>
  </si>
  <si>
    <t>18.08.2022 13:51:56</t>
  </si>
  <si>
    <t>18.08.2022 13:51:58</t>
  </si>
  <si>
    <t>18.08.2022 13:51:59</t>
  </si>
  <si>
    <t>18.08.2022 13:52:00</t>
  </si>
  <si>
    <t>18.08.2022 13:52:02</t>
  </si>
  <si>
    <t>18.08.2022 13:52:04</t>
  </si>
  <si>
    <t>18.08.2022 13:52:06</t>
  </si>
  <si>
    <t>18.08.2022 13:52:07</t>
  </si>
  <si>
    <t>18.08.2022 13:52:11</t>
  </si>
  <si>
    <t>18.08.2022 13:52:13</t>
  </si>
  <si>
    <t>18.08.2022 13:52:14</t>
  </si>
  <si>
    <t>18.08.2022 13:52:15</t>
  </si>
  <si>
    <t>18.08.2022 13:52:29</t>
  </si>
  <si>
    <t>18.08.2022 13:52:32</t>
  </si>
  <si>
    <t>18.08.2022 13:52:33</t>
  </si>
  <si>
    <t>18.08.2022 13:52:35</t>
  </si>
  <si>
    <t>18.08.2022 13:52:36</t>
  </si>
  <si>
    <t>18.08.2022 13:52:38</t>
  </si>
  <si>
    <t>18.08.2022 13:52:39</t>
  </si>
  <si>
    <t>18.08.2022 13:52:41</t>
  </si>
  <si>
    <t>18.08.2022 13:52:42</t>
  </si>
  <si>
    <t>18.08.2022 13:52:44</t>
  </si>
  <si>
    <t>18.08.2022 13:52:56</t>
  </si>
  <si>
    <t>18.08.2022 13:52:59</t>
  </si>
  <si>
    <t>18.08.2022 13:53:00</t>
  </si>
  <si>
    <t>18.08.2022 13:53:02</t>
  </si>
  <si>
    <t>18.08.2022 13:53:03</t>
  </si>
  <si>
    <t>18.08.2022 13:53:05</t>
  </si>
  <si>
    <t>18.08.2022 13:53:06</t>
  </si>
  <si>
    <t>18.08.2022 13:53:48</t>
  </si>
  <si>
    <t>18.08.2022 13:53:50</t>
  </si>
  <si>
    <t>18.08.2022 13:53:51</t>
  </si>
  <si>
    <t>18.08.2022 13:53:52</t>
  </si>
  <si>
    <t>18.08.2022 13:53:53</t>
  </si>
  <si>
    <t>18.08.2022 13:53:55</t>
  </si>
  <si>
    <t>18.08.2022 13:53:56</t>
  </si>
  <si>
    <t>18.08.2022 13:53:57</t>
  </si>
  <si>
    <t>18.08.2022 13:53:58</t>
  </si>
  <si>
    <t>18.08.2022 13:54:00</t>
  </si>
  <si>
    <t>18.08.2022 13:54:29</t>
  </si>
  <si>
    <t>18.08.2022 13:54:31</t>
  </si>
  <si>
    <t>18.08.2022 13:54:32</t>
  </si>
  <si>
    <t>18.08.2022 13:54:33</t>
  </si>
  <si>
    <t>18.08.2022 13:54:35</t>
  </si>
  <si>
    <t>18.08.2022 13:54:36</t>
  </si>
  <si>
    <t>18.08.2022 13:55:25</t>
  </si>
  <si>
    <t>18.08.2022 13:55:27</t>
  </si>
  <si>
    <t>18.08.2022 13:55:28</t>
  </si>
  <si>
    <t>18.08.2022 13:55:29</t>
  </si>
  <si>
    <t>18.08.2022 13:55:31</t>
  </si>
  <si>
    <t>18.08.2022 13:55:32</t>
  </si>
  <si>
    <t>18.08.2022 13:55:33</t>
  </si>
  <si>
    <t>18.08.2022 13:55:34</t>
  </si>
  <si>
    <t>18.08.2022 13:57:28</t>
  </si>
  <si>
    <t>18.08.2022 13:57:30</t>
  </si>
  <si>
    <t>18.08.2022 13:57:31</t>
  </si>
  <si>
    <t>18.08.2022 13:57:32</t>
  </si>
  <si>
    <t>18.08.2022 13:57:34</t>
  </si>
  <si>
    <t>18.08.2022 13:57:35</t>
  </si>
  <si>
    <t>18.08.2022 13:58:24</t>
  </si>
  <si>
    <t>18.08.2022 13:58:26</t>
  </si>
  <si>
    <t>18.08.2022 13:58:29</t>
  </si>
  <si>
    <t>18.08.2022 13:58:30</t>
  </si>
  <si>
    <t>18.08.2022 13:58:33</t>
  </si>
  <si>
    <t>18.08.2022 13:58:36</t>
  </si>
  <si>
    <t>18.08.2022 13:58:38</t>
  </si>
  <si>
    <t>18.08.2022 13:58:39</t>
  </si>
  <si>
    <t>18.08.2022 13:58:40</t>
  </si>
  <si>
    <t>18.08.2022 13:59:03</t>
  </si>
  <si>
    <t>18.08.2022 13:59:04</t>
  </si>
  <si>
    <t>18.08.2022 13:59:05</t>
  </si>
  <si>
    <t>18.08.2022 13:59:07</t>
  </si>
  <si>
    <t>18.08.2022 13:59:08</t>
  </si>
  <si>
    <t>18.08.2022 13:59:20</t>
  </si>
  <si>
    <t>18.08.2022 13:59:21</t>
  </si>
  <si>
    <t>18.08.2022 13:59:22</t>
  </si>
  <si>
    <t>18.08.2022 13:59:25</t>
  </si>
  <si>
    <t>18.08.2022 13:59:49</t>
  </si>
  <si>
    <t>18.08.2022 13:59:51</t>
  </si>
  <si>
    <t>18.08.2022 13:59:52</t>
  </si>
  <si>
    <t>18.08.2022 13:59:53</t>
  </si>
  <si>
    <t>18.08.2022 13:59:54</t>
  </si>
  <si>
    <t>18.08.2022 13:59:56</t>
  </si>
  <si>
    <t>18.08.2022 13:59:58</t>
  </si>
  <si>
    <t>18.08.2022 14:00:12</t>
  </si>
  <si>
    <t>18.08.2022 14:00:13</t>
  </si>
  <si>
    <t>18.08.2022 14:00:14</t>
  </si>
  <si>
    <t>18.08.2022 14:00:16</t>
  </si>
  <si>
    <t>18.08.2022 14:00:17</t>
  </si>
  <si>
    <t>18.08.2022 14:00:18</t>
  </si>
  <si>
    <t>18.08.2022 14:00:19</t>
  </si>
  <si>
    <t>18.08.2022 14:00:21</t>
  </si>
  <si>
    <t>18.08.2022 14:00:23</t>
  </si>
  <si>
    <t>18.08.2022 14:00:43</t>
  </si>
  <si>
    <t>18.08.2022 14:00:44</t>
  </si>
  <si>
    <t>18.08.2022 14:00:46</t>
  </si>
  <si>
    <t>18.08.2022 14:00:47</t>
  </si>
  <si>
    <t>18.08.2022 14:00:56</t>
  </si>
  <si>
    <t>18.08.2022 14:00:57</t>
  </si>
  <si>
    <t>18.08.2022 14:00:58</t>
  </si>
  <si>
    <t>18.08.2022 14:01:00</t>
  </si>
  <si>
    <t>18.08.2022 14:01:01</t>
  </si>
  <si>
    <t>18.08.2022 14:01:04</t>
  </si>
  <si>
    <t>18.08.2022 14:01:20</t>
  </si>
  <si>
    <t>18.08.2022 14:01:22</t>
  </si>
  <si>
    <t>18.08.2022 14:01:23</t>
  </si>
  <si>
    <t>18.08.2022 14:01:24</t>
  </si>
  <si>
    <t>18.08.2022 14:01:25</t>
  </si>
  <si>
    <t>18.08.2022 14:01:27</t>
  </si>
  <si>
    <t>18.08.2022 14:01:28</t>
  </si>
  <si>
    <t>18.08.2022 14:01:29</t>
  </si>
  <si>
    <t>18.08.2022 14:01:31</t>
  </si>
  <si>
    <t>18.08.2022 14:01:32</t>
  </si>
  <si>
    <t>18.08.2022 14:01:34</t>
  </si>
  <si>
    <t>18.08.2022 14:01:35</t>
  </si>
  <si>
    <t>18.08.2022 14:01:37</t>
  </si>
  <si>
    <t>18.08.2022 14:01:38</t>
  </si>
  <si>
    <t>18.08.2022 14:01:40</t>
  </si>
  <si>
    <t>18.08.2022 14:01:47</t>
  </si>
  <si>
    <t>18.08.2022 14:01:49</t>
  </si>
  <si>
    <t>18.08.2022 14:01:50</t>
  </si>
  <si>
    <t>18.08.2022 14:01:52</t>
  </si>
  <si>
    <t>18.08.2022 14:01:53</t>
  </si>
  <si>
    <t>18.08.2022 14:02:10</t>
  </si>
  <si>
    <t>18.08.2022 14:02:11</t>
  </si>
  <si>
    <t>18.08.2022 14:02:12</t>
  </si>
  <si>
    <t>18.08.2022 14:02:14</t>
  </si>
  <si>
    <t>18.08.2022 14:02:15</t>
  </si>
  <si>
    <t>18.08.2022 14:02:16</t>
  </si>
  <si>
    <t>18.08.2022 14:02:17</t>
  </si>
  <si>
    <t>18.08.2022 14:02:19</t>
  </si>
  <si>
    <t>18.08.2022 14:02:21</t>
  </si>
  <si>
    <t>18.08.2022 14:02:27</t>
  </si>
  <si>
    <t>18.08.2022 14:02:29</t>
  </si>
  <si>
    <t>18.08.2022 14:02:30</t>
  </si>
  <si>
    <t>18.08.2022 14:02:32</t>
  </si>
  <si>
    <t>18.08.2022 14:04:38</t>
  </si>
  <si>
    <t>18.08.2022 14:04:39</t>
  </si>
  <si>
    <t>18.08.2022 14:04:41</t>
  </si>
  <si>
    <t>18.08.2022 14:04:42</t>
  </si>
  <si>
    <t>18.08.2022 14:04:43</t>
  </si>
  <si>
    <t>18.08.2022 14:04:44</t>
  </si>
  <si>
    <t>18.08.2022 14:04:46</t>
  </si>
  <si>
    <t>18.08.2022 14:04:47</t>
  </si>
  <si>
    <t>18.08.2022 14:04:48</t>
  </si>
  <si>
    <t>18.08.2022 14:04:49</t>
  </si>
  <si>
    <t>18.08.2022 14:04:51</t>
  </si>
  <si>
    <t>18.08.2022 14:05:08</t>
  </si>
  <si>
    <t>18.08.2022 14:05:10</t>
  </si>
  <si>
    <t>18.08.2022 14:05:11</t>
  </si>
  <si>
    <t>18.08.2022 14:05:13</t>
  </si>
  <si>
    <t>18.08.2022 14:05:14</t>
  </si>
  <si>
    <t>18.08.2022 14:05:49</t>
  </si>
  <si>
    <t>18.08.2022 14:05:50</t>
  </si>
  <si>
    <t>18.08.2022 14:05:52</t>
  </si>
  <si>
    <t>18.08.2022 14:05:53</t>
  </si>
  <si>
    <t>18.08.2022 14:05:54</t>
  </si>
  <si>
    <t>18.08.2022 14:05:55</t>
  </si>
  <si>
    <t>18.08.2022 14:06:01</t>
  </si>
  <si>
    <t>18.08.2022 14:06:03</t>
  </si>
  <si>
    <t>18.08.2022 14:06:28</t>
  </si>
  <si>
    <t>18.08.2022 14:06:32</t>
  </si>
  <si>
    <t>18.08.2022 14:06:34</t>
  </si>
  <si>
    <t>18.08.2022 14:06:35</t>
  </si>
  <si>
    <t>18.08.2022 14:06:37</t>
  </si>
  <si>
    <t>18.08.2022 14:06:38</t>
  </si>
  <si>
    <t>18.08.2022 14:06:40</t>
  </si>
  <si>
    <t>18.08.2022 14:06:41</t>
  </si>
  <si>
    <t>18.08.2022 14:06:43</t>
  </si>
  <si>
    <t>18.08.2022 14:06:47</t>
  </si>
  <si>
    <t>18.08.2022 14:06:53</t>
  </si>
  <si>
    <t>18.08.2022 14:06:55</t>
  </si>
  <si>
    <t>18.08.2022 14:06:56</t>
  </si>
  <si>
    <t>18.08.2022 14:06:58</t>
  </si>
  <si>
    <t>18.08.2022 14:06:59</t>
  </si>
  <si>
    <t>18.08.2022 14:07:01</t>
  </si>
  <si>
    <t>18.08.2022 14:07:02</t>
  </si>
  <si>
    <t>18.08.2022 14:07:04</t>
  </si>
  <si>
    <t>18.08.2022 14:07:05</t>
  </si>
  <si>
    <t>18.08.2022 14:07:07</t>
  </si>
  <si>
    <t>18.08.2022 14:07:08</t>
  </si>
  <si>
    <t>18.08.2022 14:07:10</t>
  </si>
  <si>
    <t>18.08.2022 14:07:55</t>
  </si>
  <si>
    <t>18.08.2022 14:07:56</t>
  </si>
  <si>
    <t>18.08.2022 14:07:58</t>
  </si>
  <si>
    <t>18.08.2022 14:07:59</t>
  </si>
  <si>
    <t>18.08.2022 14:08:00</t>
  </si>
  <si>
    <t>18.08.2022 14:08:01</t>
  </si>
  <si>
    <t>18.08.2022 14:08:03</t>
  </si>
  <si>
    <t>18.08.2022 14:08:08</t>
  </si>
  <si>
    <t>18.08.2022 14:08:10</t>
  </si>
  <si>
    <t>18.08.2022 14:08:11</t>
  </si>
  <si>
    <t>18.08.2022 14:08:20</t>
  </si>
  <si>
    <t>18.08.2022 14:08:23</t>
  </si>
  <si>
    <t>18.08.2022 14:08:24</t>
  </si>
  <si>
    <t>18.08.2022 14:08:26</t>
  </si>
  <si>
    <t>18.08.2022 14:08:27</t>
  </si>
  <si>
    <t>18.08.2022 14:08:29</t>
  </si>
  <si>
    <t>18.08.2022 14:08:32</t>
  </si>
  <si>
    <t>18.08.2022 14:09:00</t>
  </si>
  <si>
    <t>18.08.2022 14:09:02</t>
  </si>
  <si>
    <t>18.08.2022 14:09:03</t>
  </si>
  <si>
    <t>18.08.2022 14:09:04</t>
  </si>
  <si>
    <t>18.08.2022 14:09:09</t>
  </si>
  <si>
    <t>18.08.2022 14:09:10</t>
  </si>
  <si>
    <t>18.08.2022 14:09:11</t>
  </si>
  <si>
    <t>18.08.2022 14:09:13</t>
  </si>
  <si>
    <t>18.08.2022 14:09:32</t>
  </si>
  <si>
    <t>18.08.2022 14:09:33</t>
  </si>
  <si>
    <t>18.08.2022 14:09:35</t>
  </si>
  <si>
    <t>18.08.2022 14:09:36</t>
  </si>
  <si>
    <t>18.08.2022 14:09:38</t>
  </si>
  <si>
    <t>18.08.2022 14:09:50</t>
  </si>
  <si>
    <t>18.08.2022 14:09:59</t>
  </si>
  <si>
    <t>18.08.2022 14:10:00</t>
  </si>
  <si>
    <t>18.08.2022 14:10:02</t>
  </si>
  <si>
    <t>18.08.2022 14:10:03</t>
  </si>
  <si>
    <t>18.08.2022 14:10:05</t>
  </si>
  <si>
    <t>18.08.2022 14:10:06</t>
  </si>
  <si>
    <t>18.08.2022 14:10:07</t>
  </si>
  <si>
    <t>18.08.2022 14:10:09</t>
  </si>
  <si>
    <t>18.08.2022 14:10:11</t>
  </si>
  <si>
    <t>18.08.2022 14:10:23</t>
  </si>
  <si>
    <t>18.08.2022 14:10:25</t>
  </si>
  <si>
    <t>18.08.2022 14:10:26</t>
  </si>
  <si>
    <t>18.08.2022 14:10:27</t>
  </si>
  <si>
    <t>18.08.2022 14:10:28</t>
  </si>
  <si>
    <t>18.08.2022 14:10:51</t>
  </si>
  <si>
    <t>18.08.2022 14:10:54</t>
  </si>
  <si>
    <t>18.08.2022 14:10:55</t>
  </si>
  <si>
    <t>18.08.2022 14:10:57</t>
  </si>
  <si>
    <t>18.08.2022 14:10:58</t>
  </si>
  <si>
    <t>18.08.2022 14:11:00</t>
  </si>
  <si>
    <t>18.08.2022 14:11:01</t>
  </si>
  <si>
    <t>18.08.2022 14:11:04</t>
  </si>
  <si>
    <t>18.08.2022 14:11:07</t>
  </si>
  <si>
    <t>18.08.2022 14:11:12</t>
  </si>
  <si>
    <t>18.08.2022 14:11:13</t>
  </si>
  <si>
    <t>18.08.2022 14:11:15</t>
  </si>
  <si>
    <t>18.08.2022 14:11:16</t>
  </si>
  <si>
    <t>18.08.2022 14:11:18</t>
  </si>
  <si>
    <t>18.08.2022 14:11:19</t>
  </si>
  <si>
    <t>18.08.2022 14:11:34</t>
  </si>
  <si>
    <t>18.08.2022 14:11:36</t>
  </si>
  <si>
    <t>18.08.2022 14:11:37</t>
  </si>
  <si>
    <t>18.08.2022 14:11:39</t>
  </si>
  <si>
    <t>18.08.2022 14:11:40</t>
  </si>
  <si>
    <t>18.08.2022 14:11:42</t>
  </si>
  <si>
    <t>18.08.2022 14:11:43</t>
  </si>
  <si>
    <t>18.08.2022 14:11:45</t>
  </si>
  <si>
    <t>18.08.2022 14:12:40</t>
  </si>
  <si>
    <t>18.08.2022 14:12:42</t>
  </si>
  <si>
    <t>18.08.2022 14:12:43</t>
  </si>
  <si>
    <t>18.08.2022 14:12:45</t>
  </si>
  <si>
    <t>18.08.2022 14:13:16</t>
  </si>
  <si>
    <t>18.08.2022 14:13:18</t>
  </si>
  <si>
    <t>18.08.2022 14:13:19</t>
  </si>
  <si>
    <t>18.08.2022 14:13:21</t>
  </si>
  <si>
    <t>18.08.2022 14:13:22</t>
  </si>
  <si>
    <t>18.08.2022 14:13:24</t>
  </si>
  <si>
    <t>18.08.2022 14:13:25</t>
  </si>
  <si>
    <t>18.08.2022 14:13:27</t>
  </si>
  <si>
    <t>18.08.2022 14:13:49</t>
  </si>
  <si>
    <t>18.08.2022 14:13:54</t>
  </si>
  <si>
    <t>18.08.2022 14:13:55</t>
  </si>
  <si>
    <t>18.08.2022 14:13:57</t>
  </si>
  <si>
    <t>18.08.2022 14:13:58</t>
  </si>
  <si>
    <t>18.08.2022 14:14:27</t>
  </si>
  <si>
    <t>18.08.2022 14:14:28</t>
  </si>
  <si>
    <t>18.08.2022 14:14:30</t>
  </si>
  <si>
    <t>18.08.2022 14:14:31</t>
  </si>
  <si>
    <t>18.08.2022 14:14:33</t>
  </si>
  <si>
    <t>18.08.2022 14:14:36</t>
  </si>
  <si>
    <t>18.08.2022 14:14:37</t>
  </si>
  <si>
    <t>18.08.2022 14:15:12</t>
  </si>
  <si>
    <t>18.08.2022 14:15:13</t>
  </si>
  <si>
    <t>18.08.2022 14:15:14</t>
  </si>
  <si>
    <t>18.08.2022 14:15:16</t>
  </si>
  <si>
    <t>18.08.2022 14:15:17</t>
  </si>
  <si>
    <t>18.08.2022 14:15:18</t>
  </si>
  <si>
    <t>18.08.2022 14:15:19</t>
  </si>
  <si>
    <t>18.08.2022 14:16:22</t>
  </si>
  <si>
    <t>18.08.2022 14:16:24</t>
  </si>
  <si>
    <t>18.08.2022 14:16:25</t>
  </si>
  <si>
    <t>18.08.2022 14:16:27</t>
  </si>
  <si>
    <t>18.08.2022 14:17:45</t>
  </si>
  <si>
    <t>18.08.2022 14:19:39</t>
  </si>
  <si>
    <t>18.08.2022 14:19:40</t>
  </si>
  <si>
    <t>18.08.2022 14:19:41</t>
  </si>
  <si>
    <t>18.08.2022 14:19:43</t>
  </si>
  <si>
    <t>18.08.2022 14:19:44</t>
  </si>
  <si>
    <t>18.08.2022 14:19:45</t>
  </si>
  <si>
    <t>18.08.2022 14:21:10</t>
  </si>
  <si>
    <t>18.08.2022 14:21:12</t>
  </si>
  <si>
    <t>18.08.2022 14:21:13</t>
  </si>
  <si>
    <t>18.08.2022 14:21:14</t>
  </si>
  <si>
    <t>18.08.2022 14:21:16</t>
  </si>
  <si>
    <t>18.08.2022 14:21:33</t>
  </si>
  <si>
    <t>18.08.2022 14:21:35</t>
  </si>
  <si>
    <t>18.08.2022 14:21:36</t>
  </si>
  <si>
    <t>18.08.2022 14:21:38</t>
  </si>
  <si>
    <t>18.08.2022 14:21:39</t>
  </si>
  <si>
    <t>18.08.2022 14:21:41</t>
  </si>
  <si>
    <t>18.08.2022 14:21:44</t>
  </si>
  <si>
    <t>18.08.2022 14:21:45</t>
  </si>
  <si>
    <t>18.08.2022 14:21:47</t>
  </si>
  <si>
    <t>18.08.2022 14:21:57</t>
  </si>
  <si>
    <t>18.08.2022 14:21:59</t>
  </si>
  <si>
    <t>18.08.2022 14:22:00</t>
  </si>
  <si>
    <t>18.08.2022 14:22:01</t>
  </si>
  <si>
    <t>18.08.2022 14:22:03</t>
  </si>
  <si>
    <t>18.08.2022 14:22:04</t>
  </si>
  <si>
    <t>18.08.2022 14:22:05</t>
  </si>
  <si>
    <t>18.08.2022 14:22:21</t>
  </si>
  <si>
    <t>18.08.2022 14:22:23</t>
  </si>
  <si>
    <t>18.08.2022 14:22:24</t>
  </si>
  <si>
    <t>18.08.2022 14:22:25</t>
  </si>
  <si>
    <t>18.08.2022 14:22:27</t>
  </si>
  <si>
    <t>18.08.2022 14:22:35</t>
  </si>
  <si>
    <t>18.08.2022 14:22:38</t>
  </si>
  <si>
    <t>18.08.2022 14:22:40</t>
  </si>
  <si>
    <t>18.08.2022 14:22:41</t>
  </si>
  <si>
    <t>18.08.2022 14:22:42</t>
  </si>
  <si>
    <t>18.08.2022 14:22:43</t>
  </si>
  <si>
    <t>18.08.2022 14:22:45</t>
  </si>
  <si>
    <t>18.08.2022 14:22:56</t>
  </si>
  <si>
    <t>18.08.2022 14:22:58</t>
  </si>
  <si>
    <t>18.08.2022 14:22:59</t>
  </si>
  <si>
    <t>18.08.2022 14:23:01</t>
  </si>
  <si>
    <t>18.08.2022 14:23:02</t>
  </si>
  <si>
    <t>18.08.2022 14:23:04</t>
  </si>
  <si>
    <t>18.08.2022 14:23:20</t>
  </si>
  <si>
    <t>18.08.2022 14:23:22</t>
  </si>
  <si>
    <t>18.08.2022 14:23:23</t>
  </si>
  <si>
    <t>18.08.2022 14:23:25</t>
  </si>
  <si>
    <t>18.08.2022 14:23:26</t>
  </si>
  <si>
    <t>18.08.2022 14:23:28</t>
  </si>
  <si>
    <t>18.08.2022 14:23:35</t>
  </si>
  <si>
    <t>18.08.2022 14:23:37</t>
  </si>
  <si>
    <t>18.08.2022 14:23:38</t>
  </si>
  <si>
    <t>18.08.2022 14:23:40</t>
  </si>
  <si>
    <t>18.08.2022 14:23:41</t>
  </si>
  <si>
    <t>18.08.2022 14:23:43</t>
  </si>
  <si>
    <t>18.08.2022 14:23:44</t>
  </si>
  <si>
    <t>18.08.2022 14:23:49</t>
  </si>
  <si>
    <t>18.08.2022 14:23:50</t>
  </si>
  <si>
    <t>18.08.2022 14:23:58</t>
  </si>
  <si>
    <t>18.08.2022 14:23:59</t>
  </si>
  <si>
    <t>18.08.2022 14:24:00</t>
  </si>
  <si>
    <t>18.08.2022 14:24:02</t>
  </si>
  <si>
    <t>18.08.2022 14:24:03</t>
  </si>
  <si>
    <t>18.08.2022 14:24:04</t>
  </si>
  <si>
    <t>18.08.2022 14:24:11</t>
  </si>
  <si>
    <t>18.08.2022 14:24:16</t>
  </si>
  <si>
    <t>18.08.2022 14:24:17</t>
  </si>
  <si>
    <t>18.08.2022 14:24:19</t>
  </si>
  <si>
    <t>18.08.2022 14:25:14</t>
  </si>
  <si>
    <t>18.08.2022 14:25:16</t>
  </si>
  <si>
    <t>18.08.2022 14:25:17</t>
  </si>
  <si>
    <t>18.08.2022 14:25:19</t>
  </si>
  <si>
    <t>18.08.2022 14:25:20</t>
  </si>
  <si>
    <t>18.08.2022 14:25:22</t>
  </si>
  <si>
    <t>18.08.2022 14:25:23</t>
  </si>
  <si>
    <t>18.08.2022 14:25:25</t>
  </si>
  <si>
    <t>18.08.2022 14:25:55</t>
  </si>
  <si>
    <t>18.08.2022 14:26:05</t>
  </si>
  <si>
    <t>18.08.2022 14:26:07</t>
  </si>
  <si>
    <t>18.08.2022 14:26:08</t>
  </si>
  <si>
    <t>18.08.2022 14:26:10</t>
  </si>
  <si>
    <t>18.08.2022 14:26:11</t>
  </si>
  <si>
    <t>18.08.2022 14:26:13</t>
  </si>
  <si>
    <t>18.08.2022 14:26:34</t>
  </si>
  <si>
    <t>18.08.2022 14:26:35</t>
  </si>
  <si>
    <t>18.08.2022 14:26:36</t>
  </si>
  <si>
    <t>18.08.2022 14:26:38</t>
  </si>
  <si>
    <t>18.08.2022 14:26:39</t>
  </si>
  <si>
    <t>18.08.2022 14:26:40</t>
  </si>
  <si>
    <t>18.08.2022 14:26:50</t>
  </si>
  <si>
    <t>18.08.2022 14:26:52</t>
  </si>
  <si>
    <t>18.08.2022 14:26:53</t>
  </si>
  <si>
    <t>18.08.2022 14:26:55</t>
  </si>
  <si>
    <t>18.08.2022 14:26:56</t>
  </si>
  <si>
    <t>18.08.2022 14:26:58</t>
  </si>
  <si>
    <t>18.08.2022 14:27:26</t>
  </si>
  <si>
    <t>18.08.2022 14:27:28</t>
  </si>
  <si>
    <t>18.08.2022 14:27:29</t>
  </si>
  <si>
    <t>18.08.2022 14:27:31</t>
  </si>
  <si>
    <t>18.08.2022 14:27:33</t>
  </si>
  <si>
    <t>18.08.2022 14:27:51</t>
  </si>
  <si>
    <t>18.08.2022 14:27:53</t>
  </si>
  <si>
    <t>18.08.2022 14:27:54</t>
  </si>
  <si>
    <t>18.08.2022 14:27:55</t>
  </si>
  <si>
    <t>18.08.2022 14:27:57</t>
  </si>
  <si>
    <t>18.08.2022 14:27:58</t>
  </si>
  <si>
    <t>18.08.2022 14:27:59</t>
  </si>
  <si>
    <t>18.08.2022 14:28:02</t>
  </si>
  <si>
    <t>18.08.2022 14:28:59</t>
  </si>
  <si>
    <t>18.08.2022 14:29:06</t>
  </si>
  <si>
    <t>18.08.2022 14:29:08</t>
  </si>
  <si>
    <t>18.08.2022 14:29:09</t>
  </si>
  <si>
    <t>18.08.2022 14:29:11</t>
  </si>
  <si>
    <t>18.08.2022 14:29:12</t>
  </si>
  <si>
    <t>18.08.2022 14:29:14</t>
  </si>
  <si>
    <t>18.08.2022 14:29:15</t>
  </si>
  <si>
    <t>18.08.2022 14:30:24</t>
  </si>
  <si>
    <t>18.08.2022 14:30:26</t>
  </si>
  <si>
    <t>18.08.2022 14:30:27</t>
  </si>
  <si>
    <t>18.08.2022 14:30:28</t>
  </si>
  <si>
    <t>18.08.2022 14:30:30</t>
  </si>
  <si>
    <t>18.08.2022 14:30:31</t>
  </si>
  <si>
    <t>18.08.2022 14:30:34</t>
  </si>
  <si>
    <t>18.08.2022 14:30:41</t>
  </si>
  <si>
    <t>18.08.2022 14:30:43</t>
  </si>
  <si>
    <t>18.08.2022 14:30:44</t>
  </si>
  <si>
    <t>18.08.2022 14:30:45</t>
  </si>
  <si>
    <t>18.08.2022 14:30:46</t>
  </si>
  <si>
    <t>18.08.2022 14:30:48</t>
  </si>
  <si>
    <t>18.08.2022 14:30:49</t>
  </si>
  <si>
    <t>18.08.2022 14:30:52</t>
  </si>
  <si>
    <t>18.08.2022 14:30:53</t>
  </si>
  <si>
    <t>18.08.2022 14:30:55</t>
  </si>
  <si>
    <t>18.08.2022 14:30:56</t>
  </si>
  <si>
    <t>18.08.2022 14:30:58</t>
  </si>
  <si>
    <t>18.08.2022 14:31:23</t>
  </si>
  <si>
    <t>18.08.2022 14:31:25</t>
  </si>
  <si>
    <t>18.08.2022 14:31:26</t>
  </si>
  <si>
    <t>18.08.2022 14:31:27</t>
  </si>
  <si>
    <t>18.08.2022 14:31:28</t>
  </si>
  <si>
    <t>18.08.2022 14:31:30</t>
  </si>
  <si>
    <t>18.08.2022 14:31:31</t>
  </si>
  <si>
    <t>18.08.2022 14:31:32</t>
  </si>
  <si>
    <t>18.08.2022 14:31:34</t>
  </si>
  <si>
    <t>18.08.2022 14:31:38</t>
  </si>
  <si>
    <t>18.08.2022 14:31:39</t>
  </si>
  <si>
    <t>18.08.2022 14:31:41</t>
  </si>
  <si>
    <t>18.08.2022 14:31:42</t>
  </si>
  <si>
    <t>18.08.2022 14:31:44</t>
  </si>
  <si>
    <t>18.08.2022 14:31:47</t>
  </si>
  <si>
    <t>18.08.2022 14:31:48</t>
  </si>
  <si>
    <t>18.08.2022 14:31:50</t>
  </si>
  <si>
    <t>18.08.2022 14:32:44</t>
  </si>
  <si>
    <t>18.08.2022 14:32:45</t>
  </si>
  <si>
    <t>18.08.2022 14:32:46</t>
  </si>
  <si>
    <t>18.08.2022 14:32:48</t>
  </si>
  <si>
    <t>18.08.2022 14:32:49</t>
  </si>
  <si>
    <t>18.08.2022 14:32:52</t>
  </si>
  <si>
    <t>18.08.2022 14:33:08</t>
  </si>
  <si>
    <t>18.08.2022 14:33:11</t>
  </si>
  <si>
    <t>18.08.2022 14:33:13</t>
  </si>
  <si>
    <t>18.08.2022 14:33:14</t>
  </si>
  <si>
    <t>18.08.2022 14:33:16</t>
  </si>
  <si>
    <t>18.08.2022 14:33:17</t>
  </si>
  <si>
    <t>18.08.2022 14:33:19</t>
  </si>
  <si>
    <t>18.08.2022 14:33:20</t>
  </si>
  <si>
    <t>18.08.2022 14:33:35</t>
  </si>
  <si>
    <t>18.08.2022 14:33:37</t>
  </si>
  <si>
    <t>18.08.2022 14:33:38</t>
  </si>
  <si>
    <t>18.08.2022 14:33:39</t>
  </si>
  <si>
    <t>18.08.2022 14:33:42</t>
  </si>
  <si>
    <t>18.08.2022 14:34:31</t>
  </si>
  <si>
    <t>18.08.2022 14:34:33</t>
  </si>
  <si>
    <t>18.08.2022 14:34:34</t>
  </si>
  <si>
    <t>18.08.2022 14:34:36</t>
  </si>
  <si>
    <t>18.08.2022 14:34:37</t>
  </si>
  <si>
    <t>18.08.2022 14:34:39</t>
  </si>
  <si>
    <t>18.08.2022 14:35:34</t>
  </si>
  <si>
    <t>18.08.2022 14:35:36</t>
  </si>
  <si>
    <t>18.08.2022 14:35:37</t>
  </si>
  <si>
    <t>18.08.2022 14:35:39</t>
  </si>
  <si>
    <t>18.08.2022 14:35:40</t>
  </si>
  <si>
    <t>18.08.2022 14:35:42</t>
  </si>
  <si>
    <t>18.08.2022 14:36:06</t>
  </si>
  <si>
    <t>18.08.2022 14:36:07</t>
  </si>
  <si>
    <t>18.08.2022 14:36:08</t>
  </si>
  <si>
    <t>18.08.2022 14:36:10</t>
  </si>
  <si>
    <t>18.08.2022 14:36:11</t>
  </si>
  <si>
    <t>18.08.2022 14:36:12</t>
  </si>
  <si>
    <t>18.08.2022 14:36:13</t>
  </si>
  <si>
    <t>18.08.2022 14:36:15</t>
  </si>
  <si>
    <t>18.08.2022 14:36:16</t>
  </si>
  <si>
    <t>18.08.2022 14:36:17</t>
  </si>
  <si>
    <t>18.08.2022 14:36:20</t>
  </si>
  <si>
    <t>18.08.2022 14:36:26</t>
  </si>
  <si>
    <t>18.08.2022 14:36:27</t>
  </si>
  <si>
    <t>18.08.2022 14:36:29</t>
  </si>
  <si>
    <t>18.08.2022 14:36:30</t>
  </si>
  <si>
    <t>18.08.2022 14:36:32</t>
  </si>
  <si>
    <t>18.08.2022 14:36:33</t>
  </si>
  <si>
    <t>18.08.2022 14:36:35</t>
  </si>
  <si>
    <t>18.08.2022 14:37:26</t>
  </si>
  <si>
    <t>18.08.2022 14:37:27</t>
  </si>
  <si>
    <t>18.08.2022 14:37:28</t>
  </si>
  <si>
    <t>18.08.2022 14:37:30</t>
  </si>
  <si>
    <t>18.08.2022 14:37:31</t>
  </si>
  <si>
    <t>18.08.2022 14:37:34</t>
  </si>
  <si>
    <t>18.08.2022 14:37:44</t>
  </si>
  <si>
    <t>18.08.2022 14:37:46</t>
  </si>
  <si>
    <t>18.08.2022 14:37:47</t>
  </si>
  <si>
    <t>18.08.2022 14:37:48</t>
  </si>
  <si>
    <t>18.08.2022 14:37:50</t>
  </si>
  <si>
    <t>18.08.2022 14:37:51</t>
  </si>
  <si>
    <t>18.08.2022 14:38:10</t>
  </si>
  <si>
    <t>18.08.2022 14:38:12</t>
  </si>
  <si>
    <t>18.08.2022 14:38:13</t>
  </si>
  <si>
    <t>18.08.2022 14:38:15</t>
  </si>
  <si>
    <t>18.08.2022 14:38:16</t>
  </si>
  <si>
    <t>18.08.2022 14:38:30</t>
  </si>
  <si>
    <t>18.08.2022 14:38:31</t>
  </si>
  <si>
    <t>18.08.2022 14:38:33</t>
  </si>
  <si>
    <t>18.08.2022 14:38:34</t>
  </si>
  <si>
    <t>18.08.2022 14:39:01</t>
  </si>
  <si>
    <t>18.08.2022 14:39:03</t>
  </si>
  <si>
    <t>18.08.2022 14:39:04</t>
  </si>
  <si>
    <t>18.08.2022 14:39:05</t>
  </si>
  <si>
    <t>18.08.2022 14:39:06</t>
  </si>
  <si>
    <t>18.08.2022 14:39:08</t>
  </si>
  <si>
    <t>18.08.2022 14:39:10</t>
  </si>
  <si>
    <t>18.08.2022 14:39:37</t>
  </si>
  <si>
    <t>18.08.2022 14:39:39</t>
  </si>
  <si>
    <t>18.08.2022 14:39:40</t>
  </si>
  <si>
    <t>18.08.2022 14:39:42</t>
  </si>
  <si>
    <t>18.08.2022 14:39:43</t>
  </si>
  <si>
    <t>18.08.2022 14:40:34</t>
  </si>
  <si>
    <t>18.08.2022 14:40:36</t>
  </si>
  <si>
    <t>18.08.2022 14:40:37</t>
  </si>
  <si>
    <t>18.08.2022 14:40:39</t>
  </si>
  <si>
    <t>18.08.2022 14:40:40</t>
  </si>
  <si>
    <t>18.08.2022 14:40:42</t>
  </si>
  <si>
    <t>18.08.2022 14:41:00</t>
  </si>
  <si>
    <t>18.08.2022 14:41:01</t>
  </si>
  <si>
    <t>18.08.2022 14:41:03</t>
  </si>
  <si>
    <t>18.08.2022 14:41:04</t>
  </si>
  <si>
    <t>18.08.2022 14:41:05</t>
  </si>
  <si>
    <t>18.08.2022 14:41:06</t>
  </si>
  <si>
    <t>18.08.2022 14:41:38</t>
  </si>
  <si>
    <t>18.08.2022 14:41:39</t>
  </si>
  <si>
    <t>18.08.2022 14:41:40</t>
  </si>
  <si>
    <t>18.08.2022 14:41:42</t>
  </si>
  <si>
    <t>18.08.2022 14:41:43</t>
  </si>
  <si>
    <t>18.08.2022 14:41:44</t>
  </si>
  <si>
    <t>18.08.2022 14:41:45</t>
  </si>
  <si>
    <t>18.08.2022 14:42:48</t>
  </si>
  <si>
    <t>18.08.2022 14:42:50</t>
  </si>
  <si>
    <t>18.08.2022 14:42:51</t>
  </si>
  <si>
    <t>18.08.2022 14:42:53</t>
  </si>
  <si>
    <t>18.08.2022 14:42:54</t>
  </si>
  <si>
    <t>18.08.2022 14:42:56</t>
  </si>
  <si>
    <t>18.08.2022 14:42:57</t>
  </si>
  <si>
    <t>18.08.2022 14:42:59</t>
  </si>
  <si>
    <t>18.08.2022 14:43:00</t>
  </si>
  <si>
    <t>18.08.2022 14:43:02</t>
  </si>
  <si>
    <t>18.08.2022 14:43:03</t>
  </si>
  <si>
    <t>18.08.2022 14:43:05</t>
  </si>
  <si>
    <t>18.08.2022 14:43:06</t>
  </si>
  <si>
    <t>18.08.2022 14:43:50</t>
  </si>
  <si>
    <t>18.08.2022 14:43:51</t>
  </si>
  <si>
    <t>18.08.2022 14:43:52</t>
  </si>
  <si>
    <t>18.08.2022 14:43:54</t>
  </si>
  <si>
    <t>18.08.2022 14:43:55</t>
  </si>
  <si>
    <t>18.08.2022 14:43:56</t>
  </si>
  <si>
    <t>18.08.2022 14:43:57</t>
  </si>
  <si>
    <t>18.08.2022 14:43:59</t>
  </si>
  <si>
    <t>18.08.2022 14:44:09</t>
  </si>
  <si>
    <t>18.08.2022 14:44:10</t>
  </si>
  <si>
    <t>18.08.2022 14:44:12</t>
  </si>
  <si>
    <t>18.08.2022 14:44:13</t>
  </si>
  <si>
    <t>18.08.2022 14:44:15</t>
  </si>
  <si>
    <t>18.08.2022 14:44:16</t>
  </si>
  <si>
    <t>18.08.2022 14:44:18</t>
  </si>
  <si>
    <t>18.08.2022 14:44:19</t>
  </si>
  <si>
    <t>18.08.2022 14:44:21</t>
  </si>
  <si>
    <t>18.08.2022 14:44:22</t>
  </si>
  <si>
    <t>18.08.2022 14:44:24</t>
  </si>
  <si>
    <t>18.08.2022 14:44:25</t>
  </si>
  <si>
    <t>18.08.2022 14:44:27</t>
  </si>
  <si>
    <t>18.08.2022 14:44:52</t>
  </si>
  <si>
    <t>18.08.2022 14:44:54</t>
  </si>
  <si>
    <t>18.08.2022 14:44:55</t>
  </si>
  <si>
    <t>18.08.2022 14:44:57</t>
  </si>
  <si>
    <t>18.08.2022 14:44:58</t>
  </si>
  <si>
    <t>18.08.2022 14:45:00</t>
  </si>
  <si>
    <t>18.08.2022 14:45:01</t>
  </si>
  <si>
    <t>18.08.2022 14:45:04</t>
  </si>
  <si>
    <t>18.08.2022 14:45:06</t>
  </si>
  <si>
    <t>18.08.2022 14:45:34</t>
  </si>
  <si>
    <t>18.08.2022 14:45:36</t>
  </si>
  <si>
    <t>18.08.2022 14:45:37</t>
  </si>
  <si>
    <t>18.08.2022 14:45:38</t>
  </si>
  <si>
    <t>18.08.2022 14:45:40</t>
  </si>
  <si>
    <t>18.08.2022 14:45:41</t>
  </si>
  <si>
    <t>18.08.2022 14:45:42</t>
  </si>
  <si>
    <t>18.08.2022 14:45:45</t>
  </si>
  <si>
    <t>18.08.2022 14:45:51</t>
  </si>
  <si>
    <t>18.08.2022 14:45:52</t>
  </si>
  <si>
    <t>18.08.2022 14:45:54</t>
  </si>
  <si>
    <t>18.08.2022 14:45:55</t>
  </si>
  <si>
    <t>18.08.2022 14:45:57</t>
  </si>
  <si>
    <t>18.08.2022 14:45:58</t>
  </si>
  <si>
    <t>18.08.2022 14:46:00</t>
  </si>
  <si>
    <t>18.08.2022 14:46:22</t>
  </si>
  <si>
    <t>18.08.2022 14:46:24</t>
  </si>
  <si>
    <t>18.08.2022 14:46:25</t>
  </si>
  <si>
    <t>18.08.2022 14:46:26</t>
  </si>
  <si>
    <t>18.08.2022 14:46:27</t>
  </si>
  <si>
    <t>18.08.2022 14:46:29</t>
  </si>
  <si>
    <t>18.08.2022 14:46:30</t>
  </si>
  <si>
    <t>18.08.2022 14:46:31</t>
  </si>
  <si>
    <t>18.08.2022 14:46:33</t>
  </si>
  <si>
    <t>18.08.2022 14:46:38</t>
  </si>
  <si>
    <t>18.08.2022 14:46:40</t>
  </si>
  <si>
    <t>18.08.2022 14:46:41</t>
  </si>
  <si>
    <t>18.08.2022 14:46:42</t>
  </si>
  <si>
    <t>18.08.2022 14:46:43</t>
  </si>
  <si>
    <t>18.08.2022 14:46:45</t>
  </si>
  <si>
    <t>18.08.2022 14:46:46</t>
  </si>
  <si>
    <t>18.08.2022 14:46:47</t>
  </si>
  <si>
    <t>18.08.2022 14:46:48</t>
  </si>
  <si>
    <t>18.08.2022 14:46:50</t>
  </si>
  <si>
    <t>18.08.2022 14:46:51</t>
  </si>
  <si>
    <t>18.08.2022 14:46:52</t>
  </si>
  <si>
    <t>18.08.2022 14:47:01</t>
  </si>
  <si>
    <t>18.08.2022 14:47:02</t>
  </si>
  <si>
    <t>18.08.2022 14:47:04</t>
  </si>
  <si>
    <t>18.08.2022 14:47:05</t>
  </si>
  <si>
    <t>18.08.2022 14:47:07</t>
  </si>
  <si>
    <t>18.08.2022 14:47:10</t>
  </si>
  <si>
    <t>18.08.2022 14:47:11</t>
  </si>
  <si>
    <t>18.08.2022 14:47:37</t>
  </si>
  <si>
    <t>18.08.2022 14:47:38</t>
  </si>
  <si>
    <t>18.08.2022 14:47:40</t>
  </si>
  <si>
    <t>18.08.2022 14:47:41</t>
  </si>
  <si>
    <t>18.08.2022 14:47:43</t>
  </si>
  <si>
    <t>18.08.2022 14:47:44</t>
  </si>
  <si>
    <t>18.08.2022 14:47:56</t>
  </si>
  <si>
    <t>18.08.2022 14:47:58</t>
  </si>
  <si>
    <t>18.08.2022 14:47:59</t>
  </si>
  <si>
    <t>18.08.2022 14:48:00</t>
  </si>
  <si>
    <t>18.08.2022 14:48:02</t>
  </si>
  <si>
    <t>18.08.2022 14:48:09</t>
  </si>
  <si>
    <t>18.08.2022 14:48:10</t>
  </si>
  <si>
    <t>18.08.2022 14:48:12</t>
  </si>
  <si>
    <t>18.08.2022 14:48:13</t>
  </si>
  <si>
    <t>18.08.2022 14:48:15</t>
  </si>
  <si>
    <t>18.08.2022 14:48:36</t>
  </si>
  <si>
    <t>18.08.2022 14:48:58</t>
  </si>
  <si>
    <t>18.08.2022 14:48:59</t>
  </si>
  <si>
    <t>18.08.2022 14:49:01</t>
  </si>
  <si>
    <t>18.08.2022 14:49:02</t>
  </si>
  <si>
    <t>18.08.2022 14:49:03</t>
  </si>
  <si>
    <t>18.08.2022 14:49:05</t>
  </si>
  <si>
    <t>18.08.2022 14:49:06</t>
  </si>
  <si>
    <t>18.08.2022 14:49:09</t>
  </si>
  <si>
    <t>18.08.2022 14:49:10</t>
  </si>
  <si>
    <t>18.08.2022 14:49:12</t>
  </si>
  <si>
    <t>18.08.2022 14:49:13</t>
  </si>
  <si>
    <t>18.08.2022 14:49:15</t>
  </si>
  <si>
    <t>18.08.2022 14:49:16</t>
  </si>
  <si>
    <t>18.08.2022 14:49:25</t>
  </si>
  <si>
    <t>18.08.2022 14:49:27</t>
  </si>
  <si>
    <t>18.08.2022 14:49:28</t>
  </si>
  <si>
    <t>18.08.2022 14:49:29</t>
  </si>
  <si>
    <t>18.08.2022 14:49:31</t>
  </si>
  <si>
    <t>18.08.2022 14:49:32</t>
  </si>
  <si>
    <t>18.08.2022 14:49:33</t>
  </si>
  <si>
    <t>18.08.2022 14:49:49</t>
  </si>
  <si>
    <t>18.08.2022 14:49:55</t>
  </si>
  <si>
    <t>18.08.2022 14:49:58</t>
  </si>
  <si>
    <t>18.08.2022 14:50:00</t>
  </si>
  <si>
    <t>18.08.2022 14:50:01</t>
  </si>
  <si>
    <t>18.08.2022 14:50:03</t>
  </si>
  <si>
    <t>18.08.2022 14:50:04</t>
  </si>
  <si>
    <t>18.08.2022 14:50:06</t>
  </si>
  <si>
    <t>18.08.2022 14:50:07</t>
  </si>
  <si>
    <t>18.08.2022 14:50:09</t>
  </si>
  <si>
    <t>18.08.2022 14:50:10</t>
  </si>
  <si>
    <t>18.08.2022 14:50:12</t>
  </si>
  <si>
    <t>18.08.2022 14:50:18</t>
  </si>
  <si>
    <t>18.08.2022 14:50:19</t>
  </si>
  <si>
    <t>18.08.2022 14:50:21</t>
  </si>
  <si>
    <t>18.08.2022 14:50:22</t>
  </si>
  <si>
    <t>18.08.2022 14:50:24</t>
  </si>
  <si>
    <t>18.08.2022 14:50:25</t>
  </si>
  <si>
    <t>18.08.2022 14:50:27</t>
  </si>
  <si>
    <t>18.08.2022 14:50:28</t>
  </si>
  <si>
    <t>18.08.2022 14:50:30</t>
  </si>
  <si>
    <t>18.08.2022 14:50:31</t>
  </si>
  <si>
    <t>18.08.2022 14:50:33</t>
  </si>
  <si>
    <t>18.08.2022 14:50:34</t>
  </si>
  <si>
    <t>18.08.2022 14:50:36</t>
  </si>
  <si>
    <t>18.08.2022 14:50:52</t>
  </si>
  <si>
    <t>18.08.2022 14:50:54</t>
  </si>
  <si>
    <t>18.08.2022 14:50:55</t>
  </si>
  <si>
    <t>18.08.2022 14:50:58</t>
  </si>
  <si>
    <t>18.08.2022 14:51:00</t>
  </si>
  <si>
    <t>18.08.2022 14:51:01</t>
  </si>
  <si>
    <t>18.08.2022 14:52:22</t>
  </si>
  <si>
    <t>18.08.2022 14:52:24</t>
  </si>
  <si>
    <t>18.08.2022 14:52:25</t>
  </si>
  <si>
    <t>18.08.2022 14:52:27</t>
  </si>
  <si>
    <t>18.08.2022 14:52:28</t>
  </si>
  <si>
    <t>18.08.2022 14:52:30</t>
  </si>
  <si>
    <t>18.08.2022 14:52:31</t>
  </si>
  <si>
    <t>18.08.2022 14:52:33</t>
  </si>
  <si>
    <t>18.08.2022 14:52:34</t>
  </si>
  <si>
    <t>18.08.2022 14:52:36</t>
  </si>
  <si>
    <t>18.08.2022 14:52:37</t>
  </si>
  <si>
    <t>18.08.2022 14:52:39</t>
  </si>
  <si>
    <t>18.08.2022 14:52:58</t>
  </si>
  <si>
    <t>18.08.2022 14:52:59</t>
  </si>
  <si>
    <t>18.08.2022 14:53:01</t>
  </si>
  <si>
    <t>18.08.2022 14:53:02</t>
  </si>
  <si>
    <t>18.08.2022 14:53:51</t>
  </si>
  <si>
    <t>18.08.2022 14:53:53</t>
  </si>
  <si>
    <t>18.08.2022 14:53:54</t>
  </si>
  <si>
    <t>18.08.2022 14:53:56</t>
  </si>
  <si>
    <t>18.08.2022 14:53:57</t>
  </si>
  <si>
    <t>18.08.2022 14:53:59</t>
  </si>
  <si>
    <t>18.08.2022 14:54:02</t>
  </si>
  <si>
    <t>18.08.2022 14:54:03</t>
  </si>
  <si>
    <t>18.08.2022 14:54:05</t>
  </si>
  <si>
    <t>18.08.2022 14:54:06</t>
  </si>
  <si>
    <t>18.08.2022 14:54:07</t>
  </si>
  <si>
    <t>18.08.2022 14:54:25</t>
  </si>
  <si>
    <t>18.08.2022 14:54:26</t>
  </si>
  <si>
    <t>18.08.2022 14:54:28</t>
  </si>
  <si>
    <t>18.08.2022 14:54:29</t>
  </si>
  <si>
    <t>18.08.2022 14:54:30</t>
  </si>
  <si>
    <t>18.08.2022 14:54:32</t>
  </si>
  <si>
    <t>18.08.2022 14:54:33</t>
  </si>
  <si>
    <t>18.08.2022 14:54:36</t>
  </si>
  <si>
    <t>18.08.2022 14:54:43</t>
  </si>
  <si>
    <t>18.08.2022 14:54:46</t>
  </si>
  <si>
    <t>18.08.2022 14:54:48</t>
  </si>
  <si>
    <t>18.08.2022 14:54:49</t>
  </si>
  <si>
    <t>18.08.2022 14:54:51</t>
  </si>
  <si>
    <t>18.08.2022 14:54:52</t>
  </si>
  <si>
    <t>18.08.2022 14:54:54</t>
  </si>
  <si>
    <t>18.08.2022 14:55:01</t>
  </si>
  <si>
    <t>18.08.2022 14:55:04</t>
  </si>
  <si>
    <t>18.08.2022 14:55:07</t>
  </si>
  <si>
    <t>18.08.2022 14:55:09</t>
  </si>
  <si>
    <t>18.08.2022 14:55:10</t>
  </si>
  <si>
    <t>18.08.2022 14:55:12</t>
  </si>
  <si>
    <t>18.08.2022 14:55:13</t>
  </si>
  <si>
    <t>18.08.2022 14:55:15</t>
  </si>
  <si>
    <t>18.08.2022 14:55:16</t>
  </si>
  <si>
    <t>18.08.2022 14:55:18</t>
  </si>
  <si>
    <t>18.08.2022 14:55:51</t>
  </si>
  <si>
    <t>18.08.2022 14:55:52</t>
  </si>
  <si>
    <t>18.08.2022 14:55:53</t>
  </si>
  <si>
    <t>18.08.2022 14:55:55</t>
  </si>
  <si>
    <t>18.08.2022 14:55:56</t>
  </si>
  <si>
    <t>18.08.2022 14:55:59</t>
  </si>
  <si>
    <t>18.08.2022 14:56:00</t>
  </si>
  <si>
    <t>18.08.2022 14:56:01</t>
  </si>
  <si>
    <t>18.08.2022 14:56:03</t>
  </si>
  <si>
    <t>18.08.2022 14:56:05</t>
  </si>
  <si>
    <t>18.08.2022 14:56:07</t>
  </si>
  <si>
    <t>18.08.2022 14:56:08</t>
  </si>
  <si>
    <t>18.08.2022 14:56:10</t>
  </si>
  <si>
    <t>18.08.2022 14:56:11</t>
  </si>
  <si>
    <t>18.08.2022 14:56:13</t>
  </si>
  <si>
    <t>18.08.2022 14:56:14</t>
  </si>
  <si>
    <t>18.08.2022 14:56:34</t>
  </si>
  <si>
    <t>18.08.2022 14:56:44</t>
  </si>
  <si>
    <t>18.08.2022 14:56:47</t>
  </si>
  <si>
    <t>18.08.2022 14:56:49</t>
  </si>
  <si>
    <t>18.08.2022 14:57:26</t>
  </si>
  <si>
    <t>18.08.2022 14:57:28</t>
  </si>
  <si>
    <t>18.08.2022 14:57:29</t>
  </si>
  <si>
    <t>18.08.2022 14:57:31</t>
  </si>
  <si>
    <t>18.08.2022 14:57:32</t>
  </si>
  <si>
    <t>18.08.2022 14:57:33</t>
  </si>
  <si>
    <t>18.08.2022 14:57:34</t>
  </si>
  <si>
    <t>18.08.2022 14:57:36</t>
  </si>
  <si>
    <t>18.08.2022 14:57:37</t>
  </si>
  <si>
    <t>18.08.2022 14:57:38</t>
  </si>
  <si>
    <t>18.08.2022 14:57:53</t>
  </si>
  <si>
    <t>18.08.2022 14:57:54</t>
  </si>
  <si>
    <t>18.08.2022 14:57:56</t>
  </si>
  <si>
    <t>18.08.2022 14:57:57</t>
  </si>
  <si>
    <t>18.08.2022 14:57:58</t>
  </si>
  <si>
    <t>18.08.2022 14:57:59</t>
  </si>
  <si>
    <t>18.08.2022 14:58:28</t>
  </si>
  <si>
    <t>18.08.2022 14:58:29</t>
  </si>
  <si>
    <t>18.08.2022 14:58:31</t>
  </si>
  <si>
    <t>18.08.2022 14:58:32</t>
  </si>
  <si>
    <t>18.08.2022 14:58:34</t>
  </si>
  <si>
    <t>18.08.2022 14:58:53</t>
  </si>
  <si>
    <t>18.08.2022 14:58:55</t>
  </si>
  <si>
    <t>18.08.2022 14:58:56</t>
  </si>
  <si>
    <t>18.08.2022 14:58:58</t>
  </si>
  <si>
    <t>18.08.2022 14:58:59</t>
  </si>
  <si>
    <t>18.08.2022 14:59:01</t>
  </si>
  <si>
    <t>18.08.2022 14:59:02</t>
  </si>
  <si>
    <t>18.08.2022 14:59:10</t>
  </si>
  <si>
    <t>18.08.2022 14:59:11</t>
  </si>
  <si>
    <t>18.08.2022 14:59:12</t>
  </si>
  <si>
    <t>18.08.2022 14:59:13</t>
  </si>
  <si>
    <t>18.08.2022 14:59:15</t>
  </si>
  <si>
    <t>18.08.2022 14:59:16</t>
  </si>
  <si>
    <t>18.08.2022 14:59:17</t>
  </si>
  <si>
    <t>18.08.2022 14:59:18</t>
  </si>
  <si>
    <t>18.08.2022 14:59:20</t>
  </si>
  <si>
    <t>18.08.2022 14:59:21</t>
  </si>
  <si>
    <t>18.08.2022 14:59:22</t>
  </si>
  <si>
    <t>18.08.2022 14:59:23</t>
  </si>
  <si>
    <t>18.08.2022 14:59:25</t>
  </si>
  <si>
    <t>18.08.2022 14:59:27</t>
  </si>
  <si>
    <t>18.08.2022 14:59:29</t>
  </si>
  <si>
    <t>18.08.2022 14:59:30</t>
  </si>
  <si>
    <t>18.08.2022 14:59:56</t>
  </si>
  <si>
    <t>18.08.2022 14:59:57</t>
  </si>
  <si>
    <t>18.08.2022 14:59:59</t>
  </si>
  <si>
    <t>18.08.2022 15:00:00</t>
  </si>
  <si>
    <t>18.08.2022 15:00:02</t>
  </si>
  <si>
    <t>18.08.2022 15:00:03</t>
  </si>
  <si>
    <t>18.08.2022 15:00:05</t>
  </si>
  <si>
    <t>18.08.2022 15:00:17</t>
  </si>
  <si>
    <t>18.08.2022 15:00:18</t>
  </si>
  <si>
    <t>18.08.2022 15:00:19</t>
  </si>
  <si>
    <t>18.08.2022 15:00:21</t>
  </si>
  <si>
    <t>18.08.2022 15:00:22</t>
  </si>
  <si>
    <t>18.08.2022 15:00:25</t>
  </si>
  <si>
    <t>18.08.2022 15:01:04</t>
  </si>
  <si>
    <t>18.08.2022 15:01:05</t>
  </si>
  <si>
    <t>18.08.2022 15:01:06</t>
  </si>
  <si>
    <t>18.08.2022 15:01:07</t>
  </si>
  <si>
    <t>18.08.2022 15:01:09</t>
  </si>
  <si>
    <t>18.08.2022 15:01:10</t>
  </si>
  <si>
    <t>18.08.2022 15:01:11</t>
  </si>
  <si>
    <t>18.08.2022 15:01:18</t>
  </si>
  <si>
    <t>18.08.2022 15:01:20</t>
  </si>
  <si>
    <t>18.08.2022 15:01:21</t>
  </si>
  <si>
    <t>18.08.2022 15:01:22</t>
  </si>
  <si>
    <t>18.08.2022 15:01:24</t>
  </si>
  <si>
    <t>18.08.2022 15:01:25</t>
  </si>
  <si>
    <t>18.08.2022 15:01:26</t>
  </si>
  <si>
    <t>18.08.2022 15:01:27</t>
  </si>
  <si>
    <t>18.08.2022 15:01:29</t>
  </si>
  <si>
    <t>18.08.2022 15:01:30</t>
  </si>
  <si>
    <t>18.08.2022 15:01:33</t>
  </si>
  <si>
    <t>18.08.2022 15:01:40</t>
  </si>
  <si>
    <t>18.08.2022 15:01:43</t>
  </si>
  <si>
    <t>18.08.2022 15:01:45</t>
  </si>
  <si>
    <t>18.08.2022 15:01:46</t>
  </si>
  <si>
    <t>18.08.2022 15:01:48</t>
  </si>
  <si>
    <t>18.08.2022 15:01:49</t>
  </si>
  <si>
    <t>18.08.2022 15:01:51</t>
  </si>
  <si>
    <t>18.08.2022 15:01:57</t>
  </si>
  <si>
    <t>18.08.2022 15:01:58</t>
  </si>
  <si>
    <t>18.08.2022 15:02:00</t>
  </si>
  <si>
    <t>18.08.2022 15:02:01</t>
  </si>
  <si>
    <t>18.08.2022 15:02:03</t>
  </si>
  <si>
    <t>18.08.2022 15:02:04</t>
  </si>
  <si>
    <t>18.08.2022 15:02:06</t>
  </si>
  <si>
    <t>18.08.2022 15:02:42</t>
  </si>
  <si>
    <t>18.08.2022 15:02:43</t>
  </si>
  <si>
    <t>18.08.2022 15:02:45</t>
  </si>
  <si>
    <t>18.08.2022 15:02:46</t>
  </si>
  <si>
    <t>18.08.2022 15:02:52</t>
  </si>
  <si>
    <t>18.08.2022 15:02:54</t>
  </si>
  <si>
    <t>18.08.2022 15:02:55</t>
  </si>
  <si>
    <t>18.08.2022 15:02:56</t>
  </si>
  <si>
    <t>18.08.2022 15:02:57</t>
  </si>
  <si>
    <t>18.08.2022 15:02:59</t>
  </si>
  <si>
    <t>18.08.2022 15:03:00</t>
  </si>
  <si>
    <t>18.08.2022 15:03:01</t>
  </si>
  <si>
    <t>18.08.2022 15:03:02</t>
  </si>
  <si>
    <t>18.08.2022 15:03:04</t>
  </si>
  <si>
    <t>18.08.2022 15:03:05</t>
  </si>
  <si>
    <t>18.08.2022 15:03:24</t>
  </si>
  <si>
    <t>18.08.2022 15:03:26</t>
  </si>
  <si>
    <t>18.08.2022 15:03:27</t>
  </si>
  <si>
    <t>18.08.2022 15:03:28</t>
  </si>
  <si>
    <t>18.08.2022 15:03:29</t>
  </si>
  <si>
    <t>18.08.2022 15:03:31</t>
  </si>
  <si>
    <t>18.08.2022 15:03:32</t>
  </si>
  <si>
    <t>18.08.2022 15:03:45</t>
  </si>
  <si>
    <t>18.08.2022 15:03:47</t>
  </si>
  <si>
    <t>18.08.2022 15:03:48</t>
  </si>
  <si>
    <t>18.08.2022 15:03:50</t>
  </si>
  <si>
    <t>18.08.2022 15:03:51</t>
  </si>
  <si>
    <t>18.08.2022 15:03:53</t>
  </si>
  <si>
    <t>18.08.2022 15:03:54</t>
  </si>
  <si>
    <t>18.08.2022 15:03:56</t>
  </si>
  <si>
    <t>18.08.2022 15:03:57</t>
  </si>
  <si>
    <t>18.08.2022 15:03:59</t>
  </si>
  <si>
    <t>18.08.2022 15:04:00</t>
  </si>
  <si>
    <t>18.08.2022 15:04:02</t>
  </si>
  <si>
    <t>18.08.2022 15:04:03</t>
  </si>
  <si>
    <t>18.08.2022 15:04:05</t>
  </si>
  <si>
    <t>18.08.2022 15:04:06</t>
  </si>
  <si>
    <t>18.08.2022 15:04:12</t>
  </si>
  <si>
    <t>18.08.2022 15:04:17</t>
  </si>
  <si>
    <t>18.08.2022 15:04:18</t>
  </si>
  <si>
    <t>18.08.2022 15:04:20</t>
  </si>
  <si>
    <t>18.08.2022 15:04:21</t>
  </si>
  <si>
    <t>18.08.2022 15:04:23</t>
  </si>
  <si>
    <t>18.08.2022 15:04:24</t>
  </si>
  <si>
    <t>18.08.2022 15:04:26</t>
  </si>
  <si>
    <t>18.08.2022 15:04:27</t>
  </si>
  <si>
    <t>18.08.2022 15:04:29</t>
  </si>
  <si>
    <t>18.08.2022 15:06:04</t>
  </si>
  <si>
    <t>18.08.2022 15:06:06</t>
  </si>
  <si>
    <t>18.08.2022 15:06:07</t>
  </si>
  <si>
    <t>18.08.2022 15:06:09</t>
  </si>
  <si>
    <t>18.08.2022 15:06:10</t>
  </si>
  <si>
    <t>18.08.2022 15:06:58</t>
  </si>
  <si>
    <t>18.08.2022 15:07:00</t>
  </si>
  <si>
    <t>18.08.2022 15:07:01</t>
  </si>
  <si>
    <t>18.08.2022 15:07:03</t>
  </si>
  <si>
    <t>18.08.2022 15:07:04</t>
  </si>
  <si>
    <t>18.08.2022 15:07:09</t>
  </si>
  <si>
    <t>18.08.2022 15:07:12</t>
  </si>
  <si>
    <t>18.08.2022 15:07:13</t>
  </si>
  <si>
    <t>18.08.2022 15:07:15</t>
  </si>
  <si>
    <t>18.08.2022 15:07:16</t>
  </si>
  <si>
    <t>18.08.2022 15:07:18</t>
  </si>
  <si>
    <t>18.08.2022 15:07:30</t>
  </si>
  <si>
    <t>18.08.2022 15:07:31</t>
  </si>
  <si>
    <t>18.08.2022 15:07:33</t>
  </si>
  <si>
    <t>18.08.2022 15:09:18</t>
  </si>
  <si>
    <t>18.08.2022 15:09:19</t>
  </si>
  <si>
    <t>18.08.2022 15:09:21</t>
  </si>
  <si>
    <t>18.08.2022 15:09:22</t>
  </si>
  <si>
    <t>18.08.2022 15:09:24</t>
  </si>
  <si>
    <t>18.08.2022 15:09:25</t>
  </si>
  <si>
    <t>18.08.2022 15:09:27</t>
  </si>
  <si>
    <t>18.08.2022 15:09:28</t>
  </si>
  <si>
    <t>18.08.2022 15:09:30</t>
  </si>
  <si>
    <t>18.08.2022 15:09:31</t>
  </si>
  <si>
    <t>18.08.2022 15:09:33</t>
  </si>
  <si>
    <t>18.08.2022 15:09:34</t>
  </si>
  <si>
    <t>18.08.2022 15:09:36</t>
  </si>
  <si>
    <t>18.08.2022 15:09:37</t>
  </si>
  <si>
    <t>18.08.2022 15:09:39</t>
  </si>
  <si>
    <t>18.08.2022 15:11:00</t>
  </si>
  <si>
    <t>18.08.2022 15:11:03</t>
  </si>
  <si>
    <t>18.08.2022 15:11:09</t>
  </si>
  <si>
    <t>18.08.2022 15:11:13</t>
  </si>
  <si>
    <t>18.08.2022 15:11:15</t>
  </si>
  <si>
    <t>18.08.2022 15:11:16</t>
  </si>
  <si>
    <t>18.08.2022 15:11:17</t>
  </si>
  <si>
    <t>18.08.2022 15:11:18</t>
  </si>
  <si>
    <t>18.08.2022 15:11:26</t>
  </si>
  <si>
    <t>18.08.2022 15:11:27</t>
  </si>
  <si>
    <t>18.08.2022 15:11:29</t>
  </si>
  <si>
    <t>18.08.2022 15:11:30</t>
  </si>
  <si>
    <t>18.08.2022 15:11:32</t>
  </si>
  <si>
    <t>18.08.2022 15:11:33</t>
  </si>
  <si>
    <t>18.08.2022 15:11:56</t>
  </si>
  <si>
    <t>18.08.2022 15:11:57</t>
  </si>
  <si>
    <t>18.08.2022 15:11:59</t>
  </si>
  <si>
    <t>18.08.2022 15:12:00</t>
  </si>
  <si>
    <t>18.08.2022 15:12:02</t>
  </si>
  <si>
    <t>18.08.2022 15:12:03</t>
  </si>
  <si>
    <t>18.08.2022 15:12:05</t>
  </si>
  <si>
    <t>18.08.2022 15:12:06</t>
  </si>
  <si>
    <t>18.08.2022 15:12:30</t>
  </si>
  <si>
    <t>18.08.2022 15:12:32</t>
  </si>
  <si>
    <t>18.08.2022 15:12:33</t>
  </si>
  <si>
    <t>18.08.2022 15:12:34</t>
  </si>
  <si>
    <t>18.08.2022 15:12:35</t>
  </si>
  <si>
    <t>18.08.2022 15:12:37</t>
  </si>
  <si>
    <t>18.08.2022 15:12:39</t>
  </si>
  <si>
    <t>18.08.2022 15:12:44</t>
  </si>
  <si>
    <t>18.08.2022 15:12:47</t>
  </si>
  <si>
    <t>18.08.2022 15:12:48</t>
  </si>
  <si>
    <t>18.08.2022 15:12:50</t>
  </si>
  <si>
    <t>18.08.2022 15:12:51</t>
  </si>
  <si>
    <t>18.08.2022 15:13:24</t>
  </si>
  <si>
    <t>18.08.2022 15:13:26</t>
  </si>
  <si>
    <t>18.08.2022 15:13:27</t>
  </si>
  <si>
    <t>18.08.2022 15:13:28</t>
  </si>
  <si>
    <t>18.08.2022 15:13:30</t>
  </si>
  <si>
    <t>18.08.2022 15:13:33</t>
  </si>
  <si>
    <t>18.08.2022 15:14:39</t>
  </si>
  <si>
    <t>18.08.2022 15:14:40</t>
  </si>
  <si>
    <t>18.08.2022 15:14:42</t>
  </si>
  <si>
    <t>18.08.2022 15:14:43</t>
  </si>
  <si>
    <t>18.08.2022 15:14:45</t>
  </si>
  <si>
    <t>18.08.2022 15:14:46</t>
  </si>
  <si>
    <t>18.08.2022 15:14:52</t>
  </si>
  <si>
    <t>18.08.2022 15:14:54</t>
  </si>
  <si>
    <t>18.08.2022 15:14:55</t>
  </si>
  <si>
    <t>18.08.2022 15:14:56</t>
  </si>
  <si>
    <t>18.08.2022 15:14:57</t>
  </si>
  <si>
    <t>18.08.2022 15:14:59</t>
  </si>
  <si>
    <t>18.08.2022 15:15:00</t>
  </si>
  <si>
    <t>18.08.2022 15:15:21</t>
  </si>
  <si>
    <t>18.08.2022 15:15:22</t>
  </si>
  <si>
    <t>18.08.2022 15:15:23</t>
  </si>
  <si>
    <t>18.08.2022 15:15:25</t>
  </si>
  <si>
    <t>18.08.2022 15:15:26</t>
  </si>
  <si>
    <t>18.08.2022 15:15:27</t>
  </si>
  <si>
    <t>18.08.2022 15:15:28</t>
  </si>
  <si>
    <t>18.08.2022 15:15:31</t>
  </si>
  <si>
    <t>18.08.2022 15:15:33</t>
  </si>
  <si>
    <t>18.08.2022 15:15:34</t>
  </si>
  <si>
    <t>18.08.2022 15:15:36</t>
  </si>
  <si>
    <t>18.08.2022 15:15:37</t>
  </si>
  <si>
    <t>18.08.2022 15:15:49</t>
  </si>
  <si>
    <t>18.08.2022 15:15:51</t>
  </si>
  <si>
    <t>18.08.2022 15:15:52</t>
  </si>
  <si>
    <t>18.08.2022 15:15:54</t>
  </si>
  <si>
    <t>18.08.2022 15:15:55</t>
  </si>
  <si>
    <t>18.08.2022 15:15:57</t>
  </si>
  <si>
    <t>18.08.2022 15:16:49</t>
  </si>
  <si>
    <t>18.08.2022 15:16:51</t>
  </si>
  <si>
    <t>18.08.2022 15:16:52</t>
  </si>
  <si>
    <t>18.08.2022 15:16:55</t>
  </si>
  <si>
    <t>18.08.2022 15:17:22</t>
  </si>
  <si>
    <t>18.08.2022 15:17:23</t>
  </si>
  <si>
    <t>18.08.2022 15:17:24</t>
  </si>
  <si>
    <t>18.08.2022 15:17:26</t>
  </si>
  <si>
    <t>18.08.2022 15:17:27</t>
  </si>
  <si>
    <t>18.08.2022 15:17:28</t>
  </si>
  <si>
    <t>18.08.2022 15:17:46</t>
  </si>
  <si>
    <t>18.08.2022 15:17:49</t>
  </si>
  <si>
    <t>18.08.2022 15:17:50</t>
  </si>
  <si>
    <t>18.08.2022 15:17:52</t>
  </si>
  <si>
    <t>18.08.2022 15:17:53</t>
  </si>
  <si>
    <t>18.08.2022 15:17:55</t>
  </si>
  <si>
    <t>18.08.2022 15:17:56</t>
  </si>
  <si>
    <t>18.08.2022 15:17:58</t>
  </si>
  <si>
    <t>18.08.2022 15:17:59</t>
  </si>
  <si>
    <t>18.08.2022 15:18:01</t>
  </si>
  <si>
    <t>18.08.2022 15:18:02</t>
  </si>
  <si>
    <t>18.08.2022 15:18:04</t>
  </si>
  <si>
    <t>18.08.2022 15:18:05</t>
  </si>
  <si>
    <t>18.08.2022 15:18:07</t>
  </si>
  <si>
    <t>18.08.2022 15:18:08</t>
  </si>
  <si>
    <t>18.08.2022 15:18:10</t>
  </si>
  <si>
    <t>18.08.2022 15:18:22</t>
  </si>
  <si>
    <t>18.08.2022 15:18:23</t>
  </si>
  <si>
    <t>18.08.2022 15:18:25</t>
  </si>
  <si>
    <t>18.08.2022 15:18:26</t>
  </si>
  <si>
    <t>18.08.2022 15:18:28</t>
  </si>
  <si>
    <t>18.08.2022 15:18:29</t>
  </si>
  <si>
    <t>18.08.2022 15:19:26</t>
  </si>
  <si>
    <t>18.08.2022 15:19:28</t>
  </si>
  <si>
    <t>18.08.2022 15:19:29</t>
  </si>
  <si>
    <t>18.08.2022 15:19:31</t>
  </si>
  <si>
    <t>18.08.2022 15:19:32</t>
  </si>
  <si>
    <t>18.08.2022 15:19:34</t>
  </si>
  <si>
    <t>18.08.2022 15:19:57</t>
  </si>
  <si>
    <t>18.08.2022 15:19:59</t>
  </si>
  <si>
    <t>18.08.2022 15:20:01</t>
  </si>
  <si>
    <t>18.08.2022 15:20:02</t>
  </si>
  <si>
    <t>18.08.2022 15:20:04</t>
  </si>
  <si>
    <t>18.08.2022 15:20:05</t>
  </si>
  <si>
    <t>18.08.2022 15:20:07</t>
  </si>
  <si>
    <t>18.08.2022 15:20:08</t>
  </si>
  <si>
    <t>18.08.2022 15:20:10</t>
  </si>
  <si>
    <t>18.08.2022 15:20:14</t>
  </si>
  <si>
    <t>18.08.2022 15:20:16</t>
  </si>
  <si>
    <t>18.08.2022 15:20:17</t>
  </si>
  <si>
    <t>18.08.2022 15:20:19</t>
  </si>
  <si>
    <t>18.08.2022 15:20:20</t>
  </si>
  <si>
    <t>18.08.2022 15:20:22</t>
  </si>
  <si>
    <t>18.08.2022 15:20:23</t>
  </si>
  <si>
    <t>18.08.2022 15:20:26</t>
  </si>
  <si>
    <t>18.08.2022 15:20:27</t>
  </si>
  <si>
    <t>18.08.2022 15:20:29</t>
  </si>
  <si>
    <t>18.08.2022 15:20:30</t>
  </si>
  <si>
    <t>18.08.2022 15:20:32</t>
  </si>
  <si>
    <t>18.08.2022 15:20:33</t>
  </si>
  <si>
    <t>18.08.2022 15:20:41</t>
  </si>
  <si>
    <t>18.08.2022 15:20:42</t>
  </si>
  <si>
    <t>18.08.2022 15:20:44</t>
  </si>
  <si>
    <t>18.08.2022 15:20:45</t>
  </si>
  <si>
    <t>18.08.2022 15:20:46</t>
  </si>
  <si>
    <t>18.08.2022 15:21:22</t>
  </si>
  <si>
    <t>18.08.2022 15:21:23</t>
  </si>
  <si>
    <t>18.08.2022 15:21:25</t>
  </si>
  <si>
    <t>18.08.2022 15:21:26</t>
  </si>
  <si>
    <t>18.08.2022 15:21:27</t>
  </si>
  <si>
    <t>18.08.2022 15:21:30</t>
  </si>
  <si>
    <t>18.08.2022 15:21:31</t>
  </si>
  <si>
    <t>18.08.2022 15:21:33</t>
  </si>
  <si>
    <t>18.08.2022 15:21:34</t>
  </si>
  <si>
    <t>18.08.2022 15:21:36</t>
  </si>
  <si>
    <t>18.08.2022 15:21:37</t>
  </si>
  <si>
    <t>18.08.2022 15:22:27</t>
  </si>
  <si>
    <t>18.08.2022 15:22:28</t>
  </si>
  <si>
    <t>18.08.2022 15:22:33</t>
  </si>
  <si>
    <t>18.08.2022 15:22:34</t>
  </si>
  <si>
    <t>18.08.2022 15:22:36</t>
  </si>
  <si>
    <t>18.08.2022 15:22:37</t>
  </si>
  <si>
    <t>18.08.2022 15:23:00</t>
  </si>
  <si>
    <t>18.08.2022 15:23:01</t>
  </si>
  <si>
    <t>18.08.2022 15:23:03</t>
  </si>
  <si>
    <t>18.08.2022 15:23:04</t>
  </si>
  <si>
    <t>18.08.2022 15:23:05</t>
  </si>
  <si>
    <t>18.08.2022 15:23:06</t>
  </si>
  <si>
    <t>18.08.2022 15:23:08</t>
  </si>
  <si>
    <t>18.08.2022 15:23:10</t>
  </si>
  <si>
    <t>18.08.2022 15:23:13</t>
  </si>
  <si>
    <t>18.08.2022 15:23:15</t>
  </si>
  <si>
    <t>18.08.2022 15:23:16</t>
  </si>
  <si>
    <t>18.08.2022 15:23:17</t>
  </si>
  <si>
    <t>18.08.2022 15:23:18</t>
  </si>
  <si>
    <t>18.08.2022 15:23:20</t>
  </si>
  <si>
    <t>18.08.2022 15:24:06</t>
  </si>
  <si>
    <t>18.08.2022 15:24:10</t>
  </si>
  <si>
    <t>18.08.2022 15:24:12</t>
  </si>
  <si>
    <t>18.08.2022 15:24:13</t>
  </si>
  <si>
    <t>18.08.2022 15:24:15</t>
  </si>
  <si>
    <t>18.08.2022 15:24:16</t>
  </si>
  <si>
    <t>18.08.2022 15:24:18</t>
  </si>
  <si>
    <t>18.08.2022 15:24:19</t>
  </si>
  <si>
    <t>18.08.2022 15:24:46</t>
  </si>
  <si>
    <t>18.08.2022 15:24:48</t>
  </si>
  <si>
    <t>18.08.2022 15:24:49</t>
  </si>
  <si>
    <t>18.08.2022 15:24:50</t>
  </si>
  <si>
    <t>18.08.2022 15:24:52</t>
  </si>
  <si>
    <t>18.08.2022 15:24:56</t>
  </si>
  <si>
    <t>18.08.2022 15:24:57</t>
  </si>
  <si>
    <t>18.08.2022 15:24:59</t>
  </si>
  <si>
    <t>18.08.2022 15:25:00</t>
  </si>
  <si>
    <t>18.08.2022 15:25:01</t>
  </si>
  <si>
    <t>18.08.2022 15:25:02</t>
  </si>
  <si>
    <t>18.08.2022 15:25:05</t>
  </si>
  <si>
    <t>18.08.2022 15:25:32</t>
  </si>
  <si>
    <t>18.08.2022 15:25:34</t>
  </si>
  <si>
    <t>18.08.2022 15:25:35</t>
  </si>
  <si>
    <t>18.08.2022 15:25:36</t>
  </si>
  <si>
    <t>18.08.2022 15:25:37</t>
  </si>
  <si>
    <t>18.08.2022 15:25:39</t>
  </si>
  <si>
    <t>18.08.2022 15:25:40</t>
  </si>
  <si>
    <t>18.08.2022 15:25:41</t>
  </si>
  <si>
    <t>18.08.2022 15:25:42</t>
  </si>
  <si>
    <t>18.08.2022 15:25:44</t>
  </si>
  <si>
    <t>18.08.2022 15:25:45</t>
  </si>
  <si>
    <t>18.08.2022 15:25:46</t>
  </si>
  <si>
    <t>18.08.2022 15:25:47</t>
  </si>
  <si>
    <t>18.08.2022 15:25:49</t>
  </si>
  <si>
    <t>18.08.2022 15:25:50</t>
  </si>
  <si>
    <t>18.08.2022 15:25:51</t>
  </si>
  <si>
    <t>18.08.2022 15:25:52</t>
  </si>
  <si>
    <t>18.08.2022 15:25:54</t>
  </si>
  <si>
    <t>18.08.2022 15:26:01</t>
  </si>
  <si>
    <t>18.08.2022 15:26:02</t>
  </si>
  <si>
    <t>18.08.2022 15:26:04</t>
  </si>
  <si>
    <t>18.08.2022 15:26:05</t>
  </si>
  <si>
    <t>18.08.2022 15:27:48</t>
  </si>
  <si>
    <t>18.08.2022 15:27:50</t>
  </si>
  <si>
    <t>18.08.2022 15:27:51</t>
  </si>
  <si>
    <t>18.08.2022 15:27:53</t>
  </si>
  <si>
    <t>18.08.2022 15:27:57</t>
  </si>
  <si>
    <t>18.08.2022 15:27:59</t>
  </si>
  <si>
    <t>18.08.2022 15:28:00</t>
  </si>
  <si>
    <t>18.08.2022 15:28:02</t>
  </si>
  <si>
    <t>18.08.2022 15:28:03</t>
  </si>
  <si>
    <t>18.08.2022 15:28:05</t>
  </si>
  <si>
    <t>18.08.2022 15:28:09</t>
  </si>
  <si>
    <t>18.08.2022 15:28:11</t>
  </si>
  <si>
    <t>18.08.2022 15:28:12</t>
  </si>
  <si>
    <t>18.08.2022 15:28:17</t>
  </si>
  <si>
    <t>18.08.2022 15:28:18</t>
  </si>
  <si>
    <t>18.08.2022 15:28:21</t>
  </si>
  <si>
    <t>18.08.2022 15:28:27</t>
  </si>
  <si>
    <t>18.08.2022 15:28:29</t>
  </si>
  <si>
    <t>18.08.2022 15:28:30</t>
  </si>
  <si>
    <t>18.08.2022 15:28:32</t>
  </si>
  <si>
    <t>18.08.2022 15:29:48</t>
  </si>
  <si>
    <t>18.08.2022 15:29:49</t>
  </si>
  <si>
    <t>18.08.2022 15:29:51</t>
  </si>
  <si>
    <t>18.08.2022 15:29:52</t>
  </si>
  <si>
    <t>18.08.2022 15:29:53</t>
  </si>
  <si>
    <t>18.08.2022 15:29:54</t>
  </si>
  <si>
    <t>18.08.2022 15:29:56</t>
  </si>
  <si>
    <t>18.08.2022 15:30:00</t>
  </si>
  <si>
    <t>18.08.2022 15:30:01</t>
  </si>
  <si>
    <t>18.08.2022 15:30:03</t>
  </si>
  <si>
    <t>18.08.2022 15:30:04</t>
  </si>
  <si>
    <t>18.08.2022 15:30:05</t>
  </si>
  <si>
    <t>18.08.2022 15:30:39</t>
  </si>
  <si>
    <t>18.08.2022 15:30:41</t>
  </si>
  <si>
    <t>18.08.2022 15:30:42</t>
  </si>
  <si>
    <t>18.08.2022 15:30:44</t>
  </si>
  <si>
    <t>18.08.2022 15:30:45</t>
  </si>
  <si>
    <t>18.08.2022 15:30:47</t>
  </si>
  <si>
    <t>18.08.2022 15:31:18</t>
  </si>
  <si>
    <t>18.08.2022 15:31:20</t>
  </si>
  <si>
    <t>18.08.2022 15:31:21</t>
  </si>
  <si>
    <t>18.08.2022 15:31:23</t>
  </si>
  <si>
    <t>18.08.2022 15:31:24</t>
  </si>
  <si>
    <t>18.08.2022 15:31:26</t>
  </si>
  <si>
    <t>18.08.2022 15:31:27</t>
  </si>
  <si>
    <t>18.08.2022 15:31:29</t>
  </si>
  <si>
    <t>18.08.2022 15:31:30</t>
  </si>
  <si>
    <t>18.08.2022 15:31:32</t>
  </si>
  <si>
    <t>18.08.2022 15:31:36</t>
  </si>
  <si>
    <t>18.08.2022 15:31:38</t>
  </si>
  <si>
    <t>18.08.2022 15:31:39</t>
  </si>
  <si>
    <t>18.08.2022 15:31:40</t>
  </si>
  <si>
    <t>18.08.2022 15:31:42</t>
  </si>
  <si>
    <t>18.08.2022 15:31:43</t>
  </si>
  <si>
    <t>18.08.2022 15:31:44</t>
  </si>
  <si>
    <t>18.08.2022 15:31:45</t>
  </si>
  <si>
    <t>18.08.2022 15:32:00</t>
  </si>
  <si>
    <t>18.08.2022 15:32:02</t>
  </si>
  <si>
    <t>18.08.2022 15:32:03</t>
  </si>
  <si>
    <t>18.08.2022 15:32:05</t>
  </si>
  <si>
    <t>18.08.2022 15:32:06</t>
  </si>
  <si>
    <t>18.08.2022 15:32:08</t>
  </si>
  <si>
    <t>18.08.2022 15:32:09</t>
  </si>
  <si>
    <t>18.08.2022 15:32:11</t>
  </si>
  <si>
    <t>18.08.2022 15:32:29</t>
  </si>
  <si>
    <t>18.08.2022 15:32:30</t>
  </si>
  <si>
    <t>18.08.2022 15:32:35</t>
  </si>
  <si>
    <t>18.08.2022 15:32:36</t>
  </si>
  <si>
    <t>18.08.2022 15:32:38</t>
  </si>
  <si>
    <t>18.08.2022 15:32:39</t>
  </si>
  <si>
    <t>18.08.2022 15:32:41</t>
  </si>
  <si>
    <t>18.08.2022 15:32:42</t>
  </si>
  <si>
    <t>18.08.2022 15:32:56</t>
  </si>
  <si>
    <t>18.08.2022 15:32:57</t>
  </si>
  <si>
    <t>18.08.2022 15:32:58</t>
  </si>
  <si>
    <t>18.08.2022 15:33:00</t>
  </si>
  <si>
    <t>18.08.2022 15:33:01</t>
  </si>
  <si>
    <t>18.08.2022 15:33:02</t>
  </si>
  <si>
    <t>18.08.2022 15:33:03</t>
  </si>
  <si>
    <t>18.08.2022 15:33:05</t>
  </si>
  <si>
    <t>18.08.2022 15:33:12</t>
  </si>
  <si>
    <t>18.08.2022 15:33:13</t>
  </si>
  <si>
    <t>18.08.2022 15:33:15</t>
  </si>
  <si>
    <t>18.08.2022 15:33:16</t>
  </si>
  <si>
    <t>18.08.2022 15:33:17</t>
  </si>
  <si>
    <t>18.08.2022 15:33:18</t>
  </si>
  <si>
    <t>18.08.2022 15:34:06</t>
  </si>
  <si>
    <t>18.08.2022 15:34:07</t>
  </si>
  <si>
    <t>18.08.2022 15:34:09</t>
  </si>
  <si>
    <t>18.08.2022 15:34:10</t>
  </si>
  <si>
    <t>18.08.2022 15:34:11</t>
  </si>
  <si>
    <t>18.08.2022 15:34:12</t>
  </si>
  <si>
    <t>18.08.2022 15:34:14</t>
  </si>
  <si>
    <t>18.08.2022 15:34:15</t>
  </si>
  <si>
    <t>18.08.2022 15:34:16</t>
  </si>
  <si>
    <t>18.08.2022 15:34:17</t>
  </si>
  <si>
    <t>18.08.2022 15:34:43</t>
  </si>
  <si>
    <t>18.08.2022 15:34:44</t>
  </si>
  <si>
    <t>18.08.2022 15:34:45</t>
  </si>
  <si>
    <t>18.08.2022 15:34:46</t>
  </si>
  <si>
    <t>18.08.2022 15:34:48</t>
  </si>
  <si>
    <t>18.08.2022 15:34:49</t>
  </si>
  <si>
    <t>18.08.2022 15:34:50</t>
  </si>
  <si>
    <t>18.08.2022 15:34:52</t>
  </si>
  <si>
    <t>18.08.2022 15:34:53</t>
  </si>
  <si>
    <t>18.08.2022 15:34:55</t>
  </si>
  <si>
    <t>18.08.2022 15:35:31</t>
  </si>
  <si>
    <t>18.08.2022 15:35:32</t>
  </si>
  <si>
    <t>18.08.2022 15:35:34</t>
  </si>
  <si>
    <t>18.08.2022 15:35:35</t>
  </si>
  <si>
    <t>18.08.2022 15:35:37</t>
  </si>
  <si>
    <t>18.08.2022 15:35:49</t>
  </si>
  <si>
    <t>18.08.2022 15:35:50</t>
  </si>
  <si>
    <t>18.08.2022 15:35:52</t>
  </si>
  <si>
    <t>18.08.2022 15:35:53</t>
  </si>
  <si>
    <t>18.08.2022 15:35:54</t>
  </si>
  <si>
    <t>18.08.2022 15:35:55</t>
  </si>
  <si>
    <t>18.08.2022 15:36:00</t>
  </si>
  <si>
    <t>18.08.2022 15:36:01</t>
  </si>
  <si>
    <t>18.08.2022 15:36:02</t>
  </si>
  <si>
    <t>18.08.2022 15:36:04</t>
  </si>
  <si>
    <t>18.08.2022 15:36:05</t>
  </si>
  <si>
    <t>18.08.2022 15:36:06</t>
  </si>
  <si>
    <t>18.08.2022 15:36:09</t>
  </si>
  <si>
    <t>18.08.2022 15:36:10</t>
  </si>
  <si>
    <t>18.08.2022 15:36:12</t>
  </si>
  <si>
    <t>18.08.2022 15:36:13</t>
  </si>
  <si>
    <t>18.08.2022 15:36:27</t>
  </si>
  <si>
    <t>18.08.2022 15:36:28</t>
  </si>
  <si>
    <t>18.08.2022 15:36:30</t>
  </si>
  <si>
    <t>18.08.2022 15:36:31</t>
  </si>
  <si>
    <t>18.08.2022 15:36:33</t>
  </si>
  <si>
    <t>18.08.2022 15:36:34</t>
  </si>
  <si>
    <t>18.08.2022 15:36:55</t>
  </si>
  <si>
    <t>18.08.2022 15:36:58</t>
  </si>
  <si>
    <t>18.08.2022 15:37:00</t>
  </si>
  <si>
    <t>18.08.2022 15:37:01</t>
  </si>
  <si>
    <t>18.08.2022 15:37:03</t>
  </si>
  <si>
    <t>18.08.2022 15:37:07</t>
  </si>
  <si>
    <t>18.08.2022 15:37:09</t>
  </si>
  <si>
    <t>18.08.2022 15:37:10</t>
  </si>
  <si>
    <t>18.08.2022 15:38:49</t>
  </si>
  <si>
    <t>18.08.2022 15:38:51</t>
  </si>
  <si>
    <t>18.08.2022 15:38:52</t>
  </si>
  <si>
    <t>18.08.2022 15:38:54</t>
  </si>
  <si>
    <t>18.08.2022 15:38:55</t>
  </si>
  <si>
    <t>18.08.2022 15:38:57</t>
  </si>
  <si>
    <t>18.08.2022 15:39:10</t>
  </si>
  <si>
    <t>18.08.2022 15:39:12</t>
  </si>
  <si>
    <t>18.08.2022 15:39:13</t>
  </si>
  <si>
    <t>18.08.2022 15:39:15</t>
  </si>
  <si>
    <t>18.08.2022 15:39:16</t>
  </si>
  <si>
    <t>18.08.2022 15:39:18</t>
  </si>
  <si>
    <t>18.08.2022 15:39:19</t>
  </si>
  <si>
    <t>18.08.2022 15:39:22</t>
  </si>
  <si>
    <t>18.08.2022 15:39:24</t>
  </si>
  <si>
    <t>18.08.2022 15:39:25</t>
  </si>
  <si>
    <t>18.08.2022 15:39:27</t>
  </si>
  <si>
    <t>18.08.2022 15:39:28</t>
  </si>
  <si>
    <t>18.08.2022 15:39:30</t>
  </si>
  <si>
    <t>18.08.2022 15:39:31</t>
  </si>
  <si>
    <t>18.08.2022 15:39:33</t>
  </si>
  <si>
    <t>18.08.2022 15:39:34</t>
  </si>
  <si>
    <t>18.08.2022 15:39:36</t>
  </si>
  <si>
    <t>18.08.2022 15:40:31</t>
  </si>
  <si>
    <t>18.08.2022 15:40:32</t>
  </si>
  <si>
    <t>18.08.2022 15:40:33</t>
  </si>
  <si>
    <t>18.08.2022 15:40:35</t>
  </si>
  <si>
    <t>18.08.2022 15:40:36</t>
  </si>
  <si>
    <t>18.08.2022 15:40:37</t>
  </si>
  <si>
    <t>18.08.2022 15:40:38</t>
  </si>
  <si>
    <t>18.08.2022 15:40:43</t>
  </si>
  <si>
    <t>18.08.2022 15:40:46</t>
  </si>
  <si>
    <t>18.08.2022 15:40:47</t>
  </si>
  <si>
    <t>18.08.2022 15:40:49</t>
  </si>
  <si>
    <t>18.08.2022 15:40:50</t>
  </si>
  <si>
    <t>18.08.2022 15:40:52</t>
  </si>
  <si>
    <t>18.08.2022 15:41:29</t>
  </si>
  <si>
    <t>18.08.2022 15:41:31</t>
  </si>
  <si>
    <t>18.08.2022 15:41:32</t>
  </si>
  <si>
    <t>18.08.2022 15:41:34</t>
  </si>
  <si>
    <t>18.08.2022 15:41:35</t>
  </si>
  <si>
    <t>18.08.2022 15:42:01</t>
  </si>
  <si>
    <t>18.08.2022 15:42:02</t>
  </si>
  <si>
    <t>18.08.2022 15:42:03</t>
  </si>
  <si>
    <t>18.08.2022 15:42:05</t>
  </si>
  <si>
    <t>18.08.2022 15:42:06</t>
  </si>
  <si>
    <t>18.08.2022 15:42:07</t>
  </si>
  <si>
    <t>18.08.2022 15:42:10</t>
  </si>
  <si>
    <t>18.08.2022 15:42:53</t>
  </si>
  <si>
    <t>18.08.2022 15:42:55</t>
  </si>
  <si>
    <t>18.08.2022 15:42:56</t>
  </si>
  <si>
    <t>18.08.2022 15:42:58</t>
  </si>
  <si>
    <t>18.08.2022 15:42:59</t>
  </si>
  <si>
    <t>18.08.2022 15:43:01</t>
  </si>
  <si>
    <t>18.08.2022 15:43:02</t>
  </si>
  <si>
    <t>18.08.2022 15:43:07</t>
  </si>
  <si>
    <t>18.08.2022 15:43:08</t>
  </si>
  <si>
    <t>18.08.2022 15:43:12</t>
  </si>
  <si>
    <t>18.08.2022 15:43:29</t>
  </si>
  <si>
    <t>18.08.2022 15:43:32</t>
  </si>
  <si>
    <t>18.08.2022 15:43:33</t>
  </si>
  <si>
    <t>18.08.2022 15:43:35</t>
  </si>
  <si>
    <t>18.08.2022 15:43:36</t>
  </si>
  <si>
    <t>18.08.2022 15:43:38</t>
  </si>
  <si>
    <t>18.08.2022 15:43:39</t>
  </si>
  <si>
    <t>18.08.2022 15:43:41</t>
  </si>
  <si>
    <t>18.08.2022 15:43:42</t>
  </si>
  <si>
    <t>18.08.2022 15:43:44</t>
  </si>
  <si>
    <t>18.08.2022 15:43:45</t>
  </si>
  <si>
    <t>18.08.2022 15:43:47</t>
  </si>
  <si>
    <t>18.08.2022 15:43:48</t>
  </si>
  <si>
    <t>18.08.2022 15:43:50</t>
  </si>
  <si>
    <t>18.08.2022 15:44:03</t>
  </si>
  <si>
    <t>18.08.2022 15:44:04</t>
  </si>
  <si>
    <t>18.08.2022 15:44:06</t>
  </si>
  <si>
    <t>18.08.2022 15:44:07</t>
  </si>
  <si>
    <t>18.08.2022 15:44:08</t>
  </si>
  <si>
    <t>18.08.2022 15:44:11</t>
  </si>
  <si>
    <t>18.08.2022 15:44:27</t>
  </si>
  <si>
    <t>18.08.2022 15:44:29</t>
  </si>
  <si>
    <t>18.08.2022 15:44:30</t>
  </si>
  <si>
    <t>18.08.2022 15:44:33</t>
  </si>
  <si>
    <t>18.08.2022 15:44:34</t>
  </si>
  <si>
    <t>18.08.2022 15:44:36</t>
  </si>
  <si>
    <t>18.08.2022 15:44:37</t>
  </si>
  <si>
    <t>18.08.2022 15:44:38</t>
  </si>
  <si>
    <t>18.08.2022 15:44:42</t>
  </si>
  <si>
    <t>18.08.2022 15:44:44</t>
  </si>
  <si>
    <t>18.08.2022 15:44:45</t>
  </si>
  <si>
    <t>18.08.2022 15:44:47</t>
  </si>
  <si>
    <t>18.08.2022 15:44:48</t>
  </si>
  <si>
    <t>18.08.2022 15:45:00</t>
  </si>
  <si>
    <t>18.08.2022 15:45:02</t>
  </si>
  <si>
    <t>18.08.2022 15:45:03</t>
  </si>
  <si>
    <t>18.08.2022 15:45:05</t>
  </si>
  <si>
    <t>18.08.2022 15:45:06</t>
  </si>
  <si>
    <t>18.08.2022 15:45:08</t>
  </si>
  <si>
    <t>18.08.2022 15:45:26</t>
  </si>
  <si>
    <t>18.08.2022 15:45:30</t>
  </si>
  <si>
    <t>18.08.2022 15:45:32</t>
  </si>
  <si>
    <t>18.08.2022 15:45:33</t>
  </si>
  <si>
    <t>18.08.2022 15:45:35</t>
  </si>
  <si>
    <t>18.08.2022 15:45:36</t>
  </si>
  <si>
    <t>18.08.2022 15:45:38</t>
  </si>
  <si>
    <t>18.08.2022 15:46:17</t>
  </si>
  <si>
    <t>18.08.2022 15:46:18</t>
  </si>
  <si>
    <t>18.08.2022 15:46:20</t>
  </si>
  <si>
    <t>18.08.2022 15:46:21</t>
  </si>
  <si>
    <t>18.08.2022 15:46:23</t>
  </si>
  <si>
    <t>18.08.2022 15:46:24</t>
  </si>
  <si>
    <t>18.08.2022 15:46:26</t>
  </si>
  <si>
    <t>18.08.2022 15:46:27</t>
  </si>
  <si>
    <t>18.08.2022 15:46:29</t>
  </si>
  <si>
    <t>18.08.2022 15:46:30</t>
  </si>
  <si>
    <t>18.08.2022 15:46:32</t>
  </si>
  <si>
    <t>18.08.2022 15:46:59</t>
  </si>
  <si>
    <t>18.08.2022 15:47:00</t>
  </si>
  <si>
    <t>18.08.2022 15:47:02</t>
  </si>
  <si>
    <t>18.08.2022 15:47:03</t>
  </si>
  <si>
    <t>18.08.2022 15:47:04</t>
  </si>
  <si>
    <t>18.08.2022 15:47:05</t>
  </si>
  <si>
    <t>18.08.2022 15:47:07</t>
  </si>
  <si>
    <t>18.08.2022 15:47:09</t>
  </si>
  <si>
    <t>18.08.2022 15:47:54</t>
  </si>
  <si>
    <t>18.08.2022 15:47:57</t>
  </si>
  <si>
    <t>18.08.2022 15:47:59</t>
  </si>
  <si>
    <t>18.08.2022 15:48:00</t>
  </si>
  <si>
    <t>18.08.2022 15:48:02</t>
  </si>
  <si>
    <t>18.08.2022 15:48:03</t>
  </si>
  <si>
    <t>18.08.2022 15:48:33</t>
  </si>
  <si>
    <t>18.08.2022 15:48:35</t>
  </si>
  <si>
    <t>18.08.2022 15:48:36</t>
  </si>
  <si>
    <t>18.08.2022 15:48:38</t>
  </si>
  <si>
    <t>18.08.2022 15:48:39</t>
  </si>
  <si>
    <t>18.08.2022 15:49:02</t>
  </si>
  <si>
    <t>18.08.2022 15:49:03</t>
  </si>
  <si>
    <t>18.08.2022 15:49:05</t>
  </si>
  <si>
    <t>18.08.2022 15:49:06</t>
  </si>
  <si>
    <t>18.08.2022 15:49:08</t>
  </si>
  <si>
    <t>18.08.2022 15:49:47</t>
  </si>
  <si>
    <t>18.08.2022 15:49:48</t>
  </si>
  <si>
    <t>18.08.2022 15:49:49</t>
  </si>
  <si>
    <t>18.08.2022 15:49:51</t>
  </si>
  <si>
    <t>18.08.2022 15:50:16</t>
  </si>
  <si>
    <t>18.08.2022 15:50:17</t>
  </si>
  <si>
    <t>18.08.2022 15:50:19</t>
  </si>
  <si>
    <t>18.08.2022 15:50:20</t>
  </si>
  <si>
    <t>18.08.2022 15:50:22</t>
  </si>
  <si>
    <t>18.08.2022 15:50:23</t>
  </si>
  <si>
    <t>18.08.2022 15:50:35</t>
  </si>
  <si>
    <t>18.08.2022 15:50:37</t>
  </si>
  <si>
    <t>18.08.2022 15:50:38</t>
  </si>
  <si>
    <t>18.08.2022 15:50:39</t>
  </si>
  <si>
    <t>18.08.2022 15:50:41</t>
  </si>
  <si>
    <t>18.08.2022 15:50:42</t>
  </si>
  <si>
    <t>18.08.2022 15:50:43</t>
  </si>
  <si>
    <t>18.08.2022 15:50:45</t>
  </si>
  <si>
    <t>18.08.2022 15:50:46</t>
  </si>
  <si>
    <t>18.08.2022 15:50:48</t>
  </si>
  <si>
    <t>18.08.2022 15:50:49</t>
  </si>
  <si>
    <t>18.08.2022 15:51:42</t>
  </si>
  <si>
    <t>18.08.2022 15:51:43</t>
  </si>
  <si>
    <t>18.08.2022 15:51:44</t>
  </si>
  <si>
    <t>18.08.2022 15:51:46</t>
  </si>
  <si>
    <t>18.08.2022 15:51:47</t>
  </si>
  <si>
    <t>18.08.2022 15:51:48</t>
  </si>
  <si>
    <t>18.08.2022 15:52:51</t>
  </si>
  <si>
    <t>18.08.2022 15:52:52</t>
  </si>
  <si>
    <t>18.08.2022 15:52:53</t>
  </si>
  <si>
    <t>18.08.2022 15:52:55</t>
  </si>
  <si>
    <t>18.08.2022 15:52:56</t>
  </si>
  <si>
    <t>18.08.2022 15:52:57</t>
  </si>
  <si>
    <t>18.08.2022 15:53:00</t>
  </si>
  <si>
    <t>18.08.2022 15:53:04</t>
  </si>
  <si>
    <t>18.08.2022 15:53:06</t>
  </si>
  <si>
    <t>18.08.2022 15:53:07</t>
  </si>
  <si>
    <t>18.08.2022 15:53:09</t>
  </si>
  <si>
    <t>18.08.2022 15:53:10</t>
  </si>
  <si>
    <t>18.08.2022 15:53:12</t>
  </si>
  <si>
    <t>18.08.2022 15:53:13</t>
  </si>
  <si>
    <t>18.08.2022 15:53:15</t>
  </si>
  <si>
    <t>18.08.2022 15:53:42</t>
  </si>
  <si>
    <t>18.08.2022 15:53:45</t>
  </si>
  <si>
    <t>18.08.2022 15:53:46</t>
  </si>
  <si>
    <t>18.08.2022 15:53:48</t>
  </si>
  <si>
    <t>18.08.2022 15:53:49</t>
  </si>
  <si>
    <t>18.08.2022 15:53:51</t>
  </si>
  <si>
    <t>18.08.2022 15:53:52</t>
  </si>
  <si>
    <t>18.08.2022 15:53:55</t>
  </si>
  <si>
    <t>18.08.2022 15:53:57</t>
  </si>
  <si>
    <t>18.08.2022 15:55:31</t>
  </si>
  <si>
    <t>18.08.2022 15:55:33</t>
  </si>
  <si>
    <t>18.08.2022 15:55:34</t>
  </si>
  <si>
    <t>18.08.2022 15:55:35</t>
  </si>
  <si>
    <t>18.08.2022 15:55:37</t>
  </si>
  <si>
    <t>18.08.2022 15:55:38</t>
  </si>
  <si>
    <t>18.08.2022 15:55:39</t>
  </si>
  <si>
    <t>18.08.2022 15:55:41</t>
  </si>
  <si>
    <t>18.08.2022 15:55:42</t>
  </si>
  <si>
    <t>18.08.2022 15:55:44</t>
  </si>
  <si>
    <t>18.08.2022 15:55:45</t>
  </si>
  <si>
    <t>18.08.2022 15:55:47</t>
  </si>
  <si>
    <t>18.08.2022 15:55:48</t>
  </si>
  <si>
    <t>18.08.2022 15:56:09</t>
  </si>
  <si>
    <t>18.08.2022 15:56:11</t>
  </si>
  <si>
    <t>18.08.2022 15:56:12</t>
  </si>
  <si>
    <t>18.08.2022 15:56:14</t>
  </si>
  <si>
    <t>18.08.2022 15:56:15</t>
  </si>
  <si>
    <t>18.08.2022 15:56:17</t>
  </si>
  <si>
    <t>18.08.2022 15:56:18</t>
  </si>
  <si>
    <t>18.08.2022 15:56:44</t>
  </si>
  <si>
    <t>18.08.2022 15:56:45</t>
  </si>
  <si>
    <t>18.08.2022 15:56:47</t>
  </si>
  <si>
    <t>18.08.2022 15:56:48</t>
  </si>
  <si>
    <t>18.08.2022 15:56:50</t>
  </si>
  <si>
    <t>18.08.2022 15:56:51</t>
  </si>
  <si>
    <t>18.08.2022 15:56:53</t>
  </si>
  <si>
    <t>18.08.2022 15:56:54</t>
  </si>
  <si>
    <t>18.08.2022 15:56:56</t>
  </si>
  <si>
    <t>18.08.2022 15:57:01</t>
  </si>
  <si>
    <t>18.08.2022 15:57:03</t>
  </si>
  <si>
    <t>18.08.2022 15:57:04</t>
  </si>
  <si>
    <t>18.08.2022 15:57:06</t>
  </si>
  <si>
    <t>18.08.2022 15:57:07</t>
  </si>
  <si>
    <t>18.08.2022 15:57:08</t>
  </si>
  <si>
    <t>18.08.2022 15:57:09</t>
  </si>
  <si>
    <t>18.08.2022 15:57:18</t>
  </si>
  <si>
    <t>18.08.2022 15:57:20</t>
  </si>
  <si>
    <t>18.08.2022 15:57:21</t>
  </si>
  <si>
    <t>18.08.2022 15:57:23</t>
  </si>
  <si>
    <t>18.08.2022 15:57:24</t>
  </si>
  <si>
    <t>18.08.2022 15:57:26</t>
  </si>
  <si>
    <t>18.08.2022 15:57:27</t>
  </si>
  <si>
    <t>18.08.2022 15:57:36</t>
  </si>
  <si>
    <t>18.08.2022 15:57:38</t>
  </si>
  <si>
    <t>18.08.2022 15:57:39</t>
  </si>
  <si>
    <t>18.08.2022 15:57:41</t>
  </si>
  <si>
    <t>18.08.2022 15:57:42</t>
  </si>
  <si>
    <t>18.08.2022 15:57:44</t>
  </si>
  <si>
    <t>18.08.2022 15:57:45</t>
  </si>
  <si>
    <t>18.08.2022 15:57:47</t>
  </si>
  <si>
    <t>18.08.2022 15:57:48</t>
  </si>
  <si>
    <t>18.08.2022 15:57:50</t>
  </si>
  <si>
    <t>18.08.2022 15:57:51</t>
  </si>
  <si>
    <t>18.08.2022 15:57:52</t>
  </si>
  <si>
    <t>18.08.2022 15:57:55</t>
  </si>
  <si>
    <t>18.08.2022 15:57:56</t>
  </si>
  <si>
    <t>18.08.2022 15:57:58</t>
  </si>
  <si>
    <t>18.08.2022 15:57:59</t>
  </si>
  <si>
    <t>18.08.2022 15:58:00</t>
  </si>
  <si>
    <t>18.08.2022 15:58:01</t>
  </si>
  <si>
    <t>18.08.2022 15:58:04</t>
  </si>
  <si>
    <t>18.08.2022 15:58:16</t>
  </si>
  <si>
    <t>18.08.2022 15:58:18</t>
  </si>
  <si>
    <t>18.08.2022 15:58:19</t>
  </si>
  <si>
    <t>18.08.2022 15:58:21</t>
  </si>
  <si>
    <t>18.08.2022 15:59:12</t>
  </si>
  <si>
    <t>18.08.2022 15:59:16</t>
  </si>
  <si>
    <t>18.08.2022 15:59:18</t>
  </si>
  <si>
    <t>18.08.2022 15:59:19</t>
  </si>
  <si>
    <t>18.08.2022 15:59:21</t>
  </si>
  <si>
    <t>18.08.2022 15:59:58</t>
  </si>
  <si>
    <t>18.08.2022 16:00:00</t>
  </si>
  <si>
    <t>18.08.2022 16:00:01</t>
  </si>
  <si>
    <t>18.08.2022 16:00:02</t>
  </si>
  <si>
    <t>18.08.2022 16:00:03</t>
  </si>
  <si>
    <t>18.08.2022 16:00:05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</si>
  <si>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</si>
  <si>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</si>
  <si>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</si>
  <si>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</si>
  <si>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</si>
  <si>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</si>
  <si>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</si>
  <si>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</si>
  <si>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16:00:26</t>
  </si>
  <si>
    <t>18.08.2022 16:00:28</t>
  </si>
  <si>
    <t>18.08.2022 16:00:29</t>
  </si>
  <si>
    <t>18.08.2022 16:00:32</t>
  </si>
  <si>
    <t>18.08.2022 16:00:34</t>
  </si>
  <si>
    <t>18.08.2022 16:00:35</t>
  </si>
  <si>
    <t>18.08.2022 16:00:37</t>
  </si>
  <si>
    <t>18.08.2022 16:00:38</t>
  </si>
  <si>
    <t>18.08.2022 16:00:40</t>
  </si>
  <si>
    <t>18.08.2022 16:00:41</t>
  </si>
  <si>
    <t>18.08.2022 16:00:52</t>
  </si>
  <si>
    <t>18.08.2022 16:00:53</t>
  </si>
  <si>
    <t>18.08.2022 16:01:21</t>
  </si>
  <si>
    <t>18.08.2022 16:01:23</t>
  </si>
  <si>
    <t>18.08.2022 16:01:24</t>
  </si>
  <si>
    <t>18.08.2022 16:01:25</t>
  </si>
  <si>
    <t>18.08.2022 16:01:26</t>
  </si>
  <si>
    <t>18.08.2022 16:01:28</t>
  </si>
  <si>
    <t>18.08.2022 16:01:29</t>
  </si>
  <si>
    <t>18.08.2022 16:01:35</t>
  </si>
  <si>
    <t>18.08.2022 16:01:39</t>
  </si>
  <si>
    <t>18.08.2022 16:01:41</t>
  </si>
  <si>
    <t>18.08.2022 16:01:42</t>
  </si>
  <si>
    <t>18.08.2022 16:01:44</t>
  </si>
  <si>
    <t>18.08.2022 16:01:45</t>
  </si>
  <si>
    <t>18.08.2022 16:01:47</t>
  </si>
  <si>
    <t>18.08.2022 16:01:48</t>
  </si>
  <si>
    <t>18.08.2022 16:01:50</t>
  </si>
  <si>
    <t>18.08.2022 16:01:51</t>
  </si>
  <si>
    <t>18.08.2022 16:02:17</t>
  </si>
  <si>
    <t>18.08.2022 16:02:26</t>
  </si>
  <si>
    <t>18.08.2022 16:02:27</t>
  </si>
  <si>
    <t>18.08.2022 16:02:32</t>
  </si>
  <si>
    <t>18.08.2022 16:02:33</t>
  </si>
  <si>
    <t>18.08.2022 16:02:35</t>
  </si>
  <si>
    <t>18.08.2022 16:02:36</t>
  </si>
  <si>
    <t>18.08.2022 16:02:38</t>
  </si>
  <si>
    <t>18.08.2022 16:02:39</t>
  </si>
  <si>
    <t>18.08.2022 16:02:41</t>
  </si>
  <si>
    <t>18.08.2022 16:02:42</t>
  </si>
  <si>
    <t>18.08.2022 16:02:44</t>
  </si>
  <si>
    <t>18.08.2022 16:02:45</t>
  </si>
  <si>
    <t>18.08.2022 16:02:47</t>
  </si>
  <si>
    <t>18.08.2022 16:02:50</t>
  </si>
  <si>
    <t>18.08.2022 16:03:38</t>
  </si>
  <si>
    <t>18.08.2022 16:03:39</t>
  </si>
  <si>
    <t>18.08.2022 16:03:41</t>
  </si>
  <si>
    <t>18.08.2022 16:03:42</t>
  </si>
  <si>
    <t>18.08.2022 16:03:44</t>
  </si>
  <si>
    <t>18.08.2022 16:03:54</t>
  </si>
  <si>
    <t>18.08.2022 16:03:56</t>
  </si>
  <si>
    <t>18.08.2022 16:03:57</t>
  </si>
  <si>
    <t>18.08.2022 16:03:59</t>
  </si>
  <si>
    <t>18.08.2022 16:04:00</t>
  </si>
  <si>
    <t>18.08.2022 16:04:05</t>
  </si>
  <si>
    <t>18.08.2022 16:04:06</t>
  </si>
  <si>
    <t>18.08.2022 16:04:08</t>
  </si>
  <si>
    <t>18.08.2022 16:04:09</t>
  </si>
  <si>
    <t>18.08.2022 16:04:18</t>
  </si>
  <si>
    <t>18.08.2022 16:04:20</t>
  </si>
  <si>
    <t>18.08.2022 16:04:21</t>
  </si>
  <si>
    <t>18.08.2022 16:04:23</t>
  </si>
  <si>
    <t>18.08.2022 16:04:24</t>
  </si>
  <si>
    <t>18.08.2022 16:04:26</t>
  </si>
  <si>
    <t>18.08.2022 16:04:27</t>
  </si>
  <si>
    <t>18.08.2022 16:04:29</t>
  </si>
  <si>
    <t>18.08.2022 16:04:30</t>
  </si>
  <si>
    <t>18.08.2022 16:04:39</t>
  </si>
  <si>
    <t>18.08.2022 16:04:40</t>
  </si>
  <si>
    <t>18.08.2022 16:04:42</t>
  </si>
  <si>
    <t>18.08.2022 16:04:43</t>
  </si>
  <si>
    <t>18.08.2022 16:04:46</t>
  </si>
  <si>
    <t>18.08.2022 16:04:49</t>
  </si>
  <si>
    <t>18.08.2022 16:04:51</t>
  </si>
  <si>
    <t>18.08.2022 16:04:52</t>
  </si>
  <si>
    <t>18.08.2022 16:04:54</t>
  </si>
  <si>
    <t>18.08.2022 16:04:55</t>
  </si>
  <si>
    <t>18.08.2022 16:04:57</t>
  </si>
  <si>
    <t>18.08.2022 16:04:58</t>
  </si>
  <si>
    <t>18.08.2022 16:05:00</t>
  </si>
  <si>
    <t>18.08.2022 16:05:51</t>
  </si>
  <si>
    <t>18.08.2022 16:05:52</t>
  </si>
  <si>
    <t>18.08.2022 16:05:54</t>
  </si>
  <si>
    <t>18.08.2022 16:05:55</t>
  </si>
  <si>
    <t>18.08.2022 16:05:56</t>
  </si>
  <si>
    <t>18.08.2022 16:05:59</t>
  </si>
  <si>
    <t>18.08.2022 16:06:00</t>
  </si>
  <si>
    <t>18.08.2022 16:07:15</t>
  </si>
  <si>
    <t>18.08.2022 16:07:16</t>
  </si>
  <si>
    <t>18.08.2022 16:07:18</t>
  </si>
  <si>
    <t>18.08.2022 16:07:19</t>
  </si>
  <si>
    <t>18.08.2022 16:07:20</t>
  </si>
  <si>
    <t>18.08.2022 16:07:23</t>
  </si>
  <si>
    <t>18.08.2022 16:07:24</t>
  </si>
  <si>
    <t>18.08.2022 16:07:26</t>
  </si>
  <si>
    <t>18.08.2022 16:07:27</t>
  </si>
  <si>
    <t>18.08.2022 16:07:29</t>
  </si>
  <si>
    <t>18.08.2022 16:07:32</t>
  </si>
  <si>
    <t>18.08.2022 16:07:59</t>
  </si>
  <si>
    <t>18.08.2022 16:08:00</t>
  </si>
  <si>
    <t>18.08.2022 16:08:02</t>
  </si>
  <si>
    <t>18.08.2022 16:08:03</t>
  </si>
  <si>
    <t>18.08.2022 16:08:04</t>
  </si>
  <si>
    <t>18.08.2022 16:08:07</t>
  </si>
  <si>
    <t>18.08.2022 16:08:55</t>
  </si>
  <si>
    <t>18.08.2022 16:08:58</t>
  </si>
  <si>
    <t>18.08.2022 16:08:59</t>
  </si>
  <si>
    <t>18.08.2022 16:09:01</t>
  </si>
  <si>
    <t>18.08.2022 16:09:02</t>
  </si>
  <si>
    <t>18.08.2022 16:09:04</t>
  </si>
  <si>
    <t>18.08.2022 16:09:23</t>
  </si>
  <si>
    <t>18.08.2022 16:09:25</t>
  </si>
  <si>
    <t>18.08.2022 16:09:26</t>
  </si>
  <si>
    <t>18.08.2022 16:09:28</t>
  </si>
  <si>
    <t>18.08.2022 16:09:29</t>
  </si>
  <si>
    <t>18.08.2022 16:09:32</t>
  </si>
  <si>
    <t>18.08.2022 16:09:34</t>
  </si>
  <si>
    <t>18.08.2022 16:09:35</t>
  </si>
  <si>
    <t>18.08.2022 16:09:37</t>
  </si>
  <si>
    <t>18.08.2022 16:09:38</t>
  </si>
  <si>
    <t>18.08.2022 16:09:41</t>
  </si>
  <si>
    <t>18.08.2022 16:09:42</t>
  </si>
  <si>
    <t>18.08.2022 16:09:44</t>
  </si>
  <si>
    <t>18.08.2022 16:09:45</t>
  </si>
  <si>
    <t>18.08.2022 16:09:54</t>
  </si>
  <si>
    <t>18.08.2022 16:09:56</t>
  </si>
  <si>
    <t>18.08.2022 16:09:57</t>
  </si>
  <si>
    <t>18.08.2022 16:09:58</t>
  </si>
  <si>
    <t>18.08.2022 16:09:59</t>
  </si>
  <si>
    <t>18.08.2022 16:10:01</t>
  </si>
  <si>
    <t>18.08.2022 16:10:02</t>
  </si>
  <si>
    <t>18.08.2022 16:10:23</t>
  </si>
  <si>
    <t>18.08.2022 16:10:24</t>
  </si>
  <si>
    <t>18.08.2022 16:10:25</t>
  </si>
  <si>
    <t>18.08.2022 16:10:27</t>
  </si>
  <si>
    <t>18.08.2022 16:10:28</t>
  </si>
  <si>
    <t>18.08.2022 16:10:29</t>
  </si>
  <si>
    <t>18.08.2022 16:11:46</t>
  </si>
  <si>
    <t>18.08.2022 16:11:47</t>
  </si>
  <si>
    <t>18.08.2022 16:11:48</t>
  </si>
  <si>
    <t>18.08.2022 16:11:50</t>
  </si>
  <si>
    <t>18.08.2022 16:11:51</t>
  </si>
  <si>
    <t>18.08.2022 16:11:52</t>
  </si>
  <si>
    <t>18.08.2022 16:11:59</t>
  </si>
  <si>
    <t>18.08.2022 16:12:01</t>
  </si>
  <si>
    <t>18.08.2022 16:12:02</t>
  </si>
  <si>
    <t>18.08.2022 16:12:03</t>
  </si>
  <si>
    <t>18.08.2022 16:12:05</t>
  </si>
  <si>
    <t>18.08.2022 16:12:06</t>
  </si>
  <si>
    <t>18.08.2022 16:12:12</t>
  </si>
  <si>
    <t>18.08.2022 16:12:13</t>
  </si>
  <si>
    <t>18.08.2022 16:12:15</t>
  </si>
  <si>
    <t>18.08.2022 16:12:16</t>
  </si>
  <si>
    <t>18.08.2022 16:12:18</t>
  </si>
  <si>
    <t>18.08.2022 16:12:21</t>
  </si>
  <si>
    <t>18.08.2022 16:12:22</t>
  </si>
  <si>
    <t>18.08.2022 16:12:24</t>
  </si>
  <si>
    <t>18.08.2022 16:12:25</t>
  </si>
  <si>
    <t>18.08.2022 16:12:26</t>
  </si>
  <si>
    <t>18.08.2022 16:12:28</t>
  </si>
  <si>
    <t>18.08.2022 16:12:29</t>
  </si>
  <si>
    <t>18.08.2022 16:12:31</t>
  </si>
  <si>
    <t>18.08.2022 16:12:32</t>
  </si>
  <si>
    <t>18.08.2022 16:13:07</t>
  </si>
  <si>
    <t>18.08.2022 16:13:14</t>
  </si>
  <si>
    <t>18.08.2022 16:13:16</t>
  </si>
  <si>
    <t>18.08.2022 16:13:17</t>
  </si>
  <si>
    <t>18.08.2022 16:13:18</t>
  </si>
  <si>
    <t>18.08.2022 16:13:21</t>
  </si>
  <si>
    <t>18.08.2022 16:14:00</t>
  </si>
  <si>
    <t>18.08.2022 16:14:01</t>
  </si>
  <si>
    <t>18.08.2022 16:14:02</t>
  </si>
  <si>
    <t>18.08.2022 16:14:04</t>
  </si>
  <si>
    <t>18.08.2022 16:14:05</t>
  </si>
  <si>
    <t>18.08.2022 16:14:06</t>
  </si>
  <si>
    <t>18.08.2022 16:14:07</t>
  </si>
  <si>
    <t>18.08.2022 16:14:09</t>
  </si>
  <si>
    <t>18.08.2022 16:14:11</t>
  </si>
  <si>
    <t>18.08.2022 16:14:13</t>
  </si>
  <si>
    <t>18.08.2022 16:14:14</t>
  </si>
  <si>
    <t>18.08.2022 16:14:16</t>
  </si>
  <si>
    <t>18.08.2022 16:14:55</t>
  </si>
  <si>
    <t>18.08.2022 16:14:58</t>
  </si>
  <si>
    <t>18.08.2022 16:14:59</t>
  </si>
  <si>
    <t>18.08.2022 16:15:01</t>
  </si>
  <si>
    <t>18.08.2022 16:15:02</t>
  </si>
  <si>
    <t>18.08.2022 16:15:04</t>
  </si>
  <si>
    <t>18.08.2022 16:15:05</t>
  </si>
  <si>
    <t>18.08.2022 16:15:07</t>
  </si>
  <si>
    <t>18.08.2022 16:15:08</t>
  </si>
  <si>
    <t>18.08.2022 16:15:10</t>
  </si>
  <si>
    <t>18.08.2022 16:15:11</t>
  </si>
  <si>
    <t>18.08.2022 16:15:13</t>
  </si>
  <si>
    <t>18.08.2022 16:15:14</t>
  </si>
  <si>
    <t>18.08.2022 16:15:16</t>
  </si>
  <si>
    <t>18.08.2022 16:15:17</t>
  </si>
  <si>
    <t>18.08.2022 16:15:19</t>
  </si>
  <si>
    <t>18.08.2022 16:15:20</t>
  </si>
  <si>
    <t>18.08.2022 16:15:22</t>
  </si>
  <si>
    <t>18.08.2022 16:15:23</t>
  </si>
  <si>
    <t>18.08.2022 16:15:25</t>
  </si>
  <si>
    <t>18.08.2022 16:15:26</t>
  </si>
  <si>
    <t>18.08.2022 16:15:27</t>
  </si>
  <si>
    <t>18.08.2022 16:15:38</t>
  </si>
  <si>
    <t>18.08.2022 16:15:39</t>
  </si>
  <si>
    <t>18.08.2022 16:15:40</t>
  </si>
  <si>
    <t>18.08.2022 16:15:58</t>
  </si>
  <si>
    <t>18.08.2022 16:16:00</t>
  </si>
  <si>
    <t>18.08.2022 16:16:01</t>
  </si>
  <si>
    <t>18.08.2022 16:16:02</t>
  </si>
  <si>
    <t>18.08.2022 16:16:03</t>
  </si>
  <si>
    <t>18.08.2022 16:16:39</t>
  </si>
  <si>
    <t>18.08.2022 16:16:41</t>
  </si>
  <si>
    <t>18.08.2022 16:16:42</t>
  </si>
  <si>
    <t>18.08.2022 16:16:43</t>
  </si>
  <si>
    <t>18.08.2022 16:16:44</t>
  </si>
  <si>
    <t>18.08.2022 16:16:47</t>
  </si>
  <si>
    <t>18.08.2022 16:17:17</t>
  </si>
  <si>
    <t>18.08.2022 16:17:20</t>
  </si>
  <si>
    <t>18.08.2022 16:17:21</t>
  </si>
  <si>
    <t>18.08.2022 16:17:23</t>
  </si>
  <si>
    <t>18.08.2022 16:17:24</t>
  </si>
  <si>
    <t>18.08.2022 16:17:27</t>
  </si>
  <si>
    <t>18.08.2022 16:17:29</t>
  </si>
  <si>
    <t>18.08.2022 16:17:30</t>
  </si>
  <si>
    <t>18.08.2022 16:17:32</t>
  </si>
  <si>
    <t>18.08.2022 16:17:33</t>
  </si>
  <si>
    <t>18.08.2022 16:17:35</t>
  </si>
  <si>
    <t>18.08.2022 16:17:36</t>
  </si>
  <si>
    <t>18.08.2022 16:17:38</t>
  </si>
  <si>
    <t>18.08.2022 16:18:14</t>
  </si>
  <si>
    <t>18.08.2022 16:18:17</t>
  </si>
  <si>
    <t>18.08.2022 16:18:18</t>
  </si>
  <si>
    <t>18.08.2022 16:18:20</t>
  </si>
  <si>
    <t>18.08.2022 16:18:21</t>
  </si>
  <si>
    <t>18.08.2022 16:18:23</t>
  </si>
  <si>
    <t>18.08.2022 16:18:24</t>
  </si>
  <si>
    <t>18.08.2022 16:18:48</t>
  </si>
  <si>
    <t>18.08.2022 16:18:50</t>
  </si>
  <si>
    <t>18.08.2022 16:18:51</t>
  </si>
  <si>
    <t>18.08.2022 16:18:54</t>
  </si>
  <si>
    <t>18.08.2022 16:18:56</t>
  </si>
  <si>
    <t>18.08.2022 16:18:57</t>
  </si>
  <si>
    <t>18.08.2022 16:19:00</t>
  </si>
  <si>
    <t>18.08.2022 16:19:02</t>
  </si>
  <si>
    <t>18.08.2022 16:19:38</t>
  </si>
  <si>
    <t>18.08.2022 16:19:39</t>
  </si>
  <si>
    <t>18.08.2022 16:19:41</t>
  </si>
  <si>
    <t>18.08.2022 16:19:42</t>
  </si>
  <si>
    <t>18.08.2022 16:19:44</t>
  </si>
  <si>
    <t>18.08.2022 16:19:45</t>
  </si>
  <si>
    <t>18.08.2022 16:19:47</t>
  </si>
  <si>
    <t>18.08.2022 16:19:48</t>
  </si>
  <si>
    <t>18.08.2022 16:20:47</t>
  </si>
  <si>
    <t>18.08.2022 16:20:48</t>
  </si>
  <si>
    <t>18.08.2022 16:20:50</t>
  </si>
  <si>
    <t>18.08.2022 16:20:51</t>
  </si>
  <si>
    <t>18.08.2022 16:20:53</t>
  </si>
  <si>
    <t>18.08.2022 16:20:54</t>
  </si>
  <si>
    <t>18.08.2022 16:20:56</t>
  </si>
  <si>
    <t>18.08.2022 16:21:42</t>
  </si>
  <si>
    <t>18.08.2022 16:21:44</t>
  </si>
  <si>
    <t>18.08.2022 16:21:45</t>
  </si>
  <si>
    <t>18.08.2022 16:21:47</t>
  </si>
  <si>
    <t>18.08.2022 16:21:48</t>
  </si>
  <si>
    <t>18.08.2022 16:21:50</t>
  </si>
  <si>
    <t>18.08.2022 16:21:53</t>
  </si>
  <si>
    <t>18.08.2022 16:21:54</t>
  </si>
  <si>
    <t>18.08.2022 16:21:56</t>
  </si>
  <si>
    <t>18.08.2022 16:21:57</t>
  </si>
  <si>
    <t>18.08.2022 16:23:29</t>
  </si>
  <si>
    <t>18.08.2022 16:24:15</t>
  </si>
  <si>
    <t>18.08.2022 16:24:17</t>
  </si>
  <si>
    <t>18.08.2022 16:24:18</t>
  </si>
  <si>
    <t>18.08.2022 16:24:20</t>
  </si>
  <si>
    <t>18.08.2022 16:24:21</t>
  </si>
  <si>
    <t>18.08.2022 16:24:23</t>
  </si>
  <si>
    <t>18.08.2022 16:24:24</t>
  </si>
  <si>
    <t>18.08.2022 16:24:26</t>
  </si>
  <si>
    <t>18.08.2022 16:24:27</t>
  </si>
  <si>
    <t>18.08.2022 16:24:29</t>
  </si>
  <si>
    <t>18.08.2022 16:24:42</t>
  </si>
  <si>
    <t>18.08.2022 16:24:45</t>
  </si>
  <si>
    <t>18.08.2022 16:24:47</t>
  </si>
  <si>
    <t>18.08.2022 16:24:48</t>
  </si>
  <si>
    <t>18.08.2022 16:24:50</t>
  </si>
  <si>
    <t>18.08.2022 16:24:51</t>
  </si>
  <si>
    <t>18.08.2022 16:24:53</t>
  </si>
  <si>
    <t>18.08.2022 16:25:08</t>
  </si>
  <si>
    <t>18.08.2022 16:25:09</t>
  </si>
  <si>
    <t>18.08.2022 16:25:11</t>
  </si>
  <si>
    <t>18.08.2022 16:25:12</t>
  </si>
  <si>
    <t>18.08.2022 16:25:14</t>
  </si>
  <si>
    <t>18.08.2022 16:25:41</t>
  </si>
  <si>
    <t>18.08.2022 16:25:42</t>
  </si>
  <si>
    <t>18.08.2022 16:25:44</t>
  </si>
  <si>
    <t>18.08.2022 16:25:45</t>
  </si>
  <si>
    <t>18.08.2022 16:25:46</t>
  </si>
  <si>
    <t>18.08.2022 16:25:49</t>
  </si>
  <si>
    <t>18.08.2022 16:26:26</t>
  </si>
  <si>
    <t>18.08.2022 16:26:28</t>
  </si>
  <si>
    <t>18.08.2022 16:26:29</t>
  </si>
  <si>
    <t>18.08.2022 16:26:31</t>
  </si>
  <si>
    <t>18.08.2022 16:26:32</t>
  </si>
  <si>
    <t>18.08.2022 16:26:34</t>
  </si>
  <si>
    <t>18.08.2022 16:26:35</t>
  </si>
  <si>
    <t>18.08.2022 16:26:37</t>
  </si>
  <si>
    <t>18.08.2022 16:26:38</t>
  </si>
  <si>
    <t>18.08.2022 16:26:40</t>
  </si>
  <si>
    <t>18.08.2022 16:27:34</t>
  </si>
  <si>
    <t>18.08.2022 16:27:35</t>
  </si>
  <si>
    <t>18.08.2022 16:27:37</t>
  </si>
  <si>
    <t>18.08.2022 16:27:38</t>
  </si>
  <si>
    <t>18.08.2022 16:27:40</t>
  </si>
  <si>
    <t>18.08.2022 16:27:41</t>
  </si>
  <si>
    <t>18.08.2022 16:27:43</t>
  </si>
  <si>
    <t>18.08.2022 16:27:44</t>
  </si>
  <si>
    <t>18.08.2022 16:27:47</t>
  </si>
  <si>
    <t>18.08.2022 16:28:14</t>
  </si>
  <si>
    <t>18.08.2022 16:28:16</t>
  </si>
  <si>
    <t>18.08.2022 16:28:17</t>
  </si>
  <si>
    <t>18.08.2022 16:28:18</t>
  </si>
  <si>
    <t>18.08.2022 16:28:20</t>
  </si>
  <si>
    <t>18.08.2022 16:30:21</t>
  </si>
  <si>
    <t>18.08.2022 16:30:22</t>
  </si>
  <si>
    <t>18.08.2022 16:30:24</t>
  </si>
  <si>
    <t>18.08.2022 16:30:25</t>
  </si>
  <si>
    <t>18.08.2022 16:30:26</t>
  </si>
  <si>
    <t>18.08.2022 16:30:27</t>
  </si>
  <si>
    <t>18.08.2022 16:31:11</t>
  </si>
  <si>
    <t>18.08.2022 16:31:12</t>
  </si>
  <si>
    <t>18.08.2022 16:31:13</t>
  </si>
  <si>
    <t>18.08.2022 16:31:15</t>
  </si>
  <si>
    <t>18.08.2022 16:31:16</t>
  </si>
  <si>
    <t>18.08.2022 16:31:17</t>
  </si>
  <si>
    <t>18.08.2022 16:31:18</t>
  </si>
  <si>
    <t>18.08.2022 16:31:20</t>
  </si>
  <si>
    <t>18.08.2022 16:31:21</t>
  </si>
  <si>
    <t>18.08.2022 16:31:43</t>
  </si>
  <si>
    <t>18.08.2022 16:31:46</t>
  </si>
  <si>
    <t>18.08.2022 16:31:48</t>
  </si>
  <si>
    <t>18.08.2022 16:31:49</t>
  </si>
  <si>
    <t>18.08.2022 16:31:51</t>
  </si>
  <si>
    <t>18.08.2022 16:31:52</t>
  </si>
  <si>
    <t>18.08.2022 16:31:54</t>
  </si>
  <si>
    <t>18.08.2022 16:31:55</t>
  </si>
  <si>
    <t>18.08.2022 16:32:06</t>
  </si>
  <si>
    <t>18.08.2022 16:32:07</t>
  </si>
  <si>
    <t>18.08.2022 16:32:08</t>
  </si>
  <si>
    <t>18.08.2022 16:32:09</t>
  </si>
  <si>
    <t>18.08.2022 16:32:11</t>
  </si>
  <si>
    <t>18.08.2022 16:32:12</t>
  </si>
  <si>
    <t>18.08.2022 16:32:13</t>
  </si>
  <si>
    <t>18.08.2022 16:32:14</t>
  </si>
  <si>
    <t>18.08.2022 16:32:55</t>
  </si>
  <si>
    <t>18.08.2022 16:32:58</t>
  </si>
  <si>
    <t>18.08.2022 16:32:59</t>
  </si>
  <si>
    <t>18.08.2022 16:33:01</t>
  </si>
  <si>
    <t>18.08.2022 16:33:02</t>
  </si>
  <si>
    <t>18.08.2022 16:33:04</t>
  </si>
  <si>
    <t>18.08.2022 16:33:05</t>
  </si>
  <si>
    <t>18.08.2022 16:33:13</t>
  </si>
  <si>
    <t>18.08.2022 16:33:14</t>
  </si>
  <si>
    <t>18.08.2022 16:33:16</t>
  </si>
  <si>
    <t>18.08.2022 16:33:17</t>
  </si>
  <si>
    <t>18.08.2022 16:33:19</t>
  </si>
  <si>
    <t>18.08.2022 16:34:01</t>
  </si>
  <si>
    <t>18.08.2022 16:34:03</t>
  </si>
  <si>
    <t>18.08.2022 16:34:05</t>
  </si>
  <si>
    <t>18.08.2022 16:34:07</t>
  </si>
  <si>
    <t>18.08.2022 16:34:09</t>
  </si>
  <si>
    <t>18.08.2022 16:34:10</t>
  </si>
  <si>
    <t>18.08.2022 16:34:11</t>
  </si>
  <si>
    <t>18.08.2022 16:34:14</t>
  </si>
  <si>
    <t>18.08.2022 16:34:16</t>
  </si>
  <si>
    <t>18.08.2022 16:34:17</t>
  </si>
  <si>
    <t>18.08.2022 16:34:19</t>
  </si>
  <si>
    <t>18.08.2022 16:34:20</t>
  </si>
  <si>
    <t>18.08.2022 16:34:22</t>
  </si>
  <si>
    <t>18.08.2022 16:34:23</t>
  </si>
  <si>
    <t>18.08.2022 16:34:56</t>
  </si>
  <si>
    <t>18.08.2022 16:34:58</t>
  </si>
  <si>
    <t>18.08.2022 16:34:59</t>
  </si>
  <si>
    <t>18.08.2022 16:35:01</t>
  </si>
  <si>
    <t>18.08.2022 16:35:02</t>
  </si>
  <si>
    <t>18.08.2022 16:35:56</t>
  </si>
  <si>
    <t>18.08.2022 16:35:58</t>
  </si>
  <si>
    <t>18.08.2022 16:35:59</t>
  </si>
  <si>
    <t>18.08.2022 16:36:02</t>
  </si>
  <si>
    <t>18.08.2022 16:36:04</t>
  </si>
  <si>
    <t>18.08.2022 16:36:05</t>
  </si>
  <si>
    <t>18.08.2022 16:36:07</t>
  </si>
  <si>
    <t>18.08.2022 16:36:08</t>
  </si>
  <si>
    <t>18.08.2022 16:36:10</t>
  </si>
  <si>
    <t>18.08.2022 16:36:11</t>
  </si>
  <si>
    <t>18.08.2022 16:36:32</t>
  </si>
  <si>
    <t>18.08.2022 16:36:34</t>
  </si>
  <si>
    <t>18.08.2022 16:36:35</t>
  </si>
  <si>
    <t>18.08.2022 16:36:36</t>
  </si>
  <si>
    <t>18.08.2022 16:36:37</t>
  </si>
  <si>
    <t>18.08.2022 16:36:39</t>
  </si>
  <si>
    <t>18.08.2022 16:36:41</t>
  </si>
  <si>
    <t>18.08.2022 16:36:58</t>
  </si>
  <si>
    <t>18.08.2022 16:36:59</t>
  </si>
  <si>
    <t>18.08.2022 16:37:01</t>
  </si>
  <si>
    <t>18.08.2022 16:37:03</t>
  </si>
  <si>
    <t>18.08.2022 16:37:15</t>
  </si>
  <si>
    <t>18.08.2022 16:37:17</t>
  </si>
  <si>
    <t>18.08.2022 16:37:18</t>
  </si>
  <si>
    <t>18.08.2022 16:37:20</t>
  </si>
  <si>
    <t>18.08.2022 16:37:21</t>
  </si>
  <si>
    <t>18.08.2022 16:37:23</t>
  </si>
  <si>
    <t>18.08.2022 16:37:24</t>
  </si>
  <si>
    <t>18.08.2022 16:37:26</t>
  </si>
  <si>
    <t>18.08.2022 16:37:27</t>
  </si>
  <si>
    <t>18.08.2022 16:37:29</t>
  </si>
  <si>
    <t>18.08.2022 16:37:30</t>
  </si>
  <si>
    <t>18.08.2022 16:37:32</t>
  </si>
  <si>
    <t>18.08.2022 16:37:33</t>
  </si>
  <si>
    <t>18.08.2022 16:37:35</t>
  </si>
  <si>
    <t>18.08.2022 16:37:39</t>
  </si>
  <si>
    <t>18.08.2022 16:37:41</t>
  </si>
  <si>
    <t>18.08.2022 16:37:42</t>
  </si>
  <si>
    <t>18.08.2022 16:37:44</t>
  </si>
  <si>
    <t>18.08.2022 16:37:45</t>
  </si>
  <si>
    <t>18.08.2022 16:38:42</t>
  </si>
  <si>
    <t>18.08.2022 16:38:44</t>
  </si>
  <si>
    <t>18.08.2022 16:38:45</t>
  </si>
  <si>
    <t>18.08.2022 16:38:47</t>
  </si>
  <si>
    <t>18.08.2022 16:38:48</t>
  </si>
  <si>
    <t>18.08.2022 16:38:50</t>
  </si>
  <si>
    <t>18.08.2022 16:38:51</t>
  </si>
  <si>
    <t>18.08.2022 16:38:56</t>
  </si>
  <si>
    <t>18.08.2022 16:38:57</t>
  </si>
  <si>
    <t>18.08.2022 16:38:58</t>
  </si>
  <si>
    <t>18.08.2022 16:39:00</t>
  </si>
  <si>
    <t>18.08.2022 16:39:01</t>
  </si>
  <si>
    <t>18.08.2022 16:39:04</t>
  </si>
  <si>
    <t>18.08.2022 16:39:49</t>
  </si>
  <si>
    <t>18.08.2022 16:39:50</t>
  </si>
  <si>
    <t>18.08.2022 16:39:51</t>
  </si>
  <si>
    <t>18.08.2022 16:39:53</t>
  </si>
  <si>
    <t>18.08.2022 16:39:54</t>
  </si>
  <si>
    <t>18.08.2022 16:39:57</t>
  </si>
  <si>
    <t>18.08.2022 16:40:02</t>
  </si>
  <si>
    <t>18.08.2022 16:40:07</t>
  </si>
  <si>
    <t>18.08.2022 16:40:08</t>
  </si>
  <si>
    <t>18.08.2022 16:40:10</t>
  </si>
  <si>
    <t>18.08.2022 16:40:11</t>
  </si>
  <si>
    <t>18.08.2022 16:40:13</t>
  </si>
  <si>
    <t>18.08.2022 16:40:14</t>
  </si>
  <si>
    <t>18.08.2022 16:40:16</t>
  </si>
  <si>
    <t>18.08.2022 16:40:17</t>
  </si>
  <si>
    <t>18.08.2022 16:41:22</t>
  </si>
  <si>
    <t>18.08.2022 16:41:23</t>
  </si>
  <si>
    <t>18.08.2022 16:41:24</t>
  </si>
  <si>
    <t>18.08.2022 16:41:26</t>
  </si>
  <si>
    <t>18.08.2022 16:41:27</t>
  </si>
  <si>
    <t>18.08.2022 16:41:28</t>
  </si>
  <si>
    <t>18.08.2022 16:41:29</t>
  </si>
  <si>
    <t>18.08.2022 16:41:31</t>
  </si>
  <si>
    <t>18.08.2022 16:41:35</t>
  </si>
  <si>
    <t>18.08.2022 16:41:38</t>
  </si>
  <si>
    <t>18.08.2022 16:41:44</t>
  </si>
  <si>
    <t>18.08.2022 16:42:44</t>
  </si>
  <si>
    <t>18.08.2022 16:42:46</t>
  </si>
  <si>
    <t>18.08.2022 16:42:47</t>
  </si>
  <si>
    <t>18.08.2022 16:42:49</t>
  </si>
  <si>
    <t>18.08.2022 16:42:50</t>
  </si>
  <si>
    <t>18.08.2022 16:42:52</t>
  </si>
  <si>
    <t>18.08.2022 16:42:53</t>
  </si>
  <si>
    <t>18.08.2022 16:43:16</t>
  </si>
  <si>
    <t>18.08.2022 16:43:17</t>
  </si>
  <si>
    <t>18.08.2022 16:43:18</t>
  </si>
  <si>
    <t>18.08.2022 16:43:20</t>
  </si>
  <si>
    <t>18.08.2022 16:43:21</t>
  </si>
  <si>
    <t>18.08.2022 16:43:22</t>
  </si>
  <si>
    <t>18.08.2022 16:43:23</t>
  </si>
  <si>
    <t>18.08.2022 16:44:08</t>
  </si>
  <si>
    <t>18.08.2022 16:44:10</t>
  </si>
  <si>
    <t>18.08.2022 16:44:11</t>
  </si>
  <si>
    <t>18.08.2022 16:44:13</t>
  </si>
  <si>
    <t>18.08.2022 16:44:14</t>
  </si>
  <si>
    <t>18.08.2022 16:44:16</t>
  </si>
  <si>
    <t>18.08.2022 16:45:13</t>
  </si>
  <si>
    <t>18.08.2022 16:45:16</t>
  </si>
  <si>
    <t>18.08.2022 16:45:17</t>
  </si>
  <si>
    <t>18.08.2022 16:45:19</t>
  </si>
  <si>
    <t>18.08.2022 16:45:20</t>
  </si>
  <si>
    <t>18.08.2022 16:45:22</t>
  </si>
  <si>
    <t>18.08.2022 16:45:23</t>
  </si>
  <si>
    <t>18.08.2022 16:46:29</t>
  </si>
  <si>
    <t>18.08.2022 16:46:31</t>
  </si>
  <si>
    <t>18.08.2022 16:46:32</t>
  </si>
  <si>
    <t>18.08.2022 16:46:34</t>
  </si>
  <si>
    <t>18.08.2022 16:46:35</t>
  </si>
  <si>
    <t>18.08.2022 16:46:37</t>
  </si>
  <si>
    <t>18.08.2022 16:47:29</t>
  </si>
  <si>
    <t>18.08.2022 16:47:31</t>
  </si>
  <si>
    <t>18.08.2022 16:47:32</t>
  </si>
  <si>
    <t>18.08.2022 16:47:34</t>
  </si>
  <si>
    <t>18.08.2022 16:47:37</t>
  </si>
  <si>
    <t>18.08.2022 16:47:38</t>
  </si>
  <si>
    <t>18.08.2022 16:47:40</t>
  </si>
  <si>
    <t>18.08.2022 16:47:41</t>
  </si>
  <si>
    <t>18.08.2022 16:47:43</t>
  </si>
  <si>
    <t>18.08.2022 16:48:28</t>
  </si>
  <si>
    <t>18.08.2022 16:48:31</t>
  </si>
  <si>
    <t>18.08.2022 16:48:32</t>
  </si>
  <si>
    <t>18.08.2022 16:48:34</t>
  </si>
  <si>
    <t>18.08.2022 16:48:35</t>
  </si>
  <si>
    <t>18.08.2022 16:49:14</t>
  </si>
  <si>
    <t>18.08.2022 16:49:17</t>
  </si>
  <si>
    <t>18.08.2022 16:49:19</t>
  </si>
  <si>
    <t>18.08.2022 16:49:20</t>
  </si>
  <si>
    <t>18.08.2022 16:49:22</t>
  </si>
  <si>
    <t>18.08.2022 16:49:23</t>
  </si>
  <si>
    <t>18.08.2022 16:49:46</t>
  </si>
  <si>
    <t>18.08.2022 16:49:49</t>
  </si>
  <si>
    <t>18.08.2022 16:49:51</t>
  </si>
  <si>
    <t>18.08.2022 16:49:53</t>
  </si>
  <si>
    <t>18.08.2022 16:49:54</t>
  </si>
  <si>
    <t>18.08.2022 16:49:55</t>
  </si>
  <si>
    <t>18.08.2022 16:49:57</t>
  </si>
  <si>
    <t>18.08.2022 16:49:58</t>
  </si>
  <si>
    <t>18.08.2022 16:49:59</t>
  </si>
  <si>
    <t>18.08.2022 16:50:00</t>
  </si>
  <si>
    <t>18.08.2022 16:50:02</t>
  </si>
  <si>
    <t>18.08.2022 16:50:03</t>
  </si>
  <si>
    <t>18.08.2022 16:50:04</t>
  </si>
  <si>
    <t>18.08.2022 16:50:05</t>
  </si>
  <si>
    <t>18.08.2022 16:50:08</t>
  </si>
  <si>
    <t>18.08.2022 16:51:17</t>
  </si>
  <si>
    <t>18.08.2022 16:51:19</t>
  </si>
  <si>
    <t>18.08.2022 16:51:20</t>
  </si>
  <si>
    <t>18.08.2022 16:51:21</t>
  </si>
  <si>
    <t>18.08.2022 16:51:22</t>
  </si>
  <si>
    <t>18.08.2022 16:51:24</t>
  </si>
  <si>
    <t>18.08.2022 16:51:25</t>
  </si>
  <si>
    <t>18.08.2022 16:51:26</t>
  </si>
  <si>
    <t>18.08.2022 16:52:21</t>
  </si>
  <si>
    <t>18.08.2022 16:52:24</t>
  </si>
  <si>
    <t>18.08.2022 16:52:26</t>
  </si>
  <si>
    <t>18.08.2022 16:52:27</t>
  </si>
  <si>
    <t>18.08.2022 16:52:29</t>
  </si>
  <si>
    <t>18.08.2022 16:52:30</t>
  </si>
  <si>
    <t>18.08.2022 16:52:32</t>
  </si>
  <si>
    <t>18.08.2022 16:54:20</t>
  </si>
  <si>
    <t>18.08.2022 16:54:23</t>
  </si>
  <si>
    <t>18.08.2022 16:54:30</t>
  </si>
  <si>
    <t>18.08.2022 16:54:32</t>
  </si>
  <si>
    <t>18.08.2022 16:54:33</t>
  </si>
  <si>
    <t>18.08.2022 16:54:35</t>
  </si>
  <si>
    <t>18.08.2022 16:54:36</t>
  </si>
  <si>
    <t>18.08.2022 16:54:38</t>
  </si>
  <si>
    <t>18.08.2022 16:54:39</t>
  </si>
  <si>
    <t>18.08.2022 16:54:41</t>
  </si>
  <si>
    <t>18.08.2022 16:54:50</t>
  </si>
  <si>
    <t>18.08.2022 16:54:51</t>
  </si>
  <si>
    <t>18.08.2022 16:54:53</t>
  </si>
  <si>
    <t>18.08.2022 16:54:54</t>
  </si>
  <si>
    <t>18.08.2022 16:54:56</t>
  </si>
  <si>
    <t>18.08.2022 16:54:57</t>
  </si>
  <si>
    <t>18.08.2022 16:54:59</t>
  </si>
  <si>
    <t>18.08.2022 16:55:00</t>
  </si>
  <si>
    <t>18.08.2022 16:55:02</t>
  </si>
  <si>
    <t>18.08.2022 16:55:03</t>
  </si>
  <si>
    <t>18.08.2022 16:55:05</t>
  </si>
  <si>
    <t>18.08.2022 16:55:06</t>
  </si>
  <si>
    <t>18.08.2022 16:55:08</t>
  </si>
  <si>
    <t>18.08.2022 16:55:09</t>
  </si>
  <si>
    <t>18.08.2022 16:55:11</t>
  </si>
  <si>
    <t>18.08.2022 16:55:12</t>
  </si>
  <si>
    <t>18.08.2022 16:55:45</t>
  </si>
  <si>
    <t>18.08.2022 16:55:47</t>
  </si>
  <si>
    <t>18.08.2022 16:55:48</t>
  </si>
  <si>
    <t>18.08.2022 16:57:10</t>
  </si>
  <si>
    <t>18.08.2022 16:57:12</t>
  </si>
  <si>
    <t>18.08.2022 16:57:13</t>
  </si>
  <si>
    <t>18.08.2022 16:57:15</t>
  </si>
  <si>
    <t>18.08.2022 16:57:16</t>
  </si>
  <si>
    <t>18.08.2022 16:57:18</t>
  </si>
  <si>
    <t>18.08.2022 16:57:19</t>
  </si>
  <si>
    <t>18.08.2022 16:57:21</t>
  </si>
  <si>
    <t>18.08.2022 16:57:22</t>
  </si>
  <si>
    <t>18.08.2022 16:58:38</t>
  </si>
  <si>
    <t>18.08.2022 16:58:41</t>
  </si>
  <si>
    <t>18.08.2022 16:58:55</t>
  </si>
  <si>
    <t>18.08.2022 16:58:56</t>
  </si>
  <si>
    <t>18.08.2022 16:58:58</t>
  </si>
  <si>
    <t>18.08.2022 16:58:59</t>
  </si>
  <si>
    <t>18.08.2022 16:59:00</t>
  </si>
  <si>
    <t>18.08.2022 16:59:01</t>
  </si>
  <si>
    <t>18.08.2022 16:59:31</t>
  </si>
  <si>
    <t>18.08.2022 16:59:33</t>
  </si>
  <si>
    <t>18.08.2022 16:59:34</t>
  </si>
  <si>
    <t>18.08.2022 16:59:36</t>
  </si>
  <si>
    <t>18.08.2022 16:59:37</t>
  </si>
  <si>
    <t>18.08.2022 16:59:39</t>
  </si>
  <si>
    <t>18.08.2022 16:59:40</t>
  </si>
  <si>
    <t>18.08.2022 16:59:42</t>
  </si>
  <si>
    <t>18.08.2022 16:59:43</t>
  </si>
  <si>
    <t>18.08.2022 16:59:45</t>
  </si>
  <si>
    <t>18.08.2022 16:59:46</t>
  </si>
  <si>
    <t>18.08.2022 17:00:19</t>
  </si>
  <si>
    <t>18.08.2022 17:00:22</t>
  </si>
  <si>
    <t>18.08.2022 17:02:15</t>
  </si>
  <si>
    <t>18.08.2022 17:02:16</t>
  </si>
  <si>
    <t>18.08.2022 17:02:17</t>
  </si>
  <si>
    <t>18.08.2022 17:02:19</t>
  </si>
  <si>
    <t>18.08.2022 17:02:20</t>
  </si>
  <si>
    <t>18.08.2022 17:02:21</t>
  </si>
  <si>
    <t>18.08.2022 17:02:30</t>
  </si>
  <si>
    <t>18.08.2022 17:02:31</t>
  </si>
  <si>
    <t>18.08.2022 17:02:33</t>
  </si>
  <si>
    <t>18.08.2022 17:02:34</t>
  </si>
  <si>
    <t>18.08.2022 17:02:35</t>
  </si>
  <si>
    <t>18.08.2022 17:02:38</t>
  </si>
  <si>
    <t>18.08.2022 17:03:02</t>
  </si>
  <si>
    <t>18.08.2022 17:03:03</t>
  </si>
  <si>
    <t>18.08.2022 17:03:05</t>
  </si>
  <si>
    <t>18.08.2022 17:03:06</t>
  </si>
  <si>
    <t>18.08.2022 17:03:07</t>
  </si>
  <si>
    <t>18.08.2022 17:03:10</t>
  </si>
  <si>
    <t>18.08.2022 17:03:11</t>
  </si>
  <si>
    <t>18.08.2022 17:03:13</t>
  </si>
  <si>
    <t>18.08.2022 17:03:14</t>
  </si>
  <si>
    <t>18.08.2022 17:03:16</t>
  </si>
  <si>
    <t>18.08.2022 17:03:38</t>
  </si>
  <si>
    <t>18.08.2022 17:03:40</t>
  </si>
  <si>
    <t>18.08.2022 17:03:43</t>
  </si>
  <si>
    <t>18.08.2022 17:03:44</t>
  </si>
  <si>
    <t>18.08.2022 17:03:46</t>
  </si>
  <si>
    <t>18.08.2022 17:03:47</t>
  </si>
  <si>
    <t>18.08.2022 17:03:49</t>
  </si>
  <si>
    <t>18.08.2022 17:03:50</t>
  </si>
  <si>
    <t>18.08.2022 17:03:52</t>
  </si>
  <si>
    <t>18.08.2022 17:03:53</t>
  </si>
  <si>
    <t>18.08.2022 17:04:17</t>
  </si>
  <si>
    <t>18.08.2022 17:04:19</t>
  </si>
  <si>
    <t>18.08.2022 17:04:20</t>
  </si>
  <si>
    <t>18.08.2022 17:04:22</t>
  </si>
  <si>
    <t>18.08.2022 17:04:23</t>
  </si>
  <si>
    <t>18.08.2022 17:04:25</t>
  </si>
  <si>
    <t>18.08.2022 17:04:26</t>
  </si>
  <si>
    <t>18.08.2022 17:04:28</t>
  </si>
  <si>
    <t>18.08.2022 17:04:31</t>
  </si>
  <si>
    <t>18.08.2022 17:04:32</t>
  </si>
  <si>
    <t>18.08.2022 17:04:34</t>
  </si>
  <si>
    <t>18.08.2022 17:04:35</t>
  </si>
  <si>
    <t>18.08.2022 17:04:36</t>
  </si>
  <si>
    <t>18.08.2022 17:04:38</t>
  </si>
  <si>
    <t>18.08.2022 17:04:39</t>
  </si>
  <si>
    <t>18.08.2022 17:04:45</t>
  </si>
  <si>
    <t>18.08.2022 17:04:48</t>
  </si>
  <si>
    <t>18.08.2022 17:04:49</t>
  </si>
  <si>
    <t>18.08.2022 17:04:51</t>
  </si>
  <si>
    <t>18.08.2022 17:04:52</t>
  </si>
  <si>
    <t>18.08.2022 17:04:54</t>
  </si>
  <si>
    <t>18.08.2022 17:04:55</t>
  </si>
  <si>
    <t>18.08.2022 17:04:57</t>
  </si>
  <si>
    <t>18.08.2022 17:05:06</t>
  </si>
  <si>
    <t>18.08.2022 17:05:07</t>
  </si>
  <si>
    <t>18.08.2022 17:05:08</t>
  </si>
  <si>
    <t>18.08.2022 17:05:09</t>
  </si>
  <si>
    <t>18.08.2022 17:05:12</t>
  </si>
  <si>
    <t>18.08.2022 17:05:24</t>
  </si>
  <si>
    <t>18.08.2022 17:05:27</t>
  </si>
  <si>
    <t>18.08.2022 17:05:29</t>
  </si>
  <si>
    <t>18.08.2022 17:05:30</t>
  </si>
  <si>
    <t>18.08.2022 17:05:32</t>
  </si>
  <si>
    <t>18.08.2022 17:05:33</t>
  </si>
  <si>
    <t>18.08.2022 17:05:35</t>
  </si>
  <si>
    <t>18.08.2022 17:06:17</t>
  </si>
  <si>
    <t>18.08.2022 17:06:18</t>
  </si>
  <si>
    <t>18.08.2022 17:06:19</t>
  </si>
  <si>
    <t>18.08.2022 17:06:20</t>
  </si>
  <si>
    <t>18.08.2022 17:06:22</t>
  </si>
  <si>
    <t>18.08.2022 17:06:24</t>
  </si>
  <si>
    <t>18.08.2022 17:06:30</t>
  </si>
  <si>
    <t>18.08.2022 17:06:32</t>
  </si>
  <si>
    <t>18.08.2022 17:06:33</t>
  </si>
  <si>
    <t>18.08.2022 17:06:35</t>
  </si>
  <si>
    <t>18.08.2022 17:06:36</t>
  </si>
  <si>
    <t>18.08.2022 17:06:38</t>
  </si>
  <si>
    <t>18.08.2022 17:06:39</t>
  </si>
  <si>
    <t>18.08.2022 17:06:56</t>
  </si>
  <si>
    <t>18.08.2022 17:06:57</t>
  </si>
  <si>
    <t>18.08.2022 17:06:59</t>
  </si>
  <si>
    <t>18.08.2022 17:07:00</t>
  </si>
  <si>
    <t>18.08.2022 17:07:01</t>
  </si>
  <si>
    <t>18.08.2022 17:07:02</t>
  </si>
  <si>
    <t>18.08.2022 17:07:04</t>
  </si>
  <si>
    <t>18.08.2022 17:07:05</t>
  </si>
  <si>
    <t>18.08.2022 17:07:06</t>
  </si>
  <si>
    <t>18.08.2022 17:07:07</t>
  </si>
  <si>
    <t>18.08.2022 17:07:10</t>
  </si>
  <si>
    <t>18.08.2022 17:07:28</t>
  </si>
  <si>
    <t>18.08.2022 17:07:30</t>
  </si>
  <si>
    <t>18.08.2022 17:07:31</t>
  </si>
  <si>
    <t>18.08.2022 17:07:33</t>
  </si>
  <si>
    <t>18.08.2022 17:07:34</t>
  </si>
  <si>
    <t>18.08.2022 17:07:36</t>
  </si>
  <si>
    <t>18.08.2022 17:07:37</t>
  </si>
  <si>
    <t>18.08.2022 17:07:39</t>
  </si>
  <si>
    <t>18.08.2022 17:07:40</t>
  </si>
  <si>
    <t>18.08.2022 17:07:52</t>
  </si>
  <si>
    <t>18.08.2022 17:07:54</t>
  </si>
  <si>
    <t>18.08.2022 17:07:55</t>
  </si>
  <si>
    <t>18.08.2022 17:07:57</t>
  </si>
  <si>
    <t>18.08.2022 17:07:58</t>
  </si>
  <si>
    <t>18.08.2022 17:08:12</t>
  </si>
  <si>
    <t>18.08.2022 17:08:13</t>
  </si>
  <si>
    <t>18.08.2022 17:08:14</t>
  </si>
  <si>
    <t>18.08.2022 17:08:16</t>
  </si>
  <si>
    <t>18.08.2022 17:08:17</t>
  </si>
  <si>
    <t>18.08.2022 17:08:18</t>
  </si>
  <si>
    <t>18.08.2022 17:08:19</t>
  </si>
  <si>
    <t>18.08.2022 17:08:21</t>
  </si>
  <si>
    <t>18.08.2022 17:08:23</t>
  </si>
  <si>
    <t>18.08.2022 17:08:34</t>
  </si>
  <si>
    <t>18.08.2022 17:08:35</t>
  </si>
  <si>
    <t>18.08.2022 17:09:05</t>
  </si>
  <si>
    <t>18.08.2022 17:09:07</t>
  </si>
  <si>
    <t>18.08.2022 17:09:08</t>
  </si>
  <si>
    <t>18.08.2022 17:09:10</t>
  </si>
  <si>
    <t>18.08.2022 17:09:11</t>
  </si>
  <si>
    <t>18.08.2022 17:09:13</t>
  </si>
  <si>
    <t>18.08.2022 17:09:14</t>
  </si>
  <si>
    <t>18.08.2022 17:09:16</t>
  </si>
  <si>
    <t>18.08.2022 17:09:38</t>
  </si>
  <si>
    <t>18.08.2022 17:09:40</t>
  </si>
  <si>
    <t>18.08.2022 17:09:41</t>
  </si>
  <si>
    <t>18.08.2022 17:09:42</t>
  </si>
  <si>
    <t>18.08.2022 17:09:44</t>
  </si>
  <si>
    <t>18.08.2022 17:09:48</t>
  </si>
  <si>
    <t>18.08.2022 17:09:55</t>
  </si>
  <si>
    <t>18.08.2022 17:10:01</t>
  </si>
  <si>
    <t>18.08.2022 17:10:03</t>
  </si>
  <si>
    <t>18.08.2022 17:10:06</t>
  </si>
  <si>
    <t>18.08.2022 17:10:07</t>
  </si>
  <si>
    <t>18.08.2022 17:10:09</t>
  </si>
  <si>
    <t>18.08.2022 17:10:10</t>
  </si>
  <si>
    <t>18.08.2022 17:10:12</t>
  </si>
  <si>
    <t>18.08.2022 17:11:13</t>
  </si>
  <si>
    <t>18.08.2022 17:11:15</t>
  </si>
  <si>
    <t>18.08.2022 17:11:16</t>
  </si>
  <si>
    <t>18.08.2022 17:11:18</t>
  </si>
  <si>
    <t>18.08.2022 17:11:19</t>
  </si>
  <si>
    <t>18.08.2022 17:11:21</t>
  </si>
  <si>
    <t>18.08.2022 17:11:22</t>
  </si>
  <si>
    <t>18.08.2022 17:11:24</t>
  </si>
  <si>
    <t>18.08.2022 17:11:25</t>
  </si>
  <si>
    <t>18.08.2022 17:11:28</t>
  </si>
  <si>
    <t>18.08.2022 17:11:30</t>
  </si>
  <si>
    <t>18.08.2022 17:11:31</t>
  </si>
  <si>
    <t>18.08.2022 17:11:33</t>
  </si>
  <si>
    <t>18.08.2022 17:11:46</t>
  </si>
  <si>
    <t>18.08.2022 17:11:49</t>
  </si>
  <si>
    <t>18.08.2022 17:11:51</t>
  </si>
  <si>
    <t>18.08.2022 17:11:52</t>
  </si>
  <si>
    <t>18.08.2022 17:11:54</t>
  </si>
  <si>
    <t>18.08.2022 17:11:55</t>
  </si>
  <si>
    <t>18.08.2022 17:12:07</t>
  </si>
  <si>
    <t>18.08.2022 17:12:12</t>
  </si>
  <si>
    <t>18.08.2022 17:12:13</t>
  </si>
  <si>
    <t>18.08.2022 17:12:15</t>
  </si>
  <si>
    <t>18.08.2022 17:12:16</t>
  </si>
  <si>
    <t>18.08.2022 17:12:18</t>
  </si>
  <si>
    <t>18.08.2022 17:12:19</t>
  </si>
  <si>
    <t>18.08.2022 17:12:21</t>
  </si>
  <si>
    <t>18.08.2022 17:12:24</t>
  </si>
  <si>
    <t>18.08.2022 17:12:25</t>
  </si>
  <si>
    <t>18.08.2022 17:12:27</t>
  </si>
  <si>
    <t>18.08.2022 17:12:28</t>
  </si>
  <si>
    <t>18.08.2022 17:12:30</t>
  </si>
  <si>
    <t>18.08.2022 17:13:10</t>
  </si>
  <si>
    <t>18.08.2022 17:13:12</t>
  </si>
  <si>
    <t>18.08.2022 17:13:13</t>
  </si>
  <si>
    <t>18.08.2022 17:13:14</t>
  </si>
  <si>
    <t>18.08.2022 17:13:15</t>
  </si>
  <si>
    <t>18.08.2022 17:13:17</t>
  </si>
  <si>
    <t>18.08.2022 17:13:18</t>
  </si>
  <si>
    <t>18.08.2022 17:13:19</t>
  </si>
  <si>
    <t>18.08.2022 17:13:22</t>
  </si>
  <si>
    <t>18.08.2022 17:13:23</t>
  </si>
  <si>
    <t>18.08.2022 17:13:25</t>
  </si>
  <si>
    <t>18.08.2022 17:13:26</t>
  </si>
  <si>
    <t>18.08.2022 17:13:27</t>
  </si>
  <si>
    <t>18.08.2022 17:13:30</t>
  </si>
  <si>
    <t>18.08.2022 17:13:52</t>
  </si>
  <si>
    <t>18.08.2022 17:13:55</t>
  </si>
  <si>
    <t>18.08.2022 17:13:57</t>
  </si>
  <si>
    <t>18.08.2022 17:13:58</t>
  </si>
  <si>
    <t>18.08.2022 17:14:00</t>
  </si>
  <si>
    <t>18.08.2022 17:14:01</t>
  </si>
  <si>
    <t>18.08.2022 17:14:03</t>
  </si>
  <si>
    <t>18.08.2022 17:14:04</t>
  </si>
  <si>
    <t>18.08.2022 17:14:09</t>
  </si>
  <si>
    <t>18.08.2022 17:14:10</t>
  </si>
  <si>
    <t>18.08.2022 17:14:11</t>
  </si>
  <si>
    <t>18.08.2022 17:14:13</t>
  </si>
  <si>
    <t>18.08.2022 17:14:14</t>
  </si>
  <si>
    <t>18.08.2022 17:14:20</t>
  </si>
  <si>
    <t>18.08.2022 17:14:21</t>
  </si>
  <si>
    <t>18.08.2022 17:14:24</t>
  </si>
  <si>
    <t>18.08.2022 17:14:26</t>
  </si>
  <si>
    <t>18.08.2022 17:14:27</t>
  </si>
  <si>
    <t>18.08.2022 17:14:29</t>
  </si>
  <si>
    <t>18.08.2022 17:14:30</t>
  </si>
  <si>
    <t>18.08.2022 17:14:32</t>
  </si>
  <si>
    <t>18.08.2022 17:14:42</t>
  </si>
  <si>
    <t>18.08.2022 17:14:44</t>
  </si>
  <si>
    <t>18.08.2022 17:14:45</t>
  </si>
  <si>
    <t>18.08.2022 17:14:46</t>
  </si>
  <si>
    <t>18.08.2022 17:15:05</t>
  </si>
  <si>
    <t>18.08.2022 17:15:07</t>
  </si>
  <si>
    <t>18.08.2022 17:15:08</t>
  </si>
  <si>
    <t>18.08.2022 17:15:10</t>
  </si>
  <si>
    <t>18.08.2022 17:15:11</t>
  </si>
  <si>
    <t>18.08.2022 17:15:13</t>
  </si>
  <si>
    <t>18.08.2022 17:15:14</t>
  </si>
  <si>
    <t>18.08.2022 17:15:16</t>
  </si>
  <si>
    <t>18.08.2022 17:15:44</t>
  </si>
  <si>
    <t>18.08.2022 17:15:46</t>
  </si>
  <si>
    <t>18.08.2022 17:15:47</t>
  </si>
  <si>
    <t>18.08.2022 17:15:48</t>
  </si>
  <si>
    <t>18.08.2022 17:15:49</t>
  </si>
  <si>
    <t>18.08.2022 17:15:51</t>
  </si>
  <si>
    <t>18.08.2022 17:15:52</t>
  </si>
  <si>
    <t>18.08.2022 17:15:56</t>
  </si>
  <si>
    <t>18.08.2022 17:15:58</t>
  </si>
  <si>
    <t>18.08.2022 17:16:02</t>
  </si>
  <si>
    <t>18.08.2022 17:16:03</t>
  </si>
  <si>
    <t>18.08.2022 17:16:05</t>
  </si>
  <si>
    <t>18.08.2022 17:16:06</t>
  </si>
  <si>
    <t>18.08.2022 17:16:08</t>
  </si>
  <si>
    <t>18.08.2022 17:16:09</t>
  </si>
  <si>
    <t>18.08.2022 17:16:14</t>
  </si>
  <si>
    <t>18.08.2022 17:16:15</t>
  </si>
  <si>
    <t>18.08.2022 17:16:17</t>
  </si>
  <si>
    <t>18.08.2022 17:16:18</t>
  </si>
  <si>
    <t>18.08.2022 17:16:20</t>
  </si>
  <si>
    <t>18.08.2022 17:16:21</t>
  </si>
  <si>
    <t>18.08.2022 17:16:23</t>
  </si>
  <si>
    <t>18.08.2022 17:16:24</t>
  </si>
  <si>
    <t>18.08.2022 17:16:33</t>
  </si>
  <si>
    <t>18.08.2022 17:16:35</t>
  </si>
  <si>
    <t>18.08.2022 17:16:36</t>
  </si>
  <si>
    <t>18.08.2022 17:16:37</t>
  </si>
  <si>
    <t>18.08.2022 17:16:38</t>
  </si>
  <si>
    <t>18.08.2022 17:16:40</t>
  </si>
  <si>
    <t>18.08.2022 17:16:44</t>
  </si>
  <si>
    <t>18.08.2022 17:18:05</t>
  </si>
  <si>
    <t>18.08.2022 17:18:06</t>
  </si>
  <si>
    <t>18.08.2022 17:18:08</t>
  </si>
  <si>
    <t>18.08.2022 17:18:09</t>
  </si>
  <si>
    <t>18.08.2022 17:18:11</t>
  </si>
  <si>
    <t>18.08.2022 17:18:12</t>
  </si>
  <si>
    <t>18.08.2022 17:19:59</t>
  </si>
  <si>
    <t>18.08.2022 17:20:00</t>
  </si>
  <si>
    <t>18.08.2022 17:20:02</t>
  </si>
  <si>
    <t>18.08.2022 17:20:03</t>
  </si>
  <si>
    <t>18.08.2022 17:20:04</t>
  </si>
  <si>
    <t>18.08.2022 17:20:05</t>
  </si>
  <si>
    <t>18.08.2022 17:20:07</t>
  </si>
  <si>
    <t>18.08.2022 17:20:08</t>
  </si>
  <si>
    <t>18.08.2022 17:20:09</t>
  </si>
  <si>
    <t>18.08.2022 17:20:12</t>
  </si>
  <si>
    <t>18.08.2022 17:20:13</t>
  </si>
  <si>
    <t>18.08.2022 17:20:15</t>
  </si>
  <si>
    <t>18.08.2022 17:20:16</t>
  </si>
  <si>
    <t>18.08.2022 17:20:18</t>
  </si>
  <si>
    <t>18.08.2022 17:20:24</t>
  </si>
  <si>
    <t>18.08.2022 17:20:25</t>
  </si>
  <si>
    <t>18.08.2022 17:20:27</t>
  </si>
  <si>
    <t>18.08.2022 17:20:28</t>
  </si>
  <si>
    <t>18.08.2022 17:20:29</t>
  </si>
  <si>
    <t>18.08.2022 17:20:31</t>
  </si>
  <si>
    <t>18.08.2022 17:20:33</t>
  </si>
  <si>
    <t>18.08.2022 17:20:35</t>
  </si>
  <si>
    <t>18.08.2022 17:20:36</t>
  </si>
  <si>
    <t>18.08.2022 17:20:37</t>
  </si>
  <si>
    <t>18.08.2022 17:20:39</t>
  </si>
  <si>
    <t>18.08.2022 17:20:40</t>
  </si>
  <si>
    <t>18.08.2022 17:20:41</t>
  </si>
  <si>
    <t>18.08.2022 17:21:06</t>
  </si>
  <si>
    <t>18.08.2022 17:21:08</t>
  </si>
  <si>
    <t>18.08.2022 17:21:09</t>
  </si>
  <si>
    <t>18.08.2022 17:21:11</t>
  </si>
  <si>
    <t>18.08.2022 17:21:12</t>
  </si>
  <si>
    <t>18.08.2022 17:21:14</t>
  </si>
  <si>
    <t>18.08.2022 17:21:15</t>
  </si>
  <si>
    <t>18.08.2022 17:21:38</t>
  </si>
  <si>
    <t>18.08.2022 17:21:39</t>
  </si>
  <si>
    <t>18.08.2022 17:21:41</t>
  </si>
  <si>
    <t>18.08.2022 17:21:42</t>
  </si>
  <si>
    <t>18.08.2022 17:21:45</t>
  </si>
  <si>
    <t>18.08.2022 17:21:47</t>
  </si>
  <si>
    <t>18.08.2022 17:21:48</t>
  </si>
  <si>
    <t>18.08.2022 17:21:50</t>
  </si>
  <si>
    <t>18.08.2022 17:21:51</t>
  </si>
  <si>
    <t>18.08.2022 17:22:20</t>
  </si>
  <si>
    <t>18.08.2022 17:22:21</t>
  </si>
  <si>
    <t>18.08.2022 17:22:22</t>
  </si>
  <si>
    <t>18.08.2022 17:22:24</t>
  </si>
  <si>
    <t>18.08.2022 17:22:25</t>
  </si>
  <si>
    <t>18.08.2022 17:22:26</t>
  </si>
  <si>
    <t>18.08.2022 17:22:27</t>
  </si>
  <si>
    <t>18.08.2022 17:22:29</t>
  </si>
  <si>
    <t>18.08.2022 17:22:30</t>
  </si>
  <si>
    <t>18.08.2022 17:22:31</t>
  </si>
  <si>
    <t>18.08.2022 17:23:37</t>
  </si>
  <si>
    <t>18.08.2022 17:23:39</t>
  </si>
  <si>
    <t>18.08.2022 17:23:40</t>
  </si>
  <si>
    <t>18.08.2022 17:23:41</t>
  </si>
  <si>
    <t>18.08.2022 17:23:42</t>
  </si>
  <si>
    <t>18.08.2022 17:24:05</t>
  </si>
  <si>
    <t>18.08.2022 17:24:06</t>
  </si>
  <si>
    <t>18.08.2022 17:24:07</t>
  </si>
  <si>
    <t>18.08.2022 17:24:09</t>
  </si>
  <si>
    <t>18.08.2022 17:24:10</t>
  </si>
  <si>
    <t>18.08.2022 17:24:11</t>
  </si>
  <si>
    <t>18.08.2022 17:24:12</t>
  </si>
  <si>
    <t>18.08.2022 17:24:14</t>
  </si>
  <si>
    <t>18.08.2022 17:24:15</t>
  </si>
  <si>
    <t>18.08.2022 17:24:17</t>
  </si>
  <si>
    <t>18.08.2022 17:24:18</t>
  </si>
  <si>
    <t>18.08.2022 17:24:20</t>
  </si>
  <si>
    <t>18.08.2022 17:24:21</t>
  </si>
  <si>
    <t>18.08.2022 17:25:12</t>
  </si>
  <si>
    <t>18.08.2022 17:25:14</t>
  </si>
  <si>
    <t>18.08.2022 17:25:15</t>
  </si>
  <si>
    <t>18.08.2022 17:25:16</t>
  </si>
  <si>
    <t>18.08.2022 17:25:17</t>
  </si>
  <si>
    <t>18.08.2022 17:25:19</t>
  </si>
  <si>
    <t>18.08.2022 17:25:21</t>
  </si>
  <si>
    <t>18.08.2022 17:25:33</t>
  </si>
  <si>
    <t>18.08.2022 17:25:35</t>
  </si>
  <si>
    <t>18.08.2022 17:25:36</t>
  </si>
  <si>
    <t>18.08.2022 17:25:38</t>
  </si>
  <si>
    <t>18.08.2022 17:25:39</t>
  </si>
  <si>
    <t>18.08.2022 17:25:41</t>
  </si>
  <si>
    <t>18.08.2022 17:26:06</t>
  </si>
  <si>
    <t>18.08.2022 17:26:08</t>
  </si>
  <si>
    <t>18.08.2022 17:26:09</t>
  </si>
  <si>
    <t>18.08.2022 17:26:11</t>
  </si>
  <si>
    <t>18.08.2022 17:26:12</t>
  </si>
  <si>
    <t>18.08.2022 17:26:14</t>
  </si>
  <si>
    <t>18.08.2022 17:26:15</t>
  </si>
  <si>
    <t>18.08.2022 17:26:17</t>
  </si>
  <si>
    <t>18.08.2022 17:27:08</t>
  </si>
  <si>
    <t>18.08.2022 17:27:12</t>
  </si>
  <si>
    <t>18.08.2022 17:27:14</t>
  </si>
  <si>
    <t>18.08.2022 17:27:15</t>
  </si>
  <si>
    <t>18.08.2022 17:27:17</t>
  </si>
  <si>
    <t>18.08.2022 17:27:18</t>
  </si>
  <si>
    <t>18.08.2022 17:27:20</t>
  </si>
  <si>
    <t>18.08.2022 17:27:26</t>
  </si>
  <si>
    <t>18.08.2022 17:27:27</t>
  </si>
  <si>
    <t>18.08.2022 17:27:28</t>
  </si>
  <si>
    <t>18.08.2022 17:27:30</t>
  </si>
  <si>
    <t>18.08.2022 17:27:31</t>
  </si>
  <si>
    <t>18.08.2022 17:27:46</t>
  </si>
  <si>
    <t>18.08.2022 17:27:47</t>
  </si>
  <si>
    <t>18.08.2022 17:27:49</t>
  </si>
  <si>
    <t>18.08.2022 17:27:50</t>
  </si>
  <si>
    <t>18.08.2022 17:28:00</t>
  </si>
  <si>
    <t>18.08.2022 17:28:02</t>
  </si>
  <si>
    <t>18.08.2022 17:28:03</t>
  </si>
  <si>
    <t>18.08.2022 17:28:04</t>
  </si>
  <si>
    <t>18.08.2022 17:28:05</t>
  </si>
  <si>
    <t>18.08.2022 17:28:07</t>
  </si>
  <si>
    <t>18.08.2022 17:28:08</t>
  </si>
  <si>
    <t>18.08.2022 17:28:11</t>
  </si>
  <si>
    <t>18.08.2022 17:29:05</t>
  </si>
  <si>
    <t>18.08.2022 17:29:06</t>
  </si>
  <si>
    <t>18.08.2022 17:29:08</t>
  </si>
  <si>
    <t>18.08.2022 17:29:09</t>
  </si>
  <si>
    <t>18.08.2022 17:29:11</t>
  </si>
  <si>
    <t>18.08.2022 17:29:12</t>
  </si>
  <si>
    <t>18.08.2022 17:29:14</t>
  </si>
  <si>
    <t>18.08.2022 17:29:15</t>
  </si>
  <si>
    <t>18.08.2022 17:29:17</t>
  </si>
  <si>
    <t>18.08.2022 17:29:18</t>
  </si>
  <si>
    <t>18.08.2022 17:29:23</t>
  </si>
  <si>
    <t>18.08.2022 17:29:35</t>
  </si>
  <si>
    <t>18.08.2022 17:30:05</t>
  </si>
  <si>
    <t>18.08.2022 17:30:09</t>
  </si>
  <si>
    <t>18.08.2022 17:30:14</t>
  </si>
  <si>
    <t>18.08.2022 17:30:15</t>
  </si>
  <si>
    <t>18.08.2022 17:30:17</t>
  </si>
  <si>
    <t>18.08.2022 17:30:18</t>
  </si>
  <si>
    <t>18.08.2022 17:30:21</t>
  </si>
  <si>
    <t>18.08.2022 17:30:23</t>
  </si>
  <si>
    <t>18.08.2022 17:30:24</t>
  </si>
  <si>
    <t>18.08.2022 17:30:26</t>
  </si>
  <si>
    <t>18.08.2022 17:30:27</t>
  </si>
  <si>
    <t>18.08.2022 17:30:35</t>
  </si>
  <si>
    <t>18.08.2022 17:30:36</t>
  </si>
  <si>
    <t>18.08.2022 17:30:38</t>
  </si>
  <si>
    <t>18.08.2022 17:30:39</t>
  </si>
  <si>
    <t>18.08.2022 17:30:41</t>
  </si>
  <si>
    <t>18.08.2022 17:30:42</t>
  </si>
  <si>
    <t>18.08.2022 17:30:44</t>
  </si>
  <si>
    <t>18.08.2022 17:30:45</t>
  </si>
  <si>
    <t>18.08.2022 17:30:54</t>
  </si>
  <si>
    <t>18.08.2022 17:31:00</t>
  </si>
  <si>
    <t>18.08.2022 17:31:05</t>
  </si>
  <si>
    <t>18.08.2022 17:31:06</t>
  </si>
  <si>
    <t>18.08.2022 17:31:08</t>
  </si>
  <si>
    <t>18.08.2022 17:31:09</t>
  </si>
  <si>
    <t>18.08.2022 17:31:11</t>
  </si>
  <si>
    <t>18.08.2022 17:31:12</t>
  </si>
  <si>
    <t>18.08.2022 17:31:14</t>
  </si>
  <si>
    <t>18.08.2022 17:31:15</t>
  </si>
  <si>
    <t>18.08.2022 17:31:17</t>
  </si>
  <si>
    <t>18.08.2022 17:31:18</t>
  </si>
  <si>
    <t>18.08.2022 17:31:20</t>
  </si>
  <si>
    <t>18.08.2022 17:31:21</t>
  </si>
  <si>
    <t>18.08.2022 17:31:23</t>
  </si>
  <si>
    <t>18.08.2022 17:31:24</t>
  </si>
  <si>
    <t>18.08.2022 17:33:45</t>
  </si>
  <si>
    <t>18.08.2022 17:33:46</t>
  </si>
  <si>
    <t>18.08.2022 17:33:48</t>
  </si>
  <si>
    <t>18.08.2022 17:33:50</t>
  </si>
  <si>
    <t>18.08.2022 17:33:52</t>
  </si>
  <si>
    <t>18.08.2022 17:33:53</t>
  </si>
  <si>
    <t>18.08.2022 17:33:54</t>
  </si>
  <si>
    <t>18.08.2022 17:33:56</t>
  </si>
  <si>
    <t>18.08.2022 17:33:57</t>
  </si>
  <si>
    <t>18.08.2022 17:33:58</t>
  </si>
  <si>
    <t>18.08.2022 17:33:59</t>
  </si>
  <si>
    <t>18.08.2022 17:34:01</t>
  </si>
  <si>
    <t>18.08.2022 17:34:02</t>
  </si>
  <si>
    <t>18.08.2022 17:34:21</t>
  </si>
  <si>
    <t>18.08.2022 17:34:24</t>
  </si>
  <si>
    <t>18.08.2022 17:34:26</t>
  </si>
  <si>
    <t>18.08.2022 17:34:27</t>
  </si>
  <si>
    <t>18.08.2022 17:34:30</t>
  </si>
  <si>
    <t>18.08.2022 17:34:32</t>
  </si>
  <si>
    <t>18.08.2022 17:36:36</t>
  </si>
  <si>
    <t>18.08.2022 17:36:38</t>
  </si>
  <si>
    <t>18.08.2022 17:36:39</t>
  </si>
  <si>
    <t>18.08.2022 17:36:40</t>
  </si>
  <si>
    <t>18.08.2022 17:36:41</t>
  </si>
  <si>
    <t>18.08.2022 17:36:43</t>
  </si>
  <si>
    <t>18.08.2022 17:36:45</t>
  </si>
  <si>
    <t>18.08.2022 17:36:47</t>
  </si>
  <si>
    <t>18.08.2022 17:36:50</t>
  </si>
  <si>
    <t>18.08.2022 17:36:51</t>
  </si>
  <si>
    <t>18.08.2022 17:36:53</t>
  </si>
  <si>
    <t>18.08.2022 17:36:54</t>
  </si>
  <si>
    <t>18.08.2022 17:36:56</t>
  </si>
  <si>
    <t>18.08.2022 17:36:57</t>
  </si>
  <si>
    <t>18.08.2022 17:36:59</t>
  </si>
  <si>
    <t>18.08.2022 17:37:00</t>
  </si>
  <si>
    <t>18.08.2022 17:37:24</t>
  </si>
  <si>
    <t>18.08.2022 17:37:26</t>
  </si>
  <si>
    <t>18.08.2022 17:37:27</t>
  </si>
  <si>
    <t>18.08.2022 17:37:29</t>
  </si>
  <si>
    <t>18.08.2022 17:37:30</t>
  </si>
  <si>
    <t>18.08.2022 17:37:32</t>
  </si>
  <si>
    <t>18.08.2022 17:37:33</t>
  </si>
  <si>
    <t>18.08.2022 17:37:35</t>
  </si>
  <si>
    <t>18.08.2022 17:37:36</t>
  </si>
  <si>
    <t>18.08.2022 17:38:24</t>
  </si>
  <si>
    <t>18.08.2022 17:38:26</t>
  </si>
  <si>
    <t>18.08.2022 17:38:27</t>
  </si>
  <si>
    <t>18.08.2022 17:38:28</t>
  </si>
  <si>
    <t>18.08.2022 17:38:30</t>
  </si>
  <si>
    <t>18.08.2022 17:38:31</t>
  </si>
  <si>
    <t>18.08.2022 17:38:34</t>
  </si>
  <si>
    <t>18.08.2022 17:38:35</t>
  </si>
  <si>
    <t>18.08.2022 17:38:37</t>
  </si>
  <si>
    <t>18.08.2022 17:38:38</t>
  </si>
  <si>
    <t>18.08.2022 17:38:39</t>
  </si>
  <si>
    <t>18.08.2022 17:38:40</t>
  </si>
  <si>
    <t>18.08.2022 17:38:42</t>
  </si>
  <si>
    <t>18.08.2022 17:39:40</t>
  </si>
  <si>
    <t>18.08.2022 17:39:43</t>
  </si>
  <si>
    <t>18.08.2022 17:39:44</t>
  </si>
  <si>
    <t>18.08.2022 17:39:46</t>
  </si>
  <si>
    <t>18.08.2022 17:39:47</t>
  </si>
  <si>
    <t>18.08.2022 17:39:49</t>
  </si>
  <si>
    <t>18.08.2022 17:39:50</t>
  </si>
  <si>
    <t>18.08.2022 17:39:52</t>
  </si>
  <si>
    <t>18.08.2022 17:39:53</t>
  </si>
  <si>
    <t>18.08.2022 17:39:55</t>
  </si>
  <si>
    <t>18.08.2022 17:39:56</t>
  </si>
  <si>
    <t>18.08.2022 17:39:58</t>
  </si>
  <si>
    <t>18.08.2022 17:39:59</t>
  </si>
  <si>
    <t>18.08.2022 17:40:01</t>
  </si>
  <si>
    <t>18.08.2022 17:40:02</t>
  </si>
  <si>
    <t>18.08.2022 17:40:04</t>
  </si>
  <si>
    <t>18.08.2022 17:40:05</t>
  </si>
  <si>
    <t>18.08.2022 17:40:07</t>
  </si>
  <si>
    <t>18.08.2022 17:40:08</t>
  </si>
  <si>
    <t>18.08.2022 17:40:10</t>
  </si>
  <si>
    <t>18.08.2022 17:40:14</t>
  </si>
  <si>
    <t>18.08.2022 17:40:16</t>
  </si>
  <si>
    <t>18.08.2022 17:40:17</t>
  </si>
  <si>
    <t>18.08.2022 17:40:19</t>
  </si>
  <si>
    <t>18.08.2022 17:40:23</t>
  </si>
  <si>
    <t>18.08.2022 17:40:45</t>
  </si>
  <si>
    <t>18.08.2022 17:40:47</t>
  </si>
  <si>
    <t>18.08.2022 17:40:48</t>
  </si>
  <si>
    <t>18.08.2022 17:40:50</t>
  </si>
  <si>
    <t>18.08.2022 17:40:51</t>
  </si>
  <si>
    <t>18.08.2022 17:41:17</t>
  </si>
  <si>
    <t>18.08.2022 17:41:18</t>
  </si>
  <si>
    <t>18.08.2022 17:41:19</t>
  </si>
  <si>
    <t>18.08.2022 17:41:21</t>
  </si>
  <si>
    <t>18.08.2022 17:41:22</t>
  </si>
  <si>
    <t>18.08.2022 17:41:50</t>
  </si>
  <si>
    <t>18.08.2022 17:41:52</t>
  </si>
  <si>
    <t>18.08.2022 17:41:53</t>
  </si>
  <si>
    <t>18.08.2022 17:41:55</t>
  </si>
  <si>
    <t>18.08.2022 17:41:56</t>
  </si>
  <si>
    <t>18.08.2022 17:41:58</t>
  </si>
  <si>
    <t>18.08.2022 17:42:17</t>
  </si>
  <si>
    <t>18.08.2022 17:42:20</t>
  </si>
  <si>
    <t>18.08.2022 17:42:22</t>
  </si>
  <si>
    <t>18.08.2022 17:42:23</t>
  </si>
  <si>
    <t>18.08.2022 17:42:25</t>
  </si>
  <si>
    <t>18.08.2022 17:42:26</t>
  </si>
  <si>
    <t>18.08.2022 17:42:28</t>
  </si>
  <si>
    <t>18.08.2022 17:42:38</t>
  </si>
  <si>
    <t>18.08.2022 17:42:40</t>
  </si>
  <si>
    <t>18.08.2022 17:42:41</t>
  </si>
  <si>
    <t>18.08.2022 17:42:42</t>
  </si>
  <si>
    <t>18.08.2022 17:42:43</t>
  </si>
  <si>
    <t>18.08.2022 17:42:45</t>
  </si>
  <si>
    <t>18.08.2022 17:42:47</t>
  </si>
  <si>
    <t>18.08.2022 17:43:26</t>
  </si>
  <si>
    <t>18.08.2022 17:43:28</t>
  </si>
  <si>
    <t>18.08.2022 17:43:29</t>
  </si>
  <si>
    <t>18.08.2022 17:43:31</t>
  </si>
  <si>
    <t>18.08.2022 17:43:32</t>
  </si>
  <si>
    <t>18.08.2022 17:43:33</t>
  </si>
  <si>
    <t>18.08.2022 17:43:35</t>
  </si>
  <si>
    <t>18.08.2022 17:43:36</t>
  </si>
  <si>
    <t>18.08.2022 17:43:38</t>
  </si>
  <si>
    <t>18.08.2022 17:43:44</t>
  </si>
  <si>
    <t>18.08.2022 17:43:47</t>
  </si>
  <si>
    <t>18.08.2022 17:43:48</t>
  </si>
  <si>
    <t>18.08.2022 17:43:50</t>
  </si>
  <si>
    <t>18.08.2022 17:43:51</t>
  </si>
  <si>
    <t>18.08.2022 17:43:53</t>
  </si>
  <si>
    <t>18.08.2022 17:43:54</t>
  </si>
  <si>
    <t>18.08.2022 17:44:42</t>
  </si>
  <si>
    <t>18.08.2022 17:44:45</t>
  </si>
  <si>
    <t>18.08.2022 17:44:47</t>
  </si>
  <si>
    <t>18.08.2022 17:44:48</t>
  </si>
  <si>
    <t>18.08.2022 17:44:50</t>
  </si>
  <si>
    <t>18.08.2022 17:44:51</t>
  </si>
  <si>
    <t>18.08.2022 17:44:53</t>
  </si>
  <si>
    <t>18.08.2022 17:44:54</t>
  </si>
  <si>
    <t>18.08.2022 17:44:56</t>
  </si>
  <si>
    <t>18.08.2022 17:45:08</t>
  </si>
  <si>
    <t>18.08.2022 17:45:09</t>
  </si>
  <si>
    <t>18.08.2022 17:45:10</t>
  </si>
  <si>
    <t>18.08.2022 17:45:13</t>
  </si>
  <si>
    <t>18.08.2022 17:45:16</t>
  </si>
  <si>
    <t>18.08.2022 17:45:17</t>
  </si>
  <si>
    <t>18.08.2022 17:45:19</t>
  </si>
  <si>
    <t>18.08.2022 17:45:20</t>
  </si>
  <si>
    <t>18.08.2022 17:45:21</t>
  </si>
  <si>
    <t>18.08.2022 17:45:24</t>
  </si>
  <si>
    <t>18.08.2022 17:45:27</t>
  </si>
  <si>
    <t>18.08.2022 17:45:30</t>
  </si>
  <si>
    <t>18.08.2022 17:45:31</t>
  </si>
  <si>
    <t>18.08.2022 17:45:51</t>
  </si>
  <si>
    <t>18.08.2022 17:45:54</t>
  </si>
  <si>
    <t>18.08.2022 17:45:55</t>
  </si>
  <si>
    <t>18.08.2022 17:45:56</t>
  </si>
  <si>
    <t>18.08.2022 17:45:57</t>
  </si>
  <si>
    <t>18.08.2022 17:45:59</t>
  </si>
  <si>
    <t>18.08.2022 17:46:00</t>
  </si>
  <si>
    <t>18.08.2022 17:46:04</t>
  </si>
  <si>
    <t>18.08.2022 17:46:06</t>
  </si>
  <si>
    <t>18.08.2022 17:46:07</t>
  </si>
  <si>
    <t>18.08.2022 17:46:10</t>
  </si>
  <si>
    <t>18.08.2022 17:46:11</t>
  </si>
  <si>
    <t>18.08.2022 17:46:15</t>
  </si>
  <si>
    <t>18.08.2022 17:46:18</t>
  </si>
  <si>
    <t>18.08.2022 17:46:20</t>
  </si>
  <si>
    <t>18.08.2022 17:46:24</t>
  </si>
  <si>
    <t>18.08.2022 17:48:34</t>
  </si>
  <si>
    <t>18.08.2022 17:48:40</t>
  </si>
  <si>
    <t>18.08.2022 17:48:42</t>
  </si>
  <si>
    <t>18.08.2022 17:48:43</t>
  </si>
  <si>
    <t>18.08.2022 17:48:46</t>
  </si>
  <si>
    <t>18.08.2022 17:48:48</t>
  </si>
  <si>
    <t>18.08.2022 17:48:49</t>
  </si>
  <si>
    <t>18.08.2022 17:48:51</t>
  </si>
  <si>
    <t>18.08.2022 17:50:39</t>
  </si>
  <si>
    <t>18.08.2022 17:50:40</t>
  </si>
  <si>
    <t>18.08.2022 17:50:42</t>
  </si>
  <si>
    <t>18.08.2022 17:50:43</t>
  </si>
  <si>
    <t>18.08.2022 17:50:45</t>
  </si>
  <si>
    <t>18.08.2022 17:50:46</t>
  </si>
  <si>
    <t>18.08.2022 17:50:48</t>
  </si>
  <si>
    <t>18.08.2022 17:50:49</t>
  </si>
  <si>
    <t>18.08.2022 17:50:51</t>
  </si>
  <si>
    <t>18.08.2022 17:50:52</t>
  </si>
  <si>
    <t>18.08.2022 17:50:54</t>
  </si>
  <si>
    <t>18.08.2022 17:50:55</t>
  </si>
  <si>
    <t>18.08.2022 17:50:57</t>
  </si>
  <si>
    <t>18.08.2022 17:50:58</t>
  </si>
  <si>
    <t>18.08.2022 17:51:00</t>
  </si>
  <si>
    <t>18.08.2022 17:51:01</t>
  </si>
  <si>
    <t>18.08.2022 17:51:10</t>
  </si>
  <si>
    <t>18.08.2022 17:51:11</t>
  </si>
  <si>
    <t>18.08.2022 17:51:13</t>
  </si>
  <si>
    <t>18.08.2022 17:51:14</t>
  </si>
  <si>
    <t>18.08.2022 17:51:16</t>
  </si>
  <si>
    <t>18.08.2022 17:51:17</t>
  </si>
  <si>
    <t>18.08.2022 17:51:19</t>
  </si>
  <si>
    <t>18.08.2022 17:51:34</t>
  </si>
  <si>
    <t>18.08.2022 17:51:35</t>
  </si>
  <si>
    <t>18.08.2022 17:51:37</t>
  </si>
  <si>
    <t>18.08.2022 17:51:38</t>
  </si>
  <si>
    <t>18.08.2022 17:51:40</t>
  </si>
  <si>
    <t>18.08.2022 17:51:58</t>
  </si>
  <si>
    <t>18.08.2022 17:51:59</t>
  </si>
  <si>
    <t>18.08.2022 17:52:01</t>
  </si>
  <si>
    <t>18.08.2022 17:52:02</t>
  </si>
  <si>
    <t>18.08.2022 17:52:04</t>
  </si>
  <si>
    <t>18.08.2022 17:52:05</t>
  </si>
  <si>
    <t>18.08.2022 17:52:10</t>
  </si>
  <si>
    <t>18.08.2022 17:52:11</t>
  </si>
  <si>
    <t>18.08.2022 17:52:13</t>
  </si>
  <si>
    <t>18.08.2022 17:52:14</t>
  </si>
  <si>
    <t>18.08.2022 17:52:16</t>
  </si>
  <si>
    <t>18.08.2022 17:52:17</t>
  </si>
  <si>
    <t>18.08.2022 17:52:50</t>
  </si>
  <si>
    <t>18.08.2022 17:52:52</t>
  </si>
  <si>
    <t>18.08.2022 17:52:53</t>
  </si>
  <si>
    <t>18.08.2022 17:52:55</t>
  </si>
  <si>
    <t>18.08.2022 17:52:56</t>
  </si>
  <si>
    <t>18.08.2022 17:52:58</t>
  </si>
  <si>
    <t>18.08.2022 17:52:59</t>
  </si>
  <si>
    <t>18.08.2022 17:53:01</t>
  </si>
  <si>
    <t>18.08.2022 17:53:02</t>
  </si>
  <si>
    <t>18.08.2022 17:53:04</t>
  </si>
  <si>
    <t>18.08.2022 17:53:05</t>
  </si>
  <si>
    <t>18.08.2022 17:53:26</t>
  </si>
  <si>
    <t>18.08.2022 17:53:27</t>
  </si>
  <si>
    <t>18.08.2022 17:53:29</t>
  </si>
  <si>
    <t>18.08.2022 17:53:33</t>
  </si>
  <si>
    <t>18.08.2022 17:53:36</t>
  </si>
  <si>
    <t>18.08.2022 17:53:38</t>
  </si>
  <si>
    <t>18.08.2022 17:53:39</t>
  </si>
  <si>
    <t>18.08.2022 17:53:44</t>
  </si>
  <si>
    <t>18.08.2022 17:53:51</t>
  </si>
  <si>
    <t>18.08.2022 17:53:53</t>
  </si>
  <si>
    <t>18.08.2022 17:53:54</t>
  </si>
  <si>
    <t>18.08.2022 17:53:55</t>
  </si>
  <si>
    <t>18.08.2022 17:53:57</t>
  </si>
  <si>
    <t>18.08.2022 17:53:58</t>
  </si>
  <si>
    <t>18.08.2022 17:53:59</t>
  </si>
  <si>
    <t>18.08.2022 17:55:15</t>
  </si>
  <si>
    <t>18.08.2022 17:55:17</t>
  </si>
  <si>
    <t>18.08.2022 17:55:18</t>
  </si>
  <si>
    <t>18.08.2022 17:55:20</t>
  </si>
  <si>
    <t>18.08.2022 17:55:23</t>
  </si>
  <si>
    <t>18.08.2022 17:55:24</t>
  </si>
  <si>
    <t>18.08.2022 17:55:26</t>
  </si>
  <si>
    <t>18.08.2022 17:55:27</t>
  </si>
  <si>
    <t>18.08.2022 17:55:48</t>
  </si>
  <si>
    <t>18.08.2022 17:55:49</t>
  </si>
  <si>
    <t>18.08.2022 17:55:51</t>
  </si>
  <si>
    <t>18.08.2022 17:55:52</t>
  </si>
  <si>
    <t>18.08.2022 17:55:54</t>
  </si>
  <si>
    <t>18.08.2022 17:55:55</t>
  </si>
  <si>
    <t>18.08.2022 17:56:27</t>
  </si>
  <si>
    <t>18.08.2022 17:56:28</t>
  </si>
  <si>
    <t>18.08.2022 17:56:30</t>
  </si>
  <si>
    <t>18.08.2022 17:56:31</t>
  </si>
  <si>
    <t>18.08.2022 17:56:33</t>
  </si>
  <si>
    <t>18.08.2022 17:56:34</t>
  </si>
  <si>
    <t>18.08.2022 17:57:19</t>
  </si>
  <si>
    <t>18.08.2022 17:57:21</t>
  </si>
  <si>
    <t>18.08.2022 17:57:22</t>
  </si>
  <si>
    <t>18.08.2022 17:57:23</t>
  </si>
  <si>
    <t>18.08.2022 17:57:25</t>
  </si>
  <si>
    <t>18.08.2022 17:57:26</t>
  </si>
  <si>
    <t>18.08.2022 17:57:35</t>
  </si>
  <si>
    <t>18.08.2022 17:57:36</t>
  </si>
  <si>
    <t>18.08.2022 17:57:38</t>
  </si>
  <si>
    <t>18.08.2022 17:57:39</t>
  </si>
  <si>
    <t>18.08.2022 17:57:41</t>
  </si>
  <si>
    <t>18.08.2022 17:57:42</t>
  </si>
  <si>
    <t>18.08.2022 17:59:00</t>
  </si>
  <si>
    <t>18.08.2022 17:59:02</t>
  </si>
  <si>
    <t>18.08.2022 17:59:03</t>
  </si>
  <si>
    <t>18.08.2022 17:59:05</t>
  </si>
  <si>
    <t>18.08.2022 17:59:06</t>
  </si>
  <si>
    <t>18.08.2022 17:59:26</t>
  </si>
  <si>
    <t>18.08.2022 17:59:27</t>
  </si>
  <si>
    <t>18.08.2022 17:59:29</t>
  </si>
  <si>
    <t>18.08.2022 17:59:30</t>
  </si>
  <si>
    <t>18.08.2022 17:59:57</t>
  </si>
  <si>
    <t>18.08.2022 17:59:59</t>
  </si>
  <si>
    <t>18.08.2022 18:00:00</t>
  </si>
  <si>
    <t>18.08.2022 18:00:02</t>
  </si>
  <si>
    <t>18.08.2022 18:00:03</t>
  </si>
  <si>
    <t>18.08.2022 18:00:05</t>
  </si>
  <si>
    <t>18.08.2022 18:00:06</t>
  </si>
  <si>
    <t>18.08.2022 18:00:25</t>
  </si>
  <si>
    <t>18.08.2022 18:00:27</t>
  </si>
  <si>
    <t>18.08.2022 18:00:28</t>
  </si>
  <si>
    <t>18.08.2022 18:00:31</t>
  </si>
  <si>
    <t>18.08.2022 18:00:33</t>
  </si>
  <si>
    <t>18.08.2022 18:00:36</t>
  </si>
  <si>
    <t>18.08.2022 18:00:37</t>
  </si>
  <si>
    <t>18.08.2022 18:00:39</t>
  </si>
  <si>
    <t>18.08.2022 18:00:40</t>
  </si>
  <si>
    <t>18.08.2022 18:00:42</t>
  </si>
  <si>
    <t>18.08.2022 18:00:43</t>
  </si>
  <si>
    <t>18.08.2022 18:01:37</t>
  </si>
  <si>
    <t>18.08.2022 18:01:40</t>
  </si>
  <si>
    <t>18.08.2022 18:01:42</t>
  </si>
  <si>
    <t>18.08.2022 18:01:43</t>
  </si>
  <si>
    <t>18.08.2022 18:01:45</t>
  </si>
  <si>
    <t>18.08.2022 18:01:46</t>
  </si>
  <si>
    <t>18.08.2022 18:01:48</t>
  </si>
  <si>
    <t>18.08.2022 18:01:49</t>
  </si>
  <si>
    <t>18.08.2022 18:01:51</t>
  </si>
  <si>
    <t>18.08.2022 18:01:52</t>
  </si>
  <si>
    <t>18.08.2022 18:01:54</t>
  </si>
  <si>
    <t>18.08.2022 18:02:03</t>
  </si>
  <si>
    <t>18.08.2022 18:02:04</t>
  </si>
  <si>
    <t>18.08.2022 18:02:06</t>
  </si>
  <si>
    <t>18.08.2022 18:02:07</t>
  </si>
  <si>
    <t>18.08.2022 18:02:09</t>
  </si>
  <si>
    <t>18.08.2022 18:02:10</t>
  </si>
  <si>
    <t>18.08.2022 18:02:12</t>
  </si>
  <si>
    <t>18.08.2022 18:02:13</t>
  </si>
  <si>
    <t>18.08.2022 18:02:15</t>
  </si>
  <si>
    <t>18.08.2022 18:02:16</t>
  </si>
  <si>
    <t>18.08.2022 18:02:18</t>
  </si>
  <si>
    <t>18.08.2022 18:02:19</t>
  </si>
  <si>
    <t>18.08.2022 18:02:21</t>
  </si>
  <si>
    <t>18.08.2022 18:02:22</t>
  </si>
  <si>
    <t>18.08.2022 18:02:27</t>
  </si>
  <si>
    <t>18.08.2022 18:02:30</t>
  </si>
  <si>
    <t>18.08.2022 18:02:31</t>
  </si>
  <si>
    <t>18.08.2022 18:02:33</t>
  </si>
  <si>
    <t>18.08.2022 18:02:34</t>
  </si>
  <si>
    <t>18.08.2022 18:03:16</t>
  </si>
  <si>
    <t>18.08.2022 18:03:18</t>
  </si>
  <si>
    <t>18.08.2022 18:03:19</t>
  </si>
  <si>
    <t>18.08.2022 18:03:20</t>
  </si>
  <si>
    <t>18.08.2022 18:03:24</t>
  </si>
  <si>
    <t>18.08.2022 18:03:26</t>
  </si>
  <si>
    <t>18.08.2022 18:03:32</t>
  </si>
  <si>
    <t>18.08.2022 18:03:33</t>
  </si>
  <si>
    <t>18.08.2022 18:03:35</t>
  </si>
  <si>
    <t>18.08.2022 18:03:36</t>
  </si>
  <si>
    <t>18.08.2022 18:03:38</t>
  </si>
  <si>
    <t>18.08.2022 18:03:39</t>
  </si>
  <si>
    <t>18.08.2022 18:03:41</t>
  </si>
  <si>
    <t>18.08.2022 18:03:42</t>
  </si>
  <si>
    <t>18.08.2022 18:03:48</t>
  </si>
  <si>
    <t>18.08.2022 18:03:50</t>
  </si>
  <si>
    <t>18.08.2022 18:03:51</t>
  </si>
  <si>
    <t>18.08.2022 18:03:53</t>
  </si>
  <si>
    <t>18.08.2022 18:04:24</t>
  </si>
  <si>
    <t>18.08.2022 18:04:26</t>
  </si>
  <si>
    <t>18.08.2022 18:04:27</t>
  </si>
  <si>
    <t>18.08.2022 18:04:28</t>
  </si>
  <si>
    <t>18.08.2022 18:04:30</t>
  </si>
  <si>
    <t>18.08.2022 18:04:31</t>
  </si>
  <si>
    <t>18.08.2022 18:04:43</t>
  </si>
  <si>
    <t>18.08.2022 18:04:46</t>
  </si>
  <si>
    <t>18.08.2022 18:04:47</t>
  </si>
  <si>
    <t>18.08.2022 18:04:49</t>
  </si>
  <si>
    <t>18.08.2022 18:04:50</t>
  </si>
  <si>
    <t>18.08.2022 18:04:52</t>
  </si>
  <si>
    <t>18.08.2022 18:05:16</t>
  </si>
  <si>
    <t>18.08.2022 18:05:17</t>
  </si>
  <si>
    <t>18.08.2022 18:05:19</t>
  </si>
  <si>
    <t>18.08.2022 18:05:20</t>
  </si>
  <si>
    <t>18.08.2022 18:05:22</t>
  </si>
  <si>
    <t>18.08.2022 18:05:23</t>
  </si>
  <si>
    <t>18.08.2022 18:06:16</t>
  </si>
  <si>
    <t>18.08.2022 18:06:17</t>
  </si>
  <si>
    <t>18.08.2022 18:06:20</t>
  </si>
  <si>
    <t>18.08.2022 18:06:29</t>
  </si>
  <si>
    <t>18.08.2022 18:06:30</t>
  </si>
  <si>
    <t>18.08.2022 18:06:32</t>
  </si>
  <si>
    <t>18.08.2022 18:06:33</t>
  </si>
  <si>
    <t>18.08.2022 18:06:36</t>
  </si>
  <si>
    <t>18.08.2022 18:08:20</t>
  </si>
  <si>
    <t>18.08.2022 18:08:21</t>
  </si>
  <si>
    <t>18.08.2022 18:08:23</t>
  </si>
  <si>
    <t>18.08.2022 18:08:24</t>
  </si>
  <si>
    <t>18.08.2022 18:08:26</t>
  </si>
  <si>
    <t>18.08.2022 18:08:27</t>
  </si>
  <si>
    <t>18.08.2022 18:08:29</t>
  </si>
  <si>
    <t>18.08.2022 18:08:56</t>
  </si>
  <si>
    <t>18.08.2022 18:08:57</t>
  </si>
  <si>
    <t>18.08.2022 18:08:59</t>
  </si>
  <si>
    <t>18.08.2022 18:09:00</t>
  </si>
  <si>
    <t>18.08.2022 18:09:02</t>
  </si>
  <si>
    <t>18.08.2022 18:09:05</t>
  </si>
  <si>
    <t>18.08.2022 18:09:06</t>
  </si>
  <si>
    <t>18.08.2022 18:09:08</t>
  </si>
  <si>
    <t>18.08.2022 18:09:09</t>
  </si>
  <si>
    <t>18.08.2022 18:09:12</t>
  </si>
  <si>
    <t>18.08.2022 18:09:15</t>
  </si>
  <si>
    <t>18.08.2022 18:09:16</t>
  </si>
  <si>
    <t>18.08.2022 18:09:18</t>
  </si>
  <si>
    <t>18.08.2022 18:09:19</t>
  </si>
  <si>
    <t>18.08.2022 18:09:20</t>
  </si>
  <si>
    <t>18.08.2022 18:09:21</t>
  </si>
  <si>
    <t>18.08.2022 18:09:23</t>
  </si>
  <si>
    <t>18.08.2022 18:09:27</t>
  </si>
  <si>
    <t>18.08.2022 18:09:28</t>
  </si>
  <si>
    <t>18.08.2022 18:09:29</t>
  </si>
  <si>
    <t>18.08.2022 18:09:31</t>
  </si>
  <si>
    <t>18.08.2022 18:09:32</t>
  </si>
  <si>
    <t>18.08.2022 18:10:15</t>
  </si>
  <si>
    <t>18.08.2022 18:10:17</t>
  </si>
  <si>
    <t>18.08.2022 18:10:18</t>
  </si>
  <si>
    <t>18.08.2022 18:10:19</t>
  </si>
  <si>
    <t>18.08.2022 18:10:21</t>
  </si>
  <si>
    <t>18.08.2022 18:10:22</t>
  </si>
  <si>
    <t>18.08.2022 18:10:25</t>
  </si>
  <si>
    <t>18.08.2022 18:11:31</t>
  </si>
  <si>
    <t>18.08.2022 18:11:32</t>
  </si>
  <si>
    <t>18.08.2022 18:11:33</t>
  </si>
  <si>
    <t>18.08.2022 18:11:35</t>
  </si>
  <si>
    <t>18.08.2022 18:11:36</t>
  </si>
  <si>
    <t>18.08.2022 18:11:37</t>
  </si>
  <si>
    <t>18.08.2022 18:11:38</t>
  </si>
  <si>
    <t>18.08.2022 18:11:40</t>
  </si>
  <si>
    <t>18.08.2022 18:11:41</t>
  </si>
  <si>
    <t>18.08.2022 18:12:44</t>
  </si>
  <si>
    <t>18.08.2022 18:12:45</t>
  </si>
  <si>
    <t>18.08.2022 18:12:46</t>
  </si>
  <si>
    <t>18.08.2022 18:12:48</t>
  </si>
  <si>
    <t>18.08.2022 18:12:50</t>
  </si>
  <si>
    <t>18.08.2022 18:12:52</t>
  </si>
  <si>
    <t>18.08.2022 18:12:53</t>
  </si>
  <si>
    <t>18.08.2022 18:12:55</t>
  </si>
  <si>
    <t>18.08.2022 18:12:56</t>
  </si>
  <si>
    <t>18.08.2022 18:12:58</t>
  </si>
  <si>
    <t>18.08.2022 18:13:10</t>
  </si>
  <si>
    <t>18.08.2022 18:13:11</t>
  </si>
  <si>
    <t>18.08.2022 18:13:13</t>
  </si>
  <si>
    <t>18.08.2022 18:13:14</t>
  </si>
  <si>
    <t>18.08.2022 18:13:16</t>
  </si>
  <si>
    <t>18.08.2022 18:13:17</t>
  </si>
  <si>
    <t>18.08.2022 18:13:41</t>
  </si>
  <si>
    <t>18.08.2022 18:13:43</t>
  </si>
  <si>
    <t>18.08.2022 18:13:44</t>
  </si>
  <si>
    <t>18.08.2022 18:13:45</t>
  </si>
  <si>
    <t>18.08.2022 18:13:47</t>
  </si>
  <si>
    <t>18.08.2022 18:13:49</t>
  </si>
  <si>
    <t>18.08.2022 18:13:51</t>
  </si>
  <si>
    <t>18.08.2022 18:13:52</t>
  </si>
  <si>
    <t>18.08.2022 18:13:53</t>
  </si>
  <si>
    <t>18.08.2022 18:13:55</t>
  </si>
  <si>
    <t>18.08.2022 18:13:56</t>
  </si>
  <si>
    <t>18.08.2022 18:13:57</t>
  </si>
  <si>
    <t>18.08.2022 18:13:58</t>
  </si>
  <si>
    <t>18.08.2022 18:14:37</t>
  </si>
  <si>
    <t>18.08.2022 18:14:39</t>
  </si>
  <si>
    <t>18.08.2022 18:14:40</t>
  </si>
  <si>
    <t>18.08.2022 18:14:41</t>
  </si>
  <si>
    <t>18.08.2022 18:14:42</t>
  </si>
  <si>
    <t>18.08.2022 18:14:44</t>
  </si>
  <si>
    <t>18.08.2022 18:15:22</t>
  </si>
  <si>
    <t>18.08.2022 18:15:25</t>
  </si>
  <si>
    <t>18.08.2022 18:15:27</t>
  </si>
  <si>
    <t>18.08.2022 18:15:28</t>
  </si>
  <si>
    <t>18.08.2022 18:15:30</t>
  </si>
  <si>
    <t>18.08.2022 18:15:31</t>
  </si>
  <si>
    <t>18.08.2022 18:15:33</t>
  </si>
  <si>
    <t>18.08.2022 18:15:52</t>
  </si>
  <si>
    <t>18.08.2022 18:15:55</t>
  </si>
  <si>
    <t>18.08.2022 18:15:57</t>
  </si>
  <si>
    <t>18.08.2022 18:15:58</t>
  </si>
  <si>
    <t>18.08.2022 18:15:59</t>
  </si>
  <si>
    <t>18.08.2022 18:16:01</t>
  </si>
  <si>
    <t>18.08.2022 18:16:24</t>
  </si>
  <si>
    <t>18.08.2022 18:16:26</t>
  </si>
  <si>
    <t>18.08.2022 18:16:27</t>
  </si>
  <si>
    <t>18.08.2022 18:16:29</t>
  </si>
  <si>
    <t>18.08.2022 18:16:30</t>
  </si>
  <si>
    <t>18.08.2022 18:16:32</t>
  </si>
  <si>
    <t>18.08.2022 18:17:11</t>
  </si>
  <si>
    <t>18.08.2022 18:17:12</t>
  </si>
  <si>
    <t>18.08.2022 18:17:14</t>
  </si>
  <si>
    <t>18.08.2022 18:17:15</t>
  </si>
  <si>
    <t>18.08.2022 18:17:17</t>
  </si>
  <si>
    <t>18.08.2022 18:17:30</t>
  </si>
  <si>
    <t>18.08.2022 18:17:32</t>
  </si>
  <si>
    <t>18.08.2022 18:17:33</t>
  </si>
  <si>
    <t>18.08.2022 18:17:34</t>
  </si>
  <si>
    <t>18.08.2022 18:17:36</t>
  </si>
  <si>
    <t>18.08.2022 18:17:37</t>
  </si>
  <si>
    <t>18.08.2022 18:17:43</t>
  </si>
  <si>
    <t>18.08.2022 18:17:44</t>
  </si>
  <si>
    <t>18.08.2022 18:17:45</t>
  </si>
  <si>
    <t>18.08.2022 18:17:47</t>
  </si>
  <si>
    <t>18.08.2022 18:17:48</t>
  </si>
  <si>
    <t>18.08.2022 18:17:49</t>
  </si>
  <si>
    <t>18.08.2022 18:17:50</t>
  </si>
  <si>
    <t>18.08.2022 18:17:52</t>
  </si>
  <si>
    <t>18.08.2022 18:19:30</t>
  </si>
  <si>
    <t>18.08.2022 18:19:32</t>
  </si>
  <si>
    <t>18.08.2022 18:19:33</t>
  </si>
  <si>
    <t>18.08.2022 18:19:34</t>
  </si>
  <si>
    <t>18.08.2022 18:19:36</t>
  </si>
  <si>
    <t>18.08.2022 18:19:37</t>
  </si>
  <si>
    <t>18.08.2022 18:19:38</t>
  </si>
  <si>
    <t>18.08.2022 18:20:12</t>
  </si>
  <si>
    <t>18.08.2022 18:20:14</t>
  </si>
  <si>
    <t>18.08.2022 18:20:15</t>
  </si>
  <si>
    <t>18.08.2022 18:20:17</t>
  </si>
  <si>
    <t>18.08.2022 18:20:18</t>
  </si>
  <si>
    <t>18.08.2022 18:20:20</t>
  </si>
  <si>
    <t>18.08.2022 18:21:54</t>
  </si>
  <si>
    <t>18.08.2022 18:21:56</t>
  </si>
  <si>
    <t>18.08.2022 18:21:57</t>
  </si>
  <si>
    <t>18.08.2022 18:21:59</t>
  </si>
  <si>
    <t>18.08.2022 18:22:02</t>
  </si>
  <si>
    <t>18.08.2022 18:22:03</t>
  </si>
  <si>
    <t>18.08.2022 18:22:05</t>
  </si>
  <si>
    <t>18.08.2022 18:22:06</t>
  </si>
  <si>
    <t>18.08.2022 18:22:08</t>
  </si>
  <si>
    <t>18.08.2022 18:22:32</t>
  </si>
  <si>
    <t>18.08.2022 18:22:33</t>
  </si>
  <si>
    <t>18.08.2022 18:22:35</t>
  </si>
  <si>
    <t>18.08.2022 18:22:36</t>
  </si>
  <si>
    <t>18.08.2022 18:22:37</t>
  </si>
  <si>
    <t>18.08.2022 18:23:16</t>
  </si>
  <si>
    <t>18.08.2022 18:23:17</t>
  </si>
  <si>
    <t>18.08.2022 18:23:19</t>
  </si>
  <si>
    <t>18.08.2022 18:23:20</t>
  </si>
  <si>
    <t>18.08.2022 18:23:21</t>
  </si>
  <si>
    <t>18.08.2022 18:23:22</t>
  </si>
  <si>
    <t>18.08.2022 18:23:24</t>
  </si>
  <si>
    <t>18.08.2022 18:23:55</t>
  </si>
  <si>
    <t>18.08.2022 18:23:56</t>
  </si>
  <si>
    <t>18.08.2022 18:23:58</t>
  </si>
  <si>
    <t>18.08.2022 18:24:08</t>
  </si>
  <si>
    <t>18.08.2022 18:24:11</t>
  </si>
  <si>
    <t>18.08.2022 18:24:13</t>
  </si>
  <si>
    <t>18.08.2022 18:24:14</t>
  </si>
  <si>
    <t>18.08.2022 18:24:16</t>
  </si>
  <si>
    <t>18.08.2022 18:24:17</t>
  </si>
  <si>
    <t>18.08.2022 18:24:19</t>
  </si>
  <si>
    <t>18.08.2022 18:24:25</t>
  </si>
  <si>
    <t>18.08.2022 18:24:26</t>
  </si>
  <si>
    <t>18.08.2022 18:24:28</t>
  </si>
  <si>
    <t>18.08.2022 18:24:29</t>
  </si>
  <si>
    <t>18.08.2022 18:24:31</t>
  </si>
  <si>
    <t>18.08.2022 18:24:32</t>
  </si>
  <si>
    <t>18.08.2022 18:24:34</t>
  </si>
  <si>
    <t>18.08.2022 18:25:19</t>
  </si>
  <si>
    <t>18.08.2022 18:25:20</t>
  </si>
  <si>
    <t>18.08.2022 18:25:22</t>
  </si>
  <si>
    <t>18.08.2022 18:25:23</t>
  </si>
  <si>
    <t>18.08.2022 18:25:26</t>
  </si>
  <si>
    <t>18.08.2022 18:25:28</t>
  </si>
  <si>
    <t>18.08.2022 18:25:29</t>
  </si>
  <si>
    <t>18.08.2022 18:25:31</t>
  </si>
  <si>
    <t>18.08.2022 18:26:14</t>
  </si>
  <si>
    <t>18.08.2022 18:26:16</t>
  </si>
  <si>
    <t>18.08.2022 18:26:17</t>
  </si>
  <si>
    <t>18.08.2022 18:26:20</t>
  </si>
  <si>
    <t>18.08.2022 18:26:22</t>
  </si>
  <si>
    <t>18.08.2022 18:26:46</t>
  </si>
  <si>
    <t>18.08.2022 18:26:47</t>
  </si>
  <si>
    <t>18.08.2022 18:26:49</t>
  </si>
  <si>
    <t>18.08.2022 18:26:50</t>
  </si>
  <si>
    <t>18.08.2022 18:26:52</t>
  </si>
  <si>
    <t>18.08.2022 18:26:53</t>
  </si>
  <si>
    <t>18.08.2022 18:26:55</t>
  </si>
  <si>
    <t>18.08.2022 18:27:28</t>
  </si>
  <si>
    <t>18.08.2022 18:27:31</t>
  </si>
  <si>
    <t>18.08.2022 18:27:32</t>
  </si>
  <si>
    <t>18.08.2022 18:27:34</t>
  </si>
  <si>
    <t>18.08.2022 18:27:35</t>
  </si>
  <si>
    <t>18.08.2022 18:27:37</t>
  </si>
  <si>
    <t>18.08.2022 18:27:38</t>
  </si>
  <si>
    <t>18.08.2022 18:27:40</t>
  </si>
  <si>
    <t>18.08.2022 18:27:41</t>
  </si>
  <si>
    <t>18.08.2022 18:27:43</t>
  </si>
  <si>
    <t>18.08.2022 18:27:44</t>
  </si>
  <si>
    <t>18.08.2022 18:27:46</t>
  </si>
  <si>
    <t>18.08.2022 18:28:10</t>
  </si>
  <si>
    <t>18.08.2022 18:28:14</t>
  </si>
  <si>
    <t>18.08.2022 18:28:16</t>
  </si>
  <si>
    <t>18.08.2022 18:28:17</t>
  </si>
  <si>
    <t>18.08.2022 18:28:19</t>
  </si>
  <si>
    <t>18.08.2022 18:28:20</t>
  </si>
  <si>
    <t>18.08.2022 18:28:22</t>
  </si>
  <si>
    <t>18.08.2022 18:28:23</t>
  </si>
  <si>
    <t>18.08.2022 18:28:25</t>
  </si>
  <si>
    <t>18.08.2022 18:28:26</t>
  </si>
  <si>
    <t>18.08.2022 18:28:28</t>
  </si>
  <si>
    <t>18.08.2022 18:28:29</t>
  </si>
  <si>
    <t>18.08.2022 18:28:40</t>
  </si>
  <si>
    <t>18.08.2022 18:28:43</t>
  </si>
  <si>
    <t>18.08.2022 18:28:44</t>
  </si>
  <si>
    <t>18.08.2022 18:28:46</t>
  </si>
  <si>
    <t>18.08.2022 18:28:49</t>
  </si>
  <si>
    <t>18.08.2022 18:28:50</t>
  </si>
  <si>
    <t>18.08.2022 18:29:53</t>
  </si>
  <si>
    <t>18.08.2022 18:29:56</t>
  </si>
  <si>
    <t>18.08.2022 18:29:58</t>
  </si>
  <si>
    <t>18.08.2022 18:29:59</t>
  </si>
  <si>
    <t>18.08.2022 18:30:01</t>
  </si>
  <si>
    <t>18.08.2022 18:30:02</t>
  </si>
  <si>
    <t>18.08.2022 18:30:05</t>
  </si>
  <si>
    <t>18.08.2022 18:30:07</t>
  </si>
  <si>
    <t>18.08.2022 18:30:08</t>
  </si>
  <si>
    <t>18.08.2022 18:30:10</t>
  </si>
  <si>
    <t>18.08.2022 18:30:11</t>
  </si>
  <si>
    <t>18.08.2022 18:30:13</t>
  </si>
  <si>
    <t>18.08.2022 18:30:14</t>
  </si>
  <si>
    <t>18.08.2022 18:30:16</t>
  </si>
  <si>
    <t>18.08.2022 18:30:17</t>
  </si>
  <si>
    <t>18.08.2022 18:30:19</t>
  </si>
  <si>
    <t>18.08.2022 18:30:20</t>
  </si>
  <si>
    <t>18.08.2022 18:30:22</t>
  </si>
  <si>
    <t>18.08.2022 18:31:50</t>
  </si>
  <si>
    <t>18.08.2022 18:31:51</t>
  </si>
  <si>
    <t>18.08.2022 18:31:53</t>
  </si>
  <si>
    <t>18.08.2022 18:31:54</t>
  </si>
  <si>
    <t>18.08.2022 18:31:56</t>
  </si>
  <si>
    <t>18.08.2022 18:31:57</t>
  </si>
  <si>
    <t>18.08.2022 18:31:59</t>
  </si>
  <si>
    <t>18.08.2022 18:32:00</t>
  </si>
  <si>
    <t>18.08.2022 18:32:03</t>
  </si>
  <si>
    <t>18.08.2022 18:32:05</t>
  </si>
  <si>
    <t>18.08.2022 18:32:10</t>
  </si>
  <si>
    <t>18.08.2022 18:33:14</t>
  </si>
  <si>
    <t>18.08.2022 18:33:15</t>
  </si>
  <si>
    <t>18.08.2022 18:33:17</t>
  </si>
  <si>
    <t>18.08.2022 18:33:18</t>
  </si>
  <si>
    <t>18.08.2022 18:33:20</t>
  </si>
  <si>
    <t>18.08.2022 18:33:21</t>
  </si>
  <si>
    <t>18.08.2022 18:33:23</t>
  </si>
  <si>
    <t>18.08.2022 18:33:24</t>
  </si>
  <si>
    <t>18.08.2022 18:33:26</t>
  </si>
  <si>
    <t>18.08.2022 18:33:27</t>
  </si>
  <si>
    <t>18.08.2022 18:33:29</t>
  </si>
  <si>
    <t>18.08.2022 18:33:30</t>
  </si>
  <si>
    <t>18.08.2022 18:33:32</t>
  </si>
  <si>
    <t>18.08.2022 18:33:33</t>
  </si>
  <si>
    <t>18.08.2022 18:33:57</t>
  </si>
  <si>
    <t>18.08.2022 18:33:59</t>
  </si>
  <si>
    <t>18.08.2022 18:34:00</t>
  </si>
  <si>
    <t>18.08.2022 18:34:02</t>
  </si>
  <si>
    <t>18.08.2022 18:34:03</t>
  </si>
  <si>
    <t>18.08.2022 18:34:24</t>
  </si>
  <si>
    <t>18.08.2022 18:34:26</t>
  </si>
  <si>
    <t>18.08.2022 18:34:27</t>
  </si>
  <si>
    <t>18.08.2022 18:34:29</t>
  </si>
  <si>
    <t>18.08.2022 18:36:03</t>
  </si>
  <si>
    <t>18.08.2022 18:36:05</t>
  </si>
  <si>
    <t>18.08.2022 18:36:06</t>
  </si>
  <si>
    <t>18.08.2022 18:36:07</t>
  </si>
  <si>
    <t>18.08.2022 18:36:09</t>
  </si>
  <si>
    <t>18.08.2022 18:36:10</t>
  </si>
  <si>
    <t>18.08.2022 18:36:11</t>
  </si>
  <si>
    <t>18.08.2022 18:36:13</t>
  </si>
  <si>
    <t>18.08.2022 18:36:14</t>
  </si>
  <si>
    <t>18.08.2022 18:36:16</t>
  </si>
  <si>
    <t>18.08.2022 18:36:17</t>
  </si>
  <si>
    <t>18.08.2022 18:36:19</t>
  </si>
  <si>
    <t>18.08.2022 18:37:47</t>
  </si>
  <si>
    <t>18.08.2022 18:37:50</t>
  </si>
  <si>
    <t>18.08.2022 18:37:52</t>
  </si>
  <si>
    <t>18.08.2022 18:37:53</t>
  </si>
  <si>
    <t>18.08.2022 18:37:55</t>
  </si>
  <si>
    <t>18.08.2022 18:37:56</t>
  </si>
  <si>
    <t>18.08.2022 18:37:59</t>
  </si>
  <si>
    <t>18.08.2022 18:38:02</t>
  </si>
  <si>
    <t>18.08.2022 18:38:10</t>
  </si>
  <si>
    <t>18.08.2022 18:38:11</t>
  </si>
  <si>
    <t>18.08.2022 18:38:12</t>
  </si>
  <si>
    <t>18.08.2022 18:38:13</t>
  </si>
  <si>
    <t>18.08.2022 18:38:15</t>
  </si>
  <si>
    <t>18.08.2022 18:38:16</t>
  </si>
  <si>
    <t>18.08.2022 18:38:17</t>
  </si>
  <si>
    <t>18.08.2022 18:38:18</t>
  </si>
  <si>
    <t>18.08.2022 18:38:21</t>
  </si>
  <si>
    <t>18.08.2022 18:38:53</t>
  </si>
  <si>
    <t>18.08.2022 18:38:54</t>
  </si>
  <si>
    <t>18.08.2022 18:38:56</t>
  </si>
  <si>
    <t>18.08.2022 18:38:57</t>
  </si>
  <si>
    <t>18.08.2022 18:38:59</t>
  </si>
  <si>
    <t>18.08.2022 18:39:00</t>
  </si>
  <si>
    <t>18.08.2022 18:39:02</t>
  </si>
  <si>
    <t>18.08.2022 18:39:26</t>
  </si>
  <si>
    <t>18.08.2022 18:39:27</t>
  </si>
  <si>
    <t>18.08.2022 18:39:30</t>
  </si>
  <si>
    <t>18.08.2022 18:39:32</t>
  </si>
  <si>
    <t>18.08.2022 18:39:33</t>
  </si>
  <si>
    <t>18.08.2022 18:39:35</t>
  </si>
  <si>
    <t>18.08.2022 18:39:36</t>
  </si>
  <si>
    <t>18.08.2022 18:39:38</t>
  </si>
  <si>
    <t>18.08.2022 18:39:39</t>
  </si>
  <si>
    <t>18.08.2022 18:39:41</t>
  </si>
  <si>
    <t>18.08.2022 18:40:12</t>
  </si>
  <si>
    <t>18.08.2022 18:40:14</t>
  </si>
  <si>
    <t>18.08.2022 18:40:15</t>
  </si>
  <si>
    <t>18.08.2022 18:40:17</t>
  </si>
  <si>
    <t>18.08.2022 18:40:38</t>
  </si>
  <si>
    <t>18.08.2022 18:40:42</t>
  </si>
  <si>
    <t>18.08.2022 18:40:44</t>
  </si>
  <si>
    <t>18.08.2022 18:40:45</t>
  </si>
  <si>
    <t>18.08.2022 18:40:47</t>
  </si>
  <si>
    <t>18.08.2022 18:40:48</t>
  </si>
  <si>
    <t>18.08.2022 18:40:50</t>
  </si>
  <si>
    <t>18.08.2022 18:40:51</t>
  </si>
  <si>
    <t>18.08.2022 18:40:53</t>
  </si>
  <si>
    <t>18.08.2022 18:41:45</t>
  </si>
  <si>
    <t>18.08.2022 18:41:47</t>
  </si>
  <si>
    <t>18.08.2022 18:41:48</t>
  </si>
  <si>
    <t>18.08.2022 18:41:49</t>
  </si>
  <si>
    <t>18.08.2022 18:41:50</t>
  </si>
  <si>
    <t>18.08.2022 18:42:02</t>
  </si>
  <si>
    <t>18.08.2022 18:42:04</t>
  </si>
  <si>
    <t>18.08.2022 18:42:05</t>
  </si>
  <si>
    <t>18.08.2022 18:42:06</t>
  </si>
  <si>
    <t>18.08.2022 18:42:07</t>
  </si>
  <si>
    <t>18.08.2022 18:42:10</t>
  </si>
  <si>
    <t>18.08.2022 18:42:12</t>
  </si>
  <si>
    <t>18.08.2022 18:42:13</t>
  </si>
  <si>
    <t>18.08.2022 18:42:15</t>
  </si>
  <si>
    <t>18.08.2022 18:42:16</t>
  </si>
  <si>
    <t>18.08.2022 18:42:18</t>
  </si>
  <si>
    <t>18.08.2022 18:42:19</t>
  </si>
  <si>
    <t>18.08.2022 18:42:21</t>
  </si>
  <si>
    <t>18.08.2022 18:42:22</t>
  </si>
  <si>
    <t>18.08.2022 18:42:25</t>
  </si>
  <si>
    <t>18.08.2022 18:42:27</t>
  </si>
  <si>
    <t>18.08.2022 18:42:28</t>
  </si>
  <si>
    <t>18.08.2022 18:42:30</t>
  </si>
  <si>
    <t>18.08.2022 18:42:31</t>
  </si>
  <si>
    <t>18.08.2022 18:42:33</t>
  </si>
  <si>
    <t>18.08.2022 18:42:34</t>
  </si>
  <si>
    <t>18.08.2022 18:42:36</t>
  </si>
  <si>
    <t>18.08.2022 18:43:08</t>
  </si>
  <si>
    <t>18.08.2022 18:43:10</t>
  </si>
  <si>
    <t>18.08.2022 18:43:17</t>
  </si>
  <si>
    <t>18.08.2022 18:43:19</t>
  </si>
  <si>
    <t>18.08.2022 18:43:20</t>
  </si>
  <si>
    <t>18.08.2022 18:43:31</t>
  </si>
  <si>
    <t>18.08.2022 18:43:32</t>
  </si>
  <si>
    <t>18.08.2022 18:43:35</t>
  </si>
  <si>
    <t>18.08.2022 18:43:39</t>
  </si>
  <si>
    <t>18.08.2022 18:44:59</t>
  </si>
  <si>
    <t>18.08.2022 18:45:00</t>
  </si>
  <si>
    <t>18.08.2022 18:45:02</t>
  </si>
  <si>
    <t>18.08.2022 18:45:03</t>
  </si>
  <si>
    <t>18.08.2022 18:45:05</t>
  </si>
  <si>
    <t>18.08.2022 18:45:06</t>
  </si>
  <si>
    <t>18.08.2022 18:45:08</t>
  </si>
  <si>
    <t>18.08.2022 18:45:20</t>
  </si>
  <si>
    <t>18.08.2022 18:45:21</t>
  </si>
  <si>
    <t>18.08.2022 18:45:23</t>
  </si>
  <si>
    <t>18.08.2022 18:45:24</t>
  </si>
  <si>
    <t>18.08.2022 18:45:25</t>
  </si>
  <si>
    <t>18.08.2022 18:45:26</t>
  </si>
  <si>
    <t>18.08.2022 18:45:29</t>
  </si>
  <si>
    <t>18.08.2022 18:46:07</t>
  </si>
  <si>
    <t>18.08.2022 18:46:08</t>
  </si>
  <si>
    <t>18.08.2022 18:46:09</t>
  </si>
  <si>
    <t>18.08.2022 18:46:11</t>
  </si>
  <si>
    <t>18.08.2022 18:46:12</t>
  </si>
  <si>
    <t>18.08.2022 18:46:13</t>
  </si>
  <si>
    <t>18.08.2022 18:46:14</t>
  </si>
  <si>
    <t>18.08.2022 18:46:16</t>
  </si>
  <si>
    <t>18.08.2022 18:46:17</t>
  </si>
  <si>
    <t>18.08.2022 18:46:18</t>
  </si>
  <si>
    <t>18.08.2022 18:46:20</t>
  </si>
  <si>
    <t>18.08.2022 18:46:21</t>
  </si>
  <si>
    <t>18.08.2022 18:46:23</t>
  </si>
  <si>
    <t>18.08.2022 18:46:24</t>
  </si>
  <si>
    <t>18.08.2022 18:46:26</t>
  </si>
  <si>
    <t>18.08.2022 18:46:27</t>
  </si>
  <si>
    <t>18.08.2022 18:46:29</t>
  </si>
  <si>
    <t>18.08.2022 18:46:30</t>
  </si>
  <si>
    <t>18.08.2022 18:46:32</t>
  </si>
  <si>
    <t>18.08.2022 18:46:33</t>
  </si>
  <si>
    <t>18.08.2022 18:46:34</t>
  </si>
  <si>
    <t>18.08.2022 18:46:37</t>
  </si>
  <si>
    <t>18.08.2022 18:46:55</t>
  </si>
  <si>
    <t>18.08.2022 18:46:58</t>
  </si>
  <si>
    <t>18.08.2022 18:46:59</t>
  </si>
  <si>
    <t>18.08.2022 18:47:02</t>
  </si>
  <si>
    <t>18.08.2022 18:47:04</t>
  </si>
  <si>
    <t>18.08.2022 18:47:05</t>
  </si>
  <si>
    <t>18.08.2022 18:47:08</t>
  </si>
  <si>
    <t>18.08.2022 18:47:10</t>
  </si>
  <si>
    <t>18.08.2022 18:47:11</t>
  </si>
  <si>
    <t>18.08.2022 18:47:13</t>
  </si>
  <si>
    <t>18.08.2022 18:47:14</t>
  </si>
  <si>
    <t>18.08.2022 18:47:35</t>
  </si>
  <si>
    <t>18.08.2022 18:47:37</t>
  </si>
  <si>
    <t>18.08.2022 18:47:38</t>
  </si>
  <si>
    <t>18.08.2022 18:47:40</t>
  </si>
  <si>
    <t>18.08.2022 18:47:41</t>
  </si>
  <si>
    <t>18.08.2022 18:47:43</t>
  </si>
  <si>
    <t>18.08.2022 18:47:55</t>
  </si>
  <si>
    <t>18.08.2022 18:47:56</t>
  </si>
  <si>
    <t>18.08.2022 18:47:57</t>
  </si>
  <si>
    <t>18.08.2022 18:47:59</t>
  </si>
  <si>
    <t>18.08.2022 18:48:00</t>
  </si>
  <si>
    <t>18.08.2022 18:48:03</t>
  </si>
  <si>
    <t>18.08.2022 18:48:09</t>
  </si>
  <si>
    <t>18.08.2022 18:48:10</t>
  </si>
  <si>
    <t>18.08.2022 18:48:11</t>
  </si>
  <si>
    <t>18.08.2022 18:48:13</t>
  </si>
  <si>
    <t>18.08.2022 18:48:14</t>
  </si>
  <si>
    <t>18.08.2022 18:48:15</t>
  </si>
  <si>
    <t>18.08.2022 18:48:18</t>
  </si>
  <si>
    <t>18.08.2022 18:48:34</t>
  </si>
  <si>
    <t>18.08.2022 18:48:36</t>
  </si>
  <si>
    <t>18.08.2022 18:48:37</t>
  </si>
  <si>
    <t>18.08.2022 18:48:39</t>
  </si>
  <si>
    <t>18.08.2022 18:48:40</t>
  </si>
  <si>
    <t>18.08.2022 18:48:42</t>
  </si>
  <si>
    <t>18.08.2022 18:49:01</t>
  </si>
  <si>
    <t>18.08.2022 18:49:06</t>
  </si>
  <si>
    <t>18.08.2022 18:49:07</t>
  </si>
  <si>
    <t>18.08.2022 18:49:09</t>
  </si>
  <si>
    <t>18.08.2022 18:49:10</t>
  </si>
  <si>
    <t>18.08.2022 18:49:12</t>
  </si>
  <si>
    <t>18.08.2022 18:49:21</t>
  </si>
  <si>
    <t>18.08.2022 18:49:22</t>
  </si>
  <si>
    <t>18.08.2022 18:49:24</t>
  </si>
  <si>
    <t>18.08.2022 18:49:25</t>
  </si>
  <si>
    <t>18.08.2022 18:49:26</t>
  </si>
  <si>
    <t>18.08.2022 18:49:27</t>
  </si>
  <si>
    <t>18.08.2022 18:49:29</t>
  </si>
  <si>
    <t>18.08.2022 18:49:30</t>
  </si>
  <si>
    <t>18.08.2022 18:49:32</t>
  </si>
  <si>
    <t>18.08.2022 18:49:33</t>
  </si>
  <si>
    <t>18.08.2022 18:49:53</t>
  </si>
  <si>
    <t>18.08.2022 18:49:54</t>
  </si>
  <si>
    <t>18.08.2022 18:49:56</t>
  </si>
  <si>
    <t>18.08.2022 18:49:57</t>
  </si>
  <si>
    <t>18.08.2022 18:49:58</t>
  </si>
  <si>
    <t>18.08.2022 18:49:59</t>
  </si>
  <si>
    <t>18.08.2022 18:50:01</t>
  </si>
  <si>
    <t>18.08.2022 18:50:02</t>
  </si>
  <si>
    <t>18.08.2022 18:50:05</t>
  </si>
  <si>
    <t>18.08.2022 18:50:56</t>
  </si>
  <si>
    <t>18.08.2022 18:50:57</t>
  </si>
  <si>
    <t>18.08.2022 18:50:59</t>
  </si>
  <si>
    <t>18.08.2022 18:51:00</t>
  </si>
  <si>
    <t>18.08.2022 18:52:05</t>
  </si>
  <si>
    <t>18.08.2022 18:52:06</t>
  </si>
  <si>
    <t>18.08.2022 18:52:08</t>
  </si>
  <si>
    <t>18.08.2022 18:52:09</t>
  </si>
  <si>
    <t>18.08.2022 18:53:05</t>
  </si>
  <si>
    <t>18.08.2022 18:53:06</t>
  </si>
  <si>
    <t>18.08.2022 18:53:08</t>
  </si>
  <si>
    <t>18.08.2022 18:53:09</t>
  </si>
  <si>
    <t>18.08.2022 18:53:11</t>
  </si>
  <si>
    <t>18.08.2022 18:53:19</t>
  </si>
  <si>
    <t>18.08.2022 18:53:21</t>
  </si>
  <si>
    <t>18.08.2022 18:53:22</t>
  </si>
  <si>
    <t>18.08.2022 18:53:23</t>
  </si>
  <si>
    <t>18.08.2022 18:53:25</t>
  </si>
  <si>
    <t>18.08.2022 18:53:26</t>
  </si>
  <si>
    <t>18.08.2022 18:53:27</t>
  </si>
  <si>
    <t>18.08.2022 18:53:28</t>
  </si>
  <si>
    <t>18.08.2022 18:53:31</t>
  </si>
  <si>
    <t>18.08.2022 18:54:06</t>
  </si>
  <si>
    <t>18.08.2022 18:54:07</t>
  </si>
  <si>
    <t>18.08.2022 18:54:09</t>
  </si>
  <si>
    <t>18.08.2022 18:54:10</t>
  </si>
  <si>
    <t>18.08.2022 18:54:12</t>
  </si>
  <si>
    <t>18.08.2022 18:54:13</t>
  </si>
  <si>
    <t>18.08.2022 18:54:15</t>
  </si>
  <si>
    <t>18.08.2022 18:54:16</t>
  </si>
  <si>
    <t>18.08.2022 18:54:18</t>
  </si>
  <si>
    <t>18.08.2022 18:54:19</t>
  </si>
  <si>
    <t>18.08.2022 18:54:21</t>
  </si>
  <si>
    <t>18.08.2022 18:54:22</t>
  </si>
  <si>
    <t>18.08.2022 18:54:24</t>
  </si>
  <si>
    <t>18.08.2022 18:54:25</t>
  </si>
  <si>
    <t>18.08.2022 18:54:27</t>
  </si>
  <si>
    <t>18.08.2022 18:54:28</t>
  </si>
  <si>
    <t>18.08.2022 18:55:18</t>
  </si>
  <si>
    <t>18.08.2022 18:55:19</t>
  </si>
  <si>
    <t>18.08.2022 18:55:22</t>
  </si>
  <si>
    <t>18.08.2022 18:55:25</t>
  </si>
  <si>
    <t>18.08.2022 18:55:27</t>
  </si>
  <si>
    <t>18.08.2022 18:55:28</t>
  </si>
  <si>
    <t>18.08.2022 18:55:29</t>
  </si>
  <si>
    <t>18.08.2022 18:56:13</t>
  </si>
  <si>
    <t>18.08.2022 18:56:14</t>
  </si>
  <si>
    <t>18.08.2022 18:56:16</t>
  </si>
  <si>
    <t>18.08.2022 18:56:17</t>
  </si>
  <si>
    <t>18.08.2022 18:56:19</t>
  </si>
  <si>
    <t>18.08.2022 18:56:20</t>
  </si>
  <si>
    <t>18.08.2022 18:56:22</t>
  </si>
  <si>
    <t>18.08.2022 18:56:41</t>
  </si>
  <si>
    <t>18.08.2022 18:56:46</t>
  </si>
  <si>
    <t>18.08.2022 18:56:50</t>
  </si>
  <si>
    <t>18.08.2022 18:56:51</t>
  </si>
  <si>
    <t>18.08.2022 18:56:53</t>
  </si>
  <si>
    <t>18.08.2022 18:56:54</t>
  </si>
  <si>
    <t>18.08.2022 18:57:00</t>
  </si>
  <si>
    <t>18.08.2022 18:57:02</t>
  </si>
  <si>
    <t>18.08.2022 18:57:03</t>
  </si>
  <si>
    <t>18.08.2022 18:57:05</t>
  </si>
  <si>
    <t>18.08.2022 18:57:06</t>
  </si>
  <si>
    <t>18.08.2022 18:57:08</t>
  </si>
  <si>
    <t>18.08.2022 18:57:18</t>
  </si>
  <si>
    <t>18.08.2022 18:57:20</t>
  </si>
  <si>
    <t>18.08.2022 18:57:21</t>
  </si>
  <si>
    <t>18.08.2022 18:57:22</t>
  </si>
  <si>
    <t>18.08.2022 18:57:25</t>
  </si>
  <si>
    <t>18.08.2022 18:57:28</t>
  </si>
  <si>
    <t>18.08.2022 18:57:57</t>
  </si>
  <si>
    <t>18.08.2022 18:58:00</t>
  </si>
  <si>
    <t>18.08.2022 18:58:01</t>
  </si>
  <si>
    <t>18.08.2022 18:58:03</t>
  </si>
  <si>
    <t>18.08.2022 18:58:04</t>
  </si>
  <si>
    <t>18.08.2022 18:58:06</t>
  </si>
  <si>
    <t>18.08.2022 18:58:07</t>
  </si>
  <si>
    <t>18.08.2022 18:58:19</t>
  </si>
  <si>
    <t>18.08.2022 18:58:21</t>
  </si>
  <si>
    <t>18.08.2022 18:58:22</t>
  </si>
  <si>
    <t>18.08.2022 18:58:23</t>
  </si>
  <si>
    <t>18.08.2022 19:00:04</t>
  </si>
  <si>
    <t>18.08.2022 19:00:05</t>
  </si>
  <si>
    <t>18.08.2022 19:00:07</t>
  </si>
  <si>
    <t>18.08.2022 19:00:08</t>
  </si>
  <si>
    <t>18.08.2022 19:00:10</t>
  </si>
  <si>
    <t>18.08.2022 19:00:11</t>
  </si>
  <si>
    <t>18.08.2022 19:00:13</t>
  </si>
  <si>
    <t>18.08.2022 19:00:16</t>
  </si>
  <si>
    <t>18.08.2022 19:00:17</t>
  </si>
  <si>
    <t>18.08.2022 19:00:19</t>
  </si>
  <si>
    <t>18.08.2022 19:00:20</t>
  </si>
  <si>
    <t>18.08.2022 19:00:22</t>
  </si>
  <si>
    <t>18.08.2022 19:00:28</t>
  </si>
  <si>
    <t>18.08.2022 19:00:31</t>
  </si>
  <si>
    <t>18.08.2022 19:00:32</t>
  </si>
  <si>
    <t>18.08.2022 19:00:35</t>
  </si>
  <si>
    <t>18.08.2022 19:00:37</t>
  </si>
  <si>
    <t>18.08.2022 19:00:38</t>
  </si>
  <si>
    <t>18.08.2022 19:00:40</t>
  </si>
  <si>
    <t>18.08.2022 19:00:41</t>
  </si>
  <si>
    <t>18.08.2022 19:00:43</t>
  </si>
  <si>
    <t>18.08.2022 19:00:44</t>
  </si>
  <si>
    <t>18.08.2022 19:00:46</t>
  </si>
  <si>
    <t>18.08.2022 19:01:11</t>
  </si>
  <si>
    <t>18.08.2022 19:01:14</t>
  </si>
  <si>
    <t>18.08.2022 19:01:16</t>
  </si>
  <si>
    <t>18.08.2022 19:01:17</t>
  </si>
  <si>
    <t>18.08.2022 19:01:19</t>
  </si>
  <si>
    <t>18.08.2022 19:01:20</t>
  </si>
  <si>
    <t>18.08.2022 19:01:22</t>
  </si>
  <si>
    <t>18.08.2022 19:01:23</t>
  </si>
  <si>
    <t>18.08.2022 19:01:25</t>
  </si>
  <si>
    <t>18.08.2022 19:01:26</t>
  </si>
  <si>
    <t>18.08.2022 19:01:28</t>
  </si>
  <si>
    <t>18.08.2022 19:01:30</t>
  </si>
  <si>
    <t>18.08.2022 19:01:51</t>
  </si>
  <si>
    <t>18.08.2022 19:01:53</t>
  </si>
  <si>
    <t>18.08.2022 19:01:54</t>
  </si>
  <si>
    <t>18.08.2022 19:01:56</t>
  </si>
  <si>
    <t>18.08.2022 19:01:57</t>
  </si>
  <si>
    <t>18.08.2022 19:01:58</t>
  </si>
  <si>
    <t>18.08.2022 19:02:31</t>
  </si>
  <si>
    <t>18.08.2022 19:02:33</t>
  </si>
  <si>
    <t>18.08.2022 19:02:34</t>
  </si>
  <si>
    <t>18.08.2022 19:02:36</t>
  </si>
  <si>
    <t>18.08.2022 19:02:37</t>
  </si>
  <si>
    <t>18.08.2022 19:02:39</t>
  </si>
  <si>
    <t>18.08.2022 19:02:40</t>
  </si>
  <si>
    <t>18.08.2022 19:02:54</t>
  </si>
  <si>
    <t>18.08.2022 19:02:55</t>
  </si>
  <si>
    <t>18.08.2022 19:02:57</t>
  </si>
  <si>
    <t>18.08.2022 19:02:58</t>
  </si>
  <si>
    <t>18.08.2022 19:03:00</t>
  </si>
  <si>
    <t>18.08.2022 19:03:01</t>
  </si>
  <si>
    <t>18.08.2022 19:03:03</t>
  </si>
  <si>
    <t>18.08.2022 19:03:04</t>
  </si>
  <si>
    <t>18.08.2022 19:03:06</t>
  </si>
  <si>
    <t>18.08.2022 19:03:07</t>
  </si>
  <si>
    <t>18.08.2022 19:03:09</t>
  </si>
  <si>
    <t>18.08.2022 19:03:46</t>
  </si>
  <si>
    <t>18.08.2022 19:03:48</t>
  </si>
  <si>
    <t>18.08.2022 19:03:49</t>
  </si>
  <si>
    <t>18.08.2022 19:03:51</t>
  </si>
  <si>
    <t>18.08.2022 19:03:52</t>
  </si>
  <si>
    <t>18.08.2022 19:05:36</t>
  </si>
  <si>
    <t>18.08.2022 19:05:37</t>
  </si>
  <si>
    <t>18.08.2022 19:05:39</t>
  </si>
  <si>
    <t>18.08.2022 19:05:40</t>
  </si>
  <si>
    <t>18.08.2022 19:05:42</t>
  </si>
  <si>
    <t>18.08.2022 19:05:43</t>
  </si>
  <si>
    <t>18.08.2022 19:05:45</t>
  </si>
  <si>
    <t>18.08.2022 19:06:00</t>
  </si>
  <si>
    <t>18.08.2022 19:06:04</t>
  </si>
  <si>
    <t>18.08.2022 19:06:06</t>
  </si>
  <si>
    <t>18.08.2022 19:06:07</t>
  </si>
  <si>
    <t>18.08.2022 19:06:09</t>
  </si>
  <si>
    <t>18.08.2022 19:06:10</t>
  </si>
  <si>
    <t>18.08.2022 19:06:12</t>
  </si>
  <si>
    <t>18.08.2022 19:06:13</t>
  </si>
  <si>
    <t>18.08.2022 19:06:22</t>
  </si>
  <si>
    <t>18.08.2022 19:06:24</t>
  </si>
  <si>
    <t>18.08.2022 19:06:25</t>
  </si>
  <si>
    <t>18.08.2022 19:06:27</t>
  </si>
  <si>
    <t>18.08.2022 19:06:28</t>
  </si>
  <si>
    <t>18.08.2022 19:06:43</t>
  </si>
  <si>
    <t>18.08.2022 19:06:45</t>
  </si>
  <si>
    <t>18.08.2022 19:06:46</t>
  </si>
  <si>
    <t>18.08.2022 19:06:47</t>
  </si>
  <si>
    <t>18.08.2022 19:06:49</t>
  </si>
  <si>
    <t>18.08.2022 19:06:50</t>
  </si>
  <si>
    <t>18.08.2022 19:06:53</t>
  </si>
  <si>
    <t>18.08.2022 19:08:59</t>
  </si>
  <si>
    <t>18.08.2022 19:09:00</t>
  </si>
  <si>
    <t>18.08.2022 19:09:02</t>
  </si>
  <si>
    <t>18.08.2022 19:09:03</t>
  </si>
  <si>
    <t>18.08.2022 19:09:05</t>
  </si>
  <si>
    <t>18.08.2022 19:09:06</t>
  </si>
  <si>
    <t>18.08.2022 19:09:08</t>
  </si>
  <si>
    <t>18.08.2022 19:09:09</t>
  </si>
  <si>
    <t>18.08.2022 19:09:11</t>
  </si>
  <si>
    <t>18.08.2022 19:09:20</t>
  </si>
  <si>
    <t>18.08.2022 19:09:21</t>
  </si>
  <si>
    <t>18.08.2022 19:09:24</t>
  </si>
  <si>
    <t>18.08.2022 19:09:29</t>
  </si>
  <si>
    <t>18.08.2022 19:09:30</t>
  </si>
  <si>
    <t>18.08.2022 19:09:32</t>
  </si>
  <si>
    <t>18.08.2022 19:09:33</t>
  </si>
  <si>
    <t>18.08.2022 19:09:35</t>
  </si>
  <si>
    <t>18.08.2022 19:09:36</t>
  </si>
  <si>
    <t>18.08.2022 19:09:38</t>
  </si>
  <si>
    <t>18.08.2022 19:09:39</t>
  </si>
  <si>
    <t>18.08.2022 19:09:41</t>
  </si>
  <si>
    <t>18.08.2022 19:09:42</t>
  </si>
  <si>
    <t>18.08.2022 19:09:44</t>
  </si>
  <si>
    <t>18.08.2022 19:09:45</t>
  </si>
  <si>
    <t>18.08.2022 19:09:47</t>
  </si>
  <si>
    <t>18.08.2022 19:09:48</t>
  </si>
  <si>
    <t>18.08.2022 19:09:51</t>
  </si>
  <si>
    <t>18.08.2022 19:09:53</t>
  </si>
  <si>
    <t>18.08.2022 19:10:05</t>
  </si>
  <si>
    <t>18.08.2022 19:10:06</t>
  </si>
  <si>
    <t>18.08.2022 19:10:08</t>
  </si>
  <si>
    <t>18.08.2022 19:10:09</t>
  </si>
  <si>
    <t>18.08.2022 19:10:11</t>
  </si>
  <si>
    <t>18.08.2022 19:10:12</t>
  </si>
  <si>
    <t>18.08.2022 19:10:14</t>
  </si>
  <si>
    <t>18.08.2022 19:10:15</t>
  </si>
  <si>
    <t>18.08.2022 19:10:59</t>
  </si>
  <si>
    <t>18.08.2022 19:11:00</t>
  </si>
  <si>
    <t>18.08.2022 19:11:02</t>
  </si>
  <si>
    <t>18.08.2022 19:11:03</t>
  </si>
  <si>
    <t>18.08.2022 19:11:05</t>
  </si>
  <si>
    <t>18.08.2022 19:11:06</t>
  </si>
  <si>
    <t>18.08.2022 19:11:08</t>
  </si>
  <si>
    <t>18.08.2022 19:11:09</t>
  </si>
  <si>
    <t>18.08.2022 19:11:12</t>
  </si>
  <si>
    <t>18.08.2022 19:11:14</t>
  </si>
  <si>
    <t>18.08.2022 19:11:15</t>
  </si>
  <si>
    <t>18.08.2022 19:11:17</t>
  </si>
  <si>
    <t>18.08.2022 19:11:18</t>
  </si>
  <si>
    <t>18.08.2022 19:11:20</t>
  </si>
  <si>
    <t>18.08.2022 19:11:26</t>
  </si>
  <si>
    <t>18.08.2022 19:11:27</t>
  </si>
  <si>
    <t>18.08.2022 19:11:29</t>
  </si>
  <si>
    <t>18.08.2022 19:11:30</t>
  </si>
  <si>
    <t>18.08.2022 19:11:32</t>
  </si>
  <si>
    <t>18.08.2022 19:11:33</t>
  </si>
  <si>
    <t>18.08.2022 19:11:35</t>
  </si>
  <si>
    <t>18.08.2022 19:11:36</t>
  </si>
  <si>
    <t>18.08.2022 19:11:41</t>
  </si>
  <si>
    <t>18.08.2022 19:12:39</t>
  </si>
  <si>
    <t>18.08.2022 19:12:41</t>
  </si>
  <si>
    <t>18.08.2022 19:12:42</t>
  </si>
  <si>
    <t>18.08.2022 19:12:44</t>
  </si>
  <si>
    <t>18.08.2022 19:12:45</t>
  </si>
  <si>
    <t>18.08.2022 19:12:50</t>
  </si>
  <si>
    <t>18.08.2022 19:12:53</t>
  </si>
  <si>
    <t>18.08.2022 19:12:54</t>
  </si>
  <si>
    <t>18.08.2022 19:12:56</t>
  </si>
  <si>
    <t>18.08.2022 19:12:59</t>
  </si>
  <si>
    <t>18.08.2022 19:13:39</t>
  </si>
  <si>
    <t>18.08.2022 19:13:41</t>
  </si>
  <si>
    <t>18.08.2022 19:13:42</t>
  </si>
  <si>
    <t>18.08.2022 19:13:45</t>
  </si>
  <si>
    <t>18.08.2022 19:14:20</t>
  </si>
  <si>
    <t>18.08.2022 19:14:21</t>
  </si>
  <si>
    <t>18.08.2022 19:14:23</t>
  </si>
  <si>
    <t>18.08.2022 19:14:24</t>
  </si>
  <si>
    <t>18.08.2022 19:14:26</t>
  </si>
  <si>
    <t>18.08.2022 19:14:27</t>
  </si>
  <si>
    <t>18.08.2022 19:14:29</t>
  </si>
  <si>
    <t>18.08.2022 19:14:30</t>
  </si>
  <si>
    <t>18.08.2022 19:14:32</t>
  </si>
  <si>
    <t>18.08.2022 19:14:33</t>
  </si>
  <si>
    <t>18.08.2022 19:14:35</t>
  </si>
  <si>
    <t>18.08.2022 19:14:36</t>
  </si>
  <si>
    <t>18.08.2022 19:14:38</t>
  </si>
  <si>
    <t>18.08.2022 19:14:39</t>
  </si>
  <si>
    <t>18.08.2022 19:15:33</t>
  </si>
  <si>
    <t>18.08.2022 19:15:38</t>
  </si>
  <si>
    <t>18.08.2022 19:15:48</t>
  </si>
  <si>
    <t>18.08.2022 19:15:50</t>
  </si>
  <si>
    <t>18.08.2022 19:15:51</t>
  </si>
  <si>
    <t>18.08.2022 19:15:53</t>
  </si>
  <si>
    <t>18.08.2022 19:16:23</t>
  </si>
  <si>
    <t>18.08.2022 19:16:24</t>
  </si>
  <si>
    <t>18.08.2022 19:16:26</t>
  </si>
  <si>
    <t>18.08.2022 19:16:27</t>
  </si>
  <si>
    <t>18.08.2022 19:16:29</t>
  </si>
  <si>
    <t>18.08.2022 19:16:30</t>
  </si>
  <si>
    <t>18.08.2022 19:16:32</t>
  </si>
  <si>
    <t>18.08.2022 19:16:56</t>
  </si>
  <si>
    <t>18.08.2022 19:16:57</t>
  </si>
  <si>
    <t>18.08.2022 19:16:59</t>
  </si>
  <si>
    <t>18.08.2022 19:17:00</t>
  </si>
  <si>
    <t>18.08.2022 19:17:03</t>
  </si>
  <si>
    <t>18.08.2022 19:17:08</t>
  </si>
  <si>
    <t>18.08.2022 19:17:24</t>
  </si>
  <si>
    <t>18.08.2022 19:17:26</t>
  </si>
  <si>
    <t>18.08.2022 19:17:27</t>
  </si>
  <si>
    <t>18.08.2022 19:17:29</t>
  </si>
  <si>
    <t>18.08.2022 19:17:30</t>
  </si>
  <si>
    <t>18.08.2022 19:17:57</t>
  </si>
  <si>
    <t>18.08.2022 19:18:00</t>
  </si>
  <si>
    <t>18.08.2022 19:18:02</t>
  </si>
  <si>
    <t>18.08.2022 19:18:03</t>
  </si>
  <si>
    <t>18.08.2022 19:18:05</t>
  </si>
  <si>
    <t>18.08.2022 19:18:06</t>
  </si>
  <si>
    <t>18.08.2022 19:19:38</t>
  </si>
  <si>
    <t>18.08.2022 19:19:39</t>
  </si>
  <si>
    <t>18.08.2022 19:19:41</t>
  </si>
  <si>
    <t>18.08.2022 19:19:42</t>
  </si>
  <si>
    <t>18.08.2022 19:19:44</t>
  </si>
  <si>
    <t>18.08.2022 19:19:45</t>
  </si>
  <si>
    <t>18.08.2022 19:21:57</t>
  </si>
  <si>
    <t>18.08.2022 19:21:59</t>
  </si>
  <si>
    <t>18.08.2022 19:22:03</t>
  </si>
  <si>
    <t>18.08.2022 19:22:05</t>
  </si>
  <si>
    <t>18.08.2022 19:22:06</t>
  </si>
  <si>
    <t>18.08.2022 19:22:08</t>
  </si>
  <si>
    <t>18.08.2022 19:22:09</t>
  </si>
  <si>
    <t>18.08.2022 19:22:14</t>
  </si>
  <si>
    <t>18.08.2022 19:22:15</t>
  </si>
  <si>
    <t>18.08.2022 19:22:17</t>
  </si>
  <si>
    <t>18.08.2022 19:22:18</t>
  </si>
  <si>
    <t>18.08.2022 19:24:26</t>
  </si>
  <si>
    <t>18.08.2022 19:24:27</t>
  </si>
  <si>
    <t>18.08.2022 19:24:29</t>
  </si>
  <si>
    <t>18.08.2022 19:24:30</t>
  </si>
  <si>
    <t>18.08.2022 19:24:32</t>
  </si>
  <si>
    <t>18.08.2022 19:24:42</t>
  </si>
  <si>
    <t>18.08.2022 19:24:44</t>
  </si>
  <si>
    <t>18.08.2022 19:24:45</t>
  </si>
  <si>
    <t>18.08.2022 19:24:47</t>
  </si>
  <si>
    <t>18.08.2022 19:24:48</t>
  </si>
  <si>
    <t>18.08.2022 19:25:54</t>
  </si>
  <si>
    <t>18.08.2022 19:25:56</t>
  </si>
  <si>
    <t>18.08.2022 19:25:57</t>
  </si>
  <si>
    <t>18.08.2022 19:25:59</t>
  </si>
  <si>
    <t>18.08.2022 19:26:00</t>
  </si>
  <si>
    <t>18.08.2022 19:26:02</t>
  </si>
  <si>
    <t>18.08.2022 19:27:06</t>
  </si>
  <si>
    <t>18.08.2022 19:27:08</t>
  </si>
  <si>
    <t>18.08.2022 19:27:09</t>
  </si>
  <si>
    <t>18.08.2022 19:27:11</t>
  </si>
  <si>
    <t>18.08.2022 19:27:12</t>
  </si>
  <si>
    <t>18.08.2022 19:27:14</t>
  </si>
  <si>
    <t>18.08.2022 19:27:15</t>
  </si>
  <si>
    <t>18.08.2022 19:27:54</t>
  </si>
  <si>
    <t>18.08.2022 19:27:56</t>
  </si>
  <si>
    <t>18.08.2022 19:27:57</t>
  </si>
  <si>
    <t>18.08.2022 19:27:59</t>
  </si>
  <si>
    <t>18.08.2022 19:28:00</t>
  </si>
  <si>
    <t>18.08.2022 19:28:02</t>
  </si>
  <si>
    <t>18.08.2022 19:28:33</t>
  </si>
  <si>
    <t>18.08.2022 19:28:34</t>
  </si>
  <si>
    <t>18.08.2022 19:28:36</t>
  </si>
  <si>
    <t>18.08.2022 19:28:37</t>
  </si>
  <si>
    <t>18.08.2022 19:28:39</t>
  </si>
  <si>
    <t>18.08.2022 19:28:40</t>
  </si>
  <si>
    <t>18.08.2022 19:28:43</t>
  </si>
  <si>
    <t>18.08.2022 19:29:30</t>
  </si>
  <si>
    <t>18.08.2022 19:29:31</t>
  </si>
  <si>
    <t>18.08.2022 19:29:33</t>
  </si>
  <si>
    <t>18.08.2022 19:29:34</t>
  </si>
  <si>
    <t>18.08.2022 19:29:36</t>
  </si>
  <si>
    <t>18.08.2022 19:29:37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</si>
  <si>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</si>
  <si>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</si>
  <si>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</si>
  <si>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</si>
  <si>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</si>
  <si>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</si>
  <si>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19:29:48</t>
  </si>
  <si>
    <t>18.08.2022 19:29:49</t>
  </si>
  <si>
    <t>18.08.2022 19:29:51</t>
  </si>
  <si>
    <t>18.08.2022 19:32:01</t>
  </si>
  <si>
    <t>18.08.2022 19:32:03</t>
  </si>
  <si>
    <t>18.08.2022 19:32:04</t>
  </si>
  <si>
    <t>18.08.2022 19:32:06</t>
  </si>
  <si>
    <t>18.08.2022 19:32:07</t>
  </si>
  <si>
    <t>18.08.2022 19:32:09</t>
  </si>
  <si>
    <t>18.08.2022 19:32:10</t>
  </si>
  <si>
    <t>18.08.2022 19:32:12</t>
  </si>
  <si>
    <t>18.08.2022 19:32:31</t>
  </si>
  <si>
    <t>18.08.2022 19:32:37</t>
  </si>
  <si>
    <t>18.08.2022 19:32:39</t>
  </si>
  <si>
    <t>18.08.2022 19:32:40</t>
  </si>
  <si>
    <t>18.08.2022 19:32:42</t>
  </si>
  <si>
    <t>18.08.2022 19:32:43</t>
  </si>
  <si>
    <t>18.08.2022 19:32:45</t>
  </si>
  <si>
    <t>18.08.2022 19:32:46</t>
  </si>
  <si>
    <t>18.08.2022 19:32:48</t>
  </si>
  <si>
    <t>18.08.2022 19:32:51</t>
  </si>
  <si>
    <t>18.08.2022 19:32:52</t>
  </si>
  <si>
    <t>18.08.2022 19:32:54</t>
  </si>
  <si>
    <t>18.08.2022 19:32:55</t>
  </si>
  <si>
    <t>18.08.2022 19:32:57</t>
  </si>
  <si>
    <t>18.08.2022 19:33:55</t>
  </si>
  <si>
    <t>18.08.2022 19:33:57</t>
  </si>
  <si>
    <t>18.08.2022 19:33:58</t>
  </si>
  <si>
    <t>18.08.2022 19:34:00</t>
  </si>
  <si>
    <t>18.08.2022 19:34:01</t>
  </si>
  <si>
    <t>18.08.2022 19:34:18</t>
  </si>
  <si>
    <t>18.08.2022 19:35:24</t>
  </si>
  <si>
    <t>18.08.2022 19:35:25</t>
  </si>
  <si>
    <t>18.08.2022 19:35:27</t>
  </si>
  <si>
    <t>18.08.2022 19:35:28</t>
  </si>
  <si>
    <t>18.08.2022 19:35:30</t>
  </si>
  <si>
    <t>18.08.2022 19:35:31</t>
  </si>
  <si>
    <t>18.08.2022 19:36:49</t>
  </si>
  <si>
    <t>18.08.2022 19:38:19</t>
  </si>
  <si>
    <t>18.08.2022 19:38:21</t>
  </si>
  <si>
    <t>18.08.2022 19:38:22</t>
  </si>
  <si>
    <t>18.08.2022 19:38:24</t>
  </si>
  <si>
    <t>18.08.2022 19:38:25</t>
  </si>
  <si>
    <t>18.08.2022 19:38:27</t>
  </si>
  <si>
    <t>18.08.2022 19:38:28</t>
  </si>
  <si>
    <t>18.08.2022 19:39:06</t>
  </si>
  <si>
    <t>18.08.2022 19:39:07</t>
  </si>
  <si>
    <t>18.08.2022 19:39:09</t>
  </si>
  <si>
    <t>18.08.2022 19:39:10</t>
  </si>
  <si>
    <t>18.08.2022 19:39:12</t>
  </si>
  <si>
    <t>18.08.2022 19:39:13</t>
  </si>
  <si>
    <t>18.08.2022 19:39:15</t>
  </si>
  <si>
    <t>18.08.2022 19:42:12</t>
  </si>
  <si>
    <t>18.08.2022 19:42:13</t>
  </si>
  <si>
    <t>18.08.2022 19:42:15</t>
  </si>
  <si>
    <t>18.08.2022 19:42:16</t>
  </si>
  <si>
    <t>18.08.2022 19:42:18</t>
  </si>
  <si>
    <t>18.08.2022 19:42:19</t>
  </si>
  <si>
    <t>18.08.2022 19:42:21</t>
  </si>
  <si>
    <t>18.08.2022 19:42:22</t>
  </si>
  <si>
    <t>18.08.2022 19:42:24</t>
  </si>
  <si>
    <t>18.08.2022 19:42:33</t>
  </si>
  <si>
    <t>18.08.2022 19:42:34</t>
  </si>
  <si>
    <t>18.08.2022 19:42:36</t>
  </si>
  <si>
    <t>18.08.2022 19:42:39</t>
  </si>
  <si>
    <t>18.08.2022 19:42:42</t>
  </si>
  <si>
    <t>18.08.2022 19:42:43</t>
  </si>
  <si>
    <t>18.08.2022 19:42:45</t>
  </si>
  <si>
    <t>18.08.2022 19:42:46</t>
  </si>
  <si>
    <t>18.08.2022 19:42:48</t>
  </si>
  <si>
    <t>18.08.2022 19:44:15</t>
  </si>
  <si>
    <t>18.08.2022 19:44:16</t>
  </si>
  <si>
    <t>18.08.2022 19:44:18</t>
  </si>
  <si>
    <t>18.08.2022 19:44:19</t>
  </si>
  <si>
    <t>18.08.2022 19:44:21</t>
  </si>
  <si>
    <t>18.08.2022 19:44:22</t>
  </si>
  <si>
    <t>18.08.2022 19:44:24</t>
  </si>
  <si>
    <t>18.08.2022 19:44:39</t>
  </si>
  <si>
    <t>18.08.2022 19:44:40</t>
  </si>
  <si>
    <t>18.08.2022 19:44:42</t>
  </si>
  <si>
    <t>18.08.2022 19:44:43</t>
  </si>
  <si>
    <t>18.08.2022 19:44:45</t>
  </si>
  <si>
    <t>18.08.2022 19:44:46</t>
  </si>
  <si>
    <t>18.08.2022 19:44:48</t>
  </si>
  <si>
    <t>18.08.2022 19:44:49</t>
  </si>
  <si>
    <t>18.08.2022 19:44:51</t>
  </si>
  <si>
    <t>18.08.2022 19:45:52</t>
  </si>
  <si>
    <t>18.08.2022 19:45:54</t>
  </si>
  <si>
    <t>18.08.2022 19:45:55</t>
  </si>
  <si>
    <t>18.08.2022 19:45:57</t>
  </si>
  <si>
    <t>18.08.2022 19:45:58</t>
  </si>
  <si>
    <t>18.08.2022 19:46:00</t>
  </si>
  <si>
    <t>18.08.2022 19:46:01</t>
  </si>
  <si>
    <t>18.08.2022 19:46:03</t>
  </si>
  <si>
    <t>18.08.2022 19:46:04</t>
  </si>
  <si>
    <t>18.08.2022 19:46:06</t>
  </si>
  <si>
    <t>18.08.2022 19:46:07</t>
  </si>
  <si>
    <t>18.08.2022 19:46:09</t>
  </si>
  <si>
    <t>18.08.2022 19:46:22</t>
  </si>
  <si>
    <t>18.08.2022 19:46:24</t>
  </si>
  <si>
    <t>18.08.2022 19:46:25</t>
  </si>
  <si>
    <t>18.08.2022 19:46:27</t>
  </si>
  <si>
    <t>18.08.2022 19:46:28</t>
  </si>
  <si>
    <t>18.08.2022 19:46:31</t>
  </si>
  <si>
    <t>18.08.2022 19:47:47</t>
  </si>
  <si>
    <t>18.08.2022 19:47:49</t>
  </si>
  <si>
    <t>18.08.2022 19:47:50</t>
  </si>
  <si>
    <t>18.08.2022 19:47:52</t>
  </si>
  <si>
    <t>18.08.2022 19:47:53</t>
  </si>
  <si>
    <t>18.08.2022 19:47:55</t>
  </si>
  <si>
    <t>18.08.2022 19:47:56</t>
  </si>
  <si>
    <t>18.08.2022 19:49:46</t>
  </si>
  <si>
    <t>18.08.2022 19:49:47</t>
  </si>
  <si>
    <t>18.08.2022 19:49:49</t>
  </si>
  <si>
    <t>18.08.2022 19:49:50</t>
  </si>
  <si>
    <t>18.08.2022 19:49:52</t>
  </si>
  <si>
    <t>18.08.2022 19:49:55</t>
  </si>
  <si>
    <t>18.08.2022 19:49:58</t>
  </si>
  <si>
    <t>18.08.2022 19:49:59</t>
  </si>
  <si>
    <t>18.08.2022 19:50:01</t>
  </si>
  <si>
    <t>18.08.2022 19:50:02</t>
  </si>
  <si>
    <t>18.08.2022 19:50:04</t>
  </si>
  <si>
    <t>18.08.2022 19:50:07</t>
  </si>
  <si>
    <t>18.08.2022 19:57:03</t>
  </si>
  <si>
    <t>18.08.2022 19:57:05</t>
  </si>
  <si>
    <t>18.08.2022 19:57:06</t>
  </si>
  <si>
    <t>18.08.2022 19:57:08</t>
  </si>
  <si>
    <t>18.08.2022 19:57:09</t>
  </si>
  <si>
    <t>18.08.2022 19:57:38</t>
  </si>
  <si>
    <t>18.08.2022 19:57:39</t>
  </si>
  <si>
    <t>18.08.2022 19:57:41</t>
  </si>
  <si>
    <t>18.08.2022 19:57:42</t>
  </si>
  <si>
    <t>18.08.2022 19:57:44</t>
  </si>
  <si>
    <t>18.08.2022 19:57:45</t>
  </si>
  <si>
    <t>18.08.2022 19:57:47</t>
  </si>
  <si>
    <t>18.08.2022 19:57:48</t>
  </si>
  <si>
    <t>18.08.2022 19:58:24</t>
  </si>
  <si>
    <t>18.08.2022 19:58:26</t>
  </si>
  <si>
    <t>18.08.2022 19:58:27</t>
  </si>
  <si>
    <t>18.08.2022 19:58:29</t>
  </si>
  <si>
    <t>18.08.2022 19:58:30</t>
  </si>
  <si>
    <t>18.08.2022 19:58:32</t>
  </si>
  <si>
    <t>18.08.2022 19:59:15</t>
  </si>
  <si>
    <t>18.08.2022 19:59:17</t>
  </si>
  <si>
    <t>18.08.2022 19:59:18</t>
  </si>
  <si>
    <t>18.08.2022 19:59:20</t>
  </si>
  <si>
    <t>18.08.2022 19:59:21</t>
  </si>
  <si>
    <t>18.08.2022 19:59:24</t>
  </si>
  <si>
    <t>18.08.2022 19:59:51</t>
  </si>
  <si>
    <t>18.08.2022 19:59:53</t>
  </si>
  <si>
    <t>18.08.2022 19:59:54</t>
  </si>
  <si>
    <t>18.08.2022 19:59:56</t>
  </si>
  <si>
    <t>18.08.2022 19:59:57</t>
  </si>
  <si>
    <t>18.08.2022 19:59:59</t>
  </si>
  <si>
    <t>18.08.2022 20:00:00</t>
  </si>
  <si>
    <t>18.08.2022 20:00:03</t>
  </si>
  <si>
    <t>18.08.2022 20:01:36</t>
  </si>
  <si>
    <t>18.08.2022 20:01:38</t>
  </si>
  <si>
    <t>18.08.2022 20:01:39</t>
  </si>
  <si>
    <t>18.08.2022 20:01:41</t>
  </si>
  <si>
    <t>18.08.2022 20:01:42</t>
  </si>
  <si>
    <t>18.08.2022 20:01:44</t>
  </si>
  <si>
    <t>18.08.2022 20:01:45</t>
  </si>
  <si>
    <t>18.08.2022 20:01:48</t>
  </si>
  <si>
    <t>18.08.2022 20:01:51</t>
  </si>
  <si>
    <t>18.08.2022 20:01:53</t>
  </si>
  <si>
    <t>18.08.2022 20:01:54</t>
  </si>
  <si>
    <t>18.08.2022 20:01:56</t>
  </si>
  <si>
    <t>18.08.2022 20:01:57</t>
  </si>
  <si>
    <t>18.08.2022 20:02:00</t>
  </si>
  <si>
    <t>18.08.2022 20:02:02</t>
  </si>
  <si>
    <t>18.08.2022 20:02:03</t>
  </si>
  <si>
    <t>18.08.2022 20:02:05</t>
  </si>
  <si>
    <t>18.08.2022 20:02:06</t>
  </si>
  <si>
    <t>18.08.2022 20:02:08</t>
  </si>
  <si>
    <t>18.08.2022 20:02:17</t>
  </si>
  <si>
    <t>18.08.2022 20:02:18</t>
  </si>
  <si>
    <t>18.08.2022 20:02:20</t>
  </si>
  <si>
    <t>18.08.2022 20:02:21</t>
  </si>
  <si>
    <t>18.08.2022 20:02:23</t>
  </si>
  <si>
    <t>18.08.2022 20:02:24</t>
  </si>
  <si>
    <t>18.08.2022 20:02:26</t>
  </si>
  <si>
    <t>18.08.2022 20:03:33</t>
  </si>
  <si>
    <t>18.08.2022 20:03:35</t>
  </si>
  <si>
    <t>18.08.2022 20:03:36</t>
  </si>
  <si>
    <t>18.08.2022 20:03:38</t>
  </si>
  <si>
    <t>18.08.2022 20:03:39</t>
  </si>
  <si>
    <t>18.08.2022 20:03:42</t>
  </si>
  <si>
    <t>18.08.2022 20:04:18</t>
  </si>
  <si>
    <t>18.08.2022 20:04:20</t>
  </si>
  <si>
    <t>18.08.2022 20:04:21</t>
  </si>
  <si>
    <t>18.08.2022 20:04:23</t>
  </si>
  <si>
    <t>18.08.2022 20:04:24</t>
  </si>
  <si>
    <t>18.08.2022 20:04:27</t>
  </si>
  <si>
    <t>18.08.2022 20:04:47</t>
  </si>
  <si>
    <t>18.08.2022 20:04:48</t>
  </si>
  <si>
    <t>18.08.2022 20:04:50</t>
  </si>
  <si>
    <t>18.08.2022 20:04:51</t>
  </si>
  <si>
    <t>18.08.2022 20:04:53</t>
  </si>
  <si>
    <t>18.08.2022 20:05:30</t>
  </si>
  <si>
    <t>18.08.2022 20:05:32</t>
  </si>
  <si>
    <t>18.08.2022 20:05:33</t>
  </si>
  <si>
    <t>18.08.2022 20:05:50</t>
  </si>
  <si>
    <t>18.08.2022 20:05:51</t>
  </si>
  <si>
    <t>18.08.2022 20:05:53</t>
  </si>
  <si>
    <t>18.08.2022 20:05:54</t>
  </si>
  <si>
    <t>18.08.2022 20:05:56</t>
  </si>
  <si>
    <t>18.08.2022 20:05:57</t>
  </si>
  <si>
    <t>18.08.2022 20:05:59</t>
  </si>
  <si>
    <t>18.08.2022 20:06:00</t>
  </si>
  <si>
    <t>18.08.2022 20:06:06</t>
  </si>
  <si>
    <t>18.08.2022 20:06:45</t>
  </si>
  <si>
    <t>18.08.2022 20:06:47</t>
  </si>
  <si>
    <t>18.08.2022 20:06:48</t>
  </si>
  <si>
    <t>18.08.2022 20:06:50</t>
  </si>
  <si>
    <t>18.08.2022 20:06:51</t>
  </si>
  <si>
    <t>18.08.2022 20:06:54</t>
  </si>
  <si>
    <t>18.08.2022 20:07:26</t>
  </si>
  <si>
    <t>18.08.2022 20:07:27</t>
  </si>
  <si>
    <t>18.08.2022 20:07:29</t>
  </si>
  <si>
    <t>18.08.2022 20:07:30</t>
  </si>
  <si>
    <t>18.08.2022 20:07:32</t>
  </si>
  <si>
    <t>18.08.2022 20:10:27</t>
  </si>
  <si>
    <t>18.08.2022 20:10:29</t>
  </si>
  <si>
    <t>18.08.2022 20:10:30</t>
  </si>
  <si>
    <t>18.08.2022 20:10:32</t>
  </si>
  <si>
    <t>18.08.2022 20:10:33</t>
  </si>
  <si>
    <t>18.08.2022 20:10:35</t>
  </si>
  <si>
    <t>18.08.2022 20:10:36</t>
  </si>
  <si>
    <t>18.08.2022 20:10:38</t>
  </si>
  <si>
    <t>18.08.2022 20:10:51</t>
  </si>
  <si>
    <t>18.08.2022 20:10:53</t>
  </si>
  <si>
    <t>18.08.2022 20:10:54</t>
  </si>
  <si>
    <t>18.08.2022 20:10:56</t>
  </si>
  <si>
    <t>18.08.2022 20:10:57</t>
  </si>
  <si>
    <t>18.08.2022 20:10:59</t>
  </si>
  <si>
    <t>18.08.2022 20:11:00</t>
  </si>
  <si>
    <t>18.08.2022 20:12:06</t>
  </si>
  <si>
    <t>18.08.2022 20:12:08</t>
  </si>
  <si>
    <t>18.08.2022 20:12:09</t>
  </si>
  <si>
    <t>18.08.2022 20:12:11</t>
  </si>
  <si>
    <t>18.08.2022 20:12:12</t>
  </si>
  <si>
    <t>18.08.2022 20:12:14</t>
  </si>
  <si>
    <t>18.08.2022 20:12:51</t>
  </si>
  <si>
    <t>18.08.2022 20:12:53</t>
  </si>
  <si>
    <t>18.08.2022 20:12:54</t>
  </si>
  <si>
    <t>18.08.2022 20:12:56</t>
  </si>
  <si>
    <t>18.08.2022 20:12:57</t>
  </si>
  <si>
    <t>18.08.2022 20:13:06</t>
  </si>
  <si>
    <t>18.08.2022 20:13:11</t>
  </si>
  <si>
    <t>18.08.2022 20:13:12</t>
  </si>
  <si>
    <t>18.08.2022 20:13:14</t>
  </si>
  <si>
    <t>18.08.2022 20:13:15</t>
  </si>
  <si>
    <t>18.08.2022 20:13:17</t>
  </si>
  <si>
    <t>18.08.2022 20:13:18</t>
  </si>
  <si>
    <t>18.08.2022 20:14:02</t>
  </si>
  <si>
    <t>18.08.2022 20:14:03</t>
  </si>
  <si>
    <t>18.08.2022 20:14:05</t>
  </si>
  <si>
    <t>18.08.2022 20:14:06</t>
  </si>
  <si>
    <t>18.08.2022 20:14:08</t>
  </si>
  <si>
    <t>18.08.2022 20:16:08</t>
  </si>
  <si>
    <t>18.08.2022 20:16:09</t>
  </si>
  <si>
    <t>18.08.2022 20:16:11</t>
  </si>
  <si>
    <t>18.08.2022 20:16:12</t>
  </si>
  <si>
    <t>18.08.2022 20:16:14</t>
  </si>
  <si>
    <t>18.08.2022 20:16:15</t>
  </si>
  <si>
    <t>18.08.2022 20:17:09</t>
  </si>
  <si>
    <t>18.08.2022 20:17:11</t>
  </si>
  <si>
    <t>18.08.2022 20:17:12</t>
  </si>
  <si>
    <t>18.08.2022 20:17:14</t>
  </si>
  <si>
    <t>18.08.2022 20:17:15</t>
  </si>
  <si>
    <t>18.08.2022 20:17:48</t>
  </si>
  <si>
    <t>18.08.2022 20:17:51</t>
  </si>
  <si>
    <t>18.08.2022 20:17:53</t>
  </si>
  <si>
    <t>18.08.2022 20:17:54</t>
  </si>
  <si>
    <t>18.08.2022 20:17:56</t>
  </si>
  <si>
    <t>18.08.2022 20:20:15</t>
  </si>
  <si>
    <t>18.08.2022 20:20:17</t>
  </si>
  <si>
    <t>18.08.2022 20:20:18</t>
  </si>
  <si>
    <t>18.08.2022 20:20:20</t>
  </si>
  <si>
    <t>18.08.2022 20:20:21</t>
  </si>
  <si>
    <t>18.08.2022 20:20:23</t>
  </si>
  <si>
    <t>18.08.2022 20:20:26</t>
  </si>
  <si>
    <t>18.08.2022 20:20:29</t>
  </si>
  <si>
    <t>18.08.2022 20:20:30</t>
  </si>
  <si>
    <t>18.08.2022 20:20:32</t>
  </si>
  <si>
    <t>18.08.2022 20:20:33</t>
  </si>
  <si>
    <t>18.08.2022 20:20:35</t>
  </si>
  <si>
    <t>18.08.2022 20:20:36</t>
  </si>
  <si>
    <t>18.08.2022 20:21:29</t>
  </si>
  <si>
    <t>18.08.2022 20:21:30</t>
  </si>
  <si>
    <t>18.08.2022 20:21:32</t>
  </si>
  <si>
    <t>18.08.2022 20:21:33</t>
  </si>
  <si>
    <t>18.08.2022 20:21:35</t>
  </si>
  <si>
    <t>18.08.2022 20:21:36</t>
  </si>
  <si>
    <t>18.08.2022 20:21:38</t>
  </si>
  <si>
    <t>18.08.2022 20:23:29</t>
  </si>
  <si>
    <t>18.08.2022 20:23:30</t>
  </si>
  <si>
    <t>18.08.2022 20:23:32</t>
  </si>
  <si>
    <t>18.08.2022 20:23:33</t>
  </si>
  <si>
    <t>18.08.2022 20:23:35</t>
  </si>
  <si>
    <t>18.08.2022 20:23:36</t>
  </si>
  <si>
    <t>18.08.2022 20:24:03</t>
  </si>
  <si>
    <t>18.08.2022 20:24:05</t>
  </si>
  <si>
    <t>18.08.2022 20:24:06</t>
  </si>
  <si>
    <t>18.08.2022 20:24:08</t>
  </si>
  <si>
    <t>18.08.2022 20:25:44</t>
  </si>
  <si>
    <t>18.08.2022 20:25:45</t>
  </si>
  <si>
    <t>18.08.2022 20:25:47</t>
  </si>
  <si>
    <t>18.08.2022 20:25:48</t>
  </si>
  <si>
    <t>18.08.2022 20:25:50</t>
  </si>
  <si>
    <t>18.08.2022 20:25:51</t>
  </si>
  <si>
    <t>18.08.2022 20:25:53</t>
  </si>
  <si>
    <t>18.08.2022 20:26:36</t>
  </si>
  <si>
    <t>18.08.2022 20:26:39</t>
  </si>
  <si>
    <t>18.08.2022 20:26:41</t>
  </si>
  <si>
    <t>18.08.2022 20:26:42</t>
  </si>
  <si>
    <t>18.08.2022 20:26:44</t>
  </si>
  <si>
    <t>18.08.2022 20:26:45</t>
  </si>
  <si>
    <t>18.08.2022 20:26:47</t>
  </si>
  <si>
    <t>18.08.2022 20:26:48</t>
  </si>
  <si>
    <t>18.08.2022 20:26:50</t>
  </si>
  <si>
    <t>18.08.2022 20:26:51</t>
  </si>
  <si>
    <t>18.08.2022 20:26:53</t>
  </si>
  <si>
    <t>18.08.2022 20:26:54</t>
  </si>
  <si>
    <t>18.08.2022 20:28:38</t>
  </si>
  <si>
    <t>18.08.2022 20:28:39</t>
  </si>
  <si>
    <t>18.08.2022 20:28:41</t>
  </si>
  <si>
    <t>18.08.2022 20:28:42</t>
  </si>
  <si>
    <t>18.08.2022 20:28:45</t>
  </si>
  <si>
    <t>18.08.2022 20:29:27</t>
  </si>
  <si>
    <t>18.08.2022 20:29:29</t>
  </si>
  <si>
    <t>18.08.2022 20:29:30</t>
  </si>
  <si>
    <t>18.08.2022 20:29:32</t>
  </si>
  <si>
    <t>18.08.2022 20:29:33</t>
  </si>
  <si>
    <t>18.08.2022 20:30:00</t>
  </si>
  <si>
    <t>18.08.2022 20:30:02</t>
  </si>
  <si>
    <t>18.08.2022 20:30:03</t>
  </si>
  <si>
    <t>18.08.2022 20:30:05</t>
  </si>
  <si>
    <t>18.08.2022 20:30:06</t>
  </si>
  <si>
    <t>18.08.2022 20:30:08</t>
  </si>
  <si>
    <t>18.08.2022 20:30:09</t>
  </si>
  <si>
    <t>18.08.2022 20:30:24</t>
  </si>
  <si>
    <t>18.08.2022 20:30:27</t>
  </si>
  <si>
    <t>18.08.2022 20:30:34</t>
  </si>
  <si>
    <t>18.08.2022 20:30:36</t>
  </si>
  <si>
    <t>18.08.2022 20:30:37</t>
  </si>
  <si>
    <t>18.08.2022 20:30:39</t>
  </si>
  <si>
    <t>18.08.2022 20:32:25</t>
  </si>
  <si>
    <t>18.08.2022 20:32:28</t>
  </si>
  <si>
    <t>18.08.2022 20:32:30</t>
  </si>
  <si>
    <t>18.08.2022 20:32:31</t>
  </si>
  <si>
    <t>18.08.2022 20:32:33</t>
  </si>
  <si>
    <t>18.08.2022 20:32:34</t>
  </si>
  <si>
    <t>18.08.2022 20:37:10</t>
  </si>
  <si>
    <t>18.08.2022 20:37:12</t>
  </si>
  <si>
    <t>18.08.2022 20:37:13</t>
  </si>
  <si>
    <t>18.08.2022 20:37:15</t>
  </si>
  <si>
    <t>18.08.2022 20:40:34</t>
  </si>
  <si>
    <t>18.08.2022 20:40:36</t>
  </si>
  <si>
    <t>18.08.2022 20:40:37</t>
  </si>
  <si>
    <t>18.08.2022 20:40:39</t>
  </si>
  <si>
    <t>18.08.2022 20:41:58</t>
  </si>
  <si>
    <t>18.08.2022 20:42:00</t>
  </si>
  <si>
    <t>18.08.2022 20:42:01</t>
  </si>
  <si>
    <t>18.08.2022 20:42:03</t>
  </si>
  <si>
    <t>18.08.2022 20:42:04</t>
  </si>
  <si>
    <t>18.08.2022 20:42:06</t>
  </si>
  <si>
    <t>18.08.2022 20:42:07</t>
  </si>
  <si>
    <t>18.08.2022 20:42:09</t>
  </si>
  <si>
    <t>18.08.2022 20:43:31</t>
  </si>
  <si>
    <t>18.08.2022 20:43:33</t>
  </si>
  <si>
    <t>18.08.2022 20:43:34</t>
  </si>
  <si>
    <t>18.08.2022 20:43:36</t>
  </si>
  <si>
    <t>18.08.2022 20:43:37</t>
  </si>
  <si>
    <t>18.08.2022 20:43:40</t>
  </si>
  <si>
    <t>18.08.2022 20:43:43</t>
  </si>
  <si>
    <t>18.08.2022 20:45:55</t>
  </si>
  <si>
    <t>18.08.2022 20:45:57</t>
  </si>
  <si>
    <t>18.08.2022 20:45:58</t>
  </si>
  <si>
    <t>18.08.2022 20:46:00</t>
  </si>
  <si>
    <t>18.08.2022 20:46:01</t>
  </si>
  <si>
    <t>18.08.2022 20:46:16</t>
  </si>
  <si>
    <t>18.08.2022 20:46:18</t>
  </si>
  <si>
    <t>18.08.2022 20:46:19</t>
  </si>
  <si>
    <t>18.08.2022 20:46:22</t>
  </si>
  <si>
    <t>18.08.2022 20:47:34</t>
  </si>
  <si>
    <t>18.08.2022 20:47:36</t>
  </si>
  <si>
    <t>18.08.2022 20:47:37</t>
  </si>
  <si>
    <t>18.08.2022 20:47:39</t>
  </si>
  <si>
    <t>18.08.2022 20:47:40</t>
  </si>
  <si>
    <t>18.08.2022 20:47:42</t>
  </si>
  <si>
    <t>18.08.2022 20:48:15</t>
  </si>
  <si>
    <t>18.08.2022 20:48:16</t>
  </si>
  <si>
    <t>18.08.2022 20:48:18</t>
  </si>
  <si>
    <t>18.08.2022 20:48:19</t>
  </si>
  <si>
    <t>18.08.2022 20:48:21</t>
  </si>
  <si>
    <t>18.08.2022 20:48:24</t>
  </si>
  <si>
    <t>18.08.2022 20:49:09</t>
  </si>
  <si>
    <t>18.08.2022 20:49:10</t>
  </si>
  <si>
    <t>18.08.2022 20:49:12</t>
  </si>
  <si>
    <t>18.08.2022 20:49:13</t>
  </si>
  <si>
    <t>18.08.2022 20:49:15</t>
  </si>
  <si>
    <t>18.08.2022 20:53:15</t>
  </si>
  <si>
    <t>18.08.2022 20:53:16</t>
  </si>
  <si>
    <t>18.08.2022 20:53:18</t>
  </si>
  <si>
    <t>18.08.2022 20:53:19</t>
  </si>
  <si>
    <t>18.08.2022 20:53:21</t>
  </si>
  <si>
    <t>18.08.2022 20:53:24</t>
  </si>
  <si>
    <t>18.08.2022 20:55:19</t>
  </si>
  <si>
    <t>18.08.2022 20:55:21</t>
  </si>
  <si>
    <t>18.08.2022 20:55:22</t>
  </si>
  <si>
    <t>18.08.2022 20:55:24</t>
  </si>
  <si>
    <t>18.08.2022 20:55:25</t>
  </si>
  <si>
    <t>18.08.2022 20:55:55</t>
  </si>
  <si>
    <t>18.08.2022 20:55:58</t>
  </si>
  <si>
    <t>18.08.2022 20:56:00</t>
  </si>
  <si>
    <t>18.08.2022 20:56:01</t>
  </si>
  <si>
    <t>18.08.2022 20:56:03</t>
  </si>
  <si>
    <t>18.08.2022 20:56:39</t>
  </si>
  <si>
    <t>18.08.2022 20:56:40</t>
  </si>
  <si>
    <t>18.08.2022 20:56:42</t>
  </si>
  <si>
    <t>18.08.2022 20:56:43</t>
  </si>
  <si>
    <t>18.08.2022 20:56:45</t>
  </si>
  <si>
    <t>18.08.2022 20:56:46</t>
  </si>
  <si>
    <t>18.08.2022 20:56:48</t>
  </si>
  <si>
    <t>18.08.2022 20:56:49</t>
  </si>
  <si>
    <t>18.08.2022 20:56:51</t>
  </si>
  <si>
    <t>18.08.2022 20:56:52</t>
  </si>
  <si>
    <t>18.08.2022 20:56:55</t>
  </si>
  <si>
    <t>18.08.2022 20:57:58</t>
  </si>
  <si>
    <t>18.08.2022 20:58:01</t>
  </si>
  <si>
    <t>18.08.2022 20:58:03</t>
  </si>
  <si>
    <t>18.08.2022 20:58:04</t>
  </si>
  <si>
    <t>18.08.2022 20:58:06</t>
  </si>
  <si>
    <t>18.08.2022 20:58:07</t>
  </si>
  <si>
    <t>18.08.2022 21:01:34</t>
  </si>
  <si>
    <t>18.08.2022 21:01:36</t>
  </si>
  <si>
    <t>18.08.2022 21:01:37</t>
  </si>
  <si>
    <t>18.08.2022 21:01:39</t>
  </si>
  <si>
    <t>18.08.2022 21:01:40</t>
  </si>
  <si>
    <t>18.08.2022 21:01:42</t>
  </si>
  <si>
    <t>18.08.2022 21:01:45</t>
  </si>
  <si>
    <t>18.08.2022 21:07:33</t>
  </si>
  <si>
    <t>18.08.2022 21:07:36</t>
  </si>
  <si>
    <t>18.08.2022 21:07:37</t>
  </si>
  <si>
    <t>18.08.2022 21:07:39</t>
  </si>
  <si>
    <t>18.08.2022 21:07:40</t>
  </si>
  <si>
    <t>18.08.2022 21:07:42</t>
  </si>
  <si>
    <t>18.08.2022 21:07:43</t>
  </si>
  <si>
    <t>18.08.2022 21:08:07</t>
  </si>
  <si>
    <t>18.08.2022 21:08:09</t>
  </si>
  <si>
    <t>18.08.2022 21:08:10</t>
  </si>
  <si>
    <t>18.08.2022 21:08:12</t>
  </si>
  <si>
    <t>18.08.2022 21:09:19</t>
  </si>
  <si>
    <t>18.08.2022 21:09:21</t>
  </si>
  <si>
    <t>18.08.2022 21:09:22</t>
  </si>
  <si>
    <t>18.08.2022 21:09:24</t>
  </si>
  <si>
    <t>18.08.2022 21:09:25</t>
  </si>
  <si>
    <t>18.08.2022 21:09:28</t>
  </si>
  <si>
    <t>18.08.2022 21:09:30</t>
  </si>
  <si>
    <t>18.08.2022 21:11:58</t>
  </si>
  <si>
    <t>18.08.2022 21:12:00</t>
  </si>
  <si>
    <t>18.08.2022 21:12:01</t>
  </si>
  <si>
    <t>18.08.2022 21:12:03</t>
  </si>
  <si>
    <t>18.08.2022 21:12:04</t>
  </si>
  <si>
    <t>18.08.2022 21:12:06</t>
  </si>
  <si>
    <t>18.08.2022 21:12:31</t>
  </si>
  <si>
    <t>18.08.2022 21:12:33</t>
  </si>
  <si>
    <t>18.08.2022 21:12:34</t>
  </si>
  <si>
    <t>18.08.2022 21:12:36</t>
  </si>
  <si>
    <t>18.08.2022 21:12:37</t>
  </si>
  <si>
    <t>18.08.2022 21:12:39</t>
  </si>
  <si>
    <t>18.08.2022 21:12:40</t>
  </si>
  <si>
    <t>18.08.2022 21:13:52</t>
  </si>
  <si>
    <t>18.08.2022 21:13:54</t>
  </si>
  <si>
    <t>18.08.2022 21:13:55</t>
  </si>
  <si>
    <t>18.08.2022 21:13:57</t>
  </si>
  <si>
    <t>18.08.2022 21:13:58</t>
  </si>
  <si>
    <t>18.08.2022 21:14:00</t>
  </si>
  <si>
    <t>18.08.2022 21:14:01</t>
  </si>
  <si>
    <t>18.08.2022 21:14:21</t>
  </si>
  <si>
    <t>18.08.2022 21:14:22</t>
  </si>
  <si>
    <t>18.08.2022 21:14:24</t>
  </si>
  <si>
    <t>18.08.2022 21:14:25</t>
  </si>
  <si>
    <t>18.08.2022 21:14:27</t>
  </si>
  <si>
    <t>18.08.2022 21:14:30</t>
  </si>
  <si>
    <t>18.08.2022 21:15:52</t>
  </si>
  <si>
    <t>18.08.2022 21:15:53</t>
  </si>
  <si>
    <t>18.08.2022 21:15:55</t>
  </si>
  <si>
    <t>18.08.2022 21:15:56</t>
  </si>
  <si>
    <t>18.08.2022 21:15:58</t>
  </si>
  <si>
    <t>18.08.2022 21:15:59</t>
  </si>
  <si>
    <t>18.08.2022 21:16:01</t>
  </si>
  <si>
    <t>18.08.2022 21:19:17</t>
  </si>
  <si>
    <t>18.08.2022 21:19:19</t>
  </si>
  <si>
    <t>18.08.2022 21:19:20</t>
  </si>
  <si>
    <t>18.08.2022 21:19:22</t>
  </si>
  <si>
    <t>18.08.2022 21:19:23</t>
  </si>
  <si>
    <t>18.08.2022 21:24:07</t>
  </si>
  <si>
    <t>18.08.2022 21:24:08</t>
  </si>
  <si>
    <t>18.08.2022 21:24:10</t>
  </si>
  <si>
    <t>18.08.2022 21:24:11</t>
  </si>
  <si>
    <t>18.08.2022 21:24:13</t>
  </si>
  <si>
    <t>18.08.2022 21:24:19</t>
  </si>
  <si>
    <t>18.08.2022 21:24:28</t>
  </si>
  <si>
    <t>18.08.2022 21:24:29</t>
  </si>
  <si>
    <t>18.08.2022 21:24:31</t>
  </si>
  <si>
    <t>18.08.2022 21:24:32</t>
  </si>
  <si>
    <t>18.08.2022 21:24:34</t>
  </si>
  <si>
    <t>18.08.2022 21:24:35</t>
  </si>
  <si>
    <t>18.08.2022 21:24:38</t>
  </si>
  <si>
    <t>18.08.2022 21:24:59</t>
  </si>
  <si>
    <t>18.08.2022 21:25:10</t>
  </si>
  <si>
    <t>18.08.2022 21:25:11</t>
  </si>
  <si>
    <t>18.08.2022 21:25:13</t>
  </si>
  <si>
    <t>18.08.2022 21:25:14</t>
  </si>
  <si>
    <t>18.08.2022 21:25:16</t>
  </si>
  <si>
    <t>18.08.2022 21:26:53</t>
  </si>
  <si>
    <t>18.08.2022 21:26:55</t>
  </si>
  <si>
    <t>18.08.2022 21:26:56</t>
  </si>
  <si>
    <t>18.08.2022 21:26:58</t>
  </si>
  <si>
    <t>18.08.2022 21:26:59</t>
  </si>
  <si>
    <t>18.08.2022 21:27:01</t>
  </si>
  <si>
    <t>18.08.2022 21:27:14</t>
  </si>
  <si>
    <t>18.08.2022 21:27:16</t>
  </si>
  <si>
    <t>18.08.2022 21:27:17</t>
  </si>
  <si>
    <t>18.08.2022 21:27:19</t>
  </si>
  <si>
    <t>18.08.2022 21:27:20</t>
  </si>
  <si>
    <t>18.08.2022 21:27:22</t>
  </si>
  <si>
    <t>18.08.2022 21:27:23</t>
  </si>
  <si>
    <t>18.08.2022 21:27:25</t>
  </si>
  <si>
    <t>18.08.2022 21:27:28</t>
  </si>
  <si>
    <t>18.08.2022 21:27:34</t>
  </si>
  <si>
    <t>18.08.2022 21:27:35</t>
  </si>
  <si>
    <t>18.08.2022 21:27:37</t>
  </si>
  <si>
    <t>18.08.2022 21:27:38</t>
  </si>
  <si>
    <t>18.08.2022 21:27:40</t>
  </si>
  <si>
    <t>18.08.2022 21:27:41</t>
  </si>
  <si>
    <t>18.08.2022 21:29:58</t>
  </si>
  <si>
    <t>18.08.2022 21:29:59</t>
  </si>
  <si>
    <t>18.08.2022 21:30:01</t>
  </si>
  <si>
    <t>18.08.2022 21:30:02</t>
  </si>
  <si>
    <t>18.08.2022 21:30:04</t>
  </si>
  <si>
    <t>18.08.2022 21:30:05</t>
  </si>
  <si>
    <t>18.08.2022 21:30:07</t>
  </si>
  <si>
    <t>18.08.2022 21:30:28</t>
  </si>
  <si>
    <t>18.08.2022 21:30:32</t>
  </si>
  <si>
    <t>18.08.2022 21:30:34</t>
  </si>
  <si>
    <t>18.08.2022 21:30:35</t>
  </si>
  <si>
    <t>18.08.2022 21:30:37</t>
  </si>
  <si>
    <t>18.08.2022 21:30:38</t>
  </si>
  <si>
    <t>18.08.2022 21:36:56</t>
  </si>
  <si>
    <t>18.08.2022 21:36:58</t>
  </si>
  <si>
    <t>18.08.2022 21:36:59</t>
  </si>
  <si>
    <t>18.08.2022 21:37:01</t>
  </si>
  <si>
    <t>18.08.2022 21:37:02</t>
  </si>
  <si>
    <t>18.08.2022 21:41:16</t>
  </si>
  <si>
    <t>18.08.2022 21:41:17</t>
  </si>
  <si>
    <t>18.08.2022 21:41:19</t>
  </si>
  <si>
    <t>18.08.2022 21:41:20</t>
  </si>
  <si>
    <t>18.08.2022 21:41:22</t>
  </si>
  <si>
    <t>18.08.2022 21:41:23</t>
  </si>
  <si>
    <t>18.08.2022 21:41:26</t>
  </si>
  <si>
    <t>18.08.2022 21:42:31</t>
  </si>
  <si>
    <t>18.08.2022 21:42:34</t>
  </si>
  <si>
    <t>18.08.2022 21:42:35</t>
  </si>
  <si>
    <t>18.08.2022 21:42:37</t>
  </si>
  <si>
    <t>18.08.2022 21:42:38</t>
  </si>
  <si>
    <t>18.08.2022 21:42:40</t>
  </si>
  <si>
    <t>18.08.2022 21:42:41</t>
  </si>
  <si>
    <t>18.08.2022 21:43:17</t>
  </si>
  <si>
    <t>18.08.2022 21:43:18</t>
  </si>
  <si>
    <t>18.08.2022 21:43:20</t>
  </si>
  <si>
    <t>18.08.2022 21:43:21</t>
  </si>
  <si>
    <t>18.08.2022 21:43:23</t>
  </si>
  <si>
    <t>18.08.2022 21:43:26</t>
  </si>
  <si>
    <t>18.08.2022 21:43:48</t>
  </si>
  <si>
    <t>18.08.2022 21:43:50</t>
  </si>
  <si>
    <t>18.08.2022 21:43:51</t>
  </si>
  <si>
    <t>18.08.2022 21:43:53</t>
  </si>
  <si>
    <t>18.08.2022 21:43:54</t>
  </si>
  <si>
    <t>18.08.2022 21:43:56</t>
  </si>
  <si>
    <t>18.08.2022 21:43:57</t>
  </si>
  <si>
    <t>18.08.2022 21:44:12</t>
  </si>
  <si>
    <t>18.08.2022 21:44:14</t>
  </si>
  <si>
    <t>18.08.2022 21:44:15</t>
  </si>
  <si>
    <t>18.08.2022 21:44:17</t>
  </si>
  <si>
    <t>18.08.2022 21:44:18</t>
  </si>
  <si>
    <t>18.08.2022 21:44:20</t>
  </si>
  <si>
    <t>18.08.2022 21:44:21</t>
  </si>
  <si>
    <t>18.08.2022 21:44:23</t>
  </si>
  <si>
    <t>18.08.2022 21:46:32</t>
  </si>
  <si>
    <t>18.08.2022 21:46:33</t>
  </si>
  <si>
    <t>18.08.2022 21:46:35</t>
  </si>
  <si>
    <t>18.08.2022 21:46:36</t>
  </si>
  <si>
    <t>18.08.2022 21:46:38</t>
  </si>
  <si>
    <t>18.08.2022 21:46:39</t>
  </si>
  <si>
    <t>18.08.2022 21:46:41</t>
  </si>
  <si>
    <t>18.08.2022 21:46:42</t>
  </si>
  <si>
    <t>18.08.2022 21:51:24</t>
  </si>
  <si>
    <t>18.08.2022 21:51:26</t>
  </si>
  <si>
    <t>18.08.2022 21:51:27</t>
  </si>
  <si>
    <t>18.08.2022 21:51:29</t>
  </si>
  <si>
    <t>18.08.2022 21:51:30</t>
  </si>
  <si>
    <t>18.08.2022 21:52:53</t>
  </si>
  <si>
    <t>18.08.2022 21:52:54</t>
  </si>
  <si>
    <t>18.08.2022 21:52:56</t>
  </si>
  <si>
    <t>18.08.2022 21:52:57</t>
  </si>
  <si>
    <t>18.08.2022 21:52:59</t>
  </si>
  <si>
    <t>18.08.2022 21:53:54</t>
  </si>
  <si>
    <t>18.08.2022 21:53:56</t>
  </si>
  <si>
    <t>18.08.2022 21:53:57</t>
  </si>
  <si>
    <t>18.08.2022 21:53:59</t>
  </si>
  <si>
    <t>18.08.2022 21:54:00</t>
  </si>
  <si>
    <t>18.08.2022 21:54:02</t>
  </si>
  <si>
    <t>18.08.2022 21:54:03</t>
  </si>
  <si>
    <t>18.08.2022 21:55:39</t>
  </si>
  <si>
    <t>18.08.2022 21:55:40</t>
  </si>
  <si>
    <t>18.08.2022 21:55:42</t>
  </si>
  <si>
    <t>18.08.2022 21:55:43</t>
  </si>
  <si>
    <t>18.08.2022 21:55:45</t>
  </si>
  <si>
    <t>18.08.2022 21:57:36</t>
  </si>
  <si>
    <t>18.08.2022 21:57:37</t>
  </si>
  <si>
    <t>18.08.2022 21:57:39</t>
  </si>
  <si>
    <t>18.08.2022 21:57:40</t>
  </si>
  <si>
    <t>18.08.2022 21:57:42</t>
  </si>
  <si>
    <t>18.08.2022 21:57:43</t>
  </si>
  <si>
    <t>18.08.2022 21:57:45</t>
  </si>
  <si>
    <t>18.08.2022 21:57:46</t>
  </si>
  <si>
    <t>18.08.2022 21:57:48</t>
  </si>
  <si>
    <t>18.08.2022 21:57:49</t>
  </si>
  <si>
    <t>18.08.2022 21:57:51</t>
  </si>
  <si>
    <t>18.08.2022 21:57:52</t>
  </si>
  <si>
    <t>18.08.2022 21:59:04</t>
  </si>
  <si>
    <t>18.08.2022 21:59:09</t>
  </si>
  <si>
    <t>18.08.2022 21:59:10</t>
  </si>
  <si>
    <t>18.08.2022 21:59:12</t>
  </si>
  <si>
    <t>18.08.2022 21:59:13</t>
  </si>
  <si>
    <t>18.08.2022 21:59:15</t>
  </si>
  <si>
    <t>18.08.2022 21:59:18</t>
  </si>
  <si>
    <t>18.08.2022 22:00:04</t>
  </si>
  <si>
    <t>18.08.2022 22:00:06</t>
  </si>
  <si>
    <t>18.08.2022 22:00:07</t>
  </si>
  <si>
    <t>18.08.2022 22:00:09</t>
  </si>
  <si>
    <t>18.08.2022 22:00:10</t>
  </si>
  <si>
    <t>18.08.2022 22:00:12</t>
  </si>
  <si>
    <t>18.08.2022 22:00:24</t>
  </si>
  <si>
    <t>18.08.2022 22:00:27</t>
  </si>
  <si>
    <t>18.08.2022 22:00:28</t>
  </si>
  <si>
    <t>18.08.2022 22:00:30</t>
  </si>
  <si>
    <t>18.08.2022 22:00:31</t>
  </si>
  <si>
    <t>18.08.2022 22:00:33</t>
  </si>
  <si>
    <t>18.08.2022 22:00:34</t>
  </si>
  <si>
    <t>18.08.2022 22:00:36</t>
  </si>
  <si>
    <t>18.08.2022 22:00:37</t>
  </si>
  <si>
    <t>18.08.2022 22:00:39</t>
  </si>
  <si>
    <t>18.08.2022 22:00:40</t>
  </si>
  <si>
    <t>18.08.2022 22:02:25</t>
  </si>
  <si>
    <t>18.08.2022 22:02:27</t>
  </si>
  <si>
    <t>18.08.2022 22:02:28</t>
  </si>
  <si>
    <t>18.08.2022 22:02:30</t>
  </si>
  <si>
    <t>18.08.2022 22:02:39</t>
  </si>
  <si>
    <t>18.08.2022 22:02:40</t>
  </si>
  <si>
    <t>18.08.2022 22:02:43</t>
  </si>
  <si>
    <t>18.08.2022 22:07:34</t>
  </si>
  <si>
    <t>18.08.2022 22:07:35</t>
  </si>
  <si>
    <t>18.08.2022 22:07:37</t>
  </si>
  <si>
    <t>18.08.2022 22:07:38</t>
  </si>
  <si>
    <t>18.08.2022 22:07:41</t>
  </si>
  <si>
    <t>18.08.2022 22:08:23</t>
  </si>
  <si>
    <t>18.08.2022 22:08:25</t>
  </si>
  <si>
    <t>18.08.2022 22:08:26</t>
  </si>
  <si>
    <t>18.08.2022 22:08:28</t>
  </si>
  <si>
    <t>18.08.2022 22:08:29</t>
  </si>
  <si>
    <t>18.08.2022 22:09:53</t>
  </si>
  <si>
    <t>18.08.2022 22:09:55</t>
  </si>
  <si>
    <t>18.08.2022 22:09:56</t>
  </si>
  <si>
    <t>18.08.2022 22:09:58</t>
  </si>
  <si>
    <t>18.08.2022 22:09:59</t>
  </si>
  <si>
    <t>18.08.2022 22:10:02</t>
  </si>
  <si>
    <t>18.08.2022 22:10:19</t>
  </si>
  <si>
    <t>18.08.2022 22:10:20</t>
  </si>
  <si>
    <t>18.08.2022 22:10:22</t>
  </si>
  <si>
    <t>18.08.2022 22:10:23</t>
  </si>
  <si>
    <t>18.08.2022 22:10:25</t>
  </si>
  <si>
    <t>18.08.2022 22:10:56</t>
  </si>
  <si>
    <t>18.08.2022 22:10:59</t>
  </si>
  <si>
    <t>18.08.2022 22:11:01</t>
  </si>
  <si>
    <t>18.08.2022 22:11:02</t>
  </si>
  <si>
    <t>18.08.2022 22:11:07</t>
  </si>
  <si>
    <t>18.08.2022 22:11:08</t>
  </si>
  <si>
    <t>18.08.2022 22:11:10</t>
  </si>
  <si>
    <t>18.08.2022 22:11:11</t>
  </si>
  <si>
    <t>18.08.2022 22:11:13</t>
  </si>
  <si>
    <t>18.08.2022 22:15:25</t>
  </si>
  <si>
    <t>18.08.2022 22:15:26</t>
  </si>
  <si>
    <t>18.08.2022 22:15:28</t>
  </si>
  <si>
    <t>18.08.2022 22:15:29</t>
  </si>
  <si>
    <t>18.08.2022 22:15:31</t>
  </si>
  <si>
    <t>18.08.2022 22:15:32</t>
  </si>
  <si>
    <t>18.08.2022 22:15:34</t>
  </si>
  <si>
    <t>18.08.2022 22:19:50</t>
  </si>
  <si>
    <t>18.08.2022 22:19:52</t>
  </si>
  <si>
    <t>18.08.2022 22:19:53</t>
  </si>
  <si>
    <t>18.08.2022 22:19:55</t>
  </si>
  <si>
    <t>18.08.2022 22:19:56</t>
  </si>
  <si>
    <t>18.08.2022 22:19:58</t>
  </si>
  <si>
    <t>18.08.2022 22:19:59</t>
  </si>
  <si>
    <t>18.08.2022 22:20:52</t>
  </si>
  <si>
    <t>18.08.2022 22:20:53</t>
  </si>
  <si>
    <t>18.08.2022 22:20:55</t>
  </si>
  <si>
    <t>18.08.2022 22:20:56</t>
  </si>
  <si>
    <t>18.08.2022 22:20:58</t>
  </si>
  <si>
    <t>18.08.2022 22:21:52</t>
  </si>
  <si>
    <t>18.08.2022 22:21:53</t>
  </si>
  <si>
    <t>18.08.2022 22:21:55</t>
  </si>
  <si>
    <t>18.08.2022 22:21:56</t>
  </si>
  <si>
    <t>18.08.2022 22:27:31</t>
  </si>
  <si>
    <t>18.08.2022 22:27:32</t>
  </si>
  <si>
    <t>18.08.2022 22:27:34</t>
  </si>
  <si>
    <t>18.08.2022 22:27:35</t>
  </si>
  <si>
    <t>18.08.2022 22:27:37</t>
  </si>
  <si>
    <t>18.08.2022 22:28:05</t>
  </si>
  <si>
    <t>18.08.2022 22:28:07</t>
  </si>
  <si>
    <t>18.08.2022 22:28:08</t>
  </si>
  <si>
    <t>18.08.2022 22:28:10</t>
  </si>
  <si>
    <t>18.08.2022 22:28:13</t>
  </si>
  <si>
    <t>18.08.2022 22:28:14</t>
  </si>
  <si>
    <t>18.08.2022 22:34:13</t>
  </si>
  <si>
    <t>18.08.2022 22:34:17</t>
  </si>
  <si>
    <t>18.08.2022 22:34:19</t>
  </si>
  <si>
    <t>18.08.2022 22:34:20</t>
  </si>
  <si>
    <t>18.08.2022 22:34:22</t>
  </si>
  <si>
    <t>18.08.2022 22:34:23</t>
  </si>
  <si>
    <t>18.08.2022 22:34:25</t>
  </si>
  <si>
    <t>18.08.2022 22:35:31</t>
  </si>
  <si>
    <t>18.08.2022 22:35:32</t>
  </si>
  <si>
    <t>18.08.2022 22:35:34</t>
  </si>
  <si>
    <t>18.08.2022 22:35:35</t>
  </si>
  <si>
    <t>18.08.2022 22:35:37</t>
  </si>
  <si>
    <t>18.08.2022 22:35:38</t>
  </si>
  <si>
    <t>18.08.2022 22:40:04</t>
  </si>
  <si>
    <t>18.08.2022 22:40:05</t>
  </si>
  <si>
    <t>18.08.2022 22:40:07</t>
  </si>
  <si>
    <t>18.08.2022 22:42:08</t>
  </si>
  <si>
    <t>18.08.2022 22:42:10</t>
  </si>
  <si>
    <t>18.08.2022 22:42:11</t>
  </si>
  <si>
    <t>18.08.2022 22:42:13</t>
  </si>
  <si>
    <t>18.08.2022 22:42:16</t>
  </si>
  <si>
    <t>18.08.2022 22:42:17</t>
  </si>
  <si>
    <t>18.08.2022 22:49:37</t>
  </si>
  <si>
    <t>18.08.2022 22:49:38</t>
  </si>
  <si>
    <t>18.08.2022 22:49:40</t>
  </si>
  <si>
    <t>18.08.2022 22:49:41</t>
  </si>
  <si>
    <t>18.08.2022 22:49:43</t>
  </si>
  <si>
    <t>18.08.2022 22:49:44</t>
  </si>
  <si>
    <t>18.08.2022 22:56:07</t>
  </si>
  <si>
    <t>18.08.2022 22:56:08</t>
  </si>
  <si>
    <t>18.08.2022 22:56:10</t>
  </si>
  <si>
    <t>18.08.2022 22:56:11</t>
  </si>
  <si>
    <t>18.08.2022 22:56:14</t>
  </si>
  <si>
    <t>18.08.2022 23:02:43</t>
  </si>
  <si>
    <t>18.08.2022 23:02:44</t>
  </si>
  <si>
    <t>18.08.2022 23:02:46</t>
  </si>
  <si>
    <t>18.08.2022 23:02:47</t>
  </si>
  <si>
    <t>18.08.2022 23:02:50</t>
  </si>
  <si>
    <t>18.08.2022 23:02:52</t>
  </si>
  <si>
    <t>18.08.2022 23:02:53</t>
  </si>
  <si>
    <t>18.08.2022 23:02:55</t>
  </si>
  <si>
    <t>18.08.2022 23:02:56</t>
  </si>
  <si>
    <t>18.08.2022 23:03:25</t>
  </si>
  <si>
    <t>18.08.2022 23:03:26</t>
  </si>
  <si>
    <t>18.08.2022 23:03:28</t>
  </si>
  <si>
    <t>18.08.2022 23:03:29</t>
  </si>
  <si>
    <t>18.08.2022 23:10:32</t>
  </si>
  <si>
    <t>18.08.2022 23:10:34</t>
  </si>
  <si>
    <t>18.08.2022 23:10:35</t>
  </si>
  <si>
    <t>18.08.2022 23:10:37</t>
  </si>
  <si>
    <t>18.08.2022 23:10:38</t>
  </si>
  <si>
    <t>18.08.2022 23:10:46</t>
  </si>
  <si>
    <t>18.08.2022 23:12:59</t>
  </si>
  <si>
    <t>18.08.2022 23:13:02</t>
  </si>
  <si>
    <t>18.08.2022 23:13:04</t>
  </si>
  <si>
    <t>18.08.2022 23:13:05</t>
  </si>
  <si>
    <t>18.08.2022 23:13:07</t>
  </si>
  <si>
    <t>18.08.2022 23:13:08</t>
  </si>
  <si>
    <t>18.08.2022 23:13:58</t>
  </si>
  <si>
    <t>18.08.2022 23:14:01</t>
  </si>
  <si>
    <t>18.08.2022 23:14:02</t>
  </si>
  <si>
    <t>18.08.2022 23:14:04</t>
  </si>
  <si>
    <t>18.08.2022 23:14:05</t>
  </si>
  <si>
    <t>18.08.2022 23:14:07</t>
  </si>
  <si>
    <t>18.08.2022 23:14:08</t>
  </si>
  <si>
    <t>18.08.2022 23:16:59</t>
  </si>
  <si>
    <t>18.08.2022 23:17:01</t>
  </si>
  <si>
    <t>18.08.2022 23:17:02</t>
  </si>
  <si>
    <t>18.08.2022 23:17:05</t>
  </si>
  <si>
    <t>18.08.2022 23:17:07</t>
  </si>
  <si>
    <t>18.08.2022 23:28:20</t>
  </si>
  <si>
    <t>18.08.2022 23:28:22</t>
  </si>
  <si>
    <t>18.08.2022 23:28:23</t>
  </si>
  <si>
    <t>18.08.2022 23:28:25</t>
  </si>
  <si>
    <t>18.08.2022 23:28:26</t>
  </si>
  <si>
    <t>18.08.2022 23:30:32</t>
  </si>
  <si>
    <t>18.08.2022 23:30:34</t>
  </si>
  <si>
    <t>18.08.2022 23:30:35</t>
  </si>
  <si>
    <t>18.08.2022 23:30:37</t>
  </si>
  <si>
    <t>18.08.2022 23:30:38</t>
  </si>
  <si>
    <t>18.08.2022 23:41:32</t>
  </si>
  <si>
    <t>18.08.2022 23:41:35</t>
  </si>
  <si>
    <t>18.08.2022 23:41:37</t>
  </si>
  <si>
    <t>18.08.2022 23:41:38</t>
  </si>
  <si>
    <t>18.08.2022 23:41:40</t>
  </si>
  <si>
    <t>18.08.2022 23:41:41</t>
  </si>
  <si>
    <t>18.08.2022 23:44:02</t>
  </si>
  <si>
    <t>18.08.2022 23:44:04</t>
  </si>
  <si>
    <t>18.08.2022 23:44:05</t>
  </si>
  <si>
    <t>18.08.2022 23:44:07</t>
  </si>
  <si>
    <t>18.08.2022 23:44:13</t>
  </si>
  <si>
    <t>18.08.2022 23:44:14</t>
  </si>
  <si>
    <t>18.08.2022 23:44:16</t>
  </si>
  <si>
    <t>18.08.2022 23:44:17</t>
  </si>
  <si>
    <t>18.08.2022 23:46:41</t>
  </si>
  <si>
    <t>18.08.2022 23:46:42</t>
  </si>
  <si>
    <t>18.08.2022 23:46:44</t>
  </si>
  <si>
    <t>18.08.2022 23:46:45</t>
  </si>
  <si>
    <t>18.08.2022 23:46:47</t>
  </si>
  <si>
    <t>18.08.2022 23:46:48</t>
  </si>
  <si>
    <t>18.08.2022 23:52:33</t>
  </si>
  <si>
    <t>18.08.2022 23:52:35</t>
  </si>
  <si>
    <t>18.08.2022 23:52:36</t>
  </si>
  <si>
    <t>18.08.2022 23:52:38</t>
  </si>
  <si>
    <t>18.08.2022 23:52:39</t>
  </si>
  <si>
    <t>18.08.2022 23:52:41</t>
  </si>
  <si>
    <t>19.08.2022 00:22:15</t>
  </si>
  <si>
    <t>19.08.2022 00:22:18</t>
  </si>
  <si>
    <t>19.08.2022 00:22:20</t>
  </si>
  <si>
    <t>19.08.2022 00:22:21</t>
  </si>
  <si>
    <t>19.08.2022 00:22:23</t>
  </si>
  <si>
    <t>19.08.2022 00:22:24</t>
  </si>
  <si>
    <t>19.08.2022 00:22:26</t>
  </si>
  <si>
    <t>19.08.2022 00:22:27</t>
  </si>
  <si>
    <t>19.08.2022 00:29:32</t>
  </si>
  <si>
    <t>19.08.2022 00:29:33</t>
  </si>
  <si>
    <t>19.08.2022 00:29:35</t>
  </si>
  <si>
    <t>19.08.2022 00:29:36</t>
  </si>
  <si>
    <t>19.08.2022 00:29:38</t>
  </si>
  <si>
    <t>19.08.2022 00:29:39</t>
  </si>
  <si>
    <t>19.08.2022 00:29:41</t>
  </si>
  <si>
    <t>19.08.2022 00:35:48</t>
  </si>
  <si>
    <t>19.08.2022 00:35:50</t>
  </si>
  <si>
    <t>19.08.2022 00:35:51</t>
  </si>
  <si>
    <t>19.08.2022 00:35:54</t>
  </si>
  <si>
    <t>19.08.2022 01:12:32</t>
  </si>
  <si>
    <t>19.08.2022 01:12:33</t>
  </si>
  <si>
    <t>19.08.2022 01:12:35</t>
  </si>
  <si>
    <t>19.08.2022 01:12:36</t>
  </si>
  <si>
    <t>19.08.2022 01:12:38</t>
  </si>
  <si>
    <t>19.08.2022 01:12:41</t>
  </si>
  <si>
    <t>19.08.2022 01:57:06</t>
  </si>
  <si>
    <t>19.08.2022 02:14:18</t>
  </si>
  <si>
    <t>19.08.2022 02:14:20</t>
  </si>
  <si>
    <t>19.08.2022 02:14:21</t>
  </si>
  <si>
    <t>19.08.2022 02:14:23</t>
  </si>
  <si>
    <t>19.08.2022 02:18:51</t>
  </si>
  <si>
    <t>19.08.2022 02:19:23</t>
  </si>
  <si>
    <t>19.08.2022 02:19:24</t>
  </si>
  <si>
    <t>19.08.2022 02:19:26</t>
  </si>
  <si>
    <t>19.08.2022 02:19:27</t>
  </si>
  <si>
    <t>19.08.2022 02:19:29</t>
  </si>
  <si>
    <t>19.08.2022 02:20:41</t>
  </si>
  <si>
    <t>19.08.2022 02:20:42</t>
  </si>
  <si>
    <t>19.08.2022 02:20:44</t>
  </si>
  <si>
    <t>19.08.2022 02:20:45</t>
  </si>
  <si>
    <t>19.08.2022 02:20:48</t>
  </si>
  <si>
    <t>19.08.2022 02:22:53</t>
  </si>
  <si>
    <t>19.08.2022 02:22:54</t>
  </si>
  <si>
    <t>19.08.2022 02:22:56</t>
  </si>
  <si>
    <t>19.08.2022 02:22:57</t>
  </si>
  <si>
    <t>19.08.2022 02:22:59</t>
  </si>
  <si>
    <t>19.08.2022 02:23:00</t>
  </si>
  <si>
    <t>19.08.2022 02:23:02</t>
  </si>
  <si>
    <t>19.08.2022 02:23:32</t>
  </si>
  <si>
    <t>19.08.2022 02:23:33</t>
  </si>
  <si>
    <t>19.08.2022 02:23:35</t>
  </si>
  <si>
    <t>19.08.2022 02:23:36</t>
  </si>
  <si>
    <t>19.08.2022 02:23:39</t>
  </si>
  <si>
    <t>19.08.2022 02:29:53</t>
  </si>
  <si>
    <t>19.08.2022 02:29:56</t>
  </si>
  <si>
    <t>19.08.2022 02:29:57</t>
  </si>
  <si>
    <t>19.08.2022 02:29:59</t>
  </si>
  <si>
    <t>19.08.2022 02:30:00</t>
  </si>
  <si>
    <t>19.08.2022 02:30:02</t>
  </si>
  <si>
    <t>19.08.2022 02:33:18</t>
  </si>
  <si>
    <t>19.08.2022 02:33:20</t>
  </si>
  <si>
    <t>19.08.2022 02:33:21</t>
  </si>
  <si>
    <t>19.08.2022 02:33:23</t>
  </si>
  <si>
    <t>19.08.2022 02:33:24</t>
  </si>
  <si>
    <t>19.08.2022 02:33:26</t>
  </si>
  <si>
    <t>19.08.2022 02:39:41</t>
  </si>
  <si>
    <t>19.08.2022 02:39:42</t>
  </si>
  <si>
    <t>19.08.2022 02:39:43</t>
  </si>
  <si>
    <t>19.08.2022 02:39:45</t>
  </si>
  <si>
    <t>19.08.2022 02:39:46</t>
  </si>
  <si>
    <t>19.08.2022 02:39:48</t>
  </si>
  <si>
    <t>19.08.2022 03:00:28</t>
  </si>
  <si>
    <t>19.08.2022 03:00:30</t>
  </si>
  <si>
    <t>19.08.2022 03:00:31</t>
  </si>
  <si>
    <t>19.08.2022 03:00:33</t>
  </si>
  <si>
    <t>19.08.2022 03:16:36</t>
  </si>
  <si>
    <t>19.08.2022 03:16:37</t>
  </si>
  <si>
    <t>19.08.2022 03:16:39</t>
  </si>
  <si>
    <t>19.08.2022 03:16:40</t>
  </si>
  <si>
    <t>19.08.2022 03:16:42</t>
  </si>
  <si>
    <t>19.08.2022 03:23:03</t>
  </si>
  <si>
    <t>19.08.2022 03:23:04</t>
  </si>
  <si>
    <t>19.08.2022 03:23:06</t>
  </si>
  <si>
    <t>19.08.2022 03:23:07</t>
  </si>
  <si>
    <t>19.08.2022 03:23:09</t>
  </si>
  <si>
    <t>19.08.2022 03:31:52</t>
  </si>
  <si>
    <t>19.08.2022 03:31:54</t>
  </si>
  <si>
    <t>19.08.2022 03:31:55</t>
  </si>
  <si>
    <t>19.08.2022 03:31:57</t>
  </si>
  <si>
    <t>19.08.2022 03:32:00</t>
  </si>
  <si>
    <t>19.08.2022 03:32:43</t>
  </si>
  <si>
    <t>19.08.2022 03:32:46</t>
  </si>
  <si>
    <t>19.08.2022 03:32:48</t>
  </si>
  <si>
    <t>19.08.2022 03:32:49</t>
  </si>
  <si>
    <t>19.08.2022 03:32:51</t>
  </si>
  <si>
    <t>19.08.2022 03:32:54</t>
  </si>
  <si>
    <t>19.08.2022 03:32:55</t>
  </si>
  <si>
    <t>19.08.2022 03:32:57</t>
  </si>
  <si>
    <t>19.08.2022 03:32:58</t>
  </si>
  <si>
    <t>19.08.2022 03:33:58</t>
  </si>
  <si>
    <t>19.08.2022 03:34:00</t>
  </si>
  <si>
    <t>19.08.2022 03:34:01</t>
  </si>
  <si>
    <t>19.08.2022 03:34:03</t>
  </si>
  <si>
    <t>19.08.2022 03:52:28</t>
  </si>
  <si>
    <t>19.08.2022 03:52:30</t>
  </si>
  <si>
    <t>19.08.2022 03:52:31</t>
  </si>
  <si>
    <t>19.08.2022 03:52:33</t>
  </si>
  <si>
    <t>19.08.2022 03:52:36</t>
  </si>
  <si>
    <t>19.08.2022 03:52:37</t>
  </si>
  <si>
    <t>19.08.2022 03:52:45</t>
  </si>
  <si>
    <t>19.08.2022 03:52:46</t>
  </si>
  <si>
    <t>19.08.2022 03:52:48</t>
  </si>
  <si>
    <t>19.08.2022 03:52:49</t>
  </si>
  <si>
    <t>19.08.2022 03:52:51</t>
  </si>
  <si>
    <t>19.08.2022 03:52:52</t>
  </si>
  <si>
    <t>19.08.2022 03:56:55</t>
  </si>
  <si>
    <t>19.08.2022 03:56:57</t>
  </si>
  <si>
    <t>19.08.2022 03:56:58</t>
  </si>
  <si>
    <t>19.08.2022 03:57:00</t>
  </si>
  <si>
    <t>19.08.2022 03:57:01</t>
  </si>
  <si>
    <t>19.08.2022 03:57:03</t>
  </si>
  <si>
    <t>19.08.2022 03:57:04</t>
  </si>
  <si>
    <t>19.08.2022 03:58:54</t>
  </si>
  <si>
    <t>19.08.2022 03:58:55</t>
  </si>
  <si>
    <t>19.08.2022 03:58:57</t>
  </si>
  <si>
    <t>19.08.2022 03:58:58</t>
  </si>
  <si>
    <t>19.08.2022 03:59:00</t>
  </si>
  <si>
    <t>19.08.2022 04:09:12</t>
  </si>
  <si>
    <t>19.08.2022 04:09:13</t>
  </si>
  <si>
    <t>19.08.2022 04:09:15</t>
  </si>
  <si>
    <t>19.08.2022 04:09:16</t>
  </si>
  <si>
    <t>19.08.2022 04:09:18</t>
  </si>
  <si>
    <t>19.08.2022 04:09:19</t>
  </si>
  <si>
    <t>19.08.2022 04:18:09</t>
  </si>
  <si>
    <t>19.08.2022 04:18:10</t>
  </si>
  <si>
    <t>19.08.2022 04:18:12</t>
  </si>
  <si>
    <t>19.08.2022 04:18:13</t>
  </si>
  <si>
    <t>19.08.2022 04:18:15</t>
  </si>
  <si>
    <t>19.08.2022 04:18:16</t>
  </si>
  <si>
    <t>19.08.2022 04:24:01</t>
  </si>
  <si>
    <t>19.08.2022 04:24:03</t>
  </si>
  <si>
    <t>19.08.2022 04:24:04</t>
  </si>
  <si>
    <t>19.08.2022 04:31:01</t>
  </si>
  <si>
    <t>19.08.2022 04:31:03</t>
  </si>
  <si>
    <t>19.08.2022 04:31:04</t>
  </si>
  <si>
    <t>19.08.2022 04:31:06</t>
  </si>
  <si>
    <t>19.08.2022 04:31:07</t>
  </si>
  <si>
    <t>19.08.2022 04:33:55</t>
  </si>
  <si>
    <t>19.08.2022 04:33:57</t>
  </si>
  <si>
    <t>19.08.2022 04:33:58</t>
  </si>
  <si>
    <t>19.08.2022 04:34:00</t>
  </si>
  <si>
    <t>19.08.2022 04:34:01</t>
  </si>
  <si>
    <t>19.08.2022 04:43:33</t>
  </si>
  <si>
    <t>19.08.2022 04:43:34</t>
  </si>
  <si>
    <t>19.08.2022 04:43:36</t>
  </si>
  <si>
    <t>19.08.2022 04:43:37</t>
  </si>
  <si>
    <t>19.08.2022 04:43:39</t>
  </si>
  <si>
    <t>19.08.2022 04:43:40</t>
  </si>
  <si>
    <t>19.08.2022 04:43:42</t>
  </si>
  <si>
    <t>19.08.2022 04:43:43</t>
  </si>
  <si>
    <t>19.08.2022 04:43:45</t>
  </si>
  <si>
    <t>19.08.2022 04:43:46</t>
  </si>
  <si>
    <t>19.08.2022 04:47:42</t>
  </si>
  <si>
    <t>19.08.2022 04:47:43</t>
  </si>
  <si>
    <t>19.08.2022 04:47:45</t>
  </si>
  <si>
    <t>19.08.2022 04:47:46</t>
  </si>
  <si>
    <t>19.08.2022 04:47:48</t>
  </si>
  <si>
    <t>19.08.2022 04:47:49</t>
  </si>
  <si>
    <t>19.08.2022 04:47:51</t>
  </si>
  <si>
    <t>19.08.2022 04:57:09</t>
  </si>
  <si>
    <t>19.08.2022 04:57:21</t>
  </si>
  <si>
    <t>19.08.2022 04:57:22</t>
  </si>
  <si>
    <t>19.08.2022 04:57:34</t>
  </si>
  <si>
    <t>19.08.2022 04:57:36</t>
  </si>
  <si>
    <t>19.08.2022 04:57:37</t>
  </si>
  <si>
    <t>19.08.2022 04:57:39</t>
  </si>
  <si>
    <t>19.08.2022 04:57:40</t>
  </si>
  <si>
    <t>19.08.2022 04:57:42</t>
  </si>
  <si>
    <t>19.08.2022 04:57:48</t>
  </si>
  <si>
    <t>19.08.2022 04:57:49</t>
  </si>
  <si>
    <t>19.08.2022 04:57:51</t>
  </si>
  <si>
    <t>19.08.2022 04:57:52</t>
  </si>
  <si>
    <t>19.08.2022 04:57:54</t>
  </si>
  <si>
    <t>19.08.2022 04:57:55</t>
  </si>
  <si>
    <t>19.08.2022 04:58:54</t>
  </si>
  <si>
    <t>19.08.2022 04:58:55</t>
  </si>
  <si>
    <t>19.08.2022 05:00:39</t>
  </si>
  <si>
    <t>19.08.2022 05:00:40</t>
  </si>
  <si>
    <t>19.08.2022 05:00:42</t>
  </si>
  <si>
    <t>19.08.2022 05:00:43</t>
  </si>
  <si>
    <t>19.08.2022 05:00:45</t>
  </si>
  <si>
    <t>19.08.2022 05:00:46</t>
  </si>
  <si>
    <t>19.08.2022 05:07:48</t>
  </si>
  <si>
    <t>19.08.2022 05:07:49</t>
  </si>
  <si>
    <t>19.08.2022 05:07:51</t>
  </si>
  <si>
    <t>19.08.2022 05:07:52</t>
  </si>
  <si>
    <t>19.08.2022 05:07:54</t>
  </si>
  <si>
    <t>19.08.2022 05:16:18</t>
  </si>
  <si>
    <t>19.08.2022 05:16:19</t>
  </si>
  <si>
    <t>19.08.2022 05:16:21</t>
  </si>
  <si>
    <t>19.08.2022 05:16:58</t>
  </si>
  <si>
    <t>19.08.2022 05:17:01</t>
  </si>
  <si>
    <t>19.08.2022 05:17:03</t>
  </si>
  <si>
    <t>19.08.2022 05:17:04</t>
  </si>
  <si>
    <t>19.08.2022 05:17:06</t>
  </si>
  <si>
    <t>19.08.2022 05:17:07</t>
  </si>
  <si>
    <t>19.08.2022 05:18:31</t>
  </si>
  <si>
    <t>19.08.2022 05:18:33</t>
  </si>
  <si>
    <t>19.08.2022 05:18:34</t>
  </si>
  <si>
    <t>19.08.2022 05:18:36</t>
  </si>
  <si>
    <t>19.08.2022 05:18:37</t>
  </si>
  <si>
    <t>19.08.2022 05:18:43</t>
  </si>
  <si>
    <t>19.08.2022 05:18:45</t>
  </si>
  <si>
    <t>19.08.2022 05:18:46</t>
  </si>
  <si>
    <t>19.08.2022 05:18:48</t>
  </si>
  <si>
    <t>19.08.2022 05:18:49</t>
  </si>
  <si>
    <t>19.08.2022 05:18:51</t>
  </si>
  <si>
    <t>19.08.2022 05:22:46</t>
  </si>
  <si>
    <t>19.08.2022 05:22:48</t>
  </si>
  <si>
    <t>19.08.2022 05:22:49</t>
  </si>
  <si>
    <t>19.08.2022 05:22:51</t>
  </si>
  <si>
    <t>19.08.2022 05:22:52</t>
  </si>
  <si>
    <t>19.08.2022 05:22:55</t>
  </si>
  <si>
    <t>19.08.2022 05:25:36</t>
  </si>
  <si>
    <t>19.08.2022 05:25:37</t>
  </si>
  <si>
    <t>19.08.2022 05:25:39</t>
  </si>
  <si>
    <t>19.08.2022 05:25:40</t>
  </si>
  <si>
    <t>19.08.2022 05:25:42</t>
  </si>
  <si>
    <t>19.08.2022 05:26:49</t>
  </si>
  <si>
    <t>19.08.2022 05:26:51</t>
  </si>
  <si>
    <t>19.08.2022 05:26:52</t>
  </si>
  <si>
    <t>19.08.2022 05:26:54</t>
  </si>
  <si>
    <t>19.08.2022 05:26:55</t>
  </si>
  <si>
    <t>19.08.2022 05:26:57</t>
  </si>
  <si>
    <t>19.08.2022 05:26:58</t>
  </si>
  <si>
    <t>19.08.2022 05:27:00</t>
  </si>
  <si>
    <t>19.08.2022 05:28:33</t>
  </si>
  <si>
    <t>19.08.2022 05:28:34</t>
  </si>
  <si>
    <t>19.08.2022 05:28:36</t>
  </si>
  <si>
    <t>19.08.2022 05:28:37</t>
  </si>
  <si>
    <t>19.08.2022 05:28:39</t>
  </si>
  <si>
    <t>19.08.2022 05:29:37</t>
  </si>
  <si>
    <t>19.08.2022 05:29:40</t>
  </si>
  <si>
    <t>19.08.2022 05:29:42</t>
  </si>
  <si>
    <t>19.08.2022 05:29:43</t>
  </si>
  <si>
    <t>19.08.2022 05:29:45</t>
  </si>
  <si>
    <t>19.08.2022 05:29:46</t>
  </si>
  <si>
    <t>19.08.2022 05:31:55</t>
  </si>
  <si>
    <t>19.08.2022 05:31:57</t>
  </si>
  <si>
    <t>19.08.2022 05:31:58</t>
  </si>
  <si>
    <t>19.08.2022 05:32:00</t>
  </si>
  <si>
    <t>19.08.2022 05:32:01</t>
  </si>
  <si>
    <t>19.08.2022 05:32:12</t>
  </si>
  <si>
    <t>19.08.2022 05:32:13</t>
  </si>
  <si>
    <t>19.08.2022 05:32:15</t>
  </si>
  <si>
    <t>19.08.2022 05:32:16</t>
  </si>
  <si>
    <t>19.08.2022 05:32:18</t>
  </si>
  <si>
    <t>19.08.2022 05:32:19</t>
  </si>
  <si>
    <t>19.08.2022 05:33:48</t>
  </si>
  <si>
    <t>19.08.2022 05:33:49</t>
  </si>
  <si>
    <t>19.08.2022 05:33:51</t>
  </si>
  <si>
    <t>19.08.2022 05:33:52</t>
  </si>
  <si>
    <t>19.08.2022 05:33:54</t>
  </si>
  <si>
    <t>19.08.2022 05:33:55</t>
  </si>
  <si>
    <t>19.08.2022 05:34:42</t>
  </si>
  <si>
    <t>19.08.2022 05:34:43</t>
  </si>
  <si>
    <t>19.08.2022 05:34:45</t>
  </si>
  <si>
    <t>19.08.2022 05:34:46</t>
  </si>
  <si>
    <t>19.08.2022 05:34:48</t>
  </si>
  <si>
    <t>19.08.2022 05:34:49</t>
  </si>
  <si>
    <t>19.08.2022 05:34:51</t>
  </si>
  <si>
    <t>19.08.2022 05:34:52</t>
  </si>
  <si>
    <t>19.08.2022 05:34:54</t>
  </si>
  <si>
    <t>19.08.2022 05:34:55</t>
  </si>
  <si>
    <t>19.08.2022 05:34:57</t>
  </si>
  <si>
    <t>19.08.2022 05:34:58</t>
  </si>
  <si>
    <t>19.08.2022 05:35:00</t>
  </si>
  <si>
    <t>19.08.2022 05:36:18</t>
  </si>
  <si>
    <t>19.08.2022 05:36:19</t>
  </si>
  <si>
    <t>19.08.2022 05:36:20</t>
  </si>
  <si>
    <t>19.08.2022 05:36:22</t>
  </si>
  <si>
    <t>19.08.2022 05:36:23</t>
  </si>
  <si>
    <t>19.08.2022 05:36:25</t>
  </si>
  <si>
    <t>19.08.2022 05:36:26</t>
  </si>
  <si>
    <t>19.08.2022 05:39:17</t>
  </si>
  <si>
    <t>19.08.2022 05:39:19</t>
  </si>
  <si>
    <t>19.08.2022 05:39:20</t>
  </si>
  <si>
    <t>19.08.2022 05:39:22</t>
  </si>
  <si>
    <t>19.08.2022 05:39:23</t>
  </si>
  <si>
    <t>19.08.2022 05:44:56</t>
  </si>
  <si>
    <t>19.08.2022 05:44:58</t>
  </si>
  <si>
    <t>19.08.2022 05:44:59</t>
  </si>
  <si>
    <t>19.08.2022 05:45:01</t>
  </si>
  <si>
    <t>19.08.2022 05:45:02</t>
  </si>
  <si>
    <t>19.08.2022 05:45:04</t>
  </si>
  <si>
    <t>19.08.2022 05:45:05</t>
  </si>
  <si>
    <t>19.08.2022 05:45:07</t>
  </si>
  <si>
    <t>19.08.2022 05:45:11</t>
  </si>
  <si>
    <t>19.08.2022 05:45:13</t>
  </si>
  <si>
    <t>19.08.2022 05:45:14</t>
  </si>
  <si>
    <t>19.08.2022 05:45:16</t>
  </si>
  <si>
    <t>19.08.2022 05:45:19</t>
  </si>
  <si>
    <t>19.08.2022 05:45:20</t>
  </si>
  <si>
    <t>19.08.2022 05:45:26</t>
  </si>
  <si>
    <t>19.08.2022 05:45:44</t>
  </si>
  <si>
    <t>19.08.2022 05:45:46</t>
  </si>
  <si>
    <t>19.08.2022 05:45:47</t>
  </si>
  <si>
    <t>19.08.2022 05:45:49</t>
  </si>
  <si>
    <t>19.08.2022 05:45:50</t>
  </si>
  <si>
    <t>19.08.2022 05:45:52</t>
  </si>
  <si>
    <t>19.08.2022 05:46:10</t>
  </si>
  <si>
    <t>19.08.2022 05:46:11</t>
  </si>
  <si>
    <t>19.08.2022 05:46:13</t>
  </si>
  <si>
    <t>19.08.2022 05:46:14</t>
  </si>
  <si>
    <t>19.08.2022 05:46:16</t>
  </si>
  <si>
    <t>19.08.2022 05:46:29</t>
  </si>
  <si>
    <t>19.08.2022 05:46:31</t>
  </si>
  <si>
    <t>19.08.2022 05:46:32</t>
  </si>
  <si>
    <t>19.08.2022 05:46:34</t>
  </si>
  <si>
    <t>19.08.2022 05:46:35</t>
  </si>
  <si>
    <t>19.08.2022 05:46:37</t>
  </si>
  <si>
    <t>19.08.2022 05:46:39</t>
  </si>
  <si>
    <t>19.08.2022 05:46:52</t>
  </si>
  <si>
    <t>19.08.2022 05:48:31</t>
  </si>
  <si>
    <t>19.08.2022 05:48:32</t>
  </si>
  <si>
    <t>19.08.2022 05:48:34</t>
  </si>
  <si>
    <t>19.08.2022 05:49:01</t>
  </si>
  <si>
    <t>19.08.2022 05:49:02</t>
  </si>
  <si>
    <t>19.08.2022 05:49:04</t>
  </si>
  <si>
    <t>19.08.2022 05:50:38</t>
  </si>
  <si>
    <t>19.08.2022 05:50:40</t>
  </si>
  <si>
    <t>19.08.2022 05:50:41</t>
  </si>
  <si>
    <t>19.08.2022 05:50:43</t>
  </si>
  <si>
    <t>19.08.2022 05:50:44</t>
  </si>
  <si>
    <t>19.08.2022 05:50:46</t>
  </si>
  <si>
    <t>19.08.2022 05:51:10</t>
  </si>
  <si>
    <t>19.08.2022 05:51:11</t>
  </si>
  <si>
    <t>19.08.2022 05:51:13</t>
  </si>
  <si>
    <t>19.08.2022 05:51:14</t>
  </si>
  <si>
    <t>19.08.2022 05:51:16</t>
  </si>
  <si>
    <t>19.08.2022 05:51:17</t>
  </si>
  <si>
    <t>19.08.2022 05:54:11</t>
  </si>
  <si>
    <t>19.08.2022 05:54:13</t>
  </si>
  <si>
    <t>19.08.2022 05:54:14</t>
  </si>
  <si>
    <t>19.08.2022 05:54:16</t>
  </si>
  <si>
    <t>19.08.2022 05:54:17</t>
  </si>
  <si>
    <t>19.08.2022 05:55:50</t>
  </si>
  <si>
    <t>19.08.2022 05:55:52</t>
  </si>
  <si>
    <t>19.08.2022 05:55:53</t>
  </si>
  <si>
    <t>19.08.2022 05:55:55</t>
  </si>
  <si>
    <t>19.08.2022 05:59:16</t>
  </si>
  <si>
    <t>19.08.2022 05:59:17</t>
  </si>
  <si>
    <t>19.08.2022 05:59:19</t>
  </si>
  <si>
    <t>19.08.2022 05:59:20</t>
  </si>
  <si>
    <t>19.08.2022 05:59:22</t>
  </si>
  <si>
    <t>19.08.2022 05:59:23</t>
  </si>
  <si>
    <t>19.08.2022 05:59:25</t>
  </si>
  <si>
    <t>19.08.2022 05:59:26</t>
  </si>
  <si>
    <t>19.08.2022 05:59:28</t>
  </si>
  <si>
    <t>19.08.2022 05:59:35</t>
  </si>
  <si>
    <t>19.08.2022 05:59:37</t>
  </si>
  <si>
    <t>19.08.2022 05:59:38</t>
  </si>
  <si>
    <t>19.08.2022 05:59:40</t>
  </si>
  <si>
    <t>19.08.2022 06:00:18</t>
  </si>
  <si>
    <t>19.08.2022 06:00:19</t>
  </si>
  <si>
    <t>19.08.2022 06:00:22</t>
  </si>
  <si>
    <t>19.08.2022 06:00:38</t>
  </si>
  <si>
    <t>19.08.2022 06:00:40</t>
  </si>
  <si>
    <t>19.08.2022 06:00:41</t>
  </si>
  <si>
    <t>19.08.2022 06:00:43</t>
  </si>
  <si>
    <t>19.08.2022 06:00:46</t>
  </si>
  <si>
    <t>19.08.2022 06:00:57</t>
  </si>
  <si>
    <t>19.08.2022 06:00:58</t>
  </si>
  <si>
    <t>19.08.2022 06:00:59</t>
  </si>
  <si>
    <t>19.08.2022 06:01:01</t>
  </si>
  <si>
    <t>19.08.2022 06:01:02</t>
  </si>
  <si>
    <t>19.08.2022 06:01:11</t>
  </si>
  <si>
    <t>19.08.2022 06:01:13</t>
  </si>
  <si>
    <t>19.08.2022 06:01:14</t>
  </si>
  <si>
    <t>19.08.2022 06:01:37</t>
  </si>
  <si>
    <t>19.08.2022 06:01:38</t>
  </si>
  <si>
    <t>19.08.2022 06:01:40</t>
  </si>
  <si>
    <t>19.08.2022 06:02:32</t>
  </si>
  <si>
    <t>19.08.2022 06:02:34</t>
  </si>
  <si>
    <t>19.08.2022 06:02:35</t>
  </si>
  <si>
    <t>19.08.2022 06:02:37</t>
  </si>
  <si>
    <t>19.08.2022 06:02:41</t>
  </si>
  <si>
    <t>19.08.2022 06:02:43</t>
  </si>
  <si>
    <t>19.08.2022 06:02:44</t>
  </si>
  <si>
    <t>19.08.2022 06:02:46</t>
  </si>
  <si>
    <t>19.08.2022 06:02:49</t>
  </si>
  <si>
    <t>19.08.2022 06:02:50</t>
  </si>
  <si>
    <t>19.08.2022 06:02:52</t>
  </si>
  <si>
    <t>19.08.2022 06:02:53</t>
  </si>
  <si>
    <t>19.08.2022 06:02:55</t>
  </si>
  <si>
    <t>19.08.2022 06:02:56</t>
  </si>
  <si>
    <t>19.08.2022 06:02:58</t>
  </si>
  <si>
    <t>19.08.2022 06:02:59</t>
  </si>
  <si>
    <t>19.08.2022 06:05:37</t>
  </si>
  <si>
    <t>19.08.2022 06:05:38</t>
  </si>
  <si>
    <t>19.08.2022 06:05:40</t>
  </si>
  <si>
    <t>19.08.2022 06:05:41</t>
  </si>
  <si>
    <t>19.08.2022 06:06:32</t>
  </si>
  <si>
    <t>19.08.2022 06:06:34</t>
  </si>
  <si>
    <t>19.08.2022 06:06:35</t>
  </si>
  <si>
    <t>19.08.2022 06:06:37</t>
  </si>
  <si>
    <t>19.08.2022 06:07:10</t>
  </si>
  <si>
    <t>19.08.2022 06:07:11</t>
  </si>
  <si>
    <t>19.08.2022 06:07:13</t>
  </si>
  <si>
    <t>19.08.2022 06:07:14</t>
  </si>
  <si>
    <t>19.08.2022 06:07:16</t>
  </si>
  <si>
    <t>19.08.2022 06:07:17</t>
  </si>
  <si>
    <t>19.08.2022 06:07:19</t>
  </si>
  <si>
    <t>19.08.2022 06:07:20</t>
  </si>
  <si>
    <t>19.08.2022 06:07:23</t>
  </si>
  <si>
    <t>19.08.2022 06:07:25</t>
  </si>
  <si>
    <t>19.08.2022 06:07:26</t>
  </si>
  <si>
    <t>19.08.2022 06:07:28</t>
  </si>
  <si>
    <t>19.08.2022 06:07:29</t>
  </si>
  <si>
    <t>19.08.2022 06:07:31</t>
  </si>
  <si>
    <t>19.08.2022 06:07:32</t>
  </si>
  <si>
    <t>19.08.2022 06:07:34</t>
  </si>
  <si>
    <t>19.08.2022 06:07:35</t>
  </si>
  <si>
    <t>19.08.2022 06:09:00</t>
  </si>
  <si>
    <t>19.08.2022 06:09:02</t>
  </si>
  <si>
    <t>19.08.2022 06:09:03</t>
  </si>
  <si>
    <t>19.08.2022 06:09:05</t>
  </si>
  <si>
    <t>19.08.2022 06:09:06</t>
  </si>
  <si>
    <t>19.08.2022 06:09:08</t>
  </si>
  <si>
    <t>19.08.2022 06:09:09</t>
  </si>
  <si>
    <t>19.08.2022 06:09:11</t>
  </si>
  <si>
    <t>19.08.2022 06:09:12</t>
  </si>
  <si>
    <t>19.08.2022 06:09:14</t>
  </si>
  <si>
    <t>19.08.2022 06:09:17</t>
  </si>
  <si>
    <t>19.08.2022 06:09:18</t>
  </si>
  <si>
    <t>19.08.2022 06:09:38</t>
  </si>
  <si>
    <t>19.08.2022 06:09:39</t>
  </si>
  <si>
    <t>19.08.2022 06:09:41</t>
  </si>
  <si>
    <t>19.08.2022 06:09:42</t>
  </si>
  <si>
    <t>19.08.2022 06:09:44</t>
  </si>
  <si>
    <t>19.08.2022 06:10:24</t>
  </si>
  <si>
    <t>19.08.2022 06:10:26</t>
  </si>
  <si>
    <t>19.08.2022 06:10:27</t>
  </si>
  <si>
    <t>19.08.2022 06:10:29</t>
  </si>
  <si>
    <t>19.08.2022 06:10:30</t>
  </si>
  <si>
    <t>19.08.2022 06:12:20</t>
  </si>
  <si>
    <t>19.08.2022 06:12:21</t>
  </si>
  <si>
    <t>19.08.2022 06:12:23</t>
  </si>
  <si>
    <t>19.08.2022 06:12:24</t>
  </si>
  <si>
    <t>19.08.2022 06:13:27</t>
  </si>
  <si>
    <t>19.08.2022 06:13:29</t>
  </si>
  <si>
    <t>19.08.2022 06:13:30</t>
  </si>
  <si>
    <t>19.08.2022 06:13:32</t>
  </si>
  <si>
    <t>19.08.2022 06:13:33</t>
  </si>
  <si>
    <t>19.08.2022 06:13:35</t>
  </si>
  <si>
    <t>19.08.2022 06:13:36</t>
  </si>
  <si>
    <t>19.08.2022 06:14:50</t>
  </si>
  <si>
    <t>19.08.2022 06:14:51</t>
  </si>
  <si>
    <t>19.08.2022 06:14:53</t>
  </si>
  <si>
    <t>19.08.2022 06:14:54</t>
  </si>
  <si>
    <t>19.08.2022 06:14:56</t>
  </si>
  <si>
    <t>19.08.2022 06:14:57</t>
  </si>
  <si>
    <t>19.08.2022 06:14:59</t>
  </si>
  <si>
    <t>19.08.2022 06:15:00</t>
  </si>
  <si>
    <t>19.08.2022 06:15:02</t>
  </si>
  <si>
    <t>19.08.2022 06:15:03</t>
  </si>
  <si>
    <t>19.08.2022 06:15:05</t>
  </si>
  <si>
    <t>19.08.2022 06:15:06</t>
  </si>
  <si>
    <t>19.08.2022 06:15:08</t>
  </si>
  <si>
    <t>19.08.2022 06:15:09</t>
  </si>
  <si>
    <t>19.08.2022 06:15:11</t>
  </si>
  <si>
    <t>19.08.2022 06:19:32</t>
  </si>
  <si>
    <t>19.08.2022 06:19:33</t>
  </si>
  <si>
    <t>19.08.2022 06:19:35</t>
  </si>
  <si>
    <t>19.08.2022 06:19:36</t>
  </si>
  <si>
    <t>19.08.2022 06:19:38</t>
  </si>
  <si>
    <t>19.08.2022 06:19:39</t>
  </si>
  <si>
    <t>19.08.2022 06:19:41</t>
  </si>
  <si>
    <t>19.08.2022 06:19:42</t>
  </si>
  <si>
    <t>19.08.2022 06:19:44</t>
  </si>
  <si>
    <t>19.08.2022 06:21:02</t>
  </si>
  <si>
    <t>19.08.2022 06:21:03</t>
  </si>
  <si>
    <t>19.08.2022 06:21:05</t>
  </si>
  <si>
    <t>19.08.2022 06:21:06</t>
  </si>
  <si>
    <t>19.08.2022 06:21:08</t>
  </si>
  <si>
    <t>19.08.2022 06:21:09</t>
  </si>
  <si>
    <t>19.08.2022 06:22:44</t>
  </si>
  <si>
    <t>19.08.2022 06:22:47</t>
  </si>
  <si>
    <t>19.08.2022 06:22:48</t>
  </si>
  <si>
    <t>19.08.2022 06:22:50</t>
  </si>
  <si>
    <t>19.08.2022 06:22:51</t>
  </si>
  <si>
    <t>19.08.2022 06:23:11</t>
  </si>
  <si>
    <t>19.08.2022 06:23:12</t>
  </si>
  <si>
    <t>19.08.2022 06:23:14</t>
  </si>
  <si>
    <t>19.08.2022 06:23:15</t>
  </si>
  <si>
    <t>19.08.2022 06:23:17</t>
  </si>
  <si>
    <t>19.08.2022 06:23:18</t>
  </si>
  <si>
    <t>19.08.2022 06:23:20</t>
  </si>
  <si>
    <t>19.08.2022 06:23:21</t>
  </si>
  <si>
    <t>19.08.2022 06:27:53</t>
  </si>
  <si>
    <t>19.08.2022 06:27:54</t>
  </si>
  <si>
    <t>19.08.2022 06:27:56</t>
  </si>
  <si>
    <t>19.08.2022 06:27:57</t>
  </si>
  <si>
    <t>19.08.2022 06:27:59</t>
  </si>
  <si>
    <t>19.08.2022 06:28:00</t>
  </si>
  <si>
    <t>19.08.2022 06:28:02</t>
  </si>
  <si>
    <t>19.08.2022 06:28:03</t>
  </si>
  <si>
    <t>19.08.2022 06:28:05</t>
  </si>
  <si>
    <t>19.08.2022 06:28:06</t>
  </si>
  <si>
    <t>19.08.2022 06:28:08</t>
  </si>
  <si>
    <t>19.08.2022 06:30:17</t>
  </si>
  <si>
    <t>19.08.2022 06:30:18</t>
  </si>
  <si>
    <t>19.08.2022 06:30:20</t>
  </si>
  <si>
    <t>19.08.2022 06:30:21</t>
  </si>
  <si>
    <t>19.08.2022 06:30:23</t>
  </si>
  <si>
    <t>19.08.2022 06:30:50</t>
  </si>
  <si>
    <t>19.08.2022 06:30:51</t>
  </si>
  <si>
    <t>19.08.2022 06:30:53</t>
  </si>
  <si>
    <t>19.08.2022 06:30:54</t>
  </si>
  <si>
    <t>19.08.2022 06:30:56</t>
  </si>
  <si>
    <t>19.08.2022 06:30:57</t>
  </si>
  <si>
    <t>19.08.2022 06:30:59</t>
  </si>
  <si>
    <t>19.08.2022 06:31:00</t>
  </si>
  <si>
    <t>19.08.2022 06:31:02</t>
  </si>
  <si>
    <t>19.08.2022 06:31:03</t>
  </si>
  <si>
    <t>19.08.2022 06:31:12</t>
  </si>
  <si>
    <t>19.08.2022 06:31:14</t>
  </si>
  <si>
    <t>19.08.2022 06:31:15</t>
  </si>
  <si>
    <t>19.08.2022 06:31:17</t>
  </si>
  <si>
    <t>19.08.2022 06:31:18</t>
  </si>
  <si>
    <t>19.08.2022 06:31:20</t>
  </si>
  <si>
    <t>19.08.2022 06:31:21</t>
  </si>
  <si>
    <t>19.08.2022 06:31:23</t>
  </si>
  <si>
    <t>19.08.2022 06:31:24</t>
  </si>
  <si>
    <t>19.08.2022 06:31:26</t>
  </si>
  <si>
    <t>19.08.2022 06:31:27</t>
  </si>
  <si>
    <t>19.08.2022 06:31:29</t>
  </si>
  <si>
    <t>19.08.2022 06:31:30</t>
  </si>
  <si>
    <t>19.08.2022 06:31:32</t>
  </si>
  <si>
    <t>19.08.2022 06:31:33</t>
  </si>
  <si>
    <t>19.08.2022 06:31:35</t>
  </si>
  <si>
    <t>19.08.2022 06:31:36</t>
  </si>
  <si>
    <t>19.08.2022 06:31:38</t>
  </si>
  <si>
    <t>19.08.2022 06:31:51</t>
  </si>
  <si>
    <t>19.08.2022 06:31:54</t>
  </si>
  <si>
    <t>19.08.2022 06:31:55</t>
  </si>
  <si>
    <t>19.08.2022 06:31:57</t>
  </si>
  <si>
    <t>19.08.2022 06:31:58</t>
  </si>
  <si>
    <t>19.08.2022 06:32:00</t>
  </si>
  <si>
    <t>19.08.2022 06:32:01</t>
  </si>
  <si>
    <t>19.08.2022 06:33:33</t>
  </si>
  <si>
    <t>19.08.2022 06:33:34</t>
  </si>
  <si>
    <t>19.08.2022 06:33:36</t>
  </si>
  <si>
    <t>19.08.2022 06:33:37</t>
  </si>
  <si>
    <t>19.08.2022 06:33:42</t>
  </si>
  <si>
    <t>19.08.2022 06:33:43</t>
  </si>
  <si>
    <t>19.08.2022 06:35:03</t>
  </si>
  <si>
    <t>19.08.2022 06:35:04</t>
  </si>
  <si>
    <t>19.08.2022 06:35:06</t>
  </si>
  <si>
    <t>19.08.2022 06:35:07</t>
  </si>
  <si>
    <t>19.08.2022 06:35:09</t>
  </si>
  <si>
    <t>19.08.2022 06:35:10</t>
  </si>
  <si>
    <t>19.08.2022 06:35:12</t>
  </si>
  <si>
    <t>19.08.2022 06:36:04</t>
  </si>
  <si>
    <t>19.08.2022 06:36:06</t>
  </si>
  <si>
    <t>19.08.2022 06:36:09</t>
  </si>
  <si>
    <t>19.08.2022 06:36:33</t>
  </si>
  <si>
    <t>19.08.2022 06:36:34</t>
  </si>
  <si>
    <t>19.08.2022 06:36:36</t>
  </si>
  <si>
    <t>19.08.2022 06:36:37</t>
  </si>
  <si>
    <t>19.08.2022 06:36:39</t>
  </si>
  <si>
    <t>19.08.2022 06:36:40</t>
  </si>
  <si>
    <t>19.08.2022 06:38:15</t>
  </si>
  <si>
    <t>19.08.2022 06:38:16</t>
  </si>
  <si>
    <t>19.08.2022 06:38:18</t>
  </si>
  <si>
    <t>19.08.2022 06:38:19</t>
  </si>
  <si>
    <t>19.08.2022 06:38:21</t>
  </si>
  <si>
    <t>19.08.2022 06:39:04</t>
  </si>
  <si>
    <t>19.08.2022 06:39:09</t>
  </si>
  <si>
    <t>19.08.2022 06:39:10</t>
  </si>
  <si>
    <t>19.08.2022 06:39:12</t>
  </si>
  <si>
    <t>19.08.2022 06:39:13</t>
  </si>
  <si>
    <t>19.08.2022 06:40:24</t>
  </si>
  <si>
    <t>19.08.2022 06:40:25</t>
  </si>
  <si>
    <t>19.08.2022 06:40:27</t>
  </si>
  <si>
    <t>19.08.2022 06:40:28</t>
  </si>
  <si>
    <t>19.08.2022 06:40:30</t>
  </si>
  <si>
    <t>19.08.2022 06:41:12</t>
  </si>
  <si>
    <t>19.08.2022 06:41:13</t>
  </si>
  <si>
    <t>19.08.2022 06:41:15</t>
  </si>
  <si>
    <t>19.08.2022 06:41:16</t>
  </si>
  <si>
    <t>19.08.2022 06:41:18</t>
  </si>
  <si>
    <t>19.08.2022 06:41:19</t>
  </si>
  <si>
    <t>19.08.2022 06:41:21</t>
  </si>
  <si>
    <t>19.08.2022 06:41:22</t>
  </si>
  <si>
    <t>19.08.2022 06:41:27</t>
  </si>
  <si>
    <t>19.08.2022 06:41:28</t>
  </si>
  <si>
    <t>19.08.2022 06:41:30</t>
  </si>
  <si>
    <t>19.08.2022 06:41:31</t>
  </si>
  <si>
    <t>19.08.2022 06:41:33</t>
  </si>
  <si>
    <t>19.08.2022 06:41:34</t>
  </si>
  <si>
    <t>19.08.2022 06:41:36</t>
  </si>
  <si>
    <t>19.08.2022 06:41:37</t>
  </si>
  <si>
    <t>19.08.2022 06:42:04</t>
  </si>
  <si>
    <t>19.08.2022 06:42:05</t>
  </si>
  <si>
    <t>19.08.2022 06:42:07</t>
  </si>
  <si>
    <t>19.08.2022 06:42:08</t>
  </si>
  <si>
    <t>19.08.2022 06:42:10</t>
  </si>
  <si>
    <t>19.08.2022 06:42:11</t>
  </si>
  <si>
    <t>19.08.2022 06:42:13</t>
  </si>
  <si>
    <t>19.08.2022 06:42:20</t>
  </si>
  <si>
    <t>19.08.2022 06:42:23</t>
  </si>
  <si>
    <t>19.08.2022 06:42:37</t>
  </si>
  <si>
    <t>19.08.2022 06:42:38</t>
  </si>
  <si>
    <t>19.08.2022 06:42:40</t>
  </si>
  <si>
    <t>19.08.2022 06:42:41</t>
  </si>
  <si>
    <t>19.08.2022 06:42:43</t>
  </si>
  <si>
    <t>19.08.2022 06:42:46</t>
  </si>
  <si>
    <t>19.08.2022 06:42:59</t>
  </si>
  <si>
    <t>19.08.2022 06:43:01</t>
  </si>
  <si>
    <t>19.08.2022 06:43:02</t>
  </si>
  <si>
    <t>19.08.2022 06:43:04</t>
  </si>
  <si>
    <t>19.08.2022 06:43:07</t>
  </si>
  <si>
    <t>19.08.2022 06:43:08</t>
  </si>
  <si>
    <t>19.08.2022 06:43:10</t>
  </si>
  <si>
    <t>19.08.2022 06:43:11</t>
  </si>
  <si>
    <t>19.08.2022 06:43:14</t>
  </si>
  <si>
    <t>19.08.2022 06:43:40</t>
  </si>
  <si>
    <t>19.08.2022 06:43:41</t>
  </si>
  <si>
    <t>19.08.2022 06:43:43</t>
  </si>
  <si>
    <t>19.08.2022 06:43:44</t>
  </si>
  <si>
    <t>19.08.2022 06:43:46</t>
  </si>
  <si>
    <t>19.08.2022 06:43:47</t>
  </si>
  <si>
    <t>19.08.2022 06:43:49</t>
  </si>
  <si>
    <t>19.08.2022 06:43:50</t>
  </si>
  <si>
    <t>19.08.2022 06:43:52</t>
  </si>
  <si>
    <t>19.08.2022 06:44:17</t>
  </si>
  <si>
    <t>19.08.2022 06:44:22</t>
  </si>
  <si>
    <t>19.08.2022 06:44:23</t>
  </si>
  <si>
    <t>19.08.2022 06:44:25</t>
  </si>
  <si>
    <t>19.08.2022 06:44:26</t>
  </si>
  <si>
    <t>19.08.2022 06:44:28</t>
  </si>
  <si>
    <t>19.08.2022 06:44:29</t>
  </si>
  <si>
    <t>19.08.2022 06:44:31</t>
  </si>
  <si>
    <t>19.08.2022 06:45:07</t>
  </si>
  <si>
    <t>19.08.2022 06:45:08</t>
  </si>
  <si>
    <t>19.08.2022 06:45:10</t>
  </si>
  <si>
    <t>19.08.2022 06:45:11</t>
  </si>
  <si>
    <t>19.08.2022 06:45:13</t>
  </si>
  <si>
    <t>19.08.2022 06:45:14</t>
  </si>
  <si>
    <t>19.08.2022 06:45:35</t>
  </si>
  <si>
    <t>19.08.2022 06:45:37</t>
  </si>
  <si>
    <t>19.08.2022 06:45:38</t>
  </si>
  <si>
    <t>19.08.2022 06:45:58</t>
  </si>
  <si>
    <t>19.08.2022 06:46:01</t>
  </si>
  <si>
    <t>19.08.2022 06:46:04</t>
  </si>
  <si>
    <t>19.08.2022 06:46:05</t>
  </si>
  <si>
    <t>19.08.2022 06:46:07</t>
  </si>
  <si>
    <t>19.08.2022 06:46:08</t>
  </si>
  <si>
    <t>19.08.2022 06:46:10</t>
  </si>
  <si>
    <t>19.08.2022 06:46:11</t>
  </si>
  <si>
    <t>19.08.2022 06:46:13</t>
  </si>
  <si>
    <t>19.08.2022 06:46:14</t>
  </si>
  <si>
    <t>19.08.2022 06:46:16</t>
  </si>
  <si>
    <t>19.08.2022 06:46:17</t>
  </si>
  <si>
    <t>19.08.2022 06:46:47</t>
  </si>
  <si>
    <t>19.08.2022 06:46:49</t>
  </si>
  <si>
    <t>19.08.2022 06:46:50</t>
  </si>
  <si>
    <t>19.08.2022 06:46:52</t>
  </si>
  <si>
    <t>19.08.2022 06:46:55</t>
  </si>
  <si>
    <t>19.08.2022 06:48:35</t>
  </si>
  <si>
    <t>19.08.2022 06:48:37</t>
  </si>
  <si>
    <t>19.08.2022 06:48:38</t>
  </si>
  <si>
    <t>19.08.2022 06:48:40</t>
  </si>
  <si>
    <t>19.08.2022 06:48:41</t>
  </si>
  <si>
    <t>19.08.2022 06:48:43</t>
  </si>
  <si>
    <t>19.08.2022 06:50:14</t>
  </si>
  <si>
    <t>19.08.2022 06:50:16</t>
  </si>
  <si>
    <t>19.08.2022 06:50:17</t>
  </si>
  <si>
    <t>19.08.2022 06:50:19</t>
  </si>
  <si>
    <t>19.08.2022 06:50:20</t>
  </si>
  <si>
    <t>19.08.2022 06:50:56</t>
  </si>
  <si>
    <t>19.08.2022 06:50:58</t>
  </si>
  <si>
    <t>19.08.2022 06:50:59</t>
  </si>
  <si>
    <t>19.08.2022 06:51:01</t>
  </si>
  <si>
    <t>19.08.2022 06:51:02</t>
  </si>
  <si>
    <t>19.08.2022 06:51:05</t>
  </si>
  <si>
    <t>19.08.2022 06:51:26</t>
  </si>
  <si>
    <t>19.08.2022 06:51:28</t>
  </si>
  <si>
    <t>19.08.2022 06:51:29</t>
  </si>
  <si>
    <t>19.08.2022 06:51:31</t>
  </si>
  <si>
    <t>19.08.2022 06:51:32</t>
  </si>
  <si>
    <t>19.08.2022 06:51:34</t>
  </si>
  <si>
    <t>19.08.2022 06:51:35</t>
  </si>
  <si>
    <t>19.08.2022 06:51:37</t>
  </si>
  <si>
    <t>19.08.2022 06:51:38</t>
  </si>
  <si>
    <t>19.08.2022 06:51:40</t>
  </si>
  <si>
    <t>19.08.2022 06:51:41</t>
  </si>
  <si>
    <t>19.08.2022 06:53:02</t>
  </si>
  <si>
    <t>19.08.2022 06:54:02</t>
  </si>
  <si>
    <t>19.08.2022 06:54:04</t>
  </si>
  <si>
    <t>19.08.2022 06:54:05</t>
  </si>
  <si>
    <t>19.08.2022 06:54:07</t>
  </si>
  <si>
    <t>19.08.2022 06:54:08</t>
  </si>
  <si>
    <t>19.08.2022 06:54:10</t>
  </si>
  <si>
    <t>19.08.2022 06:54:11</t>
  </si>
  <si>
    <t>19.08.2022 06:54:13</t>
  </si>
  <si>
    <t>19.08.2022 06:54:16</t>
  </si>
  <si>
    <t>19.08.2022 06:54:17</t>
  </si>
  <si>
    <t>19.08.2022 06:54:19</t>
  </si>
  <si>
    <t>19.08.2022 06:54:20</t>
  </si>
  <si>
    <t>19.08.2022 06:55:01</t>
  </si>
  <si>
    <t>19.08.2022 06:55:02</t>
  </si>
  <si>
    <t>19.08.2022 06:55:04</t>
  </si>
  <si>
    <t>19.08.2022 06:55:05</t>
  </si>
  <si>
    <t>19.08.2022 06:55:07</t>
  </si>
  <si>
    <t>19.08.2022 06:56:25</t>
  </si>
  <si>
    <t>19.08.2022 06:56:26</t>
  </si>
  <si>
    <t>19.08.2022 06:56:28</t>
  </si>
  <si>
    <t>19.08.2022 06:56:29</t>
  </si>
  <si>
    <t>19.08.2022 06:56:31</t>
  </si>
  <si>
    <t>19.08.2022 06:56:34</t>
  </si>
  <si>
    <t>19.08.2022 06:56:50</t>
  </si>
  <si>
    <t>19.08.2022 06:56:52</t>
  </si>
  <si>
    <t>19.08.2022 06:56:53</t>
  </si>
  <si>
    <t>19.08.2022 06:56:55</t>
  </si>
  <si>
    <t>19.08.2022 06:56:56</t>
  </si>
  <si>
    <t>19.08.2022 06:56:58</t>
  </si>
  <si>
    <t>19.08.2022 06:59:13</t>
  </si>
  <si>
    <t>19.08.2022 06:59:14</t>
  </si>
  <si>
    <t>19.08.2022 06:59:16</t>
  </si>
  <si>
    <t>19.08.2022 06:59:17</t>
  </si>
  <si>
    <t>19.08.2022 06:59:19</t>
  </si>
  <si>
    <t>19.08.2022 07:00:01</t>
  </si>
  <si>
    <t>19.08.2022 07:00:04</t>
  </si>
  <si>
    <t>19.08.2022 07:00:05</t>
  </si>
  <si>
    <t>19.08.2022 07:00:08</t>
  </si>
  <si>
    <t>19.08.2022 07:00:36</t>
  </si>
  <si>
    <t>19.08.2022 07:00:38</t>
  </si>
  <si>
    <t>19.08.2022 07:00:39</t>
  </si>
  <si>
    <t>19.08.2022 07:00:42</t>
  </si>
  <si>
    <t>19.08.2022 07:01:06</t>
  </si>
  <si>
    <t>19.08.2022 07:01:08</t>
  </si>
  <si>
    <t>19.08.2022 07:01:09</t>
  </si>
  <si>
    <t>19.08.2022 07:01:11</t>
  </si>
  <si>
    <t>19.08.2022 07:01:12</t>
  </si>
  <si>
    <t>19.08.2022 07:01:14</t>
  </si>
  <si>
    <t>19.08.2022 07:01:15</t>
  </si>
  <si>
    <t>19.08.2022 07:01:17</t>
  </si>
  <si>
    <t>19.08.2022 07:01:18</t>
  </si>
  <si>
    <t>19.08.2022 07:01:33</t>
  </si>
  <si>
    <t>19.08.2022 07:01:35</t>
  </si>
  <si>
    <t>19.08.2022 07:01:36</t>
  </si>
  <si>
    <t>19.08.2022 07:01:38</t>
  </si>
  <si>
    <t>19.08.2022 07:01:39</t>
  </si>
  <si>
    <t>19.08.2022 07:01:41</t>
  </si>
  <si>
    <t>19.08.2022 07:01:42</t>
  </si>
  <si>
    <t>19.08.2022 07:01:44</t>
  </si>
  <si>
    <t>19.08.2022 07:01:45</t>
  </si>
  <si>
    <t>19.08.2022 07:02:30</t>
  </si>
  <si>
    <t>19.08.2022 07:02:32</t>
  </si>
  <si>
    <t>19.08.2022 07:02:33</t>
  </si>
  <si>
    <t>19.08.2022 07:02:35</t>
  </si>
  <si>
    <t>19.08.2022 07:03:20</t>
  </si>
  <si>
    <t>19.08.2022 07:03:23</t>
  </si>
  <si>
    <t>19.08.2022 07:03:24</t>
  </si>
  <si>
    <t>19.08.2022 07:03:26</t>
  </si>
  <si>
    <t>19.08.2022 07:03:27</t>
  </si>
  <si>
    <t>19.08.2022 07:03:29</t>
  </si>
  <si>
    <t>19.08.2022 07:04:44</t>
  </si>
  <si>
    <t>19.08.2022 07:04:47</t>
  </si>
  <si>
    <t>19.08.2022 07:04:48</t>
  </si>
  <si>
    <t>19.08.2022 07:04:50</t>
  </si>
  <si>
    <t>19.08.2022 07:04:51</t>
  </si>
  <si>
    <t>19.08.2022 07:04:53</t>
  </si>
  <si>
    <t>19.08.2022 07:04:54</t>
  </si>
  <si>
    <t>19.08.2022 07:04:56</t>
  </si>
  <si>
    <t>19.08.2022 07:04:57</t>
  </si>
  <si>
    <t>19.08.2022 07:04:59</t>
  </si>
  <si>
    <t>19.08.2022 07:05:00</t>
  </si>
  <si>
    <t>19.08.2022 07:05:02</t>
  </si>
  <si>
    <t>19.08.2022 07:05:44</t>
  </si>
  <si>
    <t>19.08.2022 07:05:45</t>
  </si>
  <si>
    <t>19.08.2022 07:06:14</t>
  </si>
  <si>
    <t>19.08.2022 07:06:15</t>
  </si>
  <si>
    <t>19.08.2022 07:06:17</t>
  </si>
  <si>
    <t>19.08.2022 07:06:18</t>
  </si>
  <si>
    <t>19.08.2022 07:06:20</t>
  </si>
  <si>
    <t>19.08.2022 07:06:29</t>
  </si>
  <si>
    <t>19.08.2022 07:06:30</t>
  </si>
  <si>
    <t>19.08.2022 07:06:32</t>
  </si>
  <si>
    <t>19.08.2022 07:06:33</t>
  </si>
  <si>
    <t>19.08.2022 07:07:08</t>
  </si>
  <si>
    <t>19.08.2022 07:07:09</t>
  </si>
  <si>
    <t>19.08.2022 07:07:11</t>
  </si>
  <si>
    <t>19.08.2022 07:07:12</t>
  </si>
  <si>
    <t>19.08.2022 07:07:14</t>
  </si>
  <si>
    <t>19.08.2022 07:07:15</t>
  </si>
  <si>
    <t>19.08.2022 07:07:41</t>
  </si>
  <si>
    <t>19.08.2022 07:07:42</t>
  </si>
  <si>
    <t>19.08.2022 07:07:45</t>
  </si>
  <si>
    <t>19.08.2022 07:07:47</t>
  </si>
  <si>
    <t>19.08.2022 07:07:48</t>
  </si>
  <si>
    <t>19.08.2022 07:07:50</t>
  </si>
  <si>
    <t>19.08.2022 07:10:38</t>
  </si>
  <si>
    <t>19.08.2022 07:10:39</t>
  </si>
  <si>
    <t>19.08.2022 07:10:41</t>
  </si>
  <si>
    <t>19.08.2022 07:10:42</t>
  </si>
  <si>
    <t>19.08.2022 07:10:44</t>
  </si>
  <si>
    <t>19.08.2022 07:10:45</t>
  </si>
  <si>
    <t>19.08.2022 07:10:47</t>
  </si>
  <si>
    <t>19.08.2022 07:10:48</t>
  </si>
  <si>
    <t>19.08.2022 07:10:50</t>
  </si>
  <si>
    <t>19.08.2022 07:10:59</t>
  </si>
  <si>
    <t>19.08.2022 07:11:00</t>
  </si>
  <si>
    <t>19.08.2022 07:11:02</t>
  </si>
  <si>
    <t>19.08.2022 07:11:03</t>
  </si>
  <si>
    <t>19.08.2022 07:11:05</t>
  </si>
  <si>
    <t>19.08.2022 07:11:06</t>
  </si>
  <si>
    <t>19.08.2022 07:11:36</t>
  </si>
  <si>
    <t>19.08.2022 07:11:38</t>
  </si>
  <si>
    <t>19.08.2022 07:11:39</t>
  </si>
  <si>
    <t>19.08.2022 07:11:41</t>
  </si>
  <si>
    <t>19.08.2022 07:11:42</t>
  </si>
  <si>
    <t>19.08.2022 07:11:44</t>
  </si>
  <si>
    <t>19.08.2022 07:11:59</t>
  </si>
  <si>
    <t>19.08.2022 07:12:00</t>
  </si>
  <si>
    <t>19.08.2022 07:12:02</t>
  </si>
  <si>
    <t>19.08.2022 07:12:03</t>
  </si>
  <si>
    <t>19.08.2022 07:12:05</t>
  </si>
  <si>
    <t>19.08.2022 07:12:06</t>
  </si>
  <si>
    <t>19.08.2022 07:12:32</t>
  </si>
  <si>
    <t>19.08.2022 07:12:33</t>
  </si>
  <si>
    <t>19.08.2022 07:12:35</t>
  </si>
  <si>
    <t>19.08.2022 07:12:36</t>
  </si>
  <si>
    <t>19.08.2022 07:12:38</t>
  </si>
  <si>
    <t>19.08.2022 07:12:39</t>
  </si>
  <si>
    <t>19.08.2022 07:12:41</t>
  </si>
  <si>
    <t>19.08.2022 07:12:42</t>
  </si>
  <si>
    <t>19.08.2022 07:13:35</t>
  </si>
  <si>
    <t>19.08.2022 07:13:36</t>
  </si>
  <si>
    <t>19.08.2022 07:13:38</t>
  </si>
  <si>
    <t>19.08.2022 07:13:39</t>
  </si>
  <si>
    <t>19.08.2022 07:13:41</t>
  </si>
  <si>
    <t>19.08.2022 07:13:42</t>
  </si>
  <si>
    <t>19.08.2022 07:13:44</t>
  </si>
  <si>
    <t>19.08.2022 07:13:45</t>
  </si>
  <si>
    <t>19.08.2022 07:14:03</t>
  </si>
  <si>
    <t>19.08.2022 07:14:05</t>
  </si>
  <si>
    <t>19.08.2022 07:14:06</t>
  </si>
  <si>
    <t>19.08.2022 07:14:08</t>
  </si>
  <si>
    <t>19.08.2022 07:14:09</t>
  </si>
  <si>
    <t>19.08.2022 07:14:11</t>
  </si>
  <si>
    <t>19.08.2022 07:14:12</t>
  </si>
  <si>
    <t>19.08.2022 07:14:14</t>
  </si>
  <si>
    <t>19.08.2022 07:14:21</t>
  </si>
  <si>
    <t>19.08.2022 07:14:23</t>
  </si>
  <si>
    <t>19.08.2022 07:14:24</t>
  </si>
  <si>
    <t>19.08.2022 07:14:26</t>
  </si>
  <si>
    <t>19.08.2022 07:14:27</t>
  </si>
  <si>
    <t>19.08.2022 07:14:29</t>
  </si>
  <si>
    <t>19.08.2022 07:14:54</t>
  </si>
  <si>
    <t>19.08.2022 07:14:56</t>
  </si>
  <si>
    <t>19.08.2022 07:14:57</t>
  </si>
  <si>
    <t>19.08.2022 07:14:59</t>
  </si>
  <si>
    <t>19.08.2022 07:15:00</t>
  </si>
  <si>
    <t>19.08.2022 07:15:02</t>
  </si>
  <si>
    <t>19.08.2022 07:15:03</t>
  </si>
  <si>
    <t>19.08.2022 07:16:24</t>
  </si>
  <si>
    <t>19.08.2022 07:16:26</t>
  </si>
  <si>
    <t>19.08.2022 07:16:27</t>
  </si>
  <si>
    <t>19.08.2022 07:16:29</t>
  </si>
  <si>
    <t>19.08.2022 07:16:30</t>
  </si>
  <si>
    <t>19.08.2022 07:18:03</t>
  </si>
  <si>
    <t>19.08.2022 07:18:05</t>
  </si>
  <si>
    <t>19.08.2022 07:18:06</t>
  </si>
  <si>
    <t>19.08.2022 07:18:08</t>
  </si>
  <si>
    <t>19.08.2022 07:18:09</t>
  </si>
  <si>
    <t>19.08.2022 07:19:09</t>
  </si>
  <si>
    <t>19.08.2022 07:19:11</t>
  </si>
  <si>
    <t>19.08.2022 07:19:12</t>
  </si>
  <si>
    <t>19.08.2022 07:19:14</t>
  </si>
  <si>
    <t>19.08.2022 07:19:15</t>
  </si>
  <si>
    <t>19.08.2022 07:19:17</t>
  </si>
  <si>
    <t>19.08.2022 07:20:09</t>
  </si>
  <si>
    <t>19.08.2022 07:20:11</t>
  </si>
  <si>
    <t>19.08.2022 07:20:12</t>
  </si>
  <si>
    <t>19.08.2022 07:20:14</t>
  </si>
  <si>
    <t>19.08.2022 07:20:15</t>
  </si>
  <si>
    <t>19.08.2022 07:20:17</t>
  </si>
  <si>
    <t>19.08.2022 07:20:18</t>
  </si>
  <si>
    <t>19.08.2022 07:20:21</t>
  </si>
  <si>
    <t>19.08.2022 07:20:23</t>
  </si>
  <si>
    <t>19.08.2022 07:20:24</t>
  </si>
  <si>
    <t>19.08.2022 07:20:26</t>
  </si>
  <si>
    <t>19.08.2022 07:20:29</t>
  </si>
  <si>
    <t>19.08.2022 07:20:30</t>
  </si>
  <si>
    <t>19.08.2022 07:20:32</t>
  </si>
  <si>
    <t>19.08.2022 07:20:33</t>
  </si>
  <si>
    <t>19.08.2022 07:20:35</t>
  </si>
  <si>
    <t>19.08.2022 07:20:42</t>
  </si>
  <si>
    <t>19.08.2022 07:20:44</t>
  </si>
  <si>
    <t>19.08.2022 07:20:45</t>
  </si>
  <si>
    <t>19.08.2022 07:20:47</t>
  </si>
  <si>
    <t>19.08.2022 07:20:48</t>
  </si>
  <si>
    <t>19.08.2022 07:20:50</t>
  </si>
  <si>
    <t>19.08.2022 07:20:51</t>
  </si>
  <si>
    <t>19.08.2022 07:20:53</t>
  </si>
  <si>
    <t>19.08.2022 07:21:09</t>
  </si>
  <si>
    <t>19.08.2022 07:21:11</t>
  </si>
  <si>
    <t>19.08.2022 07:21:12</t>
  </si>
  <si>
    <t>19.08.2022 07:21:15</t>
  </si>
  <si>
    <t>19.08.2022 07:21:51</t>
  </si>
  <si>
    <t>19.08.2022 07:21:53</t>
  </si>
  <si>
    <t>19.08.2022 07:21:54</t>
  </si>
  <si>
    <t>19.08.2022 07:22:06</t>
  </si>
  <si>
    <t>19.08.2022 07:22:08</t>
  </si>
  <si>
    <t>19.08.2022 07:22:09</t>
  </si>
  <si>
    <t>19.08.2022 07:22:11</t>
  </si>
  <si>
    <t>19.08.2022 07:22:12</t>
  </si>
  <si>
    <t>19.08.2022 07:23:12</t>
  </si>
  <si>
    <t>19.08.2022 07:23:14</t>
  </si>
  <si>
    <t>19.08.2022 07:23:15</t>
  </si>
  <si>
    <t>19.08.2022 07:23:17</t>
  </si>
  <si>
    <t>19.08.2022 07:23:18</t>
  </si>
  <si>
    <t>19.08.2022 07:23:20</t>
  </si>
  <si>
    <t>19.08.2022 07:24:02</t>
  </si>
  <si>
    <t>19.08.2022 07:24:03</t>
  </si>
  <si>
    <t>19.08.2022 07:24:05</t>
  </si>
  <si>
    <t>19.08.2022 07:24:06</t>
  </si>
  <si>
    <t>19.08.2022 07:24:09</t>
  </si>
  <si>
    <t>19.08.2022 07:24:29</t>
  </si>
  <si>
    <t>19.08.2022 07:24:36</t>
  </si>
  <si>
    <t>19.08.2022 07:24:46</t>
  </si>
  <si>
    <t>19.08.2022 07:24:48</t>
  </si>
  <si>
    <t>19.08.2022 07:24:49</t>
  </si>
  <si>
    <t>19.08.2022 07:24:51</t>
  </si>
  <si>
    <t>19.08.2022 07:24:52</t>
  </si>
  <si>
    <t>19.08.2022 07:24:57</t>
  </si>
  <si>
    <t>19.08.2022 07:24:58</t>
  </si>
  <si>
    <t>19.08.2022 07:25:01</t>
  </si>
  <si>
    <t>19.08.2022 07:25:03</t>
  </si>
  <si>
    <t>19.08.2022 07:25:04</t>
  </si>
  <si>
    <t>19.08.2022 07:25:06</t>
  </si>
  <si>
    <t>19.08.2022 07:25:07</t>
  </si>
  <si>
    <t>19.08.2022 07:25:09</t>
  </si>
  <si>
    <t>19.08.2022 07:25:10</t>
  </si>
  <si>
    <t>19.08.2022 07:25:48</t>
  </si>
  <si>
    <t>19.08.2022 07:25:49</t>
  </si>
  <si>
    <t>19.08.2022 07:25:51</t>
  </si>
  <si>
    <t>19.08.2022 07:25:52</t>
  </si>
  <si>
    <t>19.08.2022 07:25:55</t>
  </si>
  <si>
    <t>19.08.2022 07:26:25</t>
  </si>
  <si>
    <t>19.08.2022 07:26:27</t>
  </si>
  <si>
    <t>19.08.2022 07:26:28</t>
  </si>
  <si>
    <t>19.08.2022 07:26:30</t>
  </si>
  <si>
    <t>19.08.2022 07:26:31</t>
  </si>
  <si>
    <t>19.08.2022 07:26:33</t>
  </si>
  <si>
    <t>19.08.2022 07:26:34</t>
  </si>
  <si>
    <t>19.08.2022 07:26:36</t>
  </si>
  <si>
    <t>19.08.2022 07:26:37</t>
  </si>
  <si>
    <t>19.08.2022 07:29:03</t>
  </si>
  <si>
    <t>19.08.2022 07:29:04</t>
  </si>
  <si>
    <t>19.08.2022 07:29:06</t>
  </si>
  <si>
    <t>19.08.2022 07:29:07</t>
  </si>
  <si>
    <t>19.08.2022 07:29:09</t>
  </si>
  <si>
    <t>19.08.2022 07:29:10</t>
  </si>
  <si>
    <t>19.08.2022 07:29:21</t>
  </si>
  <si>
    <t>19.08.2022 07:29:22</t>
  </si>
  <si>
    <t>19.08.2022 07:29:24</t>
  </si>
  <si>
    <t>19.08.2022 07:29:25</t>
  </si>
  <si>
    <t>19.08.2022 07:29:27</t>
  </si>
  <si>
    <t>19.08.2022 07:29:28</t>
  </si>
  <si>
    <t>19.08.2022 07:29:30</t>
  </si>
  <si>
    <t>19.08.2022 07:29:34</t>
  </si>
  <si>
    <t>19.08.2022 07:29:36</t>
  </si>
  <si>
    <t>19.08.2022 07:29:37</t>
  </si>
  <si>
    <t>19.08.2022 07:29:39</t>
  </si>
  <si>
    <t>19.08.2022 07:29:40</t>
  </si>
  <si>
    <t>19.08.2022 07:29:42</t>
  </si>
  <si>
    <t>19.08.2022 07:29:43</t>
  </si>
  <si>
    <t>19.08.2022 07:29:45</t>
  </si>
  <si>
    <t>19.08.2022 07:29:46</t>
  </si>
  <si>
    <t>19.08.2022 07:30:01</t>
  </si>
  <si>
    <t>19.08.2022 07:30:03</t>
  </si>
  <si>
    <t>19.08.2022 07:30:04</t>
  </si>
  <si>
    <t>19.08.2022 07:30:31</t>
  </si>
  <si>
    <t>19.08.2022 07:30:33</t>
  </si>
  <si>
    <t>19.08.2022 07:30:34</t>
  </si>
  <si>
    <t>19.08.2022 07:30:36</t>
  </si>
  <si>
    <t>19.08.2022 07:30:39</t>
  </si>
  <si>
    <t>19.08.2022 07:31:09</t>
  </si>
  <si>
    <t>19.08.2022 07:31:24</t>
  </si>
  <si>
    <t>19.08.2022 07:31:25</t>
  </si>
  <si>
    <t>19.08.2022 07:31:27</t>
  </si>
  <si>
    <t>19.08.2022 07:31:28</t>
  </si>
  <si>
    <t>19.08.2022 07:31:30</t>
  </si>
  <si>
    <t>19.08.2022 07:31:31</t>
  </si>
  <si>
    <t>19.08.2022 07:31:33</t>
  </si>
  <si>
    <t>19.08.2022 07:31:34</t>
  </si>
  <si>
    <t>19.08.2022 07:31:36</t>
  </si>
  <si>
    <t>19.08.2022 07:31:37</t>
  </si>
  <si>
    <t>19.08.2022 07:31:43</t>
  </si>
  <si>
    <t>19.08.2022 07:31:45</t>
  </si>
  <si>
    <t>19.08.2022 07:31:46</t>
  </si>
  <si>
    <t>19.08.2022 07:31:48</t>
  </si>
  <si>
    <t>19.08.2022 07:31:51</t>
  </si>
  <si>
    <t>19.08.2022 07:32:32</t>
  </si>
  <si>
    <t>19.08.2022 07:32:34</t>
  </si>
  <si>
    <t>19.08.2022 07:32:35</t>
  </si>
  <si>
    <t>19.08.2022 07:32:37</t>
  </si>
  <si>
    <t>19.08.2022 07:32:38</t>
  </si>
  <si>
    <t>19.08.2022 07:32:41</t>
  </si>
  <si>
    <t>19.08.2022 07:33:13</t>
  </si>
  <si>
    <t>19.08.2022 07:33:14</t>
  </si>
  <si>
    <t>19.08.2022 07:33:16</t>
  </si>
  <si>
    <t>19.08.2022 07:34:05</t>
  </si>
  <si>
    <t>19.08.2022 07:34:07</t>
  </si>
  <si>
    <t>19.08.2022 07:34:08</t>
  </si>
  <si>
    <t>19.08.2022 07:34:10</t>
  </si>
  <si>
    <t>19.08.2022 07:34:11</t>
  </si>
  <si>
    <t>19.08.2022 07:34:14</t>
  </si>
  <si>
    <t>19.08.2022 07:34:41</t>
  </si>
  <si>
    <t>19.08.2022 07:34:43</t>
  </si>
  <si>
    <t>19.08.2022 07:34:44</t>
  </si>
  <si>
    <t>19.08.2022 07:34:46</t>
  </si>
  <si>
    <t>19.08.2022 07:34:47</t>
  </si>
  <si>
    <t>19.08.2022 07:34:49</t>
  </si>
  <si>
    <t>19.08.2022 07:34:50</t>
  </si>
  <si>
    <t>19.08.2022 07:34:52</t>
  </si>
  <si>
    <t>19.08.2022 07:34:53</t>
  </si>
  <si>
    <t>19.08.2022 07:34:55</t>
  </si>
  <si>
    <t>19.08.2022 07:34:56</t>
  </si>
  <si>
    <t>19.08.2022 07:34:58</t>
  </si>
  <si>
    <t>19.08.2022 07:35:20</t>
  </si>
  <si>
    <t>19.08.2022 07:35:22</t>
  </si>
  <si>
    <t>19.08.2022 07:35:23</t>
  </si>
  <si>
    <t>19.08.2022 07:35:25</t>
  </si>
  <si>
    <t>19.08.2022 07:35:26</t>
  </si>
  <si>
    <t>19.08.2022 07:35:46</t>
  </si>
  <si>
    <t>19.08.2022 07:35:49</t>
  </si>
  <si>
    <t>19.08.2022 07:35:50</t>
  </si>
  <si>
    <t>19.08.2022 07:35:52</t>
  </si>
  <si>
    <t>19.08.2022 07:35:53</t>
  </si>
  <si>
    <t>19.08.2022 07:35:55</t>
  </si>
  <si>
    <t>19.08.2022 07:36:08</t>
  </si>
  <si>
    <t>19.08.2022 07:36:10</t>
  </si>
  <si>
    <t>19.08.2022 07:36:11</t>
  </si>
  <si>
    <t>19.08.2022 07:36:13</t>
  </si>
  <si>
    <t>19.08.2022 07:36:14</t>
  </si>
  <si>
    <t>19.08.2022 07:36:16</t>
  </si>
  <si>
    <t>19.08.2022 07:36:17</t>
  </si>
  <si>
    <t>19.08.2022 07:36:19</t>
  </si>
  <si>
    <t>19.08.2022 07:36:20</t>
  </si>
  <si>
    <t>19.08.2022 07:36:50</t>
  </si>
  <si>
    <t>19.08.2022 07:36:52</t>
  </si>
  <si>
    <t>19.08.2022 07:36:53</t>
  </si>
  <si>
    <t>19.08.2022 07:36:55</t>
  </si>
  <si>
    <t>19.08.2022 07:36:56</t>
  </si>
  <si>
    <t>19.08.2022 07:36:58</t>
  </si>
  <si>
    <t>19.08.2022 07:36:59</t>
  </si>
  <si>
    <t>19.08.2022 07:37:35</t>
  </si>
  <si>
    <t>19.08.2022 07:37:38</t>
  </si>
  <si>
    <t>19.08.2022 07:37:40</t>
  </si>
  <si>
    <t>19.08.2022 07:37:41</t>
  </si>
  <si>
    <t>19.08.2022 07:37:43</t>
  </si>
  <si>
    <t>19.08.2022 07:37:44</t>
  </si>
  <si>
    <t>19.08.2022 07:38:02</t>
  </si>
  <si>
    <t>19.08.2022 07:38:04</t>
  </si>
  <si>
    <t>19.08.2022 07:38:05</t>
  </si>
  <si>
    <t>19.08.2022 07:38:07</t>
  </si>
  <si>
    <t>19.08.2022 07:38:08</t>
  </si>
  <si>
    <t>19.08.2022 07:38:10</t>
  </si>
  <si>
    <t>19.08.2022 07:38:11</t>
  </si>
  <si>
    <t>19.08.2022 07:38:13</t>
  </si>
  <si>
    <t>19.08.2022 07:38:14</t>
  </si>
  <si>
    <t>19.08.2022 07:38:16</t>
  </si>
  <si>
    <t>19.08.2022 07:38:17</t>
  </si>
  <si>
    <t>19.08.2022 07:38:19</t>
  </si>
  <si>
    <t>19.08.2022 07:38:56</t>
  </si>
  <si>
    <t>19.08.2022 07:38:58</t>
  </si>
  <si>
    <t>19.08.2022 07:39:01</t>
  </si>
  <si>
    <t>19.08.2022 07:39:02</t>
  </si>
  <si>
    <t>19.08.2022 07:39:04</t>
  </si>
  <si>
    <t>19.08.2022 07:39:05</t>
  </si>
  <si>
    <t>19.08.2022 07:39:07</t>
  </si>
  <si>
    <t>19.08.2022 07:39:08</t>
  </si>
  <si>
    <t>19.08.2022 07:39:10</t>
  </si>
  <si>
    <t>19.08.2022 07:39:11</t>
  </si>
  <si>
    <t>19.08.2022 07:39:13</t>
  </si>
  <si>
    <t>19.08.2022 07:39:14</t>
  </si>
  <si>
    <t>19.08.2022 07:39:16</t>
  </si>
  <si>
    <t>19.08.2022 07:39:17</t>
  </si>
  <si>
    <t>19.08.2022 07:39:19</t>
  </si>
  <si>
    <t>19.08.2022 07:39:20</t>
  </si>
  <si>
    <t>19.08.2022 07:39:25</t>
  </si>
  <si>
    <t>19.08.2022 07:39:26</t>
  </si>
  <si>
    <t>19.08.2022 07:39:27</t>
  </si>
  <si>
    <t>19.08.2022 07:39:29</t>
  </si>
  <si>
    <t>19.08.2022 07:39:30</t>
  </si>
  <si>
    <t>19.08.2022 07:39:32</t>
  </si>
  <si>
    <t>19.08.2022 07:40:06</t>
  </si>
  <si>
    <t>19.08.2022 07:40:08</t>
  </si>
  <si>
    <t>19.08.2022 07:40:09</t>
  </si>
  <si>
    <t>19.08.2022 07:40:11</t>
  </si>
  <si>
    <t>19.08.2022 07:40:12</t>
  </si>
  <si>
    <t>19.08.2022 07:40:14</t>
  </si>
  <si>
    <t>19.08.2022 07:40:15</t>
  </si>
  <si>
    <t>19.08.2022 07:40:17</t>
  </si>
  <si>
    <t>19.08.2022 07:40:18</t>
  </si>
  <si>
    <t>19.08.2022 07:40:20</t>
  </si>
  <si>
    <t>19.08.2022 07:40:21</t>
  </si>
  <si>
    <t>19.08.2022 07:40:24</t>
  </si>
  <si>
    <t>19.08.2022 07:41:33</t>
  </si>
  <si>
    <t>19.08.2022 07:41:35</t>
  </si>
  <si>
    <t>19.08.2022 07:41:36</t>
  </si>
  <si>
    <t>19.08.2022 07:41:38</t>
  </si>
  <si>
    <t>19.08.2022 07:41:39</t>
  </si>
  <si>
    <t>19.08.2022 07:43:00</t>
  </si>
  <si>
    <t>19.08.2022 07:43:02</t>
  </si>
  <si>
    <t>19.08.2022 07:43:03</t>
  </si>
  <si>
    <t>19.08.2022 07:43:05</t>
  </si>
  <si>
    <t>19.08.2022 07:43:38</t>
  </si>
  <si>
    <t>19.08.2022 07:43:53</t>
  </si>
  <si>
    <t>19.08.2022 07:43:54</t>
  </si>
  <si>
    <t>19.08.2022 07:43:56</t>
  </si>
  <si>
    <t>19.08.2022 07:43:57</t>
  </si>
  <si>
    <t>19.08.2022 07:43:59</t>
  </si>
  <si>
    <t>19.08.2022 07:44:00</t>
  </si>
  <si>
    <t>19.08.2022 07:44:02</t>
  </si>
  <si>
    <t>19.08.2022 07:44:03</t>
  </si>
  <si>
    <t>19.08.2022 07:44:24</t>
  </si>
  <si>
    <t>19.08.2022 07:44:26</t>
  </si>
  <si>
    <t>19.08.2022 07:44:27</t>
  </si>
  <si>
    <t>19.08.2022 07:44:29</t>
  </si>
  <si>
    <t>19.08.2022 07:44:30</t>
  </si>
  <si>
    <t>19.08.2022 07:44:32</t>
  </si>
  <si>
    <t>19.08.2022 07:45:05</t>
  </si>
  <si>
    <t>19.08.2022 07:45:06</t>
  </si>
  <si>
    <t>19.08.2022 07:45:15</t>
  </si>
  <si>
    <t>19.08.2022 07:45:17</t>
  </si>
  <si>
    <t>19.08.2022 07:45:18</t>
  </si>
  <si>
    <t>19.08.2022 07:45:20</t>
  </si>
  <si>
    <t>19.08.2022 07:45:21</t>
  </si>
  <si>
    <t>19.08.2022 07:45:23</t>
  </si>
  <si>
    <t>19.08.2022 07:45:32</t>
  </si>
  <si>
    <t>19.08.2022 07:45:33</t>
  </si>
  <si>
    <t>19.08.2022 07:45:35</t>
  </si>
  <si>
    <t>19.08.2022 07:45:36</t>
  </si>
  <si>
    <t>19.08.2022 07:45:39</t>
  </si>
  <si>
    <t>19.08.2022 07:46:08</t>
  </si>
  <si>
    <t>19.08.2022 07:46:11</t>
  </si>
  <si>
    <t>19.08.2022 07:46:12</t>
  </si>
  <si>
    <t>19.08.2022 07:46:14</t>
  </si>
  <si>
    <t>19.08.2022 07:46:15</t>
  </si>
  <si>
    <t>19.08.2022 07:46:17</t>
  </si>
  <si>
    <t>19.08.2022 07:46:18</t>
  </si>
  <si>
    <t>19.08.2022 07:46:21</t>
  </si>
  <si>
    <t>19.08.2022 07:46:23</t>
  </si>
  <si>
    <t>19.08.2022 07:46:24</t>
  </si>
  <si>
    <t>19.08.2022 07:46:26</t>
  </si>
  <si>
    <t>19.08.2022 07:46:29</t>
  </si>
  <si>
    <t>19.08.2022 07:46:33</t>
  </si>
  <si>
    <t>19.08.2022 07:46:34</t>
  </si>
  <si>
    <t>19.08.2022 07:46:36</t>
  </si>
  <si>
    <t>19.08.2022 07:46:37</t>
  </si>
  <si>
    <t>19.08.2022 07:46:39</t>
  </si>
  <si>
    <t>19.08.2022 07:46:40</t>
  </si>
  <si>
    <t>19.08.2022 07:47:42</t>
  </si>
  <si>
    <t>19.08.2022 07:47:43</t>
  </si>
  <si>
    <t>19.08.2022 07:47:45</t>
  </si>
  <si>
    <t>19.08.2022 07:47:46</t>
  </si>
  <si>
    <t>19.08.2022 07:47:48</t>
  </si>
  <si>
    <t>19.08.2022 07:47:49</t>
  </si>
  <si>
    <t>19.08.2022 07:47:51</t>
  </si>
  <si>
    <t>19.08.2022 07:47:54</t>
  </si>
  <si>
    <t>19.08.2022 07:47:55</t>
  </si>
  <si>
    <t>19.08.2022 07:48:01</t>
  </si>
  <si>
    <t>19.08.2022 07:48:03</t>
  </si>
  <si>
    <t>19.08.2022 07:48:04</t>
  </si>
  <si>
    <t>19.08.2022 07:48:06</t>
  </si>
  <si>
    <t>19.08.2022 07:48:07</t>
  </si>
  <si>
    <t>19.08.2022 07:48:09</t>
  </si>
  <si>
    <t>19.08.2022 07:48:30</t>
  </si>
  <si>
    <t>19.08.2022 07:48:31</t>
  </si>
  <si>
    <t>19.08.2022 07:48:33</t>
  </si>
  <si>
    <t>19.08.2022 07:48:34</t>
  </si>
  <si>
    <t>19.08.2022 07:50:19</t>
  </si>
  <si>
    <t>19.08.2022 07:50:21</t>
  </si>
  <si>
    <t>19.08.2022 07:50:22</t>
  </si>
  <si>
    <t>19.08.2022 07:50:24</t>
  </si>
  <si>
    <t>19.08.2022 07:50:25</t>
  </si>
  <si>
    <t>19.08.2022 07:50:27</t>
  </si>
  <si>
    <t>19.08.2022 07:50:28</t>
  </si>
  <si>
    <t>19.08.2022 07:50:30</t>
  </si>
  <si>
    <t>19.08.2022 07:50:31</t>
  </si>
  <si>
    <t>19.08.2022 07:50:33</t>
  </si>
  <si>
    <t>19.08.2022 07:50:34</t>
  </si>
  <si>
    <t>19.08.2022 07:51:09</t>
  </si>
  <si>
    <t>19.08.2022 07:51:10</t>
  </si>
  <si>
    <t>19.08.2022 07:51:12</t>
  </si>
  <si>
    <t>19.08.2022 07:51:13</t>
  </si>
  <si>
    <t>19.08.2022 07:52:24</t>
  </si>
  <si>
    <t>19.08.2022 07:52:27</t>
  </si>
  <si>
    <t>19.08.2022 07:52:28</t>
  </si>
  <si>
    <t>19.08.2022 07:52:30</t>
  </si>
  <si>
    <t>19.08.2022 07:52:31</t>
  </si>
  <si>
    <t>19.08.2022 07:52:33</t>
  </si>
  <si>
    <t>19.08.2022 07:53:19</t>
  </si>
  <si>
    <t>19.08.2022 07:53:22</t>
  </si>
  <si>
    <t>19.08.2022 07:53:24</t>
  </si>
  <si>
    <t>19.08.2022 07:53:25</t>
  </si>
  <si>
    <t>19.08.2022 07:53:27</t>
  </si>
  <si>
    <t>19.08.2022 07:53:28</t>
  </si>
  <si>
    <t>19.08.2022 07:54:49</t>
  </si>
  <si>
    <t>19.08.2022 07:54:51</t>
  </si>
  <si>
    <t>19.08.2022 07:54:52</t>
  </si>
  <si>
    <t>19.08.2022 07:55:13</t>
  </si>
  <si>
    <t>19.08.2022 07:55:15</t>
  </si>
  <si>
    <t>19.08.2022 07:55:16</t>
  </si>
  <si>
    <t>19.08.2022 07:55:18</t>
  </si>
  <si>
    <t>19.08.2022 07:55:19</t>
  </si>
  <si>
    <t>19.08.2022 07:56:00</t>
  </si>
  <si>
    <t>19.08.2022 07:56:03</t>
  </si>
  <si>
    <t>19.08.2022 07:56:04</t>
  </si>
  <si>
    <t>19.08.2022 07:56:06</t>
  </si>
  <si>
    <t>19.08.2022 07:56:07</t>
  </si>
  <si>
    <t>19.08.2022 07:56:09</t>
  </si>
  <si>
    <t>19.08.2022 07:56:12</t>
  </si>
  <si>
    <t>19.08.2022 07:56:13</t>
  </si>
  <si>
    <t>19.08.2022 07:56:18</t>
  </si>
  <si>
    <t>19.08.2022 07:57:27</t>
  </si>
  <si>
    <t>19.08.2022 07:57:28</t>
  </si>
  <si>
    <t>19.08.2022 07:57:30</t>
  </si>
  <si>
    <t>19.08.2022 07:57:31</t>
  </si>
  <si>
    <t>19.08.2022 07:57:33</t>
  </si>
  <si>
    <t>19.08.2022 07:57:34</t>
  </si>
  <si>
    <t>19.08.2022 07:57:54</t>
  </si>
  <si>
    <t>19.08.2022 07:57:55</t>
  </si>
  <si>
    <t>19.08.2022 07:57:57</t>
  </si>
  <si>
    <t>19.08.2022 07:57:58</t>
  </si>
  <si>
    <t>19.08.2022 07:58:00</t>
  </si>
  <si>
    <t>19.08.2022 07:58:01</t>
  </si>
  <si>
    <t>19.08.2022 07:58:43</t>
  </si>
  <si>
    <t>19.08.2022 07:58:45</t>
  </si>
  <si>
    <t>19.08.2022 07:58:46</t>
  </si>
  <si>
    <t>19.08.2022 07:58:48</t>
  </si>
  <si>
    <t>19.08.2022 07:58:49</t>
  </si>
  <si>
    <t>19.08.2022 07:58:50</t>
  </si>
  <si>
    <t>19.08.2022 07:59:22</t>
  </si>
  <si>
    <t>19.08.2022 07:59:23</t>
  </si>
  <si>
    <t>19.08.2022 07:59:25</t>
  </si>
  <si>
    <t>19.08.2022 07:59:26</t>
  </si>
  <si>
    <t>19.08.2022 07:59:28</t>
  </si>
  <si>
    <t>19.08.2022 07:59:29</t>
  </si>
  <si>
    <t>19.08.2022 07:59:31</t>
  </si>
  <si>
    <t>19.08.2022 08:00:38</t>
  </si>
  <si>
    <t>19.08.2022 08:00:40</t>
  </si>
  <si>
    <t>19.08.2022 08:00:41</t>
  </si>
  <si>
    <t>19.08.2022 08:00:43</t>
  </si>
  <si>
    <t>19.08.2022 08:00:44</t>
  </si>
  <si>
    <t>19.08.2022 08:00:46</t>
  </si>
  <si>
    <t>19.08.2022 08:00:47</t>
  </si>
  <si>
    <t>19.08.2022 08:00:49</t>
  </si>
  <si>
    <t>19.08.2022 08:00:50</t>
  </si>
  <si>
    <t>19.08.2022 08:01:31</t>
  </si>
  <si>
    <t>19.08.2022 08:01:32</t>
  </si>
  <si>
    <t>19.08.2022 08:01:34</t>
  </si>
  <si>
    <t>19.08.2022 08:01:35</t>
  </si>
  <si>
    <t>19.08.2022 08:01:37</t>
  </si>
  <si>
    <t>19.08.2022 08:01:38</t>
  </si>
  <si>
    <t>19.08.2022 08:01:42</t>
  </si>
  <si>
    <t>19.08.2022 08:01:44</t>
  </si>
  <si>
    <t>19.08.2022 08:01:45</t>
  </si>
  <si>
    <t>19.08.2022 08:01:47</t>
  </si>
  <si>
    <t>19.08.2022 08:01:51</t>
  </si>
  <si>
    <t>19.08.2022 08:01:53</t>
  </si>
  <si>
    <t>19.08.2022 08:01:54</t>
  </si>
  <si>
    <t>19.08.2022 08:01:56</t>
  </si>
  <si>
    <t>19.08.2022 08:02:29</t>
  </si>
  <si>
    <t>19.08.2022 08:02:30</t>
  </si>
  <si>
    <t>19.08.2022 08:02:32</t>
  </si>
  <si>
    <t>19.08.2022 08:02:33</t>
  </si>
  <si>
    <t>19.08.2022 08:02:35</t>
  </si>
  <si>
    <t>19.08.2022 08:02:36</t>
  </si>
  <si>
    <t>19.08.2022 08:02:38</t>
  </si>
  <si>
    <t>19.08.2022 08:02:50</t>
  </si>
  <si>
    <t>19.08.2022 08:02:51</t>
  </si>
  <si>
    <t>19.08.2022 08:02:52</t>
  </si>
  <si>
    <t>19.08.2022 08:02:54</t>
  </si>
  <si>
    <t>19.08.2022 08:02:55</t>
  </si>
  <si>
    <t>19.08.2022 08:03:02</t>
  </si>
  <si>
    <t>19.08.2022 08:03:04</t>
  </si>
  <si>
    <t>19.08.2022 08:03:05</t>
  </si>
  <si>
    <t>19.08.2022 08:03:07</t>
  </si>
  <si>
    <t>19.08.2022 08:03:08</t>
  </si>
  <si>
    <t>19.08.2022 08:03:09</t>
  </si>
  <si>
    <t>19.08.2022 08:03:11</t>
  </si>
  <si>
    <t>19.08.2022 08:04:33</t>
  </si>
  <si>
    <t>19.08.2022 08:04:35</t>
  </si>
  <si>
    <t>19.08.2022 08:04:36</t>
  </si>
  <si>
    <t>19.08.2022 08:04:38</t>
  </si>
  <si>
    <t>19.08.2022 08:04:40</t>
  </si>
  <si>
    <t>19.08.2022 08:05:31</t>
  </si>
  <si>
    <t>19.08.2022 08:05:33</t>
  </si>
  <si>
    <t>19.08.2022 08:05:34</t>
  </si>
  <si>
    <t>19.08.2022 08:05:36</t>
  </si>
  <si>
    <t>19.08.2022 08:05:37</t>
  </si>
  <si>
    <t>19.08.2022 08:05:39</t>
  </si>
  <si>
    <t>19.08.2022 08:05:40</t>
  </si>
  <si>
    <t>19.08.2022 08:05:42</t>
  </si>
  <si>
    <t>19.08.2022 08:06:32</t>
  </si>
  <si>
    <t>19.08.2022 08:06:34</t>
  </si>
  <si>
    <t>19.08.2022 08:06:35</t>
  </si>
  <si>
    <t>19.08.2022 08:06:36</t>
  </si>
  <si>
    <t>19.08.2022 08:10:50</t>
  </si>
  <si>
    <t>19.08.2022 08:10:51</t>
  </si>
  <si>
    <t>19.08.2022 08:10:53</t>
  </si>
  <si>
    <t>19.08.2022 08:10:54</t>
  </si>
  <si>
    <t>19.08.2022 08:10:56</t>
  </si>
  <si>
    <t>19.08.2022 08:12:05</t>
  </si>
  <si>
    <t>19.08.2022 08:12:08</t>
  </si>
  <si>
    <t>19.08.2022 08:12:09</t>
  </si>
  <si>
    <t>19.08.2022 08:12:11</t>
  </si>
  <si>
    <t>19.08.2022 08:12:12</t>
  </si>
  <si>
    <t>19.08.2022 08:12:14</t>
  </si>
  <si>
    <t>19.08.2022 08:12:15</t>
  </si>
  <si>
    <t>19.08.2022 08:12:17</t>
  </si>
  <si>
    <t>19.08.2022 08:12:18</t>
  </si>
  <si>
    <t>19.08.2022 08:14:12</t>
  </si>
  <si>
    <t>19.08.2022 08:14:15</t>
  </si>
  <si>
    <t>19.08.2022 08:14:17</t>
  </si>
  <si>
    <t>19.08.2022 08:14:18</t>
  </si>
  <si>
    <t>19.08.2022 08:14:20</t>
  </si>
  <si>
    <t>19.08.2022 08:15:02</t>
  </si>
  <si>
    <t>19.08.2022 08:15:03</t>
  </si>
  <si>
    <t>19.08.2022 08:15:05</t>
  </si>
  <si>
    <t>19.08.2022 08:15:06</t>
  </si>
  <si>
    <t>19.08.2022 08:15:38</t>
  </si>
  <si>
    <t>19.08.2022 08:15:39</t>
  </si>
  <si>
    <t>19.08.2022 08:15:41</t>
  </si>
  <si>
    <t>19.08.2022 08:15:42</t>
  </si>
  <si>
    <t>19.08.2022 08:15:44</t>
  </si>
  <si>
    <t>19.08.2022 08:15:45</t>
  </si>
  <si>
    <t>19.08.2022 08:15:47</t>
  </si>
  <si>
    <t>19.08.2022 08:15:48</t>
  </si>
  <si>
    <t>19.08.2022 08:15:50</t>
  </si>
  <si>
    <t>19.08.2022 08:16:24</t>
  </si>
  <si>
    <t>19.08.2022 08:16:26</t>
  </si>
  <si>
    <t>19.08.2022 08:16:27</t>
  </si>
  <si>
    <t>19.08.2022 08:16:28</t>
  </si>
  <si>
    <t>19.08.2022 08:16:30</t>
  </si>
  <si>
    <t>19.08.2022 08:16:31</t>
  </si>
  <si>
    <t>19.08.2022 08:16:36</t>
  </si>
  <si>
    <t>19.08.2022 08:16:37</t>
  </si>
  <si>
    <t>19.08.2022 08:16:39</t>
  </si>
  <si>
    <t>19.08.2022 08:16:40</t>
  </si>
  <si>
    <t>19.08.2022 08:16:42</t>
  </si>
  <si>
    <t>19.08.2022 08:17:09</t>
  </si>
  <si>
    <t>19.08.2022 08:17:10</t>
  </si>
  <si>
    <t>19.08.2022 08:17:13</t>
  </si>
  <si>
    <t>19.08.2022 08:17:14</t>
  </si>
  <si>
    <t>19.08.2022 08:17:35</t>
  </si>
  <si>
    <t>19.08.2022 08:17:37</t>
  </si>
  <si>
    <t>19.08.2022 08:17:38</t>
  </si>
  <si>
    <t>19.08.2022 08:17:40</t>
  </si>
  <si>
    <t>19.08.2022 08:17:41</t>
  </si>
  <si>
    <t>19.08.2022 08:17:43</t>
  </si>
  <si>
    <t>19.08.2022 08:17:44</t>
  </si>
  <si>
    <t>19.08.2022 08:17:46</t>
  </si>
  <si>
    <t>19.08.2022 08:18:08</t>
  </si>
  <si>
    <t>19.08.2022 08:18:11</t>
  </si>
  <si>
    <t>19.08.2022 08:18:13</t>
  </si>
  <si>
    <t>19.08.2022 08:18:14</t>
  </si>
  <si>
    <t>19.08.2022 08:18:16</t>
  </si>
  <si>
    <t>19.08.2022 08:18:38</t>
  </si>
  <si>
    <t>19.08.2022 08:18:40</t>
  </si>
  <si>
    <t>19.08.2022 08:18:41</t>
  </si>
  <si>
    <t>19.08.2022 08:18:42</t>
  </si>
  <si>
    <t>19.08.2022 08:18:45</t>
  </si>
  <si>
    <t>19.08.2022 08:18:46</t>
  </si>
  <si>
    <t>19.08.2022 08:18:48</t>
  </si>
  <si>
    <t>19.08.2022 08:18:49</t>
  </si>
  <si>
    <t>19.08.2022 08:18:51</t>
  </si>
  <si>
    <t>19.08.2022 08:18:52</t>
  </si>
  <si>
    <t>19.08.2022 08:20:18</t>
  </si>
  <si>
    <t>19.08.2022 08:20:19</t>
  </si>
  <si>
    <t>19.08.2022 08:20:21</t>
  </si>
  <si>
    <t>19.08.2022 08:20:22</t>
  </si>
  <si>
    <t>19.08.2022 08:20:25</t>
  </si>
  <si>
    <t>19.08.2022 08:21:26</t>
  </si>
  <si>
    <t>19.08.2022 08:21:29</t>
  </si>
  <si>
    <t>19.08.2022 08:21:31</t>
  </si>
  <si>
    <t>19.08.2022 08:21:32</t>
  </si>
  <si>
    <t>19.08.2022 08:21:34</t>
  </si>
  <si>
    <t>19.08.2022 08:21:35</t>
  </si>
  <si>
    <t>19.08.2022 08:21:46</t>
  </si>
  <si>
    <t>19.08.2022 08:21:47</t>
  </si>
  <si>
    <t>19.08.2022 08:21:49</t>
  </si>
  <si>
    <t>19.08.2022 08:21:50</t>
  </si>
  <si>
    <t>19.08.2022 08:21:51</t>
  </si>
  <si>
    <t>19.08.2022 08:21:52</t>
  </si>
  <si>
    <t>19.08.2022 08:22:21</t>
  </si>
  <si>
    <t>19.08.2022 08:22:22</t>
  </si>
  <si>
    <t>19.08.2022 08:22:23</t>
  </si>
  <si>
    <t>19.08.2022 08:22:24</t>
  </si>
  <si>
    <t>19.08.2022 08:22:26</t>
  </si>
  <si>
    <t>19.08.2022 08:22:29</t>
  </si>
  <si>
    <t>19.08.2022 08:23:24</t>
  </si>
  <si>
    <t>19.08.2022 08:23:25</t>
  </si>
  <si>
    <t>19.08.2022 08:23:26</t>
  </si>
  <si>
    <t>19.08.2022 08:23:28</t>
  </si>
  <si>
    <t>19.08.2022 08:23:29</t>
  </si>
  <si>
    <t>19.08.2022 08:23:31</t>
  </si>
  <si>
    <t>19.08.2022 08:23:32</t>
  </si>
  <si>
    <t>19.08.2022 08:23:33</t>
  </si>
  <si>
    <t>19.08.2022 08:23:35</t>
  </si>
  <si>
    <t>19.08.2022 08:23:36</t>
  </si>
  <si>
    <t>19.08.2022 08:23:37</t>
  </si>
  <si>
    <t>19.08.2022 08:24:06</t>
  </si>
  <si>
    <t>19.08.2022 08:24:07</t>
  </si>
  <si>
    <t>19.08.2022 08:24:08</t>
  </si>
  <si>
    <t>19.08.2022 08:24:10</t>
  </si>
  <si>
    <t>19.08.2022 08:24:11</t>
  </si>
  <si>
    <t>19.08.2022 08:24:12</t>
  </si>
  <si>
    <t>19.08.2022 08:24:15</t>
  </si>
  <si>
    <t>19.08.2022 08:26:27</t>
  </si>
  <si>
    <t>19.08.2022 08:26:29</t>
  </si>
  <si>
    <t>19.08.2022 08:26:30</t>
  </si>
  <si>
    <t>19.08.2022 08:26:31</t>
  </si>
  <si>
    <t>19.08.2022 08:26:33</t>
  </si>
  <si>
    <t>19.08.2022 08:26:34</t>
  </si>
  <si>
    <t>19.08.2022 08:26:44</t>
  </si>
  <si>
    <t>19.08.2022 08:26:46</t>
  </si>
  <si>
    <t>19.08.2022 08:26:47</t>
  </si>
  <si>
    <t>19.08.2022 08:26:48</t>
  </si>
  <si>
    <t>19.08.2022 08:26:49</t>
  </si>
  <si>
    <t>19.08.2022 08:26:51</t>
  </si>
  <si>
    <t>19.08.2022 08:26:53</t>
  </si>
  <si>
    <t>19.08.2022 08:27:29</t>
  </si>
  <si>
    <t>19.08.2022 08:27:31</t>
  </si>
  <si>
    <t>19.08.2022 08:27:32</t>
  </si>
  <si>
    <t>19.08.2022 08:27:33</t>
  </si>
  <si>
    <t>19.08.2022 08:28:44</t>
  </si>
  <si>
    <t>19.08.2022 08:28:45</t>
  </si>
  <si>
    <t>19.08.2022 08:28:46</t>
  </si>
  <si>
    <t>19.08.2022 08:28:47</t>
  </si>
  <si>
    <t>19.08.2022 08:29:16</t>
  </si>
  <si>
    <t>19.08.2022 08:29:17</t>
  </si>
  <si>
    <t>19.08.2022 08:29:18</t>
  </si>
  <si>
    <t>19.08.2022 08:29:20</t>
  </si>
  <si>
    <t>19.08.2022 08:29:21</t>
  </si>
  <si>
    <t>19.08.2022 08:29:55</t>
  </si>
  <si>
    <t>19.08.2022 08:29:56</t>
  </si>
  <si>
    <t>19.08.2022 08:29:58</t>
  </si>
  <si>
    <t>19.08.2022 08:29:59</t>
  </si>
  <si>
    <t>19.08.2022 08:30:00</t>
  </si>
  <si>
    <t>19.08.2022 08:30:01</t>
  </si>
  <si>
    <t>19.08.2022 08:30:03</t>
  </si>
  <si>
    <t>19.08.2022 08:30:14</t>
  </si>
  <si>
    <t>19.08.2022 08:30:16</t>
  </si>
  <si>
    <t>19.08.2022 08:30:17</t>
  </si>
  <si>
    <t>19.08.2022 08:30:18</t>
  </si>
  <si>
    <t>19.08.2022 08:30:20</t>
  </si>
  <si>
    <t>19.08.2022 08:30:21</t>
  </si>
  <si>
    <t>19.08.2022 08:30:22</t>
  </si>
  <si>
    <t>19.08.2022 08:31:55</t>
  </si>
  <si>
    <t>19.08.2022 08:31:56</t>
  </si>
  <si>
    <t>19.08.2022 08:31:58</t>
  </si>
  <si>
    <t>19.08.2022 08:31:59</t>
  </si>
  <si>
    <t>19.08.2022 08:32:00</t>
  </si>
  <si>
    <t>19.08.2022 08:32:01</t>
  </si>
  <si>
    <t>19.08.2022 08:32:03</t>
  </si>
  <si>
    <t>19.08.2022 08:32:55</t>
  </si>
  <si>
    <t>19.08.2022 08:32:56</t>
  </si>
  <si>
    <t>19.08.2022 08:32:58</t>
  </si>
  <si>
    <t>19.08.2022 08:32:59</t>
  </si>
  <si>
    <t>19.08.2022 08:33:00</t>
  </si>
  <si>
    <t>19.08.2022 08:33:02</t>
  </si>
  <si>
    <t>19.08.2022 08:33:03</t>
  </si>
  <si>
    <t>19.08.2022 08:33:04</t>
  </si>
  <si>
    <t>19.08.2022 08:33:05</t>
  </si>
  <si>
    <t>19.08.2022 08:34:44</t>
  </si>
  <si>
    <t>19.08.2022 08:34:47</t>
  </si>
  <si>
    <t>19.08.2022 08:34:49</t>
  </si>
  <si>
    <t>19.08.2022 08:34:50</t>
  </si>
  <si>
    <t>19.08.2022 08:34:52</t>
  </si>
  <si>
    <t>19.08.2022 08:34:53</t>
  </si>
  <si>
    <t>19.08.2022 08:34:55</t>
  </si>
  <si>
    <t>19.08.2022 08:34:59</t>
  </si>
  <si>
    <t>19.08.2022 08:35:01</t>
  </si>
  <si>
    <t>19.08.2022 08:35:02</t>
  </si>
  <si>
    <t>19.08.2022 08:35:04</t>
  </si>
  <si>
    <t>19.08.2022 08:35:08</t>
  </si>
  <si>
    <t>19.08.2022 08:35:11</t>
  </si>
  <si>
    <t>19.08.2022 08:35:13</t>
  </si>
  <si>
    <t>19.08.2022 08:36:11</t>
  </si>
  <si>
    <t>19.08.2022 08:36:12</t>
  </si>
  <si>
    <t>19.08.2022 08:36:14</t>
  </si>
  <si>
    <t>19.08.2022 08:36:15</t>
  </si>
  <si>
    <t>19.08.2022 08:36:18</t>
  </si>
  <si>
    <t>19.08.2022 08:36:19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</si>
  <si>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</si>
  <si>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</si>
  <si>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</si>
  <si>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</si>
  <si>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</si>
  <si>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</si>
  <si>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08:36:37</t>
  </si>
  <si>
    <t>19.08.2022 08:36:38</t>
  </si>
  <si>
    <t>19.08.2022 08:36:40</t>
  </si>
  <si>
    <t>19.08.2022 08:36:41</t>
  </si>
  <si>
    <t>19.08.2022 08:36:43</t>
  </si>
  <si>
    <t>19.08.2022 08:36:56</t>
  </si>
  <si>
    <t>19.08.2022 08:36:58</t>
  </si>
  <si>
    <t>19.08.2022 08:36:59</t>
  </si>
  <si>
    <t>19.08.2022 08:37:00</t>
  </si>
  <si>
    <t>19.08.2022 08:37:02</t>
  </si>
  <si>
    <t>19.08.2022 08:37:03</t>
  </si>
  <si>
    <t>19.08.2022 08:37:04</t>
  </si>
  <si>
    <t>19.08.2022 08:37:05</t>
  </si>
  <si>
    <t>19.08.2022 08:38:37</t>
  </si>
  <si>
    <t>19.08.2022 08:38:38</t>
  </si>
  <si>
    <t>19.08.2022 08:38:40</t>
  </si>
  <si>
    <t>19.08.2022 08:38:41</t>
  </si>
  <si>
    <t>19.08.2022 08:38:43</t>
  </si>
  <si>
    <t>19.08.2022 08:39:59</t>
  </si>
  <si>
    <t>19.08.2022 08:40:01</t>
  </si>
  <si>
    <t>19.08.2022 08:40:02</t>
  </si>
  <si>
    <t>19.08.2022 08:40:03</t>
  </si>
  <si>
    <t>19.08.2022 08:40:04</t>
  </si>
  <si>
    <t>19.08.2022 08:40:06</t>
  </si>
  <si>
    <t>19.08.2022 08:40:07</t>
  </si>
  <si>
    <t>19.08.2022 08:40:10</t>
  </si>
  <si>
    <t>19.08.2022 08:41:26</t>
  </si>
  <si>
    <t>19.08.2022 08:41:28</t>
  </si>
  <si>
    <t>19.08.2022 08:41:29</t>
  </si>
  <si>
    <t>19.08.2022 08:41:31</t>
  </si>
  <si>
    <t>19.08.2022 08:41:32</t>
  </si>
  <si>
    <t>19.08.2022 08:41:34</t>
  </si>
  <si>
    <t>19.08.2022 08:41:35</t>
  </si>
  <si>
    <t>19.08.2022 08:43:16</t>
  </si>
  <si>
    <t>19.08.2022 08:43:19</t>
  </si>
  <si>
    <t>19.08.2022 08:43:20</t>
  </si>
  <si>
    <t>19.08.2022 08:43:22</t>
  </si>
  <si>
    <t>19.08.2022 08:43:23</t>
  </si>
  <si>
    <t>19.08.2022 08:43:25</t>
  </si>
  <si>
    <t>19.08.2022 08:43:26</t>
  </si>
  <si>
    <t>19.08.2022 08:43:55</t>
  </si>
  <si>
    <t>19.08.2022 08:43:56</t>
  </si>
  <si>
    <t>19.08.2022 08:43:58</t>
  </si>
  <si>
    <t>19.08.2022 08:43:59</t>
  </si>
  <si>
    <t>19.08.2022 08:44:01</t>
  </si>
  <si>
    <t>19.08.2022 08:44:02</t>
  </si>
  <si>
    <t>19.08.2022 08:44:07</t>
  </si>
  <si>
    <t>19.08.2022 08:44:08</t>
  </si>
  <si>
    <t>19.08.2022 08:44:10</t>
  </si>
  <si>
    <t>19.08.2022 08:44:11</t>
  </si>
  <si>
    <t>19.08.2022 08:44:13</t>
  </si>
  <si>
    <t>19.08.2022 08:44:14</t>
  </si>
  <si>
    <t>19.08.2022 08:44:16</t>
  </si>
  <si>
    <t>19.08.2022 08:44:49</t>
  </si>
  <si>
    <t>19.08.2022 08:44:50</t>
  </si>
  <si>
    <t>19.08.2022 08:44:52</t>
  </si>
  <si>
    <t>19.08.2022 08:44:53</t>
  </si>
  <si>
    <t>19.08.2022 08:44:55</t>
  </si>
  <si>
    <t>19.08.2022 08:44:56</t>
  </si>
  <si>
    <t>19.08.2022 08:44:58</t>
  </si>
  <si>
    <t>19.08.2022 08:44:59</t>
  </si>
  <si>
    <t>19.08.2022 08:45:58</t>
  </si>
  <si>
    <t>19.08.2022 08:45:59</t>
  </si>
  <si>
    <t>19.08.2022 08:46:00</t>
  </si>
  <si>
    <t>19.08.2022 08:46:02</t>
  </si>
  <si>
    <t>19.08.2022 08:46:03</t>
  </si>
  <si>
    <t>19.08.2022 08:46:04</t>
  </si>
  <si>
    <t>19.08.2022 08:46:13</t>
  </si>
  <si>
    <t>19.08.2022 08:46:15</t>
  </si>
  <si>
    <t>19.08.2022 08:46:16</t>
  </si>
  <si>
    <t>19.08.2022 08:46:18</t>
  </si>
  <si>
    <t>19.08.2022 08:46:19</t>
  </si>
  <si>
    <t>19.08.2022 08:46:21</t>
  </si>
  <si>
    <t>19.08.2022 08:46:22</t>
  </si>
  <si>
    <t>19.08.2022 08:46:24</t>
  </si>
  <si>
    <t>19.08.2022 08:46:25</t>
  </si>
  <si>
    <t>19.08.2022 08:46:27</t>
  </si>
  <si>
    <t>19.08.2022 08:46:41</t>
  </si>
  <si>
    <t>19.08.2022 08:46:43</t>
  </si>
  <si>
    <t>19.08.2022 08:46:44</t>
  </si>
  <si>
    <t>19.08.2022 08:46:46</t>
  </si>
  <si>
    <t>19.08.2022 08:46:47</t>
  </si>
  <si>
    <t>19.08.2022 08:46:49</t>
  </si>
  <si>
    <t>19.08.2022 08:47:19</t>
  </si>
  <si>
    <t>19.08.2022 08:47:22</t>
  </si>
  <si>
    <t>19.08.2022 08:47:23</t>
  </si>
  <si>
    <t>19.08.2022 08:47:25</t>
  </si>
  <si>
    <t>19.08.2022 08:47:26</t>
  </si>
  <si>
    <t>19.08.2022 08:47:28</t>
  </si>
  <si>
    <t>19.08.2022 08:47:29</t>
  </si>
  <si>
    <t>19.08.2022 08:47:31</t>
  </si>
  <si>
    <t>19.08.2022 08:47:40</t>
  </si>
  <si>
    <t>19.08.2022 08:47:41</t>
  </si>
  <si>
    <t>19.08.2022 08:47:42</t>
  </si>
  <si>
    <t>19.08.2022 08:47:44</t>
  </si>
  <si>
    <t>19.08.2022 08:47:45</t>
  </si>
  <si>
    <t>19.08.2022 08:47:48</t>
  </si>
  <si>
    <t>19.08.2022 08:49:10</t>
  </si>
  <si>
    <t>19.08.2022 08:49:12</t>
  </si>
  <si>
    <t>19.08.2022 08:49:13</t>
  </si>
  <si>
    <t>19.08.2022 08:49:14</t>
  </si>
  <si>
    <t>19.08.2022 08:49:15</t>
  </si>
  <si>
    <t>19.08.2022 08:49:17</t>
  </si>
  <si>
    <t>19.08.2022 08:49:18</t>
  </si>
  <si>
    <t>19.08.2022 08:49:28</t>
  </si>
  <si>
    <t>19.08.2022 08:49:30</t>
  </si>
  <si>
    <t>19.08.2022 08:49:31</t>
  </si>
  <si>
    <t>19.08.2022 08:49:32</t>
  </si>
  <si>
    <t>19.08.2022 08:49:34</t>
  </si>
  <si>
    <t>19.08.2022 08:49:35</t>
  </si>
  <si>
    <t>19.08.2022 08:49:36</t>
  </si>
  <si>
    <t>19.08.2022 08:49:39</t>
  </si>
  <si>
    <t>19.08.2022 08:49:40</t>
  </si>
  <si>
    <t>19.08.2022 08:49:41</t>
  </si>
  <si>
    <t>19.08.2022 08:49:43</t>
  </si>
  <si>
    <t>19.08.2022 08:49:44</t>
  </si>
  <si>
    <t>19.08.2022 08:49:45</t>
  </si>
  <si>
    <t>19.08.2022 08:49:46</t>
  </si>
  <si>
    <t>19.08.2022 08:49:57</t>
  </si>
  <si>
    <t>19.08.2022 08:49:58</t>
  </si>
  <si>
    <t>19.08.2022 08:49:59</t>
  </si>
  <si>
    <t>19.08.2022 08:50:01</t>
  </si>
  <si>
    <t>19.08.2022 08:50:02</t>
  </si>
  <si>
    <t>19.08.2022 08:50:03</t>
  </si>
  <si>
    <t>19.08.2022 08:50:04</t>
  </si>
  <si>
    <t>19.08.2022 08:50:06</t>
  </si>
  <si>
    <t>19.08.2022 08:50:08</t>
  </si>
  <si>
    <t>19.08.2022 08:50:10</t>
  </si>
  <si>
    <t>19.08.2022 08:50:11</t>
  </si>
  <si>
    <t>19.08.2022 08:50:13</t>
  </si>
  <si>
    <t>19.08.2022 08:50:14</t>
  </si>
  <si>
    <t>19.08.2022 08:50:16</t>
  </si>
  <si>
    <t>19.08.2022 08:51:19</t>
  </si>
  <si>
    <t>19.08.2022 08:51:20</t>
  </si>
  <si>
    <t>19.08.2022 08:51:21</t>
  </si>
  <si>
    <t>19.08.2022 08:51:23</t>
  </si>
  <si>
    <t>19.08.2022 08:51:24</t>
  </si>
  <si>
    <t>19.08.2022 08:51:25</t>
  </si>
  <si>
    <t>19.08.2022 08:51:28</t>
  </si>
  <si>
    <t>19.08.2022 08:51:41</t>
  </si>
  <si>
    <t>19.08.2022 08:51:46</t>
  </si>
  <si>
    <t>19.08.2022 08:51:47</t>
  </si>
  <si>
    <t>19.08.2022 08:51:49</t>
  </si>
  <si>
    <t>19.08.2022 08:51:50</t>
  </si>
  <si>
    <t>19.08.2022 08:51:55</t>
  </si>
  <si>
    <t>19.08.2022 08:51:58</t>
  </si>
  <si>
    <t>19.08.2022 08:52:01</t>
  </si>
  <si>
    <t>19.08.2022 08:52:02</t>
  </si>
  <si>
    <t>19.08.2022 08:52:04</t>
  </si>
  <si>
    <t>19.08.2022 08:52:05</t>
  </si>
  <si>
    <t>19.08.2022 08:52:07</t>
  </si>
  <si>
    <t>19.08.2022 08:52:08</t>
  </si>
  <si>
    <t>19.08.2022 08:52:10</t>
  </si>
  <si>
    <t>19.08.2022 08:52:25</t>
  </si>
  <si>
    <t>19.08.2022 08:52:26</t>
  </si>
  <si>
    <t>19.08.2022 08:52:28</t>
  </si>
  <si>
    <t>19.08.2022 08:52:29</t>
  </si>
  <si>
    <t>19.08.2022 08:52:31</t>
  </si>
  <si>
    <t>19.08.2022 08:52:32</t>
  </si>
  <si>
    <t>19.08.2022 08:52:43</t>
  </si>
  <si>
    <t>19.08.2022 08:52:44</t>
  </si>
  <si>
    <t>19.08.2022 08:52:46</t>
  </si>
  <si>
    <t>19.08.2022 08:52:47</t>
  </si>
  <si>
    <t>19.08.2022 08:52:50</t>
  </si>
  <si>
    <t>19.08.2022 08:52:53</t>
  </si>
  <si>
    <t>19.08.2022 08:52:54</t>
  </si>
  <si>
    <t>19.08.2022 08:52:56</t>
  </si>
  <si>
    <t>19.08.2022 08:52:57</t>
  </si>
  <si>
    <t>19.08.2022 08:53:02</t>
  </si>
  <si>
    <t>19.08.2022 08:53:03</t>
  </si>
  <si>
    <t>19.08.2022 08:53:05</t>
  </si>
  <si>
    <t>19.08.2022 08:53:06</t>
  </si>
  <si>
    <t>19.08.2022 08:53:08</t>
  </si>
  <si>
    <t>19.08.2022 08:53:09</t>
  </si>
  <si>
    <t>19.08.2022 08:53:11</t>
  </si>
  <si>
    <t>19.08.2022 08:53:12</t>
  </si>
  <si>
    <t>19.08.2022 08:53:26</t>
  </si>
  <si>
    <t>19.08.2022 08:53:27</t>
  </si>
  <si>
    <t>19.08.2022 08:53:51</t>
  </si>
  <si>
    <t>19.08.2022 08:53:53</t>
  </si>
  <si>
    <t>19.08.2022 08:53:54</t>
  </si>
  <si>
    <t>19.08.2022 08:53:55</t>
  </si>
  <si>
    <t>19.08.2022 08:53:56</t>
  </si>
  <si>
    <t>19.08.2022 08:53:58</t>
  </si>
  <si>
    <t>19.08.2022 08:53:59</t>
  </si>
  <si>
    <t>19.08.2022 08:54:17</t>
  </si>
  <si>
    <t>19.08.2022 08:54:18</t>
  </si>
  <si>
    <t>19.08.2022 08:54:19</t>
  </si>
  <si>
    <t>19.08.2022 08:54:20</t>
  </si>
  <si>
    <t>19.08.2022 08:54:22</t>
  </si>
  <si>
    <t>19.08.2022 08:54:23</t>
  </si>
  <si>
    <t>19.08.2022 08:54:24</t>
  </si>
  <si>
    <t>19.08.2022 08:55:58</t>
  </si>
  <si>
    <t>19.08.2022 08:56:00</t>
  </si>
  <si>
    <t>19.08.2022 08:56:01</t>
  </si>
  <si>
    <t>19.08.2022 08:56:02</t>
  </si>
  <si>
    <t>19.08.2022 08:56:04</t>
  </si>
  <si>
    <t>19.08.2022 08:56:06</t>
  </si>
  <si>
    <t>19.08.2022 08:56:36</t>
  </si>
  <si>
    <t>19.08.2022 08:56:38</t>
  </si>
  <si>
    <t>19.08.2022 08:56:39</t>
  </si>
  <si>
    <t>19.08.2022 08:56:40</t>
  </si>
  <si>
    <t>19.08.2022 08:56:42</t>
  </si>
  <si>
    <t>19.08.2022 08:57:22</t>
  </si>
  <si>
    <t>19.08.2022 08:57:40</t>
  </si>
  <si>
    <t>19.08.2022 08:57:41</t>
  </si>
  <si>
    <t>19.08.2022 08:57:43</t>
  </si>
  <si>
    <t>19.08.2022 08:57:44</t>
  </si>
  <si>
    <t>19.08.2022 08:57:47</t>
  </si>
  <si>
    <t>19.08.2022 08:57:48</t>
  </si>
  <si>
    <t>19.08.2022 08:57:50</t>
  </si>
  <si>
    <t>19.08.2022 08:57:51</t>
  </si>
  <si>
    <t>19.08.2022 08:57:53</t>
  </si>
  <si>
    <t>19.08.2022 08:57:54</t>
  </si>
  <si>
    <t>19.08.2022 08:58:15</t>
  </si>
  <si>
    <t>19.08.2022 08:58:17</t>
  </si>
  <si>
    <t>19.08.2022 08:58:18</t>
  </si>
  <si>
    <t>19.08.2022 08:58:20</t>
  </si>
  <si>
    <t>19.08.2022 08:58:23</t>
  </si>
  <si>
    <t>19.08.2022 08:58:24</t>
  </si>
  <si>
    <t>19.08.2022 08:58:26</t>
  </si>
  <si>
    <t>19.08.2022 08:58:47</t>
  </si>
  <si>
    <t>19.08.2022 08:58:48</t>
  </si>
  <si>
    <t>19.08.2022 08:58:50</t>
  </si>
  <si>
    <t>19.08.2022 08:58:51</t>
  </si>
  <si>
    <t>19.08.2022 08:58:53</t>
  </si>
  <si>
    <t>19.08.2022 08:58:54</t>
  </si>
  <si>
    <t>19.08.2022 08:58:56</t>
  </si>
  <si>
    <t>19.08.2022 08:58:57</t>
  </si>
  <si>
    <t>19.08.2022 08:59:42</t>
  </si>
  <si>
    <t>19.08.2022 08:59:44</t>
  </si>
  <si>
    <t>19.08.2022 08:59:45</t>
  </si>
  <si>
    <t>19.08.2022 08:59:46</t>
  </si>
  <si>
    <t>19.08.2022 08:59:47</t>
  </si>
  <si>
    <t>19.08.2022 08:59:49</t>
  </si>
  <si>
    <t>19.08.2022 08:59:50</t>
  </si>
  <si>
    <t>19.08.2022 08:59:51</t>
  </si>
  <si>
    <t>19.08.2022 09:00:09</t>
  </si>
  <si>
    <t>19.08.2022 09:00:10</t>
  </si>
  <si>
    <t>19.08.2022 09:00:12</t>
  </si>
  <si>
    <t>19.08.2022 09:00:13</t>
  </si>
  <si>
    <t>19.08.2022 09:00:14</t>
  </si>
  <si>
    <t>19.08.2022 09:00:15</t>
  </si>
  <si>
    <t>19.08.2022 09:00:17</t>
  </si>
  <si>
    <t>19.08.2022 09:00:18</t>
  </si>
  <si>
    <t>19.08.2022 09:00:19</t>
  </si>
  <si>
    <t>19.08.2022 09:00:20</t>
  </si>
  <si>
    <t>19.08.2022 09:01:08</t>
  </si>
  <si>
    <t>19.08.2022 09:01:10</t>
  </si>
  <si>
    <t>19.08.2022 09:01:11</t>
  </si>
  <si>
    <t>19.08.2022 09:01:12</t>
  </si>
  <si>
    <t>19.08.2022 09:01:13</t>
  </si>
  <si>
    <t>19.08.2022 09:01:15</t>
  </si>
  <si>
    <t>19.08.2022 09:01:16</t>
  </si>
  <si>
    <t>19.08.2022 09:01:19</t>
  </si>
  <si>
    <t>19.08.2022 09:01:27</t>
  </si>
  <si>
    <t>19.08.2022 09:01:29</t>
  </si>
  <si>
    <t>19.08.2022 09:01:30</t>
  </si>
  <si>
    <t>19.08.2022 09:01:32</t>
  </si>
  <si>
    <t>19.08.2022 09:01:33</t>
  </si>
  <si>
    <t>19.08.2022 09:01:35</t>
  </si>
  <si>
    <t>19.08.2022 09:01:38</t>
  </si>
  <si>
    <t>19.08.2022 09:01:39</t>
  </si>
  <si>
    <t>19.08.2022 09:01:41</t>
  </si>
  <si>
    <t>19.08.2022 09:01:45</t>
  </si>
  <si>
    <t>19.08.2022 09:01:47</t>
  </si>
  <si>
    <t>19.08.2022 09:02:02</t>
  </si>
  <si>
    <t>19.08.2022 09:02:03</t>
  </si>
  <si>
    <t>19.08.2022 09:02:04</t>
  </si>
  <si>
    <t>19.08.2022 09:02:06</t>
  </si>
  <si>
    <t>19.08.2022 09:02:07</t>
  </si>
  <si>
    <t>19.08.2022 09:02:11</t>
  </si>
  <si>
    <t>19.08.2022 09:02:13</t>
  </si>
  <si>
    <t>19.08.2022 09:02:14</t>
  </si>
  <si>
    <t>19.08.2022 09:02:16</t>
  </si>
  <si>
    <t>19.08.2022 09:02:20</t>
  </si>
  <si>
    <t>19.08.2022 09:02:22</t>
  </si>
  <si>
    <t>19.08.2022 09:02:23</t>
  </si>
  <si>
    <t>19.08.2022 09:02:24</t>
  </si>
  <si>
    <t>19.08.2022 09:02:25</t>
  </si>
  <si>
    <t>19.08.2022 09:02:27</t>
  </si>
  <si>
    <t>19.08.2022 09:02:41</t>
  </si>
  <si>
    <t>19.08.2022 09:02:43</t>
  </si>
  <si>
    <t>19.08.2022 09:02:44</t>
  </si>
  <si>
    <t>19.08.2022 09:02:45</t>
  </si>
  <si>
    <t>19.08.2022 09:02:47</t>
  </si>
  <si>
    <t>19.08.2022 09:02:48</t>
  </si>
  <si>
    <t>19.08.2022 09:02:49</t>
  </si>
  <si>
    <t>19.08.2022 09:02:50</t>
  </si>
  <si>
    <t>19.08.2022 09:02:55</t>
  </si>
  <si>
    <t>19.08.2022 09:02:56</t>
  </si>
  <si>
    <t>19.08.2022 09:02:57</t>
  </si>
  <si>
    <t>19.08.2022 09:02:59</t>
  </si>
  <si>
    <t>19.08.2022 09:03:00</t>
  </si>
  <si>
    <t>19.08.2022 09:03:01</t>
  </si>
  <si>
    <t>19.08.2022 09:03:02</t>
  </si>
  <si>
    <t>19.08.2022 09:03:04</t>
  </si>
  <si>
    <t>19.08.2022 09:04:45</t>
  </si>
  <si>
    <t>19.08.2022 09:04:47</t>
  </si>
  <si>
    <t>19.08.2022 09:04:48</t>
  </si>
  <si>
    <t>19.08.2022 09:04:50</t>
  </si>
  <si>
    <t>19.08.2022 09:04:51</t>
  </si>
  <si>
    <t>19.08.2022 09:04:53</t>
  </si>
  <si>
    <t>19.08.2022 09:05:17</t>
  </si>
  <si>
    <t>19.08.2022 09:05:20</t>
  </si>
  <si>
    <t>19.08.2022 09:06:00</t>
  </si>
  <si>
    <t>19.08.2022 09:06:02</t>
  </si>
  <si>
    <t>19.08.2022 09:06:03</t>
  </si>
  <si>
    <t>19.08.2022 09:06:05</t>
  </si>
  <si>
    <t>19.08.2022 09:06:06</t>
  </si>
  <si>
    <t>19.08.2022 09:06:08</t>
  </si>
  <si>
    <t>19.08.2022 09:06:09</t>
  </si>
  <si>
    <t>19.08.2022 09:06:11</t>
  </si>
  <si>
    <t>19.08.2022 09:06:12</t>
  </si>
  <si>
    <t>19.08.2022 09:06:14</t>
  </si>
  <si>
    <t>19.08.2022 09:06:39</t>
  </si>
  <si>
    <t>19.08.2022 09:06:41</t>
  </si>
  <si>
    <t>19.08.2022 09:06:42</t>
  </si>
  <si>
    <t>19.08.2022 09:06:43</t>
  </si>
  <si>
    <t>19.08.2022 09:06:44</t>
  </si>
  <si>
    <t>19.08.2022 09:06:46</t>
  </si>
  <si>
    <t>19.08.2022 09:06:47</t>
  </si>
  <si>
    <t>19.08.2022 09:06:48</t>
  </si>
  <si>
    <t>19.08.2022 09:06:49</t>
  </si>
  <si>
    <t>19.08.2022 09:06:51</t>
  </si>
  <si>
    <t>19.08.2022 09:07:23</t>
  </si>
  <si>
    <t>19.08.2022 09:07:25</t>
  </si>
  <si>
    <t>19.08.2022 09:07:26</t>
  </si>
  <si>
    <t>19.08.2022 09:07:27</t>
  </si>
  <si>
    <t>19.08.2022 09:07:29</t>
  </si>
  <si>
    <t>19.08.2022 09:07:30</t>
  </si>
  <si>
    <t>19.08.2022 09:07:31</t>
  </si>
  <si>
    <t>19.08.2022 09:07:37</t>
  </si>
  <si>
    <t>19.08.2022 09:07:39</t>
  </si>
  <si>
    <t>19.08.2022 09:07:40</t>
  </si>
  <si>
    <t>19.08.2022 09:07:41</t>
  </si>
  <si>
    <t>19.08.2022 09:07:54</t>
  </si>
  <si>
    <t>19.08.2022 09:07:56</t>
  </si>
  <si>
    <t>19.08.2022 09:07:57</t>
  </si>
  <si>
    <t>19.08.2022 09:07:59</t>
  </si>
  <si>
    <t>19.08.2022 09:08:00</t>
  </si>
  <si>
    <t>19.08.2022 09:08:29</t>
  </si>
  <si>
    <t>19.08.2022 09:08:30</t>
  </si>
  <si>
    <t>19.08.2022 09:08:32</t>
  </si>
  <si>
    <t>19.08.2022 09:08:33</t>
  </si>
  <si>
    <t>19.08.2022 09:08:34</t>
  </si>
  <si>
    <t>19.08.2022 09:08:35</t>
  </si>
  <si>
    <t>19.08.2022 09:08:37</t>
  </si>
  <si>
    <t>19.08.2022 09:10:12</t>
  </si>
  <si>
    <t>19.08.2022 09:10:14</t>
  </si>
  <si>
    <t>19.08.2022 09:10:15</t>
  </si>
  <si>
    <t>19.08.2022 09:10:17</t>
  </si>
  <si>
    <t>19.08.2022 09:10:29</t>
  </si>
  <si>
    <t>19.08.2022 09:10:30</t>
  </si>
  <si>
    <t>19.08.2022 09:10:32</t>
  </si>
  <si>
    <t>19.08.2022 09:10:33</t>
  </si>
  <si>
    <t>19.08.2022 09:10:35</t>
  </si>
  <si>
    <t>19.08.2022 09:10:36</t>
  </si>
  <si>
    <t>19.08.2022 09:10:38</t>
  </si>
  <si>
    <t>19.08.2022 09:10:39</t>
  </si>
  <si>
    <t>19.08.2022 09:10:41</t>
  </si>
  <si>
    <t>19.08.2022 09:10:42</t>
  </si>
  <si>
    <t>19.08.2022 09:10:44</t>
  </si>
  <si>
    <t>19.08.2022 09:10:45</t>
  </si>
  <si>
    <t>19.08.2022 09:10:47</t>
  </si>
  <si>
    <t>19.08.2022 09:12:33</t>
  </si>
  <si>
    <t>19.08.2022 09:12:35</t>
  </si>
  <si>
    <t>19.08.2022 09:12:36</t>
  </si>
  <si>
    <t>19.08.2022 09:12:38</t>
  </si>
  <si>
    <t>19.08.2022 09:12:39</t>
  </si>
  <si>
    <t>19.08.2022 09:12:41</t>
  </si>
  <si>
    <t>19.08.2022 09:12:42</t>
  </si>
  <si>
    <t>19.08.2022 09:13:09</t>
  </si>
  <si>
    <t>19.08.2022 09:13:11</t>
  </si>
  <si>
    <t>19.08.2022 09:13:12</t>
  </si>
  <si>
    <t>19.08.2022 09:13:14</t>
  </si>
  <si>
    <t>19.08.2022 09:13:15</t>
  </si>
  <si>
    <t>19.08.2022 09:13:17</t>
  </si>
  <si>
    <t>19.08.2022 09:13:18</t>
  </si>
  <si>
    <t>19.08.2022 09:13:20</t>
  </si>
  <si>
    <t>19.08.2022 09:13:21</t>
  </si>
  <si>
    <t>19.08.2022 09:13:56</t>
  </si>
  <si>
    <t>19.08.2022 09:13:57</t>
  </si>
  <si>
    <t>19.08.2022 09:13:58</t>
  </si>
  <si>
    <t>19.08.2022 09:14:00</t>
  </si>
  <si>
    <t>19.08.2022 09:14:01</t>
  </si>
  <si>
    <t>19.08.2022 09:14:02</t>
  </si>
  <si>
    <t>19.08.2022 09:14:03</t>
  </si>
  <si>
    <t>19.08.2022 09:14:05</t>
  </si>
  <si>
    <t>19.08.2022 09:14:07</t>
  </si>
  <si>
    <t>19.08.2022 09:15:01</t>
  </si>
  <si>
    <t>19.08.2022 09:15:03</t>
  </si>
  <si>
    <t>19.08.2022 09:15:04</t>
  </si>
  <si>
    <t>19.08.2022 09:15:06</t>
  </si>
  <si>
    <t>19.08.2022 09:15:07</t>
  </si>
  <si>
    <t>19.08.2022 09:15:09</t>
  </si>
  <si>
    <t>19.08.2022 09:15:10</t>
  </si>
  <si>
    <t>19.08.2022 09:15:12</t>
  </si>
  <si>
    <t>19.08.2022 09:15:15</t>
  </si>
  <si>
    <t>19.08.2022 09:15:16</t>
  </si>
  <si>
    <t>19.08.2022 09:15:18</t>
  </si>
  <si>
    <t>19.08.2022 09:15:19</t>
  </si>
  <si>
    <t>19.08.2022 09:15:21</t>
  </si>
  <si>
    <t>19.08.2022 09:15:22</t>
  </si>
  <si>
    <t>19.08.2022 09:15:25</t>
  </si>
  <si>
    <t>19.08.2022 09:15:27</t>
  </si>
  <si>
    <t>19.08.2022 09:15:28</t>
  </si>
  <si>
    <t>19.08.2022 09:15:30</t>
  </si>
  <si>
    <t>19.08.2022 09:15:31</t>
  </si>
  <si>
    <t>19.08.2022 09:15:32</t>
  </si>
  <si>
    <t>19.08.2022 09:16:12</t>
  </si>
  <si>
    <t>19.08.2022 09:16:14</t>
  </si>
  <si>
    <t>19.08.2022 09:16:15</t>
  </si>
  <si>
    <t>19.08.2022 09:16:16</t>
  </si>
  <si>
    <t>19.08.2022 09:16:18</t>
  </si>
  <si>
    <t>19.08.2022 09:16:19</t>
  </si>
  <si>
    <t>19.08.2022 09:16:20</t>
  </si>
  <si>
    <t>19.08.2022 09:16:21</t>
  </si>
  <si>
    <t>19.08.2022 09:16:29</t>
  </si>
  <si>
    <t>19.08.2022 09:16:30</t>
  </si>
  <si>
    <t>19.08.2022 09:16:32</t>
  </si>
  <si>
    <t>19.08.2022 09:16:33</t>
  </si>
  <si>
    <t>19.08.2022 09:16:35</t>
  </si>
  <si>
    <t>19.08.2022 09:16:39</t>
  </si>
  <si>
    <t>19.08.2022 09:16:41</t>
  </si>
  <si>
    <t>19.08.2022 09:16:42</t>
  </si>
  <si>
    <t>19.08.2022 09:16:43</t>
  </si>
  <si>
    <t>19.08.2022 09:16:44</t>
  </si>
  <si>
    <t>19.08.2022 09:16:46</t>
  </si>
  <si>
    <t>19.08.2022 09:16:48</t>
  </si>
  <si>
    <t>19.08.2022 09:16:54</t>
  </si>
  <si>
    <t>19.08.2022 09:16:56</t>
  </si>
  <si>
    <t>19.08.2022 09:16:57</t>
  </si>
  <si>
    <t>19.08.2022 09:16:59</t>
  </si>
  <si>
    <t>19.08.2022 09:17:00</t>
  </si>
  <si>
    <t>19.08.2022 09:17:02</t>
  </si>
  <si>
    <t>19.08.2022 09:17:03</t>
  </si>
  <si>
    <t>19.08.2022 09:17:05</t>
  </si>
  <si>
    <t>19.08.2022 09:17:06</t>
  </si>
  <si>
    <t>19.08.2022 09:17:08</t>
  </si>
  <si>
    <t>19.08.2022 09:17:09</t>
  </si>
  <si>
    <t>19.08.2022 09:17:11</t>
  </si>
  <si>
    <t>19.08.2022 09:17:12</t>
  </si>
  <si>
    <t>19.08.2022 09:17:14</t>
  </si>
  <si>
    <t>19.08.2022 09:17:15</t>
  </si>
  <si>
    <t>19.08.2022 09:17:16</t>
  </si>
  <si>
    <t>19.08.2022 09:17:52</t>
  </si>
  <si>
    <t>19.08.2022 09:17:54</t>
  </si>
  <si>
    <t>19.08.2022 09:17:55</t>
  </si>
  <si>
    <t>19.08.2022 09:17:57</t>
  </si>
  <si>
    <t>19.08.2022 09:17:58</t>
  </si>
  <si>
    <t>19.08.2022 09:18:00</t>
  </si>
  <si>
    <t>19.08.2022 09:18:21</t>
  </si>
  <si>
    <t>19.08.2022 09:18:22</t>
  </si>
  <si>
    <t>19.08.2022 09:18:23</t>
  </si>
  <si>
    <t>19.08.2022 09:18:25</t>
  </si>
  <si>
    <t>19.08.2022 09:18:29</t>
  </si>
  <si>
    <t>19.08.2022 09:18:30</t>
  </si>
  <si>
    <t>19.08.2022 09:18:32</t>
  </si>
  <si>
    <t>19.08.2022 09:18:51</t>
  </si>
  <si>
    <t>19.08.2022 09:18:53</t>
  </si>
  <si>
    <t>19.08.2022 09:18:54</t>
  </si>
  <si>
    <t>19.08.2022 09:18:56</t>
  </si>
  <si>
    <t>19.08.2022 09:18:57</t>
  </si>
  <si>
    <t>19.08.2022 09:18:59</t>
  </si>
  <si>
    <t>19.08.2022 09:19:00</t>
  </si>
  <si>
    <t>19.08.2022 09:19:02</t>
  </si>
  <si>
    <t>19.08.2022 09:19:03</t>
  </si>
  <si>
    <t>19.08.2022 09:19:14</t>
  </si>
  <si>
    <t>19.08.2022 09:19:15</t>
  </si>
  <si>
    <t>19.08.2022 09:19:17</t>
  </si>
  <si>
    <t>19.08.2022 09:19:18</t>
  </si>
  <si>
    <t>19.08.2022 09:19:20</t>
  </si>
  <si>
    <t>19.08.2022 09:19:21</t>
  </si>
  <si>
    <t>19.08.2022 09:19:33</t>
  </si>
  <si>
    <t>19.08.2022 09:19:36</t>
  </si>
  <si>
    <t>19.08.2022 09:19:41</t>
  </si>
  <si>
    <t>19.08.2022 09:19:42</t>
  </si>
  <si>
    <t>19.08.2022 09:19:44</t>
  </si>
  <si>
    <t>19.08.2022 09:19:51</t>
  </si>
  <si>
    <t>19.08.2022 09:19:53</t>
  </si>
  <si>
    <t>19.08.2022 09:19:54</t>
  </si>
  <si>
    <t>19.08.2022 09:19:56</t>
  </si>
  <si>
    <t>19.08.2022 09:19:57</t>
  </si>
  <si>
    <t>19.08.2022 09:19:59</t>
  </si>
  <si>
    <t>19.08.2022 09:20:00</t>
  </si>
  <si>
    <t>19.08.2022 09:20:23</t>
  </si>
  <si>
    <t>19.08.2022 09:20:24</t>
  </si>
  <si>
    <t>19.08.2022 09:20:26</t>
  </si>
  <si>
    <t>19.08.2022 09:20:27</t>
  </si>
  <si>
    <t>19.08.2022 09:20:28</t>
  </si>
  <si>
    <t>19.08.2022 09:20:29</t>
  </si>
  <si>
    <t>19.08.2022 09:20:59</t>
  </si>
  <si>
    <t>19.08.2022 09:21:01</t>
  </si>
  <si>
    <t>19.08.2022 09:21:02</t>
  </si>
  <si>
    <t>19.08.2022 09:21:04</t>
  </si>
  <si>
    <t>19.08.2022 09:21:05</t>
  </si>
  <si>
    <t>19.08.2022 09:21:07</t>
  </si>
  <si>
    <t>19.08.2022 09:21:08</t>
  </si>
  <si>
    <t>19.08.2022 09:21:10</t>
  </si>
  <si>
    <t>19.08.2022 09:21:11</t>
  </si>
  <si>
    <t>19.08.2022 09:21:13</t>
  </si>
  <si>
    <t>19.08.2022 09:21:14</t>
  </si>
  <si>
    <t>19.08.2022 09:21:16</t>
  </si>
  <si>
    <t>19.08.2022 09:21:17</t>
  </si>
  <si>
    <t>19.08.2022 09:21:21</t>
  </si>
  <si>
    <t>19.08.2022 09:21:23</t>
  </si>
  <si>
    <t>19.08.2022 09:21:55</t>
  </si>
  <si>
    <t>19.08.2022 09:21:57</t>
  </si>
  <si>
    <t>19.08.2022 09:21:58</t>
  </si>
  <si>
    <t>19.08.2022 09:22:00</t>
  </si>
  <si>
    <t>19.08.2022 09:22:01</t>
  </si>
  <si>
    <t>19.08.2022 09:22:03</t>
  </si>
  <si>
    <t>19.08.2022 09:22:04</t>
  </si>
  <si>
    <t>19.08.2022 09:22:07</t>
  </si>
  <si>
    <t>19.08.2022 09:22:09</t>
  </si>
  <si>
    <t>19.08.2022 09:22:10</t>
  </si>
  <si>
    <t>19.08.2022 09:22:12</t>
  </si>
  <si>
    <t>19.08.2022 09:22:13</t>
  </si>
  <si>
    <t>19.08.2022 09:22:14</t>
  </si>
  <si>
    <t>19.08.2022 09:22:36</t>
  </si>
  <si>
    <t>19.08.2022 09:22:38</t>
  </si>
  <si>
    <t>19.08.2022 09:22:39</t>
  </si>
  <si>
    <t>19.08.2022 09:22:40</t>
  </si>
  <si>
    <t>19.08.2022 09:22:42</t>
  </si>
  <si>
    <t>19.08.2022 09:22:44</t>
  </si>
  <si>
    <t>19.08.2022 09:22:50</t>
  </si>
  <si>
    <t>19.08.2022 09:22:53</t>
  </si>
  <si>
    <t>19.08.2022 09:22:55</t>
  </si>
  <si>
    <t>19.08.2022 09:22:56</t>
  </si>
  <si>
    <t>19.08.2022 09:22:58</t>
  </si>
  <si>
    <t>19.08.2022 09:22:59</t>
  </si>
  <si>
    <t>19.08.2022 09:23:01</t>
  </si>
  <si>
    <t>19.08.2022 09:23:02</t>
  </si>
  <si>
    <t>19.08.2022 09:23:17</t>
  </si>
  <si>
    <t>19.08.2022 09:23:19</t>
  </si>
  <si>
    <t>19.08.2022 09:23:20</t>
  </si>
  <si>
    <t>19.08.2022 09:23:22</t>
  </si>
  <si>
    <t>19.08.2022 09:23:23</t>
  </si>
  <si>
    <t>19.08.2022 09:23:49</t>
  </si>
  <si>
    <t>19.08.2022 09:23:50</t>
  </si>
  <si>
    <t>19.08.2022 09:23:52</t>
  </si>
  <si>
    <t>19.08.2022 09:23:53</t>
  </si>
  <si>
    <t>19.08.2022 09:23:54</t>
  </si>
  <si>
    <t>19.08.2022 09:23:55</t>
  </si>
  <si>
    <t>19.08.2022 09:23:57</t>
  </si>
  <si>
    <t>19.08.2022 09:23:58</t>
  </si>
  <si>
    <t>19.08.2022 09:24:19</t>
  </si>
  <si>
    <t>19.08.2022 09:24:20</t>
  </si>
  <si>
    <t>19.08.2022 09:24:22</t>
  </si>
  <si>
    <t>19.08.2022 09:24:23</t>
  </si>
  <si>
    <t>19.08.2022 09:24:25</t>
  </si>
  <si>
    <t>19.08.2022 09:24:26</t>
  </si>
  <si>
    <t>19.08.2022 09:24:28</t>
  </si>
  <si>
    <t>19.08.2022 09:24:31</t>
  </si>
  <si>
    <t>19.08.2022 09:24:32</t>
  </si>
  <si>
    <t>19.08.2022 09:24:34</t>
  </si>
  <si>
    <t>19.08.2022 09:24:35</t>
  </si>
  <si>
    <t>19.08.2022 09:24:37</t>
  </si>
  <si>
    <t>19.08.2022 09:24:38</t>
  </si>
  <si>
    <t>19.08.2022 09:24:40</t>
  </si>
  <si>
    <t>19.08.2022 09:24:41</t>
  </si>
  <si>
    <t>19.08.2022 09:24:43</t>
  </si>
  <si>
    <t>19.08.2022 09:24:44</t>
  </si>
  <si>
    <t>19.08.2022 09:24:46</t>
  </si>
  <si>
    <t>19.08.2022 09:24:53</t>
  </si>
  <si>
    <t>19.08.2022 09:24:54</t>
  </si>
  <si>
    <t>19.08.2022 09:24:56</t>
  </si>
  <si>
    <t>19.08.2022 09:24:57</t>
  </si>
  <si>
    <t>19.08.2022 09:24:59</t>
  </si>
  <si>
    <t>19.08.2022 09:25:00</t>
  </si>
  <si>
    <t>19.08.2022 09:25:02</t>
  </si>
  <si>
    <t>19.08.2022 09:25:03</t>
  </si>
  <si>
    <t>19.08.2022 09:25:05</t>
  </si>
  <si>
    <t>19.08.2022 09:25:06</t>
  </si>
  <si>
    <t>19.08.2022 09:25:08</t>
  </si>
  <si>
    <t>19.08.2022 09:25:18</t>
  </si>
  <si>
    <t>19.08.2022 09:25:20</t>
  </si>
  <si>
    <t>19.08.2022 09:25:21</t>
  </si>
  <si>
    <t>19.08.2022 09:25:22</t>
  </si>
  <si>
    <t>19.08.2022 09:25:24</t>
  </si>
  <si>
    <t>19.08.2022 09:25:25</t>
  </si>
  <si>
    <t>19.08.2022 09:25:38</t>
  </si>
  <si>
    <t>19.08.2022 09:25:40</t>
  </si>
  <si>
    <t>19.08.2022 09:25:41</t>
  </si>
  <si>
    <t>19.08.2022 09:25:42</t>
  </si>
  <si>
    <t>19.08.2022 09:25:45</t>
  </si>
  <si>
    <t>19.08.2022 09:25:46</t>
  </si>
  <si>
    <t>19.08.2022 09:25:48</t>
  </si>
  <si>
    <t>19.08.2022 09:26:01</t>
  </si>
  <si>
    <t>19.08.2022 09:26:02</t>
  </si>
  <si>
    <t>19.08.2022 09:26:04</t>
  </si>
  <si>
    <t>19.08.2022 09:26:05</t>
  </si>
  <si>
    <t>19.08.2022 09:26:06</t>
  </si>
  <si>
    <t>19.08.2022 09:26:07</t>
  </si>
  <si>
    <t>19.08.2022 09:26:09</t>
  </si>
  <si>
    <t>19.08.2022 09:26:10</t>
  </si>
  <si>
    <t>19.08.2022 09:26:11</t>
  </si>
  <si>
    <t>19.08.2022 09:26:38</t>
  </si>
  <si>
    <t>19.08.2022 09:26:41</t>
  </si>
  <si>
    <t>19.08.2022 09:26:42</t>
  </si>
  <si>
    <t>19.08.2022 09:26:44</t>
  </si>
  <si>
    <t>19.08.2022 09:26:45</t>
  </si>
  <si>
    <t>19.08.2022 09:26:47</t>
  </si>
  <si>
    <t>19.08.2022 09:27:33</t>
  </si>
  <si>
    <t>19.08.2022 09:27:35</t>
  </si>
  <si>
    <t>19.08.2022 09:27:36</t>
  </si>
  <si>
    <t>19.08.2022 09:27:38</t>
  </si>
  <si>
    <t>19.08.2022 09:27:39</t>
  </si>
  <si>
    <t>19.08.2022 09:27:41</t>
  </si>
  <si>
    <t>19.08.2022 09:27:42</t>
  </si>
  <si>
    <t>19.08.2022 09:27:44</t>
  </si>
  <si>
    <t>19.08.2022 09:28:08</t>
  </si>
  <si>
    <t>19.08.2022 09:28:15</t>
  </si>
  <si>
    <t>19.08.2022 09:28:21</t>
  </si>
  <si>
    <t>19.08.2022 09:28:26</t>
  </si>
  <si>
    <t>19.08.2022 09:28:27</t>
  </si>
  <si>
    <t>19.08.2022 09:28:29</t>
  </si>
  <si>
    <t>19.08.2022 09:28:50</t>
  </si>
  <si>
    <t>19.08.2022 09:28:53</t>
  </si>
  <si>
    <t>19.08.2022 09:28:54</t>
  </si>
  <si>
    <t>19.08.2022 09:28:56</t>
  </si>
  <si>
    <t>19.08.2022 09:29:03</t>
  </si>
  <si>
    <t>19.08.2022 09:29:06</t>
  </si>
  <si>
    <t>19.08.2022 09:29:08</t>
  </si>
  <si>
    <t>19.08.2022 09:29:21</t>
  </si>
  <si>
    <t>19.08.2022 09:29:23</t>
  </si>
  <si>
    <t>19.08.2022 09:29:24</t>
  </si>
  <si>
    <t>19.08.2022 09:29:26</t>
  </si>
  <si>
    <t>19.08.2022 09:29:27</t>
  </si>
  <si>
    <t>19.08.2022 09:29:29</t>
  </si>
  <si>
    <t>19.08.2022 09:29:30</t>
  </si>
  <si>
    <t>19.08.2022 09:29:32</t>
  </si>
  <si>
    <t>19.08.2022 09:29:33</t>
  </si>
  <si>
    <t>19.08.2022 09:29:35</t>
  </si>
  <si>
    <t>19.08.2022 09:29:36</t>
  </si>
  <si>
    <t>19.08.2022 09:29:45</t>
  </si>
  <si>
    <t>19.08.2022 09:29:47</t>
  </si>
  <si>
    <t>19.08.2022 09:29:48</t>
  </si>
  <si>
    <t>19.08.2022 09:29:50</t>
  </si>
  <si>
    <t>19.08.2022 09:29:51</t>
  </si>
  <si>
    <t>19.08.2022 09:29:53</t>
  </si>
  <si>
    <t>19.08.2022 09:29:54</t>
  </si>
  <si>
    <t>19.08.2022 09:29:56</t>
  </si>
  <si>
    <t>19.08.2022 09:29:57</t>
  </si>
  <si>
    <t>19.08.2022 09:29:59</t>
  </si>
  <si>
    <t>19.08.2022 09:30:00</t>
  </si>
  <si>
    <t>19.08.2022 09:30:03</t>
  </si>
  <si>
    <t>19.08.2022 09:30:04</t>
  </si>
  <si>
    <t>19.08.2022 09:30:06</t>
  </si>
  <si>
    <t>19.08.2022 09:30:07</t>
  </si>
  <si>
    <t>19.08.2022 09:30:08</t>
  </si>
  <si>
    <t>19.08.2022 09:30:09</t>
  </si>
  <si>
    <t>19.08.2022 09:30:12</t>
  </si>
  <si>
    <t>19.08.2022 09:30:27</t>
  </si>
  <si>
    <t>19.08.2022 09:30:28</t>
  </si>
  <si>
    <t>19.08.2022 09:30:30</t>
  </si>
  <si>
    <t>19.08.2022 09:30:31</t>
  </si>
  <si>
    <t>19.08.2022 09:30:32</t>
  </si>
  <si>
    <t>19.08.2022 09:30:34</t>
  </si>
  <si>
    <t>19.08.2022 09:30:35</t>
  </si>
  <si>
    <t>19.08.2022 09:30:36</t>
  </si>
  <si>
    <t>19.08.2022 09:30:39</t>
  </si>
  <si>
    <t>19.08.2022 09:31:09</t>
  </si>
  <si>
    <t>19.08.2022 09:31:10</t>
  </si>
  <si>
    <t>19.08.2022 09:31:12</t>
  </si>
  <si>
    <t>19.08.2022 09:31:13</t>
  </si>
  <si>
    <t>19.08.2022 09:31:15</t>
  </si>
  <si>
    <t>19.08.2022 09:31:25</t>
  </si>
  <si>
    <t>19.08.2022 09:31:28</t>
  </si>
  <si>
    <t>19.08.2022 09:31:30</t>
  </si>
  <si>
    <t>19.08.2022 09:31:31</t>
  </si>
  <si>
    <t>19.08.2022 09:31:33</t>
  </si>
  <si>
    <t>19.08.2022 09:31:34</t>
  </si>
  <si>
    <t>19.08.2022 09:31:36</t>
  </si>
  <si>
    <t>19.08.2022 09:31:39</t>
  </si>
  <si>
    <t>19.08.2022 09:31:40</t>
  </si>
  <si>
    <t>19.08.2022 09:31:42</t>
  </si>
  <si>
    <t>19.08.2022 09:31:43</t>
  </si>
  <si>
    <t>19.08.2022 09:31:44</t>
  </si>
  <si>
    <t>19.08.2022 09:31:46</t>
  </si>
  <si>
    <t>19.08.2022 09:32:12</t>
  </si>
  <si>
    <t>19.08.2022 09:32:14</t>
  </si>
  <si>
    <t>19.08.2022 09:32:15</t>
  </si>
  <si>
    <t>19.08.2022 09:32:16</t>
  </si>
  <si>
    <t>19.08.2022 09:32:18</t>
  </si>
  <si>
    <t>19.08.2022 09:32:19</t>
  </si>
  <si>
    <t>19.08.2022 09:32:20</t>
  </si>
  <si>
    <t>19.08.2022 09:32:22</t>
  </si>
  <si>
    <t>19.08.2022 09:32:23</t>
  </si>
  <si>
    <t>19.08.2022 09:32:24</t>
  </si>
  <si>
    <t>19.08.2022 09:32:25</t>
  </si>
  <si>
    <t>19.08.2022 09:32:27</t>
  </si>
  <si>
    <t>19.08.2022 09:33:07</t>
  </si>
  <si>
    <t>19.08.2022 09:33:08</t>
  </si>
  <si>
    <t>19.08.2022 09:33:10</t>
  </si>
  <si>
    <t>19.08.2022 09:33:11</t>
  </si>
  <si>
    <t>19.08.2022 09:33:12</t>
  </si>
  <si>
    <t>19.08.2022 09:33:13</t>
  </si>
  <si>
    <t>19.08.2022 09:33:15</t>
  </si>
  <si>
    <t>19.08.2022 09:33:16</t>
  </si>
  <si>
    <t>19.08.2022 09:33:17</t>
  </si>
  <si>
    <t>19.08.2022 09:33:18</t>
  </si>
  <si>
    <t>19.08.2022 09:33:20</t>
  </si>
  <si>
    <t>19.08.2022 09:33:22</t>
  </si>
  <si>
    <t>19.08.2022 09:33:25</t>
  </si>
  <si>
    <t>19.08.2022 09:33:27</t>
  </si>
  <si>
    <t>19.08.2022 09:33:28</t>
  </si>
  <si>
    <t>19.08.2022 09:33:30</t>
  </si>
  <si>
    <t>19.08.2022 09:33:31</t>
  </si>
  <si>
    <t>19.08.2022 09:33:33</t>
  </si>
  <si>
    <t>19.08.2022 09:33:34</t>
  </si>
  <si>
    <t>19.08.2022 09:33:36</t>
  </si>
  <si>
    <t>19.08.2022 09:33:37</t>
  </si>
  <si>
    <t>19.08.2022 09:33:40</t>
  </si>
  <si>
    <t>19.08.2022 09:33:42</t>
  </si>
  <si>
    <t>19.08.2022 09:33:43</t>
  </si>
  <si>
    <t>19.08.2022 09:33:45</t>
  </si>
  <si>
    <t>19.08.2022 09:33:50</t>
  </si>
  <si>
    <t>19.08.2022 09:33:52</t>
  </si>
  <si>
    <t>19.08.2022 09:33:54</t>
  </si>
  <si>
    <t>19.08.2022 09:33:56</t>
  </si>
  <si>
    <t>19.08.2022 09:33:57</t>
  </si>
  <si>
    <t>19.08.2022 09:33:59</t>
  </si>
  <si>
    <t>19.08.2022 09:34:00</t>
  </si>
  <si>
    <t>19.08.2022 09:34:29</t>
  </si>
  <si>
    <t>19.08.2022 09:34:30</t>
  </si>
  <si>
    <t>19.08.2022 09:34:32</t>
  </si>
  <si>
    <t>19.08.2022 09:34:33</t>
  </si>
  <si>
    <t>19.08.2022 09:34:35</t>
  </si>
  <si>
    <t>19.08.2022 09:34:36</t>
  </si>
  <si>
    <t>19.08.2022 09:34:38</t>
  </si>
  <si>
    <t>19.08.2022 09:34:39</t>
  </si>
  <si>
    <t>19.08.2022 09:34:41</t>
  </si>
  <si>
    <t>19.08.2022 09:34:42</t>
  </si>
  <si>
    <t>19.08.2022 09:35:33</t>
  </si>
  <si>
    <t>19.08.2022 09:35:34</t>
  </si>
  <si>
    <t>19.08.2022 09:35:37</t>
  </si>
  <si>
    <t>19.08.2022 09:35:39</t>
  </si>
  <si>
    <t>19.08.2022 09:35:40</t>
  </si>
  <si>
    <t>19.08.2022 09:35:42</t>
  </si>
  <si>
    <t>19.08.2022 09:35:43</t>
  </si>
  <si>
    <t>19.08.2022 09:35:44</t>
  </si>
  <si>
    <t>19.08.2022 09:35:45</t>
  </si>
  <si>
    <t>19.08.2022 09:35:47</t>
  </si>
  <si>
    <t>19.08.2022 09:35:49</t>
  </si>
  <si>
    <t>19.08.2022 09:35:51</t>
  </si>
  <si>
    <t>19.08.2022 09:35:52</t>
  </si>
  <si>
    <t>19.08.2022 09:35:54</t>
  </si>
  <si>
    <t>19.08.2022 09:35:55</t>
  </si>
  <si>
    <t>19.08.2022 09:36:12</t>
  </si>
  <si>
    <t>19.08.2022 09:36:13</t>
  </si>
  <si>
    <t>19.08.2022 09:36:15</t>
  </si>
  <si>
    <t>19.08.2022 09:36:16</t>
  </si>
  <si>
    <t>19.08.2022 09:36:18</t>
  </si>
  <si>
    <t>19.08.2022 09:36:19</t>
  </si>
  <si>
    <t>19.08.2022 09:36:21</t>
  </si>
  <si>
    <t>19.08.2022 09:36:22</t>
  </si>
  <si>
    <t>19.08.2022 09:36:24</t>
  </si>
  <si>
    <t>19.08.2022 09:36:25</t>
  </si>
  <si>
    <t>19.08.2022 09:36:27</t>
  </si>
  <si>
    <t>19.08.2022 09:36:28</t>
  </si>
  <si>
    <t>19.08.2022 09:36:30</t>
  </si>
  <si>
    <t>19.08.2022 09:36:54</t>
  </si>
  <si>
    <t>19.08.2022 09:36:55</t>
  </si>
  <si>
    <t>19.08.2022 09:36:57</t>
  </si>
  <si>
    <t>19.08.2022 09:36:58</t>
  </si>
  <si>
    <t>19.08.2022 09:37:00</t>
  </si>
  <si>
    <t>19.08.2022 09:37:01</t>
  </si>
  <si>
    <t>19.08.2022 09:37:04</t>
  </si>
  <si>
    <t>19.08.2022 09:37:07</t>
  </si>
  <si>
    <t>19.08.2022 09:37:09</t>
  </si>
  <si>
    <t>19.08.2022 09:37:10</t>
  </si>
  <si>
    <t>19.08.2022 09:37:12</t>
  </si>
  <si>
    <t>19.08.2022 09:37:13</t>
  </si>
  <si>
    <t>19.08.2022 09:37:14</t>
  </si>
  <si>
    <t>19.08.2022 09:37:35</t>
  </si>
  <si>
    <t>19.08.2022 09:37:36</t>
  </si>
  <si>
    <t>19.08.2022 09:37:38</t>
  </si>
  <si>
    <t>19.08.2022 09:37:39</t>
  </si>
  <si>
    <t>19.08.2022 09:37:40</t>
  </si>
  <si>
    <t>19.08.2022 09:37:41</t>
  </si>
  <si>
    <t>19.08.2022 09:37:43</t>
  </si>
  <si>
    <t>19.08.2022 09:37:44</t>
  </si>
  <si>
    <t>19.08.2022 09:37:45</t>
  </si>
  <si>
    <t>19.08.2022 09:37:46</t>
  </si>
  <si>
    <t>19.08.2022 09:37:48</t>
  </si>
  <si>
    <t>19.08.2022 09:37:49</t>
  </si>
  <si>
    <t>19.08.2022 09:38:13</t>
  </si>
  <si>
    <t>19.08.2022 09:38:16</t>
  </si>
  <si>
    <t>19.08.2022 09:38:17</t>
  </si>
  <si>
    <t>19.08.2022 09:38:19</t>
  </si>
  <si>
    <t>19.08.2022 09:38:20</t>
  </si>
  <si>
    <t>19.08.2022 09:38:22</t>
  </si>
  <si>
    <t>19.08.2022 09:38:23</t>
  </si>
  <si>
    <t>19.08.2022 09:38:50</t>
  </si>
  <si>
    <t>19.08.2022 09:38:52</t>
  </si>
  <si>
    <t>19.08.2022 09:38:53</t>
  </si>
  <si>
    <t>19.08.2022 09:38:55</t>
  </si>
  <si>
    <t>19.08.2022 09:38:56</t>
  </si>
  <si>
    <t>19.08.2022 09:39:20</t>
  </si>
  <si>
    <t>19.08.2022 09:39:22</t>
  </si>
  <si>
    <t>19.08.2022 09:39:23</t>
  </si>
  <si>
    <t>19.08.2022 09:39:25</t>
  </si>
  <si>
    <t>19.08.2022 09:39:26</t>
  </si>
  <si>
    <t>19.08.2022 09:39:37</t>
  </si>
  <si>
    <t>19.08.2022 09:39:38</t>
  </si>
  <si>
    <t>19.08.2022 09:39:39</t>
  </si>
  <si>
    <t>19.08.2022 09:39:41</t>
  </si>
  <si>
    <t>19.08.2022 09:39:55</t>
  </si>
  <si>
    <t>19.08.2022 09:39:58</t>
  </si>
  <si>
    <t>19.08.2022 09:40:03</t>
  </si>
  <si>
    <t>19.08.2022 09:40:04</t>
  </si>
  <si>
    <t>19.08.2022 09:40:06</t>
  </si>
  <si>
    <t>19.08.2022 09:40:07</t>
  </si>
  <si>
    <t>19.08.2022 09:40:08</t>
  </si>
  <si>
    <t>19.08.2022 09:40:09</t>
  </si>
  <si>
    <t>19.08.2022 09:40:14</t>
  </si>
  <si>
    <t>19.08.2022 09:40:15</t>
  </si>
  <si>
    <t>19.08.2022 09:40:17</t>
  </si>
  <si>
    <t>19.08.2022 09:40:30</t>
  </si>
  <si>
    <t>19.08.2022 09:40:32</t>
  </si>
  <si>
    <t>19.08.2022 09:40:33</t>
  </si>
  <si>
    <t>19.08.2022 09:40:35</t>
  </si>
  <si>
    <t>19.08.2022 09:40:36</t>
  </si>
  <si>
    <t>19.08.2022 09:40:38</t>
  </si>
  <si>
    <t>19.08.2022 09:40:39</t>
  </si>
  <si>
    <t>19.08.2022 09:41:07</t>
  </si>
  <si>
    <t>19.08.2022 09:41:09</t>
  </si>
  <si>
    <t>19.08.2022 09:41:10</t>
  </si>
  <si>
    <t>19.08.2022 09:41:12</t>
  </si>
  <si>
    <t>19.08.2022 09:41:13</t>
  </si>
  <si>
    <t>19.08.2022 09:41:15</t>
  </si>
  <si>
    <t>19.08.2022 09:41:16</t>
  </si>
  <si>
    <t>19.08.2022 09:41:18</t>
  </si>
  <si>
    <t>19.08.2022 09:41:19</t>
  </si>
  <si>
    <t>19.08.2022 09:41:21</t>
  </si>
  <si>
    <t>19.08.2022 09:41:22</t>
  </si>
  <si>
    <t>19.08.2022 09:41:24</t>
  </si>
  <si>
    <t>19.08.2022 09:41:25</t>
  </si>
  <si>
    <t>19.08.2022 09:41:28</t>
  </si>
  <si>
    <t>19.08.2022 09:41:33</t>
  </si>
  <si>
    <t>19.08.2022 09:41:34</t>
  </si>
  <si>
    <t>19.08.2022 09:41:36</t>
  </si>
  <si>
    <t>19.08.2022 09:41:37</t>
  </si>
  <si>
    <t>19.08.2022 09:41:38</t>
  </si>
  <si>
    <t>19.08.2022 09:41:59</t>
  </si>
  <si>
    <t>19.08.2022 09:42:00</t>
  </si>
  <si>
    <t>19.08.2022 09:42:01</t>
  </si>
  <si>
    <t>19.08.2022 09:42:03</t>
  </si>
  <si>
    <t>19.08.2022 09:42:04</t>
  </si>
  <si>
    <t>19.08.2022 09:42:05</t>
  </si>
  <si>
    <t>19.08.2022 09:42:30</t>
  </si>
  <si>
    <t>19.08.2022 09:42:44</t>
  </si>
  <si>
    <t>19.08.2022 09:42:45</t>
  </si>
  <si>
    <t>19.08.2022 09:42:47</t>
  </si>
  <si>
    <t>19.08.2022 09:42:48</t>
  </si>
  <si>
    <t>19.08.2022 09:42:49</t>
  </si>
  <si>
    <t>19.08.2022 09:42:50</t>
  </si>
  <si>
    <t>19.08.2022 09:42:53</t>
  </si>
  <si>
    <t>19.08.2022 09:42:55</t>
  </si>
  <si>
    <t>19.08.2022 09:42:56</t>
  </si>
  <si>
    <t>19.08.2022 09:42:58</t>
  </si>
  <si>
    <t>19.08.2022 09:43:25</t>
  </si>
  <si>
    <t>19.08.2022 09:43:29</t>
  </si>
  <si>
    <t>19.08.2022 09:43:30</t>
  </si>
  <si>
    <t>19.08.2022 09:43:32</t>
  </si>
  <si>
    <t>19.08.2022 09:43:33</t>
  </si>
  <si>
    <t>19.08.2022 09:43:36</t>
  </si>
  <si>
    <t>19.08.2022 09:43:41</t>
  </si>
  <si>
    <t>19.08.2022 09:43:44</t>
  </si>
  <si>
    <t>19.08.2022 09:43:56</t>
  </si>
  <si>
    <t>19.08.2022 09:43:57</t>
  </si>
  <si>
    <t>19.08.2022 09:43:59</t>
  </si>
  <si>
    <t>19.08.2022 09:44:00</t>
  </si>
  <si>
    <t>19.08.2022 09:44:02</t>
  </si>
  <si>
    <t>19.08.2022 09:44:11</t>
  </si>
  <si>
    <t>19.08.2022 09:44:12</t>
  </si>
  <si>
    <t>19.08.2022 09:44:17</t>
  </si>
  <si>
    <t>19.08.2022 09:44:18</t>
  </si>
  <si>
    <t>19.08.2022 09:44:20</t>
  </si>
  <si>
    <t>19.08.2022 09:44:21</t>
  </si>
  <si>
    <t>19.08.2022 09:44:23</t>
  </si>
  <si>
    <t>19.08.2022 09:44:24</t>
  </si>
  <si>
    <t>19.08.2022 09:44:26</t>
  </si>
  <si>
    <t>19.08.2022 09:44:32</t>
  </si>
  <si>
    <t>19.08.2022 09:44:33</t>
  </si>
  <si>
    <t>19.08.2022 09:44:35</t>
  </si>
  <si>
    <t>19.08.2022 09:44:36</t>
  </si>
  <si>
    <t>19.08.2022 09:44:38</t>
  </si>
  <si>
    <t>19.08.2022 09:45:06</t>
  </si>
  <si>
    <t>19.08.2022 09:45:08</t>
  </si>
  <si>
    <t>19.08.2022 09:45:09</t>
  </si>
  <si>
    <t>19.08.2022 09:45:10</t>
  </si>
  <si>
    <t>19.08.2022 09:45:12</t>
  </si>
  <si>
    <t>19.08.2022 09:45:13</t>
  </si>
  <si>
    <t>19.08.2022 09:45:16</t>
  </si>
  <si>
    <t>19.08.2022 09:45:25</t>
  </si>
  <si>
    <t>19.08.2022 09:45:26</t>
  </si>
  <si>
    <t>19.08.2022 09:45:27</t>
  </si>
  <si>
    <t>19.08.2022 09:45:29</t>
  </si>
  <si>
    <t>19.08.2022 09:45:30</t>
  </si>
  <si>
    <t>19.08.2022 09:45:31</t>
  </si>
  <si>
    <t>19.08.2022 09:45:34</t>
  </si>
  <si>
    <t>19.08.2022 09:46:24</t>
  </si>
  <si>
    <t>19.08.2022 09:46:25</t>
  </si>
  <si>
    <t>19.08.2022 09:46:28</t>
  </si>
  <si>
    <t>19.08.2022 09:46:30</t>
  </si>
  <si>
    <t>19.08.2022 09:46:31</t>
  </si>
  <si>
    <t>19.08.2022 09:46:33</t>
  </si>
  <si>
    <t>19.08.2022 09:46:34</t>
  </si>
  <si>
    <t>19.08.2022 09:46:36</t>
  </si>
  <si>
    <t>19.08.2022 09:46:37</t>
  </si>
  <si>
    <t>19.08.2022 09:47:36</t>
  </si>
  <si>
    <t>19.08.2022 09:47:37</t>
  </si>
  <si>
    <t>19.08.2022 09:47:38</t>
  </si>
  <si>
    <t>19.08.2022 09:47:40</t>
  </si>
  <si>
    <t>19.08.2022 09:47:41</t>
  </si>
  <si>
    <t>19.08.2022 09:47:42</t>
  </si>
  <si>
    <t>19.08.2022 09:47:44</t>
  </si>
  <si>
    <t>19.08.2022 09:47:45</t>
  </si>
  <si>
    <t>19.08.2022 09:47:47</t>
  </si>
  <si>
    <t>19.08.2022 09:47:48</t>
  </si>
  <si>
    <t>19.08.2022 09:47:50</t>
  </si>
  <si>
    <t>19.08.2022 09:47:51</t>
  </si>
  <si>
    <t>19.08.2022 09:47:53</t>
  </si>
  <si>
    <t>19.08.2022 09:48:12</t>
  </si>
  <si>
    <t>19.08.2022 09:48:14</t>
  </si>
  <si>
    <t>19.08.2022 09:48:15</t>
  </si>
  <si>
    <t>19.08.2022 09:48:16</t>
  </si>
  <si>
    <t>19.08.2022 09:48:18</t>
  </si>
  <si>
    <t>19.08.2022 09:48:19</t>
  </si>
  <si>
    <t>19.08.2022 09:48:22</t>
  </si>
  <si>
    <t>19.08.2022 09:49:11</t>
  </si>
  <si>
    <t>19.08.2022 09:49:35</t>
  </si>
  <si>
    <t>19.08.2022 09:49:37</t>
  </si>
  <si>
    <t>19.08.2022 09:49:38</t>
  </si>
  <si>
    <t>19.08.2022 09:49:39</t>
  </si>
  <si>
    <t>19.08.2022 09:49:40</t>
  </si>
  <si>
    <t>19.08.2022 09:49:43</t>
  </si>
  <si>
    <t>19.08.2022 09:51:13</t>
  </si>
  <si>
    <t>19.08.2022 09:51:15</t>
  </si>
  <si>
    <t>19.08.2022 09:51:16</t>
  </si>
  <si>
    <t>19.08.2022 09:51:17</t>
  </si>
  <si>
    <t>19.08.2022 09:51:21</t>
  </si>
  <si>
    <t>19.08.2022 09:51:23</t>
  </si>
  <si>
    <t>19.08.2022 09:51:24</t>
  </si>
  <si>
    <t>19.08.2022 09:51:25</t>
  </si>
  <si>
    <t>19.08.2022 09:51:27</t>
  </si>
  <si>
    <t>19.08.2022 09:51:33</t>
  </si>
  <si>
    <t>19.08.2022 09:51:34</t>
  </si>
  <si>
    <t>19.08.2022 09:51:57</t>
  </si>
  <si>
    <t>19.08.2022 09:51:58</t>
  </si>
  <si>
    <t>19.08.2022 09:52:01</t>
  </si>
  <si>
    <t>19.08.2022 09:52:47</t>
  </si>
  <si>
    <t>19.08.2022 09:52:50</t>
  </si>
  <si>
    <t>19.08.2022 09:52:56</t>
  </si>
  <si>
    <t>19.08.2022 09:52:57</t>
  </si>
  <si>
    <t>19.08.2022 09:52:59</t>
  </si>
  <si>
    <t>19.08.2022 09:53:00</t>
  </si>
  <si>
    <t>19.08.2022 09:53:01</t>
  </si>
  <si>
    <t>19.08.2022 09:53:02</t>
  </si>
  <si>
    <t>19.08.2022 09:53:04</t>
  </si>
  <si>
    <t>19.08.2022 09:53:08</t>
  </si>
  <si>
    <t>19.08.2022 09:53:23</t>
  </si>
  <si>
    <t>19.08.2022 09:53:24</t>
  </si>
  <si>
    <t>19.08.2022 09:53:26</t>
  </si>
  <si>
    <t>19.08.2022 09:53:27</t>
  </si>
  <si>
    <t>19.08.2022 09:53:28</t>
  </si>
  <si>
    <t>19.08.2022 09:53:29</t>
  </si>
  <si>
    <t>19.08.2022 09:54:11</t>
  </si>
  <si>
    <t>19.08.2022 09:55:20</t>
  </si>
  <si>
    <t>19.08.2022 09:55:22</t>
  </si>
  <si>
    <t>19.08.2022 09:55:23</t>
  </si>
  <si>
    <t>19.08.2022 09:55:24</t>
  </si>
  <si>
    <t>19.08.2022 09:55:26</t>
  </si>
  <si>
    <t>19.08.2022 09:55:28</t>
  </si>
  <si>
    <t>19.08.2022 09:57:18</t>
  </si>
  <si>
    <t>19.08.2022 09:57:19</t>
  </si>
  <si>
    <t>19.08.2022 09:57:21</t>
  </si>
  <si>
    <t>19.08.2022 09:57:22</t>
  </si>
  <si>
    <t>19.08.2022 09:57:24</t>
  </si>
  <si>
    <t>19.08.2022 09:57:25</t>
  </si>
  <si>
    <t>19.08.2022 09:57:31</t>
  </si>
  <si>
    <t>19.08.2022 09:57:33</t>
  </si>
  <si>
    <t>19.08.2022 09:57:34</t>
  </si>
  <si>
    <t>19.08.2022 09:57:36</t>
  </si>
  <si>
    <t>19.08.2022 09:57:37</t>
  </si>
  <si>
    <t>19.08.2022 09:58:02</t>
  </si>
  <si>
    <t>19.08.2022 09:58:04</t>
  </si>
  <si>
    <t>19.08.2022 09:58:05</t>
  </si>
  <si>
    <t>19.08.2022 09:58:06</t>
  </si>
  <si>
    <t>19.08.2022 09:58:09</t>
  </si>
  <si>
    <t>19.08.2022 09:58:17</t>
  </si>
  <si>
    <t>19.08.2022 09:58:18</t>
  </si>
  <si>
    <t>19.08.2022 09:58:19</t>
  </si>
  <si>
    <t>19.08.2022 09:58:21</t>
  </si>
  <si>
    <t>19.08.2022 09:58:59</t>
  </si>
  <si>
    <t>19.08.2022 09:59:07</t>
  </si>
  <si>
    <t>19.08.2022 09:59:08</t>
  </si>
  <si>
    <t>19.08.2022 09:59:10</t>
  </si>
  <si>
    <t>19.08.2022 09:59:11</t>
  </si>
  <si>
    <t>19.08.2022 09:59:12</t>
  </si>
  <si>
    <t>19.08.2022 09:59:13</t>
  </si>
  <si>
    <t>19.08.2022 09:59:15</t>
  </si>
  <si>
    <t>19.08.2022 09:59:53</t>
  </si>
  <si>
    <t>19.08.2022 09:59:56</t>
  </si>
  <si>
    <t>19.08.2022 09:59:58</t>
  </si>
  <si>
    <t>19.08.2022 09:59:59</t>
  </si>
  <si>
    <t>19.08.2022 10:00:00</t>
  </si>
  <si>
    <t>19.08.2022 10:00:02</t>
  </si>
  <si>
    <t>19.08.2022 10:00:04</t>
  </si>
  <si>
    <t>19.08.2022 10:00:06</t>
  </si>
  <si>
    <t>19.08.2022 10:00:07</t>
  </si>
  <si>
    <t>19.08.2022 10:00:08</t>
  </si>
  <si>
    <t>19.08.2022 10:00:10</t>
  </si>
  <si>
    <t>19.08.2022 10:00:11</t>
  </si>
  <si>
    <t>19.08.2022 10:00:12</t>
  </si>
  <si>
    <t>19.08.2022 10:00:16</t>
  </si>
  <si>
    <t>19.08.2022 10:00:18</t>
  </si>
  <si>
    <t>19.08.2022 10:00:19</t>
  </si>
  <si>
    <t>19.08.2022 10:00:21</t>
  </si>
  <si>
    <t>19.08.2022 10:00:22</t>
  </si>
  <si>
    <t>19.08.2022 10:00:55</t>
  </si>
  <si>
    <t>19.08.2022 10:00:57</t>
  </si>
  <si>
    <t>19.08.2022 10:00:58</t>
  </si>
  <si>
    <t>19.08.2022 10:01:00</t>
  </si>
  <si>
    <t>19.08.2022 10:01:01</t>
  </si>
  <si>
    <t>19.08.2022 10:01:03</t>
  </si>
  <si>
    <t>19.08.2022 10:01:04</t>
  </si>
  <si>
    <t>19.08.2022 10:01:06</t>
  </si>
  <si>
    <t>19.08.2022 10:01:07</t>
  </si>
  <si>
    <t>19.08.2022 10:01:09</t>
  </si>
  <si>
    <t>19.08.2022 10:01:10</t>
  </si>
  <si>
    <t>19.08.2022 10:01:12</t>
  </si>
  <si>
    <t>19.08.2022 10:01:13</t>
  </si>
  <si>
    <t>19.08.2022 10:01:15</t>
  </si>
  <si>
    <t>19.08.2022 10:01:16</t>
  </si>
  <si>
    <t>19.08.2022 10:01:18</t>
  </si>
  <si>
    <t>19.08.2022 10:01:19</t>
  </si>
  <si>
    <t>19.08.2022 10:01:21</t>
  </si>
  <si>
    <t>19.08.2022 10:01:22</t>
  </si>
  <si>
    <t>19.08.2022 10:01:24</t>
  </si>
  <si>
    <t>19.08.2022 10:01:25</t>
  </si>
  <si>
    <t>19.08.2022 10:01:27</t>
  </si>
  <si>
    <t>19.08.2022 10:01:28</t>
  </si>
  <si>
    <t>19.08.2022 10:01:30</t>
  </si>
  <si>
    <t>19.08.2022 10:01:31</t>
  </si>
  <si>
    <t>19.08.2022 10:01:33</t>
  </si>
  <si>
    <t>19.08.2022 10:01:34</t>
  </si>
  <si>
    <t>19.08.2022 10:01:36</t>
  </si>
  <si>
    <t>19.08.2022 10:01:37</t>
  </si>
  <si>
    <t>19.08.2022 10:01:39</t>
  </si>
  <si>
    <t>19.08.2022 10:02:06</t>
  </si>
  <si>
    <t>19.08.2022 10:02:07</t>
  </si>
  <si>
    <t>19.08.2022 10:02:08</t>
  </si>
  <si>
    <t>19.08.2022 10:02:10</t>
  </si>
  <si>
    <t>19.08.2022 10:02:11</t>
  </si>
  <si>
    <t>19.08.2022 10:02:53</t>
  </si>
  <si>
    <t>19.08.2022 10:02:56</t>
  </si>
  <si>
    <t>19.08.2022 10:02:57</t>
  </si>
  <si>
    <t>19.08.2022 10:02:59</t>
  </si>
  <si>
    <t>19.08.2022 10:03:03</t>
  </si>
  <si>
    <t>19.08.2022 10:03:05</t>
  </si>
  <si>
    <t>19.08.2022 10:03:06</t>
  </si>
  <si>
    <t>19.08.2022 10:03:08</t>
  </si>
  <si>
    <t>19.08.2022 10:03:09</t>
  </si>
  <si>
    <t>19.08.2022 10:03:10</t>
  </si>
  <si>
    <t>19.08.2022 10:03:12</t>
  </si>
  <si>
    <t>19.08.2022 10:03:13</t>
  </si>
  <si>
    <t>19.08.2022 10:04:49</t>
  </si>
  <si>
    <t>19.08.2022 10:04:52</t>
  </si>
  <si>
    <t>19.08.2022 10:04:53</t>
  </si>
  <si>
    <t>19.08.2022 10:04:55</t>
  </si>
  <si>
    <t>19.08.2022 10:04:56</t>
  </si>
  <si>
    <t>19.08.2022 10:04:58</t>
  </si>
  <si>
    <t>19.08.2022 10:04:59</t>
  </si>
  <si>
    <t>19.08.2022 10:05:01</t>
  </si>
  <si>
    <t>19.08.2022 10:05:02</t>
  </si>
  <si>
    <t>19.08.2022 10:05:05</t>
  </si>
  <si>
    <t>19.08.2022 10:05:32</t>
  </si>
  <si>
    <t>19.08.2022 10:05:33</t>
  </si>
  <si>
    <t>19.08.2022 10:05:35</t>
  </si>
  <si>
    <t>19.08.2022 10:05:36</t>
  </si>
  <si>
    <t>19.08.2022 10:05:38</t>
  </si>
  <si>
    <t>19.08.2022 10:05:39</t>
  </si>
  <si>
    <t>19.08.2022 10:06:42</t>
  </si>
  <si>
    <t>19.08.2022 10:06:44</t>
  </si>
  <si>
    <t>19.08.2022 10:06:45</t>
  </si>
  <si>
    <t>19.08.2022 10:06:46</t>
  </si>
  <si>
    <t>19.08.2022 10:06:49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</si>
  <si>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</si>
  <si>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</si>
  <si>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</si>
  <si>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</si>
  <si>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</si>
  <si>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</si>
  <si>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</si>
  <si>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10:07:14</t>
  </si>
  <si>
    <t>19.08.2022 10:07:22</t>
  </si>
  <si>
    <t>19.08.2022 10:07:52</t>
  </si>
  <si>
    <t>19.08.2022 10:07:53</t>
  </si>
  <si>
    <t>19.08.2022 10:07:58</t>
  </si>
  <si>
    <t>19.08.2022 10:07:59</t>
  </si>
  <si>
    <t>19.08.2022 10:08:00</t>
  </si>
  <si>
    <t>19.08.2022 10:08:02</t>
  </si>
  <si>
    <t>19.08.2022 10:08:03</t>
  </si>
  <si>
    <t>19.08.2022 10:08:04</t>
  </si>
  <si>
    <t>19.08.2022 10:08:05</t>
  </si>
  <si>
    <t>19.08.2022 10:08:08</t>
  </si>
  <si>
    <t>19.08.2022 10:08:49</t>
  </si>
  <si>
    <t>19.08.2022 10:08:50</t>
  </si>
  <si>
    <t>19.08.2022 10:08:52</t>
  </si>
  <si>
    <t>19.08.2022 10:08:53</t>
  </si>
  <si>
    <t>19.08.2022 10:08:55</t>
  </si>
  <si>
    <t>19.08.2022 10:08:56</t>
  </si>
  <si>
    <t>19.08.2022 10:09:17</t>
  </si>
  <si>
    <t>19.08.2022 10:09:19</t>
  </si>
  <si>
    <t>19.08.2022 10:09:20</t>
  </si>
  <si>
    <t>19.08.2022 10:09:21</t>
  </si>
  <si>
    <t>19.08.2022 10:09:22</t>
  </si>
  <si>
    <t>19.08.2022 10:09:24</t>
  </si>
  <si>
    <t>19.08.2022 10:09:25</t>
  </si>
  <si>
    <t>19.08.2022 10:09:26</t>
  </si>
  <si>
    <t>19.08.2022 10:09:27</t>
  </si>
  <si>
    <t>19.08.2022 10:09:29</t>
  </si>
  <si>
    <t>19.08.2022 10:09:30</t>
  </si>
  <si>
    <t>19.08.2022 10:09:31</t>
  </si>
  <si>
    <t>19.08.2022 10:09:37</t>
  </si>
  <si>
    <t>19.08.2022 10:09:39</t>
  </si>
  <si>
    <t>19.08.2022 10:09:40</t>
  </si>
  <si>
    <t>19.08.2022 10:09:43</t>
  </si>
  <si>
    <t>19.08.2022 10:09:45</t>
  </si>
  <si>
    <t>19.08.2022 10:09:51</t>
  </si>
  <si>
    <t>19.08.2022 10:09:52</t>
  </si>
  <si>
    <t>19.08.2022 10:09:54</t>
  </si>
  <si>
    <t>19.08.2022 10:09:55</t>
  </si>
  <si>
    <t>19.08.2022 10:09:57</t>
  </si>
  <si>
    <t>19.08.2022 10:10:30</t>
  </si>
  <si>
    <t>19.08.2022 10:10:34</t>
  </si>
  <si>
    <t>19.08.2022 10:10:36</t>
  </si>
  <si>
    <t>19.08.2022 10:10:37</t>
  </si>
  <si>
    <t>19.08.2022 10:10:39</t>
  </si>
  <si>
    <t>19.08.2022 10:10:40</t>
  </si>
  <si>
    <t>19.08.2022 10:10:42</t>
  </si>
  <si>
    <t>19.08.2022 10:10:43</t>
  </si>
  <si>
    <t>19.08.2022 10:10:46</t>
  </si>
  <si>
    <t>19.08.2022 10:11:02</t>
  </si>
  <si>
    <t>19.08.2022 10:11:04</t>
  </si>
  <si>
    <t>19.08.2022 10:11:05</t>
  </si>
  <si>
    <t>19.08.2022 10:11:07</t>
  </si>
  <si>
    <t>19.08.2022 10:11:08</t>
  </si>
  <si>
    <t>19.08.2022 10:11:32</t>
  </si>
  <si>
    <t>19.08.2022 10:11:34</t>
  </si>
  <si>
    <t>19.08.2022 10:11:35</t>
  </si>
  <si>
    <t>19.08.2022 10:11:36</t>
  </si>
  <si>
    <t>19.08.2022 10:11:38</t>
  </si>
  <si>
    <t>19.08.2022 10:11:39</t>
  </si>
  <si>
    <t>19.08.2022 10:11:40</t>
  </si>
  <si>
    <t>19.08.2022 10:12:05</t>
  </si>
  <si>
    <t>19.08.2022 10:12:17</t>
  </si>
  <si>
    <t>19.08.2022 10:12:19</t>
  </si>
  <si>
    <t>19.08.2022 10:12:20</t>
  </si>
  <si>
    <t>19.08.2022 10:12:22</t>
  </si>
  <si>
    <t>19.08.2022 10:12:23</t>
  </si>
  <si>
    <t>19.08.2022 10:12:34</t>
  </si>
  <si>
    <t>19.08.2022 10:12:35</t>
  </si>
  <si>
    <t>19.08.2022 10:12:37</t>
  </si>
  <si>
    <t>19.08.2022 10:12:38</t>
  </si>
  <si>
    <t>19.08.2022 10:12:41</t>
  </si>
  <si>
    <t>19.08.2022 10:12:46</t>
  </si>
  <si>
    <t>19.08.2022 10:12:48</t>
  </si>
  <si>
    <t>19.08.2022 10:12:49</t>
  </si>
  <si>
    <t>19.08.2022 10:12:50</t>
  </si>
  <si>
    <t>19.08.2022 10:12:52</t>
  </si>
  <si>
    <t>19.08.2022 10:12:53</t>
  </si>
  <si>
    <t>19.08.2022 10:12:54</t>
  </si>
  <si>
    <t>19.08.2022 10:12:57</t>
  </si>
  <si>
    <t>19.08.2022 10:12:58</t>
  </si>
  <si>
    <t>19.08.2022 10:13:00</t>
  </si>
  <si>
    <t>19.08.2022 10:13:03</t>
  </si>
  <si>
    <t>19.08.2022 10:13:04</t>
  </si>
  <si>
    <t>19.08.2022 10:13:09</t>
  </si>
  <si>
    <t>19.08.2022 10:13:10</t>
  </si>
  <si>
    <t>19.08.2022 10:13:12</t>
  </si>
  <si>
    <t>19.08.2022 10:13:13</t>
  </si>
  <si>
    <t>19.08.2022 10:13:15</t>
  </si>
  <si>
    <t>19.08.2022 10:13:34</t>
  </si>
  <si>
    <t>19.08.2022 10:13:36</t>
  </si>
  <si>
    <t>19.08.2022 10:13:37</t>
  </si>
  <si>
    <t>19.08.2022 10:13:38</t>
  </si>
  <si>
    <t>19.08.2022 10:13:40</t>
  </si>
  <si>
    <t>19.08.2022 10:13:41</t>
  </si>
  <si>
    <t>19.08.2022 10:13:43</t>
  </si>
  <si>
    <t>19.08.2022 10:13:44</t>
  </si>
  <si>
    <t>19.08.2022 10:13:46</t>
  </si>
  <si>
    <t>19.08.2022 10:13:47</t>
  </si>
  <si>
    <t>19.08.2022 10:14:11</t>
  </si>
  <si>
    <t>19.08.2022 10:14:13</t>
  </si>
  <si>
    <t>19.08.2022 10:14:14</t>
  </si>
  <si>
    <t>19.08.2022 10:14:15</t>
  </si>
  <si>
    <t>19.08.2022 10:14:16</t>
  </si>
  <si>
    <t>19.08.2022 10:14:18</t>
  </si>
  <si>
    <t>19.08.2022 10:14:20</t>
  </si>
  <si>
    <t>19.08.2022 10:14:40</t>
  </si>
  <si>
    <t>19.08.2022 10:14:41</t>
  </si>
  <si>
    <t>19.08.2022 10:14:43</t>
  </si>
  <si>
    <t>19.08.2022 10:14:46</t>
  </si>
  <si>
    <t>19.08.2022 10:14:47</t>
  </si>
  <si>
    <t>19.08.2022 10:15:19</t>
  </si>
  <si>
    <t>19.08.2022 10:15:20</t>
  </si>
  <si>
    <t>19.08.2022 10:15:22</t>
  </si>
  <si>
    <t>19.08.2022 10:15:23</t>
  </si>
  <si>
    <t>19.08.2022 10:15:24</t>
  </si>
  <si>
    <t>19.08.2022 10:15:27</t>
  </si>
  <si>
    <t>19.08.2022 10:15:46</t>
  </si>
  <si>
    <t>19.08.2022 10:15:48</t>
  </si>
  <si>
    <t>19.08.2022 10:15:49</t>
  </si>
  <si>
    <t>19.08.2022 10:15:50</t>
  </si>
  <si>
    <t>19.08.2022 10:15:52</t>
  </si>
  <si>
    <t>19.08.2022 10:15:53</t>
  </si>
  <si>
    <t>19.08.2022 10:15:54</t>
  </si>
  <si>
    <t>19.08.2022 10:16:16</t>
  </si>
  <si>
    <t>19.08.2022 10:16:18</t>
  </si>
  <si>
    <t>19.08.2022 10:16:19</t>
  </si>
  <si>
    <t>19.08.2022 10:16:21</t>
  </si>
  <si>
    <t>19.08.2022 10:16:22</t>
  </si>
  <si>
    <t>19.08.2022 10:16:24</t>
  </si>
  <si>
    <t>19.08.2022 10:16:25</t>
  </si>
  <si>
    <t>19.08.2022 10:16:51</t>
  </si>
  <si>
    <t>19.08.2022 10:16:52</t>
  </si>
  <si>
    <t>19.08.2022 10:16:54</t>
  </si>
  <si>
    <t>19.08.2022 10:16:55</t>
  </si>
  <si>
    <t>19.08.2022 10:16:56</t>
  </si>
  <si>
    <t>19.08.2022 10:16:57</t>
  </si>
  <si>
    <t>19.08.2022 10:16:59</t>
  </si>
  <si>
    <t>19.08.2022 10:17:00</t>
  </si>
  <si>
    <t>19.08.2022 10:17:01</t>
  </si>
  <si>
    <t>19.08.2022 10:17:02</t>
  </si>
  <si>
    <t>19.08.2022 10:17:05</t>
  </si>
  <si>
    <t>19.08.2022 10:17:34</t>
  </si>
  <si>
    <t>19.08.2022 10:17:35</t>
  </si>
  <si>
    <t>19.08.2022 10:17:36</t>
  </si>
  <si>
    <t>19.08.2022 10:17:38</t>
  </si>
  <si>
    <t>19.08.2022 10:17:39</t>
  </si>
  <si>
    <t>19.08.2022 10:17:40</t>
  </si>
  <si>
    <t>19.08.2022 10:17:43</t>
  </si>
  <si>
    <t>19.08.2022 10:18:01</t>
  </si>
  <si>
    <t>19.08.2022 10:18:02</t>
  </si>
  <si>
    <t>19.08.2022 10:18:04</t>
  </si>
  <si>
    <t>19.08.2022 10:18:05</t>
  </si>
  <si>
    <t>19.08.2022 10:18:07</t>
  </si>
  <si>
    <t>19.08.2022 10:18:08</t>
  </si>
  <si>
    <t>19.08.2022 10:18:11</t>
  </si>
  <si>
    <t>19.08.2022 10:18:13</t>
  </si>
  <si>
    <t>19.08.2022 10:18:19</t>
  </si>
  <si>
    <t>19.08.2022 10:18:20</t>
  </si>
  <si>
    <t>19.08.2022 10:18:22</t>
  </si>
  <si>
    <t>19.08.2022 10:18:37</t>
  </si>
  <si>
    <t>19.08.2022 10:18:40</t>
  </si>
  <si>
    <t>19.08.2022 10:18:41</t>
  </si>
  <si>
    <t>19.08.2022 10:18:43</t>
  </si>
  <si>
    <t>19.08.2022 10:18:44</t>
  </si>
  <si>
    <t>19.08.2022 10:18:55</t>
  </si>
  <si>
    <t>19.08.2022 10:18:56</t>
  </si>
  <si>
    <t>19.08.2022 10:18:59</t>
  </si>
  <si>
    <t>19.08.2022 10:19:01</t>
  </si>
  <si>
    <t>19.08.2022 10:19:02</t>
  </si>
  <si>
    <t>19.08.2022 10:19:03</t>
  </si>
  <si>
    <t>19.08.2022 10:19:05</t>
  </si>
  <si>
    <t>19.08.2022 10:19:28</t>
  </si>
  <si>
    <t>19.08.2022 10:19:30</t>
  </si>
  <si>
    <t>19.08.2022 10:19:31</t>
  </si>
  <si>
    <t>19.08.2022 10:19:36</t>
  </si>
  <si>
    <t>19.08.2022 10:19:37</t>
  </si>
  <si>
    <t>19.08.2022 10:19:49</t>
  </si>
  <si>
    <t>19.08.2022 10:19:50</t>
  </si>
  <si>
    <t>19.08.2022 10:19:52</t>
  </si>
  <si>
    <t>19.08.2022 10:19:53</t>
  </si>
  <si>
    <t>19.08.2022 10:19:55</t>
  </si>
  <si>
    <t>19.08.2022 10:19:56</t>
  </si>
  <si>
    <t>19.08.2022 10:20:05</t>
  </si>
  <si>
    <t>19.08.2022 10:20:07</t>
  </si>
  <si>
    <t>19.08.2022 10:20:08</t>
  </si>
  <si>
    <t>19.08.2022 10:20:09</t>
  </si>
  <si>
    <t>19.08.2022 10:20:11</t>
  </si>
  <si>
    <t>19.08.2022 10:20:12</t>
  </si>
  <si>
    <t>19.08.2022 10:20:13</t>
  </si>
  <si>
    <t>19.08.2022 10:21:04</t>
  </si>
  <si>
    <t>19.08.2022 10:21:05</t>
  </si>
  <si>
    <t>19.08.2022 10:21:07</t>
  </si>
  <si>
    <t>19.08.2022 10:21:08</t>
  </si>
  <si>
    <t>19.08.2022 10:21:10</t>
  </si>
  <si>
    <t>19.08.2022 10:21:11</t>
  </si>
  <si>
    <t>19.08.2022 10:21:13</t>
  </si>
  <si>
    <t>19.08.2022 10:21:14</t>
  </si>
  <si>
    <t>19.08.2022 10:21:16</t>
  </si>
  <si>
    <t>19.08.2022 10:21:38</t>
  </si>
  <si>
    <t>19.08.2022 10:21:41</t>
  </si>
  <si>
    <t>19.08.2022 10:21:43</t>
  </si>
  <si>
    <t>19.08.2022 10:21:44</t>
  </si>
  <si>
    <t>19.08.2022 10:21:46</t>
  </si>
  <si>
    <t>19.08.2022 10:21:47</t>
  </si>
  <si>
    <t>19.08.2022 10:21:49</t>
  </si>
  <si>
    <t>19.08.2022 10:21:50</t>
  </si>
  <si>
    <t>19.08.2022 10:21:52</t>
  </si>
  <si>
    <t>19.08.2022 10:22:40</t>
  </si>
  <si>
    <t>19.08.2022 10:22:41</t>
  </si>
  <si>
    <t>19.08.2022 10:22:43</t>
  </si>
  <si>
    <t>19.08.2022 10:22:44</t>
  </si>
  <si>
    <t>19.08.2022 10:22:46</t>
  </si>
  <si>
    <t>19.08.2022 10:22:47</t>
  </si>
  <si>
    <t>19.08.2022 10:22:49</t>
  </si>
  <si>
    <t>19.08.2022 10:22:50</t>
  </si>
  <si>
    <t>19.08.2022 10:23:29</t>
  </si>
  <si>
    <t>19.08.2022 10:23:32</t>
  </si>
  <si>
    <t>19.08.2022 10:23:34</t>
  </si>
  <si>
    <t>19.08.2022 10:23:35</t>
  </si>
  <si>
    <t>19.08.2022 10:23:37</t>
  </si>
  <si>
    <t>19.08.2022 10:23:38</t>
  </si>
  <si>
    <t>19.08.2022 10:23:40</t>
  </si>
  <si>
    <t>19.08.2022 10:23:41</t>
  </si>
  <si>
    <t>19.08.2022 10:23:54</t>
  </si>
  <si>
    <t>19.08.2022 10:23:56</t>
  </si>
  <si>
    <t>19.08.2022 10:23:57</t>
  </si>
  <si>
    <t>19.08.2022 10:23:58</t>
  </si>
  <si>
    <t>19.08.2022 10:24:00</t>
  </si>
  <si>
    <t>19.08.2022 10:24:01</t>
  </si>
  <si>
    <t>19.08.2022 10:24:02</t>
  </si>
  <si>
    <t>19.08.2022 10:24:03</t>
  </si>
  <si>
    <t>19.08.2022 10:24:05</t>
  </si>
  <si>
    <t>19.08.2022 10:24:06</t>
  </si>
  <si>
    <t>19.08.2022 10:24:07</t>
  </si>
  <si>
    <t>19.08.2022 10:24:08</t>
  </si>
  <si>
    <t>19.08.2022 10:24:10</t>
  </si>
  <si>
    <t>19.08.2022 10:24:14</t>
  </si>
  <si>
    <t>19.08.2022 10:24:15</t>
  </si>
  <si>
    <t>19.08.2022 10:24:17</t>
  </si>
  <si>
    <t>19.08.2022 10:24:18</t>
  </si>
  <si>
    <t>19.08.2022 10:24:19</t>
  </si>
  <si>
    <t>19.08.2022 10:24:20</t>
  </si>
  <si>
    <t>19.08.2022 10:24:29</t>
  </si>
  <si>
    <t>19.08.2022 10:24:32</t>
  </si>
  <si>
    <t>19.08.2022 10:24:34</t>
  </si>
  <si>
    <t>19.08.2022 10:24:35</t>
  </si>
  <si>
    <t>19.08.2022 10:24:37</t>
  </si>
  <si>
    <t>19.08.2022 10:24:38</t>
  </si>
  <si>
    <t>19.08.2022 10:24:40</t>
  </si>
  <si>
    <t>19.08.2022 10:24:41</t>
  </si>
  <si>
    <t>19.08.2022 10:25:40</t>
  </si>
  <si>
    <t>19.08.2022 10:25:41</t>
  </si>
  <si>
    <t>19.08.2022 10:25:42</t>
  </si>
  <si>
    <t>19.08.2022 10:25:44</t>
  </si>
  <si>
    <t>19.08.2022 10:25:45</t>
  </si>
  <si>
    <t>19.08.2022 10:25:46</t>
  </si>
  <si>
    <t>19.08.2022 10:25:47</t>
  </si>
  <si>
    <t>19.08.2022 10:25:49</t>
  </si>
  <si>
    <t>19.08.2022 10:26:20</t>
  </si>
  <si>
    <t>19.08.2022 10:26:21</t>
  </si>
  <si>
    <t>19.08.2022 10:26:23</t>
  </si>
  <si>
    <t>19.08.2022 10:26:24</t>
  </si>
  <si>
    <t>19.08.2022 10:26:25</t>
  </si>
  <si>
    <t>19.08.2022 10:26:26</t>
  </si>
  <si>
    <t>19.08.2022 10:26:53</t>
  </si>
  <si>
    <t>19.08.2022 10:26:55</t>
  </si>
  <si>
    <t>19.08.2022 10:26:56</t>
  </si>
  <si>
    <t>19.08.2022 10:26:58</t>
  </si>
  <si>
    <t>19.08.2022 10:26:59</t>
  </si>
  <si>
    <t>19.08.2022 10:27:37</t>
  </si>
  <si>
    <t>19.08.2022 10:27:38</t>
  </si>
  <si>
    <t>19.08.2022 10:27:39</t>
  </si>
  <si>
    <t>19.08.2022 10:27:41</t>
  </si>
  <si>
    <t>19.08.2022 10:27:42</t>
  </si>
  <si>
    <t>19.08.2022 10:27:43</t>
  </si>
  <si>
    <t>19.08.2022 10:27:59</t>
  </si>
  <si>
    <t>19.08.2022 10:28:01</t>
  </si>
  <si>
    <t>19.08.2022 10:28:02</t>
  </si>
  <si>
    <t>19.08.2022 10:28:03</t>
  </si>
  <si>
    <t>19.08.2022 10:28:04</t>
  </si>
  <si>
    <t>19.08.2022 10:28:09</t>
  </si>
  <si>
    <t>19.08.2022 10:28:10</t>
  </si>
  <si>
    <t>19.08.2022 10:28:11</t>
  </si>
  <si>
    <t>19.08.2022 10:28:13</t>
  </si>
  <si>
    <t>19.08.2022 10:28:14</t>
  </si>
  <si>
    <t>19.08.2022 10:28:16</t>
  </si>
  <si>
    <t>19.08.2022 10:28:17</t>
  </si>
  <si>
    <t>19.08.2022 10:28:19</t>
  </si>
  <si>
    <t>19.08.2022 10:28:22</t>
  </si>
  <si>
    <t>19.08.2022 10:28:23</t>
  </si>
  <si>
    <t>19.08.2022 10:28:25</t>
  </si>
  <si>
    <t>19.08.2022 10:28:26</t>
  </si>
  <si>
    <t>19.08.2022 10:28:27</t>
  </si>
  <si>
    <t>19.08.2022 10:28:29</t>
  </si>
  <si>
    <t>19.08.2022 10:28:30</t>
  </si>
  <si>
    <t>19.08.2022 10:28:31</t>
  </si>
  <si>
    <t>19.08.2022 10:28:33</t>
  </si>
  <si>
    <t>19.08.2022 10:28:34</t>
  </si>
  <si>
    <t>19.08.2022 10:28:36</t>
  </si>
  <si>
    <t>19.08.2022 10:28:37</t>
  </si>
  <si>
    <t>19.08.2022 10:29:09</t>
  </si>
  <si>
    <t>19.08.2022 10:29:10</t>
  </si>
  <si>
    <t>19.08.2022 10:29:11</t>
  </si>
  <si>
    <t>19.08.2022 10:29:12</t>
  </si>
  <si>
    <t>19.08.2022 10:29:14</t>
  </si>
  <si>
    <t>19.08.2022 10:29:15</t>
  </si>
  <si>
    <t>19.08.2022 10:29:16</t>
  </si>
  <si>
    <t>19.08.2022 10:29:17</t>
  </si>
  <si>
    <t>19.08.2022 10:29:19</t>
  </si>
  <si>
    <t>19.08.2022 10:29:23</t>
  </si>
  <si>
    <t>19.08.2022 10:29:24</t>
  </si>
  <si>
    <t>19.08.2022 10:29:26</t>
  </si>
  <si>
    <t>19.08.2022 10:29:27</t>
  </si>
  <si>
    <t>19.08.2022 10:29:28</t>
  </si>
  <si>
    <t>19.08.2022 10:29:29</t>
  </si>
  <si>
    <t>19.08.2022 10:29:31</t>
  </si>
  <si>
    <t>19.08.2022 10:29:46</t>
  </si>
  <si>
    <t>19.08.2022 10:29:47</t>
  </si>
  <si>
    <t>19.08.2022 10:29:49</t>
  </si>
  <si>
    <t>19.08.2022 10:29:50</t>
  </si>
  <si>
    <t>19.08.2022 10:29:52</t>
  </si>
  <si>
    <t>19.08.2022 10:29:53</t>
  </si>
  <si>
    <t>19.08.2022 10:31:08</t>
  </si>
  <si>
    <t>19.08.2022 10:31:10</t>
  </si>
  <si>
    <t>19.08.2022 10:31:11</t>
  </si>
  <si>
    <t>19.08.2022 10:31:14</t>
  </si>
  <si>
    <t>19.08.2022 10:31:18</t>
  </si>
  <si>
    <t>19.08.2022 10:31:23</t>
  </si>
  <si>
    <t>19.08.2022 10:31:24</t>
  </si>
  <si>
    <t>19.08.2022 10:31:26</t>
  </si>
  <si>
    <t>19.08.2022 10:31:38</t>
  </si>
  <si>
    <t>19.08.2022 10:31:39</t>
  </si>
  <si>
    <t>19.08.2022 10:31:40</t>
  </si>
  <si>
    <t>19.08.2022 10:31:42</t>
  </si>
  <si>
    <t>19.08.2022 10:31:43</t>
  </si>
  <si>
    <t>19.08.2022 10:31:44</t>
  </si>
  <si>
    <t>19.08.2022 10:31:45</t>
  </si>
  <si>
    <t>19.08.2022 10:31:47</t>
  </si>
  <si>
    <t>19.08.2022 10:31:48</t>
  </si>
  <si>
    <t>19.08.2022 10:32:13</t>
  </si>
  <si>
    <t>19.08.2022 10:32:15</t>
  </si>
  <si>
    <t>19.08.2022 10:32:16</t>
  </si>
  <si>
    <t>19.08.2022 10:32:17</t>
  </si>
  <si>
    <t>19.08.2022 10:32:18</t>
  </si>
  <si>
    <t>19.08.2022 10:32:20</t>
  </si>
  <si>
    <t>19.08.2022 10:32:21</t>
  </si>
  <si>
    <t>19.08.2022 10:32:22</t>
  </si>
  <si>
    <t>19.08.2022 10:32:23</t>
  </si>
  <si>
    <t>19.08.2022 10:32:25</t>
  </si>
  <si>
    <t>19.08.2022 10:32:26</t>
  </si>
  <si>
    <t>19.08.2022 10:32:27</t>
  </si>
  <si>
    <t>19.08.2022 10:34:12</t>
  </si>
  <si>
    <t>19.08.2022 10:34:13</t>
  </si>
  <si>
    <t>19.08.2022 10:34:15</t>
  </si>
  <si>
    <t>19.08.2022 10:34:16</t>
  </si>
  <si>
    <t>19.08.2022 10:34:18</t>
  </si>
  <si>
    <t>19.08.2022 10:34:19</t>
  </si>
  <si>
    <t>19.08.2022 10:34:21</t>
  </si>
  <si>
    <t>19.08.2022 10:34:30</t>
  </si>
  <si>
    <t>19.08.2022 10:34:31</t>
  </si>
  <si>
    <t>19.08.2022 10:34:33</t>
  </si>
  <si>
    <t>19.08.2022 10:34:34</t>
  </si>
  <si>
    <t>19.08.2022 10:34:35</t>
  </si>
  <si>
    <t>19.08.2022 10:34:36</t>
  </si>
  <si>
    <t>19.08.2022 10:34:38</t>
  </si>
  <si>
    <t>19.08.2022 10:34:42</t>
  </si>
  <si>
    <t>19.08.2022 10:34:43</t>
  </si>
  <si>
    <t>19.08.2022 10:34:46</t>
  </si>
  <si>
    <t>19.08.2022 10:34:48</t>
  </si>
  <si>
    <t>19.08.2022 10:34:49</t>
  </si>
  <si>
    <t>19.08.2022 10:34:51</t>
  </si>
  <si>
    <t>19.08.2022 10:34:58</t>
  </si>
  <si>
    <t>19.08.2022 10:35:01</t>
  </si>
  <si>
    <t>19.08.2022 10:35:03</t>
  </si>
  <si>
    <t>19.08.2022 10:35:04</t>
  </si>
  <si>
    <t>19.08.2022 10:35:06</t>
  </si>
  <si>
    <t>19.08.2022 10:35:42</t>
  </si>
  <si>
    <t>19.08.2022 10:36:57</t>
  </si>
  <si>
    <t>19.08.2022 10:37:00</t>
  </si>
  <si>
    <t>19.08.2022 10:37:01</t>
  </si>
  <si>
    <t>19.08.2022 10:37:02</t>
  </si>
  <si>
    <t>19.08.2022 10:37:05</t>
  </si>
  <si>
    <t>19.08.2022 10:37:29</t>
  </si>
  <si>
    <t>19.08.2022 10:37:30</t>
  </si>
  <si>
    <t>19.08.2022 10:37:32</t>
  </si>
  <si>
    <t>19.08.2022 10:37:33</t>
  </si>
  <si>
    <t>19.08.2022 10:37:36</t>
  </si>
  <si>
    <t>19.08.2022 10:37:37</t>
  </si>
  <si>
    <t>19.08.2022 10:37:50</t>
  </si>
  <si>
    <t>19.08.2022 10:37:52</t>
  </si>
  <si>
    <t>19.08.2022 10:37:53</t>
  </si>
  <si>
    <t>19.08.2022 10:37:55</t>
  </si>
  <si>
    <t>19.08.2022 10:37:57</t>
  </si>
  <si>
    <t>19.08.2022 10:37:59</t>
  </si>
  <si>
    <t>19.08.2022 10:38:00</t>
  </si>
  <si>
    <t>19.08.2022 10:38:08</t>
  </si>
  <si>
    <t>19.08.2022 10:38:09</t>
  </si>
  <si>
    <t>19.08.2022 10:38:12</t>
  </si>
  <si>
    <t>19.08.2022 10:38:13</t>
  </si>
  <si>
    <t>19.08.2022 10:38:14</t>
  </si>
  <si>
    <t>19.08.2022 10:38:16</t>
  </si>
  <si>
    <t>19.08.2022 10:38:17</t>
  </si>
  <si>
    <t>19.08.2022 10:38:18</t>
  </si>
  <si>
    <t>19.08.2022 10:38:19</t>
  </si>
  <si>
    <t>19.08.2022 10:38:21</t>
  </si>
  <si>
    <t>19.08.2022 10:38:22</t>
  </si>
  <si>
    <t>19.08.2022 10:38:23</t>
  </si>
  <si>
    <t>19.08.2022 10:38:24</t>
  </si>
  <si>
    <t>19.08.2022 10:38:26</t>
  </si>
  <si>
    <t>19.08.2022 10:38:27</t>
  </si>
  <si>
    <t>19.08.2022 10:38:30</t>
  </si>
  <si>
    <t>19.08.2022 10:38:31</t>
  </si>
  <si>
    <t>19.08.2022 10:38:32</t>
  </si>
  <si>
    <t>19.08.2022 10:38:34</t>
  </si>
  <si>
    <t>19.08.2022 10:38:35</t>
  </si>
  <si>
    <t>19.08.2022 10:38:36</t>
  </si>
  <si>
    <t>19.08.2022 10:38:37</t>
  </si>
  <si>
    <t>19.08.2022 10:38:39</t>
  </si>
  <si>
    <t>19.08.2022 10:38:40</t>
  </si>
  <si>
    <t>19.08.2022 10:38:41</t>
  </si>
  <si>
    <t>19.08.2022 10:38:42</t>
  </si>
  <si>
    <t>19.08.2022 10:38:48</t>
  </si>
  <si>
    <t>19.08.2022 10:38:50</t>
  </si>
  <si>
    <t>19.08.2022 10:38:51</t>
  </si>
  <si>
    <t>19.08.2022 10:38:53</t>
  </si>
  <si>
    <t>19.08.2022 10:38:54</t>
  </si>
  <si>
    <t>19.08.2022 10:38:56</t>
  </si>
  <si>
    <t>19.08.2022 10:38:57</t>
  </si>
  <si>
    <t>19.08.2022 10:38:59</t>
  </si>
  <si>
    <t>19.08.2022 10:39:17</t>
  </si>
  <si>
    <t>19.08.2022 10:39:18</t>
  </si>
  <si>
    <t>19.08.2022 10:39:20</t>
  </si>
  <si>
    <t>19.08.2022 10:39:21</t>
  </si>
  <si>
    <t>19.08.2022 10:39:23</t>
  </si>
  <si>
    <t>19.08.2022 10:39:24</t>
  </si>
  <si>
    <t>19.08.2022 10:39:26</t>
  </si>
  <si>
    <t>19.08.2022 10:39:27</t>
  </si>
  <si>
    <t>19.08.2022 10:39:56</t>
  </si>
  <si>
    <t>19.08.2022 10:39:57</t>
  </si>
  <si>
    <t>19.08.2022 10:39:58</t>
  </si>
  <si>
    <t>19.08.2022 10:40:00</t>
  </si>
  <si>
    <t>19.08.2022 10:40:01</t>
  </si>
  <si>
    <t>19.08.2022 10:40:02</t>
  </si>
  <si>
    <t>19.08.2022 10:40:03</t>
  </si>
  <si>
    <t>19.08.2022 10:40:30</t>
  </si>
  <si>
    <t>19.08.2022 10:40:33</t>
  </si>
  <si>
    <t>19.08.2022 10:40:34</t>
  </si>
  <si>
    <t>19.08.2022 10:40:36</t>
  </si>
  <si>
    <t>19.08.2022 10:40:37</t>
  </si>
  <si>
    <t>19.08.2022 10:42:01</t>
  </si>
  <si>
    <t>19.08.2022 10:42:04</t>
  </si>
  <si>
    <t>19.08.2022 10:42:05</t>
  </si>
  <si>
    <t>19.08.2022 10:42:07</t>
  </si>
  <si>
    <t>19.08.2022 10:42:08</t>
  </si>
  <si>
    <t>19.08.2022 10:42:10</t>
  </si>
  <si>
    <t>19.08.2022 10:42:11</t>
  </si>
  <si>
    <t>19.08.2022 10:42:14</t>
  </si>
  <si>
    <t>19.08.2022 10:42:16</t>
  </si>
  <si>
    <t>19.08.2022 10:42:17</t>
  </si>
  <si>
    <t>19.08.2022 10:42:19</t>
  </si>
  <si>
    <t>19.08.2022 10:42:20</t>
  </si>
  <si>
    <t>19.08.2022 10:42:31</t>
  </si>
  <si>
    <t>19.08.2022 10:42:32</t>
  </si>
  <si>
    <t>19.08.2022 10:42:33</t>
  </si>
  <si>
    <t>19.08.2022 10:42:34</t>
  </si>
  <si>
    <t>19.08.2022 10:42:36</t>
  </si>
  <si>
    <t>19.08.2022 10:42:38</t>
  </si>
  <si>
    <t>19.08.2022 10:42:41</t>
  </si>
  <si>
    <t>19.08.2022 10:42:43</t>
  </si>
  <si>
    <t>19.08.2022 10:42:44</t>
  </si>
  <si>
    <t>19.08.2022 10:42:46</t>
  </si>
  <si>
    <t>19.08.2022 10:42:50</t>
  </si>
  <si>
    <t>19.08.2022 10:42:52</t>
  </si>
  <si>
    <t>19.08.2022 10:42:53</t>
  </si>
  <si>
    <t>19.08.2022 10:42:54</t>
  </si>
  <si>
    <t>19.08.2022 10:42:56</t>
  </si>
  <si>
    <t>19.08.2022 10:42:57</t>
  </si>
  <si>
    <t>19.08.2022 10:42:58</t>
  </si>
  <si>
    <t>19.08.2022 10:42:59</t>
  </si>
  <si>
    <t>19.08.2022 10:43:01</t>
  </si>
  <si>
    <t>19.08.2022 10:43:02</t>
  </si>
  <si>
    <t>19.08.2022 10:43:03</t>
  </si>
  <si>
    <t>19.08.2022 10:43:04</t>
  </si>
  <si>
    <t>19.08.2022 10:43:06</t>
  </si>
  <si>
    <t>19.08.2022 10:43:08</t>
  </si>
  <si>
    <t>19.08.2022 10:43:35</t>
  </si>
  <si>
    <t>19.08.2022 10:43:37</t>
  </si>
  <si>
    <t>19.08.2022 10:43:38</t>
  </si>
  <si>
    <t>19.08.2022 10:43:40</t>
  </si>
  <si>
    <t>19.08.2022 10:43:41</t>
  </si>
  <si>
    <t>19.08.2022 10:43:43</t>
  </si>
  <si>
    <t>19.08.2022 10:44:46</t>
  </si>
  <si>
    <t>19.08.2022 10:44:47</t>
  </si>
  <si>
    <t>19.08.2022 10:44:49</t>
  </si>
  <si>
    <t>19.08.2022 10:44:50</t>
  </si>
  <si>
    <t>19.08.2022 10:44:52</t>
  </si>
  <si>
    <t>19.08.2022 10:45:17</t>
  </si>
  <si>
    <t>19.08.2022 10:45:19</t>
  </si>
  <si>
    <t>19.08.2022 10:45:20</t>
  </si>
  <si>
    <t>19.08.2022 10:45:21</t>
  </si>
  <si>
    <t>19.08.2022 10:45:23</t>
  </si>
  <si>
    <t>19.08.2022 10:45:24</t>
  </si>
  <si>
    <t>19.08.2022 10:45:25</t>
  </si>
  <si>
    <t>19.08.2022 10:45:26</t>
  </si>
  <si>
    <t>19.08.2022 10:45:28</t>
  </si>
  <si>
    <t>19.08.2022 10:45:29</t>
  </si>
  <si>
    <t>19.08.2022 10:45:45</t>
  </si>
  <si>
    <t>19.08.2022 10:45:47</t>
  </si>
  <si>
    <t>19.08.2022 10:45:48</t>
  </si>
  <si>
    <t>19.08.2022 10:45:50</t>
  </si>
  <si>
    <t>19.08.2022 10:45:51</t>
  </si>
  <si>
    <t>19.08.2022 10:45:53</t>
  </si>
  <si>
    <t>19.08.2022 10:45:54</t>
  </si>
  <si>
    <t>19.08.2022 10:47:33</t>
  </si>
  <si>
    <t>19.08.2022 10:47:35</t>
  </si>
  <si>
    <t>19.08.2022 10:47:36</t>
  </si>
  <si>
    <t>19.08.2022 10:47:37</t>
  </si>
  <si>
    <t>19.08.2022 10:47:39</t>
  </si>
  <si>
    <t>19.08.2022 10:47:40</t>
  </si>
  <si>
    <t>19.08.2022 10:47:52</t>
  </si>
  <si>
    <t>19.08.2022 10:47:53</t>
  </si>
  <si>
    <t>19.08.2022 10:47:54</t>
  </si>
  <si>
    <t>19.08.2022 10:47:56</t>
  </si>
  <si>
    <t>19.08.2022 10:47:57</t>
  </si>
  <si>
    <t>19.08.2022 10:47:58</t>
  </si>
  <si>
    <t>19.08.2022 10:47:59</t>
  </si>
  <si>
    <t>19.08.2022 10:48:01</t>
  </si>
  <si>
    <t>19.08.2022 10:48:59</t>
  </si>
  <si>
    <t>19.08.2022 10:49:02</t>
  </si>
  <si>
    <t>19.08.2022 10:49:03</t>
  </si>
  <si>
    <t>19.08.2022 10:49:05</t>
  </si>
  <si>
    <t>19.08.2022 10:49:06</t>
  </si>
  <si>
    <t>19.08.2022 10:49:07</t>
  </si>
  <si>
    <t>19.08.2022 10:49:09</t>
  </si>
  <si>
    <t>19.08.2022 10:49:10</t>
  </si>
  <si>
    <t>19.08.2022 10:49:13</t>
  </si>
  <si>
    <t>19.08.2022 10:49:14</t>
  </si>
  <si>
    <t>19.08.2022 10:49:17</t>
  </si>
  <si>
    <t>19.08.2022 10:49:19</t>
  </si>
  <si>
    <t>19.08.2022 10:49:20</t>
  </si>
  <si>
    <t>19.08.2022 10:49:22</t>
  </si>
  <si>
    <t>19.08.2022 10:49:23</t>
  </si>
  <si>
    <t>19.08.2022 10:49:25</t>
  </si>
  <si>
    <t>19.08.2022 10:49:26</t>
  </si>
  <si>
    <t>19.08.2022 10:49:28</t>
  </si>
  <si>
    <t>19.08.2022 10:49:29</t>
  </si>
  <si>
    <t>19.08.2022 10:50:01</t>
  </si>
  <si>
    <t>19.08.2022 10:50:02</t>
  </si>
  <si>
    <t>19.08.2022 10:50:03</t>
  </si>
  <si>
    <t>19.08.2022 10:50:05</t>
  </si>
  <si>
    <t>19.08.2022 10:50:06</t>
  </si>
  <si>
    <t>19.08.2022 10:51:31</t>
  </si>
  <si>
    <t>19.08.2022 10:51:34</t>
  </si>
  <si>
    <t>19.08.2022 10:51:37</t>
  </si>
  <si>
    <t>19.08.2022 10:51:39</t>
  </si>
  <si>
    <t>19.08.2022 10:51:40</t>
  </si>
  <si>
    <t>19.08.2022 10:51:42</t>
  </si>
  <si>
    <t>19.08.2022 10:51:51</t>
  </si>
  <si>
    <t>19.08.2022 10:51:52</t>
  </si>
  <si>
    <t>19.08.2022 10:51:54</t>
  </si>
  <si>
    <t>19.08.2022 10:51:55</t>
  </si>
  <si>
    <t>19.08.2022 10:51:57</t>
  </si>
  <si>
    <t>19.08.2022 10:51:58</t>
  </si>
  <si>
    <t>19.08.2022 10:52:14</t>
  </si>
  <si>
    <t>19.08.2022 10:52:15</t>
  </si>
  <si>
    <t>19.08.2022 10:52:16</t>
  </si>
  <si>
    <t>19.08.2022 10:52:18</t>
  </si>
  <si>
    <t>19.08.2022 10:52:19</t>
  </si>
  <si>
    <t>19.08.2022 10:52:21</t>
  </si>
  <si>
    <t>19.08.2022 10:52:31</t>
  </si>
  <si>
    <t>19.08.2022 10:52:33</t>
  </si>
  <si>
    <t>19.08.2022 10:52:34</t>
  </si>
  <si>
    <t>19.08.2022 10:52:35</t>
  </si>
  <si>
    <t>19.08.2022 10:52:37</t>
  </si>
  <si>
    <t>19.08.2022 10:52:42</t>
  </si>
  <si>
    <t>19.08.2022 10:52:45</t>
  </si>
  <si>
    <t>19.08.2022 10:52:47</t>
  </si>
  <si>
    <t>19.08.2022 10:52:48</t>
  </si>
  <si>
    <t>19.08.2022 10:52:50</t>
  </si>
  <si>
    <t>19.08.2022 10:52:51</t>
  </si>
  <si>
    <t>19.08.2022 10:52:56</t>
  </si>
  <si>
    <t>19.08.2022 10:52:57</t>
  </si>
  <si>
    <t>19.08.2022 10:52:59</t>
  </si>
  <si>
    <t>19.08.2022 10:53:00</t>
  </si>
  <si>
    <t>19.08.2022 10:53:01</t>
  </si>
  <si>
    <t>19.08.2022 10:53:02</t>
  </si>
  <si>
    <t>19.08.2022 10:53:05</t>
  </si>
  <si>
    <t>19.08.2022 10:53:23</t>
  </si>
  <si>
    <t>19.08.2022 10:53:25</t>
  </si>
  <si>
    <t>19.08.2022 10:53:26</t>
  </si>
  <si>
    <t>19.08.2022 10:53:28</t>
  </si>
  <si>
    <t>19.08.2022 10:53:29</t>
  </si>
  <si>
    <t>19.08.2022 10:53:41</t>
  </si>
  <si>
    <t>19.08.2022 10:53:43</t>
  </si>
  <si>
    <t>19.08.2022 10:53:44</t>
  </si>
  <si>
    <t>19.08.2022 10:53:46</t>
  </si>
  <si>
    <t>19.08.2022 10:53:47</t>
  </si>
  <si>
    <t>19.08.2022 10:54:22</t>
  </si>
  <si>
    <t>19.08.2022 10:54:23</t>
  </si>
  <si>
    <t>19.08.2022 10:54:24</t>
  </si>
  <si>
    <t>19.08.2022 10:54:25</t>
  </si>
  <si>
    <t>19.08.2022 10:54:27</t>
  </si>
  <si>
    <t>19.08.2022 10:54:28</t>
  </si>
  <si>
    <t>19.08.2022 10:54:29</t>
  </si>
  <si>
    <t>19.08.2022 10:54:31</t>
  </si>
  <si>
    <t>19.08.2022 10:54:33</t>
  </si>
  <si>
    <t>19.08.2022 10:55:29</t>
  </si>
  <si>
    <t>19.08.2022 10:55:33</t>
  </si>
  <si>
    <t>19.08.2022 10:55:35</t>
  </si>
  <si>
    <t>19.08.2022 10:55:36</t>
  </si>
  <si>
    <t>19.08.2022 10:55:38</t>
  </si>
  <si>
    <t>19.08.2022 10:55:39</t>
  </si>
  <si>
    <t>19.08.2022 10:56:21</t>
  </si>
  <si>
    <t>19.08.2022 10:56:23</t>
  </si>
  <si>
    <t>19.08.2022 10:56:24</t>
  </si>
  <si>
    <t>19.08.2022 10:56:26</t>
  </si>
  <si>
    <t>19.08.2022 10:56:27</t>
  </si>
  <si>
    <t>19.08.2022 10:56:29</t>
  </si>
  <si>
    <t>19.08.2022 10:57:41</t>
  </si>
  <si>
    <t>19.08.2022 10:57:42</t>
  </si>
  <si>
    <t>19.08.2022 10:57:44</t>
  </si>
  <si>
    <t>19.08.2022 10:57:45</t>
  </si>
  <si>
    <t>19.08.2022 10:57:48</t>
  </si>
  <si>
    <t>19.08.2022 10:58:10</t>
  </si>
  <si>
    <t>19.08.2022 10:58:12</t>
  </si>
  <si>
    <t>19.08.2022 10:58:13</t>
  </si>
  <si>
    <t>19.08.2022 10:58:14</t>
  </si>
  <si>
    <t>19.08.2022 10:58:15</t>
  </si>
  <si>
    <t>19.08.2022 10:58:18</t>
  </si>
  <si>
    <t>19.08.2022 10:58:34</t>
  </si>
  <si>
    <t>19.08.2022 10:58:36</t>
  </si>
  <si>
    <t>19.08.2022 10:58:37</t>
  </si>
  <si>
    <t>19.08.2022 10:58:38</t>
  </si>
  <si>
    <t>19.08.2022 10:58:40</t>
  </si>
  <si>
    <t>19.08.2022 10:58:59</t>
  </si>
  <si>
    <t>19.08.2022 10:59:00</t>
  </si>
  <si>
    <t>19.08.2022 10:59:02</t>
  </si>
  <si>
    <t>19.08.2022 10:59:03</t>
  </si>
  <si>
    <t>19.08.2022 10:59:05</t>
  </si>
  <si>
    <t>19.08.2022 10:59:06</t>
  </si>
  <si>
    <t>19.08.2022 10:59:08</t>
  </si>
  <si>
    <t>19.08.2022 10:59:09</t>
  </si>
  <si>
    <t>19.08.2022 10:59:23</t>
  </si>
  <si>
    <t>19.08.2022 10:59:24</t>
  </si>
  <si>
    <t>19.08.2022 10:59:26</t>
  </si>
  <si>
    <t>19.08.2022 10:59:27</t>
  </si>
  <si>
    <t>19.08.2022 10:59:29</t>
  </si>
  <si>
    <t>19.08.2022 10:59:30</t>
  </si>
  <si>
    <t>19.08.2022 10:59:38</t>
  </si>
  <si>
    <t>19.08.2022 10:59:41</t>
  </si>
  <si>
    <t>19.08.2022 10:59:42</t>
  </si>
  <si>
    <t>19.08.2022 10:59:44</t>
  </si>
  <si>
    <t>19.08.2022 10:59:45</t>
  </si>
  <si>
    <t>19.08.2022 10:59:47</t>
  </si>
  <si>
    <t>19.08.2022 10:59:59</t>
  </si>
  <si>
    <t>19.08.2022 11:00:00</t>
  </si>
  <si>
    <t>19.08.2022 11:00:02</t>
  </si>
  <si>
    <t>19.08.2022 11:00:03</t>
  </si>
  <si>
    <t>19.08.2022 11:00:04</t>
  </si>
  <si>
    <t>19.08.2022 11:00:05</t>
  </si>
  <si>
    <t>19.08.2022 11:00:07</t>
  </si>
  <si>
    <t>19.08.2022 11:00:08</t>
  </si>
  <si>
    <t>19.08.2022 11:00:09</t>
  </si>
  <si>
    <t>19.08.2022 11:00:10</t>
  </si>
  <si>
    <t>19.08.2022 11:00:12</t>
  </si>
  <si>
    <t>19.08.2022 11:00:13</t>
  </si>
  <si>
    <t>19.08.2022 11:00:30</t>
  </si>
  <si>
    <t>19.08.2022 11:00:31</t>
  </si>
  <si>
    <t>19.08.2022 11:00:33</t>
  </si>
  <si>
    <t>19.08.2022 11:00:34</t>
  </si>
  <si>
    <t>19.08.2022 11:01:01</t>
  </si>
  <si>
    <t>19.08.2022 11:01:03</t>
  </si>
  <si>
    <t>19.08.2022 11:01:04</t>
  </si>
  <si>
    <t>19.08.2022 11:01:05</t>
  </si>
  <si>
    <t>19.08.2022 11:01:07</t>
  </si>
  <si>
    <t>19.08.2022 11:01:11</t>
  </si>
  <si>
    <t>19.08.2022 11:01:12</t>
  </si>
  <si>
    <t>19.08.2022 11:01:59</t>
  </si>
  <si>
    <t>19.08.2022 11:02:00</t>
  </si>
  <si>
    <t>19.08.2022 11:02:02</t>
  </si>
  <si>
    <t>19.08.2022 11:02:03</t>
  </si>
  <si>
    <t>19.08.2022 11:02:05</t>
  </si>
  <si>
    <t>19.08.2022 11:02:06</t>
  </si>
  <si>
    <t>19.08.2022 11:02:08</t>
  </si>
  <si>
    <t>19.08.2022 11:02:09</t>
  </si>
  <si>
    <t>19.08.2022 11:02:14</t>
  </si>
  <si>
    <t>19.08.2022 11:02:15</t>
  </si>
  <si>
    <t>19.08.2022 11:02:17</t>
  </si>
  <si>
    <t>19.08.2022 11:02:18</t>
  </si>
  <si>
    <t>19.08.2022 11:02:21</t>
  </si>
  <si>
    <t>19.08.2022 11:02:35</t>
  </si>
  <si>
    <t>19.08.2022 11:02:38</t>
  </si>
  <si>
    <t>19.08.2022 11:02:39</t>
  </si>
  <si>
    <t>19.08.2022 11:02:41</t>
  </si>
  <si>
    <t>19.08.2022 11:02:42</t>
  </si>
  <si>
    <t>19.08.2022 11:02:44</t>
  </si>
  <si>
    <t>19.08.2022 11:02:45</t>
  </si>
  <si>
    <t>19.08.2022 11:02:47</t>
  </si>
  <si>
    <t>19.08.2022 11:02:56</t>
  </si>
  <si>
    <t>19.08.2022 11:02:57</t>
  </si>
  <si>
    <t>19.08.2022 11:02:59</t>
  </si>
  <si>
    <t>19.08.2022 11:03:00</t>
  </si>
  <si>
    <t>19.08.2022 11:03:02</t>
  </si>
  <si>
    <t>19.08.2022 11:03:38</t>
  </si>
  <si>
    <t>19.08.2022 11:03:41</t>
  </si>
  <si>
    <t>19.08.2022 11:03:42</t>
  </si>
  <si>
    <t>19.08.2022 11:03:44</t>
  </si>
  <si>
    <t>19.08.2022 11:03:45</t>
  </si>
  <si>
    <t>19.08.2022 11:03:47</t>
  </si>
  <si>
    <t>19.08.2022 11:03:53</t>
  </si>
  <si>
    <t>19.08.2022 11:03:56</t>
  </si>
  <si>
    <t>19.08.2022 11:03:57</t>
  </si>
  <si>
    <t>19.08.2022 11:03:59</t>
  </si>
  <si>
    <t>19.08.2022 11:04:00</t>
  </si>
  <si>
    <t>19.08.2022 11:04:02</t>
  </si>
  <si>
    <t>19.08.2022 11:04:11</t>
  </si>
  <si>
    <t>19.08.2022 11:04:12</t>
  </si>
  <si>
    <t>19.08.2022 11:04:13</t>
  </si>
  <si>
    <t>19.08.2022 11:04:15</t>
  </si>
  <si>
    <t>19.08.2022 11:04:16</t>
  </si>
  <si>
    <t>19.08.2022 11:04:17</t>
  </si>
  <si>
    <t>19.08.2022 11:04:20</t>
  </si>
  <si>
    <t>19.08.2022 11:04:21</t>
  </si>
  <si>
    <t>19.08.2022 11:04:22</t>
  </si>
  <si>
    <t>19.08.2022 11:04:24</t>
  </si>
  <si>
    <t>19.08.2022 11:04:25</t>
  </si>
  <si>
    <t>19.08.2022 11:04:26</t>
  </si>
  <si>
    <t>19.08.2022 11:04:27</t>
  </si>
  <si>
    <t>19.08.2022 11:04:29</t>
  </si>
  <si>
    <t>19.08.2022 11:04:39</t>
  </si>
  <si>
    <t>19.08.2022 11:04:40</t>
  </si>
  <si>
    <t>19.08.2022 11:04:42</t>
  </si>
  <si>
    <t>19.08.2022 11:04:43</t>
  </si>
  <si>
    <t>19.08.2022 11:04:44</t>
  </si>
  <si>
    <t>19.08.2022 11:04:46</t>
  </si>
  <si>
    <t>19.08.2022 11:04:47</t>
  </si>
  <si>
    <t>19.08.2022 11:04:48</t>
  </si>
  <si>
    <t>19.08.2022 11:04:50</t>
  </si>
  <si>
    <t>19.08.2022 11:04:51</t>
  </si>
  <si>
    <t>19.08.2022 11:04:53</t>
  </si>
  <si>
    <t>19.08.2022 11:05:18</t>
  </si>
  <si>
    <t>19.08.2022 11:05:20</t>
  </si>
  <si>
    <t>19.08.2022 11:05:53</t>
  </si>
  <si>
    <t>19.08.2022 11:05:54</t>
  </si>
  <si>
    <t>19.08.2022 11:06:08</t>
  </si>
  <si>
    <t>19.08.2022 11:06:18</t>
  </si>
  <si>
    <t>19.08.2022 11:06:20</t>
  </si>
  <si>
    <t>19.08.2022 11:06:21</t>
  </si>
  <si>
    <t>19.08.2022 11:06:42</t>
  </si>
  <si>
    <t>19.08.2022 11:06:43</t>
  </si>
  <si>
    <t>19.08.2022 11:06:45</t>
  </si>
  <si>
    <t>19.08.2022 11:06:46</t>
  </si>
  <si>
    <t>19.08.2022 11:06:47</t>
  </si>
  <si>
    <t>19.08.2022 11:06:51</t>
  </si>
  <si>
    <t>19.08.2022 11:06:53</t>
  </si>
  <si>
    <t>19.08.2022 11:06:54</t>
  </si>
  <si>
    <t>19.08.2022 11:07:17</t>
  </si>
  <si>
    <t>19.08.2022 11:07:18</t>
  </si>
  <si>
    <t>19.08.2022 11:07:20</t>
  </si>
  <si>
    <t>19.08.2022 11:07:21</t>
  </si>
  <si>
    <t>19.08.2022 11:07:23</t>
  </si>
  <si>
    <t>19.08.2022 11:07:30</t>
  </si>
  <si>
    <t>19.08.2022 11:07:33</t>
  </si>
  <si>
    <t>19.08.2022 11:07:35</t>
  </si>
  <si>
    <t>19.08.2022 11:07:36</t>
  </si>
  <si>
    <t>19.08.2022 11:07:38</t>
  </si>
  <si>
    <t>19.08.2022 11:07:39</t>
  </si>
  <si>
    <t>19.08.2022 11:07:41</t>
  </si>
  <si>
    <t>19.08.2022 11:07:42</t>
  </si>
  <si>
    <t>19.08.2022 11:09:05</t>
  </si>
  <si>
    <t>19.08.2022 11:09:06</t>
  </si>
  <si>
    <t>19.08.2022 11:09:08</t>
  </si>
  <si>
    <t>19.08.2022 11:09:10</t>
  </si>
  <si>
    <t>19.08.2022 11:10:00</t>
  </si>
  <si>
    <t>19.08.2022 11:10:02</t>
  </si>
  <si>
    <t>19.08.2022 11:10:03</t>
  </si>
  <si>
    <t>19.08.2022 11:10:04</t>
  </si>
  <si>
    <t>19.08.2022 11:10:06</t>
  </si>
  <si>
    <t>19.08.2022 11:10:07</t>
  </si>
  <si>
    <t>19.08.2022 11:10:08</t>
  </si>
  <si>
    <t>19.08.2022 11:10:09</t>
  </si>
  <si>
    <t>19.08.2022 11:10:11</t>
  </si>
  <si>
    <t>19.08.2022 11:10:12</t>
  </si>
  <si>
    <t>19.08.2022 11:10:13</t>
  </si>
  <si>
    <t>19.08.2022 11:10:16</t>
  </si>
  <si>
    <t>19.08.2022 11:10:28</t>
  </si>
  <si>
    <t>19.08.2022 11:10:31</t>
  </si>
  <si>
    <t>19.08.2022 11:10:32</t>
  </si>
  <si>
    <t>19.08.2022 11:10:44</t>
  </si>
  <si>
    <t>19.08.2022 11:10:46</t>
  </si>
  <si>
    <t>19.08.2022 11:10:47</t>
  </si>
  <si>
    <t>19.08.2022 11:10:49</t>
  </si>
  <si>
    <t>19.08.2022 11:10:50</t>
  </si>
  <si>
    <t>19.08.2022 11:10:52</t>
  </si>
  <si>
    <t>19.08.2022 11:10:53</t>
  </si>
  <si>
    <t>19.08.2022 11:10:55</t>
  </si>
  <si>
    <t>19.08.2022 11:10:56</t>
  </si>
  <si>
    <t>19.08.2022 11:10:58</t>
  </si>
  <si>
    <t>19.08.2022 11:10:59</t>
  </si>
  <si>
    <t>19.08.2022 11:11:00</t>
  </si>
  <si>
    <t>19.08.2022 11:11:01</t>
  </si>
  <si>
    <t>19.08.2022 11:11:03</t>
  </si>
  <si>
    <t>19.08.2022 11:11:28</t>
  </si>
  <si>
    <t>19.08.2022 11:11:29</t>
  </si>
  <si>
    <t>19.08.2022 11:11:31</t>
  </si>
  <si>
    <t>19.08.2022 11:11:32</t>
  </si>
  <si>
    <t>19.08.2022 11:11:34</t>
  </si>
  <si>
    <t>19.08.2022 11:11:36</t>
  </si>
  <si>
    <t>19.08.2022 11:11:40</t>
  </si>
  <si>
    <t>19.08.2022 11:11:41</t>
  </si>
  <si>
    <t>19.08.2022 11:11:43</t>
  </si>
  <si>
    <t>19.08.2022 11:13:01</t>
  </si>
  <si>
    <t>19.08.2022 11:13:02</t>
  </si>
  <si>
    <t>19.08.2022 11:13:04</t>
  </si>
  <si>
    <t>19.08.2022 11:13:05</t>
  </si>
  <si>
    <t>19.08.2022 11:13:07</t>
  </si>
  <si>
    <t>19.08.2022 11:13:08</t>
  </si>
  <si>
    <t>19.08.2022 11:13:10</t>
  </si>
  <si>
    <t>19.08.2022 11:13:11</t>
  </si>
  <si>
    <t>19.08.2022 11:13:13</t>
  </si>
  <si>
    <t>19.08.2022 11:13:14</t>
  </si>
  <si>
    <t>19.08.2022 11:13:17</t>
  </si>
  <si>
    <t>19.08.2022 11:13:29</t>
  </si>
  <si>
    <t>19.08.2022 11:13:32</t>
  </si>
  <si>
    <t>19.08.2022 11:13:34</t>
  </si>
  <si>
    <t>19.08.2022 11:13:37</t>
  </si>
  <si>
    <t>19.08.2022 11:13:38</t>
  </si>
  <si>
    <t>19.08.2022 11:13:40</t>
  </si>
  <si>
    <t>19.08.2022 11:13:41</t>
  </si>
  <si>
    <t>19.08.2022 11:13:42</t>
  </si>
  <si>
    <t>19.08.2022 11:13:43</t>
  </si>
  <si>
    <t>19.08.2022 11:13:45</t>
  </si>
  <si>
    <t>19.08.2022 11:13:47</t>
  </si>
  <si>
    <t>19.08.2022 11:13:52</t>
  </si>
  <si>
    <t>19.08.2022 11:13:53</t>
  </si>
  <si>
    <t>19.08.2022 11:13:55</t>
  </si>
  <si>
    <t>19.08.2022 11:13:56</t>
  </si>
  <si>
    <t>19.08.2022 11:13:58</t>
  </si>
  <si>
    <t>19.08.2022 11:14:01</t>
  </si>
  <si>
    <t>19.08.2022 11:14:13</t>
  </si>
  <si>
    <t>19.08.2022 11:14:14</t>
  </si>
  <si>
    <t>19.08.2022 11:14:15</t>
  </si>
  <si>
    <t>19.08.2022 11:14:17</t>
  </si>
  <si>
    <t>19.08.2022 11:14:18</t>
  </si>
  <si>
    <t>19.08.2022 11:14:19</t>
  </si>
  <si>
    <t>19.08.2022 11:14:25</t>
  </si>
  <si>
    <t>19.08.2022 11:14:26</t>
  </si>
  <si>
    <t>19.08.2022 11:14:29</t>
  </si>
  <si>
    <t>19.08.2022 11:14:32</t>
  </si>
  <si>
    <t>19.08.2022 11:14:37</t>
  </si>
  <si>
    <t>19.08.2022 11:14:38</t>
  </si>
  <si>
    <t>19.08.2022 11:14:40</t>
  </si>
  <si>
    <t>19.08.2022 11:14:41</t>
  </si>
  <si>
    <t>19.08.2022 11:14:43</t>
  </si>
  <si>
    <t>19.08.2022 11:14:44</t>
  </si>
  <si>
    <t>19.08.2022 11:15:19</t>
  </si>
  <si>
    <t>19.08.2022 11:15:20</t>
  </si>
  <si>
    <t>19.08.2022 11:15:22</t>
  </si>
  <si>
    <t>19.08.2022 11:15:23</t>
  </si>
  <si>
    <t>19.08.2022 11:15:24</t>
  </si>
  <si>
    <t>19.08.2022 11:15:25</t>
  </si>
  <si>
    <t>19.08.2022 11:15:27</t>
  </si>
  <si>
    <t>19.08.2022 11:15:28</t>
  </si>
  <si>
    <t>19.08.2022 11:15:29</t>
  </si>
  <si>
    <t>19.08.2022 11:15:31</t>
  </si>
  <si>
    <t>19.08.2022 11:15:32</t>
  </si>
  <si>
    <t>19.08.2022 11:15:33</t>
  </si>
  <si>
    <t>19.08.2022 11:15:34</t>
  </si>
  <si>
    <t>19.08.2022 11:15:36</t>
  </si>
  <si>
    <t>19.08.2022 11:15:37</t>
  </si>
  <si>
    <t>19.08.2022 11:15:40</t>
  </si>
  <si>
    <t>19.08.2022 11:15:52</t>
  </si>
  <si>
    <t>19.08.2022 11:15:53</t>
  </si>
  <si>
    <t>19.08.2022 11:15:54</t>
  </si>
  <si>
    <t>19.08.2022 11:15:56</t>
  </si>
  <si>
    <t>19.08.2022 11:15:57</t>
  </si>
  <si>
    <t>19.08.2022 11:15:58</t>
  </si>
  <si>
    <t>19.08.2022 11:15:59</t>
  </si>
  <si>
    <t>19.08.2022 11:16:34</t>
  </si>
  <si>
    <t>19.08.2022 11:16:35</t>
  </si>
  <si>
    <t>19.08.2022 11:16:50</t>
  </si>
  <si>
    <t>19.08.2022 11:16:51</t>
  </si>
  <si>
    <t>19.08.2022 11:16:53</t>
  </si>
  <si>
    <t>19.08.2022 11:16:54</t>
  </si>
  <si>
    <t>19.08.2022 11:16:55</t>
  </si>
  <si>
    <t>19.08.2022 11:16:56</t>
  </si>
  <si>
    <t>19.08.2022 11:17:14</t>
  </si>
  <si>
    <t>19.08.2022 11:17:16</t>
  </si>
  <si>
    <t>19.08.2022 11:17:17</t>
  </si>
  <si>
    <t>19.08.2022 11:17:19</t>
  </si>
  <si>
    <t>19.08.2022 11:17:20</t>
  </si>
  <si>
    <t>19.08.2022 11:17:25</t>
  </si>
  <si>
    <t>19.08.2022 11:17:28</t>
  </si>
  <si>
    <t>19.08.2022 11:17:29</t>
  </si>
  <si>
    <t>19.08.2022 11:17:32</t>
  </si>
  <si>
    <t>19.08.2022 11:17:37</t>
  </si>
  <si>
    <t>19.08.2022 11:17:38</t>
  </si>
  <si>
    <t>19.08.2022 11:17:39</t>
  </si>
  <si>
    <t>19.08.2022 11:17:41</t>
  </si>
  <si>
    <t>19.08.2022 11:17:42</t>
  </si>
  <si>
    <t>19.08.2022 11:17:58</t>
  </si>
  <si>
    <t>19.08.2022 11:18:00</t>
  </si>
  <si>
    <t>19.08.2022 11:18:01</t>
  </si>
  <si>
    <t>19.08.2022 11:18:02</t>
  </si>
  <si>
    <t>19.08.2022 11:18:03</t>
  </si>
  <si>
    <t>19.08.2022 11:18:05</t>
  </si>
  <si>
    <t>19.08.2022 11:18:07</t>
  </si>
  <si>
    <t>19.08.2022 11:18:09</t>
  </si>
  <si>
    <t>19.08.2022 11:18:10</t>
  </si>
  <si>
    <t>19.08.2022 11:18:11</t>
  </si>
  <si>
    <t>19.08.2022 11:18:14</t>
  </si>
  <si>
    <t>19.08.2022 11:18:19</t>
  </si>
  <si>
    <t>19.08.2022 11:18:20</t>
  </si>
  <si>
    <t>19.08.2022 11:18:23</t>
  </si>
  <si>
    <t>19.08.2022 11:18:35</t>
  </si>
  <si>
    <t>19.08.2022 11:18:38</t>
  </si>
  <si>
    <t>19.08.2022 11:18:40</t>
  </si>
  <si>
    <t>19.08.2022 11:18:41</t>
  </si>
  <si>
    <t>19.08.2022 11:18:42</t>
  </si>
  <si>
    <t>19.08.2022 11:18:43</t>
  </si>
  <si>
    <t>19.08.2022 11:18:45</t>
  </si>
  <si>
    <t>19.08.2022 11:18:46</t>
  </si>
  <si>
    <t>19.08.2022 11:18:47</t>
  </si>
  <si>
    <t>19.08.2022 11:18:50</t>
  </si>
  <si>
    <t>19.08.2022 11:19:09</t>
  </si>
  <si>
    <t>19.08.2022 11:19:12</t>
  </si>
  <si>
    <t>19.08.2022 11:19:14</t>
  </si>
  <si>
    <t>19.08.2022 11:19:15</t>
  </si>
  <si>
    <t>19.08.2022 11:19:17</t>
  </si>
  <si>
    <t>19.08.2022 11:19:18</t>
  </si>
  <si>
    <t>19.08.2022 11:19:20</t>
  </si>
  <si>
    <t>19.08.2022 11:19:51</t>
  </si>
  <si>
    <t>19.08.2022 11:19:53</t>
  </si>
  <si>
    <t>19.08.2022 11:19:54</t>
  </si>
  <si>
    <t>19.08.2022 11:20:00</t>
  </si>
  <si>
    <t>19.08.2022 11:20:01</t>
  </si>
  <si>
    <t>19.08.2022 11:20:57</t>
  </si>
  <si>
    <t>19.08.2022 11:20:58</t>
  </si>
  <si>
    <t>19.08.2022 11:21:00</t>
  </si>
  <si>
    <t>19.08.2022 11:21:01</t>
  </si>
  <si>
    <t>19.08.2022 11:21:03</t>
  </si>
  <si>
    <t>19.08.2022 11:21:19</t>
  </si>
  <si>
    <t>19.08.2022 11:21:22</t>
  </si>
  <si>
    <t>19.08.2022 11:21:24</t>
  </si>
  <si>
    <t>19.08.2022 11:21:25</t>
  </si>
  <si>
    <t>19.08.2022 11:21:27</t>
  </si>
  <si>
    <t>19.08.2022 11:21:28</t>
  </si>
  <si>
    <t>19.08.2022 11:21:30</t>
  </si>
  <si>
    <t>19.08.2022 11:22:22</t>
  </si>
  <si>
    <t>19.08.2022 11:22:24</t>
  </si>
  <si>
    <t>19.08.2022 11:22:25</t>
  </si>
  <si>
    <t>19.08.2022 11:22:27</t>
  </si>
  <si>
    <t>19.08.2022 11:22:28</t>
  </si>
  <si>
    <t>19.08.2022 11:22:30</t>
  </si>
  <si>
    <t>19.08.2022 11:22:31</t>
  </si>
  <si>
    <t>19.08.2022 11:22:33</t>
  </si>
  <si>
    <t>19.08.2022 11:22:46</t>
  </si>
  <si>
    <t>19.08.2022 11:22:48</t>
  </si>
  <si>
    <t>19.08.2022 11:22:49</t>
  </si>
  <si>
    <t>19.08.2022 11:22:51</t>
  </si>
  <si>
    <t>19.08.2022 11:23:33</t>
  </si>
  <si>
    <t>19.08.2022 11:23:34</t>
  </si>
  <si>
    <t>19.08.2022 11:23:36</t>
  </si>
  <si>
    <t>19.08.2022 11:23:37</t>
  </si>
  <si>
    <t>19.08.2022 11:23:39</t>
  </si>
  <si>
    <t>19.08.2022 11:23:40</t>
  </si>
  <si>
    <t>19.08.2022 11:23:42</t>
  </si>
  <si>
    <t>19.08.2022 11:23:43</t>
  </si>
  <si>
    <t>19.08.2022 11:25:07</t>
  </si>
  <si>
    <t>19.08.2022 11:25:09</t>
  </si>
  <si>
    <t>19.08.2022 11:25:10</t>
  </si>
  <si>
    <t>19.08.2022 11:25:12</t>
  </si>
  <si>
    <t>19.08.2022 11:25:13</t>
  </si>
  <si>
    <t>19.08.2022 11:25:15</t>
  </si>
  <si>
    <t>19.08.2022 11:25:16</t>
  </si>
  <si>
    <t>19.08.2022 11:25:18</t>
  </si>
  <si>
    <t>19.08.2022 11:25:19</t>
  </si>
  <si>
    <t>19.08.2022 11:25:21</t>
  </si>
  <si>
    <t>19.08.2022 11:26:18</t>
  </si>
  <si>
    <t>19.08.2022 11:26:19</t>
  </si>
  <si>
    <t>19.08.2022 11:26:21</t>
  </si>
  <si>
    <t>19.08.2022 11:26:22</t>
  </si>
  <si>
    <t>19.08.2022 11:26:24</t>
  </si>
  <si>
    <t>19.08.2022 11:26:25</t>
  </si>
  <si>
    <t>19.08.2022 11:26:31</t>
  </si>
  <si>
    <t>19.08.2022 11:26:33</t>
  </si>
  <si>
    <t>19.08.2022 11:26:34</t>
  </si>
  <si>
    <t>19.08.2022 11:26:36</t>
  </si>
  <si>
    <t>19.08.2022 11:26:37</t>
  </si>
  <si>
    <t>19.08.2022 11:26:46</t>
  </si>
  <si>
    <t>19.08.2022 11:26:48</t>
  </si>
  <si>
    <t>19.08.2022 11:26:49</t>
  </si>
  <si>
    <t>19.08.2022 11:26:50</t>
  </si>
  <si>
    <t>19.08.2022 11:26:51</t>
  </si>
  <si>
    <t>19.08.2022 11:27:00</t>
  </si>
  <si>
    <t>19.08.2022 11:27:03</t>
  </si>
  <si>
    <t>19.08.2022 11:27:04</t>
  </si>
  <si>
    <t>19.08.2022 11:27:06</t>
  </si>
  <si>
    <t>19.08.2022 11:27:07</t>
  </si>
  <si>
    <t>19.08.2022 11:27:08</t>
  </si>
  <si>
    <t>19.08.2022 11:27:09</t>
  </si>
  <si>
    <t>19.08.2022 11:27:11</t>
  </si>
  <si>
    <t>19.08.2022 11:27:13</t>
  </si>
  <si>
    <t>19.08.2022 11:28:27</t>
  </si>
  <si>
    <t>19.08.2022 11:28:31</t>
  </si>
  <si>
    <t>19.08.2022 11:28:33</t>
  </si>
  <si>
    <t>19.08.2022 11:28:34</t>
  </si>
  <si>
    <t>19.08.2022 11:28:37</t>
  </si>
  <si>
    <t>19.08.2022 11:28:38</t>
  </si>
  <si>
    <t>19.08.2022 11:28:46</t>
  </si>
  <si>
    <t>19.08.2022 11:28:47</t>
  </si>
  <si>
    <t>19.08.2022 11:28:48</t>
  </si>
  <si>
    <t>19.08.2022 11:28:49</t>
  </si>
  <si>
    <t>19.08.2022 11:28:51</t>
  </si>
  <si>
    <t>19.08.2022 11:28:52</t>
  </si>
  <si>
    <t>19.08.2022 11:28:53</t>
  </si>
  <si>
    <t>19.08.2022 11:28:54</t>
  </si>
  <si>
    <t>19.08.2022 11:29:17</t>
  </si>
  <si>
    <t>19.08.2022 11:29:18</t>
  </si>
  <si>
    <t>19.08.2022 11:29:20</t>
  </si>
  <si>
    <t>19.08.2022 11:29:21</t>
  </si>
  <si>
    <t>19.08.2022 11:29:23</t>
  </si>
  <si>
    <t>19.08.2022 11:29:24</t>
  </si>
  <si>
    <t>19.08.2022 11:31:26</t>
  </si>
  <si>
    <t>19.08.2022 11:31:27</t>
  </si>
  <si>
    <t>19.08.2022 11:31:28</t>
  </si>
  <si>
    <t>19.08.2022 11:31:30</t>
  </si>
  <si>
    <t>19.08.2022 11:31:31</t>
  </si>
  <si>
    <t>19.08.2022 11:31:32</t>
  </si>
  <si>
    <t>19.08.2022 11:31:35</t>
  </si>
  <si>
    <t>19.08.2022 11:31:37</t>
  </si>
  <si>
    <t>19.08.2022 11:31:38</t>
  </si>
  <si>
    <t>19.08.2022 11:31:40</t>
  </si>
  <si>
    <t>19.08.2022 11:31:43</t>
  </si>
  <si>
    <t>19.08.2022 11:31:44</t>
  </si>
  <si>
    <t>19.08.2022 11:31:46</t>
  </si>
  <si>
    <t>19.08.2022 11:31:47</t>
  </si>
  <si>
    <t>19.08.2022 11:31:49</t>
  </si>
  <si>
    <t>19.08.2022 11:31:50</t>
  </si>
  <si>
    <t>19.08.2022 11:31:54</t>
  </si>
  <si>
    <t>19.08.2022 11:31:56</t>
  </si>
  <si>
    <t>19.08.2022 11:31:57</t>
  </si>
  <si>
    <t>19.08.2022 11:31:59</t>
  </si>
  <si>
    <t>19.08.2022 11:32:00</t>
  </si>
  <si>
    <t>19.08.2022 11:32:02</t>
  </si>
  <si>
    <t>19.08.2022 11:32:03</t>
  </si>
  <si>
    <t>19.08.2022 11:32:05</t>
  </si>
  <si>
    <t>19.08.2022 11:32:09</t>
  </si>
  <si>
    <t>19.08.2022 11:32:11</t>
  </si>
  <si>
    <t>19.08.2022 11:32:12</t>
  </si>
  <si>
    <t>19.08.2022 11:32:14</t>
  </si>
  <si>
    <t>19.08.2022 11:32:15</t>
  </si>
  <si>
    <t>19.08.2022 11:32:29</t>
  </si>
  <si>
    <t>19.08.2022 11:32:30</t>
  </si>
  <si>
    <t>19.08.2022 11:32:32</t>
  </si>
  <si>
    <t>19.08.2022 11:32:33</t>
  </si>
  <si>
    <t>19.08.2022 11:32:34</t>
  </si>
  <si>
    <t>19.08.2022 11:32:37</t>
  </si>
  <si>
    <t>19.08.2022 11:33:01</t>
  </si>
  <si>
    <t>19.08.2022 11:33:02</t>
  </si>
  <si>
    <t>19.08.2022 11:33:04</t>
  </si>
  <si>
    <t>19.08.2022 11:33:05</t>
  </si>
  <si>
    <t>19.08.2022 11:33:06</t>
  </si>
  <si>
    <t>19.08.2022 11:33:07</t>
  </si>
  <si>
    <t>19.08.2022 11:33:09</t>
  </si>
  <si>
    <t>19.08.2022 11:33:10</t>
  </si>
  <si>
    <t>19.08.2022 11:33:20</t>
  </si>
  <si>
    <t>19.08.2022 11:33:22</t>
  </si>
  <si>
    <t>19.08.2022 11:33:23</t>
  </si>
  <si>
    <t>19.08.2022 11:33:24</t>
  </si>
  <si>
    <t>19.08.2022 11:33:25</t>
  </si>
  <si>
    <t>19.08.2022 11:33:27</t>
  </si>
  <si>
    <t>19.08.2022 11:33:29</t>
  </si>
  <si>
    <t>19.08.2022 11:33:31</t>
  </si>
  <si>
    <t>19.08.2022 11:33:32</t>
  </si>
  <si>
    <t>19.08.2022 11:33:34</t>
  </si>
  <si>
    <t>19.08.2022 11:33:37</t>
  </si>
  <si>
    <t>19.08.2022 11:33:38</t>
  </si>
  <si>
    <t>19.08.2022 11:33:40</t>
  </si>
  <si>
    <t>19.08.2022 11:33:41</t>
  </si>
  <si>
    <t>19.08.2022 11:33:44</t>
  </si>
  <si>
    <t>19.08.2022 11:33:46</t>
  </si>
  <si>
    <t>19.08.2022 11:33:55</t>
  </si>
  <si>
    <t>19.08.2022 11:34:01</t>
  </si>
  <si>
    <t>19.08.2022 11:34:04</t>
  </si>
  <si>
    <t>19.08.2022 11:34:07</t>
  </si>
  <si>
    <t>19.08.2022 11:34:10</t>
  </si>
  <si>
    <t>19.08.2022 11:34:11</t>
  </si>
  <si>
    <t>19.08.2022 11:34:14</t>
  </si>
  <si>
    <t>19.08.2022 11:34:16</t>
  </si>
  <si>
    <t>19.08.2022 11:34:17</t>
  </si>
  <si>
    <t>19.08.2022 11:34:19</t>
  </si>
  <si>
    <t>19.08.2022 11:34:20</t>
  </si>
  <si>
    <t>19.08.2022 11:34:25</t>
  </si>
  <si>
    <t>19.08.2022 11:34:26</t>
  </si>
  <si>
    <t>19.08.2022 11:34:28</t>
  </si>
  <si>
    <t>19.08.2022 11:34:29</t>
  </si>
  <si>
    <t>19.08.2022 11:34:37</t>
  </si>
  <si>
    <t>19.08.2022 11:34:40</t>
  </si>
  <si>
    <t>19.08.2022 11:34:41</t>
  </si>
  <si>
    <t>19.08.2022 11:34:43</t>
  </si>
  <si>
    <t>19.08.2022 11:34:44</t>
  </si>
  <si>
    <t>19.08.2022 11:34:46</t>
  </si>
  <si>
    <t>19.08.2022 11:34:47</t>
  </si>
  <si>
    <t>19.08.2022 11:34:49</t>
  </si>
  <si>
    <t>19.08.2022 11:34:53</t>
  </si>
  <si>
    <t>19.08.2022 11:34:55</t>
  </si>
  <si>
    <t>19.08.2022 11:34:56</t>
  </si>
  <si>
    <t>19.08.2022 11:34:58</t>
  </si>
  <si>
    <t>19.08.2022 11:34:59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</si>
  <si>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</si>
  <si>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</si>
  <si>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</si>
  <si>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</si>
  <si>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</si>
  <si>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</si>
  <si>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11:35:38</t>
  </si>
  <si>
    <t>19.08.2022 11:35:40</t>
  </si>
  <si>
    <t>19.08.2022 11:35:41</t>
  </si>
  <si>
    <t>19.08.2022 11:35:44</t>
  </si>
  <si>
    <t>19.08.2022 11:36:22</t>
  </si>
  <si>
    <t>19.08.2022 11:36:23</t>
  </si>
  <si>
    <t>19.08.2022 11:36:25</t>
  </si>
  <si>
    <t>19.08.2022 11:36:26</t>
  </si>
  <si>
    <t>19.08.2022 11:36:28</t>
  </si>
  <si>
    <t>19.08.2022 11:36:29</t>
  </si>
  <si>
    <t>19.08.2022 11:36:31</t>
  </si>
  <si>
    <t>19.08.2022 11:36:32</t>
  </si>
  <si>
    <t>19.08.2022 11:36:34</t>
  </si>
  <si>
    <t>19.08.2022 11:36:35</t>
  </si>
  <si>
    <t>19.08.2022 11:36:37</t>
  </si>
  <si>
    <t>19.08.2022 11:36:38</t>
  </si>
  <si>
    <t>19.08.2022 11:36:40</t>
  </si>
  <si>
    <t>19.08.2022 11:36:41</t>
  </si>
  <si>
    <t>19.08.2022 11:36:44</t>
  </si>
  <si>
    <t>19.08.2022 11:36:55</t>
  </si>
  <si>
    <t>19.08.2022 11:36:56</t>
  </si>
  <si>
    <t>19.08.2022 11:36:57</t>
  </si>
  <si>
    <t>19.08.2022 11:36:59</t>
  </si>
  <si>
    <t>19.08.2022 11:37:00</t>
  </si>
  <si>
    <t>19.08.2022 11:37:01</t>
  </si>
  <si>
    <t>19.08.2022 11:37:11</t>
  </si>
  <si>
    <t>19.08.2022 11:37:13</t>
  </si>
  <si>
    <t>19.08.2022 11:37:14</t>
  </si>
  <si>
    <t>19.08.2022 11:37:19</t>
  </si>
  <si>
    <t>19.08.2022 11:37:37</t>
  </si>
  <si>
    <t>19.08.2022 11:37:38</t>
  </si>
  <si>
    <t>19.08.2022 11:37:40</t>
  </si>
  <si>
    <t>19.08.2022 11:37:41</t>
  </si>
  <si>
    <t>19.08.2022 11:37:42</t>
  </si>
  <si>
    <t>19.08.2022 11:37:43</t>
  </si>
  <si>
    <t>19.08.2022 11:37:45</t>
  </si>
  <si>
    <t>19.08.2022 11:37:47</t>
  </si>
  <si>
    <t>19.08.2022 11:37:55</t>
  </si>
  <si>
    <t>19.08.2022 11:37:56</t>
  </si>
  <si>
    <t>19.08.2022 11:37:58</t>
  </si>
  <si>
    <t>19.08.2022 11:37:59</t>
  </si>
  <si>
    <t>19.08.2022 11:38:01</t>
  </si>
  <si>
    <t>19.08.2022 11:38:02</t>
  </si>
  <si>
    <t>19.08.2022 11:38:04</t>
  </si>
  <si>
    <t>19.08.2022 11:38:05</t>
  </si>
  <si>
    <t>19.08.2022 11:39:04</t>
  </si>
  <si>
    <t>19.08.2022 11:39:05</t>
  </si>
  <si>
    <t>19.08.2022 11:39:07</t>
  </si>
  <si>
    <t>19.08.2022 11:39:08</t>
  </si>
  <si>
    <t>19.08.2022 11:39:09</t>
  </si>
  <si>
    <t>19.08.2022 11:39:43</t>
  </si>
  <si>
    <t>19.08.2022 11:39:45</t>
  </si>
  <si>
    <t>19.08.2022 11:39:46</t>
  </si>
  <si>
    <t>19.08.2022 11:39:47</t>
  </si>
  <si>
    <t>19.08.2022 11:39:49</t>
  </si>
  <si>
    <t>19.08.2022 11:39:50</t>
  </si>
  <si>
    <t>19.08.2022 11:39:51</t>
  </si>
  <si>
    <t>19.08.2022 11:39:52</t>
  </si>
  <si>
    <t>19.08.2022 11:39:54</t>
  </si>
  <si>
    <t>19.08.2022 11:39:55</t>
  </si>
  <si>
    <t>19.08.2022 11:39:56</t>
  </si>
  <si>
    <t>19.08.2022 11:39:57</t>
  </si>
  <si>
    <t>19.08.2022 11:40:38</t>
  </si>
  <si>
    <t>19.08.2022 11:40:41</t>
  </si>
  <si>
    <t>19.08.2022 11:40:42</t>
  </si>
  <si>
    <t>19.08.2022 11:40:44</t>
  </si>
  <si>
    <t>19.08.2022 11:40:45</t>
  </si>
  <si>
    <t>19.08.2022 11:40:47</t>
  </si>
  <si>
    <t>19.08.2022 11:40:48</t>
  </si>
  <si>
    <t>19.08.2022 11:40:50</t>
  </si>
  <si>
    <t>19.08.2022 11:40:51</t>
  </si>
  <si>
    <t>19.08.2022 11:40:53</t>
  </si>
  <si>
    <t>19.08.2022 11:40:54</t>
  </si>
  <si>
    <t>19.08.2022 11:41:24</t>
  </si>
  <si>
    <t>19.08.2022 11:41:26</t>
  </si>
  <si>
    <t>19.08.2022 11:41:27</t>
  </si>
  <si>
    <t>19.08.2022 11:41:29</t>
  </si>
  <si>
    <t>19.08.2022 11:42:23</t>
  </si>
  <si>
    <t>19.08.2022 11:42:26</t>
  </si>
  <si>
    <t>19.08.2022 11:42:27</t>
  </si>
  <si>
    <t>19.08.2022 11:42:29</t>
  </si>
  <si>
    <t>19.08.2022 11:42:30</t>
  </si>
  <si>
    <t>19.08.2022 11:42:32</t>
  </si>
  <si>
    <t>19.08.2022 11:42:33</t>
  </si>
  <si>
    <t>19.08.2022 11:42:35</t>
  </si>
  <si>
    <t>19.08.2022 11:42:36</t>
  </si>
  <si>
    <t>19.08.2022 11:42:39</t>
  </si>
  <si>
    <t>19.08.2022 11:42:54</t>
  </si>
  <si>
    <t>19.08.2022 11:42:56</t>
  </si>
  <si>
    <t>19.08.2022 11:42:57</t>
  </si>
  <si>
    <t>19.08.2022 11:42:59</t>
  </si>
  <si>
    <t>19.08.2022 11:43:00</t>
  </si>
  <si>
    <t>19.08.2022 11:43:02</t>
  </si>
  <si>
    <t>19.08.2022 11:43:44</t>
  </si>
  <si>
    <t>19.08.2022 11:43:45</t>
  </si>
  <si>
    <t>19.08.2022 11:43:46</t>
  </si>
  <si>
    <t>19.08.2022 11:43:48</t>
  </si>
  <si>
    <t>19.08.2022 11:43:49</t>
  </si>
  <si>
    <t>19.08.2022 11:43:50</t>
  </si>
  <si>
    <t>19.08.2022 11:43:51</t>
  </si>
  <si>
    <t>19.08.2022 11:43:54</t>
  </si>
  <si>
    <t>19.08.2022 11:43:56</t>
  </si>
  <si>
    <t>19.08.2022 11:43:57</t>
  </si>
  <si>
    <t>19.08.2022 11:43:58</t>
  </si>
  <si>
    <t>19.08.2022 11:43:59</t>
  </si>
  <si>
    <t>19.08.2022 11:44:01</t>
  </si>
  <si>
    <t>19.08.2022 11:44:02</t>
  </si>
  <si>
    <t>19.08.2022 11:44:04</t>
  </si>
  <si>
    <t>19.08.2022 11:44:05</t>
  </si>
  <si>
    <t>19.08.2022 11:44:07</t>
  </si>
  <si>
    <t>19.08.2022 11:44:08</t>
  </si>
  <si>
    <t>19.08.2022 11:44:10</t>
  </si>
  <si>
    <t>19.08.2022 11:44:11</t>
  </si>
  <si>
    <t>19.08.2022 11:44:13</t>
  </si>
  <si>
    <t>19.08.2022 11:44:14</t>
  </si>
  <si>
    <t>19.08.2022 11:44:20</t>
  </si>
  <si>
    <t>19.08.2022 11:44:22</t>
  </si>
  <si>
    <t>19.08.2022 11:44:23</t>
  </si>
  <si>
    <t>19.08.2022 11:44:24</t>
  </si>
  <si>
    <t>19.08.2022 11:44:26</t>
  </si>
  <si>
    <t>19.08.2022 11:44:27</t>
  </si>
  <si>
    <t>19.08.2022 11:44:31</t>
  </si>
  <si>
    <t>19.08.2022 11:44:49</t>
  </si>
  <si>
    <t>19.08.2022 11:44:52</t>
  </si>
  <si>
    <t>19.08.2022 11:44:54</t>
  </si>
  <si>
    <t>19.08.2022 11:44:55</t>
  </si>
  <si>
    <t>19.08.2022 11:44:57</t>
  </si>
  <si>
    <t>19.08.2022 11:44:58</t>
  </si>
  <si>
    <t>19.08.2022 11:45:54</t>
  </si>
  <si>
    <t>19.08.2022 11:45:55</t>
  </si>
  <si>
    <t>19.08.2022 11:46:13</t>
  </si>
  <si>
    <t>19.08.2022 11:46:15</t>
  </si>
  <si>
    <t>19.08.2022 11:46:16</t>
  </si>
  <si>
    <t>19.08.2022 11:46:18</t>
  </si>
  <si>
    <t>19.08.2022 11:46:19</t>
  </si>
  <si>
    <t>19.08.2022 11:46:21</t>
  </si>
  <si>
    <t>19.08.2022 11:46:24</t>
  </si>
  <si>
    <t>19.08.2022 11:46:25</t>
  </si>
  <si>
    <t>19.08.2022 11:46:27</t>
  </si>
  <si>
    <t>19.08.2022 11:46:28</t>
  </si>
  <si>
    <t>19.08.2022 11:46:30</t>
  </si>
  <si>
    <t>19.08.2022 11:46:31</t>
  </si>
  <si>
    <t>19.08.2022 11:46:33</t>
  </si>
  <si>
    <t>19.08.2022 11:47:20</t>
  </si>
  <si>
    <t>19.08.2022 11:47:22</t>
  </si>
  <si>
    <t>19.08.2022 11:47:23</t>
  </si>
  <si>
    <t>19.08.2022 11:47:24</t>
  </si>
  <si>
    <t>19.08.2022 11:47:26</t>
  </si>
  <si>
    <t>19.08.2022 11:47:27</t>
  </si>
  <si>
    <t>19.08.2022 11:47:28</t>
  </si>
  <si>
    <t>19.08.2022 11:47:34</t>
  </si>
  <si>
    <t>19.08.2022 11:47:35</t>
  </si>
  <si>
    <t>19.08.2022 11:47:37</t>
  </si>
  <si>
    <t>19.08.2022 11:47:38</t>
  </si>
  <si>
    <t>19.08.2022 11:47:39</t>
  </si>
  <si>
    <t>19.08.2022 11:48:18</t>
  </si>
  <si>
    <t>19.08.2022 11:48:19</t>
  </si>
  <si>
    <t>19.08.2022 11:48:21</t>
  </si>
  <si>
    <t>19.08.2022 11:48:22</t>
  </si>
  <si>
    <t>19.08.2022 11:48:23</t>
  </si>
  <si>
    <t>19.08.2022 11:49:39</t>
  </si>
  <si>
    <t>19.08.2022 11:49:41</t>
  </si>
  <si>
    <t>19.08.2022 11:49:42</t>
  </si>
  <si>
    <t>19.08.2022 11:49:43</t>
  </si>
  <si>
    <t>19.08.2022 11:49:45</t>
  </si>
  <si>
    <t>19.08.2022 11:51:22</t>
  </si>
  <si>
    <t>19.08.2022 11:51:23</t>
  </si>
  <si>
    <t>19.08.2022 11:51:25</t>
  </si>
  <si>
    <t>19.08.2022 11:51:26</t>
  </si>
  <si>
    <t>19.08.2022 11:51:28</t>
  </si>
  <si>
    <t>19.08.2022 11:51:29</t>
  </si>
  <si>
    <t>19.08.2022 11:51:31</t>
  </si>
  <si>
    <t>19.08.2022 11:51:32</t>
  </si>
  <si>
    <t>19.08.2022 11:51:34</t>
  </si>
  <si>
    <t>19.08.2022 11:51:35</t>
  </si>
  <si>
    <t>19.08.2022 11:51:37</t>
  </si>
  <si>
    <t>19.08.2022 11:51:44</t>
  </si>
  <si>
    <t>19.08.2022 11:51:46</t>
  </si>
  <si>
    <t>19.08.2022 11:51:47</t>
  </si>
  <si>
    <t>19.08.2022 11:51:48</t>
  </si>
  <si>
    <t>19.08.2022 11:51:50</t>
  </si>
  <si>
    <t>19.08.2022 11:51:51</t>
  </si>
  <si>
    <t>19.08.2022 11:51:52</t>
  </si>
  <si>
    <t>19.08.2022 11:51:53</t>
  </si>
  <si>
    <t>19.08.2022 11:51:55</t>
  </si>
  <si>
    <t>19.08.2022 11:51:56</t>
  </si>
  <si>
    <t>19.08.2022 11:52:02</t>
  </si>
  <si>
    <t>19.08.2022 11:52:03</t>
  </si>
  <si>
    <t>19.08.2022 11:52:08</t>
  </si>
  <si>
    <t>19.08.2022 11:52:09</t>
  </si>
  <si>
    <t>19.08.2022 11:52:14</t>
  </si>
  <si>
    <t>19.08.2022 11:52:15</t>
  </si>
  <si>
    <t>19.08.2022 11:52:26</t>
  </si>
  <si>
    <t>19.08.2022 11:52:27</t>
  </si>
  <si>
    <t>19.08.2022 11:52:28</t>
  </si>
  <si>
    <t>19.08.2022 11:52:30</t>
  </si>
  <si>
    <t>19.08.2022 11:52:31</t>
  </si>
  <si>
    <t>19.08.2022 11:52:32</t>
  </si>
  <si>
    <t>19.08.2022 11:52:34</t>
  </si>
  <si>
    <t>19.08.2022 11:52:35</t>
  </si>
  <si>
    <t>19.08.2022 11:52:48</t>
  </si>
  <si>
    <t>19.08.2022 11:52:51</t>
  </si>
  <si>
    <t>19.08.2022 11:52:53</t>
  </si>
  <si>
    <t>19.08.2022 11:52:54</t>
  </si>
  <si>
    <t>19.08.2022 11:52:56</t>
  </si>
  <si>
    <t>19.08.2022 11:52:57</t>
  </si>
  <si>
    <t>19.08.2022 11:52:59</t>
  </si>
  <si>
    <t>19.08.2022 11:53:00</t>
  </si>
  <si>
    <t>19.08.2022 11:53:03</t>
  </si>
  <si>
    <t>19.08.2022 11:53:05</t>
  </si>
  <si>
    <t>19.08.2022 11:53:08</t>
  </si>
  <si>
    <t>19.08.2022 11:53:09</t>
  </si>
  <si>
    <t>19.08.2022 11:53:12</t>
  </si>
  <si>
    <t>19.08.2022 11:53:14</t>
  </si>
  <si>
    <t>19.08.2022 11:53:15</t>
  </si>
  <si>
    <t>19.08.2022 11:53:17</t>
  </si>
  <si>
    <t>19.08.2022 11:53:18</t>
  </si>
  <si>
    <t>19.08.2022 11:53:20</t>
  </si>
  <si>
    <t>19.08.2022 11:53:42</t>
  </si>
  <si>
    <t>19.08.2022 11:53:43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</si>
  <si>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</si>
  <si>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</si>
  <si>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</si>
  <si>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</si>
  <si>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</si>
  <si>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</si>
  <si>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</si>
  <si>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</si>
  <si>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11:54:04</t>
  </si>
  <si>
    <t>19.08.2022 11:54:06</t>
  </si>
  <si>
    <t>19.08.2022 11:54:07</t>
  </si>
  <si>
    <t>19.08.2022 11:54:09</t>
  </si>
  <si>
    <t>19.08.2022 11:54:10</t>
  </si>
  <si>
    <t>19.08.2022 11:54:12</t>
  </si>
  <si>
    <t>19.08.2022 11:54:13</t>
  </si>
  <si>
    <t>19.08.2022 11:55:09</t>
  </si>
  <si>
    <t>19.08.2022 11:55:13</t>
  </si>
  <si>
    <t>19.08.2022 11:55:15</t>
  </si>
  <si>
    <t>19.08.2022 11:55:16</t>
  </si>
  <si>
    <t>19.08.2022 11:55:18</t>
  </si>
  <si>
    <t>19.08.2022 11:55:19</t>
  </si>
  <si>
    <t>19.08.2022 11:55:21</t>
  </si>
  <si>
    <t>19.08.2022 11:55:22</t>
  </si>
  <si>
    <t>19.08.2022 11:55:24</t>
  </si>
  <si>
    <t>19.08.2022 11:55:25</t>
  </si>
  <si>
    <t>19.08.2022 11:55:27</t>
  </si>
  <si>
    <t>19.08.2022 11:55:28</t>
  </si>
  <si>
    <t>19.08.2022 11:55:31</t>
  </si>
  <si>
    <t>19.08.2022 11:55:33</t>
  </si>
  <si>
    <t>19.08.2022 11:55:34</t>
  </si>
  <si>
    <t>19.08.2022 11:55:36</t>
  </si>
  <si>
    <t>19.08.2022 11:55:37</t>
  </si>
  <si>
    <t>19.08.2022 11:55:39</t>
  </si>
  <si>
    <t>19.08.2022 11:55:40</t>
  </si>
  <si>
    <t>19.08.2022 11:55:42</t>
  </si>
  <si>
    <t>19.08.2022 11:55:45</t>
  </si>
  <si>
    <t>19.08.2022 11:55:46</t>
  </si>
  <si>
    <t>19.08.2022 11:55:48</t>
  </si>
  <si>
    <t>19.08.2022 11:55:49</t>
  </si>
  <si>
    <t>19.08.2022 11:55:50</t>
  </si>
  <si>
    <t>19.08.2022 11:55:53</t>
  </si>
  <si>
    <t>19.08.2022 11:56:48</t>
  </si>
  <si>
    <t>19.08.2022 11:56:50</t>
  </si>
  <si>
    <t>19.08.2022 11:56:51</t>
  </si>
  <si>
    <t>19.08.2022 11:56:52</t>
  </si>
  <si>
    <t>19.08.2022 11:56:53</t>
  </si>
  <si>
    <t>19.08.2022 11:56:55</t>
  </si>
  <si>
    <t>19.08.2022 11:56:56</t>
  </si>
  <si>
    <t>19.08.2022 11:56:57</t>
  </si>
  <si>
    <t>19.08.2022 11:56:58</t>
  </si>
  <si>
    <t>19.08.2022 11:57:00</t>
  </si>
  <si>
    <t>19.08.2022 11:57:04</t>
  </si>
  <si>
    <t>19.08.2022 11:57:05</t>
  </si>
  <si>
    <t>19.08.2022 11:57:07</t>
  </si>
  <si>
    <t>19.08.2022 11:57:08</t>
  </si>
  <si>
    <t>19.08.2022 11:57:09</t>
  </si>
  <si>
    <t>19.08.2022 11:57:10</t>
  </si>
  <si>
    <t>19.08.2022 11:57:12</t>
  </si>
  <si>
    <t>19.08.2022 11:57:14</t>
  </si>
  <si>
    <t>19.08.2022 11:57:17</t>
  </si>
  <si>
    <t>19.08.2022 11:57:19</t>
  </si>
  <si>
    <t>19.08.2022 11:57:50</t>
  </si>
  <si>
    <t>19.08.2022 11:57:52</t>
  </si>
  <si>
    <t>19.08.2022 11:57:53</t>
  </si>
  <si>
    <t>19.08.2022 11:57:55</t>
  </si>
  <si>
    <t>19.08.2022 11:57:56</t>
  </si>
  <si>
    <t>19.08.2022 11:58:23</t>
  </si>
  <si>
    <t>19.08.2022 11:58:25</t>
  </si>
  <si>
    <t>19.08.2022 11:58:26</t>
  </si>
  <si>
    <t>19.08.2022 11:58:29</t>
  </si>
  <si>
    <t>19.08.2022 11:58:35</t>
  </si>
  <si>
    <t>19.08.2022 11:58:36</t>
  </si>
  <si>
    <t>19.08.2022 11:58:38</t>
  </si>
  <si>
    <t>19.08.2022 11:58:39</t>
  </si>
  <si>
    <t>19.08.2022 11:58:41</t>
  </si>
  <si>
    <t>19.08.2022 11:58:42</t>
  </si>
  <si>
    <t>19.08.2022 11:58:45</t>
  </si>
  <si>
    <t>19.08.2022 11:58:47</t>
  </si>
  <si>
    <t>19.08.2022 11:58:48</t>
  </si>
  <si>
    <t>19.08.2022 11:58:50</t>
  </si>
  <si>
    <t>19.08.2022 11:58:51</t>
  </si>
  <si>
    <t>19.08.2022 11:59:02</t>
  </si>
  <si>
    <t>19.08.2022 11:59:03</t>
  </si>
  <si>
    <t>19.08.2022 11:59:05</t>
  </si>
  <si>
    <t>19.08.2022 11:59:06</t>
  </si>
  <si>
    <t>19.08.2022 11:59:08</t>
  </si>
  <si>
    <t>19.08.2022 11:59:09</t>
  </si>
  <si>
    <t>19.08.2022 11:59:11</t>
  </si>
  <si>
    <t>19.08.2022 12:00:12</t>
  </si>
  <si>
    <t>19.08.2022 12:00:15</t>
  </si>
  <si>
    <t>19.08.2022 12:00:17</t>
  </si>
  <si>
    <t>19.08.2022 12:00:18</t>
  </si>
  <si>
    <t>19.08.2022 12:00:20</t>
  </si>
  <si>
    <t>19.08.2022 12:00:21</t>
  </si>
  <si>
    <t>19.08.2022 12:01:48</t>
  </si>
  <si>
    <t>19.08.2022 12:01:50</t>
  </si>
  <si>
    <t>19.08.2022 12:01:51</t>
  </si>
  <si>
    <t>19.08.2022 12:01:52</t>
  </si>
  <si>
    <t>19.08.2022 12:01:53</t>
  </si>
  <si>
    <t>19.08.2022 12:01:55</t>
  </si>
  <si>
    <t>19.08.2022 12:02:39</t>
  </si>
  <si>
    <t>19.08.2022 12:02:41</t>
  </si>
  <si>
    <t>19.08.2022 12:02:42</t>
  </si>
  <si>
    <t>19.08.2022 12:02:44</t>
  </si>
  <si>
    <t>19.08.2022 12:02:45</t>
  </si>
  <si>
    <t>19.08.2022 12:02:47</t>
  </si>
  <si>
    <t>19.08.2022 12:02:48</t>
  </si>
  <si>
    <t>19.08.2022 12:02:50</t>
  </si>
  <si>
    <t>19.08.2022 12:02:51</t>
  </si>
  <si>
    <t>19.08.2022 12:02:53</t>
  </si>
  <si>
    <t>19.08.2022 12:02:54</t>
  </si>
  <si>
    <t>19.08.2022 12:02:59</t>
  </si>
  <si>
    <t>19.08.2022 12:03:00</t>
  </si>
  <si>
    <t>19.08.2022 12:03:02</t>
  </si>
  <si>
    <t>19.08.2022 12:03:03</t>
  </si>
  <si>
    <t>19.08.2022 12:03:04</t>
  </si>
  <si>
    <t>19.08.2022 12:03:05</t>
  </si>
  <si>
    <t>19.08.2022 12:03:07</t>
  </si>
  <si>
    <t>19.08.2022 12:03:08</t>
  </si>
  <si>
    <t>19.08.2022 12:03:09</t>
  </si>
  <si>
    <t>19.08.2022 12:03:12</t>
  </si>
  <si>
    <t>19.08.2022 12:03:13</t>
  </si>
  <si>
    <t>19.08.2022 12:03:39</t>
  </si>
  <si>
    <t>19.08.2022 12:03:40</t>
  </si>
  <si>
    <t>19.08.2022 12:03:42</t>
  </si>
  <si>
    <t>19.08.2022 12:03:45</t>
  </si>
  <si>
    <t>19.08.2022 12:03:46</t>
  </si>
  <si>
    <t>19.08.2022 12:03:48</t>
  </si>
  <si>
    <t>19.08.2022 12:03:49</t>
  </si>
  <si>
    <t>19.08.2022 12:04:00</t>
  </si>
  <si>
    <t>19.08.2022 12:04:01</t>
  </si>
  <si>
    <t>19.08.2022 12:04:04</t>
  </si>
  <si>
    <t>19.08.2022 12:04:37</t>
  </si>
  <si>
    <t>19.08.2022 12:04:38</t>
  </si>
  <si>
    <t>19.08.2022 12:04:43</t>
  </si>
  <si>
    <t>19.08.2022 12:04:44</t>
  </si>
  <si>
    <t>19.08.2022 12:04:45</t>
  </si>
  <si>
    <t>19.08.2022 12:04:47</t>
  </si>
  <si>
    <t>19.08.2022 12:04:48</t>
  </si>
  <si>
    <t>19.08.2022 12:04:51</t>
  </si>
  <si>
    <t>19.08.2022 12:05:01</t>
  </si>
  <si>
    <t>19.08.2022 12:05:03</t>
  </si>
  <si>
    <t>19.08.2022 12:05:04</t>
  </si>
  <si>
    <t>19.08.2022 12:05:05</t>
  </si>
  <si>
    <t>19.08.2022 12:05:06</t>
  </si>
  <si>
    <t>19.08.2022 12:05:08</t>
  </si>
  <si>
    <t>19.08.2022 12:05:09</t>
  </si>
  <si>
    <t>19.08.2022 12:05:54</t>
  </si>
  <si>
    <t>19.08.2022 12:05:55</t>
  </si>
  <si>
    <t>19.08.2022 12:05:56</t>
  </si>
  <si>
    <t>19.08.2022 12:05:58</t>
  </si>
  <si>
    <t>19.08.2022 12:05:59</t>
  </si>
  <si>
    <t>19.08.2022 12:06:00</t>
  </si>
  <si>
    <t>19.08.2022 12:06:01</t>
  </si>
  <si>
    <t>19.08.2022 12:06:03</t>
  </si>
  <si>
    <t>19.08.2022 12:06:22</t>
  </si>
  <si>
    <t>19.08.2022 12:06:25</t>
  </si>
  <si>
    <t>19.08.2022 12:06:26</t>
  </si>
  <si>
    <t>19.08.2022 12:06:28</t>
  </si>
  <si>
    <t>19.08.2022 12:06:29</t>
  </si>
  <si>
    <t>19.08.2022 12:06:31</t>
  </si>
  <si>
    <t>19.08.2022 12:06:32</t>
  </si>
  <si>
    <t>19.08.2022 12:06:34</t>
  </si>
  <si>
    <t>19.08.2022 12:06:35</t>
  </si>
  <si>
    <t>19.08.2022 12:07:05</t>
  </si>
  <si>
    <t>19.08.2022 12:07:07</t>
  </si>
  <si>
    <t>19.08.2022 12:07:08</t>
  </si>
  <si>
    <t>19.08.2022 12:07:10</t>
  </si>
  <si>
    <t>19.08.2022 12:07:11</t>
  </si>
  <si>
    <t>19.08.2022 12:07:13</t>
  </si>
  <si>
    <t>19.08.2022 12:07:14</t>
  </si>
  <si>
    <t>19.08.2022 12:07:16</t>
  </si>
  <si>
    <t>19.08.2022 12:07:17</t>
  </si>
  <si>
    <t>19.08.2022 12:07:19</t>
  </si>
  <si>
    <t>19.08.2022 12:07:20</t>
  </si>
  <si>
    <t>19.08.2022 12:07:22</t>
  </si>
  <si>
    <t>19.08.2022 12:07:23</t>
  </si>
  <si>
    <t>19.08.2022 12:07:50</t>
  </si>
  <si>
    <t>19.08.2022 12:07:52</t>
  </si>
  <si>
    <t>19.08.2022 12:07:53</t>
  </si>
  <si>
    <t>19.08.2022 12:07:54</t>
  </si>
  <si>
    <t>19.08.2022 12:08:00</t>
  </si>
  <si>
    <t>19.08.2022 12:08:02</t>
  </si>
  <si>
    <t>19.08.2022 12:08:03</t>
  </si>
  <si>
    <t>19.08.2022 12:08:05</t>
  </si>
  <si>
    <t>19.08.2022 12:08:06</t>
  </si>
  <si>
    <t>19.08.2022 12:08:08</t>
  </si>
  <si>
    <t>19.08.2022 12:08:09</t>
  </si>
  <si>
    <t>19.08.2022 12:08:11</t>
  </si>
  <si>
    <t>19.08.2022 12:08:14</t>
  </si>
  <si>
    <t>19.08.2022 12:08:17</t>
  </si>
  <si>
    <t>19.08.2022 12:08:18</t>
  </si>
  <si>
    <t>19.08.2022 12:08:24</t>
  </si>
  <si>
    <t>19.08.2022 12:08:30</t>
  </si>
  <si>
    <t>19.08.2022 12:08:31</t>
  </si>
  <si>
    <t>19.08.2022 12:08:33</t>
  </si>
  <si>
    <t>19.08.2022 12:08:34</t>
  </si>
  <si>
    <t>19.08.2022 12:08:36</t>
  </si>
  <si>
    <t>19.08.2022 12:08:37</t>
  </si>
  <si>
    <t>19.08.2022 12:08:46</t>
  </si>
  <si>
    <t>19.08.2022 12:08:49</t>
  </si>
  <si>
    <t>19.08.2022 12:08:53</t>
  </si>
  <si>
    <t>19.08.2022 12:08:54</t>
  </si>
  <si>
    <t>19.08.2022 12:08:55</t>
  </si>
  <si>
    <t>19.08.2022 12:09:06</t>
  </si>
  <si>
    <t>19.08.2022 12:09:07</t>
  </si>
  <si>
    <t>19.08.2022 12:09:08</t>
  </si>
  <si>
    <t>19.08.2022 12:09:10</t>
  </si>
  <si>
    <t>19.08.2022 12:09:12</t>
  </si>
  <si>
    <t>19.08.2022 12:09:14</t>
  </si>
  <si>
    <t>19.08.2022 12:09:15</t>
  </si>
  <si>
    <t>19.08.2022 12:09:17</t>
  </si>
  <si>
    <t>19.08.2022 12:09:18</t>
  </si>
  <si>
    <t>19.08.2022 12:10:30</t>
  </si>
  <si>
    <t>19.08.2022 12:10:32</t>
  </si>
  <si>
    <t>19.08.2022 12:10:33</t>
  </si>
  <si>
    <t>19.08.2022 12:10:35</t>
  </si>
  <si>
    <t>19.08.2022 12:10:36</t>
  </si>
  <si>
    <t>19.08.2022 12:10:42</t>
  </si>
  <si>
    <t>19.08.2022 12:10:44</t>
  </si>
  <si>
    <t>19.08.2022 12:10:45</t>
  </si>
  <si>
    <t>19.08.2022 12:10:48</t>
  </si>
  <si>
    <t>19.08.2022 12:10:53</t>
  </si>
  <si>
    <t>19.08.2022 12:10:54</t>
  </si>
  <si>
    <t>19.08.2022 12:10:56</t>
  </si>
  <si>
    <t>19.08.2022 12:10:57</t>
  </si>
  <si>
    <t>19.08.2022 12:11:56</t>
  </si>
  <si>
    <t>19.08.2022 12:11:57</t>
  </si>
  <si>
    <t>19.08.2022 12:11:58</t>
  </si>
  <si>
    <t>19.08.2022 12:12:00</t>
  </si>
  <si>
    <t>19.08.2022 12:12:01</t>
  </si>
  <si>
    <t>19.08.2022 12:12:02</t>
  </si>
  <si>
    <t>19.08.2022 12:12:03</t>
  </si>
  <si>
    <t>19.08.2022 12:12:09</t>
  </si>
  <si>
    <t>19.08.2022 12:12:11</t>
  </si>
  <si>
    <t>19.08.2022 12:12:12</t>
  </si>
  <si>
    <t>19.08.2022 12:12:14</t>
  </si>
  <si>
    <t>19.08.2022 12:12:15</t>
  </si>
  <si>
    <t>19.08.2022 12:12:17</t>
  </si>
  <si>
    <t>19.08.2022 12:12:18</t>
  </si>
  <si>
    <t>19.08.2022 12:12:20</t>
  </si>
  <si>
    <t>19.08.2022 12:12:21</t>
  </si>
  <si>
    <t>19.08.2022 12:12:23</t>
  </si>
  <si>
    <t>19.08.2022 12:12:24</t>
  </si>
  <si>
    <t>19.08.2022 12:12:26</t>
  </si>
  <si>
    <t>19.08.2022 12:12:27</t>
  </si>
  <si>
    <t>19.08.2022 12:12:29</t>
  </si>
  <si>
    <t>19.08.2022 12:12:57</t>
  </si>
  <si>
    <t>19.08.2022 12:12:59</t>
  </si>
  <si>
    <t>19.08.2022 12:13:00</t>
  </si>
  <si>
    <t>19.08.2022 12:13:02</t>
  </si>
  <si>
    <t>19.08.2022 12:13:03</t>
  </si>
  <si>
    <t>19.08.2022 12:13:05</t>
  </si>
  <si>
    <t>19.08.2022 12:13:08</t>
  </si>
  <si>
    <t>19.08.2022 12:13:24</t>
  </si>
  <si>
    <t>19.08.2022 12:13:26</t>
  </si>
  <si>
    <t>19.08.2022 12:13:27</t>
  </si>
  <si>
    <t>19.08.2022 12:13:28</t>
  </si>
  <si>
    <t>19.08.2022 12:13:29</t>
  </si>
  <si>
    <t>19.08.2022 12:13:31</t>
  </si>
  <si>
    <t>19.08.2022 12:13:34</t>
  </si>
  <si>
    <t>19.08.2022 12:14:52</t>
  </si>
  <si>
    <t>19.08.2022 12:14:53</t>
  </si>
  <si>
    <t>19.08.2022 12:14:54</t>
  </si>
  <si>
    <t>19.08.2022 12:14:57</t>
  </si>
  <si>
    <t>19.08.2022 12:14:58</t>
  </si>
  <si>
    <t>19.08.2022 12:15:00</t>
  </si>
  <si>
    <t>19.08.2022 12:15:28</t>
  </si>
  <si>
    <t>19.08.2022 12:15:29</t>
  </si>
  <si>
    <t>19.08.2022 12:15:31</t>
  </si>
  <si>
    <t>19.08.2022 12:15:32</t>
  </si>
  <si>
    <t>19.08.2022 12:15:33</t>
  </si>
  <si>
    <t>19.08.2022 12:15:34</t>
  </si>
  <si>
    <t>19.08.2022 12:15:37</t>
  </si>
  <si>
    <t>19.08.2022 12:16:54</t>
  </si>
  <si>
    <t>19.08.2022 12:16:57</t>
  </si>
  <si>
    <t>19.08.2022 12:16:58</t>
  </si>
  <si>
    <t>19.08.2022 12:16:59</t>
  </si>
  <si>
    <t>19.08.2022 12:17:23</t>
  </si>
  <si>
    <t>19.08.2022 12:17:25</t>
  </si>
  <si>
    <t>19.08.2022 12:17:26</t>
  </si>
  <si>
    <t>19.08.2022 12:17:27</t>
  </si>
  <si>
    <t>19.08.2022 12:17:28</t>
  </si>
  <si>
    <t>19.08.2022 12:17:30</t>
  </si>
  <si>
    <t>19.08.2022 12:18:03</t>
  </si>
  <si>
    <t>19.08.2022 12:18:04</t>
  </si>
  <si>
    <t>19.08.2022 12:18:05</t>
  </si>
  <si>
    <t>19.08.2022 12:18:07</t>
  </si>
  <si>
    <t>19.08.2022 12:18:08</t>
  </si>
  <si>
    <t>19.08.2022 12:18:09</t>
  </si>
  <si>
    <t>19.08.2022 12:18:10</t>
  </si>
  <si>
    <t>19.08.2022 12:18:12</t>
  </si>
  <si>
    <t>19.08.2022 12:18:14</t>
  </si>
  <si>
    <t>19.08.2022 12:18:16</t>
  </si>
  <si>
    <t>19.08.2022 12:18:17</t>
  </si>
  <si>
    <t>19.08.2022 12:18:19</t>
  </si>
  <si>
    <t>19.08.2022 12:18:25</t>
  </si>
  <si>
    <t>19.08.2022 12:18:26</t>
  </si>
  <si>
    <t>19.08.2022 12:18:28</t>
  </si>
  <si>
    <t>19.08.2022 12:18:29</t>
  </si>
  <si>
    <t>19.08.2022 12:18:31</t>
  </si>
  <si>
    <t>19.08.2022 12:18:32</t>
  </si>
  <si>
    <t>19.08.2022 12:18:34</t>
  </si>
  <si>
    <t>19.08.2022 12:18:56</t>
  </si>
  <si>
    <t>19.08.2022 12:18:58</t>
  </si>
  <si>
    <t>19.08.2022 12:18:59</t>
  </si>
  <si>
    <t>19.08.2022 12:19:01</t>
  </si>
  <si>
    <t>19.08.2022 12:19:02</t>
  </si>
  <si>
    <t>19.08.2022 12:19:04</t>
  </si>
  <si>
    <t>19.08.2022 12:19:05</t>
  </si>
  <si>
    <t>19.08.2022 12:19:07</t>
  </si>
  <si>
    <t>19.08.2022 12:19:08</t>
  </si>
  <si>
    <t>19.08.2022 12:19:13</t>
  </si>
  <si>
    <t>19.08.2022 12:19:14</t>
  </si>
  <si>
    <t>19.08.2022 12:19:16</t>
  </si>
  <si>
    <t>19.08.2022 12:19:17</t>
  </si>
  <si>
    <t>19.08.2022 12:19:18</t>
  </si>
  <si>
    <t>19.08.2022 12:19:19</t>
  </si>
  <si>
    <t>19.08.2022 12:19:21</t>
  </si>
  <si>
    <t>19.08.2022 12:19:22</t>
  </si>
  <si>
    <t>19.08.2022 12:19:26</t>
  </si>
  <si>
    <t>19.08.2022 12:19:32</t>
  </si>
  <si>
    <t>19.08.2022 12:20:50</t>
  </si>
  <si>
    <t>19.08.2022 12:20:52</t>
  </si>
  <si>
    <t>19.08.2022 12:20:53</t>
  </si>
  <si>
    <t>19.08.2022 12:20:54</t>
  </si>
  <si>
    <t>19.08.2022 12:20:55</t>
  </si>
  <si>
    <t>19.08.2022 12:20:57</t>
  </si>
  <si>
    <t>19.08.2022 12:20:58</t>
  </si>
  <si>
    <t>19.08.2022 12:20:59</t>
  </si>
  <si>
    <t>19.08.2022 12:21:00</t>
  </si>
  <si>
    <t>19.08.2022 12:21:02</t>
  </si>
  <si>
    <t>19.08.2022 12:21:03</t>
  </si>
  <si>
    <t>19.08.2022 12:21:55</t>
  </si>
  <si>
    <t>19.08.2022 12:21:57</t>
  </si>
  <si>
    <t>19.08.2022 12:21:58</t>
  </si>
  <si>
    <t>19.08.2022 12:22:00</t>
  </si>
  <si>
    <t>19.08.2022 12:22:01</t>
  </si>
  <si>
    <t>19.08.2022 12:22:03</t>
  </si>
  <si>
    <t>19.08.2022 12:22:07</t>
  </si>
  <si>
    <t>19.08.2022 12:22:09</t>
  </si>
  <si>
    <t>19.08.2022 12:22:10</t>
  </si>
  <si>
    <t>19.08.2022 12:22:12</t>
  </si>
  <si>
    <t>19.08.2022 12:22:13</t>
  </si>
  <si>
    <t>19.08.2022 12:22:15</t>
  </si>
  <si>
    <t>19.08.2022 12:22:16</t>
  </si>
  <si>
    <t>19.08.2022 12:22:18</t>
  </si>
  <si>
    <t>19.08.2022 12:22:19</t>
  </si>
  <si>
    <t>19.08.2022 12:22:21</t>
  </si>
  <si>
    <t>19.08.2022 12:22:22</t>
  </si>
  <si>
    <t>19.08.2022 12:22:45</t>
  </si>
  <si>
    <t>19.08.2022 12:22:46</t>
  </si>
  <si>
    <t>19.08.2022 12:22:47</t>
  </si>
  <si>
    <t>19.08.2022 12:22:49</t>
  </si>
  <si>
    <t>19.08.2022 12:22:50</t>
  </si>
  <si>
    <t>19.08.2022 12:22:51</t>
  </si>
  <si>
    <t>19.08.2022 12:23:18</t>
  </si>
  <si>
    <t>19.08.2022 12:23:19</t>
  </si>
  <si>
    <t>19.08.2022 12:23:21</t>
  </si>
  <si>
    <t>19.08.2022 12:23:22</t>
  </si>
  <si>
    <t>19.08.2022 12:23:24</t>
  </si>
  <si>
    <t>19.08.2022 12:23:25</t>
  </si>
  <si>
    <t>19.08.2022 12:23:27</t>
  </si>
  <si>
    <t>19.08.2022 12:23:28</t>
  </si>
  <si>
    <t>19.08.2022 12:23:37</t>
  </si>
  <si>
    <t>19.08.2022 12:23:39</t>
  </si>
  <si>
    <t>19.08.2022 12:23:40</t>
  </si>
  <si>
    <t>19.08.2022 12:23:42</t>
  </si>
  <si>
    <t>19.08.2022 12:23:43</t>
  </si>
  <si>
    <t>19.08.2022 12:23:45</t>
  </si>
  <si>
    <t>19.08.2022 12:23:46</t>
  </si>
  <si>
    <t>19.08.2022 12:23:48</t>
  </si>
  <si>
    <t>19.08.2022 12:23:49</t>
  </si>
  <si>
    <t>19.08.2022 12:24:48</t>
  </si>
  <si>
    <t>19.08.2022 12:24:49</t>
  </si>
  <si>
    <t>19.08.2022 12:24:51</t>
  </si>
  <si>
    <t>19.08.2022 12:24:52</t>
  </si>
  <si>
    <t>19.08.2022 12:24:54</t>
  </si>
  <si>
    <t>19.08.2022 12:26:13</t>
  </si>
  <si>
    <t>19.08.2022 12:26:15</t>
  </si>
  <si>
    <t>19.08.2022 12:26:16</t>
  </si>
  <si>
    <t>19.08.2022 12:26:17</t>
  </si>
  <si>
    <t>19.08.2022 12:26:19</t>
  </si>
  <si>
    <t>19.08.2022 12:26:20</t>
  </si>
  <si>
    <t>19.08.2022 12:26:21</t>
  </si>
  <si>
    <t>19.08.2022 12:26:25</t>
  </si>
  <si>
    <t>19.08.2022 12:26:28</t>
  </si>
  <si>
    <t>19.08.2022 12:26:30</t>
  </si>
  <si>
    <t>19.08.2022 12:26:31</t>
  </si>
  <si>
    <t>19.08.2022 12:26:34</t>
  </si>
  <si>
    <t>19.08.2022 12:26:36</t>
  </si>
  <si>
    <t>19.08.2022 12:26:37</t>
  </si>
  <si>
    <t>19.08.2022 12:26:38</t>
  </si>
  <si>
    <t>19.08.2022 12:26:39</t>
  </si>
  <si>
    <t>19.08.2022 12:26:42</t>
  </si>
  <si>
    <t>19.08.2022 12:26:45</t>
  </si>
  <si>
    <t>19.08.2022 12:26:47</t>
  </si>
  <si>
    <t>19.08.2022 12:26:48</t>
  </si>
  <si>
    <t>19.08.2022 12:27:18</t>
  </si>
  <si>
    <t>19.08.2022 12:27:20</t>
  </si>
  <si>
    <t>19.08.2022 12:27:21</t>
  </si>
  <si>
    <t>19.08.2022 12:27:22</t>
  </si>
  <si>
    <t>19.08.2022 12:27:23</t>
  </si>
  <si>
    <t>19.08.2022 12:27:26</t>
  </si>
  <si>
    <t>19.08.2022 12:27:43</t>
  </si>
  <si>
    <t>19.08.2022 12:27:46</t>
  </si>
  <si>
    <t>19.08.2022 12:27:47</t>
  </si>
  <si>
    <t>19.08.2022 12:27:49</t>
  </si>
  <si>
    <t>19.08.2022 12:27:50</t>
  </si>
  <si>
    <t>19.08.2022 12:27:53</t>
  </si>
  <si>
    <t>19.08.2022 12:27:55</t>
  </si>
  <si>
    <t>19.08.2022 12:27:56</t>
  </si>
  <si>
    <t>19.08.2022 12:27:57</t>
  </si>
  <si>
    <t>19.08.2022 12:28:12</t>
  </si>
  <si>
    <t>19.08.2022 12:28:14</t>
  </si>
  <si>
    <t>19.08.2022 12:28:33</t>
  </si>
  <si>
    <t>19.08.2022 12:28:34</t>
  </si>
  <si>
    <t>19.08.2022 12:28:36</t>
  </si>
  <si>
    <t>19.08.2022 12:28:37</t>
  </si>
  <si>
    <t>19.08.2022 12:28:38</t>
  </si>
  <si>
    <t>19.08.2022 12:28:39</t>
  </si>
  <si>
    <t>19.08.2022 12:28:41</t>
  </si>
  <si>
    <t>19.08.2022 12:28:42</t>
  </si>
  <si>
    <t>19.08.2022 12:28:43</t>
  </si>
  <si>
    <t>19.08.2022 12:28:44</t>
  </si>
  <si>
    <t>19.08.2022 12:28:47</t>
  </si>
  <si>
    <t>19.08.2022 12:28:48</t>
  </si>
  <si>
    <t>19.08.2022 12:28:50</t>
  </si>
  <si>
    <t>19.08.2022 12:28:51</t>
  </si>
  <si>
    <t>19.08.2022 12:29:58</t>
  </si>
  <si>
    <t>19.08.2022 12:30:01</t>
  </si>
  <si>
    <t>19.08.2022 12:30:03</t>
  </si>
  <si>
    <t>19.08.2022 12:30:04</t>
  </si>
  <si>
    <t>19.08.2022 12:30:06</t>
  </si>
  <si>
    <t>19.08.2022 12:30:07</t>
  </si>
  <si>
    <t>19.08.2022 12:30:09</t>
  </si>
  <si>
    <t>19.08.2022 12:30:10</t>
  </si>
  <si>
    <t>19.08.2022 12:30:12</t>
  </si>
  <si>
    <t>19.08.2022 12:30:15</t>
  </si>
  <si>
    <t>19.08.2022 12:30:16</t>
  </si>
  <si>
    <t>19.08.2022 12:30:18</t>
  </si>
  <si>
    <t>19.08.2022 12:30:19</t>
  </si>
  <si>
    <t>19.08.2022 12:30:58</t>
  </si>
  <si>
    <t>19.08.2022 12:31:01</t>
  </si>
  <si>
    <t>19.08.2022 12:31:03</t>
  </si>
  <si>
    <t>19.08.2022 12:31:04</t>
  </si>
  <si>
    <t>19.08.2022 12:32:12</t>
  </si>
  <si>
    <t>19.08.2022 12:32:13</t>
  </si>
  <si>
    <t>19.08.2022 12:32:14</t>
  </si>
  <si>
    <t>19.08.2022 12:32:16</t>
  </si>
  <si>
    <t>19.08.2022 12:32:17</t>
  </si>
  <si>
    <t>19.08.2022 12:32:18</t>
  </si>
  <si>
    <t>19.08.2022 12:32:19</t>
  </si>
  <si>
    <t>19.08.2022 12:32:21</t>
  </si>
  <si>
    <t>19.08.2022 12:32:34</t>
  </si>
  <si>
    <t>19.08.2022 12:32:35</t>
  </si>
  <si>
    <t>19.08.2022 12:32:36</t>
  </si>
  <si>
    <t>19.08.2022 12:32:38</t>
  </si>
  <si>
    <t>19.08.2022 12:32:39</t>
  </si>
  <si>
    <t>19.08.2022 12:32:42</t>
  </si>
  <si>
    <t>19.08.2022 12:32:43</t>
  </si>
  <si>
    <t>19.08.2022 12:32:44</t>
  </si>
  <si>
    <t>19.08.2022 12:32:46</t>
  </si>
  <si>
    <t>19.08.2022 12:32:47</t>
  </si>
  <si>
    <t>19.08.2022 12:32:48</t>
  </si>
  <si>
    <t>19.08.2022 12:32:51</t>
  </si>
  <si>
    <t>19.08.2022 12:34:25</t>
  </si>
  <si>
    <t>19.08.2022 12:34:27</t>
  </si>
  <si>
    <t>19.08.2022 12:34:28</t>
  </si>
  <si>
    <t>19.08.2022 12:34:30</t>
  </si>
  <si>
    <t>19.08.2022 12:34:31</t>
  </si>
  <si>
    <t>19.08.2022 12:34:33</t>
  </si>
  <si>
    <t>19.08.2022 12:34:34</t>
  </si>
  <si>
    <t>19.08.2022 12:34:36</t>
  </si>
  <si>
    <t>19.08.2022 12:34:39</t>
  </si>
  <si>
    <t>19.08.2022 12:34:40</t>
  </si>
  <si>
    <t>19.08.2022 12:35:01</t>
  </si>
  <si>
    <t>19.08.2022 12:35:03</t>
  </si>
  <si>
    <t>19.08.2022 12:35:04</t>
  </si>
  <si>
    <t>19.08.2022 12:35:06</t>
  </si>
  <si>
    <t>19.08.2022 12:35:07</t>
  </si>
  <si>
    <t>19.08.2022 12:35:09</t>
  </si>
  <si>
    <t>19.08.2022 12:36:16</t>
  </si>
  <si>
    <t>19.08.2022 12:36:18</t>
  </si>
  <si>
    <t>19.08.2022 12:36:19</t>
  </si>
  <si>
    <t>19.08.2022 12:36:21</t>
  </si>
  <si>
    <t>19.08.2022 12:36:22</t>
  </si>
  <si>
    <t>19.08.2022 12:36:24</t>
  </si>
  <si>
    <t>19.08.2022 12:36:25</t>
  </si>
  <si>
    <t>19.08.2022 12:36:28</t>
  </si>
  <si>
    <t>19.08.2022 12:36:30</t>
  </si>
  <si>
    <t>19.08.2022 12:36:31</t>
  </si>
  <si>
    <t>19.08.2022 12:37:10</t>
  </si>
  <si>
    <t>19.08.2022 12:37:13</t>
  </si>
  <si>
    <t>19.08.2022 12:37:15</t>
  </si>
  <si>
    <t>19.08.2022 12:37:16</t>
  </si>
  <si>
    <t>19.08.2022 12:37:18</t>
  </si>
  <si>
    <t>19.08.2022 12:37:19</t>
  </si>
  <si>
    <t>19.08.2022 12:37:21</t>
  </si>
  <si>
    <t>19.08.2022 12:37:52</t>
  </si>
  <si>
    <t>19.08.2022 12:37:54</t>
  </si>
  <si>
    <t>19.08.2022 12:37:55</t>
  </si>
  <si>
    <t>19.08.2022 12:37:56</t>
  </si>
  <si>
    <t>19.08.2022 12:38:02</t>
  </si>
  <si>
    <t>19.08.2022 12:38:03</t>
  </si>
  <si>
    <t>19.08.2022 12:38:05</t>
  </si>
  <si>
    <t>19.08.2022 12:38:06</t>
  </si>
  <si>
    <t>19.08.2022 12:38:07</t>
  </si>
  <si>
    <t>19.08.2022 12:38:08</t>
  </si>
  <si>
    <t>19.08.2022 12:38:11</t>
  </si>
  <si>
    <t>19.08.2022 12:38:53</t>
  </si>
  <si>
    <t>19.08.2022 12:38:55</t>
  </si>
  <si>
    <t>19.08.2022 12:38:56</t>
  </si>
  <si>
    <t>19.08.2022 12:38:58</t>
  </si>
  <si>
    <t>19.08.2022 12:38:59</t>
  </si>
  <si>
    <t>19.08.2022 12:39:01</t>
  </si>
  <si>
    <t>19.08.2022 12:39:02</t>
  </si>
  <si>
    <t>19.08.2022 12:39:04</t>
  </si>
  <si>
    <t>19.08.2022 12:39:05</t>
  </si>
  <si>
    <t>19.08.2022 12:39:17</t>
  </si>
  <si>
    <t>19.08.2022 12:39:19</t>
  </si>
  <si>
    <t>19.08.2022 12:39:20</t>
  </si>
  <si>
    <t>19.08.2022 12:39:21</t>
  </si>
  <si>
    <t>19.08.2022 12:39:22</t>
  </si>
  <si>
    <t>19.08.2022 12:39:25</t>
  </si>
  <si>
    <t>19.08.2022 12:39:57</t>
  </si>
  <si>
    <t>19.08.2022 12:40:00</t>
  </si>
  <si>
    <t>19.08.2022 12:40:01</t>
  </si>
  <si>
    <t>19.08.2022 12:40:03</t>
  </si>
  <si>
    <t>19.08.2022 12:40:04</t>
  </si>
  <si>
    <t>19.08.2022 12:40:12</t>
  </si>
  <si>
    <t>19.08.2022 12:40:18</t>
  </si>
  <si>
    <t>19.08.2022 12:40:19</t>
  </si>
  <si>
    <t>19.08.2022 12:40:21</t>
  </si>
  <si>
    <t>19.08.2022 12:40:22</t>
  </si>
  <si>
    <t>19.08.2022 12:40:25</t>
  </si>
  <si>
    <t>19.08.2022 12:40:28</t>
  </si>
  <si>
    <t>19.08.2022 12:40:31</t>
  </si>
  <si>
    <t>19.08.2022 12:40:33</t>
  </si>
  <si>
    <t>19.08.2022 12:40:34</t>
  </si>
  <si>
    <t>19.08.2022 12:40:36</t>
  </si>
  <si>
    <t>19.08.2022 12:41:39</t>
  </si>
  <si>
    <t>19.08.2022 12:41:40</t>
  </si>
  <si>
    <t>19.08.2022 12:41:41</t>
  </si>
  <si>
    <t>19.08.2022 12:41:43</t>
  </si>
  <si>
    <t>19.08.2022 12:41:44</t>
  </si>
  <si>
    <t>19.08.2022 12:41:45</t>
  </si>
  <si>
    <t>19.08.2022 12:42:12</t>
  </si>
  <si>
    <t>19.08.2022 12:42:13</t>
  </si>
  <si>
    <t>19.08.2022 12:42:15</t>
  </si>
  <si>
    <t>19.08.2022 12:42:16</t>
  </si>
  <si>
    <t>19.08.2022 12:42:20</t>
  </si>
  <si>
    <t>19.08.2022 12:42:32</t>
  </si>
  <si>
    <t>19.08.2022 12:42:33</t>
  </si>
  <si>
    <t>19.08.2022 12:42:35</t>
  </si>
  <si>
    <t>19.08.2022 12:42:36</t>
  </si>
  <si>
    <t>19.08.2022 12:42:37</t>
  </si>
  <si>
    <t>19.08.2022 12:42:38</t>
  </si>
  <si>
    <t>19.08.2022 12:43:37</t>
  </si>
  <si>
    <t>19.08.2022 12:43:38</t>
  </si>
  <si>
    <t>19.08.2022 12:43:40</t>
  </si>
  <si>
    <t>19.08.2022 12:43:41</t>
  </si>
  <si>
    <t>19.08.2022 12:43:43</t>
  </si>
  <si>
    <t>19.08.2022 12:43:44</t>
  </si>
  <si>
    <t>19.08.2022 12:43:49</t>
  </si>
  <si>
    <t>19.08.2022 12:43:50</t>
  </si>
  <si>
    <t>19.08.2022 12:43:52</t>
  </si>
  <si>
    <t>19.08.2022 12:43:53</t>
  </si>
  <si>
    <t>19.08.2022 12:43:55</t>
  </si>
  <si>
    <t>19.08.2022 12:44:32</t>
  </si>
  <si>
    <t>19.08.2022 12:44:35</t>
  </si>
  <si>
    <t>19.08.2022 12:44:37</t>
  </si>
  <si>
    <t>19.08.2022 12:44:41</t>
  </si>
  <si>
    <t>19.08.2022 12:44:43</t>
  </si>
  <si>
    <t>19.08.2022 12:44:44</t>
  </si>
  <si>
    <t>19.08.2022 12:44:46</t>
  </si>
  <si>
    <t>19.08.2022 12:44:47</t>
  </si>
  <si>
    <t>19.08.2022 12:44:49</t>
  </si>
  <si>
    <t>19.08.2022 12:44:50</t>
  </si>
  <si>
    <t>19.08.2022 12:44:53</t>
  </si>
  <si>
    <t>19.08.2022 12:44:55</t>
  </si>
  <si>
    <t>19.08.2022 12:44:56</t>
  </si>
  <si>
    <t>19.08.2022 12:44:58</t>
  </si>
  <si>
    <t>19.08.2022 12:45:01</t>
  </si>
  <si>
    <t>19.08.2022 12:45:02</t>
  </si>
  <si>
    <t>19.08.2022 12:46:07</t>
  </si>
  <si>
    <t>19.08.2022 12:46:08</t>
  </si>
  <si>
    <t>19.08.2022 12:46:09</t>
  </si>
  <si>
    <t>19.08.2022 12:47:32</t>
  </si>
  <si>
    <t>19.08.2022 12:47:33</t>
  </si>
  <si>
    <t>19.08.2022 12:47:35</t>
  </si>
  <si>
    <t>19.08.2022 12:47:36</t>
  </si>
  <si>
    <t>19.08.2022 12:47:38</t>
  </si>
  <si>
    <t>19.08.2022 12:47:39</t>
  </si>
  <si>
    <t>19.08.2022 12:47:41</t>
  </si>
  <si>
    <t>19.08.2022 12:47:42</t>
  </si>
  <si>
    <t>19.08.2022 12:47:44</t>
  </si>
  <si>
    <t>19.08.2022 12:48:18</t>
  </si>
  <si>
    <t>19.08.2022 12:48:20</t>
  </si>
  <si>
    <t>19.08.2022 12:48:21</t>
  </si>
  <si>
    <t>19.08.2022 12:48:22</t>
  </si>
  <si>
    <t>19.08.2022 12:48:23</t>
  </si>
  <si>
    <t>19.08.2022 12:48:26</t>
  </si>
  <si>
    <t>19.08.2022 12:48:41</t>
  </si>
  <si>
    <t>19.08.2022 12:48:44</t>
  </si>
  <si>
    <t>19.08.2022 12:48:46</t>
  </si>
  <si>
    <t>19.08.2022 12:48:47</t>
  </si>
  <si>
    <t>19.08.2022 12:48:49</t>
  </si>
  <si>
    <t>19.08.2022 12:48:50</t>
  </si>
  <si>
    <t>19.08.2022 12:48:52</t>
  </si>
  <si>
    <t>19.08.2022 12:48:53</t>
  </si>
  <si>
    <t>19.08.2022 12:48:55</t>
  </si>
  <si>
    <t>19.08.2022 12:48:56</t>
  </si>
  <si>
    <t>19.08.2022 12:48:59</t>
  </si>
  <si>
    <t>19.08.2022 12:49:01</t>
  </si>
  <si>
    <t>19.08.2022 12:49:02</t>
  </si>
  <si>
    <t>19.08.2022 12:49:04</t>
  </si>
  <si>
    <t>19.08.2022 12:49:05</t>
  </si>
  <si>
    <t>19.08.2022 12:49:07</t>
  </si>
  <si>
    <t>19.08.2022 12:49:18</t>
  </si>
  <si>
    <t>19.08.2022 12:49:20</t>
  </si>
  <si>
    <t>19.08.2022 12:49:21</t>
  </si>
  <si>
    <t>19.08.2022 12:49:23</t>
  </si>
  <si>
    <t>19.08.2022 12:49:24</t>
  </si>
  <si>
    <t>19.08.2022 12:49:30</t>
  </si>
  <si>
    <t>19.08.2022 12:49:33</t>
  </si>
  <si>
    <t>19.08.2022 12:49:35</t>
  </si>
  <si>
    <t>19.08.2022 12:49:36</t>
  </si>
  <si>
    <t>19.08.2022 12:49:38</t>
  </si>
  <si>
    <t>19.08.2022 12:49:39</t>
  </si>
  <si>
    <t>19.08.2022 12:49:41</t>
  </si>
  <si>
    <t>19.08.2022 12:49:48</t>
  </si>
  <si>
    <t>19.08.2022 12:49:50</t>
  </si>
  <si>
    <t>19.08.2022 12:49:53</t>
  </si>
  <si>
    <t>19.08.2022 12:49:54</t>
  </si>
  <si>
    <t>19.08.2022 12:49:55</t>
  </si>
  <si>
    <t>19.08.2022 12:49:57</t>
  </si>
  <si>
    <t>19.08.2022 12:49:59</t>
  </si>
  <si>
    <t>19.08.2022 12:50:19</t>
  </si>
  <si>
    <t>19.08.2022 12:50:22</t>
  </si>
  <si>
    <t>19.08.2022 12:50:23</t>
  </si>
  <si>
    <t>19.08.2022 12:50:25</t>
  </si>
  <si>
    <t>19.08.2022 12:50:26</t>
  </si>
  <si>
    <t>19.08.2022 12:51:05</t>
  </si>
  <si>
    <t>19.08.2022 12:51:07</t>
  </si>
  <si>
    <t>19.08.2022 12:51:08</t>
  </si>
  <si>
    <t>19.08.2022 12:51:09</t>
  </si>
  <si>
    <t>19.08.2022 12:51:11</t>
  </si>
  <si>
    <t>19.08.2022 12:51:12</t>
  </si>
  <si>
    <t>19.08.2022 12:51:24</t>
  </si>
  <si>
    <t>19.08.2022 12:51:25</t>
  </si>
  <si>
    <t>19.08.2022 12:51:26</t>
  </si>
  <si>
    <t>19.08.2022 12:51:31</t>
  </si>
  <si>
    <t>19.08.2022 12:51:32</t>
  </si>
  <si>
    <t>19.08.2022 12:51:34</t>
  </si>
  <si>
    <t>19.08.2022 12:51:35</t>
  </si>
  <si>
    <t>19.08.2022 12:51:37</t>
  </si>
  <si>
    <t>19.08.2022 12:51:38</t>
  </si>
  <si>
    <t>19.08.2022 12:51:40</t>
  </si>
  <si>
    <t>19.08.2022 12:51:44</t>
  </si>
  <si>
    <t>19.08.2022 12:51:46</t>
  </si>
  <si>
    <t>19.08.2022 12:51:47</t>
  </si>
  <si>
    <t>19.08.2022 12:51:49</t>
  </si>
  <si>
    <t>19.08.2022 12:51:50</t>
  </si>
  <si>
    <t>19.08.2022 12:52:07</t>
  </si>
  <si>
    <t>19.08.2022 12:52:08</t>
  </si>
  <si>
    <t>19.08.2022 12:52:10</t>
  </si>
  <si>
    <t>19.08.2022 12:52:11</t>
  </si>
  <si>
    <t>19.08.2022 12:52:13</t>
  </si>
  <si>
    <t>19.08.2022 12:52:22</t>
  </si>
  <si>
    <t>19.08.2022 12:52:23</t>
  </si>
  <si>
    <t>19.08.2022 12:52:24</t>
  </si>
  <si>
    <t>19.08.2022 12:52:26</t>
  </si>
  <si>
    <t>19.08.2022 12:52:27</t>
  </si>
  <si>
    <t>19.08.2022 12:53:01</t>
  </si>
  <si>
    <t>19.08.2022 12:53:03</t>
  </si>
  <si>
    <t>19.08.2022 12:53:04</t>
  </si>
  <si>
    <t>19.08.2022 12:53:06</t>
  </si>
  <si>
    <t>19.08.2022 12:53:07</t>
  </si>
  <si>
    <t>19.08.2022 12:53:09</t>
  </si>
  <si>
    <t>19.08.2022 12:53:10</t>
  </si>
  <si>
    <t>19.08.2022 12:53:12</t>
  </si>
  <si>
    <t>19.08.2022 12:53:13</t>
  </si>
  <si>
    <t>19.08.2022 12:53:15</t>
  </si>
  <si>
    <t>19.08.2022 12:53:16</t>
  </si>
  <si>
    <t>19.08.2022 12:53:17</t>
  </si>
  <si>
    <t>19.08.2022 12:53:19</t>
  </si>
  <si>
    <t>19.08.2022 12:53:20</t>
  </si>
  <si>
    <t>19.08.2022 12:53:21</t>
  </si>
  <si>
    <t>19.08.2022 12:53:22</t>
  </si>
  <si>
    <t>19.08.2022 12:53:24</t>
  </si>
  <si>
    <t>19.08.2022 12:53:25</t>
  </si>
  <si>
    <t>19.08.2022 12:53:35</t>
  </si>
  <si>
    <t>19.08.2022 12:53:37</t>
  </si>
  <si>
    <t>19.08.2022 12:53:38</t>
  </si>
  <si>
    <t>19.08.2022 12:53:39</t>
  </si>
  <si>
    <t>19.08.2022 12:53:40</t>
  </si>
  <si>
    <t>19.08.2022 12:53:42</t>
  </si>
  <si>
    <t>19.08.2022 12:53:43</t>
  </si>
  <si>
    <t>19.08.2022 12:53:44</t>
  </si>
  <si>
    <t>19.08.2022 12:53:45</t>
  </si>
  <si>
    <t>19.08.2022 12:54:39</t>
  </si>
  <si>
    <t>19.08.2022 12:54:41</t>
  </si>
  <si>
    <t>19.08.2022 12:54:42</t>
  </si>
  <si>
    <t>19.08.2022 12:54:44</t>
  </si>
  <si>
    <t>19.08.2022 12:54:45</t>
  </si>
  <si>
    <t>19.08.2022 12:54:47</t>
  </si>
  <si>
    <t>19.08.2022 12:54:48</t>
  </si>
  <si>
    <t>19.08.2022 12:54:50</t>
  </si>
  <si>
    <t>19.08.2022 12:54:51</t>
  </si>
  <si>
    <t>19.08.2022 12:55:15</t>
  </si>
  <si>
    <t>19.08.2022 12:55:17</t>
  </si>
  <si>
    <t>19.08.2022 12:55:18</t>
  </si>
  <si>
    <t>19.08.2022 12:55:20</t>
  </si>
  <si>
    <t>19.08.2022 12:55:36</t>
  </si>
  <si>
    <t>19.08.2022 12:55:38</t>
  </si>
  <si>
    <t>19.08.2022 12:55:39</t>
  </si>
  <si>
    <t>19.08.2022 12:55:40</t>
  </si>
  <si>
    <t>19.08.2022 12:55:41</t>
  </si>
  <si>
    <t>19.08.2022 12:55:43</t>
  </si>
  <si>
    <t>19.08.2022 12:55:44</t>
  </si>
  <si>
    <t>19.08.2022 12:57:38</t>
  </si>
  <si>
    <t>19.08.2022 12:57:39</t>
  </si>
  <si>
    <t>19.08.2022 12:57:40</t>
  </si>
  <si>
    <t>19.08.2022 12:57:42</t>
  </si>
  <si>
    <t>19.08.2022 12:57:43</t>
  </si>
  <si>
    <t>19.08.2022 12:57:44</t>
  </si>
  <si>
    <t>19.08.2022 12:57:45</t>
  </si>
  <si>
    <t>19.08.2022 12:57:47</t>
  </si>
  <si>
    <t>19.08.2022 12:57:58</t>
  </si>
  <si>
    <t>19.08.2022 12:58:00</t>
  </si>
  <si>
    <t>19.08.2022 12:58:01</t>
  </si>
  <si>
    <t>19.08.2022 12:58:02</t>
  </si>
  <si>
    <t>19.08.2022 12:58:04</t>
  </si>
  <si>
    <t>19.08.2022 12:58:05</t>
  </si>
  <si>
    <t>19.08.2022 12:58:15</t>
  </si>
  <si>
    <t>19.08.2022 12:58:17</t>
  </si>
  <si>
    <t>19.08.2022 12:58:21</t>
  </si>
  <si>
    <t>19.08.2022 12:58:23</t>
  </si>
  <si>
    <t>19.08.2022 12:58:24</t>
  </si>
  <si>
    <t>19.08.2022 12:58:26</t>
  </si>
  <si>
    <t>19.08.2022 12:58:27</t>
  </si>
  <si>
    <t>19.08.2022 12:58:36</t>
  </si>
  <si>
    <t>19.08.2022 12:58:39</t>
  </si>
  <si>
    <t>19.08.2022 12:58:41</t>
  </si>
  <si>
    <t>19.08.2022 12:58:42</t>
  </si>
  <si>
    <t>19.08.2022 12:58:51</t>
  </si>
  <si>
    <t>19.08.2022 12:58:53</t>
  </si>
  <si>
    <t>19.08.2022 12:58:54</t>
  </si>
  <si>
    <t>19.08.2022 12:58:57</t>
  </si>
  <si>
    <t>19.08.2022 12:58:59</t>
  </si>
  <si>
    <t>19.08.2022 12:59:00</t>
  </si>
  <si>
    <t>19.08.2022 12:59:01</t>
  </si>
  <si>
    <t>19.08.2022 12:59:03</t>
  </si>
  <si>
    <t>19.08.2022 12:59:04</t>
  </si>
  <si>
    <t>19.08.2022 12:59:07</t>
  </si>
  <si>
    <t>19.08.2022 12:59:19</t>
  </si>
  <si>
    <t>19.08.2022 12:59:22</t>
  </si>
  <si>
    <t>19.08.2022 12:59:23</t>
  </si>
  <si>
    <t>19.08.2022 12:59:24</t>
  </si>
  <si>
    <t>19.08.2022 12:59:25</t>
  </si>
  <si>
    <t>19.08.2022 12:59:27</t>
  </si>
  <si>
    <t>19.08.2022 12:59:28</t>
  </si>
  <si>
    <t>19.08.2022 12:59:29</t>
  </si>
  <si>
    <t>19.08.2022 12:59:31</t>
  </si>
  <si>
    <t>19.08.2022 12:59:32</t>
  </si>
  <si>
    <t>19.08.2022 12:59:34</t>
  </si>
  <si>
    <t>19.08.2022 12:59:35</t>
  </si>
  <si>
    <t>19.08.2022 12:59:37</t>
  </si>
  <si>
    <t>19.08.2022 12:59:38</t>
  </si>
  <si>
    <t>19.08.2022 12:59:40</t>
  </si>
  <si>
    <t>19.08.2022 12:59:41</t>
  </si>
  <si>
    <t>19.08.2022 12:59:43</t>
  </si>
  <si>
    <t>19.08.2022 12:59:46</t>
  </si>
  <si>
    <t>19.08.2022 12:59:47</t>
  </si>
  <si>
    <t>19.08.2022 12:59:49</t>
  </si>
  <si>
    <t>19.08.2022 13:00:02</t>
  </si>
  <si>
    <t>19.08.2022 13:00:04</t>
  </si>
  <si>
    <t>19.08.2022 13:00:05</t>
  </si>
  <si>
    <t>19.08.2022 13:00:07</t>
  </si>
  <si>
    <t>19.08.2022 13:00:08</t>
  </si>
  <si>
    <t>19.08.2022 13:00:10</t>
  </si>
  <si>
    <t>19.08.2022 13:00:11</t>
  </si>
  <si>
    <t>19.08.2022 13:00:13</t>
  </si>
  <si>
    <t>19.08.2022 13:00:17</t>
  </si>
  <si>
    <t>19.08.2022 13:00:19</t>
  </si>
  <si>
    <t>19.08.2022 13:00:20</t>
  </si>
  <si>
    <t>19.08.2022 13:00:21</t>
  </si>
  <si>
    <t>19.08.2022 13:00:22</t>
  </si>
  <si>
    <t>19.08.2022 13:00:24</t>
  </si>
  <si>
    <t>19.08.2022 13:00:25</t>
  </si>
  <si>
    <t>19.08.2022 13:01:02</t>
  </si>
  <si>
    <t>19.08.2022 13:01:04</t>
  </si>
  <si>
    <t>19.08.2022 13:01:05</t>
  </si>
  <si>
    <t>19.08.2022 13:01:06</t>
  </si>
  <si>
    <t>19.08.2022 13:01:07</t>
  </si>
  <si>
    <t>19.08.2022 13:01:34</t>
  </si>
  <si>
    <t>19.08.2022 13:01:37</t>
  </si>
  <si>
    <t>19.08.2022 13:01:39</t>
  </si>
  <si>
    <t>19.08.2022 13:01:40</t>
  </si>
  <si>
    <t>19.08.2022 13:01:42</t>
  </si>
  <si>
    <t>19.08.2022 13:01:43</t>
  </si>
  <si>
    <t>19.08.2022 13:01:45</t>
  </si>
  <si>
    <t>19.08.2022 13:01:48</t>
  </si>
  <si>
    <t>19.08.2022 13:01:51</t>
  </si>
  <si>
    <t>19.08.2022 13:01:52</t>
  </si>
  <si>
    <t>19.08.2022 13:01:53</t>
  </si>
  <si>
    <t>19.08.2022 13:01:56</t>
  </si>
  <si>
    <t>19.08.2022 13:01:57</t>
  </si>
  <si>
    <t>19.08.2022 13:01:59</t>
  </si>
  <si>
    <t>19.08.2022 13:02:00</t>
  </si>
  <si>
    <t>19.08.2022 13:02:02</t>
  </si>
  <si>
    <t>19.08.2022 13:02:03</t>
  </si>
  <si>
    <t>19.08.2022 13:02:05</t>
  </si>
  <si>
    <t>19.08.2022 13:02:06</t>
  </si>
  <si>
    <t>19.08.2022 13:02:38</t>
  </si>
  <si>
    <t>19.08.2022 13:02:39</t>
  </si>
  <si>
    <t>19.08.2022 13:02:40</t>
  </si>
  <si>
    <t>19.08.2022 13:02:42</t>
  </si>
  <si>
    <t>19.08.2022 13:02:43</t>
  </si>
  <si>
    <t>19.08.2022 13:02:44</t>
  </si>
  <si>
    <t>19.08.2022 13:02:57</t>
  </si>
  <si>
    <t>19.08.2022 13:03:21</t>
  </si>
  <si>
    <t>19.08.2022 13:03:23</t>
  </si>
  <si>
    <t>19.08.2022 13:03:26</t>
  </si>
  <si>
    <t>19.08.2022 13:04:17</t>
  </si>
  <si>
    <t>19.08.2022 13:04:18</t>
  </si>
  <si>
    <t>19.08.2022 13:04:20</t>
  </si>
  <si>
    <t>19.08.2022 13:04:21</t>
  </si>
  <si>
    <t>19.08.2022 13:04:23</t>
  </si>
  <si>
    <t>19.08.2022 13:04:24</t>
  </si>
  <si>
    <t>19.08.2022 13:04:26</t>
  </si>
  <si>
    <t>19.08.2022 13:04:29</t>
  </si>
  <si>
    <t>19.08.2022 13:04:30</t>
  </si>
  <si>
    <t>19.08.2022 13:04:31</t>
  </si>
  <si>
    <t>19.08.2022 13:04:33</t>
  </si>
  <si>
    <t>19.08.2022 13:04:34</t>
  </si>
  <si>
    <t>19.08.2022 13:04:35</t>
  </si>
  <si>
    <t>19.08.2022 13:04:37</t>
  </si>
  <si>
    <t>19.08.2022 13:04:38</t>
  </si>
  <si>
    <t>19.08.2022 13:04:40</t>
  </si>
  <si>
    <t>19.08.2022 13:04:41</t>
  </si>
  <si>
    <t>19.08.2022 13:04:43</t>
  </si>
  <si>
    <t>19.08.2022 13:04:44</t>
  </si>
  <si>
    <t>19.08.2022 13:05:44</t>
  </si>
  <si>
    <t>19.08.2022 13:05:45</t>
  </si>
  <si>
    <t>19.08.2022 13:05:47</t>
  </si>
  <si>
    <t>19.08.2022 13:05:48</t>
  </si>
  <si>
    <t>19.08.2022 13:05:49</t>
  </si>
  <si>
    <t>19.08.2022 13:05:50</t>
  </si>
  <si>
    <t>19.08.2022 13:05:53</t>
  </si>
  <si>
    <t>19.08.2022 13:06:08</t>
  </si>
  <si>
    <t>19.08.2022 13:06:12</t>
  </si>
  <si>
    <t>19.08.2022 13:06:14</t>
  </si>
  <si>
    <t>19.08.2022 13:06:15</t>
  </si>
  <si>
    <t>19.08.2022 13:06:17</t>
  </si>
  <si>
    <t>19.08.2022 13:06:18</t>
  </si>
  <si>
    <t>19.08.2022 13:06:48</t>
  </si>
  <si>
    <t>19.08.2022 13:06:50</t>
  </si>
  <si>
    <t>19.08.2022 13:06:51</t>
  </si>
  <si>
    <t>19.08.2022 13:06:52</t>
  </si>
  <si>
    <t>19.08.2022 13:06:54</t>
  </si>
  <si>
    <t>19.08.2022 13:06:56</t>
  </si>
  <si>
    <t>19.08.2022 13:06:58</t>
  </si>
  <si>
    <t>19.08.2022 13:07:47</t>
  </si>
  <si>
    <t>19.08.2022 13:07:49</t>
  </si>
  <si>
    <t>19.08.2022 13:07:50</t>
  </si>
  <si>
    <t>19.08.2022 13:07:51</t>
  </si>
  <si>
    <t>19.08.2022 13:07:52</t>
  </si>
  <si>
    <t>19.08.2022 13:07:54</t>
  </si>
  <si>
    <t>19.08.2022 13:07:55</t>
  </si>
  <si>
    <t>19.08.2022 13:07:56</t>
  </si>
  <si>
    <t>19.08.2022 13:07:57</t>
  </si>
  <si>
    <t>19.08.2022 13:07:59</t>
  </si>
  <si>
    <t>19.08.2022 13:08:01</t>
  </si>
  <si>
    <t>19.08.2022 13:08:03</t>
  </si>
  <si>
    <t>19.08.2022 13:08:04</t>
  </si>
  <si>
    <t>19.08.2022 13:08:28</t>
  </si>
  <si>
    <t>19.08.2022 13:08:29</t>
  </si>
  <si>
    <t>19.08.2022 13:08:31</t>
  </si>
  <si>
    <t>19.08.2022 13:08:32</t>
  </si>
  <si>
    <t>19.08.2022 13:08:33</t>
  </si>
  <si>
    <t>19.08.2022 13:08:36</t>
  </si>
  <si>
    <t>19.08.2022 13:09:24</t>
  </si>
  <si>
    <t>19.08.2022 13:09:25</t>
  </si>
  <si>
    <t>19.08.2022 13:09:27</t>
  </si>
  <si>
    <t>19.08.2022 13:09:28</t>
  </si>
  <si>
    <t>19.08.2022 13:09:29</t>
  </si>
  <si>
    <t>19.08.2022 13:09:31</t>
  </si>
  <si>
    <t>19.08.2022 13:09:32</t>
  </si>
  <si>
    <t>19.08.2022 13:09:33</t>
  </si>
  <si>
    <t>19.08.2022 13:09:34</t>
  </si>
  <si>
    <t>19.08.2022 13:09:36</t>
  </si>
  <si>
    <t>19.08.2022 13:09:37</t>
  </si>
  <si>
    <t>19.08.2022 13:09:50</t>
  </si>
  <si>
    <t>19.08.2022 13:09:52</t>
  </si>
  <si>
    <t>19.08.2022 13:09:53</t>
  </si>
  <si>
    <t>19.08.2022 13:09:54</t>
  </si>
  <si>
    <t>19.08.2022 13:09:55</t>
  </si>
  <si>
    <t>19.08.2022 13:09:58</t>
  </si>
  <si>
    <t>19.08.2022 13:10:21</t>
  </si>
  <si>
    <t>19.08.2022 13:10:22</t>
  </si>
  <si>
    <t>19.08.2022 13:10:24</t>
  </si>
  <si>
    <t>19.08.2022 13:10:25</t>
  </si>
  <si>
    <t>19.08.2022 13:10:27</t>
  </si>
  <si>
    <t>19.08.2022 13:10:28</t>
  </si>
  <si>
    <t>19.08.2022 13:11:52</t>
  </si>
  <si>
    <t>19.08.2022 13:11:54</t>
  </si>
  <si>
    <t>19.08.2022 13:11:55</t>
  </si>
  <si>
    <t>19.08.2022 13:11:57</t>
  </si>
  <si>
    <t>19.08.2022 13:11:58</t>
  </si>
  <si>
    <t>19.08.2022 13:12:00</t>
  </si>
  <si>
    <t>19.08.2022 13:12:01</t>
  </si>
  <si>
    <t>19.08.2022 13:12:10</t>
  </si>
  <si>
    <t>19.08.2022 13:12:13</t>
  </si>
  <si>
    <t>19.08.2022 13:12:15</t>
  </si>
  <si>
    <t>19.08.2022 13:12:16</t>
  </si>
  <si>
    <t>19.08.2022 13:12:18</t>
  </si>
  <si>
    <t>19.08.2022 13:12:19</t>
  </si>
  <si>
    <t>19.08.2022 13:12:21</t>
  </si>
  <si>
    <t>19.08.2022 13:12:37</t>
  </si>
  <si>
    <t>19.08.2022 13:12:39</t>
  </si>
  <si>
    <t>19.08.2022 13:12:41</t>
  </si>
  <si>
    <t>19.08.2022 13:12:43</t>
  </si>
  <si>
    <t>19.08.2022 13:12:44</t>
  </si>
  <si>
    <t>19.08.2022 13:12:45</t>
  </si>
  <si>
    <t>19.08.2022 13:12:46</t>
  </si>
  <si>
    <t>19.08.2022 13:12:48</t>
  </si>
  <si>
    <t>19.08.2022 13:12:49</t>
  </si>
  <si>
    <t>19.08.2022 13:12:50</t>
  </si>
  <si>
    <t>19.08.2022 13:13:57</t>
  </si>
  <si>
    <t>19.08.2022 13:13:59</t>
  </si>
  <si>
    <t>19.08.2022 13:14:00</t>
  </si>
  <si>
    <t>19.08.2022 13:14:01</t>
  </si>
  <si>
    <t>19.08.2022 13:14:03</t>
  </si>
  <si>
    <t>19.08.2022 13:14:04</t>
  </si>
  <si>
    <t>19.08.2022 13:14:05</t>
  </si>
  <si>
    <t>19.08.2022 13:14:06</t>
  </si>
  <si>
    <t>19.08.2022 13:14:08</t>
  </si>
  <si>
    <t>19.08.2022 13:14:10</t>
  </si>
  <si>
    <t>19.08.2022 13:14:12</t>
  </si>
  <si>
    <t>19.08.2022 13:16:31</t>
  </si>
  <si>
    <t>19.08.2022 13:16:33</t>
  </si>
  <si>
    <t>19.08.2022 13:16:34</t>
  </si>
  <si>
    <t>19.08.2022 13:16:36</t>
  </si>
  <si>
    <t>19.08.2022 13:16:40</t>
  </si>
  <si>
    <t>19.08.2022 13:16:42</t>
  </si>
  <si>
    <t>19.08.2022 13:16:43</t>
  </si>
  <si>
    <t>19.08.2022 13:16:45</t>
  </si>
  <si>
    <t>19.08.2022 13:17:15</t>
  </si>
  <si>
    <t>19.08.2022 13:17:16</t>
  </si>
  <si>
    <t>19.08.2022 13:17:17</t>
  </si>
  <si>
    <t>19.08.2022 13:17:19</t>
  </si>
  <si>
    <t>19.08.2022 13:17:42</t>
  </si>
  <si>
    <t>19.08.2022 13:17:44</t>
  </si>
  <si>
    <t>19.08.2022 13:17:45</t>
  </si>
  <si>
    <t>19.08.2022 13:17:46</t>
  </si>
  <si>
    <t>19.08.2022 13:17:48</t>
  </si>
  <si>
    <t>19.08.2022 13:18:02</t>
  </si>
  <si>
    <t>19.08.2022 13:18:04</t>
  </si>
  <si>
    <t>19.08.2022 13:18:05</t>
  </si>
  <si>
    <t>19.08.2022 13:18:07</t>
  </si>
  <si>
    <t>19.08.2022 13:18:08</t>
  </si>
  <si>
    <t>19.08.2022 13:18:10</t>
  </si>
  <si>
    <t>19.08.2022 13:18:13</t>
  </si>
  <si>
    <t>19.08.2022 13:18:14</t>
  </si>
  <si>
    <t>19.08.2022 13:18:16</t>
  </si>
  <si>
    <t>19.08.2022 13:18:17</t>
  </si>
  <si>
    <t>19.08.2022 13:18:30</t>
  </si>
  <si>
    <t>19.08.2022 13:18:33</t>
  </si>
  <si>
    <t>19.08.2022 13:18:35</t>
  </si>
  <si>
    <t>19.08.2022 13:18:36</t>
  </si>
  <si>
    <t>19.08.2022 13:18:38</t>
  </si>
  <si>
    <t>19.08.2022 13:18:39</t>
  </si>
  <si>
    <t>19.08.2022 13:19:00</t>
  </si>
  <si>
    <t>19.08.2022 13:19:01</t>
  </si>
  <si>
    <t>19.08.2022 13:19:03</t>
  </si>
  <si>
    <t>19.08.2022 13:19:04</t>
  </si>
  <si>
    <t>19.08.2022 13:19:06</t>
  </si>
  <si>
    <t>19.08.2022 13:19:07</t>
  </si>
  <si>
    <t>19.08.2022 13:19:09</t>
  </si>
  <si>
    <t>19.08.2022 13:20:22</t>
  </si>
  <si>
    <t>19.08.2022 13:20:24</t>
  </si>
  <si>
    <t>19.08.2022 13:20:25</t>
  </si>
  <si>
    <t>19.08.2022 13:20:26</t>
  </si>
  <si>
    <t>19.08.2022 13:20:28</t>
  </si>
  <si>
    <t>19.08.2022 13:20:30</t>
  </si>
  <si>
    <t>19.08.2022 13:20:42</t>
  </si>
  <si>
    <t>19.08.2022 13:20:44</t>
  </si>
  <si>
    <t>19.08.2022 13:20:47</t>
  </si>
  <si>
    <t>19.08.2022 13:20:48</t>
  </si>
  <si>
    <t>19.08.2022 13:20:50</t>
  </si>
  <si>
    <t>19.08.2022 13:20:51</t>
  </si>
  <si>
    <t>19.08.2022 13:21:38</t>
  </si>
  <si>
    <t>19.08.2022 13:21:39</t>
  </si>
  <si>
    <t>19.08.2022 13:21:40</t>
  </si>
  <si>
    <t>19.08.2022 13:21:42</t>
  </si>
  <si>
    <t>19.08.2022 13:21:43</t>
  </si>
  <si>
    <t>19.08.2022 13:22:22</t>
  </si>
  <si>
    <t>19.08.2022 13:22:23</t>
  </si>
  <si>
    <t>19.08.2022 13:22:25</t>
  </si>
  <si>
    <t>19.08.2022 13:22:26</t>
  </si>
  <si>
    <t>19.08.2022 13:22:28</t>
  </si>
  <si>
    <t>19.08.2022 13:22:29</t>
  </si>
  <si>
    <t>19.08.2022 13:22:59</t>
  </si>
  <si>
    <t>19.08.2022 13:23:07</t>
  </si>
  <si>
    <t>19.08.2022 13:23:08</t>
  </si>
  <si>
    <t>19.08.2022 13:23:09</t>
  </si>
  <si>
    <t>19.08.2022 13:23:11</t>
  </si>
  <si>
    <t>19.08.2022 13:23:12</t>
  </si>
  <si>
    <t>19.08.2022 13:23:13</t>
  </si>
  <si>
    <t>19.08.2022 13:23:14</t>
  </si>
  <si>
    <t>19.08.2022 13:23:16</t>
  </si>
  <si>
    <t>19.08.2022 13:23:45</t>
  </si>
  <si>
    <t>19.08.2022 13:23:47</t>
  </si>
  <si>
    <t>19.08.2022 13:23:48</t>
  </si>
  <si>
    <t>19.08.2022 13:23:50</t>
  </si>
  <si>
    <t>19.08.2022 13:23:51</t>
  </si>
  <si>
    <t>19.08.2022 13:24:09</t>
  </si>
  <si>
    <t>19.08.2022 13:24:11</t>
  </si>
  <si>
    <t>19.08.2022 13:24:12</t>
  </si>
  <si>
    <t>19.08.2022 13:24:14</t>
  </si>
  <si>
    <t>19.08.2022 13:24:15</t>
  </si>
  <si>
    <t>19.08.2022 13:24:17</t>
  </si>
  <si>
    <t>19.08.2022 13:27:03</t>
  </si>
  <si>
    <t>19.08.2022 13:27:05</t>
  </si>
  <si>
    <t>19.08.2022 13:27:06</t>
  </si>
  <si>
    <t>19.08.2022 13:27:07</t>
  </si>
  <si>
    <t>19.08.2022 13:27:09</t>
  </si>
  <si>
    <t>19.08.2022 13:27:10</t>
  </si>
  <si>
    <t>19.08.2022 13:27:11</t>
  </si>
  <si>
    <t>19.08.2022 13:27:12</t>
  </si>
  <si>
    <t>19.08.2022 13:27:14</t>
  </si>
  <si>
    <t>19.08.2022 13:27:15</t>
  </si>
  <si>
    <t>19.08.2022 13:27:16</t>
  </si>
  <si>
    <t>19.08.2022 13:27:17</t>
  </si>
  <si>
    <t>19.08.2022 13:27:34</t>
  </si>
  <si>
    <t>19.08.2022 13:27:35</t>
  </si>
  <si>
    <t>19.08.2022 13:27:37</t>
  </si>
  <si>
    <t>19.08.2022 13:27:38</t>
  </si>
  <si>
    <t>19.08.2022 13:27:40</t>
  </si>
  <si>
    <t>19.08.2022 13:27:41</t>
  </si>
  <si>
    <t>19.08.2022 13:27:43</t>
  </si>
  <si>
    <t>19.08.2022 13:27:44</t>
  </si>
  <si>
    <t>19.08.2022 13:27:46</t>
  </si>
  <si>
    <t>19.08.2022 13:27:47</t>
  </si>
  <si>
    <t>19.08.2022 13:27:49</t>
  </si>
  <si>
    <t>19.08.2022 13:27:50</t>
  </si>
  <si>
    <t>19.08.2022 13:27:52</t>
  </si>
  <si>
    <t>19.08.2022 13:27:56</t>
  </si>
  <si>
    <t>19.08.2022 13:27:58</t>
  </si>
  <si>
    <t>19.08.2022 13:27:59</t>
  </si>
  <si>
    <t>19.08.2022 13:28:41</t>
  </si>
  <si>
    <t>19.08.2022 13:29:44</t>
  </si>
  <si>
    <t>19.08.2022 13:29:46</t>
  </si>
  <si>
    <t>19.08.2022 13:29:47</t>
  </si>
  <si>
    <t>19.08.2022 13:29:49</t>
  </si>
  <si>
    <t>19.08.2022 13:29:50</t>
  </si>
  <si>
    <t>19.08.2022 13:30:17</t>
  </si>
  <si>
    <t>19.08.2022 13:30:18</t>
  </si>
  <si>
    <t>19.08.2022 13:30:20</t>
  </si>
  <si>
    <t>19.08.2022 13:30:21</t>
  </si>
  <si>
    <t>19.08.2022 13:30:22</t>
  </si>
  <si>
    <t>19.08.2022 13:30:23</t>
  </si>
  <si>
    <t>19.08.2022 13:30:25</t>
  </si>
  <si>
    <t>19.08.2022 13:30:26</t>
  </si>
  <si>
    <t>19.08.2022 13:30:27</t>
  </si>
  <si>
    <t>19.08.2022 13:30:28</t>
  </si>
  <si>
    <t>19.08.2022 13:30:30</t>
  </si>
  <si>
    <t>19.08.2022 13:30:31</t>
  </si>
  <si>
    <t>19.08.2022 13:30:32</t>
  </si>
  <si>
    <t>19.08.2022 13:30:34</t>
  </si>
  <si>
    <t>19.08.2022 13:30:35</t>
  </si>
  <si>
    <t>19.08.2022 13:30:47</t>
  </si>
  <si>
    <t>19.08.2022 13:30:48</t>
  </si>
  <si>
    <t>19.08.2022 13:30:50</t>
  </si>
  <si>
    <t>19.08.2022 13:30:51</t>
  </si>
  <si>
    <t>19.08.2022 13:30:52</t>
  </si>
  <si>
    <t>19.08.2022 13:30:53</t>
  </si>
  <si>
    <t>19.08.2022 13:30:55</t>
  </si>
  <si>
    <t>19.08.2022 13:30:56</t>
  </si>
  <si>
    <t>19.08.2022 13:30:57</t>
  </si>
  <si>
    <t>19.08.2022 13:30:59</t>
  </si>
  <si>
    <t>19.08.2022 13:31:00</t>
  </si>
  <si>
    <t>19.08.2022 13:31:02</t>
  </si>
  <si>
    <t>19.08.2022 13:31:03</t>
  </si>
  <si>
    <t>19.08.2022 13:31:06</t>
  </si>
  <si>
    <t>19.08.2022 13:31:08</t>
  </si>
  <si>
    <t>19.08.2022 13:31:09</t>
  </si>
  <si>
    <t>19.08.2022 13:31:11</t>
  </si>
  <si>
    <t>19.08.2022 13:31:12</t>
  </si>
  <si>
    <t>19.08.2022 13:31:15</t>
  </si>
  <si>
    <t>19.08.2022 13:31:19</t>
  </si>
  <si>
    <t>19.08.2022 13:31:22</t>
  </si>
  <si>
    <t>19.08.2022 13:31:24</t>
  </si>
  <si>
    <t>19.08.2022 13:31:25</t>
  </si>
  <si>
    <t>19.08.2022 13:31:27</t>
  </si>
  <si>
    <t>19.08.2022 13:31:28</t>
  </si>
  <si>
    <t>19.08.2022 13:31:55</t>
  </si>
  <si>
    <t>19.08.2022 13:31:57</t>
  </si>
  <si>
    <t>19.08.2022 13:31:58</t>
  </si>
  <si>
    <t>19.08.2022 13:32:04</t>
  </si>
  <si>
    <t>19.08.2022 13:32:05</t>
  </si>
  <si>
    <t>19.08.2022 13:32:08</t>
  </si>
  <si>
    <t>19.08.2022 13:32:21</t>
  </si>
  <si>
    <t>19.08.2022 13:32:23</t>
  </si>
  <si>
    <t>19.08.2022 13:32:24</t>
  </si>
  <si>
    <t>19.08.2022 13:32:26</t>
  </si>
  <si>
    <t>19.08.2022 13:32:27</t>
  </si>
  <si>
    <t>19.08.2022 13:32:29</t>
  </si>
  <si>
    <t>19.08.2022 13:32:30</t>
  </si>
  <si>
    <t>19.08.2022 13:32:32</t>
  </si>
  <si>
    <t>19.08.2022 13:32:33</t>
  </si>
  <si>
    <t>19.08.2022 13:32:56</t>
  </si>
  <si>
    <t>19.08.2022 13:32:57</t>
  </si>
  <si>
    <t>19.08.2022 13:32:59</t>
  </si>
  <si>
    <t>19.08.2022 13:33:00</t>
  </si>
  <si>
    <t>19.08.2022 13:33:02</t>
  </si>
  <si>
    <t>19.08.2022 13:33:03</t>
  </si>
  <si>
    <t>19.08.2022 13:33:05</t>
  </si>
  <si>
    <t>19.08.2022 13:33:06</t>
  </si>
  <si>
    <t>19.08.2022 13:33:08</t>
  </si>
  <si>
    <t>19.08.2022 13:33:30</t>
  </si>
  <si>
    <t>19.08.2022 13:33:31</t>
  </si>
  <si>
    <t>19.08.2022 13:33:33</t>
  </si>
  <si>
    <t>19.08.2022 13:33:34</t>
  </si>
  <si>
    <t>19.08.2022 13:33:35</t>
  </si>
  <si>
    <t>19.08.2022 13:33:38</t>
  </si>
  <si>
    <t>19.08.2022 13:34:41</t>
  </si>
  <si>
    <t>19.08.2022 13:34:42</t>
  </si>
  <si>
    <t>19.08.2022 13:34:43</t>
  </si>
  <si>
    <t>19.08.2022 13:34:46</t>
  </si>
  <si>
    <t>19.08.2022 13:34:48</t>
  </si>
  <si>
    <t>19.08.2022 13:35:07</t>
  </si>
  <si>
    <t>19.08.2022 13:35:08</t>
  </si>
  <si>
    <t>19.08.2022 13:35:10</t>
  </si>
  <si>
    <t>19.08.2022 13:35:11</t>
  </si>
  <si>
    <t>19.08.2022 13:35:12</t>
  </si>
  <si>
    <t>19.08.2022 13:35:15</t>
  </si>
  <si>
    <t>19.08.2022 13:35:16</t>
  </si>
  <si>
    <t>19.08.2022 13:35:18</t>
  </si>
  <si>
    <t>19.08.2022 13:35:19</t>
  </si>
  <si>
    <t>19.08.2022 13:35:30</t>
  </si>
  <si>
    <t>19.08.2022 13:35:31</t>
  </si>
  <si>
    <t>19.08.2022 13:35:32</t>
  </si>
  <si>
    <t>19.08.2022 13:35:34</t>
  </si>
  <si>
    <t>19.08.2022 13:35:35</t>
  </si>
  <si>
    <t>19.08.2022 13:35:36</t>
  </si>
  <si>
    <t>19.08.2022 13:35:37</t>
  </si>
  <si>
    <t>19.08.2022 13:35:40</t>
  </si>
  <si>
    <t>19.08.2022 13:35:53</t>
  </si>
  <si>
    <t>19.08.2022 13:35:55</t>
  </si>
  <si>
    <t>19.08.2022 13:35:56</t>
  </si>
  <si>
    <t>19.08.2022 13:35:58</t>
  </si>
  <si>
    <t>19.08.2022 13:35:59</t>
  </si>
  <si>
    <t>19.08.2022 13:36:01</t>
  </si>
  <si>
    <t>19.08.2022 13:36:02</t>
  </si>
  <si>
    <t>19.08.2022 13:36:04</t>
  </si>
  <si>
    <t>19.08.2022 13:36:05</t>
  </si>
  <si>
    <t>19.08.2022 13:36:07</t>
  </si>
  <si>
    <t>19.08.2022 13:36:20</t>
  </si>
  <si>
    <t>19.08.2022 13:36:22</t>
  </si>
  <si>
    <t>19.08.2022 13:36:23</t>
  </si>
  <si>
    <t>19.08.2022 13:36:24</t>
  </si>
  <si>
    <t>19.08.2022 13:36:26</t>
  </si>
  <si>
    <t>19.08.2022 13:36:28</t>
  </si>
  <si>
    <t>19.08.2022 13:36:30</t>
  </si>
  <si>
    <t>19.08.2022 13:36:31</t>
  </si>
  <si>
    <t>19.08.2022 13:36:33</t>
  </si>
  <si>
    <t>19.08.2022 13:36:34</t>
  </si>
  <si>
    <t>19.08.2022 13:36:35</t>
  </si>
  <si>
    <t>19.08.2022 13:36:36</t>
  </si>
  <si>
    <t>19.08.2022 13:36:38</t>
  </si>
  <si>
    <t>19.08.2022 13:36:40</t>
  </si>
  <si>
    <t>19.08.2022 13:37:34</t>
  </si>
  <si>
    <t>19.08.2022 13:37:36</t>
  </si>
  <si>
    <t>19.08.2022 13:37:37</t>
  </si>
  <si>
    <t>19.08.2022 13:37:38</t>
  </si>
  <si>
    <t>19.08.2022 13:37:40</t>
  </si>
  <si>
    <t>19.08.2022 13:37:41</t>
  </si>
  <si>
    <t>19.08.2022 13:37:42</t>
  </si>
  <si>
    <t>19.08.2022 13:37:43</t>
  </si>
  <si>
    <t>19.08.2022 13:38:24</t>
  </si>
  <si>
    <t>19.08.2022 13:38:25</t>
  </si>
  <si>
    <t>19.08.2022 13:38:27</t>
  </si>
  <si>
    <t>19.08.2022 13:38:28</t>
  </si>
  <si>
    <t>19.08.2022 13:39:06</t>
  </si>
  <si>
    <t>19.08.2022 13:39:07</t>
  </si>
  <si>
    <t>19.08.2022 13:39:08</t>
  </si>
  <si>
    <t>19.08.2022 13:39:11</t>
  </si>
  <si>
    <t>19.08.2022 13:39:12</t>
  </si>
  <si>
    <t>19.08.2022 13:39:14</t>
  </si>
  <si>
    <t>19.08.2022 13:39:15</t>
  </si>
  <si>
    <t>19.08.2022 13:39:18</t>
  </si>
  <si>
    <t>19.08.2022 13:39:24</t>
  </si>
  <si>
    <t>19.08.2022 13:39:25</t>
  </si>
  <si>
    <t>19.08.2022 13:39:26</t>
  </si>
  <si>
    <t>19.08.2022 13:39:28</t>
  </si>
  <si>
    <t>19.08.2022 13:39:29</t>
  </si>
  <si>
    <t>19.08.2022 13:39:30</t>
  </si>
  <si>
    <t>19.08.2022 13:39:32</t>
  </si>
  <si>
    <t>19.08.2022 13:39:33</t>
  </si>
  <si>
    <t>19.08.2022 13:39:34</t>
  </si>
  <si>
    <t>19.08.2022 13:39:35</t>
  </si>
  <si>
    <t>19.08.2022 13:39:38</t>
  </si>
  <si>
    <t>19.08.2022 13:39:40</t>
  </si>
  <si>
    <t>19.08.2022 13:39:41</t>
  </si>
  <si>
    <t>19.08.2022 13:39:43</t>
  </si>
  <si>
    <t>19.08.2022 13:40:29</t>
  </si>
  <si>
    <t>19.08.2022 13:40:31</t>
  </si>
  <si>
    <t>19.08.2022 13:40:32</t>
  </si>
  <si>
    <t>19.08.2022 13:40:33</t>
  </si>
  <si>
    <t>19.08.2022 13:40:36</t>
  </si>
  <si>
    <t>19.08.2022 13:40:48</t>
  </si>
  <si>
    <t>19.08.2022 13:40:51</t>
  </si>
  <si>
    <t>19.08.2022 13:40:52</t>
  </si>
  <si>
    <t>19.08.2022 13:40:54</t>
  </si>
  <si>
    <t>19.08.2022 13:40:55</t>
  </si>
  <si>
    <t>19.08.2022 13:40:57</t>
  </si>
  <si>
    <t>19.08.2022 13:41:06</t>
  </si>
  <si>
    <t>19.08.2022 13:41:07</t>
  </si>
  <si>
    <t>19.08.2022 13:41:08</t>
  </si>
  <si>
    <t>19.08.2022 13:41:09</t>
  </si>
  <si>
    <t>19.08.2022 13:41:11</t>
  </si>
  <si>
    <t>19.08.2022 13:41:12</t>
  </si>
  <si>
    <t>19.08.2022 13:41:13</t>
  </si>
  <si>
    <t>19.08.2022 13:41:47</t>
  </si>
  <si>
    <t>19.08.2022 13:41:49</t>
  </si>
  <si>
    <t>19.08.2022 13:41:50</t>
  </si>
  <si>
    <t>19.08.2022 13:41:51</t>
  </si>
  <si>
    <t>19.08.2022 13:41:53</t>
  </si>
  <si>
    <t>19.08.2022 13:41:54</t>
  </si>
  <si>
    <t>19.08.2022 13:44:01</t>
  </si>
  <si>
    <t>19.08.2022 13:44:03</t>
  </si>
  <si>
    <t>19.08.2022 13:44:04</t>
  </si>
  <si>
    <t>19.08.2022 13:44:06</t>
  </si>
  <si>
    <t>19.08.2022 13:44:07</t>
  </si>
  <si>
    <t>19.08.2022 13:44:16</t>
  </si>
  <si>
    <t>19.08.2022 13:44:18</t>
  </si>
  <si>
    <t>19.08.2022 13:44:19</t>
  </si>
  <si>
    <t>19.08.2022 13:44:20</t>
  </si>
  <si>
    <t>19.08.2022 13:44:21</t>
  </si>
  <si>
    <t>19.08.2022 13:44:23</t>
  </si>
  <si>
    <t>19.08.2022 13:44:24</t>
  </si>
  <si>
    <t>19.08.2022 13:44:25</t>
  </si>
  <si>
    <t>19.08.2022 13:44:26</t>
  </si>
  <si>
    <t>19.08.2022 13:44:28</t>
  </si>
  <si>
    <t>19.08.2022 13:44:32</t>
  </si>
  <si>
    <t>19.08.2022 13:44:33</t>
  </si>
  <si>
    <t>19.08.2022 13:44:36</t>
  </si>
  <si>
    <t>19.08.2022 13:44:38</t>
  </si>
  <si>
    <t>19.08.2022 13:44:39</t>
  </si>
  <si>
    <t>19.08.2022 13:44:40</t>
  </si>
  <si>
    <t>19.08.2022 13:44:41</t>
  </si>
  <si>
    <t>19.08.2022 13:44:43</t>
  </si>
  <si>
    <t>19.08.2022 13:44:47</t>
  </si>
  <si>
    <t>19.08.2022 13:45:57</t>
  </si>
  <si>
    <t>19.08.2022 13:46:14</t>
  </si>
  <si>
    <t>19.08.2022 13:46:15</t>
  </si>
  <si>
    <t>19.08.2022 13:47:23</t>
  </si>
  <si>
    <t>19.08.2022 13:47:24</t>
  </si>
  <si>
    <t>19.08.2022 13:47:25</t>
  </si>
  <si>
    <t>19.08.2022 13:47:26</t>
  </si>
  <si>
    <t>19.08.2022 13:47:28</t>
  </si>
  <si>
    <t>19.08.2022 13:47:29</t>
  </si>
  <si>
    <t>19.08.2022 13:47:31</t>
  </si>
  <si>
    <t>19.08.2022 13:47:32</t>
  </si>
  <si>
    <t>19.08.2022 13:47:37</t>
  </si>
  <si>
    <t>19.08.2022 13:47:38</t>
  </si>
  <si>
    <t>19.08.2022 13:47:39</t>
  </si>
  <si>
    <t>19.08.2022 13:47:41</t>
  </si>
  <si>
    <t>19.08.2022 13:47:42</t>
  </si>
  <si>
    <t>19.08.2022 13:48:15</t>
  </si>
  <si>
    <t>19.08.2022 13:48:16</t>
  </si>
  <si>
    <t>19.08.2022 13:48:17</t>
  </si>
  <si>
    <t>19.08.2022 13:48:19</t>
  </si>
  <si>
    <t>19.08.2022 13:48:51</t>
  </si>
  <si>
    <t>19.08.2022 13:48:53</t>
  </si>
  <si>
    <t>19.08.2022 13:48:54</t>
  </si>
  <si>
    <t>19.08.2022 13:48:56</t>
  </si>
  <si>
    <t>19.08.2022 13:49:30</t>
  </si>
  <si>
    <t>19.08.2022 13:49:32</t>
  </si>
  <si>
    <t>19.08.2022 13:49:33</t>
  </si>
  <si>
    <t>19.08.2022 13:49:35</t>
  </si>
  <si>
    <t>19.08.2022 13:49:36</t>
  </si>
  <si>
    <t>19.08.2022 13:49:38</t>
  </si>
  <si>
    <t>19.08.2022 13:51:00</t>
  </si>
  <si>
    <t>19.08.2022 13:51:02</t>
  </si>
  <si>
    <t>19.08.2022 13:51:03</t>
  </si>
  <si>
    <t>19.08.2022 13:51:05</t>
  </si>
  <si>
    <t>19.08.2022 13:51:06</t>
  </si>
  <si>
    <t>19.08.2022 13:51:08</t>
  </si>
  <si>
    <t>19.08.2022 13:51:09</t>
  </si>
  <si>
    <t>19.08.2022 13:51:11</t>
  </si>
  <si>
    <t>19.08.2022 13:51:12</t>
  </si>
  <si>
    <t>19.08.2022 13:51:14</t>
  </si>
  <si>
    <t>19.08.2022 13:51:24</t>
  </si>
  <si>
    <t>19.08.2022 13:51:27</t>
  </si>
  <si>
    <t>19.08.2022 13:51:29</t>
  </si>
  <si>
    <t>19.08.2022 13:51:30</t>
  </si>
  <si>
    <t>19.08.2022 13:51:32</t>
  </si>
  <si>
    <t>19.08.2022 13:51:33</t>
  </si>
  <si>
    <t>19.08.2022 13:51:44</t>
  </si>
  <si>
    <t>19.08.2022 13:51:45</t>
  </si>
  <si>
    <t>19.08.2022 13:51:47</t>
  </si>
  <si>
    <t>19.08.2022 13:51:48</t>
  </si>
  <si>
    <t>19.08.2022 13:51:50</t>
  </si>
  <si>
    <t>19.08.2022 13:51:53</t>
  </si>
  <si>
    <t>19.08.2022 13:51:54</t>
  </si>
  <si>
    <t>19.08.2022 13:51:56</t>
  </si>
  <si>
    <t>19.08.2022 13:51:57</t>
  </si>
  <si>
    <t>19.08.2022 13:53:13</t>
  </si>
  <si>
    <t>19.08.2022 13:53:16</t>
  </si>
  <si>
    <t>19.08.2022 13:53:18</t>
  </si>
  <si>
    <t>19.08.2022 13:53:19</t>
  </si>
  <si>
    <t>19.08.2022 13:53:21</t>
  </si>
  <si>
    <t>19.08.2022 13:54:01</t>
  </si>
  <si>
    <t>19.08.2022 13:54:03</t>
  </si>
  <si>
    <t>19.08.2022 13:54:04</t>
  </si>
  <si>
    <t>19.08.2022 13:54:06</t>
  </si>
  <si>
    <t>19.08.2022 13:54:07</t>
  </si>
  <si>
    <t>19.08.2022 13:54:09</t>
  </si>
  <si>
    <t>19.08.2022 13:54:15</t>
  </si>
  <si>
    <t>19.08.2022 13:54:22</t>
  </si>
  <si>
    <t>19.08.2022 13:54:24</t>
  </si>
  <si>
    <t>19.08.2022 13:54:39</t>
  </si>
  <si>
    <t>19.08.2022 13:54:40</t>
  </si>
  <si>
    <t>19.08.2022 13:54:41</t>
  </si>
  <si>
    <t>19.08.2022 13:54:43</t>
  </si>
  <si>
    <t>19.08.2022 13:54:44</t>
  </si>
  <si>
    <t>19.08.2022 13:54:45</t>
  </si>
  <si>
    <t>19.08.2022 13:54:46</t>
  </si>
  <si>
    <t>19.08.2022 13:55:33</t>
  </si>
  <si>
    <t>19.08.2022 13:55:34</t>
  </si>
  <si>
    <t>19.08.2022 13:55:35</t>
  </si>
  <si>
    <t>19.08.2022 13:55:37</t>
  </si>
  <si>
    <t>19.08.2022 13:55:38</t>
  </si>
  <si>
    <t>19.08.2022 13:55:39</t>
  </si>
  <si>
    <t>19.08.2022 13:55:40</t>
  </si>
  <si>
    <t>19.08.2022 13:55:42</t>
  </si>
  <si>
    <t>19.08.2022 13:56:04</t>
  </si>
  <si>
    <t>19.08.2022 13:56:05</t>
  </si>
  <si>
    <t>19.08.2022 13:56:07</t>
  </si>
  <si>
    <t>19.08.2022 13:56:08</t>
  </si>
  <si>
    <t>19.08.2022 13:56:09</t>
  </si>
  <si>
    <t>19.08.2022 13:56:10</t>
  </si>
  <si>
    <t>19.08.2022 13:56:12</t>
  </si>
  <si>
    <t>19.08.2022 13:56:13</t>
  </si>
  <si>
    <t>19.08.2022 13:56:17</t>
  </si>
  <si>
    <t>19.08.2022 13:56:19</t>
  </si>
  <si>
    <t>19.08.2022 13:56:20</t>
  </si>
  <si>
    <t>19.08.2022 13:56:21</t>
  </si>
  <si>
    <t>19.08.2022 13:56:22</t>
  </si>
  <si>
    <t>19.08.2022 13:56:24</t>
  </si>
  <si>
    <t>19.08.2022 13:56:46</t>
  </si>
  <si>
    <t>19.08.2022 13:56:47</t>
  </si>
  <si>
    <t>19.08.2022 13:56:48</t>
  </si>
  <si>
    <t>19.08.2022 13:56:50</t>
  </si>
  <si>
    <t>19.08.2022 13:56:51</t>
  </si>
  <si>
    <t>19.08.2022 13:56:52</t>
  </si>
  <si>
    <t>19.08.2022 13:57:04</t>
  </si>
  <si>
    <t>19.08.2022 13:57:08</t>
  </si>
  <si>
    <t>19.08.2022 13:57:14</t>
  </si>
  <si>
    <t>19.08.2022 13:57:17</t>
  </si>
  <si>
    <t>19.08.2022 13:57:19</t>
  </si>
  <si>
    <t>19.08.2022 13:57:20</t>
  </si>
  <si>
    <t>19.08.2022 13:57:22</t>
  </si>
  <si>
    <t>19.08.2022 13:57:23</t>
  </si>
  <si>
    <t>19.08.2022 13:57:25</t>
  </si>
  <si>
    <t>19.08.2022 13:58:01</t>
  </si>
  <si>
    <t>19.08.2022 13:58:02</t>
  </si>
  <si>
    <t>19.08.2022 13:58:03</t>
  </si>
  <si>
    <t>19.08.2022 13:58:05</t>
  </si>
  <si>
    <t>19.08.2022 13:58:06</t>
  </si>
  <si>
    <t>19.08.2022 13:58:07</t>
  </si>
  <si>
    <t>19.08.2022 13:58:08</t>
  </si>
  <si>
    <t>19.08.2022 13:58:49</t>
  </si>
  <si>
    <t>19.08.2022 13:58:50</t>
  </si>
  <si>
    <t>19.08.2022 13:58:52</t>
  </si>
  <si>
    <t>19.08.2022 13:58:53</t>
  </si>
  <si>
    <t>19.08.2022 13:58:55</t>
  </si>
  <si>
    <t>19.08.2022 13:58:56</t>
  </si>
  <si>
    <t>19.08.2022 13:58:58</t>
  </si>
  <si>
    <t>19.08.2022 13:58:59</t>
  </si>
  <si>
    <t>19.08.2022 13:59:01</t>
  </si>
  <si>
    <t>19.08.2022 13:59:02</t>
  </si>
  <si>
    <t>19.08.2022 13:59:04</t>
  </si>
  <si>
    <t>19.08.2022 13:59:05</t>
  </si>
  <si>
    <t>19.08.2022 13:59:07</t>
  </si>
  <si>
    <t>19.08.2022 13:59:10</t>
  </si>
  <si>
    <t>19.08.2022 13:59:11</t>
  </si>
  <si>
    <t>19.08.2022 13:59:13</t>
  </si>
  <si>
    <t>19.08.2022 13:59:36</t>
  </si>
  <si>
    <t>19.08.2022 13:59:38</t>
  </si>
  <si>
    <t>19.08.2022 13:59:39</t>
  </si>
  <si>
    <t>19.08.2022 13:59:40</t>
  </si>
  <si>
    <t>19.08.2022 13:59:41</t>
  </si>
  <si>
    <t>19.08.2022 13:59:43</t>
  </si>
  <si>
    <t>19.08.2022 14:00:11</t>
  </si>
  <si>
    <t>19.08.2022 14:00:12</t>
  </si>
  <si>
    <t>19.08.2022 14:00:15</t>
  </si>
  <si>
    <t>19.08.2022 14:00:16</t>
  </si>
  <si>
    <t>19.08.2022 14:00:18</t>
  </si>
  <si>
    <t>19.08.2022 14:00:19</t>
  </si>
  <si>
    <t>19.08.2022 14:00:20</t>
  </si>
  <si>
    <t>19.08.2022 14:00:24</t>
  </si>
  <si>
    <t>19.08.2022 14:00:26</t>
  </si>
  <si>
    <t>19.08.2022 14:00:27</t>
  </si>
  <si>
    <t>19.08.2022 14:00:29</t>
  </si>
  <si>
    <t>19.08.2022 14:00:30</t>
  </si>
  <si>
    <t>19.08.2022 14:00:32</t>
  </si>
  <si>
    <t>19.08.2022 14:00:33</t>
  </si>
  <si>
    <t>19.08.2022 14:00:56</t>
  </si>
  <si>
    <t>19.08.2022 14:00:57</t>
  </si>
  <si>
    <t>19.08.2022 14:00:59</t>
  </si>
  <si>
    <t>19.08.2022 14:01:00</t>
  </si>
  <si>
    <t>19.08.2022 14:01:32</t>
  </si>
  <si>
    <t>19.08.2022 14:01:33</t>
  </si>
  <si>
    <t>19.08.2022 14:01:35</t>
  </si>
  <si>
    <t>19.08.2022 14:01:36</t>
  </si>
  <si>
    <t>19.08.2022 14:01:37</t>
  </si>
  <si>
    <t>19.08.2022 14:01:40</t>
  </si>
  <si>
    <t>19.08.2022 14:01:59</t>
  </si>
  <si>
    <t>19.08.2022 14:02:00</t>
  </si>
  <si>
    <t>19.08.2022 14:02:02</t>
  </si>
  <si>
    <t>19.08.2022 14:02:03</t>
  </si>
  <si>
    <t>19.08.2022 14:02:04</t>
  </si>
  <si>
    <t>19.08.2022 14:02:05</t>
  </si>
  <si>
    <t>19.08.2022 14:02:08</t>
  </si>
  <si>
    <t>19.08.2022 14:02:09</t>
  </si>
  <si>
    <t>19.08.2022 14:02:11</t>
  </si>
  <si>
    <t>19.08.2022 14:02:12</t>
  </si>
  <si>
    <t>19.08.2022 14:02:13</t>
  </si>
  <si>
    <t>19.08.2022 14:02:14</t>
  </si>
  <si>
    <t>19.08.2022 14:02:16</t>
  </si>
  <si>
    <t>19.08.2022 14:02:19</t>
  </si>
  <si>
    <t>19.08.2022 14:02:20</t>
  </si>
  <si>
    <t>19.08.2022 14:02:23</t>
  </si>
  <si>
    <t>19.08.2022 14:02:25</t>
  </si>
  <si>
    <t>19.08.2022 14:02:26</t>
  </si>
  <si>
    <t>19.08.2022 14:03:08</t>
  </si>
  <si>
    <t>19.08.2022 14:03:19</t>
  </si>
  <si>
    <t>19.08.2022 14:03:20</t>
  </si>
  <si>
    <t>19.08.2022 14:03:22</t>
  </si>
  <si>
    <t>19.08.2022 14:03:23</t>
  </si>
  <si>
    <t>19.08.2022 14:03:25</t>
  </si>
  <si>
    <t>19.08.2022 14:03:26</t>
  </si>
  <si>
    <t>19.08.2022 14:03:28</t>
  </si>
  <si>
    <t>19.08.2022 14:03:29</t>
  </si>
  <si>
    <t>19.08.2022 14:03:47</t>
  </si>
  <si>
    <t>19.08.2022 14:03:49</t>
  </si>
  <si>
    <t>19.08.2022 14:03:50</t>
  </si>
  <si>
    <t>19.08.2022 14:03:52</t>
  </si>
  <si>
    <t>19.08.2022 14:03:53</t>
  </si>
  <si>
    <t>19.08.2022 14:03:55</t>
  </si>
  <si>
    <t>19.08.2022 14:03:56</t>
  </si>
  <si>
    <t>19.08.2022 14:03:58</t>
  </si>
  <si>
    <t>19.08.2022 14:03:59</t>
  </si>
  <si>
    <t>19.08.2022 14:04:01</t>
  </si>
  <si>
    <t>19.08.2022 14:04:02</t>
  </si>
  <si>
    <t>19.08.2022 14:04:04</t>
  </si>
  <si>
    <t>19.08.2022 14:04:05</t>
  </si>
  <si>
    <t>19.08.2022 14:04:07</t>
  </si>
  <si>
    <t>19.08.2022 14:04:08</t>
  </si>
  <si>
    <t>19.08.2022 14:04:44</t>
  </si>
  <si>
    <t>19.08.2022 14:04:46</t>
  </si>
  <si>
    <t>19.08.2022 14:04:47</t>
  </si>
  <si>
    <t>19.08.2022 14:04:49</t>
  </si>
  <si>
    <t>19.08.2022 14:04:50</t>
  </si>
  <si>
    <t>19.08.2022 14:04:52</t>
  </si>
  <si>
    <t>19.08.2022 14:04:53</t>
  </si>
  <si>
    <t>19.08.2022 14:04:55</t>
  </si>
  <si>
    <t>19.08.2022 14:05:49</t>
  </si>
  <si>
    <t>19.08.2022 14:05:50</t>
  </si>
  <si>
    <t>19.08.2022 14:05:51</t>
  </si>
  <si>
    <t>19.08.2022 14:05:53</t>
  </si>
  <si>
    <t>19.08.2022 14:05:54</t>
  </si>
  <si>
    <t>19.08.2022 14:05:55</t>
  </si>
  <si>
    <t>19.08.2022 14:05:56</t>
  </si>
  <si>
    <t>19.08.2022 14:05:58</t>
  </si>
  <si>
    <t>19.08.2022 14:05:59</t>
  </si>
  <si>
    <t>19.08.2022 14:06:23</t>
  </si>
  <si>
    <t>19.08.2022 14:06:24</t>
  </si>
  <si>
    <t>19.08.2022 14:06:25</t>
  </si>
  <si>
    <t>19.08.2022 14:06:27</t>
  </si>
  <si>
    <t>19.08.2022 14:06:28</t>
  </si>
  <si>
    <t>19.08.2022 14:06:29</t>
  </si>
  <si>
    <t>19.08.2022 14:06:31</t>
  </si>
  <si>
    <t>19.08.2022 14:06:32</t>
  </si>
  <si>
    <t>19.08.2022 14:06:33</t>
  </si>
  <si>
    <t>19.08.2022 14:06:34</t>
  </si>
  <si>
    <t>19.08.2022 14:06:36</t>
  </si>
  <si>
    <t>19.08.2022 14:06:37</t>
  </si>
  <si>
    <t>19.08.2022 14:07:14</t>
  </si>
  <si>
    <t>19.08.2022 14:07:26</t>
  </si>
  <si>
    <t>19.08.2022 14:07:28</t>
  </si>
  <si>
    <t>19.08.2022 14:07:29</t>
  </si>
  <si>
    <t>19.08.2022 14:07:30</t>
  </si>
  <si>
    <t>19.08.2022 14:07:32</t>
  </si>
  <si>
    <t>19.08.2022 14:07:33</t>
  </si>
  <si>
    <t>19.08.2022 14:07:34</t>
  </si>
  <si>
    <t>19.08.2022 14:07:38</t>
  </si>
  <si>
    <t>19.08.2022 14:07:40</t>
  </si>
  <si>
    <t>19.08.2022 14:07:41</t>
  </si>
  <si>
    <t>19.08.2022 14:07:43</t>
  </si>
  <si>
    <t>19.08.2022 14:07:44</t>
  </si>
  <si>
    <t>19.08.2022 14:07:46</t>
  </si>
  <si>
    <t>19.08.2022 14:07:47</t>
  </si>
  <si>
    <t>19.08.2022 14:07:49</t>
  </si>
  <si>
    <t>19.08.2022 14:07:50</t>
  </si>
  <si>
    <t>19.08.2022 14:07:52</t>
  </si>
  <si>
    <t>19.08.2022 14:08:10</t>
  </si>
  <si>
    <t>19.08.2022 14:08:13</t>
  </si>
  <si>
    <t>19.08.2022 14:08:14</t>
  </si>
  <si>
    <t>19.08.2022 14:08:16</t>
  </si>
  <si>
    <t>19.08.2022 14:08:17</t>
  </si>
  <si>
    <t>19.08.2022 14:08:19</t>
  </si>
  <si>
    <t>19.08.2022 14:08:20</t>
  </si>
  <si>
    <t>19.08.2022 14:08:22</t>
  </si>
  <si>
    <t>19.08.2022 14:09:04</t>
  </si>
  <si>
    <t>19.08.2022 14:09:28</t>
  </si>
  <si>
    <t>19.08.2022 14:09:29</t>
  </si>
  <si>
    <t>19.08.2022 14:09:31</t>
  </si>
  <si>
    <t>19.08.2022 14:09:32</t>
  </si>
  <si>
    <t>19.08.2022 14:09:33</t>
  </si>
  <si>
    <t>19.08.2022 14:09:34</t>
  </si>
  <si>
    <t>19.08.2022 14:10:04</t>
  </si>
  <si>
    <t>19.08.2022 14:10:06</t>
  </si>
  <si>
    <t>19.08.2022 14:10:07</t>
  </si>
  <si>
    <t>19.08.2022 14:10:08</t>
  </si>
  <si>
    <t>19.08.2022 14:10:09</t>
  </si>
  <si>
    <t>19.08.2022 14:10:11</t>
  </si>
  <si>
    <t>19.08.2022 14:10:12</t>
  </si>
  <si>
    <t>19.08.2022 14:10:13</t>
  </si>
  <si>
    <t>19.08.2022 14:10:14</t>
  </si>
  <si>
    <t>19.08.2022 14:10:55</t>
  </si>
  <si>
    <t>19.08.2022 14:10:56</t>
  </si>
  <si>
    <t>19.08.2022 14:10:57</t>
  </si>
  <si>
    <t>19.08.2022 14:10:59</t>
  </si>
  <si>
    <t>19.08.2022 14:11:00</t>
  </si>
  <si>
    <t>19.08.2022 14:11:01</t>
  </si>
  <si>
    <t>19.08.2022 14:11:02</t>
  </si>
  <si>
    <t>19.08.2022 14:11:05</t>
  </si>
  <si>
    <t>19.08.2022 14:11:07</t>
  </si>
  <si>
    <t>19.08.2022 14:11:08</t>
  </si>
  <si>
    <t>19.08.2022 14:11:09</t>
  </si>
  <si>
    <t>19.08.2022 14:11:10</t>
  </si>
  <si>
    <t>19.08.2022 14:11:13</t>
  </si>
  <si>
    <t>19.08.2022 14:11:15</t>
  </si>
  <si>
    <t>19.08.2022 14:11:16</t>
  </si>
  <si>
    <t>19.08.2022 14:11:18</t>
  </si>
  <si>
    <t>19.08.2022 14:11:19</t>
  </si>
  <si>
    <t>19.08.2022 14:11:27</t>
  </si>
  <si>
    <t>19.08.2022 14:11:30</t>
  </si>
  <si>
    <t>19.08.2022 14:11:31</t>
  </si>
  <si>
    <t>19.08.2022 14:11:33</t>
  </si>
  <si>
    <t>19.08.2022 14:11:34</t>
  </si>
  <si>
    <t>19.08.2022 14:11:36</t>
  </si>
  <si>
    <t>19.08.2022 14:11:37</t>
  </si>
  <si>
    <t>19.08.2022 14:12:30</t>
  </si>
  <si>
    <t>19.08.2022 14:12:31</t>
  </si>
  <si>
    <t>19.08.2022 14:12:32</t>
  </si>
  <si>
    <t>19.08.2022 14:12:33</t>
  </si>
  <si>
    <t>19.08.2022 14:12:35</t>
  </si>
  <si>
    <t>19.08.2022 14:12:36</t>
  </si>
  <si>
    <t>19.08.2022 14:12:37</t>
  </si>
  <si>
    <t>19.08.2022 14:12:38</t>
  </si>
  <si>
    <t>19.08.2022 14:12:40</t>
  </si>
  <si>
    <t>19.08.2022 14:12:41</t>
  </si>
  <si>
    <t>19.08.2022 14:12:56</t>
  </si>
  <si>
    <t>19.08.2022 14:13:00</t>
  </si>
  <si>
    <t>19.08.2022 14:13:02</t>
  </si>
  <si>
    <t>19.08.2022 14:13:03</t>
  </si>
  <si>
    <t>19.08.2022 14:13:05</t>
  </si>
  <si>
    <t>19.08.2022 14:13:06</t>
  </si>
  <si>
    <t>19.08.2022 14:13:14</t>
  </si>
  <si>
    <t>19.08.2022 14:13:17</t>
  </si>
  <si>
    <t>19.08.2022 14:13:18</t>
  </si>
  <si>
    <t>19.08.2022 14:13:20</t>
  </si>
  <si>
    <t>19.08.2022 14:13:21</t>
  </si>
  <si>
    <t>19.08.2022 14:13:24</t>
  </si>
  <si>
    <t>19.08.2022 14:13:27</t>
  </si>
  <si>
    <t>19.08.2022 14:13:30</t>
  </si>
  <si>
    <t>19.08.2022 14:13:34</t>
  </si>
  <si>
    <t>19.08.2022 14:13:36</t>
  </si>
  <si>
    <t>19.08.2022 14:13:37</t>
  </si>
  <si>
    <t>19.08.2022 14:13:40</t>
  </si>
  <si>
    <t>19.08.2022 14:13:42</t>
  </si>
  <si>
    <t>19.08.2022 14:13:43</t>
  </si>
  <si>
    <t>19.08.2022 14:13:45</t>
  </si>
  <si>
    <t>19.08.2022 14:14:34</t>
  </si>
  <si>
    <t>19.08.2022 14:14:36</t>
  </si>
  <si>
    <t>19.08.2022 14:14:37</t>
  </si>
  <si>
    <t>19.08.2022 14:14:39</t>
  </si>
  <si>
    <t>19.08.2022 14:14:40</t>
  </si>
  <si>
    <t>19.08.2022 14:14:42</t>
  </si>
  <si>
    <t>19.08.2022 14:14:45</t>
  </si>
  <si>
    <t>19.08.2022 14:14:46</t>
  </si>
  <si>
    <t>19.08.2022 14:14:49</t>
  </si>
  <si>
    <t>19.08.2022 14:14:51</t>
  </si>
  <si>
    <t>19.08.2022 14:14:52</t>
  </si>
  <si>
    <t>19.08.2022 14:14:57</t>
  </si>
  <si>
    <t>19.08.2022 14:14:58</t>
  </si>
  <si>
    <t>19.08.2022 14:15:03</t>
  </si>
  <si>
    <t>19.08.2022 14:15:04</t>
  </si>
  <si>
    <t>19.08.2022 14:15:06</t>
  </si>
  <si>
    <t>19.08.2022 14:15:07</t>
  </si>
  <si>
    <t>19.08.2022 14:15:09</t>
  </si>
  <si>
    <t>19.08.2022 14:15:49</t>
  </si>
  <si>
    <t>19.08.2022 14:16:30</t>
  </si>
  <si>
    <t>19.08.2022 14:16:31</t>
  </si>
  <si>
    <t>19.08.2022 14:16:32</t>
  </si>
  <si>
    <t>19.08.2022 14:16:34</t>
  </si>
  <si>
    <t>19.08.2022 14:16:35</t>
  </si>
  <si>
    <t>19.08.2022 14:16:38</t>
  </si>
  <si>
    <t>19.08.2022 14:16:45</t>
  </si>
  <si>
    <t>19.08.2022 14:16:47</t>
  </si>
  <si>
    <t>19.08.2022 14:16:48</t>
  </si>
  <si>
    <t>19.08.2022 14:16:50</t>
  </si>
  <si>
    <t>19.08.2022 14:16:51</t>
  </si>
  <si>
    <t>19.08.2022 14:16:53</t>
  </si>
  <si>
    <t>19.08.2022 14:16:56</t>
  </si>
  <si>
    <t>19.08.2022 14:16:57</t>
  </si>
  <si>
    <t>19.08.2022 14:16:59</t>
  </si>
  <si>
    <t>19.08.2022 14:17:00</t>
  </si>
  <si>
    <t>19.08.2022 14:17:02</t>
  </si>
  <si>
    <t>19.08.2022 14:17:03</t>
  </si>
  <si>
    <t>19.08.2022 14:17:05</t>
  </si>
  <si>
    <t>19.08.2022 14:17:06</t>
  </si>
  <si>
    <t>19.08.2022 14:17:08</t>
  </si>
  <si>
    <t>19.08.2022 14:17:09</t>
  </si>
  <si>
    <t>19.08.2022 14:17:10</t>
  </si>
  <si>
    <t>19.08.2022 14:17:12</t>
  </si>
  <si>
    <t>19.08.2022 14:17:13</t>
  </si>
  <si>
    <t>19.08.2022 14:17:14</t>
  </si>
  <si>
    <t>19.08.2022 14:17:15</t>
  </si>
  <si>
    <t>19.08.2022 14:17:17</t>
  </si>
  <si>
    <t>19.08.2022 14:17:18</t>
  </si>
  <si>
    <t>19.08.2022 14:17:19</t>
  </si>
  <si>
    <t>19.08.2022 14:17:20</t>
  </si>
  <si>
    <t>19.08.2022 14:17:22</t>
  </si>
  <si>
    <t>19.08.2022 14:17:23</t>
  </si>
  <si>
    <t>19.08.2022 14:17:24</t>
  </si>
  <si>
    <t>19.08.2022 14:17:25</t>
  </si>
  <si>
    <t>19.08.2022 14:17:27</t>
  </si>
  <si>
    <t>19.08.2022 14:17:37</t>
  </si>
  <si>
    <t>19.08.2022 14:17:38</t>
  </si>
  <si>
    <t>19.08.2022 14:17:40</t>
  </si>
  <si>
    <t>19.08.2022 14:17:41</t>
  </si>
  <si>
    <t>19.08.2022 14:17:42</t>
  </si>
  <si>
    <t>19.08.2022 14:17:45</t>
  </si>
  <si>
    <t>19.08.2022 14:17:46</t>
  </si>
  <si>
    <t>19.08.2022 14:17:48</t>
  </si>
  <si>
    <t>19.08.2022 14:17:49</t>
  </si>
  <si>
    <t>19.08.2022 14:18:18</t>
  </si>
  <si>
    <t>19.08.2022 14:18:19</t>
  </si>
  <si>
    <t>19.08.2022 14:18:21</t>
  </si>
  <si>
    <t>19.08.2022 14:18:22</t>
  </si>
  <si>
    <t>19.08.2022 14:18:24</t>
  </si>
  <si>
    <t>19.08.2022 14:18:25</t>
  </si>
  <si>
    <t>19.08.2022 14:18:27</t>
  </si>
  <si>
    <t>19.08.2022 14:18:28</t>
  </si>
  <si>
    <t>19.08.2022 14:19:07</t>
  </si>
  <si>
    <t>19.08.2022 14:19:09</t>
  </si>
  <si>
    <t>19.08.2022 14:19:10</t>
  </si>
  <si>
    <t>19.08.2022 14:19:11</t>
  </si>
  <si>
    <t>19.08.2022 14:19:12</t>
  </si>
  <si>
    <t>19.08.2022 14:20:00</t>
  </si>
  <si>
    <t>19.08.2022 14:20:02</t>
  </si>
  <si>
    <t>19.08.2022 14:20:03</t>
  </si>
  <si>
    <t>19.08.2022 14:20:04</t>
  </si>
  <si>
    <t>19.08.2022 14:20:05</t>
  </si>
  <si>
    <t>19.08.2022 14:20:07</t>
  </si>
  <si>
    <t>19.08.2022 14:20:08</t>
  </si>
  <si>
    <t>19.08.2022 14:20:26</t>
  </si>
  <si>
    <t>19.08.2022 14:20:27</t>
  </si>
  <si>
    <t>19.08.2022 14:20:28</t>
  </si>
  <si>
    <t>19.08.2022 14:20:30</t>
  </si>
  <si>
    <t>19.08.2022 14:20:31</t>
  </si>
  <si>
    <t>19.08.2022 14:20:32</t>
  </si>
  <si>
    <t>19.08.2022 14:20:34</t>
  </si>
  <si>
    <t>19.08.2022 14:20:35</t>
  </si>
  <si>
    <t>19.08.2022 14:20:36</t>
  </si>
  <si>
    <t>19.08.2022 14:20:37</t>
  </si>
  <si>
    <t>19.08.2022 14:20:39</t>
  </si>
  <si>
    <t>19.08.2022 14:21:01</t>
  </si>
  <si>
    <t>19.08.2022 14:21:02</t>
  </si>
  <si>
    <t>19.08.2022 14:21:04</t>
  </si>
  <si>
    <t>19.08.2022 14:21:05</t>
  </si>
  <si>
    <t>19.08.2022 14:21:07</t>
  </si>
  <si>
    <t>19.08.2022 14:21:08</t>
  </si>
  <si>
    <t>19.08.2022 14:21:10</t>
  </si>
  <si>
    <t>19.08.2022 14:21:11</t>
  </si>
  <si>
    <t>19.08.2022 14:21:13</t>
  </si>
  <si>
    <t>19.08.2022 14:21:16</t>
  </si>
  <si>
    <t>19.08.2022 14:21:17</t>
  </si>
  <si>
    <t>19.08.2022 14:21:19</t>
  </si>
  <si>
    <t>19.08.2022 14:21:22</t>
  </si>
  <si>
    <t>19.08.2022 14:21:38</t>
  </si>
  <si>
    <t>19.08.2022 14:21:40</t>
  </si>
  <si>
    <t>19.08.2022 14:21:41</t>
  </si>
  <si>
    <t>19.08.2022 14:21:43</t>
  </si>
  <si>
    <t>19.08.2022 14:21:44</t>
  </si>
  <si>
    <t>19.08.2022 14:21:46</t>
  </si>
  <si>
    <t>19.08.2022 14:21:47</t>
  </si>
  <si>
    <t>19.08.2022 14:21:56</t>
  </si>
  <si>
    <t>19.08.2022 14:21:58</t>
  </si>
  <si>
    <t>19.08.2022 14:21:59</t>
  </si>
  <si>
    <t>19.08.2022 14:22:00</t>
  </si>
  <si>
    <t>19.08.2022 14:22:01</t>
  </si>
  <si>
    <t>19.08.2022 14:22:03</t>
  </si>
  <si>
    <t>19.08.2022 14:22:17</t>
  </si>
  <si>
    <t>19.08.2022 14:22:20</t>
  </si>
  <si>
    <t>19.08.2022 14:22:22</t>
  </si>
  <si>
    <t>19.08.2022 14:22:23</t>
  </si>
  <si>
    <t>19.08.2022 14:22:26</t>
  </si>
  <si>
    <t>19.08.2022 14:22:28</t>
  </si>
  <si>
    <t>19.08.2022 14:22:29</t>
  </si>
  <si>
    <t>19.08.2022 14:22:46</t>
  </si>
  <si>
    <t>19.08.2022 14:22:47</t>
  </si>
  <si>
    <t>19.08.2022 14:22:49</t>
  </si>
  <si>
    <t>19.08.2022 14:22:50</t>
  </si>
  <si>
    <t>19.08.2022 14:23:33</t>
  </si>
  <si>
    <t>19.08.2022 14:23:35</t>
  </si>
  <si>
    <t>19.08.2022 14:23:36</t>
  </si>
  <si>
    <t>19.08.2022 14:23:38</t>
  </si>
  <si>
    <t>19.08.2022 14:23:39</t>
  </si>
  <si>
    <t>19.08.2022 14:23:41</t>
  </si>
  <si>
    <t>19.08.2022 14:23:53</t>
  </si>
  <si>
    <t>19.08.2022 14:23:54</t>
  </si>
  <si>
    <t>19.08.2022 14:23:56</t>
  </si>
  <si>
    <t>19.08.2022 14:23:57</t>
  </si>
  <si>
    <t>19.08.2022 14:23:59</t>
  </si>
  <si>
    <t>19.08.2022 14:24:00</t>
  </si>
  <si>
    <t>19.08.2022 14:24:03</t>
  </si>
  <si>
    <t>19.08.2022 14:24:05</t>
  </si>
  <si>
    <t>19.08.2022 14:24:06</t>
  </si>
  <si>
    <t>19.08.2022 14:24:08</t>
  </si>
  <si>
    <t>19.08.2022 14:24:09</t>
  </si>
  <si>
    <t>19.08.2022 14:24:11</t>
  </si>
  <si>
    <t>19.08.2022 14:24:12</t>
  </si>
  <si>
    <t>19.08.2022 14:24:25</t>
  </si>
  <si>
    <t>19.08.2022 14:24:27</t>
  </si>
  <si>
    <t>19.08.2022 14:24:28</t>
  </si>
  <si>
    <t>19.08.2022 14:24:31</t>
  </si>
  <si>
    <t>19.08.2022 14:24:34</t>
  </si>
  <si>
    <t>19.08.2022 14:25:34</t>
  </si>
  <si>
    <t>19.08.2022 14:26:14</t>
  </si>
  <si>
    <t>19.08.2022 14:26:16</t>
  </si>
  <si>
    <t>19.08.2022 14:26:17</t>
  </si>
  <si>
    <t>19.08.2022 14:26:19</t>
  </si>
  <si>
    <t>19.08.2022 14:26:20</t>
  </si>
  <si>
    <t>19.08.2022 14:26:22</t>
  </si>
  <si>
    <t>19.08.2022 14:26:50</t>
  </si>
  <si>
    <t>19.08.2022 14:26:52</t>
  </si>
  <si>
    <t>19.08.2022 14:26:53</t>
  </si>
  <si>
    <t>19.08.2022 14:26:55</t>
  </si>
  <si>
    <t>19.08.2022 14:26:56</t>
  </si>
  <si>
    <t>19.08.2022 14:27:14</t>
  </si>
  <si>
    <t>19.08.2022 14:27:15</t>
  </si>
  <si>
    <t>19.08.2022 14:27:17</t>
  </si>
  <si>
    <t>19.08.2022 14:27:18</t>
  </si>
  <si>
    <t>19.08.2022 14:27:20</t>
  </si>
  <si>
    <t>19.08.2022 14:27:51</t>
  </si>
  <si>
    <t>19.08.2022 14:27:53</t>
  </si>
  <si>
    <t>19.08.2022 14:27:54</t>
  </si>
  <si>
    <t>19.08.2022 14:27:55</t>
  </si>
  <si>
    <t>19.08.2022 14:27:57</t>
  </si>
  <si>
    <t>19.08.2022 14:27:58</t>
  </si>
  <si>
    <t>19.08.2022 14:27:59</t>
  </si>
  <si>
    <t>19.08.2022 14:28:00</t>
  </si>
  <si>
    <t>19.08.2022 14:28:02</t>
  </si>
  <si>
    <t>19.08.2022 14:28:03</t>
  </si>
  <si>
    <t>19.08.2022 14:28:28</t>
  </si>
  <si>
    <t>19.08.2022 14:28:31</t>
  </si>
  <si>
    <t>19.08.2022 14:28:36</t>
  </si>
  <si>
    <t>19.08.2022 14:28:37</t>
  </si>
  <si>
    <t>19.08.2022 14:28:39</t>
  </si>
  <si>
    <t>19.08.2022 14:28:40</t>
  </si>
  <si>
    <t>19.08.2022 14:28:42</t>
  </si>
  <si>
    <t>19.08.2022 14:28:43</t>
  </si>
  <si>
    <t>19.08.2022 14:28:46</t>
  </si>
  <si>
    <t>19.08.2022 14:28:48</t>
  </si>
  <si>
    <t>19.08.2022 14:28:49</t>
  </si>
  <si>
    <t>19.08.2022 14:28:51</t>
  </si>
  <si>
    <t>19.08.2022 14:29:34</t>
  </si>
  <si>
    <t>19.08.2022 14:29:36</t>
  </si>
  <si>
    <t>19.08.2022 14:29:37</t>
  </si>
  <si>
    <t>19.08.2022 14:29:39</t>
  </si>
  <si>
    <t>19.08.2022 14:29:40</t>
  </si>
  <si>
    <t>19.08.2022 14:29:42</t>
  </si>
  <si>
    <t>19.08.2022 14:29:43</t>
  </si>
  <si>
    <t>19.08.2022 14:29:45</t>
  </si>
  <si>
    <t>19.08.2022 14:29:46</t>
  </si>
  <si>
    <t>19.08.2022 14:29:48</t>
  </si>
  <si>
    <t>19.08.2022 14:29:49</t>
  </si>
  <si>
    <t>19.08.2022 14:29:51</t>
  </si>
  <si>
    <t>19.08.2022 14:29:52</t>
  </si>
  <si>
    <t>19.08.2022 14:29:54</t>
  </si>
  <si>
    <t>19.08.2022 14:29:55</t>
  </si>
  <si>
    <t>19.08.2022 14:29:57</t>
  </si>
  <si>
    <t>19.08.2022 14:29:58</t>
  </si>
  <si>
    <t>19.08.2022 14:30:57</t>
  </si>
  <si>
    <t>19.08.2022 14:30:58</t>
  </si>
  <si>
    <t>19.08.2022 14:30:59</t>
  </si>
  <si>
    <t>19.08.2022 14:31:01</t>
  </si>
  <si>
    <t>19.08.2022 14:31:02</t>
  </si>
  <si>
    <t>19.08.2022 14:32:09</t>
  </si>
  <si>
    <t>19.08.2022 14:32:29</t>
  </si>
  <si>
    <t>19.08.2022 14:32:30</t>
  </si>
  <si>
    <t>19.08.2022 14:32:32</t>
  </si>
  <si>
    <t>19.08.2022 14:32:33</t>
  </si>
  <si>
    <t>19.08.2022 14:32:35</t>
  </si>
  <si>
    <t>19.08.2022 14:32:36</t>
  </si>
  <si>
    <t>19.08.2022 14:32:38</t>
  </si>
  <si>
    <t>19.08.2022 14:32:39</t>
  </si>
  <si>
    <t>19.08.2022 14:32:48</t>
  </si>
  <si>
    <t>19.08.2022 14:32:50</t>
  </si>
  <si>
    <t>19.08.2022 14:32:51</t>
  </si>
  <si>
    <t>19.08.2022 14:32:52</t>
  </si>
  <si>
    <t>19.08.2022 14:32:53</t>
  </si>
  <si>
    <t>19.08.2022 14:32:55</t>
  </si>
  <si>
    <t>19.08.2022 14:32:56</t>
  </si>
  <si>
    <t>19.08.2022 14:32:59</t>
  </si>
  <si>
    <t>19.08.2022 14:33:11</t>
  </si>
  <si>
    <t>19.08.2022 14:33:12</t>
  </si>
  <si>
    <t>19.08.2022 14:33:14</t>
  </si>
  <si>
    <t>19.08.2022 14:33:15</t>
  </si>
  <si>
    <t>19.08.2022 14:33:16</t>
  </si>
  <si>
    <t>19.08.2022 14:33:17</t>
  </si>
  <si>
    <t>19.08.2022 14:33:19</t>
  </si>
  <si>
    <t>19.08.2022 14:34:20</t>
  </si>
  <si>
    <t>19.08.2022 14:34:21</t>
  </si>
  <si>
    <t>19.08.2022 14:34:23</t>
  </si>
  <si>
    <t>19.08.2022 14:34:24</t>
  </si>
  <si>
    <t>19.08.2022 14:34:26</t>
  </si>
  <si>
    <t>19.08.2022 14:35:53</t>
  </si>
  <si>
    <t>19.08.2022 14:35:54</t>
  </si>
  <si>
    <t>19.08.2022 14:35:56</t>
  </si>
  <si>
    <t>19.08.2022 14:35:57</t>
  </si>
  <si>
    <t>19.08.2022 14:35:59</t>
  </si>
  <si>
    <t>19.08.2022 14:36:00</t>
  </si>
  <si>
    <t>19.08.2022 14:36:02</t>
  </si>
  <si>
    <t>19.08.2022 14:36:03</t>
  </si>
  <si>
    <t>19.08.2022 14:36:05</t>
  </si>
  <si>
    <t>19.08.2022 14:36:06</t>
  </si>
  <si>
    <t>19.08.2022 14:36:08</t>
  </si>
  <si>
    <t>19.08.2022 14:36:11</t>
  </si>
  <si>
    <t>19.08.2022 14:36:29</t>
  </si>
  <si>
    <t>19.08.2022 14:36:30</t>
  </si>
  <si>
    <t>19.08.2022 14:36:32</t>
  </si>
  <si>
    <t>19.08.2022 14:36:33</t>
  </si>
  <si>
    <t>19.08.2022 14:36:34</t>
  </si>
  <si>
    <t>19.08.2022 14:36:35</t>
  </si>
  <si>
    <t>19.08.2022 14:36:38</t>
  </si>
  <si>
    <t>19.08.2022 14:36:40</t>
  </si>
  <si>
    <t>19.08.2022 14:36:41</t>
  </si>
  <si>
    <t>19.08.2022 14:36:42</t>
  </si>
  <si>
    <t>19.08.2022 14:36:43</t>
  </si>
  <si>
    <t>19.08.2022 14:36:45</t>
  </si>
  <si>
    <t>19.08.2022 14:36:47</t>
  </si>
  <si>
    <t>19.08.2022 14:37:49</t>
  </si>
  <si>
    <t>19.08.2022 14:37:50</t>
  </si>
  <si>
    <t>19.08.2022 14:37:52</t>
  </si>
  <si>
    <t>19.08.2022 14:37:53</t>
  </si>
  <si>
    <t>19.08.2022 14:37:54</t>
  </si>
  <si>
    <t>19.08.2022 14:37:55</t>
  </si>
  <si>
    <t>19.08.2022 14:37:58</t>
  </si>
  <si>
    <t>19.08.2022 14:38:01</t>
  </si>
  <si>
    <t>19.08.2022 14:38:43</t>
  </si>
  <si>
    <t>19.08.2022 14:38:44</t>
  </si>
  <si>
    <t>19.08.2022 14:38:47</t>
  </si>
  <si>
    <t>19.08.2022 14:38:49</t>
  </si>
  <si>
    <t>19.08.2022 14:38:50</t>
  </si>
  <si>
    <t>19.08.2022 14:38:52</t>
  </si>
  <si>
    <t>19.08.2022 14:38:53</t>
  </si>
  <si>
    <t>19.08.2022 14:38:56</t>
  </si>
  <si>
    <t>19.08.2022 14:39:10</t>
  </si>
  <si>
    <t>19.08.2022 14:39:14</t>
  </si>
  <si>
    <t>19.08.2022 14:39:16</t>
  </si>
  <si>
    <t>19.08.2022 14:39:17</t>
  </si>
  <si>
    <t>19.08.2022 14:39:19</t>
  </si>
  <si>
    <t>19.08.2022 14:39:20</t>
  </si>
  <si>
    <t>19.08.2022 14:39:23</t>
  </si>
  <si>
    <t>19.08.2022 14:39:25</t>
  </si>
  <si>
    <t>19.08.2022 14:39:26</t>
  </si>
  <si>
    <t>19.08.2022 14:39:28</t>
  </si>
  <si>
    <t>19.08.2022 14:39:29</t>
  </si>
  <si>
    <t>19.08.2022 14:39:31</t>
  </si>
  <si>
    <t>19.08.2022 14:40:19</t>
  </si>
  <si>
    <t>19.08.2022 14:40:25</t>
  </si>
  <si>
    <t>19.08.2022 14:40:26</t>
  </si>
  <si>
    <t>19.08.2022 14:40:27</t>
  </si>
  <si>
    <t>19.08.2022 14:40:29</t>
  </si>
  <si>
    <t>19.08.2022 14:40:30</t>
  </si>
  <si>
    <t>19.08.2022 14:40:31</t>
  </si>
  <si>
    <t>19.08.2022 14:40:36</t>
  </si>
  <si>
    <t>19.08.2022 14:40:37</t>
  </si>
  <si>
    <t>19.08.2022 14:40:39</t>
  </si>
  <si>
    <t>19.08.2022 14:40:40</t>
  </si>
  <si>
    <t>19.08.2022 14:40:42</t>
  </si>
  <si>
    <t>19.08.2022 14:40:43</t>
  </si>
  <si>
    <t>19.08.2022 14:40:49</t>
  </si>
  <si>
    <t>19.08.2022 14:40:51</t>
  </si>
  <si>
    <t>19.08.2022 14:40:52</t>
  </si>
  <si>
    <t>19.08.2022 14:40:53</t>
  </si>
  <si>
    <t>19.08.2022 14:40:54</t>
  </si>
  <si>
    <t>19.08.2022 14:40:56</t>
  </si>
  <si>
    <t>19.08.2022 14:41:01</t>
  </si>
  <si>
    <t>19.08.2022 14:41:04</t>
  </si>
  <si>
    <t>19.08.2022 14:41:06</t>
  </si>
  <si>
    <t>19.08.2022 14:41:07</t>
  </si>
  <si>
    <t>19.08.2022 14:41:09</t>
  </si>
  <si>
    <t>19.08.2022 14:41:10</t>
  </si>
  <si>
    <t>19.08.2022 14:41:12</t>
  </si>
  <si>
    <t>19.08.2022 14:41:13</t>
  </si>
  <si>
    <t>19.08.2022 14:41:15</t>
  </si>
  <si>
    <t>19.08.2022 14:41:16</t>
  </si>
  <si>
    <t>19.08.2022 14:41:51</t>
  </si>
  <si>
    <t>19.08.2022 14:41:52</t>
  </si>
  <si>
    <t>19.08.2022 14:41:54</t>
  </si>
  <si>
    <t>19.08.2022 14:41:55</t>
  </si>
  <si>
    <t>19.08.2022 14:41:56</t>
  </si>
  <si>
    <t>19.08.2022 14:42:27</t>
  </si>
  <si>
    <t>19.08.2022 14:42:29</t>
  </si>
  <si>
    <t>19.08.2022 14:42:30</t>
  </si>
  <si>
    <t>19.08.2022 14:42:32</t>
  </si>
  <si>
    <t>19.08.2022 14:42:33</t>
  </si>
  <si>
    <t>19.08.2022 14:42:35</t>
  </si>
  <si>
    <t>19.08.2022 14:42:36</t>
  </si>
  <si>
    <t>19.08.2022 14:43:03</t>
  </si>
  <si>
    <t>19.08.2022 14:43:05</t>
  </si>
  <si>
    <t>19.08.2022 14:43:06</t>
  </si>
  <si>
    <t>19.08.2022 14:43:08</t>
  </si>
  <si>
    <t>19.08.2022 14:43:09</t>
  </si>
  <si>
    <t>19.08.2022 14:43:11</t>
  </si>
  <si>
    <t>19.08.2022 14:43:12</t>
  </si>
  <si>
    <t>19.08.2022 14:43:14</t>
  </si>
  <si>
    <t>19.08.2022 14:43:15</t>
  </si>
  <si>
    <t>19.08.2022 14:43:17</t>
  </si>
  <si>
    <t>19.08.2022 14:43:18</t>
  </si>
  <si>
    <t>19.08.2022 14:43:21</t>
  </si>
  <si>
    <t>19.08.2022 14:43:41</t>
  </si>
  <si>
    <t>19.08.2022 14:43:42</t>
  </si>
  <si>
    <t>19.08.2022 14:43:44</t>
  </si>
  <si>
    <t>19.08.2022 14:43:45</t>
  </si>
  <si>
    <t>19.08.2022 14:43:47</t>
  </si>
  <si>
    <t>19.08.2022 14:43:48</t>
  </si>
  <si>
    <t>19.08.2022 14:44:06</t>
  </si>
  <si>
    <t>19.08.2022 14:44:08</t>
  </si>
  <si>
    <t>19.08.2022 14:44:09</t>
  </si>
  <si>
    <t>19.08.2022 14:44:11</t>
  </si>
  <si>
    <t>19.08.2022 14:44:12</t>
  </si>
  <si>
    <t>19.08.2022 14:44:14</t>
  </si>
  <si>
    <t>19.08.2022 14:44:15</t>
  </si>
  <si>
    <t>19.08.2022 14:44:20</t>
  </si>
  <si>
    <t>19.08.2022 14:44:21</t>
  </si>
  <si>
    <t>19.08.2022 14:44:23</t>
  </si>
  <si>
    <t>19.08.2022 14:44:24</t>
  </si>
  <si>
    <t>19.08.2022 14:44:26</t>
  </si>
  <si>
    <t>19.08.2022 14:44:27</t>
  </si>
  <si>
    <t>19.08.2022 14:44:31</t>
  </si>
  <si>
    <t>19.08.2022 14:44:33</t>
  </si>
  <si>
    <t>19.08.2022 14:44:34</t>
  </si>
  <si>
    <t>19.08.2022 14:44:35</t>
  </si>
  <si>
    <t>19.08.2022 14:44:37</t>
  </si>
  <si>
    <t>19.08.2022 14:44:42</t>
  </si>
  <si>
    <t>19.08.2022 14:44:44</t>
  </si>
  <si>
    <t>19.08.2022 14:44:47</t>
  </si>
  <si>
    <t>19.08.2022 14:44:48</t>
  </si>
  <si>
    <t>19.08.2022 14:44:50</t>
  </si>
  <si>
    <t>19.08.2022 14:45:21</t>
  </si>
  <si>
    <t>19.08.2022 14:45:23</t>
  </si>
  <si>
    <t>19.08.2022 14:45:24</t>
  </si>
  <si>
    <t>19.08.2022 14:45:26</t>
  </si>
  <si>
    <t>19.08.2022 14:45:27</t>
  </si>
  <si>
    <t>19.08.2022 14:45:29</t>
  </si>
  <si>
    <t>19.08.2022 14:45:30</t>
  </si>
  <si>
    <t>19.08.2022 14:45:32</t>
  </si>
  <si>
    <t>19.08.2022 14:45:33</t>
  </si>
  <si>
    <t>19.08.2022 14:45:35</t>
  </si>
  <si>
    <t>19.08.2022 14:46:08</t>
  </si>
  <si>
    <t>19.08.2022 14:46:09</t>
  </si>
  <si>
    <t>19.08.2022 14:46:11</t>
  </si>
  <si>
    <t>19.08.2022 14:46:12</t>
  </si>
  <si>
    <t>19.08.2022 14:46:13</t>
  </si>
  <si>
    <t>19.08.2022 14:46:14</t>
  </si>
  <si>
    <t>19.08.2022 14:46:16</t>
  </si>
  <si>
    <t>19.08.2022 14:46:24</t>
  </si>
  <si>
    <t>19.08.2022 14:46:26</t>
  </si>
  <si>
    <t>19.08.2022 14:46:27</t>
  </si>
  <si>
    <t>19.08.2022 14:46:29</t>
  </si>
  <si>
    <t>19.08.2022 14:46:30</t>
  </si>
  <si>
    <t>19.08.2022 14:46:32</t>
  </si>
  <si>
    <t>19.08.2022 14:46:33</t>
  </si>
  <si>
    <t>19.08.2022 14:46:35</t>
  </si>
  <si>
    <t>19.08.2022 14:46:36</t>
  </si>
  <si>
    <t>19.08.2022 14:46:59</t>
  </si>
  <si>
    <t>19.08.2022 14:47:00</t>
  </si>
  <si>
    <t>19.08.2022 14:47:02</t>
  </si>
  <si>
    <t>19.08.2022 14:47:03</t>
  </si>
  <si>
    <t>19.08.2022 14:47:04</t>
  </si>
  <si>
    <t>19.08.2022 14:47:05</t>
  </si>
  <si>
    <t>19.08.2022 14:47:07</t>
  </si>
  <si>
    <t>19.08.2022 14:47:20</t>
  </si>
  <si>
    <t>19.08.2022 14:47:21</t>
  </si>
  <si>
    <t>19.08.2022 14:47:23</t>
  </si>
  <si>
    <t>19.08.2022 14:47:24</t>
  </si>
  <si>
    <t>19.08.2022 14:47:51</t>
  </si>
  <si>
    <t>19.08.2022 14:47:53</t>
  </si>
  <si>
    <t>19.08.2022 14:47:54</t>
  </si>
  <si>
    <t>19.08.2022 14:47:55</t>
  </si>
  <si>
    <t>19.08.2022 14:47:57</t>
  </si>
  <si>
    <t>19.08.2022 14:47:59</t>
  </si>
  <si>
    <t>19.08.2022 14:48:37</t>
  </si>
  <si>
    <t>19.08.2022 14:48:40</t>
  </si>
  <si>
    <t>19.08.2022 14:48:41</t>
  </si>
  <si>
    <t>19.08.2022 14:48:43</t>
  </si>
  <si>
    <t>19.08.2022 14:48:44</t>
  </si>
  <si>
    <t>19.08.2022 14:48:59</t>
  </si>
  <si>
    <t>19.08.2022 14:49:01</t>
  </si>
  <si>
    <t>19.08.2022 14:49:02</t>
  </si>
  <si>
    <t>19.08.2022 14:49:51</t>
  </si>
  <si>
    <t>19.08.2022 14:49:53</t>
  </si>
  <si>
    <t>19.08.2022 14:49:54</t>
  </si>
  <si>
    <t>19.08.2022 14:49:56</t>
  </si>
  <si>
    <t>19.08.2022 14:49:57</t>
  </si>
  <si>
    <t>19.08.2022 14:50:20</t>
  </si>
  <si>
    <t>19.08.2022 14:50:23</t>
  </si>
  <si>
    <t>19.08.2022 14:50:24</t>
  </si>
  <si>
    <t>19.08.2022 14:50:26</t>
  </si>
  <si>
    <t>19.08.2022 14:50:27</t>
  </si>
  <si>
    <t>19.08.2022 14:50:39</t>
  </si>
  <si>
    <t>19.08.2022 14:50:41</t>
  </si>
  <si>
    <t>19.08.2022 14:50:42</t>
  </si>
  <si>
    <t>19.08.2022 14:50:44</t>
  </si>
  <si>
    <t>19.08.2022 14:50:53</t>
  </si>
  <si>
    <t>19.08.2022 14:50:54</t>
  </si>
  <si>
    <t>19.08.2022 14:50:56</t>
  </si>
  <si>
    <t>19.08.2022 14:50:57</t>
  </si>
  <si>
    <t>19.08.2022 14:50:59</t>
  </si>
  <si>
    <t>19.08.2022 14:51:00</t>
  </si>
  <si>
    <t>19.08.2022 14:51:02</t>
  </si>
  <si>
    <t>19.08.2022 14:51:03</t>
  </si>
  <si>
    <t>19.08.2022 14:51:05</t>
  </si>
  <si>
    <t>19.08.2022 14:51:11</t>
  </si>
  <si>
    <t>19.08.2022 14:51:12</t>
  </si>
  <si>
    <t>19.08.2022 14:51:14</t>
  </si>
  <si>
    <t>19.08.2022 14:51:15</t>
  </si>
  <si>
    <t>19.08.2022 14:51:16</t>
  </si>
  <si>
    <t>19.08.2022 14:51:41</t>
  </si>
  <si>
    <t>19.08.2022 14:51:43</t>
  </si>
  <si>
    <t>19.08.2022 14:51:44</t>
  </si>
  <si>
    <t>19.08.2022 14:52:11</t>
  </si>
  <si>
    <t>19.08.2022 14:52:12</t>
  </si>
  <si>
    <t>19.08.2022 14:52:14</t>
  </si>
  <si>
    <t>19.08.2022 14:52:15</t>
  </si>
  <si>
    <t>19.08.2022 14:52:17</t>
  </si>
  <si>
    <t>19.08.2022 14:52:50</t>
  </si>
  <si>
    <t>19.08.2022 14:52:51</t>
  </si>
  <si>
    <t>19.08.2022 14:52:53</t>
  </si>
  <si>
    <t>19.08.2022 14:52:54</t>
  </si>
  <si>
    <t>19.08.2022 14:52:56</t>
  </si>
  <si>
    <t>19.08.2022 14:53:27</t>
  </si>
  <si>
    <t>19.08.2022 14:53:29</t>
  </si>
  <si>
    <t>19.08.2022 14:53:30</t>
  </si>
  <si>
    <t>19.08.2022 14:53:32</t>
  </si>
  <si>
    <t>19.08.2022 14:53:33</t>
  </si>
  <si>
    <t>19.08.2022 14:53:34</t>
  </si>
  <si>
    <t>19.08.2022 14:53:35</t>
  </si>
  <si>
    <t>19.08.2022 14:53:43</t>
  </si>
  <si>
    <t>19.08.2022 14:53:44</t>
  </si>
  <si>
    <t>19.08.2022 14:53:45</t>
  </si>
  <si>
    <t>19.08.2022 14:53:47</t>
  </si>
  <si>
    <t>19.08.2022 14:53:48</t>
  </si>
  <si>
    <t>19.08.2022 14:53:51</t>
  </si>
  <si>
    <t>19.08.2022 14:53:52</t>
  </si>
  <si>
    <t>19.08.2022 14:53:54</t>
  </si>
  <si>
    <t>19.08.2022 14:53:55</t>
  </si>
  <si>
    <t>19.08.2022 14:53:57</t>
  </si>
  <si>
    <t>19.08.2022 14:54:27</t>
  </si>
  <si>
    <t>19.08.2022 14:54:28</t>
  </si>
  <si>
    <t>19.08.2022 14:54:29</t>
  </si>
  <si>
    <t>19.08.2022 14:54:31</t>
  </si>
  <si>
    <t>19.08.2022 14:54:32</t>
  </si>
  <si>
    <t>19.08.2022 14:54:33</t>
  </si>
  <si>
    <t>19.08.2022 14:55:33</t>
  </si>
  <si>
    <t>19.08.2022 14:55:35</t>
  </si>
  <si>
    <t>19.08.2022 14:55:36</t>
  </si>
  <si>
    <t>19.08.2022 14:55:38</t>
  </si>
  <si>
    <t>19.08.2022 14:55:39</t>
  </si>
  <si>
    <t>19.08.2022 14:56:09</t>
  </si>
  <si>
    <t>19.08.2022 14:56:11</t>
  </si>
  <si>
    <t>19.08.2022 14:56:12</t>
  </si>
  <si>
    <t>19.08.2022 14:56:14</t>
  </si>
  <si>
    <t>19.08.2022 14:56:15</t>
  </si>
  <si>
    <t>19.08.2022 14:57:27</t>
  </si>
  <si>
    <t>19.08.2022 14:57:29</t>
  </si>
  <si>
    <t>19.08.2022 14:57:30</t>
  </si>
  <si>
    <t>19.08.2022 14:57:32</t>
  </si>
  <si>
    <t>19.08.2022 14:57:33</t>
  </si>
  <si>
    <t>19.08.2022 14:57:48</t>
  </si>
  <si>
    <t>19.08.2022 14:57:50</t>
  </si>
  <si>
    <t>19.08.2022 14:57:51</t>
  </si>
  <si>
    <t>19.08.2022 14:57:52</t>
  </si>
  <si>
    <t>19.08.2022 14:57:53</t>
  </si>
  <si>
    <t>19.08.2022 14:57:55</t>
  </si>
  <si>
    <t>19.08.2022 14:57:56</t>
  </si>
  <si>
    <t>19.08.2022 14:57:57</t>
  </si>
  <si>
    <t>19.08.2022 14:57:58</t>
  </si>
  <si>
    <t>19.08.2022 14:58:00</t>
  </si>
  <si>
    <t>19.08.2022 14:58:01</t>
  </si>
  <si>
    <t>19.08.2022 14:58:02</t>
  </si>
  <si>
    <t>19.08.2022 14:58:03</t>
  </si>
  <si>
    <t>19.08.2022 14:58:05</t>
  </si>
  <si>
    <t>19.08.2022 14:58:06</t>
  </si>
  <si>
    <t>19.08.2022 14:58:19</t>
  </si>
  <si>
    <t>19.08.2022 14:58:22</t>
  </si>
  <si>
    <t>19.08.2022 14:58:24</t>
  </si>
  <si>
    <t>19.08.2022 14:58:25</t>
  </si>
  <si>
    <t>19.08.2022 14:58:26</t>
  </si>
  <si>
    <t>19.08.2022 14:58:28</t>
  </si>
  <si>
    <t>19.08.2022 14:58:29</t>
  </si>
  <si>
    <t>19.08.2022 14:58:31</t>
  </si>
  <si>
    <t>19.08.2022 14:58:32</t>
  </si>
  <si>
    <t>19.08.2022 14:58:34</t>
  </si>
  <si>
    <t>19.08.2022 14:58:50</t>
  </si>
  <si>
    <t>19.08.2022 14:58:52</t>
  </si>
  <si>
    <t>19.08.2022 14:58:53</t>
  </si>
  <si>
    <t>19.08.2022 14:58:55</t>
  </si>
  <si>
    <t>19.08.2022 14:58:56</t>
  </si>
  <si>
    <t>19.08.2022 15:00:01</t>
  </si>
  <si>
    <t>19.08.2022 15:00:05</t>
  </si>
  <si>
    <t>19.08.2022 15:00:07</t>
  </si>
  <si>
    <t>19.08.2022 15:00:08</t>
  </si>
  <si>
    <t>19.08.2022 15:00:10</t>
  </si>
  <si>
    <t>19.08.2022 15:00:11</t>
  </si>
  <si>
    <t>19.08.2022 15:00:13</t>
  </si>
  <si>
    <t>19.08.2022 15:00:14</t>
  </si>
  <si>
    <t>19.08.2022 15:00:16</t>
  </si>
  <si>
    <t>19.08.2022 15:00:22</t>
  </si>
  <si>
    <t>19.08.2022 15:00:23</t>
  </si>
  <si>
    <t>19.08.2022 15:00:25</t>
  </si>
  <si>
    <t>19.08.2022 15:00:26</t>
  </si>
  <si>
    <t>19.08.2022 15:00:31</t>
  </si>
  <si>
    <t>19.08.2022 15:00:32</t>
  </si>
  <si>
    <t>19.08.2022 15:00:34</t>
  </si>
  <si>
    <t>19.08.2022 15:00:35</t>
  </si>
  <si>
    <t>19.08.2022 15:00:37</t>
  </si>
  <si>
    <t>19.08.2022 15:00:38</t>
  </si>
  <si>
    <t>19.08.2022 15:00:40</t>
  </si>
  <si>
    <t>19.08.2022 15:00:41</t>
  </si>
  <si>
    <t>19.08.2022 15:00:43</t>
  </si>
  <si>
    <t>19.08.2022 15:00:44</t>
  </si>
  <si>
    <t>19.08.2022 15:01:04</t>
  </si>
  <si>
    <t>19.08.2022 15:01:05</t>
  </si>
  <si>
    <t>19.08.2022 15:01:06</t>
  </si>
  <si>
    <t>19.08.2022 15:01:08</t>
  </si>
  <si>
    <t>19.08.2022 15:01:09</t>
  </si>
  <si>
    <t>19.08.2022 15:01:10</t>
  </si>
  <si>
    <t>19.08.2022 15:01:22</t>
  </si>
  <si>
    <t>19.08.2022 15:01:31</t>
  </si>
  <si>
    <t>19.08.2022 15:01:32</t>
  </si>
  <si>
    <t>19.08.2022 15:01:47</t>
  </si>
  <si>
    <t>19.08.2022 15:01:50</t>
  </si>
  <si>
    <t>19.08.2022 15:01:52</t>
  </si>
  <si>
    <t>19.08.2022 15:01:54</t>
  </si>
  <si>
    <t>19.08.2022 15:02:32</t>
  </si>
  <si>
    <t>19.08.2022 15:02:33</t>
  </si>
  <si>
    <t>19.08.2022 15:02:34</t>
  </si>
  <si>
    <t>19.08.2022 15:02:35</t>
  </si>
  <si>
    <t>19.08.2022 15:02:37</t>
  </si>
  <si>
    <t>19.08.2022 15:03:15</t>
  </si>
  <si>
    <t>19.08.2022 15:03:17</t>
  </si>
  <si>
    <t>19.08.2022 15:03:20</t>
  </si>
  <si>
    <t>19.08.2022 15:03:21</t>
  </si>
  <si>
    <t>19.08.2022 15:03:23</t>
  </si>
  <si>
    <t>19.08.2022 15:03:24</t>
  </si>
  <si>
    <t>19.08.2022 15:03:26</t>
  </si>
  <si>
    <t>19.08.2022 15:04:09</t>
  </si>
  <si>
    <t>19.08.2022 15:04:11</t>
  </si>
  <si>
    <t>19.08.2022 15:04:12</t>
  </si>
  <si>
    <t>19.08.2022 15:04:13</t>
  </si>
  <si>
    <t>19.08.2022 15:04:15</t>
  </si>
  <si>
    <t>19.08.2022 15:04:16</t>
  </si>
  <si>
    <t>19.08.2022 15:04:17</t>
  </si>
  <si>
    <t>19.08.2022 15:04:18</t>
  </si>
  <si>
    <t>19.08.2022 15:04:23</t>
  </si>
  <si>
    <t>19.08.2022 15:04:24</t>
  </si>
  <si>
    <t>19.08.2022 15:04:26</t>
  </si>
  <si>
    <t>19.08.2022 15:04:27</t>
  </si>
  <si>
    <t>19.08.2022 15:04:29</t>
  </si>
  <si>
    <t>19.08.2022 15:04:30</t>
  </si>
  <si>
    <t>19.08.2022 15:04:50</t>
  </si>
  <si>
    <t>19.08.2022 15:04:51</t>
  </si>
  <si>
    <t>19.08.2022 15:04:52</t>
  </si>
  <si>
    <t>19.08.2022 15:04:54</t>
  </si>
  <si>
    <t>19.08.2022 15:04:56</t>
  </si>
  <si>
    <t>19.08.2022 15:04:58</t>
  </si>
  <si>
    <t>19.08.2022 15:04:59</t>
  </si>
  <si>
    <t>19.08.2022 15:05:00</t>
  </si>
  <si>
    <t>19.08.2022 15:05:02</t>
  </si>
  <si>
    <t>19.08.2022 15:05:04</t>
  </si>
  <si>
    <t>19.08.2022 15:05:55</t>
  </si>
  <si>
    <t>19.08.2022 15:05:57</t>
  </si>
  <si>
    <t>19.08.2022 15:05:58</t>
  </si>
  <si>
    <t>19.08.2022 15:05:59</t>
  </si>
  <si>
    <t>19.08.2022 15:06:01</t>
  </si>
  <si>
    <t>19.08.2022 15:06:02</t>
  </si>
  <si>
    <t>19.08.2022 15:06:05</t>
  </si>
  <si>
    <t>19.08.2022 15:06:48</t>
  </si>
  <si>
    <t>19.08.2022 15:06:50</t>
  </si>
  <si>
    <t>19.08.2022 15:06:51</t>
  </si>
  <si>
    <t>19.08.2022 15:06:52</t>
  </si>
  <si>
    <t>19.08.2022 15:06:53</t>
  </si>
  <si>
    <t>19.08.2022 15:06:55</t>
  </si>
  <si>
    <t>19.08.2022 15:06:56</t>
  </si>
  <si>
    <t>19.08.2022 15:06:57</t>
  </si>
  <si>
    <t>19.08.2022 15:06:58</t>
  </si>
  <si>
    <t>19.08.2022 15:07:00</t>
  </si>
  <si>
    <t>19.08.2022 15:07:05</t>
  </si>
  <si>
    <t>19.08.2022 15:07:07</t>
  </si>
  <si>
    <t>19.08.2022 15:07:08</t>
  </si>
  <si>
    <t>19.08.2022 15:07:10</t>
  </si>
  <si>
    <t>19.08.2022 15:07:11</t>
  </si>
  <si>
    <t>19.08.2022 15:07:13</t>
  </si>
  <si>
    <t>19.08.2022 15:07:14</t>
  </si>
  <si>
    <t>19.08.2022 15:07:16</t>
  </si>
  <si>
    <t>19.08.2022 15:07:17</t>
  </si>
  <si>
    <t>19.08.2022 15:07:19</t>
  </si>
  <si>
    <t>19.08.2022 15:07:20</t>
  </si>
  <si>
    <t>19.08.2022 15:07:22</t>
  </si>
  <si>
    <t>19.08.2022 15:07:23</t>
  </si>
  <si>
    <t>19.08.2022 15:07:53</t>
  </si>
  <si>
    <t>19.08.2022 15:07:55</t>
  </si>
  <si>
    <t>19.08.2022 15:07:56</t>
  </si>
  <si>
    <t>19.08.2022 15:07:57</t>
  </si>
  <si>
    <t>19.08.2022 15:07:58</t>
  </si>
  <si>
    <t>19.08.2022 15:08:00</t>
  </si>
  <si>
    <t>19.08.2022 15:08:01</t>
  </si>
  <si>
    <t>19.08.2022 15:08:02</t>
  </si>
  <si>
    <t>19.08.2022 15:08:03</t>
  </si>
  <si>
    <t>19.08.2022 15:08:05</t>
  </si>
  <si>
    <t>19.08.2022 15:08:10</t>
  </si>
  <si>
    <t>19.08.2022 15:08:12</t>
  </si>
  <si>
    <t>19.08.2022 15:08:13</t>
  </si>
  <si>
    <t>19.08.2022 15:08:14</t>
  </si>
  <si>
    <t>19.08.2022 15:08:16</t>
  </si>
  <si>
    <t>19.08.2022 15:08:17</t>
  </si>
  <si>
    <t>19.08.2022 15:08:18</t>
  </si>
  <si>
    <t>19.08.2022 15:08:21</t>
  </si>
  <si>
    <t>19.08.2022 15:08:48</t>
  </si>
  <si>
    <t>19.08.2022 15:08:51</t>
  </si>
  <si>
    <t>19.08.2022 15:08:52</t>
  </si>
  <si>
    <t>19.08.2022 15:08:54</t>
  </si>
  <si>
    <t>19.08.2022 15:08:57</t>
  </si>
  <si>
    <t>19.08.2022 15:08:58</t>
  </si>
  <si>
    <t>19.08.2022 15:10:10</t>
  </si>
  <si>
    <t>19.08.2022 15:10:12</t>
  </si>
  <si>
    <t>19.08.2022 15:10:15</t>
  </si>
  <si>
    <t>19.08.2022 15:10:16</t>
  </si>
  <si>
    <t>19.08.2022 15:10:18</t>
  </si>
  <si>
    <t>19.08.2022 15:10:19</t>
  </si>
  <si>
    <t>19.08.2022 15:10:21</t>
  </si>
  <si>
    <t>19.08.2022 15:10:22</t>
  </si>
  <si>
    <t>19.08.2022 15:10:25</t>
  </si>
  <si>
    <t>19.08.2022 15:10:27</t>
  </si>
  <si>
    <t>19.08.2022 15:10:28</t>
  </si>
  <si>
    <t>19.08.2022 15:10:29</t>
  </si>
  <si>
    <t>19.08.2022 15:10:31</t>
  </si>
  <si>
    <t>19.08.2022 15:10:32</t>
  </si>
  <si>
    <t>19.08.2022 15:10:33</t>
  </si>
  <si>
    <t>19.08.2022 15:10:36</t>
  </si>
  <si>
    <t>19.08.2022 15:10:52</t>
  </si>
  <si>
    <t>19.08.2022 15:10:55</t>
  </si>
  <si>
    <t>19.08.2022 15:10:57</t>
  </si>
  <si>
    <t>19.08.2022 15:10:58</t>
  </si>
  <si>
    <t>19.08.2022 15:11:00</t>
  </si>
  <si>
    <t>19.08.2022 15:11:01</t>
  </si>
  <si>
    <t>19.08.2022 15:11:43</t>
  </si>
  <si>
    <t>19.08.2022 15:11:45</t>
  </si>
  <si>
    <t>19.08.2022 15:11:46</t>
  </si>
  <si>
    <t>19.08.2022 15:11:47</t>
  </si>
  <si>
    <t>19.08.2022 15:11:49</t>
  </si>
  <si>
    <t>19.08.2022 15:12:09</t>
  </si>
  <si>
    <t>19.08.2022 15:12:11</t>
  </si>
  <si>
    <t>19.08.2022 15:12:12</t>
  </si>
  <si>
    <t>19.08.2022 15:12:13</t>
  </si>
  <si>
    <t>19.08.2022 15:12:15</t>
  </si>
  <si>
    <t>19.08.2022 15:12:29</t>
  </si>
  <si>
    <t>19.08.2022 15:12:32</t>
  </si>
  <si>
    <t>19.08.2022 15:12:34</t>
  </si>
  <si>
    <t>19.08.2022 15:12:35</t>
  </si>
  <si>
    <t>19.08.2022 15:12:37</t>
  </si>
  <si>
    <t>19.08.2022 15:12:38</t>
  </si>
  <si>
    <t>19.08.2022 15:12:40</t>
  </si>
  <si>
    <t>19.08.2022 15:12:41</t>
  </si>
  <si>
    <t>19.08.2022 15:12:43</t>
  </si>
  <si>
    <t>19.08.2022 15:12:44</t>
  </si>
  <si>
    <t>19.08.2022 15:12:46</t>
  </si>
  <si>
    <t>19.08.2022 15:12:47</t>
  </si>
  <si>
    <t>19.08.2022 15:12:59</t>
  </si>
  <si>
    <t>19.08.2022 15:13:01</t>
  </si>
  <si>
    <t>19.08.2022 15:13:02</t>
  </si>
  <si>
    <t>19.08.2022 15:13:04</t>
  </si>
  <si>
    <t>19.08.2022 15:13:05</t>
  </si>
  <si>
    <t>19.08.2022 15:13:07</t>
  </si>
  <si>
    <t>19.08.2022 15:13:17</t>
  </si>
  <si>
    <t>19.08.2022 15:13:19</t>
  </si>
  <si>
    <t>19.08.2022 15:13:20</t>
  </si>
  <si>
    <t>19.08.2022 15:13:21</t>
  </si>
  <si>
    <t>19.08.2022 15:13:22</t>
  </si>
  <si>
    <t>19.08.2022 15:13:24</t>
  </si>
  <si>
    <t>19.08.2022 15:13:25</t>
  </si>
  <si>
    <t>19.08.2022 15:13:37</t>
  </si>
  <si>
    <t>19.08.2022 15:13:41</t>
  </si>
  <si>
    <t>19.08.2022 15:13:43</t>
  </si>
  <si>
    <t>19.08.2022 15:13:44</t>
  </si>
  <si>
    <t>19.08.2022 15:13:46</t>
  </si>
  <si>
    <t>19.08.2022 15:13:47</t>
  </si>
  <si>
    <t>19.08.2022 15:13:49</t>
  </si>
  <si>
    <t>19.08.2022 15:13:50</t>
  </si>
  <si>
    <t>19.08.2022 15:13:54</t>
  </si>
  <si>
    <t>19.08.2022 15:13:56</t>
  </si>
  <si>
    <t>19.08.2022 15:13:57</t>
  </si>
  <si>
    <t>19.08.2022 15:13:58</t>
  </si>
  <si>
    <t>19.08.2022 15:14:00</t>
  </si>
  <si>
    <t>19.08.2022 15:14:26</t>
  </si>
  <si>
    <t>19.08.2022 15:14:28</t>
  </si>
  <si>
    <t>19.08.2022 15:14:29</t>
  </si>
  <si>
    <t>19.08.2022 15:14:30</t>
  </si>
  <si>
    <t>19.08.2022 15:14:32</t>
  </si>
  <si>
    <t>19.08.2022 15:14:33</t>
  </si>
  <si>
    <t>19.08.2022 15:14:46</t>
  </si>
  <si>
    <t>19.08.2022 15:14:48</t>
  </si>
  <si>
    <t>19.08.2022 15:14:49</t>
  </si>
  <si>
    <t>19.08.2022 15:14:51</t>
  </si>
  <si>
    <t>19.08.2022 15:14:52</t>
  </si>
  <si>
    <t>19.08.2022 15:14:54</t>
  </si>
  <si>
    <t>19.08.2022 15:14:55</t>
  </si>
  <si>
    <t>19.08.2022 15:14:57</t>
  </si>
  <si>
    <t>19.08.2022 15:14:58</t>
  </si>
  <si>
    <t>19.08.2022 15:15:07</t>
  </si>
  <si>
    <t>19.08.2022 15:15:09</t>
  </si>
  <si>
    <t>19.08.2022 15:15:10</t>
  </si>
  <si>
    <t>19.08.2022 15:15:11</t>
  </si>
  <si>
    <t>19.08.2022 15:15:12</t>
  </si>
  <si>
    <t>19.08.2022 15:15:14</t>
  </si>
  <si>
    <t>19.08.2022 15:15:42</t>
  </si>
  <si>
    <t>19.08.2022 15:15:45</t>
  </si>
  <si>
    <t>19.08.2022 15:15:46</t>
  </si>
  <si>
    <t>19.08.2022 15:15:48</t>
  </si>
  <si>
    <t>19.08.2022 15:15:49</t>
  </si>
  <si>
    <t>19.08.2022 15:15:51</t>
  </si>
  <si>
    <t>19.08.2022 15:16:04</t>
  </si>
  <si>
    <t>19.08.2022 15:16:06</t>
  </si>
  <si>
    <t>19.08.2022 15:16:07</t>
  </si>
  <si>
    <t>19.08.2022 15:16:08</t>
  </si>
  <si>
    <t>19.08.2022 15:16:09</t>
  </si>
  <si>
    <t>19.08.2022 15:16:11</t>
  </si>
  <si>
    <t>19.08.2022 15:16:12</t>
  </si>
  <si>
    <t>19.08.2022 15:16:13</t>
  </si>
  <si>
    <t>19.08.2022 15:16:15</t>
  </si>
  <si>
    <t>19.08.2022 15:16:16</t>
  </si>
  <si>
    <t>19.08.2022 15:16:18</t>
  </si>
  <si>
    <t>19.08.2022 15:16:19</t>
  </si>
  <si>
    <t>19.08.2022 15:18:13</t>
  </si>
  <si>
    <t>19.08.2022 15:18:15</t>
  </si>
  <si>
    <t>19.08.2022 15:18:16</t>
  </si>
  <si>
    <t>19.08.2022 15:18:17</t>
  </si>
  <si>
    <t>19.08.2022 15:18:20</t>
  </si>
  <si>
    <t>19.08.2022 15:18:21</t>
  </si>
  <si>
    <t>19.08.2022 15:18:23</t>
  </si>
  <si>
    <t>19.08.2022 15:18:24</t>
  </si>
  <si>
    <t>19.08.2022 15:18:25</t>
  </si>
  <si>
    <t>19.08.2022 15:18:26</t>
  </si>
  <si>
    <t>19.08.2022 15:18:28</t>
  </si>
  <si>
    <t>19.08.2022 15:18:29</t>
  </si>
  <si>
    <t>19.08.2022 15:18:31</t>
  </si>
  <si>
    <t>19.08.2022 15:18:32</t>
  </si>
  <si>
    <t>19.08.2022 15:18:34</t>
  </si>
  <si>
    <t>19.08.2022 15:19:10</t>
  </si>
  <si>
    <t>19.08.2022 15:19:14</t>
  </si>
  <si>
    <t>19.08.2022 15:19:16</t>
  </si>
  <si>
    <t>19.08.2022 15:19:17</t>
  </si>
  <si>
    <t>19.08.2022 15:19:18</t>
  </si>
  <si>
    <t>19.08.2022 15:19:20</t>
  </si>
  <si>
    <t>19.08.2022 15:19:21</t>
  </si>
  <si>
    <t>19.08.2022 15:19:24</t>
  </si>
  <si>
    <t>19.08.2022 15:19:25</t>
  </si>
  <si>
    <t>19.08.2022 15:19:26</t>
  </si>
  <si>
    <t>19.08.2022 15:19:28</t>
  </si>
  <si>
    <t>19.08.2022 15:19:29</t>
  </si>
  <si>
    <t>19.08.2022 15:19:32</t>
  </si>
  <si>
    <t>19.08.2022 15:19:42</t>
  </si>
  <si>
    <t>19.08.2022 15:19:44</t>
  </si>
  <si>
    <t>19.08.2022 15:19:45</t>
  </si>
  <si>
    <t>19.08.2022 15:19:46</t>
  </si>
  <si>
    <t>19.08.2022 15:19:48</t>
  </si>
  <si>
    <t>19.08.2022 15:19:49</t>
  </si>
  <si>
    <t>19.08.2022 15:19:50</t>
  </si>
  <si>
    <t>19.08.2022 15:19:51</t>
  </si>
  <si>
    <t>19.08.2022 15:20:18</t>
  </si>
  <si>
    <t>19.08.2022 15:20:20</t>
  </si>
  <si>
    <t>19.08.2022 15:20:21</t>
  </si>
  <si>
    <t>19.08.2022 15:20:23</t>
  </si>
  <si>
    <t>19.08.2022 15:20:24</t>
  </si>
  <si>
    <t>19.08.2022 15:20:26</t>
  </si>
  <si>
    <t>19.08.2022 15:20:27</t>
  </si>
  <si>
    <t>19.08.2022 15:20:29</t>
  </si>
  <si>
    <t>19.08.2022 15:20:30</t>
  </si>
  <si>
    <t>19.08.2022 15:21:09</t>
  </si>
  <si>
    <t>19.08.2022 15:21:11</t>
  </si>
  <si>
    <t>19.08.2022 15:21:12</t>
  </si>
  <si>
    <t>19.08.2022 15:21:14</t>
  </si>
  <si>
    <t>19.08.2022 15:21:23</t>
  </si>
  <si>
    <t>19.08.2022 15:21:24</t>
  </si>
  <si>
    <t>19.08.2022 15:21:25</t>
  </si>
  <si>
    <t>19.08.2022 15:21:27</t>
  </si>
  <si>
    <t>19.08.2022 15:21:28</t>
  </si>
  <si>
    <t>19.08.2022 15:21:29</t>
  </si>
  <si>
    <t>19.08.2022 15:21:31</t>
  </si>
  <si>
    <t>19.08.2022 15:21:42</t>
  </si>
  <si>
    <t>19.08.2022 15:21:44</t>
  </si>
  <si>
    <t>19.08.2022 15:21:45</t>
  </si>
  <si>
    <t>19.08.2022 15:21:47</t>
  </si>
  <si>
    <t>19.08.2022 15:21:48</t>
  </si>
  <si>
    <t>19.08.2022 15:21:50</t>
  </si>
  <si>
    <t>19.08.2022 15:22:15</t>
  </si>
  <si>
    <t>19.08.2022 15:22:17</t>
  </si>
  <si>
    <t>19.08.2022 15:22:18</t>
  </si>
  <si>
    <t>19.08.2022 15:22:20</t>
  </si>
  <si>
    <t>19.08.2022 15:22:21</t>
  </si>
  <si>
    <t>19.08.2022 15:22:23</t>
  </si>
  <si>
    <t>19.08.2022 15:23:03</t>
  </si>
  <si>
    <t>19.08.2022 15:23:06</t>
  </si>
  <si>
    <t>19.08.2022 15:23:08</t>
  </si>
  <si>
    <t>19.08.2022 15:23:09</t>
  </si>
  <si>
    <t>19.08.2022 15:23:11</t>
  </si>
  <si>
    <t>19.08.2022 15:23:12</t>
  </si>
  <si>
    <t>19.08.2022 15:23:24</t>
  </si>
  <si>
    <t>19.08.2022 15:23:26</t>
  </si>
  <si>
    <t>19.08.2022 15:23:27</t>
  </si>
  <si>
    <t>19.08.2022 15:23:28</t>
  </si>
  <si>
    <t>19.08.2022 15:23:30</t>
  </si>
  <si>
    <t>19.08.2022 15:23:31</t>
  </si>
  <si>
    <t>19.08.2022 15:23:35</t>
  </si>
  <si>
    <t>19.08.2022 15:23:37</t>
  </si>
  <si>
    <t>19.08.2022 15:23:38</t>
  </si>
  <si>
    <t>19.08.2022 15:23:39</t>
  </si>
  <si>
    <t>19.08.2022 15:23:41</t>
  </si>
  <si>
    <t>19.08.2022 15:23:43</t>
  </si>
  <si>
    <t>19.08.2022 15:23:45</t>
  </si>
  <si>
    <t>19.08.2022 15:23:46</t>
  </si>
  <si>
    <t>19.08.2022 15:23:48</t>
  </si>
  <si>
    <t>19.08.2022 15:23:49</t>
  </si>
  <si>
    <t>19.08.2022 15:23:51</t>
  </si>
  <si>
    <t>19.08.2022 15:23:52</t>
  </si>
  <si>
    <t>19.08.2022 15:24:04</t>
  </si>
  <si>
    <t>19.08.2022 15:24:06</t>
  </si>
  <si>
    <t>19.08.2022 15:24:07</t>
  </si>
  <si>
    <t>19.08.2022 15:24:08</t>
  </si>
  <si>
    <t>19.08.2022 15:24:09</t>
  </si>
  <si>
    <t>19.08.2022 15:24:11</t>
  </si>
  <si>
    <t>19.08.2022 15:24:12</t>
  </si>
  <si>
    <t>19.08.2022 15:24:13</t>
  </si>
  <si>
    <t>19.08.2022 15:25:19</t>
  </si>
  <si>
    <t>19.08.2022 15:25:20</t>
  </si>
  <si>
    <t>19.08.2022 15:25:22</t>
  </si>
  <si>
    <t>19.08.2022 15:25:23</t>
  </si>
  <si>
    <t>19.08.2022 15:25:25</t>
  </si>
  <si>
    <t>19.08.2022 15:25:26</t>
  </si>
  <si>
    <t>19.08.2022 15:25:28</t>
  </si>
  <si>
    <t>19.08.2022 15:25:29</t>
  </si>
  <si>
    <t>19.08.2022 15:25:31</t>
  </si>
  <si>
    <t>19.08.2022 15:25:53</t>
  </si>
  <si>
    <t>19.08.2022 15:25:55</t>
  </si>
  <si>
    <t>19.08.2022 15:25:56</t>
  </si>
  <si>
    <t>19.08.2022 15:25:58</t>
  </si>
  <si>
    <t>19.08.2022 15:26:38</t>
  </si>
  <si>
    <t>19.08.2022 15:26:40</t>
  </si>
  <si>
    <t>19.08.2022 15:26:41</t>
  </si>
  <si>
    <t>19.08.2022 15:26:43</t>
  </si>
  <si>
    <t>19.08.2022 15:26:44</t>
  </si>
  <si>
    <t>19.08.2022 15:26:46</t>
  </si>
  <si>
    <t>19.08.2022 15:26:47</t>
  </si>
  <si>
    <t>19.08.2022 15:26:50</t>
  </si>
  <si>
    <t>19.08.2022 15:26:52</t>
  </si>
  <si>
    <t>19.08.2022 15:26:53</t>
  </si>
  <si>
    <t>19.08.2022 15:26:55</t>
  </si>
  <si>
    <t>19.08.2022 15:26:56</t>
  </si>
  <si>
    <t>19.08.2022 15:26:57</t>
  </si>
  <si>
    <t>19.08.2022 15:26:58</t>
  </si>
  <si>
    <t>19.08.2022 15:27:00</t>
  </si>
  <si>
    <t>19.08.2022 15:27:01</t>
  </si>
  <si>
    <t>19.08.2022 15:27:29</t>
  </si>
  <si>
    <t>19.08.2022 15:27:31</t>
  </si>
  <si>
    <t>19.08.2022 15:27:32</t>
  </si>
  <si>
    <t>19.08.2022 15:27:33</t>
  </si>
  <si>
    <t>19.08.2022 15:27:34</t>
  </si>
  <si>
    <t>19.08.2022 15:27:36</t>
  </si>
  <si>
    <t>19.08.2022 15:27:56</t>
  </si>
  <si>
    <t>19.08.2022 15:27:58</t>
  </si>
  <si>
    <t>19.08.2022 15:27:59</t>
  </si>
  <si>
    <t>19.08.2022 15:28:00</t>
  </si>
  <si>
    <t>19.08.2022 15:28:02</t>
  </si>
  <si>
    <t>19.08.2022 15:28:03</t>
  </si>
  <si>
    <t>19.08.2022 15:28:04</t>
  </si>
  <si>
    <t>19.08.2022 15:29:29</t>
  </si>
  <si>
    <t>19.08.2022 15:29:31</t>
  </si>
  <si>
    <t>19.08.2022 15:29:32</t>
  </si>
  <si>
    <t>19.08.2022 15:29:33</t>
  </si>
  <si>
    <t>19.08.2022 15:29:35</t>
  </si>
  <si>
    <t>19.08.2022 15:29:36</t>
  </si>
  <si>
    <t>19.08.2022 15:29:39</t>
  </si>
  <si>
    <t>19.08.2022 15:29:40</t>
  </si>
  <si>
    <t>19.08.2022 15:29:42</t>
  </si>
  <si>
    <t>19.08.2022 15:29:43</t>
  </si>
  <si>
    <t>19.08.2022 15:29:45</t>
  </si>
  <si>
    <t>19.08.2022 15:29:46</t>
  </si>
  <si>
    <t>19.08.2022 15:29:48</t>
  </si>
  <si>
    <t>19.08.2022 15:29:49</t>
  </si>
  <si>
    <t>19.08.2022 15:29:51</t>
  </si>
  <si>
    <t>19.08.2022 15:29:52</t>
  </si>
  <si>
    <t>19.08.2022 15:30:26</t>
  </si>
  <si>
    <t>19.08.2022 15:30:28</t>
  </si>
  <si>
    <t>19.08.2022 15:30:29</t>
  </si>
  <si>
    <t>19.08.2022 15:30:30</t>
  </si>
  <si>
    <t>19.08.2022 15:30:32</t>
  </si>
  <si>
    <t>19.08.2022 15:30:33</t>
  </si>
  <si>
    <t>19.08.2022 15:30:34</t>
  </si>
  <si>
    <t>19.08.2022 15:31:59</t>
  </si>
  <si>
    <t>19.08.2022 15:32:01</t>
  </si>
  <si>
    <t>19.08.2022 15:32:02</t>
  </si>
  <si>
    <t>19.08.2022 15:32:04</t>
  </si>
  <si>
    <t>19.08.2022 15:32:05</t>
  </si>
  <si>
    <t>19.08.2022 15:32:07</t>
  </si>
  <si>
    <t>19.08.2022 15:32:59</t>
  </si>
  <si>
    <t>19.08.2022 15:33:02</t>
  </si>
  <si>
    <t>19.08.2022 15:33:04</t>
  </si>
  <si>
    <t>19.08.2022 15:33:05</t>
  </si>
  <si>
    <t>19.08.2022 15:33:07</t>
  </si>
  <si>
    <t>19.08.2022 15:33:08</t>
  </si>
  <si>
    <t>19.08.2022 15:33:10</t>
  </si>
  <si>
    <t>19.08.2022 15:33:59</t>
  </si>
  <si>
    <t>19.08.2022 15:34:01</t>
  </si>
  <si>
    <t>19.08.2022 15:34:02</t>
  </si>
  <si>
    <t>19.08.2022 15:34:04</t>
  </si>
  <si>
    <t>19.08.2022 15:34:52</t>
  </si>
  <si>
    <t>19.08.2022 15:34:53</t>
  </si>
  <si>
    <t>19.08.2022 15:34:55</t>
  </si>
  <si>
    <t>19.08.2022 15:34:56</t>
  </si>
  <si>
    <t>19.08.2022 15:34:57</t>
  </si>
  <si>
    <t>19.08.2022 15:34:58</t>
  </si>
  <si>
    <t>19.08.2022 15:35:00</t>
  </si>
  <si>
    <t>19.08.2022 15:35:01</t>
  </si>
  <si>
    <t>19.08.2022 15:35:40</t>
  </si>
  <si>
    <t>19.08.2022 15:35:44</t>
  </si>
  <si>
    <t>19.08.2022 15:35:46</t>
  </si>
  <si>
    <t>19.08.2022 15:35:47</t>
  </si>
  <si>
    <t>19.08.2022 15:35:49</t>
  </si>
  <si>
    <t>19.08.2022 15:35:55</t>
  </si>
  <si>
    <t>19.08.2022 15:35:56</t>
  </si>
  <si>
    <t>19.08.2022 15:35:57</t>
  </si>
  <si>
    <t>19.08.2022 15:35:59</t>
  </si>
  <si>
    <t>19.08.2022 15:36:00</t>
  </si>
  <si>
    <t>19.08.2022 15:36:01</t>
  </si>
  <si>
    <t>19.08.2022 15:36:03</t>
  </si>
  <si>
    <t>19.08.2022 15:36:04</t>
  </si>
  <si>
    <t>19.08.2022 15:36:06</t>
  </si>
  <si>
    <t>19.08.2022 15:36:07</t>
  </si>
  <si>
    <t>19.08.2022 15:36:09</t>
  </si>
  <si>
    <t>19.08.2022 15:36:12</t>
  </si>
  <si>
    <t>19.08.2022 15:36:13</t>
  </si>
  <si>
    <t>19.08.2022 15:36:15</t>
  </si>
  <si>
    <t>19.08.2022 15:36:16</t>
  </si>
  <si>
    <t>19.08.2022 15:36:18</t>
  </si>
  <si>
    <t>19.08.2022 15:36:19</t>
  </si>
  <si>
    <t>19.08.2022 15:36:21</t>
  </si>
  <si>
    <t>19.08.2022 15:36:47</t>
  </si>
  <si>
    <t>19.08.2022 15:36:50</t>
  </si>
  <si>
    <t>19.08.2022 15:36:52</t>
  </si>
  <si>
    <t>19.08.2022 15:36:53</t>
  </si>
  <si>
    <t>19.08.2022 15:37:05</t>
  </si>
  <si>
    <t>19.08.2022 15:37:08</t>
  </si>
  <si>
    <t>19.08.2022 15:37:10</t>
  </si>
  <si>
    <t>19.08.2022 15:37:16</t>
  </si>
  <si>
    <t>19.08.2022 15:37:17</t>
  </si>
  <si>
    <t>19.08.2022 15:37:20</t>
  </si>
  <si>
    <t>19.08.2022 15:37:22</t>
  </si>
  <si>
    <t>19.08.2022 15:37:25</t>
  </si>
  <si>
    <t>19.08.2022 15:37:26</t>
  </si>
  <si>
    <t>19.08.2022 15:37:28</t>
  </si>
  <si>
    <t>19.08.2022 15:37:29</t>
  </si>
  <si>
    <t>19.08.2022 15:38:03</t>
  </si>
  <si>
    <t>19.08.2022 15:38:05</t>
  </si>
  <si>
    <t>19.08.2022 15:38:06</t>
  </si>
  <si>
    <t>19.08.2022 15:38:08</t>
  </si>
  <si>
    <t>19.08.2022 15:38:11</t>
  </si>
  <si>
    <t>19.08.2022 15:38:15</t>
  </si>
  <si>
    <t>19.08.2022 15:38:17</t>
  </si>
  <si>
    <t>19.08.2022 15:38:18</t>
  </si>
  <si>
    <t>19.08.2022 15:38:20</t>
  </si>
  <si>
    <t>19.08.2022 15:38:21</t>
  </si>
  <si>
    <t>19.08.2022 15:38:23</t>
  </si>
  <si>
    <t>19.08.2022 15:38:57</t>
  </si>
  <si>
    <t>19.08.2022 15:38:59</t>
  </si>
  <si>
    <t>19.08.2022 15:39:00</t>
  </si>
  <si>
    <t>19.08.2022 15:39:01</t>
  </si>
  <si>
    <t>19.08.2022 15:39:03</t>
  </si>
  <si>
    <t>19.08.2022 15:39:04</t>
  </si>
  <si>
    <t>19.08.2022 15:39:25</t>
  </si>
  <si>
    <t>19.08.2022 15:39:26</t>
  </si>
  <si>
    <t>19.08.2022 15:39:28</t>
  </si>
  <si>
    <t>19.08.2022 15:39:29</t>
  </si>
  <si>
    <t>19.08.2022 15:39:31</t>
  </si>
  <si>
    <t>19.08.2022 15:39:32</t>
  </si>
  <si>
    <t>19.08.2022 15:39:34</t>
  </si>
  <si>
    <t>19.08.2022 15:39:44</t>
  </si>
  <si>
    <t>19.08.2022 15:39:46</t>
  </si>
  <si>
    <t>19.08.2022 15:39:47</t>
  </si>
  <si>
    <t>19.08.2022 15:39:48</t>
  </si>
  <si>
    <t>19.08.2022 15:39:49</t>
  </si>
  <si>
    <t>19.08.2022 15:39:52</t>
  </si>
  <si>
    <t>19.08.2022 15:40:18</t>
  </si>
  <si>
    <t>19.08.2022 15:40:19</t>
  </si>
  <si>
    <t>19.08.2022 15:40:21</t>
  </si>
  <si>
    <t>19.08.2022 15:40:24</t>
  </si>
  <si>
    <t>19.08.2022 15:40:25</t>
  </si>
  <si>
    <t>19.08.2022 15:40:27</t>
  </si>
  <si>
    <t>19.08.2022 15:40:31</t>
  </si>
  <si>
    <t>19.08.2022 15:40:33</t>
  </si>
  <si>
    <t>19.08.2022 15:40:34</t>
  </si>
  <si>
    <t>19.08.2022 15:40:36</t>
  </si>
  <si>
    <t>19.08.2022 15:40:37</t>
  </si>
  <si>
    <t>19.08.2022 15:40:39</t>
  </si>
  <si>
    <t>19.08.2022 15:40:40</t>
  </si>
  <si>
    <t>19.08.2022 15:40:49</t>
  </si>
  <si>
    <t>19.08.2022 15:42:31</t>
  </si>
  <si>
    <t>19.08.2022 15:42:33</t>
  </si>
  <si>
    <t>19.08.2022 15:42:34</t>
  </si>
  <si>
    <t>19.08.2022 15:42:35</t>
  </si>
  <si>
    <t>19.08.2022 15:42:36</t>
  </si>
  <si>
    <t>19.08.2022 15:42:38</t>
  </si>
  <si>
    <t>19.08.2022 15:42:39</t>
  </si>
  <si>
    <t>19.08.2022 15:42:40</t>
  </si>
  <si>
    <t>19.08.2022 15:42:41</t>
  </si>
  <si>
    <t>19.08.2022 15:42:43</t>
  </si>
  <si>
    <t>19.08.2022 15:43:24</t>
  </si>
  <si>
    <t>19.08.2022 15:43:26</t>
  </si>
  <si>
    <t>19.08.2022 15:43:27</t>
  </si>
  <si>
    <t>19.08.2022 15:43:28</t>
  </si>
  <si>
    <t>19.08.2022 15:43:30</t>
  </si>
  <si>
    <t>19.08.2022 15:43:31</t>
  </si>
  <si>
    <t>19.08.2022 15:43:32</t>
  </si>
  <si>
    <t>19.08.2022 15:43:34</t>
  </si>
  <si>
    <t>19.08.2022 15:43:36</t>
  </si>
  <si>
    <t>19.08.2022 15:44:20</t>
  </si>
  <si>
    <t>19.08.2022 15:44:21</t>
  </si>
  <si>
    <t>19.08.2022 15:44:23</t>
  </si>
  <si>
    <t>19.08.2022 15:44:24</t>
  </si>
  <si>
    <t>19.08.2022 15:44:25</t>
  </si>
  <si>
    <t>19.08.2022 15:44:26</t>
  </si>
  <si>
    <t>19.08.2022 15:44:28</t>
  </si>
  <si>
    <t>19.08.2022 15:44:29</t>
  </si>
  <si>
    <t>19.08.2022 15:44:35</t>
  </si>
  <si>
    <t>19.08.2022 15:44:36</t>
  </si>
  <si>
    <t>19.08.2022 15:44:38</t>
  </si>
  <si>
    <t>19.08.2022 15:45:14</t>
  </si>
  <si>
    <t>19.08.2022 15:45:15</t>
  </si>
  <si>
    <t>19.08.2022 15:45:17</t>
  </si>
  <si>
    <t>19.08.2022 15:45:18</t>
  </si>
  <si>
    <t>19.08.2022 15:45:20</t>
  </si>
  <si>
    <t>19.08.2022 15:45:21</t>
  </si>
  <si>
    <t>19.08.2022 15:45:24</t>
  </si>
  <si>
    <t>19.08.2022 15:45:26</t>
  </si>
  <si>
    <t>19.08.2022 15:45:27</t>
  </si>
  <si>
    <t>19.08.2022 15:45:29</t>
  </si>
  <si>
    <t>19.08.2022 15:45:30</t>
  </si>
  <si>
    <t>19.08.2022 15:45:31</t>
  </si>
  <si>
    <t>19.08.2022 15:45:33</t>
  </si>
  <si>
    <t>19.08.2022 15:45:34</t>
  </si>
  <si>
    <t>19.08.2022 15:45:35</t>
  </si>
  <si>
    <t>19.08.2022 15:45:36</t>
  </si>
  <si>
    <t>19.08.2022 15:45:38</t>
  </si>
  <si>
    <t>19.08.2022 15:45:40</t>
  </si>
  <si>
    <t>19.08.2022 15:45:44</t>
  </si>
  <si>
    <t>19.08.2022 15:45:45</t>
  </si>
  <si>
    <t>19.08.2022 15:45:46</t>
  </si>
  <si>
    <t>19.08.2022 15:45:47</t>
  </si>
  <si>
    <t>19.08.2022 15:45:49</t>
  </si>
  <si>
    <t>19.08.2022 15:45:50</t>
  </si>
  <si>
    <t>19.08.2022 15:45:51</t>
  </si>
  <si>
    <t>19.08.2022 15:45:52</t>
  </si>
  <si>
    <t>19.08.2022 15:45:54</t>
  </si>
  <si>
    <t>19.08.2022 15:45:55</t>
  </si>
  <si>
    <t>19.08.2022 15:45:56</t>
  </si>
  <si>
    <t>19.08.2022 15:46:20</t>
  </si>
  <si>
    <t>19.08.2022 15:46:21</t>
  </si>
  <si>
    <t>19.08.2022 15:46:23</t>
  </si>
  <si>
    <t>19.08.2022 15:46:24</t>
  </si>
  <si>
    <t>19.08.2022 15:46:25</t>
  </si>
  <si>
    <t>19.08.2022 15:46:26</t>
  </si>
  <si>
    <t>19.08.2022 15:46:28</t>
  </si>
  <si>
    <t>19.08.2022 15:46:47</t>
  </si>
  <si>
    <t>19.08.2022 15:47:26</t>
  </si>
  <si>
    <t>19.08.2022 15:47:27</t>
  </si>
  <si>
    <t>19.08.2022 15:47:29</t>
  </si>
  <si>
    <t>19.08.2022 15:47:30</t>
  </si>
  <si>
    <t>19.08.2022 15:47:32</t>
  </si>
  <si>
    <t>19.08.2022 15:47:33</t>
  </si>
  <si>
    <t>19.08.2022 15:47:53</t>
  </si>
  <si>
    <t>19.08.2022 15:47:54</t>
  </si>
  <si>
    <t>19.08.2022 15:47:55</t>
  </si>
  <si>
    <t>19.08.2022 15:47:57</t>
  </si>
  <si>
    <t>19.08.2022 15:47:58</t>
  </si>
  <si>
    <t>19.08.2022 15:47:59</t>
  </si>
  <si>
    <t>19.08.2022 15:48:18</t>
  </si>
  <si>
    <t>19.08.2022 15:48:21</t>
  </si>
  <si>
    <t>19.08.2022 15:48:23</t>
  </si>
  <si>
    <t>19.08.2022 15:48:24</t>
  </si>
  <si>
    <t>19.08.2022 15:48:26</t>
  </si>
  <si>
    <t>19.08.2022 15:48:27</t>
  </si>
  <si>
    <t>19.08.2022 15:48:41</t>
  </si>
  <si>
    <t>19.08.2022 15:48:44</t>
  </si>
  <si>
    <t>19.08.2022 15:48:45</t>
  </si>
  <si>
    <t>19.08.2022 15:48:47</t>
  </si>
  <si>
    <t>19.08.2022 15:48:48</t>
  </si>
  <si>
    <t>19.08.2022 15:48:50</t>
  </si>
  <si>
    <t>19.08.2022 15:48:51</t>
  </si>
  <si>
    <t>19.08.2022 15:48:53</t>
  </si>
  <si>
    <t>19.08.2022 15:48:54</t>
  </si>
  <si>
    <t>19.08.2022 15:48:56</t>
  </si>
  <si>
    <t>19.08.2022 15:49:02</t>
  </si>
  <si>
    <t>19.08.2022 15:49:05</t>
  </si>
  <si>
    <t>19.08.2022 15:49:06</t>
  </si>
  <si>
    <t>19.08.2022 15:49:08</t>
  </si>
  <si>
    <t>19.08.2022 15:49:09</t>
  </si>
  <si>
    <t>19.08.2022 15:49:11</t>
  </si>
  <si>
    <t>19.08.2022 15:49:12</t>
  </si>
  <si>
    <t>19.08.2022 15:49:30</t>
  </si>
  <si>
    <t>19.08.2022 15:49:32</t>
  </si>
  <si>
    <t>19.08.2022 15:49:33</t>
  </si>
  <si>
    <t>19.08.2022 15:49:35</t>
  </si>
  <si>
    <t>19.08.2022 15:49:36</t>
  </si>
  <si>
    <t>19.08.2022 15:49:39</t>
  </si>
  <si>
    <t>19.08.2022 15:49:41</t>
  </si>
  <si>
    <t>19.08.2022 15:49:47</t>
  </si>
  <si>
    <t>19.08.2022 15:49:48</t>
  </si>
  <si>
    <t>19.08.2022 15:49:51</t>
  </si>
  <si>
    <t>19.08.2022 15:49:53</t>
  </si>
  <si>
    <t>19.08.2022 15:49:54</t>
  </si>
  <si>
    <t>19.08.2022 15:49:56</t>
  </si>
  <si>
    <t>19.08.2022 15:49:57</t>
  </si>
  <si>
    <t>19.08.2022 15:49:59</t>
  </si>
  <si>
    <t>19.08.2022 15:50:23</t>
  </si>
  <si>
    <t>19.08.2022 15:50:24</t>
  </si>
  <si>
    <t>19.08.2022 15:50:26</t>
  </si>
  <si>
    <t>19.08.2022 15:50:27</t>
  </si>
  <si>
    <t>19.08.2022 15:51:21</t>
  </si>
  <si>
    <t>19.08.2022 15:51:24</t>
  </si>
  <si>
    <t>19.08.2022 15:51:25</t>
  </si>
  <si>
    <t>19.08.2022 15:51:27</t>
  </si>
  <si>
    <t>19.08.2022 15:51:31</t>
  </si>
  <si>
    <t>19.08.2022 15:51:33</t>
  </si>
  <si>
    <t>19.08.2022 15:51:45</t>
  </si>
  <si>
    <t>19.08.2022 15:51:46</t>
  </si>
  <si>
    <t>19.08.2022 15:51:47</t>
  </si>
  <si>
    <t>19.08.2022 15:51:48</t>
  </si>
  <si>
    <t>19.08.2022 15:51:50</t>
  </si>
  <si>
    <t>19.08.2022 15:51:51</t>
  </si>
  <si>
    <t>19.08.2022 15:51:52</t>
  </si>
  <si>
    <t>19.08.2022 15:52:13</t>
  </si>
  <si>
    <t>19.08.2022 15:52:14</t>
  </si>
  <si>
    <t>19.08.2022 15:52:15</t>
  </si>
  <si>
    <t>19.08.2022 15:52:17</t>
  </si>
  <si>
    <t>19.08.2022 15:53:01</t>
  </si>
  <si>
    <t>19.08.2022 15:53:04</t>
  </si>
  <si>
    <t>19.08.2022 15:53:06</t>
  </si>
  <si>
    <t>19.08.2022 15:53:07</t>
  </si>
  <si>
    <t>19.08.2022 15:53:09</t>
  </si>
  <si>
    <t>19.08.2022 15:53:10</t>
  </si>
  <si>
    <t>19.08.2022 15:53:12</t>
  </si>
  <si>
    <t>19.08.2022 15:53:13</t>
  </si>
  <si>
    <t>19.08.2022 15:53:15</t>
  </si>
  <si>
    <t>19.08.2022 15:53:18</t>
  </si>
  <si>
    <t>19.08.2022 15:54:07</t>
  </si>
  <si>
    <t>19.08.2022 15:54:09</t>
  </si>
  <si>
    <t>19.08.2022 15:54:10</t>
  </si>
  <si>
    <t>19.08.2022 15:54:11</t>
  </si>
  <si>
    <t>19.08.2022 15:54:12</t>
  </si>
  <si>
    <t>19.08.2022 15:54:14</t>
  </si>
  <si>
    <t>19.08.2022 15:54:15</t>
  </si>
  <si>
    <t>19.08.2022 15:54:16</t>
  </si>
  <si>
    <t>19.08.2022 15:54:17</t>
  </si>
  <si>
    <t>19.08.2022 15:54:19</t>
  </si>
  <si>
    <t>19.08.2022 15:54:23</t>
  </si>
  <si>
    <t>19.08.2022 15:54:24</t>
  </si>
  <si>
    <t>19.08.2022 15:54:26</t>
  </si>
  <si>
    <t>19.08.2022 15:54:27</t>
  </si>
  <si>
    <t>19.08.2022 15:54:30</t>
  </si>
  <si>
    <t>19.08.2022 15:54:47</t>
  </si>
  <si>
    <t>19.08.2022 15:54:49</t>
  </si>
  <si>
    <t>19.08.2022 15:54:50</t>
  </si>
  <si>
    <t>19.08.2022 15:54:52</t>
  </si>
  <si>
    <t>19.08.2022 15:54:53</t>
  </si>
  <si>
    <t>19.08.2022 15:54:55</t>
  </si>
  <si>
    <t>19.08.2022 15:54:56</t>
  </si>
  <si>
    <t>19.08.2022 15:54:58</t>
  </si>
  <si>
    <t>19.08.2022 15:55:10</t>
  </si>
  <si>
    <t>19.08.2022 15:55:11</t>
  </si>
  <si>
    <t>19.08.2022 15:55:12</t>
  </si>
  <si>
    <t>19.08.2022 15:55:14</t>
  </si>
  <si>
    <t>19.08.2022 15:55:15</t>
  </si>
  <si>
    <t>19.08.2022 15:55:16</t>
  </si>
  <si>
    <t>19.08.2022 15:55:17</t>
  </si>
  <si>
    <t>19.08.2022 15:55:19</t>
  </si>
  <si>
    <t>19.08.2022 15:55:20</t>
  </si>
  <si>
    <t>19.08.2022 15:55:23</t>
  </si>
  <si>
    <t>19.08.2022 15:55:29</t>
  </si>
  <si>
    <t>19.08.2022 15:55:30</t>
  </si>
  <si>
    <t>19.08.2022 15:55:32</t>
  </si>
  <si>
    <t>19.08.2022 15:55:33</t>
  </si>
  <si>
    <t>19.08.2022 15:55:35</t>
  </si>
  <si>
    <t>19.08.2022 15:56:09</t>
  </si>
  <si>
    <t>19.08.2022 15:56:11</t>
  </si>
  <si>
    <t>19.08.2022 15:56:12</t>
  </si>
  <si>
    <t>19.08.2022 15:56:13</t>
  </si>
  <si>
    <t>19.08.2022 15:56:14</t>
  </si>
  <si>
    <t>19.08.2022 15:56:16</t>
  </si>
  <si>
    <t>19.08.2022 15:56:17</t>
  </si>
  <si>
    <t>19.08.2022 15:56:19</t>
  </si>
  <si>
    <t>19.08.2022 15:56:20</t>
  </si>
  <si>
    <t>19.08.2022 15:56:22</t>
  </si>
  <si>
    <t>19.08.2022 15:56:43</t>
  </si>
  <si>
    <t>19.08.2022 15:56:44</t>
  </si>
  <si>
    <t>19.08.2022 15:56:45</t>
  </si>
  <si>
    <t>19.08.2022 15:56:47</t>
  </si>
  <si>
    <t>19.08.2022 15:56:48</t>
  </si>
  <si>
    <t>19.08.2022 15:56:49</t>
  </si>
  <si>
    <t>19.08.2022 15:56:52</t>
  </si>
  <si>
    <t>19.08.2022 15:57:23</t>
  </si>
  <si>
    <t>19.08.2022 15:57:25</t>
  </si>
  <si>
    <t>19.08.2022 15:57:26</t>
  </si>
  <si>
    <t>19.08.2022 15:57:28</t>
  </si>
  <si>
    <t>19.08.2022 15:57:29</t>
  </si>
  <si>
    <t>19.08.2022 15:57:31</t>
  </si>
  <si>
    <t>19.08.2022 15:58:31</t>
  </si>
  <si>
    <t>19.08.2022 15:58:32</t>
  </si>
  <si>
    <t>19.08.2022 15:58:33</t>
  </si>
  <si>
    <t>19.08.2022 15:58:35</t>
  </si>
  <si>
    <t>19.08.2022 15:58:36</t>
  </si>
  <si>
    <t>19.08.2022 15:58:37</t>
  </si>
  <si>
    <t>19.08.2022 15:58:38</t>
  </si>
  <si>
    <t>19.08.2022 15:58:40</t>
  </si>
  <si>
    <t>19.08.2022 15:59:08</t>
  </si>
  <si>
    <t>19.08.2022 15:59:09</t>
  </si>
  <si>
    <t>19.08.2022 15:59:11</t>
  </si>
  <si>
    <t>19.08.2022 15:59:12</t>
  </si>
  <si>
    <t>19.08.2022 15:59:14</t>
  </si>
  <si>
    <t>19.08.2022 15:59:15</t>
  </si>
  <si>
    <t>19.08.2022 15:59:17</t>
  </si>
  <si>
    <t>19.08.2022 15:59:18</t>
  </si>
  <si>
    <t>19.08.2022 15:59:20</t>
  </si>
  <si>
    <t>19.08.2022 15:59:21</t>
  </si>
  <si>
    <t>19.08.2022 15:59:23</t>
  </si>
  <si>
    <t>19.08.2022 15:59:24</t>
  </si>
  <si>
    <t>19.08.2022 15:59:26</t>
  </si>
  <si>
    <t>19.08.2022 15:59:27</t>
  </si>
  <si>
    <t>19.08.2022 16:00:15</t>
  </si>
  <si>
    <t>19.08.2022 16:00:17</t>
  </si>
  <si>
    <t>19.08.2022 16:00:18</t>
  </si>
  <si>
    <t>19.08.2022 16:00:19</t>
  </si>
  <si>
    <t>19.08.2022 16:00:20</t>
  </si>
  <si>
    <t>19.08.2022 16:00:22</t>
  </si>
  <si>
    <t>19.08.2022 16:00:23</t>
  </si>
  <si>
    <t>19.08.2022 16:00:26</t>
  </si>
  <si>
    <t>19.08.2022 16:01:00</t>
  </si>
  <si>
    <t>19.08.2022 16:01:02</t>
  </si>
  <si>
    <t>19.08.2022 16:01:03</t>
  </si>
  <si>
    <t>19.08.2022 16:01:04</t>
  </si>
  <si>
    <t>19.08.2022 16:01:05</t>
  </si>
  <si>
    <t>19.08.2022 16:01:08</t>
  </si>
  <si>
    <t>19.08.2022 16:01:17</t>
  </si>
  <si>
    <t>19.08.2022 16:01:19</t>
  </si>
  <si>
    <t>19.08.2022 16:01:20</t>
  </si>
  <si>
    <t>19.08.2022 16:01:21</t>
  </si>
  <si>
    <t>19.08.2022 16:01:22</t>
  </si>
  <si>
    <t>19.08.2022 16:01:25</t>
  </si>
  <si>
    <t>19.08.2022 16:01:27</t>
  </si>
  <si>
    <t>19.08.2022 16:01:30</t>
  </si>
  <si>
    <t>19.08.2022 16:01:31</t>
  </si>
  <si>
    <t>19.08.2022 16:01:33</t>
  </si>
  <si>
    <t>19.08.2022 16:01:36</t>
  </si>
  <si>
    <t>19.08.2022 16:01:37</t>
  </si>
  <si>
    <t>19.08.2022 16:01:39</t>
  </si>
  <si>
    <t>19.08.2022 16:01:40</t>
  </si>
  <si>
    <t>19.08.2022 16:01:42</t>
  </si>
  <si>
    <t>19.08.2022 16:02:13</t>
  </si>
  <si>
    <t>19.08.2022 16:02:14</t>
  </si>
  <si>
    <t>19.08.2022 16:02:16</t>
  </si>
  <si>
    <t>19.08.2022 16:02:17</t>
  </si>
  <si>
    <t>19.08.2022 16:02:19</t>
  </si>
  <si>
    <t>19.08.2022 16:02:20</t>
  </si>
  <si>
    <t>19.08.2022 16:02:22</t>
  </si>
  <si>
    <t>19.08.2022 16:02:50</t>
  </si>
  <si>
    <t>19.08.2022 16:02:52</t>
  </si>
  <si>
    <t>19.08.2022 16:02:53</t>
  </si>
  <si>
    <t>19.08.2022 16:02:54</t>
  </si>
  <si>
    <t>19.08.2022 16:02:56</t>
  </si>
  <si>
    <t>19.08.2022 16:02:58</t>
  </si>
  <si>
    <t>19.08.2022 16:03:22</t>
  </si>
  <si>
    <t>19.08.2022 16:03:24</t>
  </si>
  <si>
    <t>19.08.2022 16:03:25</t>
  </si>
  <si>
    <t>19.08.2022 16:03:26</t>
  </si>
  <si>
    <t>19.08.2022 16:03:27</t>
  </si>
  <si>
    <t>19.08.2022 16:03:29</t>
  </si>
  <si>
    <t>19.08.2022 16:03:30</t>
  </si>
  <si>
    <t>19.08.2022 16:03:31</t>
  </si>
  <si>
    <t>19.08.2022 16:03:52</t>
  </si>
  <si>
    <t>19.08.2022 16:03:54</t>
  </si>
  <si>
    <t>19.08.2022 16:03:55</t>
  </si>
  <si>
    <t>19.08.2022 16:03:56</t>
  </si>
  <si>
    <t>19.08.2022 16:03:57</t>
  </si>
  <si>
    <t>19.08.2022 16:03:59</t>
  </si>
  <si>
    <t>19.08.2022 16:04:07</t>
  </si>
  <si>
    <t>19.08.2022 16:04:10</t>
  </si>
  <si>
    <t>19.08.2022 16:04:12</t>
  </si>
  <si>
    <t>19.08.2022 16:04:13</t>
  </si>
  <si>
    <t>19.08.2022 16:04:15</t>
  </si>
  <si>
    <t>19.08.2022 16:04:16</t>
  </si>
  <si>
    <t>19.08.2022 16:04:45</t>
  </si>
  <si>
    <t>19.08.2022 16:04:49</t>
  </si>
  <si>
    <t>19.08.2022 16:04:51</t>
  </si>
  <si>
    <t>19.08.2022 16:04:52</t>
  </si>
  <si>
    <t>19.08.2022 16:04:54</t>
  </si>
  <si>
    <t>19.08.2022 16:04:57</t>
  </si>
  <si>
    <t>19.08.2022 16:05:27</t>
  </si>
  <si>
    <t>19.08.2022 16:05:28</t>
  </si>
  <si>
    <t>19.08.2022 16:05:30</t>
  </si>
  <si>
    <t>19.08.2022 16:05:31</t>
  </si>
  <si>
    <t>19.08.2022 16:05:33</t>
  </si>
  <si>
    <t>19.08.2022 16:05:34</t>
  </si>
  <si>
    <t>19.08.2022 16:05:36</t>
  </si>
  <si>
    <t>19.08.2022 16:05:37</t>
  </si>
  <si>
    <t>19.08.2022 16:06:00</t>
  </si>
  <si>
    <t>19.08.2022 16:06:04</t>
  </si>
  <si>
    <t>19.08.2022 16:06:06</t>
  </si>
  <si>
    <t>19.08.2022 16:06:09</t>
  </si>
  <si>
    <t>19.08.2022 16:06:10</t>
  </si>
  <si>
    <t>19.08.2022 16:06:12</t>
  </si>
  <si>
    <t>19.08.2022 16:06:13</t>
  </si>
  <si>
    <t>19.08.2022 16:06:15</t>
  </si>
  <si>
    <t>19.08.2022 16:06:16</t>
  </si>
  <si>
    <t>19.08.2022 16:06:18</t>
  </si>
  <si>
    <t>19.08.2022 16:06:19</t>
  </si>
  <si>
    <t>19.08.2022 16:06:21</t>
  </si>
  <si>
    <t>19.08.2022 16:06:22</t>
  </si>
  <si>
    <t>19.08.2022 16:06:24</t>
  </si>
  <si>
    <t>19.08.2022 16:06:25</t>
  </si>
  <si>
    <t>19.08.2022 16:06:27</t>
  </si>
  <si>
    <t>19.08.2022 16:06:28</t>
  </si>
  <si>
    <t>19.08.2022 16:06:37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</si>
  <si>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</si>
  <si>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</si>
  <si>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</si>
  <si>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</si>
  <si>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</si>
  <si>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</si>
  <si>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16:06:55</t>
  </si>
  <si>
    <t>19.08.2022 16:06:58</t>
  </si>
  <si>
    <t>19.08.2022 16:07:01</t>
  </si>
  <si>
    <t>19.08.2022 16:07:03</t>
  </si>
  <si>
    <t>19.08.2022 16:07:04</t>
  </si>
  <si>
    <t>19.08.2022 16:07:05</t>
  </si>
  <si>
    <t>19.08.2022 16:07:06</t>
  </si>
  <si>
    <t>19.08.2022 16:07:08</t>
  </si>
  <si>
    <t>19.08.2022 16:07:09</t>
  </si>
  <si>
    <t>19.08.2022 16:07:12</t>
  </si>
  <si>
    <t>19.08.2022 16:07:13</t>
  </si>
  <si>
    <t>19.08.2022 16:07:15</t>
  </si>
  <si>
    <t>19.08.2022 16:07:16</t>
  </si>
  <si>
    <t>19.08.2022 16:07:18</t>
  </si>
  <si>
    <t>19.08.2022 16:07:19</t>
  </si>
  <si>
    <t>19.08.2022 16:07:24</t>
  </si>
  <si>
    <t>19.08.2022 16:07:54</t>
  </si>
  <si>
    <t>19.08.2022 16:07:57</t>
  </si>
  <si>
    <t>19.08.2022 16:07:58</t>
  </si>
  <si>
    <t>19.08.2022 16:08:00</t>
  </si>
  <si>
    <t>19.08.2022 16:08:01</t>
  </si>
  <si>
    <t>19.08.2022 16:08:03</t>
  </si>
  <si>
    <t>19.08.2022 16:08:04</t>
  </si>
  <si>
    <t>19.08.2022 16:08:06</t>
  </si>
  <si>
    <t>19.08.2022 16:08:07</t>
  </si>
  <si>
    <t>19.08.2022 16:08:09</t>
  </si>
  <si>
    <t>19.08.2022 16:08:10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</si>
  <si>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</si>
  <si>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</si>
  <si>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</si>
  <si>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</si>
  <si>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</si>
  <si>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</si>
  <si>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16:09:18</t>
  </si>
  <si>
    <t>19.08.2022 16:09:19</t>
  </si>
  <si>
    <t>19.08.2022 16:09:21</t>
  </si>
  <si>
    <t>19.08.2022 16:09:22</t>
  </si>
  <si>
    <t>19.08.2022 16:09:24</t>
  </si>
  <si>
    <t>19.08.2022 16:09:25</t>
  </si>
  <si>
    <t>19.08.2022 16:09:27</t>
  </si>
  <si>
    <t>19.08.2022 16:09:28</t>
  </si>
  <si>
    <t>19.08.2022 16:09:30</t>
  </si>
  <si>
    <t>19.08.2022 16:09:31</t>
  </si>
  <si>
    <t>19.08.2022 16:09:33</t>
  </si>
  <si>
    <t>19.08.2022 16:09:34</t>
  </si>
  <si>
    <t>19.08.2022 16:09:36</t>
  </si>
  <si>
    <t>19.08.2022 16:09:37</t>
  </si>
  <si>
    <t>19.08.2022 16:09:39</t>
  </si>
  <si>
    <t>19.08.2022 16:09:40</t>
  </si>
  <si>
    <t>19.08.2022 16:09:42</t>
  </si>
  <si>
    <t>19.08.2022 16:09:59</t>
  </si>
  <si>
    <t>19.08.2022 16:10:01</t>
  </si>
  <si>
    <t>19.08.2022 16:10:02</t>
  </si>
  <si>
    <t>19.08.2022 16:10:03</t>
  </si>
  <si>
    <t>19.08.2022 16:10:04</t>
  </si>
  <si>
    <t>19.08.2022 16:10:06</t>
  </si>
  <si>
    <t>19.08.2022 16:10:07</t>
  </si>
  <si>
    <t>19.08.2022 16:10:08</t>
  </si>
  <si>
    <t>19.08.2022 16:10:23</t>
  </si>
  <si>
    <t>19.08.2022 16:10:26</t>
  </si>
  <si>
    <t>19.08.2022 16:10:27</t>
  </si>
  <si>
    <t>19.08.2022 16:10:29</t>
  </si>
  <si>
    <t>19.08.2022 16:10:30</t>
  </si>
  <si>
    <t>19.08.2022 16:10:32</t>
  </si>
  <si>
    <t>19.08.2022 16:11:11</t>
  </si>
  <si>
    <t>19.08.2022 16:11:12</t>
  </si>
  <si>
    <t>19.08.2022 16:11:14</t>
  </si>
  <si>
    <t>19.08.2022 16:11:15</t>
  </si>
  <si>
    <t>19.08.2022 16:11:16</t>
  </si>
  <si>
    <t>19.08.2022 16:11:17</t>
  </si>
  <si>
    <t>19.08.2022 16:11:19</t>
  </si>
  <si>
    <t>19.08.2022 16:11:20</t>
  </si>
  <si>
    <t>19.08.2022 16:12:36</t>
  </si>
  <si>
    <t>19.08.2022 16:12:38</t>
  </si>
  <si>
    <t>19.08.2022 16:12:39</t>
  </si>
  <si>
    <t>19.08.2022 16:12:40</t>
  </si>
  <si>
    <t>19.08.2022 16:12:41</t>
  </si>
  <si>
    <t>19.08.2022 16:12:43</t>
  </si>
  <si>
    <t>19.08.2022 16:13:59</t>
  </si>
  <si>
    <t>19.08.2022 16:14:00</t>
  </si>
  <si>
    <t>19.08.2022 16:14:02</t>
  </si>
  <si>
    <t>19.08.2022 16:14:03</t>
  </si>
  <si>
    <t>19.08.2022 16:14:04</t>
  </si>
  <si>
    <t>19.08.2022 16:14:05</t>
  </si>
  <si>
    <t>19.08.2022 16:14:07</t>
  </si>
  <si>
    <t>19.08.2022 16:14:24</t>
  </si>
  <si>
    <t>19.08.2022 16:14:26</t>
  </si>
  <si>
    <t>19.08.2022 16:14:27</t>
  </si>
  <si>
    <t>19.08.2022 16:14:29</t>
  </si>
  <si>
    <t>19.08.2022 16:14:39</t>
  </si>
  <si>
    <t>19.08.2022 16:14:41</t>
  </si>
  <si>
    <t>19.08.2022 16:14:42</t>
  </si>
  <si>
    <t>19.08.2022 16:14:44</t>
  </si>
  <si>
    <t>19.08.2022 16:14:50</t>
  </si>
  <si>
    <t>19.08.2022 16:14:53</t>
  </si>
  <si>
    <t>19.08.2022 16:14:54</t>
  </si>
  <si>
    <t>19.08.2022 16:14:56</t>
  </si>
  <si>
    <t>19.08.2022 16:14:57</t>
  </si>
  <si>
    <t>19.08.2022 16:14:59</t>
  </si>
  <si>
    <t>19.08.2022 16:15:00</t>
  </si>
  <si>
    <t>19.08.2022 16:15:02</t>
  </si>
  <si>
    <t>19.08.2022 16:15:03</t>
  </si>
  <si>
    <t>19.08.2022 16:15:05</t>
  </si>
  <si>
    <t>19.08.2022 16:15:19</t>
  </si>
  <si>
    <t>19.08.2022 16:15:21</t>
  </si>
  <si>
    <t>19.08.2022 16:15:22</t>
  </si>
  <si>
    <t>19.08.2022 16:15:25</t>
  </si>
  <si>
    <t>19.08.2022 16:15:27</t>
  </si>
  <si>
    <t>19.08.2022 16:15:28</t>
  </si>
  <si>
    <t>19.08.2022 16:15:30</t>
  </si>
  <si>
    <t>19.08.2022 16:16:09</t>
  </si>
  <si>
    <t>19.08.2022 16:16:10</t>
  </si>
  <si>
    <t>19.08.2022 16:16:12</t>
  </si>
  <si>
    <t>19.08.2022 16:16:13</t>
  </si>
  <si>
    <t>19.08.2022 16:16:15</t>
  </si>
  <si>
    <t>19.08.2022 16:16:16</t>
  </si>
  <si>
    <t>19.08.2022 16:16:18</t>
  </si>
  <si>
    <t>19.08.2022 16:16:21</t>
  </si>
  <si>
    <t>19.08.2022 16:16:24</t>
  </si>
  <si>
    <t>19.08.2022 16:16:25</t>
  </si>
  <si>
    <t>19.08.2022 16:16:27</t>
  </si>
  <si>
    <t>19.08.2022 16:16:28</t>
  </si>
  <si>
    <t>19.08.2022 16:16:49</t>
  </si>
  <si>
    <t>19.08.2022 16:16:51</t>
  </si>
  <si>
    <t>19.08.2022 16:16:52</t>
  </si>
  <si>
    <t>19.08.2022 16:16:53</t>
  </si>
  <si>
    <t>19.08.2022 16:16:55</t>
  </si>
  <si>
    <t>19.08.2022 16:16:56</t>
  </si>
  <si>
    <t>19.08.2022 16:17:09</t>
  </si>
  <si>
    <t>19.08.2022 16:17:11</t>
  </si>
  <si>
    <t>19.08.2022 16:17:12</t>
  </si>
  <si>
    <t>19.08.2022 16:17:13</t>
  </si>
  <si>
    <t>19.08.2022 16:17:14</t>
  </si>
  <si>
    <t>19.08.2022 16:17:19</t>
  </si>
  <si>
    <t>19.08.2022 16:17:20</t>
  </si>
  <si>
    <t>19.08.2022 16:17:22</t>
  </si>
  <si>
    <t>19.08.2022 16:17:37</t>
  </si>
  <si>
    <t>19.08.2022 16:17:51</t>
  </si>
  <si>
    <t>19.08.2022 16:17:53</t>
  </si>
  <si>
    <t>19.08.2022 16:17:54</t>
  </si>
  <si>
    <t>19.08.2022 16:17:55</t>
  </si>
  <si>
    <t>19.08.2022 16:17:57</t>
  </si>
  <si>
    <t>19.08.2022 16:17:58</t>
  </si>
  <si>
    <t>19.08.2022 16:18:37</t>
  </si>
  <si>
    <t>19.08.2022 16:18:38</t>
  </si>
  <si>
    <t>19.08.2022 16:18:39</t>
  </si>
  <si>
    <t>19.08.2022 16:18:41</t>
  </si>
  <si>
    <t>19.08.2022 16:18:42</t>
  </si>
  <si>
    <t>19.08.2022 16:19:24</t>
  </si>
  <si>
    <t>19.08.2022 16:19:27</t>
  </si>
  <si>
    <t>19.08.2022 16:19:28</t>
  </si>
  <si>
    <t>19.08.2022 16:19:30</t>
  </si>
  <si>
    <t>19.08.2022 16:19:31</t>
  </si>
  <si>
    <t>19.08.2022 16:19:33</t>
  </si>
  <si>
    <t>19.08.2022 16:19:34</t>
  </si>
  <si>
    <t>19.08.2022 16:19:36</t>
  </si>
  <si>
    <t>19.08.2022 16:19:48</t>
  </si>
  <si>
    <t>19.08.2022 16:19:51</t>
  </si>
  <si>
    <t>19.08.2022 16:19:52</t>
  </si>
  <si>
    <t>19.08.2022 16:19:54</t>
  </si>
  <si>
    <t>19.08.2022 16:19:55</t>
  </si>
  <si>
    <t>19.08.2022 16:19:57</t>
  </si>
  <si>
    <t>19.08.2022 16:19:58</t>
  </si>
  <si>
    <t>19.08.2022 16:20:04</t>
  </si>
  <si>
    <t>19.08.2022 16:20:06</t>
  </si>
  <si>
    <t>19.08.2022 16:20:07</t>
  </si>
  <si>
    <t>19.08.2022 16:20:08</t>
  </si>
  <si>
    <t>19.08.2022 16:20:11</t>
  </si>
  <si>
    <t>19.08.2022 16:20:45</t>
  </si>
  <si>
    <t>19.08.2022 16:20:47</t>
  </si>
  <si>
    <t>19.08.2022 16:20:48</t>
  </si>
  <si>
    <t>19.08.2022 16:20:49</t>
  </si>
  <si>
    <t>19.08.2022 16:20:50</t>
  </si>
  <si>
    <t>19.08.2022 16:20:52</t>
  </si>
  <si>
    <t>19.08.2022 16:20:53</t>
  </si>
  <si>
    <t>19.08.2022 16:20:54</t>
  </si>
  <si>
    <t>19.08.2022 16:21:03</t>
  </si>
  <si>
    <t>19.08.2022 16:21:04</t>
  </si>
  <si>
    <t>19.08.2022 16:21:06</t>
  </si>
  <si>
    <t>19.08.2022 16:21:07</t>
  </si>
  <si>
    <t>19.08.2022 16:21:23</t>
  </si>
  <si>
    <t>19.08.2022 16:21:25</t>
  </si>
  <si>
    <t>19.08.2022 16:21:26</t>
  </si>
  <si>
    <t>19.08.2022 16:21:28</t>
  </si>
  <si>
    <t>19.08.2022 16:21:29</t>
  </si>
  <si>
    <t>19.08.2022 16:21:31</t>
  </si>
  <si>
    <t>19.08.2022 16:21:38</t>
  </si>
  <si>
    <t>19.08.2022 16:21:40</t>
  </si>
  <si>
    <t>19.08.2022 16:21:41</t>
  </si>
  <si>
    <t>19.08.2022 16:21:43</t>
  </si>
  <si>
    <t>19.08.2022 16:22:17</t>
  </si>
  <si>
    <t>19.08.2022 16:22:18</t>
  </si>
  <si>
    <t>19.08.2022 16:22:20</t>
  </si>
  <si>
    <t>19.08.2022 16:22:21</t>
  </si>
  <si>
    <t>19.08.2022 16:22:37</t>
  </si>
  <si>
    <t>19.08.2022 16:22:39</t>
  </si>
  <si>
    <t>19.08.2022 16:22:40</t>
  </si>
  <si>
    <t>19.08.2022 16:22:42</t>
  </si>
  <si>
    <t>19.08.2022 16:22:43</t>
  </si>
  <si>
    <t>19.08.2022 16:22:45</t>
  </si>
  <si>
    <t>19.08.2022 16:22:51</t>
  </si>
  <si>
    <t>19.08.2022 16:22:52</t>
  </si>
  <si>
    <t>19.08.2022 16:22:55</t>
  </si>
  <si>
    <t>19.08.2022 16:22:56</t>
  </si>
  <si>
    <t>19.08.2022 16:22:58</t>
  </si>
  <si>
    <t>19.08.2022 16:23:00</t>
  </si>
  <si>
    <t>19.08.2022 16:23:06</t>
  </si>
  <si>
    <t>19.08.2022 16:23:08</t>
  </si>
  <si>
    <t>19.08.2022 16:23:09</t>
  </si>
  <si>
    <t>19.08.2022 16:23:10</t>
  </si>
  <si>
    <t>19.08.2022 16:23:40</t>
  </si>
  <si>
    <t>19.08.2022 16:23:42</t>
  </si>
  <si>
    <t>19.08.2022 16:23:43</t>
  </si>
  <si>
    <t>19.08.2022 16:23:44</t>
  </si>
  <si>
    <t>19.08.2022 16:23:45</t>
  </si>
  <si>
    <t>19.08.2022 16:23:47</t>
  </si>
  <si>
    <t>19.08.2022 16:23:48</t>
  </si>
  <si>
    <t>19.08.2022 16:23:49</t>
  </si>
  <si>
    <t>19.08.2022 16:23:50</t>
  </si>
  <si>
    <t>19.08.2022 16:23:55</t>
  </si>
  <si>
    <t>19.08.2022 16:23:56</t>
  </si>
  <si>
    <t>19.08.2022 16:23:58</t>
  </si>
  <si>
    <t>19.08.2022 16:23:59</t>
  </si>
  <si>
    <t>19.08.2022 16:24:01</t>
  </si>
  <si>
    <t>19.08.2022 16:24:02</t>
  </si>
  <si>
    <t>19.08.2022 16:25:20</t>
  </si>
  <si>
    <t>19.08.2022 16:25:22</t>
  </si>
  <si>
    <t>19.08.2022 16:25:23</t>
  </si>
  <si>
    <t>19.08.2022 16:25:25</t>
  </si>
  <si>
    <t>19.08.2022 16:25:26</t>
  </si>
  <si>
    <t>19.08.2022 16:25:28</t>
  </si>
  <si>
    <t>19.08.2022 16:25:47</t>
  </si>
  <si>
    <t>19.08.2022 16:25:49</t>
  </si>
  <si>
    <t>19.08.2022 16:25:52</t>
  </si>
  <si>
    <t>19.08.2022 16:25:53</t>
  </si>
  <si>
    <t>19.08.2022 16:25:55</t>
  </si>
  <si>
    <t>19.08.2022 16:25:56</t>
  </si>
  <si>
    <t>19.08.2022 16:25:58</t>
  </si>
  <si>
    <t>19.08.2022 16:25:59</t>
  </si>
  <si>
    <t>19.08.2022 16:26:04</t>
  </si>
  <si>
    <t>19.08.2022 16:26:05</t>
  </si>
  <si>
    <t>19.08.2022 16:26:07</t>
  </si>
  <si>
    <t>19.08.2022 16:26:08</t>
  </si>
  <si>
    <t>19.08.2022 16:26:11</t>
  </si>
  <si>
    <t>19.08.2022 16:26:12</t>
  </si>
  <si>
    <t>19.08.2022 16:26:14</t>
  </si>
  <si>
    <t>19.08.2022 16:26:15</t>
  </si>
  <si>
    <t>19.08.2022 16:26:18</t>
  </si>
  <si>
    <t>19.08.2022 16:26:24</t>
  </si>
  <si>
    <t>19.08.2022 16:26:26</t>
  </si>
  <si>
    <t>19.08.2022 16:26:27</t>
  </si>
  <si>
    <t>19.08.2022 16:26:28</t>
  </si>
  <si>
    <t>19.08.2022 16:26:29</t>
  </si>
  <si>
    <t>19.08.2022 16:26:32</t>
  </si>
  <si>
    <t>19.08.2022 16:26:34</t>
  </si>
  <si>
    <t>19.08.2022 16:26:35</t>
  </si>
  <si>
    <t>19.08.2022 16:26:37</t>
  </si>
  <si>
    <t>19.08.2022 16:26:38</t>
  </si>
  <si>
    <t>19.08.2022 16:26:40</t>
  </si>
  <si>
    <t>19.08.2022 16:26:41</t>
  </si>
  <si>
    <t>19.08.2022 16:26:43</t>
  </si>
  <si>
    <t>19.08.2022 16:26:59</t>
  </si>
  <si>
    <t>19.08.2022 16:27:01</t>
  </si>
  <si>
    <t>19.08.2022 16:27:02</t>
  </si>
  <si>
    <t>19.08.2022 16:27:04</t>
  </si>
  <si>
    <t>19.08.2022 16:27:05</t>
  </si>
  <si>
    <t>19.08.2022 16:27:07</t>
  </si>
  <si>
    <t>19.08.2022 16:27:41</t>
  </si>
  <si>
    <t>19.08.2022 16:27:43</t>
  </si>
  <si>
    <t>19.08.2022 16:27:44</t>
  </si>
  <si>
    <t>19.08.2022 16:27:45</t>
  </si>
  <si>
    <t>19.08.2022 16:28:17</t>
  </si>
  <si>
    <t>19.08.2022 16:28:18</t>
  </si>
  <si>
    <t>19.08.2022 16:28:19</t>
  </si>
  <si>
    <t>19.08.2022 16:28:21</t>
  </si>
  <si>
    <t>19.08.2022 16:28:22</t>
  </si>
  <si>
    <t>19.08.2022 16:28:23</t>
  </si>
  <si>
    <t>19.08.2022 16:28:24</t>
  </si>
  <si>
    <t>19.08.2022 16:28:26</t>
  </si>
  <si>
    <t>19.08.2022 16:28:27</t>
  </si>
  <si>
    <t>19.08.2022 16:28:29</t>
  </si>
  <si>
    <t>19.08.2022 16:28:30</t>
  </si>
  <si>
    <t>19.08.2022 16:28:32</t>
  </si>
  <si>
    <t>19.08.2022 16:28:33</t>
  </si>
  <si>
    <t>19.08.2022 16:28:35</t>
  </si>
  <si>
    <t>19.08.2022 16:28:36</t>
  </si>
  <si>
    <t>19.08.2022 16:28:56</t>
  </si>
  <si>
    <t>19.08.2022 16:28:57</t>
  </si>
  <si>
    <t>19.08.2022 16:28:59</t>
  </si>
  <si>
    <t>19.08.2022 16:29:00</t>
  </si>
  <si>
    <t>19.08.2022 16:29:02</t>
  </si>
  <si>
    <t>19.08.2022 16:29:24</t>
  </si>
  <si>
    <t>19.08.2022 16:29:26</t>
  </si>
  <si>
    <t>19.08.2022 16:29:27</t>
  </si>
  <si>
    <t>19.08.2022 16:29:28</t>
  </si>
  <si>
    <t>19.08.2022 16:29:29</t>
  </si>
  <si>
    <t>19.08.2022 16:29:31</t>
  </si>
  <si>
    <t>19.08.2022 16:29:32</t>
  </si>
  <si>
    <t>19.08.2022 16:29:33</t>
  </si>
  <si>
    <t>19.08.2022 16:29:35</t>
  </si>
  <si>
    <t>19.08.2022 16:29:36</t>
  </si>
  <si>
    <t>19.08.2022 16:29:58</t>
  </si>
  <si>
    <t>19.08.2022 16:30:00</t>
  </si>
  <si>
    <t>19.08.2022 16:30:01</t>
  </si>
  <si>
    <t>19.08.2022 16:30:02</t>
  </si>
  <si>
    <t>19.08.2022 16:30:03</t>
  </si>
  <si>
    <t>19.08.2022 16:30:05</t>
  </si>
  <si>
    <t>19.08.2022 16:30:06</t>
  </si>
  <si>
    <t>19.08.2022 16:30:07</t>
  </si>
  <si>
    <t>19.08.2022 16:30:08</t>
  </si>
  <si>
    <t>19.08.2022 16:30:11</t>
  </si>
  <si>
    <t>19.08.2022 16:30:17</t>
  </si>
  <si>
    <t>19.08.2022 16:30:18</t>
  </si>
  <si>
    <t>19.08.2022 16:30:20</t>
  </si>
  <si>
    <t>19.08.2022 16:30:21</t>
  </si>
  <si>
    <t>19.08.2022 16:30:23</t>
  </si>
  <si>
    <t>19.08.2022 16:30:24</t>
  </si>
  <si>
    <t>19.08.2022 16:30:26</t>
  </si>
  <si>
    <t>19.08.2022 16:30:45</t>
  </si>
  <si>
    <t>19.08.2022 16:30:47</t>
  </si>
  <si>
    <t>19.08.2022 16:30:48</t>
  </si>
  <si>
    <t>19.08.2022 16:30:50</t>
  </si>
  <si>
    <t>19.08.2022 16:30:51</t>
  </si>
  <si>
    <t>19.08.2022 16:30:53</t>
  </si>
  <si>
    <t>19.08.2022 16:31:17</t>
  </si>
  <si>
    <t>19.08.2022 16:31:18</t>
  </si>
  <si>
    <t>19.08.2022 16:31:20</t>
  </si>
  <si>
    <t>19.08.2022 16:31:21</t>
  </si>
  <si>
    <t>19.08.2022 16:31:23</t>
  </si>
  <si>
    <t>19.08.2022 16:31:24</t>
  </si>
  <si>
    <t>19.08.2022 16:31:27</t>
  </si>
  <si>
    <t>19.08.2022 16:31:29</t>
  </si>
  <si>
    <t>19.08.2022 16:31:30</t>
  </si>
  <si>
    <t>19.08.2022 16:31:32</t>
  </si>
  <si>
    <t>19.08.2022 16:31:33</t>
  </si>
  <si>
    <t>19.08.2022 16:31:48</t>
  </si>
  <si>
    <t>19.08.2022 16:31:50</t>
  </si>
  <si>
    <t>19.08.2022 16:31:53</t>
  </si>
  <si>
    <t>19.08.2022 16:31:54</t>
  </si>
  <si>
    <t>19.08.2022 16:31:56</t>
  </si>
  <si>
    <t>19.08.2022 16:31:57</t>
  </si>
  <si>
    <t>19.08.2022 16:31:59</t>
  </si>
  <si>
    <t>19.08.2022 16:32:00</t>
  </si>
  <si>
    <t>19.08.2022 16:32:53</t>
  </si>
  <si>
    <t>19.08.2022 16:32:54</t>
  </si>
  <si>
    <t>19.08.2022 16:32:56</t>
  </si>
  <si>
    <t>19.08.2022 16:32:57</t>
  </si>
  <si>
    <t>19.08.2022 16:34:26</t>
  </si>
  <si>
    <t>19.08.2022 16:34:27</t>
  </si>
  <si>
    <t>19.08.2022 16:34:29</t>
  </si>
  <si>
    <t>19.08.2022 16:34:30</t>
  </si>
  <si>
    <t>19.08.2022 16:34:32</t>
  </si>
  <si>
    <t>19.08.2022 16:34:33</t>
  </si>
  <si>
    <t>19.08.2022 16:36:39</t>
  </si>
  <si>
    <t>19.08.2022 16:36:41</t>
  </si>
  <si>
    <t>19.08.2022 16:36:42</t>
  </si>
  <si>
    <t>19.08.2022 16:36:43</t>
  </si>
  <si>
    <t>19.08.2022 16:36:45</t>
  </si>
  <si>
    <t>19.08.2022 16:36:46</t>
  </si>
  <si>
    <t>19.08.2022 16:36:53</t>
  </si>
  <si>
    <t>19.08.2022 16:36:55</t>
  </si>
  <si>
    <t>19.08.2022 16:36:56</t>
  </si>
  <si>
    <t>19.08.2022 16:36:59</t>
  </si>
  <si>
    <t>19.08.2022 16:37:00</t>
  </si>
  <si>
    <t>19.08.2022 16:37:01</t>
  </si>
  <si>
    <t>19.08.2022 16:37:02</t>
  </si>
  <si>
    <t>19.08.2022 16:37:04</t>
  </si>
  <si>
    <t>19.08.2022 16:37:05</t>
  </si>
  <si>
    <t>19.08.2022 16:37:12</t>
  </si>
  <si>
    <t>19.08.2022 16:37:14</t>
  </si>
  <si>
    <t>19.08.2022 16:37:15</t>
  </si>
  <si>
    <t>19.08.2022 16:37:16</t>
  </si>
  <si>
    <t>19.08.2022 16:37:17</t>
  </si>
  <si>
    <t>19.08.2022 16:37:19</t>
  </si>
  <si>
    <t>19.08.2022 16:37:21</t>
  </si>
  <si>
    <t>19.08.2022 16:37:23</t>
  </si>
  <si>
    <t>19.08.2022 16:37:29</t>
  </si>
  <si>
    <t>19.08.2022 16:37:30</t>
  </si>
  <si>
    <t>19.08.2022 16:37:32</t>
  </si>
  <si>
    <t>19.08.2022 16:37:33</t>
  </si>
  <si>
    <t>19.08.2022 16:37:35</t>
  </si>
  <si>
    <t>19.08.2022 16:37:36</t>
  </si>
  <si>
    <t>19.08.2022 16:37:38</t>
  </si>
  <si>
    <t>19.08.2022 16:37:39</t>
  </si>
  <si>
    <t>19.08.2022 16:37:42</t>
  </si>
  <si>
    <t>19.08.2022 16:37:44</t>
  </si>
  <si>
    <t>19.08.2022 16:37:45</t>
  </si>
  <si>
    <t>19.08.2022 16:37:47</t>
  </si>
  <si>
    <t>19.08.2022 16:37:48</t>
  </si>
  <si>
    <t>19.08.2022 16:37:50</t>
  </si>
  <si>
    <t>19.08.2022 16:38:08</t>
  </si>
  <si>
    <t>19.08.2022 16:38:11</t>
  </si>
  <si>
    <t>19.08.2022 16:38:12</t>
  </si>
  <si>
    <t>19.08.2022 16:38:14</t>
  </si>
  <si>
    <t>19.08.2022 16:38:15</t>
  </si>
  <si>
    <t>19.08.2022 16:38:17</t>
  </si>
  <si>
    <t>19.08.2022 16:38:18</t>
  </si>
  <si>
    <t>19.08.2022 16:38:39</t>
  </si>
  <si>
    <t>19.08.2022 16:38:41</t>
  </si>
  <si>
    <t>19.08.2022 16:38:42</t>
  </si>
  <si>
    <t>19.08.2022 16:38:44</t>
  </si>
  <si>
    <t>19.08.2022 16:38:45</t>
  </si>
  <si>
    <t>19.08.2022 16:39:26</t>
  </si>
  <si>
    <t>19.08.2022 16:39:27</t>
  </si>
  <si>
    <t>19.08.2022 16:39:29</t>
  </si>
  <si>
    <t>19.08.2022 16:39:30</t>
  </si>
  <si>
    <t>19.08.2022 16:39:32</t>
  </si>
  <si>
    <t>19.08.2022 16:39:33</t>
  </si>
  <si>
    <t>19.08.2022 16:43:14</t>
  </si>
  <si>
    <t>19.08.2022 16:43:15</t>
  </si>
  <si>
    <t>19.08.2022 16:43:17</t>
  </si>
  <si>
    <t>19.08.2022 16:43:18</t>
  </si>
  <si>
    <t>19.08.2022 16:43:20</t>
  </si>
  <si>
    <t>19.08.2022 16:43:21</t>
  </si>
  <si>
    <t>19.08.2022 16:43:23</t>
  </si>
  <si>
    <t>19.08.2022 16:43:24</t>
  </si>
  <si>
    <t>19.08.2022 16:43:26</t>
  </si>
  <si>
    <t>19.08.2022 16:43:27</t>
  </si>
  <si>
    <t>19.08.2022 16:43:29</t>
  </si>
  <si>
    <t>19.08.2022 16:43:30</t>
  </si>
  <si>
    <t>19.08.2022 16:43:32</t>
  </si>
  <si>
    <t>19.08.2022 16:43:33</t>
  </si>
  <si>
    <t>19.08.2022 16:43:35</t>
  </si>
  <si>
    <t>19.08.2022 16:43:36</t>
  </si>
  <si>
    <t>19.08.2022 16:43:38</t>
  </si>
  <si>
    <t>19.08.2022 16:43:39</t>
  </si>
  <si>
    <t>19.08.2022 16:44:30</t>
  </si>
  <si>
    <t>19.08.2022 16:44:31</t>
  </si>
  <si>
    <t>19.08.2022 16:44:32</t>
  </si>
  <si>
    <t>19.08.2022 16:44:34</t>
  </si>
  <si>
    <t>19.08.2022 16:44:35</t>
  </si>
  <si>
    <t>19.08.2022 16:44:36</t>
  </si>
  <si>
    <t>19.08.2022 16:44:37</t>
  </si>
  <si>
    <t>19.08.2022 16:44:39</t>
  </si>
  <si>
    <t>19.08.2022 16:44:41</t>
  </si>
  <si>
    <t>19.08.2022 16:45:07</t>
  </si>
  <si>
    <t>19.08.2022 16:45:08</t>
  </si>
  <si>
    <t>19.08.2022 16:45:10</t>
  </si>
  <si>
    <t>19.08.2022 16:45:11</t>
  </si>
  <si>
    <t>19.08.2022 16:45:13</t>
  </si>
  <si>
    <t>19.08.2022 16:45:14</t>
  </si>
  <si>
    <t>19.08.2022 16:45:16</t>
  </si>
  <si>
    <t>19.08.2022 16:45:17</t>
  </si>
  <si>
    <t>19.08.2022 16:45:19</t>
  </si>
  <si>
    <t>19.08.2022 16:45:43</t>
  </si>
  <si>
    <t>19.08.2022 16:45:46</t>
  </si>
  <si>
    <t>19.08.2022 16:45:47</t>
  </si>
  <si>
    <t>19.08.2022 16:45:49</t>
  </si>
  <si>
    <t>19.08.2022 16:45:50</t>
  </si>
  <si>
    <t>19.08.2022 16:45:51</t>
  </si>
  <si>
    <t>19.08.2022 16:45:52</t>
  </si>
  <si>
    <t>19.08.2022 16:45:54</t>
  </si>
  <si>
    <t>19.08.2022 16:45:55</t>
  </si>
  <si>
    <t>19.08.2022 16:45:56</t>
  </si>
  <si>
    <t>19.08.2022 16:45:57</t>
  </si>
  <si>
    <t>19.08.2022 16:45:59</t>
  </si>
  <si>
    <t>19.08.2022 16:46:00</t>
  </si>
  <si>
    <t>19.08.2022 16:46:01</t>
  </si>
  <si>
    <t>19.08.2022 16:46:02</t>
  </si>
  <si>
    <t>19.08.2022 16:46:04</t>
  </si>
  <si>
    <t>19.08.2022 16:46:06</t>
  </si>
  <si>
    <t>19.08.2022 16:46:08</t>
  </si>
  <si>
    <t>19.08.2022 16:46:09</t>
  </si>
  <si>
    <t>19.08.2022 16:46:11</t>
  </si>
  <si>
    <t>19.08.2022 16:46:12</t>
  </si>
  <si>
    <t>19.08.2022 16:46:14</t>
  </si>
  <si>
    <t>19.08.2022 16:46:15</t>
  </si>
  <si>
    <t>19.08.2022 16:46:23</t>
  </si>
  <si>
    <t>19.08.2022 16:46:24</t>
  </si>
  <si>
    <t>19.08.2022 16:46:26</t>
  </si>
  <si>
    <t>19.08.2022 16:46:27</t>
  </si>
  <si>
    <t>19.08.2022 16:46:28</t>
  </si>
  <si>
    <t>19.08.2022 16:46:34</t>
  </si>
  <si>
    <t>19.08.2022 16:46:35</t>
  </si>
  <si>
    <t>19.08.2022 16:46:37</t>
  </si>
  <si>
    <t>19.08.2022 16:46:38</t>
  </si>
  <si>
    <t>19.08.2022 16:46:39</t>
  </si>
  <si>
    <t>19.08.2022 16:46:49</t>
  </si>
  <si>
    <t>19.08.2022 16:46:55</t>
  </si>
  <si>
    <t>19.08.2022 16:46:58</t>
  </si>
  <si>
    <t>19.08.2022 16:47:00</t>
  </si>
  <si>
    <t>19.08.2022 16:47:01</t>
  </si>
  <si>
    <t>19.08.2022 16:47:03</t>
  </si>
  <si>
    <t>19.08.2022 16:47:04</t>
  </si>
  <si>
    <t>19.08.2022 16:47:30</t>
  </si>
  <si>
    <t>19.08.2022 16:47:31</t>
  </si>
  <si>
    <t>19.08.2022 16:47:33</t>
  </si>
  <si>
    <t>19.08.2022 16:47:34</t>
  </si>
  <si>
    <t>19.08.2022 16:47:35</t>
  </si>
  <si>
    <t>19.08.2022 16:47:36</t>
  </si>
  <si>
    <t>19.08.2022 16:47:39</t>
  </si>
  <si>
    <t>19.08.2022 16:48:03</t>
  </si>
  <si>
    <t>19.08.2022 16:48:05</t>
  </si>
  <si>
    <t>19.08.2022 16:48:06</t>
  </si>
  <si>
    <t>19.08.2022 16:48:07</t>
  </si>
  <si>
    <t>19.08.2022 16:48:10</t>
  </si>
  <si>
    <t>19.08.2022 16:48:17</t>
  </si>
  <si>
    <t>19.08.2022 16:48:20</t>
  </si>
  <si>
    <t>19.08.2022 16:48:22</t>
  </si>
  <si>
    <t>19.08.2022 16:48:23</t>
  </si>
  <si>
    <t>19.08.2022 16:48:25</t>
  </si>
  <si>
    <t>19.08.2022 16:48:26</t>
  </si>
  <si>
    <t>19.08.2022 16:48:43</t>
  </si>
  <si>
    <t>19.08.2022 16:48:44</t>
  </si>
  <si>
    <t>19.08.2022 16:48:46</t>
  </si>
  <si>
    <t>19.08.2022 16:48:47</t>
  </si>
  <si>
    <t>19.08.2022 16:48:49</t>
  </si>
  <si>
    <t>19.08.2022 16:48:50</t>
  </si>
  <si>
    <t>19.08.2022 16:49:10</t>
  </si>
  <si>
    <t>19.08.2022 16:49:11</t>
  </si>
  <si>
    <t>19.08.2022 16:49:13</t>
  </si>
  <si>
    <t>19.08.2022 16:49:14</t>
  </si>
  <si>
    <t>19.08.2022 16:49:16</t>
  </si>
  <si>
    <t>19.08.2022 16:49:17</t>
  </si>
  <si>
    <t>19.08.2022 16:49:38</t>
  </si>
  <si>
    <t>19.08.2022 16:49:40</t>
  </si>
  <si>
    <t>19.08.2022 16:49:41</t>
  </si>
  <si>
    <t>19.08.2022 16:49:43</t>
  </si>
  <si>
    <t>19.08.2022 16:49:44</t>
  </si>
  <si>
    <t>19.08.2022 16:49:46</t>
  </si>
  <si>
    <t>19.08.2022 16:49:47</t>
  </si>
  <si>
    <t>19.08.2022 16:49:49</t>
  </si>
  <si>
    <t>19.08.2022 16:49:50</t>
  </si>
  <si>
    <t>19.08.2022 16:50:19</t>
  </si>
  <si>
    <t>19.08.2022 16:50:20</t>
  </si>
  <si>
    <t>19.08.2022 16:50:21</t>
  </si>
  <si>
    <t>19.08.2022 16:50:23</t>
  </si>
  <si>
    <t>19.08.2022 16:50:24</t>
  </si>
  <si>
    <t>19.08.2022 16:50:25</t>
  </si>
  <si>
    <t>19.08.2022 16:50:26</t>
  </si>
  <si>
    <t>19.08.2022 16:51:56</t>
  </si>
  <si>
    <t>19.08.2022 16:51:58</t>
  </si>
  <si>
    <t>19.08.2022 16:51:59</t>
  </si>
  <si>
    <t>19.08.2022 16:52:01</t>
  </si>
  <si>
    <t>19.08.2022 16:52:02</t>
  </si>
  <si>
    <t>19.08.2022 16:52:04</t>
  </si>
  <si>
    <t>19.08.2022 16:52:14</t>
  </si>
  <si>
    <t>19.08.2022 16:52:16</t>
  </si>
  <si>
    <t>19.08.2022 16:52:17</t>
  </si>
  <si>
    <t>19.08.2022 16:52:18</t>
  </si>
  <si>
    <t>19.08.2022 16:52:19</t>
  </si>
  <si>
    <t>19.08.2022 16:52:22</t>
  </si>
  <si>
    <t>19.08.2022 16:53:22</t>
  </si>
  <si>
    <t>19.08.2022 16:53:24</t>
  </si>
  <si>
    <t>19.08.2022 16:53:25</t>
  </si>
  <si>
    <t>19.08.2022 16:53:26</t>
  </si>
  <si>
    <t>19.08.2022 16:53:27</t>
  </si>
  <si>
    <t>19.08.2022 16:53:29</t>
  </si>
  <si>
    <t>19.08.2022 16:53:33</t>
  </si>
  <si>
    <t>19.08.2022 16:53:57</t>
  </si>
  <si>
    <t>19.08.2022 16:53:58</t>
  </si>
  <si>
    <t>19.08.2022 16:54:00</t>
  </si>
  <si>
    <t>19.08.2022 16:54:01</t>
  </si>
  <si>
    <t>19.08.2022 16:54:02</t>
  </si>
  <si>
    <t>19.08.2022 16:54:29</t>
  </si>
  <si>
    <t>19.08.2022 16:54:30</t>
  </si>
  <si>
    <t>19.08.2022 16:54:32</t>
  </si>
  <si>
    <t>19.08.2022 16:54:35</t>
  </si>
  <si>
    <t>19.08.2022 16:54:36</t>
  </si>
  <si>
    <t>19.08.2022 16:54:38</t>
  </si>
  <si>
    <t>19.08.2022 16:54:39</t>
  </si>
  <si>
    <t>19.08.2022 16:54:47</t>
  </si>
  <si>
    <t>19.08.2022 16:54:48</t>
  </si>
  <si>
    <t>19.08.2022 16:54:50</t>
  </si>
  <si>
    <t>19.08.2022 16:54:51</t>
  </si>
  <si>
    <t>19.08.2022 16:54:53</t>
  </si>
  <si>
    <t>19.08.2022 16:54:54</t>
  </si>
  <si>
    <t>19.08.2022 16:55:12</t>
  </si>
  <si>
    <t>19.08.2022 16:55:14</t>
  </si>
  <si>
    <t>19.08.2022 16:55:15</t>
  </si>
  <si>
    <t>19.08.2022 16:55:16</t>
  </si>
  <si>
    <t>19.08.2022 16:55:18</t>
  </si>
  <si>
    <t>19.08.2022 16:55:20</t>
  </si>
  <si>
    <t>19.08.2022 16:56:10</t>
  </si>
  <si>
    <t>19.08.2022 16:56:11</t>
  </si>
  <si>
    <t>19.08.2022 16:56:13</t>
  </si>
  <si>
    <t>19.08.2022 16:56:14</t>
  </si>
  <si>
    <t>19.08.2022 16:56:17</t>
  </si>
  <si>
    <t>19.08.2022 16:56:19</t>
  </si>
  <si>
    <t>19.08.2022 16:56:20</t>
  </si>
  <si>
    <t>19.08.2022 16:57:41</t>
  </si>
  <si>
    <t>19.08.2022 16:57:44</t>
  </si>
  <si>
    <t>19.08.2022 16:57:46</t>
  </si>
  <si>
    <t>19.08.2022 16:57:47</t>
  </si>
  <si>
    <t>19.08.2022 16:57:49</t>
  </si>
  <si>
    <t>19.08.2022 16:57:50</t>
  </si>
  <si>
    <t>19.08.2022 16:57:52</t>
  </si>
  <si>
    <t>19.08.2022 16:59:26</t>
  </si>
  <si>
    <t>19.08.2022 16:59:28</t>
  </si>
  <si>
    <t>19.08.2022 16:59:29</t>
  </si>
  <si>
    <t>19.08.2022 16:59:31</t>
  </si>
  <si>
    <t>19.08.2022 16:59:32</t>
  </si>
  <si>
    <t>19.08.2022 16:59:33</t>
  </si>
  <si>
    <t>19.08.2022 16:59:34</t>
  </si>
  <si>
    <t>19.08.2022 17:00:06</t>
  </si>
  <si>
    <t>19.08.2022 17:00:07</t>
  </si>
  <si>
    <t>19.08.2022 17:00:08</t>
  </si>
  <si>
    <t>19.08.2022 17:00:10</t>
  </si>
  <si>
    <t>19.08.2022 17:00:11</t>
  </si>
  <si>
    <t>19.08.2022 17:00:14</t>
  </si>
  <si>
    <t>19.08.2022 17:00:21</t>
  </si>
  <si>
    <t>19.08.2022 17:00:23</t>
  </si>
  <si>
    <t>19.08.2022 17:00:24</t>
  </si>
  <si>
    <t>19.08.2022 17:00:26</t>
  </si>
  <si>
    <t>19.08.2022 17:00:27</t>
  </si>
  <si>
    <t>19.08.2022 17:00:29</t>
  </si>
  <si>
    <t>19.08.2022 17:00:59</t>
  </si>
  <si>
    <t>19.08.2022 17:01:00</t>
  </si>
  <si>
    <t>19.08.2022 17:01:01</t>
  </si>
  <si>
    <t>19.08.2022 17:01:03</t>
  </si>
  <si>
    <t>19.08.2022 17:01:07</t>
  </si>
  <si>
    <t>19.08.2022 17:01:10</t>
  </si>
  <si>
    <t>19.08.2022 17:01:11</t>
  </si>
  <si>
    <t>19.08.2022 17:01:13</t>
  </si>
  <si>
    <t>19.08.2022 17:01:37</t>
  </si>
  <si>
    <t>19.08.2022 17:01:38</t>
  </si>
  <si>
    <t>19.08.2022 17:01:40</t>
  </si>
  <si>
    <t>19.08.2022 17:01:41</t>
  </si>
  <si>
    <t>19.08.2022 17:01:43</t>
  </si>
  <si>
    <t>19.08.2022 17:01:44</t>
  </si>
  <si>
    <t>19.08.2022 17:01:46</t>
  </si>
  <si>
    <t>19.08.2022 17:01:49</t>
  </si>
  <si>
    <t>19.08.2022 17:01:50</t>
  </si>
  <si>
    <t>19.08.2022 17:01:52</t>
  </si>
  <si>
    <t>19.08.2022 17:01:53</t>
  </si>
  <si>
    <t>19.08.2022 17:01:55</t>
  </si>
  <si>
    <t>19.08.2022 17:01:56</t>
  </si>
  <si>
    <t>19.08.2022 17:01:58</t>
  </si>
  <si>
    <t>19.08.2022 17:01:59</t>
  </si>
  <si>
    <t>19.08.2022 17:02:01</t>
  </si>
  <si>
    <t>19.08.2022 17:02:19</t>
  </si>
  <si>
    <t>19.08.2022 17:02:20</t>
  </si>
  <si>
    <t>19.08.2022 17:02:21</t>
  </si>
  <si>
    <t>19.08.2022 17:02:23</t>
  </si>
  <si>
    <t>19.08.2022 17:02:24</t>
  </si>
  <si>
    <t>19.08.2022 17:02:25</t>
  </si>
  <si>
    <t>19.08.2022 17:02:28</t>
  </si>
  <si>
    <t>19.08.2022 17:03:29</t>
  </si>
  <si>
    <t>19.08.2022 17:03:35</t>
  </si>
  <si>
    <t>19.08.2022 17:03:37</t>
  </si>
  <si>
    <t>19.08.2022 17:03:44</t>
  </si>
  <si>
    <t>19.08.2022 17:04:49</t>
  </si>
  <si>
    <t>19.08.2022 17:04:50</t>
  </si>
  <si>
    <t>19.08.2022 17:04:52</t>
  </si>
  <si>
    <t>19.08.2022 17:04:53</t>
  </si>
  <si>
    <t>19.08.2022 17:04:56</t>
  </si>
  <si>
    <t>19.08.2022 17:04:58</t>
  </si>
  <si>
    <t>19.08.2022 17:04:59</t>
  </si>
  <si>
    <t>19.08.2022 17:05:01</t>
  </si>
  <si>
    <t>19.08.2022 17:05:02</t>
  </si>
  <si>
    <t>19.08.2022 17:05:04</t>
  </si>
  <si>
    <t>19.08.2022 17:05:15</t>
  </si>
  <si>
    <t>19.08.2022 17:05:17</t>
  </si>
  <si>
    <t>19.08.2022 17:05:18</t>
  </si>
  <si>
    <t>19.08.2022 17:05:19</t>
  </si>
  <si>
    <t>19.08.2022 17:05:21</t>
  </si>
  <si>
    <t>19.08.2022 17:05:22</t>
  </si>
  <si>
    <t>19.08.2022 17:05:23</t>
  </si>
  <si>
    <t>19.08.2022 17:05:24</t>
  </si>
  <si>
    <t>19.08.2022 17:05:26</t>
  </si>
  <si>
    <t>19.08.2022 17:05:27</t>
  </si>
  <si>
    <t>19.08.2022 17:05:28</t>
  </si>
  <si>
    <t>19.08.2022 17:05:29</t>
  </si>
  <si>
    <t>19.08.2022 17:05:31</t>
  </si>
  <si>
    <t>19.08.2022 17:05:32</t>
  </si>
  <si>
    <t>19.08.2022 17:05:33</t>
  </si>
  <si>
    <t>19.08.2022 17:05:35</t>
  </si>
  <si>
    <t>19.08.2022 17:06:51</t>
  </si>
  <si>
    <t>19.08.2022 17:06:52</t>
  </si>
  <si>
    <t>19.08.2022 17:06:54</t>
  </si>
  <si>
    <t>19.08.2022 17:06:55</t>
  </si>
  <si>
    <t>19.08.2022 17:06:56</t>
  </si>
  <si>
    <t>19.08.2022 17:06:57</t>
  </si>
  <si>
    <t>19.08.2022 17:06:59</t>
  </si>
  <si>
    <t>19.08.2022 17:07:00</t>
  </si>
  <si>
    <t>19.08.2022 17:07:01</t>
  </si>
  <si>
    <t>19.08.2022 17:07:31</t>
  </si>
  <si>
    <t>19.08.2022 17:07:32</t>
  </si>
  <si>
    <t>19.08.2022 17:07:34</t>
  </si>
  <si>
    <t>19.08.2022 17:07:35</t>
  </si>
  <si>
    <t>19.08.2022 17:08:11</t>
  </si>
  <si>
    <t>19.08.2022 17:08:12</t>
  </si>
  <si>
    <t>19.08.2022 17:08:14</t>
  </si>
  <si>
    <t>19.08.2022 17:08:15</t>
  </si>
  <si>
    <t>19.08.2022 17:08:17</t>
  </si>
  <si>
    <t>19.08.2022 17:08:27</t>
  </si>
  <si>
    <t>19.08.2022 17:08:29</t>
  </si>
  <si>
    <t>19.08.2022 17:08:30</t>
  </si>
  <si>
    <t>19.08.2022 17:08:31</t>
  </si>
  <si>
    <t>19.08.2022 17:08:33</t>
  </si>
  <si>
    <t>19.08.2022 17:08:34</t>
  </si>
  <si>
    <t>19.08.2022 17:08:40</t>
  </si>
  <si>
    <t>19.08.2022 17:08:41</t>
  </si>
  <si>
    <t>19.08.2022 17:08:43</t>
  </si>
  <si>
    <t>19.08.2022 17:08:44</t>
  </si>
  <si>
    <t>19.08.2022 17:08:46</t>
  </si>
  <si>
    <t>19.08.2022 17:08:47</t>
  </si>
  <si>
    <t>19.08.2022 17:08:49</t>
  </si>
  <si>
    <t>19.08.2022 17:08:50</t>
  </si>
  <si>
    <t>19.08.2022 17:09:02</t>
  </si>
  <si>
    <t>19.08.2022 17:09:04</t>
  </si>
  <si>
    <t>19.08.2022 17:09:05</t>
  </si>
  <si>
    <t>19.08.2022 17:09:07</t>
  </si>
  <si>
    <t>19.08.2022 17:09:08</t>
  </si>
  <si>
    <t>19.08.2022 17:09:41</t>
  </si>
  <si>
    <t>19.08.2022 17:09:44</t>
  </si>
  <si>
    <t>19.08.2022 17:09:46</t>
  </si>
  <si>
    <t>19.08.2022 17:09:47</t>
  </si>
  <si>
    <t>19.08.2022 17:09:49</t>
  </si>
  <si>
    <t>19.08.2022 17:09:50</t>
  </si>
  <si>
    <t>19.08.2022 17:10:44</t>
  </si>
  <si>
    <t>19.08.2022 17:10:46</t>
  </si>
  <si>
    <t>19.08.2022 17:10:47</t>
  </si>
  <si>
    <t>19.08.2022 17:10:49</t>
  </si>
  <si>
    <t>19.08.2022 17:10:50</t>
  </si>
  <si>
    <t>19.08.2022 17:10:52</t>
  </si>
  <si>
    <t>19.08.2022 17:10:53</t>
  </si>
  <si>
    <t>19.08.2022 17:12:07</t>
  </si>
  <si>
    <t>19.08.2022 17:12:10</t>
  </si>
  <si>
    <t>19.08.2022 17:12:13</t>
  </si>
  <si>
    <t>19.08.2022 17:12:29</t>
  </si>
  <si>
    <t>19.08.2022 17:12:31</t>
  </si>
  <si>
    <t>19.08.2022 17:12:32</t>
  </si>
  <si>
    <t>19.08.2022 17:12:34</t>
  </si>
  <si>
    <t>19.08.2022 17:12:35</t>
  </si>
  <si>
    <t>19.08.2022 17:14:02</t>
  </si>
  <si>
    <t>19.08.2022 17:14:04</t>
  </si>
  <si>
    <t>19.08.2022 17:14:06</t>
  </si>
  <si>
    <t>19.08.2022 17:14:09</t>
  </si>
  <si>
    <t>19.08.2022 17:14:11</t>
  </si>
  <si>
    <t>19.08.2022 17:14:55</t>
  </si>
  <si>
    <t>19.08.2022 17:14:57</t>
  </si>
  <si>
    <t>19.08.2022 17:14:58</t>
  </si>
  <si>
    <t>19.08.2022 17:14:59</t>
  </si>
  <si>
    <t>19.08.2022 17:15:01</t>
  </si>
  <si>
    <t>19.08.2022 17:15:02</t>
  </si>
  <si>
    <t>19.08.2022 17:15:03</t>
  </si>
  <si>
    <t>19.08.2022 17:15:04</t>
  </si>
  <si>
    <t>19.08.2022 17:15:06</t>
  </si>
  <si>
    <t>19.08.2022 17:15:07</t>
  </si>
  <si>
    <t>19.08.2022 17:15:08</t>
  </si>
  <si>
    <t>19.08.2022 17:15:09</t>
  </si>
  <si>
    <t>19.08.2022 17:15:11</t>
  </si>
  <si>
    <t>19.08.2022 17:15:12</t>
  </si>
  <si>
    <t>19.08.2022 17:15:15</t>
  </si>
  <si>
    <t>19.08.2022 17:15:16</t>
  </si>
  <si>
    <t>19.08.2022 17:15:18</t>
  </si>
  <si>
    <t>19.08.2022 17:15:19</t>
  </si>
  <si>
    <t>19.08.2022 17:15:21</t>
  </si>
  <si>
    <t>19.08.2022 17:15:39</t>
  </si>
  <si>
    <t>19.08.2022 17:15:40</t>
  </si>
  <si>
    <t>19.08.2022 17:15:42</t>
  </si>
  <si>
    <t>19.08.2022 17:15:43</t>
  </si>
  <si>
    <t>19.08.2022 17:15:45</t>
  </si>
  <si>
    <t>19.08.2022 17:16:04</t>
  </si>
  <si>
    <t>19.08.2022 17:16:10</t>
  </si>
  <si>
    <t>19.08.2022 17:16:15</t>
  </si>
  <si>
    <t>19.08.2022 17:16:16</t>
  </si>
  <si>
    <t>19.08.2022 17:16:18</t>
  </si>
  <si>
    <t>19.08.2022 17:16:19</t>
  </si>
  <si>
    <t>19.08.2022 17:16:37</t>
  </si>
  <si>
    <t>19.08.2022 17:16:39</t>
  </si>
  <si>
    <t>19.08.2022 17:16:40</t>
  </si>
  <si>
    <t>19.08.2022 17:16:42</t>
  </si>
  <si>
    <t>19.08.2022 17:16:43</t>
  </si>
  <si>
    <t>19.08.2022 17:16:54</t>
  </si>
  <si>
    <t>19.08.2022 17:16:55</t>
  </si>
  <si>
    <t>19.08.2022 17:16:56</t>
  </si>
  <si>
    <t>19.08.2022 17:16:58</t>
  </si>
  <si>
    <t>19.08.2022 17:16:59</t>
  </si>
  <si>
    <t>19.08.2022 17:17:00</t>
  </si>
  <si>
    <t>19.08.2022 17:17:03</t>
  </si>
  <si>
    <t>19.08.2022 17:17:22</t>
  </si>
  <si>
    <t>19.08.2022 17:17:24</t>
  </si>
  <si>
    <t>19.08.2022 17:17:25</t>
  </si>
  <si>
    <t>19.08.2022 17:17:27</t>
  </si>
  <si>
    <t>19.08.2022 17:17:28</t>
  </si>
  <si>
    <t>19.08.2022 17:17:39</t>
  </si>
  <si>
    <t>19.08.2022 17:17:40</t>
  </si>
  <si>
    <t>19.08.2022 17:17:42</t>
  </si>
  <si>
    <t>19.08.2022 17:17:43</t>
  </si>
  <si>
    <t>19.08.2022 17:17:44</t>
  </si>
  <si>
    <t>19.08.2022 17:17:45</t>
  </si>
  <si>
    <t>19.08.2022 17:17:47</t>
  </si>
  <si>
    <t>19.08.2022 17:17:48</t>
  </si>
  <si>
    <t>19.08.2022 17:17:49</t>
  </si>
  <si>
    <t>19.08.2022 17:18:44</t>
  </si>
  <si>
    <t>19.08.2022 17:18:46</t>
  </si>
  <si>
    <t>19.08.2022 17:18:47</t>
  </si>
  <si>
    <t>19.08.2022 17:18:49</t>
  </si>
  <si>
    <t>19.08.2022 17:18:50</t>
  </si>
  <si>
    <t>19.08.2022 17:18:55</t>
  </si>
  <si>
    <t>19.08.2022 17:18:56</t>
  </si>
  <si>
    <t>19.08.2022 17:18:58</t>
  </si>
  <si>
    <t>19.08.2022 17:18:59</t>
  </si>
  <si>
    <t>19.08.2022 17:19:00</t>
  </si>
  <si>
    <t>19.08.2022 17:19:01</t>
  </si>
  <si>
    <t>19.08.2022 17:20:28</t>
  </si>
  <si>
    <t>19.08.2022 17:20:31</t>
  </si>
  <si>
    <t>19.08.2022 17:20:33</t>
  </si>
  <si>
    <t>19.08.2022 17:20:34</t>
  </si>
  <si>
    <t>19.08.2022 17:20:36</t>
  </si>
  <si>
    <t>19.08.2022 17:20:39</t>
  </si>
  <si>
    <t>19.08.2022 17:20:40</t>
  </si>
  <si>
    <t>19.08.2022 17:20:42</t>
  </si>
  <si>
    <t>19.08.2022 17:20:43</t>
  </si>
  <si>
    <t>19.08.2022 17:20:45</t>
  </si>
  <si>
    <t>19.08.2022 17:20:46</t>
  </si>
  <si>
    <t>19.08.2022 17:20:47</t>
  </si>
  <si>
    <t>19.08.2022 17:22:04</t>
  </si>
  <si>
    <t>19.08.2022 17:22:05</t>
  </si>
  <si>
    <t>19.08.2022 17:22:06</t>
  </si>
  <si>
    <t>19.08.2022 17:22:07</t>
  </si>
  <si>
    <t>19.08.2022 17:22:09</t>
  </si>
  <si>
    <t>19.08.2022 17:22:10</t>
  </si>
  <si>
    <t>19.08.2022 17:22:13</t>
  </si>
  <si>
    <t>19.08.2022 17:22:14</t>
  </si>
  <si>
    <t>19.08.2022 17:22:16</t>
  </si>
  <si>
    <t>19.08.2022 17:22:17</t>
  </si>
  <si>
    <t>19.08.2022 17:22:19</t>
  </si>
  <si>
    <t>19.08.2022 17:22:20</t>
  </si>
  <si>
    <t>19.08.2022 17:22:22</t>
  </si>
  <si>
    <t>19.08.2022 17:23:22</t>
  </si>
  <si>
    <t>19.08.2022 17:23:23</t>
  </si>
  <si>
    <t>19.08.2022 17:23:24</t>
  </si>
  <si>
    <t>19.08.2022 17:23:26</t>
  </si>
  <si>
    <t>19.08.2022 17:23:27</t>
  </si>
  <si>
    <t>19.08.2022 17:23:28</t>
  </si>
  <si>
    <t>19.08.2022 17:23:29</t>
  </si>
  <si>
    <t>19.08.2022 17:23:31</t>
  </si>
  <si>
    <t>19.08.2022 17:23:32</t>
  </si>
  <si>
    <t>19.08.2022 17:23:33</t>
  </si>
  <si>
    <t>19.08.2022 17:23:35</t>
  </si>
  <si>
    <t>19.08.2022 17:23:36</t>
  </si>
  <si>
    <t>19.08.2022 17:23:37</t>
  </si>
  <si>
    <t>19.08.2022 17:24:22</t>
  </si>
  <si>
    <t>19.08.2022 17:24:23</t>
  </si>
  <si>
    <t>19.08.2022 17:24:25</t>
  </si>
  <si>
    <t>19.08.2022 17:24:26</t>
  </si>
  <si>
    <t>19.08.2022 17:24:28</t>
  </si>
  <si>
    <t>19.08.2022 17:24:58</t>
  </si>
  <si>
    <t>19.08.2022 17:24:59</t>
  </si>
  <si>
    <t>19.08.2022 17:25:01</t>
  </si>
  <si>
    <t>19.08.2022 17:25:02</t>
  </si>
  <si>
    <t>19.08.2022 17:25:04</t>
  </si>
  <si>
    <t>19.08.2022 17:25:05</t>
  </si>
  <si>
    <t>19.08.2022 17:25:08</t>
  </si>
  <si>
    <t>19.08.2022 17:25:10</t>
  </si>
  <si>
    <t>19.08.2022 17:25:11</t>
  </si>
  <si>
    <t>19.08.2022 17:25:16</t>
  </si>
  <si>
    <t>19.08.2022 17:25:29</t>
  </si>
  <si>
    <t>19.08.2022 17:25:31</t>
  </si>
  <si>
    <t>19.08.2022 17:25:32</t>
  </si>
  <si>
    <t>19.08.2022 17:25:34</t>
  </si>
  <si>
    <t>19.08.2022 17:25:35</t>
  </si>
  <si>
    <t>19.08.2022 17:25:37</t>
  </si>
  <si>
    <t>19.08.2022 17:25:41</t>
  </si>
  <si>
    <t>19.08.2022 17:25:43</t>
  </si>
  <si>
    <t>19.08.2022 17:25:44</t>
  </si>
  <si>
    <t>19.08.2022 17:25:45</t>
  </si>
  <si>
    <t>19.08.2022 17:25:47</t>
  </si>
  <si>
    <t>19.08.2022 17:25:48</t>
  </si>
  <si>
    <t>19.08.2022 17:26:40</t>
  </si>
  <si>
    <t>19.08.2022 17:26:42</t>
  </si>
  <si>
    <t>19.08.2022 17:26:43</t>
  </si>
  <si>
    <t>19.08.2022 17:26:45</t>
  </si>
  <si>
    <t>19.08.2022 17:26:46</t>
  </si>
  <si>
    <t>19.08.2022 17:26:48</t>
  </si>
  <si>
    <t>19.08.2022 17:26:52</t>
  </si>
  <si>
    <t>19.08.2022 17:26:55</t>
  </si>
  <si>
    <t>19.08.2022 17:26:57</t>
  </si>
  <si>
    <t>19.08.2022 17:27:03</t>
  </si>
  <si>
    <t>19.08.2022 17:27:04</t>
  </si>
  <si>
    <t>19.08.2022 17:27:06</t>
  </si>
  <si>
    <t>19.08.2022 17:27:07</t>
  </si>
  <si>
    <t>19.08.2022 17:27:09</t>
  </si>
  <si>
    <t>19.08.2022 17:27:19</t>
  </si>
  <si>
    <t>19.08.2022 17:27:20</t>
  </si>
  <si>
    <t>19.08.2022 17:27:23</t>
  </si>
  <si>
    <t>19.08.2022 17:27:25</t>
  </si>
  <si>
    <t>19.08.2022 17:27:26</t>
  </si>
  <si>
    <t>19.08.2022 17:27:54</t>
  </si>
  <si>
    <t>19.08.2022 17:27:57</t>
  </si>
  <si>
    <t>19.08.2022 17:27:59</t>
  </si>
  <si>
    <t>19.08.2022 17:28:00</t>
  </si>
  <si>
    <t>19.08.2022 17:28:02</t>
  </si>
  <si>
    <t>19.08.2022 17:28:03</t>
  </si>
  <si>
    <t>19.08.2022 17:28:05</t>
  </si>
  <si>
    <t>19.08.2022 17:28:06</t>
  </si>
  <si>
    <t>19.08.2022 17:28:13</t>
  </si>
  <si>
    <t>19.08.2022 17:28:15</t>
  </si>
  <si>
    <t>19.08.2022 17:28:16</t>
  </si>
  <si>
    <t>19.08.2022 17:28:17</t>
  </si>
  <si>
    <t>19.08.2022 17:28:19</t>
  </si>
  <si>
    <t>19.08.2022 17:28:23</t>
  </si>
  <si>
    <t>19.08.2022 17:28:24</t>
  </si>
  <si>
    <t>19.08.2022 17:28:26</t>
  </si>
  <si>
    <t>19.08.2022 17:28:27</t>
  </si>
  <si>
    <t>19.08.2022 17:29:41</t>
  </si>
  <si>
    <t>19.08.2022 17:29:42</t>
  </si>
  <si>
    <t>19.08.2022 17:29:44</t>
  </si>
  <si>
    <t>19.08.2022 17:29:45</t>
  </si>
  <si>
    <t>19.08.2022 17:29:46</t>
  </si>
  <si>
    <t>19.08.2022 17:29:47</t>
  </si>
  <si>
    <t>19.08.2022 17:29:49</t>
  </si>
  <si>
    <t>19.08.2022 17:29:50</t>
  </si>
  <si>
    <t>19.08.2022 17:30:09</t>
  </si>
  <si>
    <t>19.08.2022 17:30:11</t>
  </si>
  <si>
    <t>19.08.2022 17:30:12</t>
  </si>
  <si>
    <t>19.08.2022 17:30:14</t>
  </si>
  <si>
    <t>19.08.2022 17:30:15</t>
  </si>
  <si>
    <t>19.08.2022 17:30:17</t>
  </si>
  <si>
    <t>19.08.2022 17:30:18</t>
  </si>
  <si>
    <t>19.08.2022 17:30:29</t>
  </si>
  <si>
    <t>19.08.2022 17:30:30</t>
  </si>
  <si>
    <t>19.08.2022 17:30:32</t>
  </si>
  <si>
    <t>19.08.2022 17:30:33</t>
  </si>
  <si>
    <t>19.08.2022 17:30:35</t>
  </si>
  <si>
    <t>19.08.2022 17:30:36</t>
  </si>
  <si>
    <t>19.08.2022 17:30:38</t>
  </si>
  <si>
    <t>19.08.2022 17:31:15</t>
  </si>
  <si>
    <t>19.08.2022 17:31:18</t>
  </si>
  <si>
    <t>19.08.2022 17:31:20</t>
  </si>
  <si>
    <t>19.08.2022 17:31:21</t>
  </si>
  <si>
    <t>19.08.2022 17:31:23</t>
  </si>
  <si>
    <t>19.08.2022 17:31:24</t>
  </si>
  <si>
    <t>19.08.2022 17:31:26</t>
  </si>
  <si>
    <t>19.08.2022 17:31:27</t>
  </si>
  <si>
    <t>19.08.2022 17:31:29</t>
  </si>
  <si>
    <t>19.08.2022 17:32:24</t>
  </si>
  <si>
    <t>19.08.2022 17:32:26</t>
  </si>
  <si>
    <t>19.08.2022 17:32:27</t>
  </si>
  <si>
    <t>19.08.2022 17:32:29</t>
  </si>
  <si>
    <t>19.08.2022 17:32:35</t>
  </si>
  <si>
    <t>19.08.2022 17:32:36</t>
  </si>
  <si>
    <t>19.08.2022 17:32:38</t>
  </si>
  <si>
    <t>19.08.2022 17:32:39</t>
  </si>
  <si>
    <t>19.08.2022 17:32:41</t>
  </si>
  <si>
    <t>19.08.2022 17:33:57</t>
  </si>
  <si>
    <t>19.08.2022 17:33:59</t>
  </si>
  <si>
    <t>19.08.2022 17:34:00</t>
  </si>
  <si>
    <t>19.08.2022 17:34:02</t>
  </si>
  <si>
    <t>19.08.2022 17:34:03</t>
  </si>
  <si>
    <t>19.08.2022 17:34:05</t>
  </si>
  <si>
    <t>19.08.2022 17:34:06</t>
  </si>
  <si>
    <t>19.08.2022 17:34:08</t>
  </si>
  <si>
    <t>19.08.2022 17:34:31</t>
  </si>
  <si>
    <t>19.08.2022 17:34:33</t>
  </si>
  <si>
    <t>19.08.2022 17:34:34</t>
  </si>
  <si>
    <t>19.08.2022 17:34:35</t>
  </si>
  <si>
    <t>19.08.2022 17:34:37</t>
  </si>
  <si>
    <t>19.08.2022 17:34:38</t>
  </si>
  <si>
    <t>19.08.2022 17:34:48</t>
  </si>
  <si>
    <t>19.08.2022 17:34:50</t>
  </si>
  <si>
    <t>19.08.2022 17:34:51</t>
  </si>
  <si>
    <t>19.08.2022 17:34:52</t>
  </si>
  <si>
    <t>19.08.2022 17:34:53</t>
  </si>
  <si>
    <t>19.08.2022 17:34:55</t>
  </si>
  <si>
    <t>19.08.2022 17:34:57</t>
  </si>
  <si>
    <t>19.08.2022 17:35:09</t>
  </si>
  <si>
    <t>19.08.2022 17:35:11</t>
  </si>
  <si>
    <t>19.08.2022 17:35:12</t>
  </si>
  <si>
    <t>19.08.2022 17:35:14</t>
  </si>
  <si>
    <t>19.08.2022 17:35:15</t>
  </si>
  <si>
    <t>19.08.2022 17:35:17</t>
  </si>
  <si>
    <t>19.08.2022 17:37:42</t>
  </si>
  <si>
    <t>19.08.2022 17:37:44</t>
  </si>
  <si>
    <t>19.08.2022 17:37:45</t>
  </si>
  <si>
    <t>19.08.2022 17:37:47</t>
  </si>
  <si>
    <t>19.08.2022 17:37:48</t>
  </si>
  <si>
    <t>19.08.2022 17:38:11</t>
  </si>
  <si>
    <t>19.08.2022 17:38:12</t>
  </si>
  <si>
    <t>19.08.2022 17:38:14</t>
  </si>
  <si>
    <t>19.08.2022 17:38:15</t>
  </si>
  <si>
    <t>19.08.2022 17:38:17</t>
  </si>
  <si>
    <t>19.08.2022 17:38:18</t>
  </si>
  <si>
    <t>19.08.2022 17:38:35</t>
  </si>
  <si>
    <t>19.08.2022 17:38:38</t>
  </si>
  <si>
    <t>19.08.2022 17:38:39</t>
  </si>
  <si>
    <t>19.08.2022 17:38:41</t>
  </si>
  <si>
    <t>19.08.2022 17:38:42</t>
  </si>
  <si>
    <t>19.08.2022 17:38:44</t>
  </si>
  <si>
    <t>19.08.2022 17:38:45</t>
  </si>
  <si>
    <t>19.08.2022 17:38:47</t>
  </si>
  <si>
    <t>19.08.2022 17:38:48</t>
  </si>
  <si>
    <t>19.08.2022 17:38:50</t>
  </si>
  <si>
    <t>19.08.2022 17:38:51</t>
  </si>
  <si>
    <t>19.08.2022 17:38:52</t>
  </si>
  <si>
    <t>19.08.2022 17:38:55</t>
  </si>
  <si>
    <t>19.08.2022 17:39:10</t>
  </si>
  <si>
    <t>19.08.2022 17:39:11</t>
  </si>
  <si>
    <t>19.08.2022 17:39:13</t>
  </si>
  <si>
    <t>19.08.2022 17:39:14</t>
  </si>
  <si>
    <t>19.08.2022 17:39:16</t>
  </si>
  <si>
    <t>19.08.2022 17:39:17</t>
  </si>
  <si>
    <t>19.08.2022 17:40:41</t>
  </si>
  <si>
    <t>19.08.2022 17:40:43</t>
  </si>
  <si>
    <t>19.08.2022 17:40:44</t>
  </si>
  <si>
    <t>19.08.2022 17:40:45</t>
  </si>
  <si>
    <t>19.08.2022 17:40:47</t>
  </si>
  <si>
    <t>19.08.2022 17:40:52</t>
  </si>
  <si>
    <t>19.08.2022 17:40:54</t>
  </si>
  <si>
    <t>19.08.2022 17:40:55</t>
  </si>
  <si>
    <t>19.08.2022 17:41:04</t>
  </si>
  <si>
    <t>19.08.2022 17:41:06</t>
  </si>
  <si>
    <t>19.08.2022 17:41:07</t>
  </si>
  <si>
    <t>19.08.2022 17:41:08</t>
  </si>
  <si>
    <t>19.08.2022 17:41:13</t>
  </si>
  <si>
    <t>19.08.2022 17:41:18</t>
  </si>
  <si>
    <t>19.08.2022 17:41:20</t>
  </si>
  <si>
    <t>19.08.2022 17:41:21</t>
  </si>
  <si>
    <t>19.08.2022 17:41:23</t>
  </si>
  <si>
    <t>19.08.2022 17:41:24</t>
  </si>
  <si>
    <t>19.08.2022 17:41:26</t>
  </si>
  <si>
    <t>19.08.2022 17:41:50</t>
  </si>
  <si>
    <t>19.08.2022 17:41:51</t>
  </si>
  <si>
    <t>19.08.2022 17:41:53</t>
  </si>
  <si>
    <t>19.08.2022 17:41:54</t>
  </si>
  <si>
    <t>19.08.2022 17:41:55</t>
  </si>
  <si>
    <t>19.08.2022 17:41:57</t>
  </si>
  <si>
    <t>19.08.2022 17:41:58</t>
  </si>
  <si>
    <t>19.08.2022 17:42:26</t>
  </si>
  <si>
    <t>19.08.2022 17:42:28</t>
  </si>
  <si>
    <t>19.08.2022 17:42:29</t>
  </si>
  <si>
    <t>19.08.2022 17:42:30</t>
  </si>
  <si>
    <t>19.08.2022 17:42:32</t>
  </si>
  <si>
    <t>19.08.2022 17:42:33</t>
  </si>
  <si>
    <t>19.08.2022 17:42:36</t>
  </si>
  <si>
    <t>19.08.2022 17:43:18</t>
  </si>
  <si>
    <t>19.08.2022 17:43:19</t>
  </si>
  <si>
    <t>19.08.2022 17:43:21</t>
  </si>
  <si>
    <t>19.08.2022 17:43:22</t>
  </si>
  <si>
    <t>19.08.2022 17:43:24</t>
  </si>
  <si>
    <t>19.08.2022 17:43:25</t>
  </si>
  <si>
    <t>19.08.2022 17:43:27</t>
  </si>
  <si>
    <t>19.08.2022 17:44:07</t>
  </si>
  <si>
    <t>19.08.2022 17:44:09</t>
  </si>
  <si>
    <t>19.08.2022 17:44:10</t>
  </si>
  <si>
    <t>19.08.2022 17:44:11</t>
  </si>
  <si>
    <t>19.08.2022 17:44:12</t>
  </si>
  <si>
    <t>19.08.2022 17:44:14</t>
  </si>
  <si>
    <t>19.08.2022 17:44:16</t>
  </si>
  <si>
    <t>19.08.2022 17:45:16</t>
  </si>
  <si>
    <t>19.08.2022 17:45:18</t>
  </si>
  <si>
    <t>19.08.2022 17:45:19</t>
  </si>
  <si>
    <t>19.08.2022 17:45:20</t>
  </si>
  <si>
    <t>19.08.2022 17:45:22</t>
  </si>
  <si>
    <t>19.08.2022 17:45:23</t>
  </si>
  <si>
    <t>19.08.2022 17:45:24</t>
  </si>
  <si>
    <t>19.08.2022 17:45:25</t>
  </si>
  <si>
    <t>19.08.2022 17:45:27</t>
  </si>
  <si>
    <t>19.08.2022 17:45:29</t>
  </si>
  <si>
    <t>19.08.2022 17:45:38</t>
  </si>
  <si>
    <t>19.08.2022 17:45:40</t>
  </si>
  <si>
    <t>19.08.2022 17:45:41</t>
  </si>
  <si>
    <t>19.08.2022 17:45:43</t>
  </si>
  <si>
    <t>19.08.2022 17:45:44</t>
  </si>
  <si>
    <t>19.08.2022 17:45:46</t>
  </si>
  <si>
    <t>19.08.2022 17:45:47</t>
  </si>
  <si>
    <t>19.08.2022 17:45:49</t>
  </si>
  <si>
    <t>19.08.2022 17:45:50</t>
  </si>
  <si>
    <t>19.08.2022 17:47:25</t>
  </si>
  <si>
    <t>19.08.2022 17:47:28</t>
  </si>
  <si>
    <t>19.08.2022 17:47:29</t>
  </si>
  <si>
    <t>19.08.2022 17:47:32</t>
  </si>
  <si>
    <t>19.08.2022 17:47:34</t>
  </si>
  <si>
    <t>19.08.2022 17:47:41</t>
  </si>
  <si>
    <t>19.08.2022 17:47:43</t>
  </si>
  <si>
    <t>19.08.2022 17:47:44</t>
  </si>
  <si>
    <t>19.08.2022 17:47:47</t>
  </si>
  <si>
    <t>19.08.2022 17:48:03</t>
  </si>
  <si>
    <t>19.08.2022 17:48:05</t>
  </si>
  <si>
    <t>19.08.2022 17:48:08</t>
  </si>
  <si>
    <t>19.08.2022 17:48:09</t>
  </si>
  <si>
    <t>19.08.2022 17:48:11</t>
  </si>
  <si>
    <t>19.08.2022 17:48:12</t>
  </si>
  <si>
    <t>19.08.2022 17:48:14</t>
  </si>
  <si>
    <t>19.08.2022 17:48:15</t>
  </si>
  <si>
    <t>19.08.2022 17:48:17</t>
  </si>
  <si>
    <t>19.08.2022 17:48:18</t>
  </si>
  <si>
    <t>19.08.2022 17:48:21</t>
  </si>
  <si>
    <t>19.08.2022 17:48:23</t>
  </si>
  <si>
    <t>19.08.2022 17:48:24</t>
  </si>
  <si>
    <t>19.08.2022 17:48:25</t>
  </si>
  <si>
    <t>19.08.2022 17:48:26</t>
  </si>
  <si>
    <t>19.08.2022 17:48:28</t>
  </si>
  <si>
    <t>19.08.2022 17:48:29</t>
  </si>
  <si>
    <t>19.08.2022 17:48:57</t>
  </si>
  <si>
    <t>19.08.2022 17:48:59</t>
  </si>
  <si>
    <t>19.08.2022 17:49:00</t>
  </si>
  <si>
    <t>19.08.2022 17:49:02</t>
  </si>
  <si>
    <t>19.08.2022 17:49:03</t>
  </si>
  <si>
    <t>19.08.2022 17:49:14</t>
  </si>
  <si>
    <t>19.08.2022 17:49:15</t>
  </si>
  <si>
    <t>19.08.2022 17:49:17</t>
  </si>
  <si>
    <t>19.08.2022 17:49:18</t>
  </si>
  <si>
    <t>19.08.2022 17:49:19</t>
  </si>
  <si>
    <t>19.08.2022 17:49:20</t>
  </si>
  <si>
    <t>19.08.2022 17:50:07</t>
  </si>
  <si>
    <t>19.08.2022 17:50:08</t>
  </si>
  <si>
    <t>19.08.2022 17:50:10</t>
  </si>
  <si>
    <t>19.08.2022 17:50:11</t>
  </si>
  <si>
    <t>19.08.2022 17:50:13</t>
  </si>
  <si>
    <t>19.08.2022 17:50:29</t>
  </si>
  <si>
    <t>19.08.2022 17:50:32</t>
  </si>
  <si>
    <t>19.08.2022 17:50:34</t>
  </si>
  <si>
    <t>19.08.2022 17:51:17</t>
  </si>
  <si>
    <t>19.08.2022 17:51:19</t>
  </si>
  <si>
    <t>19.08.2022 17:51:20</t>
  </si>
  <si>
    <t>19.08.2022 17:51:22</t>
  </si>
  <si>
    <t>19.08.2022 17:51:23</t>
  </si>
  <si>
    <t>19.08.2022 17:51:25</t>
  </si>
  <si>
    <t>19.08.2022 17:51:26</t>
  </si>
  <si>
    <t>19.08.2022 17:51:48</t>
  </si>
  <si>
    <t>19.08.2022 17:51:51</t>
  </si>
  <si>
    <t>19.08.2022 17:51:53</t>
  </si>
  <si>
    <t>19.08.2022 17:53:14</t>
  </si>
  <si>
    <t>19.08.2022 17:53:15</t>
  </si>
  <si>
    <t>19.08.2022 17:53:17</t>
  </si>
  <si>
    <t>19.08.2022 17:53:18</t>
  </si>
  <si>
    <t>19.08.2022 17:53:19</t>
  </si>
  <si>
    <t>19.08.2022 17:53:20</t>
  </si>
  <si>
    <t>19.08.2022 17:53:22</t>
  </si>
  <si>
    <t>19.08.2022 17:53:26</t>
  </si>
  <si>
    <t>19.08.2022 17:53:27</t>
  </si>
  <si>
    <t>19.08.2022 17:53:28</t>
  </si>
  <si>
    <t>19.08.2022 17:53:30</t>
  </si>
  <si>
    <t>19.08.2022 17:53:31</t>
  </si>
  <si>
    <t>19.08.2022 17:53:32</t>
  </si>
  <si>
    <t>19.08.2022 17:53:34</t>
  </si>
  <si>
    <t>19.08.2022 17:55:56</t>
  </si>
  <si>
    <t>19.08.2022 17:55:59</t>
  </si>
  <si>
    <t>19.08.2022 17:56:00</t>
  </si>
  <si>
    <t>19.08.2022 17:56:02</t>
  </si>
  <si>
    <t>19.08.2022 17:56:03</t>
  </si>
  <si>
    <t>19.08.2022 17:56:05</t>
  </si>
  <si>
    <t>19.08.2022 17:56:06</t>
  </si>
  <si>
    <t>19.08.2022 17:56:12</t>
  </si>
  <si>
    <t>19.08.2022 17:56:14</t>
  </si>
  <si>
    <t>19.08.2022 17:56:15</t>
  </si>
  <si>
    <t>19.08.2022 17:56:16</t>
  </si>
  <si>
    <t>19.08.2022 17:56:18</t>
  </si>
  <si>
    <t>19.08.2022 17:56:19</t>
  </si>
  <si>
    <t>19.08.2022 17:56:46</t>
  </si>
  <si>
    <t>19.08.2022 17:56:49</t>
  </si>
  <si>
    <t>19.08.2022 17:56:50</t>
  </si>
  <si>
    <t>19.08.2022 17:56:52</t>
  </si>
  <si>
    <t>19.08.2022 17:56:53</t>
  </si>
  <si>
    <t>19.08.2022 17:56:55</t>
  </si>
  <si>
    <t>19.08.2022 17:58:08</t>
  </si>
  <si>
    <t>19.08.2022 17:58:11</t>
  </si>
  <si>
    <t>19.08.2022 17:58:13</t>
  </si>
  <si>
    <t>19.08.2022 17:58:14</t>
  </si>
  <si>
    <t>19.08.2022 17:58:16</t>
  </si>
  <si>
    <t>19.08.2022 17:58:17</t>
  </si>
  <si>
    <t>19.08.2022 17:58:19</t>
  </si>
  <si>
    <t>19.08.2022 17:58:20</t>
  </si>
  <si>
    <t>19.08.2022 17:58:22</t>
  </si>
  <si>
    <t>19.08.2022 17:59:41</t>
  </si>
  <si>
    <t>19.08.2022 17:59:42</t>
  </si>
  <si>
    <t>19.08.2022 17:59:44</t>
  </si>
  <si>
    <t>19.08.2022 17:59:45</t>
  </si>
  <si>
    <t>19.08.2022 17:59:46</t>
  </si>
  <si>
    <t>19.08.2022 17:59:56</t>
  </si>
  <si>
    <t>19.08.2022 17:59:59</t>
  </si>
  <si>
    <t>19.08.2022 18:00:01</t>
  </si>
  <si>
    <t>19.08.2022 18:00:02</t>
  </si>
  <si>
    <t>19.08.2022 18:00:04</t>
  </si>
  <si>
    <t>19.08.2022 18:00:05</t>
  </si>
  <si>
    <t>19.08.2022 18:00:07</t>
  </si>
  <si>
    <t>19.08.2022 18:00:08</t>
  </si>
  <si>
    <t>19.08.2022 18:00:10</t>
  </si>
  <si>
    <t>19.08.2022 18:03:01</t>
  </si>
  <si>
    <t>19.08.2022 18:03:02</t>
  </si>
  <si>
    <t>19.08.2022 18:03:03</t>
  </si>
  <si>
    <t>19.08.2022 18:03:04</t>
  </si>
  <si>
    <t>19.08.2022 18:03:06</t>
  </si>
  <si>
    <t>19.08.2022 18:03:07</t>
  </si>
  <si>
    <t>19.08.2022 18:03:16</t>
  </si>
  <si>
    <t>19.08.2022 18:03:19</t>
  </si>
  <si>
    <t>19.08.2022 18:03:20</t>
  </si>
  <si>
    <t>19.08.2022 18:03:22</t>
  </si>
  <si>
    <t>19.08.2022 18:03:23</t>
  </si>
  <si>
    <t>19.08.2022 18:03:25</t>
  </si>
  <si>
    <t>19.08.2022 18:03:26</t>
  </si>
  <si>
    <t>19.08.2022 18:07:11</t>
  </si>
  <si>
    <t>19.08.2022 18:07:13</t>
  </si>
  <si>
    <t>19.08.2022 18:07:14</t>
  </si>
  <si>
    <t>19.08.2022 18:07:16</t>
  </si>
  <si>
    <t>19.08.2022 18:07:17</t>
  </si>
  <si>
    <t>19.08.2022 18:07:23</t>
  </si>
  <si>
    <t>19.08.2022 18:07:26</t>
  </si>
  <si>
    <t>19.08.2022 18:07:27</t>
  </si>
  <si>
    <t>19.08.2022 18:07:29</t>
  </si>
  <si>
    <t>19.08.2022 18:07:30</t>
  </si>
  <si>
    <t>19.08.2022 18:07:35</t>
  </si>
  <si>
    <t>19.08.2022 18:07:47</t>
  </si>
  <si>
    <t>19.08.2022 18:07:48</t>
  </si>
  <si>
    <t>19.08.2022 18:07:54</t>
  </si>
  <si>
    <t>19.08.2022 18:07:56</t>
  </si>
  <si>
    <t>19.08.2022 18:07:59</t>
  </si>
  <si>
    <t>19.08.2022 18:08:00</t>
  </si>
  <si>
    <t>19.08.2022 18:08:02</t>
  </si>
  <si>
    <t>19.08.2022 18:09:41</t>
  </si>
  <si>
    <t>19.08.2022 18:09:42</t>
  </si>
  <si>
    <t>19.08.2022 18:09:44</t>
  </si>
  <si>
    <t>19.08.2022 18:09:54</t>
  </si>
  <si>
    <t>19.08.2022 18:09:56</t>
  </si>
  <si>
    <t>19.08.2022 18:09:57</t>
  </si>
  <si>
    <t>19.08.2022 18:09:58</t>
  </si>
  <si>
    <t>19.08.2022 18:10:01</t>
  </si>
  <si>
    <t>19.08.2022 18:12:11</t>
  </si>
  <si>
    <t>19.08.2022 18:12:13</t>
  </si>
  <si>
    <t>19.08.2022 18:12:14</t>
  </si>
  <si>
    <t>19.08.2022 18:12:15</t>
  </si>
  <si>
    <t>19.08.2022 18:12:17</t>
  </si>
  <si>
    <t>19.08.2022 18:12:18</t>
  </si>
  <si>
    <t>19.08.2022 18:12:19</t>
  </si>
  <si>
    <t>19.08.2022 18:12:20</t>
  </si>
  <si>
    <t>19.08.2022 18:12:43</t>
  </si>
  <si>
    <t>19.08.2022 18:12:46</t>
  </si>
  <si>
    <t>19.08.2022 18:12:47</t>
  </si>
  <si>
    <t>19.08.2022 18:12:49</t>
  </si>
  <si>
    <t>19.08.2022 18:12:50</t>
  </si>
  <si>
    <t>19.08.2022 18:12:52</t>
  </si>
  <si>
    <t>19.08.2022 18:13:26</t>
  </si>
  <si>
    <t>19.08.2022 18:13:29</t>
  </si>
  <si>
    <t>19.08.2022 18:13:31</t>
  </si>
  <si>
    <t>19.08.2022 18:13:32</t>
  </si>
  <si>
    <t>19.08.2022 18:13:34</t>
  </si>
  <si>
    <t>19.08.2022 18:13:35</t>
  </si>
  <si>
    <t>19.08.2022 18:13:37</t>
  </si>
  <si>
    <t>19.08.2022 18:14:16</t>
  </si>
  <si>
    <t>19.08.2022 18:14:17</t>
  </si>
  <si>
    <t>19.08.2022 18:14:18</t>
  </si>
  <si>
    <t>19.08.2022 18:14:20</t>
  </si>
  <si>
    <t>19.08.2022 18:14:21</t>
  </si>
  <si>
    <t>19.08.2022 18:15:27</t>
  </si>
  <si>
    <t>19.08.2022 18:15:28</t>
  </si>
  <si>
    <t>19.08.2022 18:15:30</t>
  </si>
  <si>
    <t>19.08.2022 18:15:31</t>
  </si>
  <si>
    <t>19.08.2022 18:16:31</t>
  </si>
  <si>
    <t>19.08.2022 18:16:33</t>
  </si>
  <si>
    <t>19.08.2022 18:16:34</t>
  </si>
  <si>
    <t>19.08.2022 18:16:36</t>
  </si>
  <si>
    <t>19.08.2022 18:16:37</t>
  </si>
  <si>
    <t>19.08.2022 18:16:39</t>
  </si>
  <si>
    <t>19.08.2022 18:17:39</t>
  </si>
  <si>
    <t>19.08.2022 18:17:40</t>
  </si>
  <si>
    <t>19.08.2022 18:17:41</t>
  </si>
  <si>
    <t>19.08.2022 18:17:43</t>
  </si>
  <si>
    <t>19.08.2022 18:17:44</t>
  </si>
  <si>
    <t>19.08.2022 18:17:45</t>
  </si>
  <si>
    <t>19.08.2022 18:17:46</t>
  </si>
  <si>
    <t>19.08.2022 18:17:49</t>
  </si>
  <si>
    <t>19.08.2022 18:17:51</t>
  </si>
  <si>
    <t>19.08.2022 18:17:52</t>
  </si>
  <si>
    <t>19.08.2022 18:17:54</t>
  </si>
  <si>
    <t>19.08.2022 18:17:55</t>
  </si>
  <si>
    <t>19.08.2022 18:17:57</t>
  </si>
  <si>
    <t>19.08.2022 18:18:52</t>
  </si>
  <si>
    <t>19.08.2022 18:18:55</t>
  </si>
  <si>
    <t>19.08.2022 18:18:57</t>
  </si>
  <si>
    <t>19.08.2022 18:18:58</t>
  </si>
  <si>
    <t>19.08.2022 18:19:00</t>
  </si>
  <si>
    <t>19.08.2022 18:19:01</t>
  </si>
  <si>
    <t>19.08.2022 18:19:03</t>
  </si>
  <si>
    <t>19.08.2022 18:19:04</t>
  </si>
  <si>
    <t>19.08.2022 18:19:06</t>
  </si>
  <si>
    <t>19.08.2022 18:19:07</t>
  </si>
  <si>
    <t>19.08.2022 18:19:09</t>
  </si>
  <si>
    <t>19.08.2022 18:19:10</t>
  </si>
  <si>
    <t>19.08.2022 18:19:12</t>
  </si>
  <si>
    <t>19.08.2022 18:19:13</t>
  </si>
  <si>
    <t>19.08.2022 18:19:33</t>
  </si>
  <si>
    <t>19.08.2022 18:19:34</t>
  </si>
  <si>
    <t>19.08.2022 18:19:36</t>
  </si>
  <si>
    <t>19.08.2022 18:19:37</t>
  </si>
  <si>
    <t>19.08.2022 18:19:39</t>
  </si>
  <si>
    <t>19.08.2022 18:20:03</t>
  </si>
  <si>
    <t>19.08.2022 18:20:04</t>
  </si>
  <si>
    <t>19.08.2022 18:20:05</t>
  </si>
  <si>
    <t>19.08.2022 18:20:07</t>
  </si>
  <si>
    <t>19.08.2022 18:21:20</t>
  </si>
  <si>
    <t>19.08.2022 18:21:21</t>
  </si>
  <si>
    <t>19.08.2022 18:21:22</t>
  </si>
  <si>
    <t>19.08.2022 18:21:24</t>
  </si>
  <si>
    <t>19.08.2022 18:21:25</t>
  </si>
  <si>
    <t>19.08.2022 18:21:26</t>
  </si>
  <si>
    <t>19.08.2022 18:21:27</t>
  </si>
  <si>
    <t>19.08.2022 18:21:29</t>
  </si>
  <si>
    <t>19.08.2022 18:21:30</t>
  </si>
  <si>
    <t>19.08.2022 18:21:31</t>
  </si>
  <si>
    <t>19.08.2022 18:21:36</t>
  </si>
  <si>
    <t>19.08.2022 18:21:37</t>
  </si>
  <si>
    <t>19.08.2022 18:21:39</t>
  </si>
  <si>
    <t>19.08.2022 18:21:42</t>
  </si>
  <si>
    <t>19.08.2022 18:21:43</t>
  </si>
  <si>
    <t>19.08.2022 18:21:45</t>
  </si>
  <si>
    <t>19.08.2022 18:22:03</t>
  </si>
  <si>
    <t>19.08.2022 18:22:04</t>
  </si>
  <si>
    <t>19.08.2022 18:22:06</t>
  </si>
  <si>
    <t>19.08.2022 18:22:07</t>
  </si>
  <si>
    <t>19.08.2022 18:22:09</t>
  </si>
  <si>
    <t>19.08.2022 18:22:10</t>
  </si>
  <si>
    <t>19.08.2022 18:22:12</t>
  </si>
  <si>
    <t>19.08.2022 18:22:13</t>
  </si>
  <si>
    <t>19.08.2022 18:22:15</t>
  </si>
  <si>
    <t>19.08.2022 18:22:53</t>
  </si>
  <si>
    <t>19.08.2022 18:22:55</t>
  </si>
  <si>
    <t>19.08.2022 18:22:56</t>
  </si>
  <si>
    <t>19.08.2022 18:22:57</t>
  </si>
  <si>
    <t>19.08.2022 18:22:59</t>
  </si>
  <si>
    <t>19.08.2022 18:23:00</t>
  </si>
  <si>
    <t>19.08.2022 18:23:01</t>
  </si>
  <si>
    <t>19.08.2022 18:23:02</t>
  </si>
  <si>
    <t>19.08.2022 18:23:04</t>
  </si>
  <si>
    <t>19.08.2022 18:23:06</t>
  </si>
  <si>
    <t>19.08.2022 18:24:35</t>
  </si>
  <si>
    <t>19.08.2022 18:24:36</t>
  </si>
  <si>
    <t>19.08.2022 18:24:38</t>
  </si>
  <si>
    <t>19.08.2022 18:24:39</t>
  </si>
  <si>
    <t>19.08.2022 18:24:40</t>
  </si>
  <si>
    <t>19.08.2022 18:24:41</t>
  </si>
  <si>
    <t>19.08.2022 18:26:17</t>
  </si>
  <si>
    <t>19.08.2022 18:26:19</t>
  </si>
  <si>
    <t>19.08.2022 18:26:20</t>
  </si>
  <si>
    <t>19.08.2022 18:26:38</t>
  </si>
  <si>
    <t>19.08.2022 18:26:40</t>
  </si>
  <si>
    <t>19.08.2022 18:26:44</t>
  </si>
  <si>
    <t>19.08.2022 18:26:45</t>
  </si>
  <si>
    <t>19.08.2022 18:26:47</t>
  </si>
  <si>
    <t>19.08.2022 18:26:48</t>
  </si>
  <si>
    <t>19.08.2022 18:26:49</t>
  </si>
  <si>
    <t>19.08.2022 18:26:50</t>
  </si>
  <si>
    <t>19.08.2022 18:26:52</t>
  </si>
  <si>
    <t>19.08.2022 18:26:53</t>
  </si>
  <si>
    <t>19.08.2022 18:26:56</t>
  </si>
  <si>
    <t>19.08.2022 18:26:57</t>
  </si>
  <si>
    <t>19.08.2022 18:26:59</t>
  </si>
  <si>
    <t>19.08.2022 18:27:02</t>
  </si>
  <si>
    <t>19.08.2022 18:27:03</t>
  </si>
  <si>
    <t>19.08.2022 18:27:12</t>
  </si>
  <si>
    <t>19.08.2022 18:27:13</t>
  </si>
  <si>
    <t>19.08.2022 18:27:15</t>
  </si>
  <si>
    <t>19.08.2022 18:27:18</t>
  </si>
  <si>
    <t>19.08.2022 18:27:19</t>
  </si>
  <si>
    <t>19.08.2022 18:27:21</t>
  </si>
  <si>
    <t>19.08.2022 18:27:45</t>
  </si>
  <si>
    <t>19.08.2022 18:27:52</t>
  </si>
  <si>
    <t>19.08.2022 18:27:54</t>
  </si>
  <si>
    <t>19.08.2022 18:28:22</t>
  </si>
  <si>
    <t>19.08.2022 18:28:24</t>
  </si>
  <si>
    <t>19.08.2022 18:28:25</t>
  </si>
  <si>
    <t>19.08.2022 18:28:30</t>
  </si>
  <si>
    <t>19.08.2022 18:28:31</t>
  </si>
  <si>
    <t>19.08.2022 18:28:33</t>
  </si>
  <si>
    <t>19.08.2022 18:28:39</t>
  </si>
  <si>
    <t>19.08.2022 18:28:46</t>
  </si>
  <si>
    <t>19.08.2022 18:28:48</t>
  </si>
  <si>
    <t>19.08.2022 18:28:49</t>
  </si>
  <si>
    <t>19.08.2022 18:28:52</t>
  </si>
  <si>
    <t>19.08.2022 18:29:00</t>
  </si>
  <si>
    <t>19.08.2022 18:29:01</t>
  </si>
  <si>
    <t>19.08.2022 18:29:02</t>
  </si>
  <si>
    <t>19.08.2022 18:29:04</t>
  </si>
  <si>
    <t>19.08.2022 18:29:05</t>
  </si>
  <si>
    <t>19.08.2022 18:29:06</t>
  </si>
  <si>
    <t>19.08.2022 18:29:12</t>
  </si>
  <si>
    <t>19.08.2022 18:29:13</t>
  </si>
  <si>
    <t>19.08.2022 18:29:16</t>
  </si>
  <si>
    <t>19.08.2022 18:29:18</t>
  </si>
  <si>
    <t>19.08.2022 18:29:19</t>
  </si>
  <si>
    <t>19.08.2022 18:29:21</t>
  </si>
  <si>
    <t>19.08.2022 18:29:22</t>
  </si>
  <si>
    <t>19.08.2022 18:29:34</t>
  </si>
  <si>
    <t>19.08.2022 18:29:36</t>
  </si>
  <si>
    <t>19.08.2022 18:29:37</t>
  </si>
  <si>
    <t>19.08.2022 18:29:39</t>
  </si>
  <si>
    <t>19.08.2022 18:29:40</t>
  </si>
  <si>
    <t>19.08.2022 18:29:42</t>
  </si>
  <si>
    <t>19.08.2022 18:29:43</t>
  </si>
  <si>
    <t>19.08.2022 18:29:45</t>
  </si>
  <si>
    <t>19.08.2022 18:29:46</t>
  </si>
  <si>
    <t>19.08.2022 18:29:48</t>
  </si>
  <si>
    <t>19.08.2022 18:29:49</t>
  </si>
  <si>
    <t>19.08.2022 18:30:31</t>
  </si>
  <si>
    <t>19.08.2022 18:30:54</t>
  </si>
  <si>
    <t>19.08.2022 18:30:55</t>
  </si>
  <si>
    <t>19.08.2022 18:30:57</t>
  </si>
  <si>
    <t>19.08.2022 18:30:58</t>
  </si>
  <si>
    <t>19.08.2022 18:31:00</t>
  </si>
  <si>
    <t>19.08.2022 18:32:07</t>
  </si>
  <si>
    <t>19.08.2022 18:32:09</t>
  </si>
  <si>
    <t>19.08.2022 18:32:10</t>
  </si>
  <si>
    <t>19.08.2022 18:32:13</t>
  </si>
  <si>
    <t>19.08.2022 18:32:14</t>
  </si>
  <si>
    <t>19.08.2022 18:32:15</t>
  </si>
  <si>
    <t>19.08.2022 18:32:17</t>
  </si>
  <si>
    <t>19.08.2022 18:32:30</t>
  </si>
  <si>
    <t>19.08.2022 18:32:31</t>
  </si>
  <si>
    <t>19.08.2022 18:32:33</t>
  </si>
  <si>
    <t>19.08.2022 18:32:34</t>
  </si>
  <si>
    <t>19.08.2022 18:32:36</t>
  </si>
  <si>
    <t>19.08.2022 18:32:37</t>
  </si>
  <si>
    <t>19.08.2022 18:33:24</t>
  </si>
  <si>
    <t>19.08.2022 18:33:25</t>
  </si>
  <si>
    <t>19.08.2022 18:33:27</t>
  </si>
  <si>
    <t>19.08.2022 18:33:28</t>
  </si>
  <si>
    <t>19.08.2022 18:34:14</t>
  </si>
  <si>
    <t>19.08.2022 18:34:16</t>
  </si>
  <si>
    <t>19.08.2022 18:34:17</t>
  </si>
  <si>
    <t>19.08.2022 18:34:19</t>
  </si>
  <si>
    <t>19.08.2022 18:34:20</t>
  </si>
  <si>
    <t>19.08.2022 18:34:22</t>
  </si>
  <si>
    <t>19.08.2022 18:34:23</t>
  </si>
  <si>
    <t>19.08.2022 18:34:25</t>
  </si>
  <si>
    <t>19.08.2022 18:34:26</t>
  </si>
  <si>
    <t>19.08.2022 18:34:28</t>
  </si>
  <si>
    <t>19.08.2022 18:34:58</t>
  </si>
  <si>
    <t>19.08.2022 18:34:59</t>
  </si>
  <si>
    <t>19.08.2022 18:35:00</t>
  </si>
  <si>
    <t>19.08.2022 18:35:02</t>
  </si>
  <si>
    <t>19.08.2022 18:36:48</t>
  </si>
  <si>
    <t>19.08.2022 18:36:49</t>
  </si>
  <si>
    <t>19.08.2022 18:36:51</t>
  </si>
  <si>
    <t>19.08.2022 18:36:52</t>
  </si>
  <si>
    <t>19.08.2022 18:36:53</t>
  </si>
  <si>
    <t>19.08.2022 18:36:54</t>
  </si>
  <si>
    <t>19.08.2022 18:36:56</t>
  </si>
  <si>
    <t>19.08.2022 18:36:57</t>
  </si>
  <si>
    <t>19.08.2022 18:37:37</t>
  </si>
  <si>
    <t>19.08.2022 18:37:39</t>
  </si>
  <si>
    <t>19.08.2022 18:37:40</t>
  </si>
  <si>
    <t>19.08.2022 18:38:44</t>
  </si>
  <si>
    <t>19.08.2022 18:38:46</t>
  </si>
  <si>
    <t>19.08.2022 18:38:47</t>
  </si>
  <si>
    <t>19.08.2022 18:38:48</t>
  </si>
  <si>
    <t>19.08.2022 18:38:49</t>
  </si>
  <si>
    <t>19.08.2022 18:38:51</t>
  </si>
  <si>
    <t>19.08.2022 18:40:11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</si>
  <si>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</si>
  <si>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</si>
  <si>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</si>
  <si>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</si>
  <si>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</si>
  <si>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</si>
  <si>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</si>
  <si>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</si>
  <si>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18:43:55</t>
  </si>
  <si>
    <t>19.08.2022 18:43:56</t>
  </si>
  <si>
    <t>19.08.2022 18:43:58</t>
  </si>
  <si>
    <t>19.08.2022 18:43:59</t>
  </si>
  <si>
    <t>19.08.2022 18:44:01</t>
  </si>
  <si>
    <t>19.08.2022 18:44:02</t>
  </si>
  <si>
    <t>19.08.2022 18:44:43</t>
  </si>
  <si>
    <t>19.08.2022 18:44:55</t>
  </si>
  <si>
    <t>19.08.2022 18:45:04</t>
  </si>
  <si>
    <t>19.08.2022 18:45:05</t>
  </si>
  <si>
    <t>19.08.2022 18:45:07</t>
  </si>
  <si>
    <t>19.08.2022 18:45:08</t>
  </si>
  <si>
    <t>19.08.2022 18:45:10</t>
  </si>
  <si>
    <t>19.08.2022 18:45:11</t>
  </si>
  <si>
    <t>19.08.2022 18:45:13</t>
  </si>
  <si>
    <t>19.08.2022 18:45:14</t>
  </si>
  <si>
    <t>19.08.2022 18:45:16</t>
  </si>
  <si>
    <t>19.08.2022 18:45:17</t>
  </si>
  <si>
    <t>19.08.2022 18:45:19</t>
  </si>
  <si>
    <t>19.08.2022 18:45:20</t>
  </si>
  <si>
    <t>19.08.2022 18:45:22</t>
  </si>
  <si>
    <t>19.08.2022 18:45:23</t>
  </si>
  <si>
    <t>19.08.2022 18:46:11</t>
  </si>
  <si>
    <t>19.08.2022 18:46:13</t>
  </si>
  <si>
    <t>19.08.2022 18:46:14</t>
  </si>
  <si>
    <t>19.08.2022 18:46:17</t>
  </si>
  <si>
    <t>19.08.2022 18:46:20</t>
  </si>
  <si>
    <t>19.08.2022 18:46:22</t>
  </si>
  <si>
    <t>19.08.2022 18:46:23</t>
  </si>
  <si>
    <t>19.08.2022 18:46:25</t>
  </si>
  <si>
    <t>19.08.2022 18:46:26</t>
  </si>
  <si>
    <t>19.08.2022 18:46:28</t>
  </si>
  <si>
    <t>19.08.2022 18:46:29</t>
  </si>
  <si>
    <t>19.08.2022 18:46:31</t>
  </si>
  <si>
    <t>19.08.2022 18:46:34</t>
  </si>
  <si>
    <t>19.08.2022 18:47:11</t>
  </si>
  <si>
    <t>19.08.2022 18:47:14</t>
  </si>
  <si>
    <t>19.08.2022 18:47:16</t>
  </si>
  <si>
    <t>19.08.2022 18:47:17</t>
  </si>
  <si>
    <t>19.08.2022 18:47:21</t>
  </si>
  <si>
    <t>19.08.2022 18:47:42</t>
  </si>
  <si>
    <t>19.08.2022 18:47:44</t>
  </si>
  <si>
    <t>19.08.2022 18:47:45</t>
  </si>
  <si>
    <t>19.08.2022 18:47:46</t>
  </si>
  <si>
    <t>19.08.2022 18:49:10</t>
  </si>
  <si>
    <t>19.08.2022 18:49:11</t>
  </si>
  <si>
    <t>19.08.2022 18:49:13</t>
  </si>
  <si>
    <t>19.08.2022 18:49:14</t>
  </si>
  <si>
    <t>19.08.2022 18:49:16</t>
  </si>
  <si>
    <t>19.08.2022 18:49:17</t>
  </si>
  <si>
    <t>19.08.2022 18:49:41</t>
  </si>
  <si>
    <t>19.08.2022 18:49:43</t>
  </si>
  <si>
    <t>19.08.2022 18:49:44</t>
  </si>
  <si>
    <t>19.08.2022 18:49:47</t>
  </si>
  <si>
    <t>19.08.2022 18:50:33</t>
  </si>
  <si>
    <t>19.08.2022 18:50:35</t>
  </si>
  <si>
    <t>19.08.2022 18:50:36</t>
  </si>
  <si>
    <t>19.08.2022 18:50:38</t>
  </si>
  <si>
    <t>19.08.2022 18:50:39</t>
  </si>
  <si>
    <t>19.08.2022 18:50:41</t>
  </si>
  <si>
    <t>19.08.2022 18:53:45</t>
  </si>
  <si>
    <t>19.08.2022 18:53:47</t>
  </si>
  <si>
    <t>19.08.2022 18:53:48</t>
  </si>
  <si>
    <t>19.08.2022 18:53:50</t>
  </si>
  <si>
    <t>19.08.2022 18:53:51</t>
  </si>
  <si>
    <t>19.08.2022 18:53:53</t>
  </si>
  <si>
    <t>19.08.2022 18:53:54</t>
  </si>
  <si>
    <t>19.08.2022 18:53:56</t>
  </si>
  <si>
    <t>19.08.2022 18:55:23</t>
  </si>
  <si>
    <t>19.08.2022 18:55:26</t>
  </si>
  <si>
    <t>19.08.2022 18:55:27</t>
  </si>
  <si>
    <t>19.08.2022 18:55:28</t>
  </si>
  <si>
    <t>19.08.2022 18:55:30</t>
  </si>
  <si>
    <t>19.08.2022 18:55:33</t>
  </si>
  <si>
    <t>19.08.2022 18:55:42</t>
  </si>
  <si>
    <t>19.08.2022 18:55:43</t>
  </si>
  <si>
    <t>19.08.2022 18:55:44</t>
  </si>
  <si>
    <t>19.08.2022 18:55:46</t>
  </si>
  <si>
    <t>19.08.2022 18:55:47</t>
  </si>
  <si>
    <t>19.08.2022 18:55:48</t>
  </si>
  <si>
    <t>19.08.2022 18:56:04</t>
  </si>
  <si>
    <t>19.08.2022 18:56:06</t>
  </si>
  <si>
    <t>19.08.2022 18:56:07</t>
  </si>
  <si>
    <t>19.08.2022 18:56:08</t>
  </si>
  <si>
    <t>19.08.2022 18:56:10</t>
  </si>
  <si>
    <t>19.08.2022 18:56:12</t>
  </si>
  <si>
    <t>19.08.2022 18:56:14</t>
  </si>
  <si>
    <t>19.08.2022 18:56:15</t>
  </si>
  <si>
    <t>19.08.2022 18:56:17</t>
  </si>
  <si>
    <t>19.08.2022 18:56:18</t>
  </si>
  <si>
    <t>19.08.2022 18:56:20</t>
  </si>
  <si>
    <t>19.08.2022 18:57:54</t>
  </si>
  <si>
    <t>19.08.2022 18:57:56</t>
  </si>
  <si>
    <t>19.08.2022 18:57:57</t>
  </si>
  <si>
    <t>19.08.2022 18:57:58</t>
  </si>
  <si>
    <t>19.08.2022 18:58:00</t>
  </si>
  <si>
    <t>19.08.2022 18:58:01</t>
  </si>
  <si>
    <t>19.08.2022 18:58:02</t>
  </si>
  <si>
    <t>19.08.2022 19:00:57</t>
  </si>
  <si>
    <t>19.08.2022 19:00:59</t>
  </si>
  <si>
    <t>19.08.2022 19:01:00</t>
  </si>
  <si>
    <t>19.08.2022 19:01:02</t>
  </si>
  <si>
    <t>19.08.2022 19:01:03</t>
  </si>
  <si>
    <t>19.08.2022 19:01:06</t>
  </si>
  <si>
    <t>19.08.2022 19:01:08</t>
  </si>
  <si>
    <t>19.08.2022 19:01:09</t>
  </si>
  <si>
    <t>19.08.2022 19:01:11</t>
  </si>
  <si>
    <t>19.08.2022 19:02:36</t>
  </si>
  <si>
    <t>19.08.2022 19:02:38</t>
  </si>
  <si>
    <t>19.08.2022 19:02:39</t>
  </si>
  <si>
    <t>19.08.2022 19:02:40</t>
  </si>
  <si>
    <t>19.08.2022 19:02:42</t>
  </si>
  <si>
    <t>19.08.2022 19:03:46</t>
  </si>
  <si>
    <t>19.08.2022 19:03:47</t>
  </si>
  <si>
    <t>19.08.2022 19:03:49</t>
  </si>
  <si>
    <t>19.08.2022 19:03:50</t>
  </si>
  <si>
    <t>19.08.2022 19:03:51</t>
  </si>
  <si>
    <t>19.08.2022 19:03:52</t>
  </si>
  <si>
    <t>19.08.2022 19:03:54</t>
  </si>
  <si>
    <t>19.08.2022 19:03:55</t>
  </si>
  <si>
    <t>19.08.2022 19:03:56</t>
  </si>
  <si>
    <t>19.08.2022 19:03:59</t>
  </si>
  <si>
    <t>19.08.2022 19:04:08</t>
  </si>
  <si>
    <t>19.08.2022 19:04:09</t>
  </si>
  <si>
    <t>19.08.2022 19:04:11</t>
  </si>
  <si>
    <t>19.08.2022 19:04:12</t>
  </si>
  <si>
    <t>19.08.2022 19:04:13</t>
  </si>
  <si>
    <t>19.08.2022 19:04:14</t>
  </si>
  <si>
    <t>19.08.2022 19:05:16</t>
  </si>
  <si>
    <t>19.08.2022 19:05:17</t>
  </si>
  <si>
    <t>19.08.2022 19:05:19</t>
  </si>
  <si>
    <t>19.08.2022 19:05:20</t>
  </si>
  <si>
    <t>19.08.2022 19:05:22</t>
  </si>
  <si>
    <t>19.08.2022 19:05:23</t>
  </si>
  <si>
    <t>19.08.2022 19:05:25</t>
  </si>
  <si>
    <t>19.08.2022 19:05:26</t>
  </si>
  <si>
    <t>19.08.2022 19:05:28</t>
  </si>
  <si>
    <t>19.08.2022 19:05:29</t>
  </si>
  <si>
    <t>19.08.2022 19:05:31</t>
  </si>
  <si>
    <t>19.08.2022 19:05:32</t>
  </si>
  <si>
    <t>19.08.2022 19:05:34</t>
  </si>
  <si>
    <t>19.08.2022 19:05:35</t>
  </si>
  <si>
    <t>19.08.2022 19:05:37</t>
  </si>
  <si>
    <t>19.08.2022 19:05:54</t>
  </si>
  <si>
    <t>19.08.2022 19:05:57</t>
  </si>
  <si>
    <t>19.08.2022 19:05:59</t>
  </si>
  <si>
    <t>19.08.2022 19:06:00</t>
  </si>
  <si>
    <t>19.08.2022 19:06:02</t>
  </si>
  <si>
    <t>19.08.2022 19:06:03</t>
  </si>
  <si>
    <t>19.08.2022 19:06:44</t>
  </si>
  <si>
    <t>19.08.2022 19:06:45</t>
  </si>
  <si>
    <t>19.08.2022 19:06:47</t>
  </si>
  <si>
    <t>19.08.2022 19:06:48</t>
  </si>
  <si>
    <t>19.08.2022 19:06:49</t>
  </si>
  <si>
    <t>19.08.2022 19:06:52</t>
  </si>
  <si>
    <t>19.08.2022 19:06:53</t>
  </si>
  <si>
    <t>19.08.2022 19:06:55</t>
  </si>
  <si>
    <t>19.08.2022 19:09:20</t>
  </si>
  <si>
    <t>19.08.2022 19:09:22</t>
  </si>
  <si>
    <t>19.08.2022 19:09:23</t>
  </si>
  <si>
    <t>19.08.2022 19:09:24</t>
  </si>
  <si>
    <t>19.08.2022 19:09:26</t>
  </si>
  <si>
    <t>19.08.2022 19:09:27</t>
  </si>
  <si>
    <t>19.08.2022 19:09:28</t>
  </si>
  <si>
    <t>19.08.2022 19:09:29</t>
  </si>
  <si>
    <t>19.08.2022 19:10:55</t>
  </si>
  <si>
    <t>19.08.2022 19:10:56</t>
  </si>
  <si>
    <t>19.08.2022 19:10:58</t>
  </si>
  <si>
    <t>19.08.2022 19:10:59</t>
  </si>
  <si>
    <t>19.08.2022 19:11:00</t>
  </si>
  <si>
    <t>19.08.2022 19:17:15</t>
  </si>
  <si>
    <t>19.08.2022 19:17:16</t>
  </si>
  <si>
    <t>19.08.2022 19:17:18</t>
  </si>
  <si>
    <t>19.08.2022 19:17:19</t>
  </si>
  <si>
    <t>19.08.2022 19:18:28</t>
  </si>
  <si>
    <t>19.08.2022 19:18:29</t>
  </si>
  <si>
    <t>19.08.2022 19:18:31</t>
  </si>
  <si>
    <t>19.08.2022 19:18:32</t>
  </si>
  <si>
    <t>19.08.2022 19:18:34</t>
  </si>
  <si>
    <t>19.08.2022 19:20:07</t>
  </si>
  <si>
    <t>19.08.2022 19:20:08</t>
  </si>
  <si>
    <t>19.08.2022 19:20:10</t>
  </si>
  <si>
    <t>19.08.2022 19:20:11</t>
  </si>
  <si>
    <t>19.08.2022 19:20:13</t>
  </si>
  <si>
    <t>19.08.2022 19:20:14</t>
  </si>
  <si>
    <t>19.08.2022 19:21:02</t>
  </si>
  <si>
    <t>19.08.2022 19:21:04</t>
  </si>
  <si>
    <t>19.08.2022 19:21:05</t>
  </si>
  <si>
    <t>19.08.2022 19:21:07</t>
  </si>
  <si>
    <t>19.08.2022 19:21:08</t>
  </si>
  <si>
    <t>19.08.2022 19:21:10</t>
  </si>
  <si>
    <t>19.08.2022 19:22:35</t>
  </si>
  <si>
    <t>19.08.2022 19:22:37</t>
  </si>
  <si>
    <t>19.08.2022 19:22:38</t>
  </si>
  <si>
    <t>19.08.2022 19:22:40</t>
  </si>
  <si>
    <t>19.08.2022 19:22:41</t>
  </si>
  <si>
    <t>19.08.2022 19:23:07</t>
  </si>
  <si>
    <t>19.08.2022 19:23:10</t>
  </si>
  <si>
    <t>19.08.2022 19:23:11</t>
  </si>
  <si>
    <t>19.08.2022 19:23:14</t>
  </si>
  <si>
    <t>19.08.2022 19:23:16</t>
  </si>
  <si>
    <t>19.08.2022 19:23:17</t>
  </si>
  <si>
    <t>19.08.2022 19:23:19</t>
  </si>
  <si>
    <t>19.08.2022 19:23:20</t>
  </si>
  <si>
    <t>19.08.2022 19:24:02</t>
  </si>
  <si>
    <t>19.08.2022 19:24:04</t>
  </si>
  <si>
    <t>19.08.2022 19:24:05</t>
  </si>
  <si>
    <t>19.08.2022 19:24:06</t>
  </si>
  <si>
    <t>19.08.2022 19:24:07</t>
  </si>
  <si>
    <t>19.08.2022 19:24:10</t>
  </si>
  <si>
    <t>19.08.2022 19:24:11</t>
  </si>
  <si>
    <t>19.08.2022 19:24:13</t>
  </si>
  <si>
    <t>19.08.2022 19:24:14</t>
  </si>
  <si>
    <t>19.08.2022 19:24:15</t>
  </si>
  <si>
    <t>19.08.2022 19:24:16</t>
  </si>
  <si>
    <t>19.08.2022 19:26:34</t>
  </si>
  <si>
    <t>19.08.2022 19:26:36</t>
  </si>
  <si>
    <t>19.08.2022 19:26:37</t>
  </si>
  <si>
    <t>19.08.2022 19:26:39</t>
  </si>
  <si>
    <t>19.08.2022 19:26:40</t>
  </si>
  <si>
    <t>19.08.2022 19:26:42</t>
  </si>
  <si>
    <t>19.08.2022 19:26:43</t>
  </si>
  <si>
    <t>19.08.2022 19:27:46</t>
  </si>
  <si>
    <t>19.08.2022 19:27:47</t>
  </si>
  <si>
    <t>19.08.2022 19:27:52</t>
  </si>
  <si>
    <t>19.08.2022 19:27:55</t>
  </si>
  <si>
    <t>19.08.2022 19:27:59</t>
  </si>
  <si>
    <t>19.08.2022 19:28:02</t>
  </si>
  <si>
    <t>19.08.2022 19:29:13</t>
  </si>
  <si>
    <t>19.08.2022 19:29:14</t>
  </si>
  <si>
    <t>19.08.2022 19:29:15</t>
  </si>
  <si>
    <t>19.08.2022 19:29:17</t>
  </si>
  <si>
    <t>19.08.2022 19:29:18</t>
  </si>
  <si>
    <t>19.08.2022 19:29:19</t>
  </si>
  <si>
    <t>19.08.2022 19:29:20</t>
  </si>
  <si>
    <t>19.08.2022 19:29:29</t>
  </si>
  <si>
    <t>19.08.2022 19:29:32</t>
  </si>
  <si>
    <t>19.08.2022 19:29:34</t>
  </si>
  <si>
    <t>19.08.2022 19:29:35</t>
  </si>
  <si>
    <t>19.08.2022 19:29:37</t>
  </si>
  <si>
    <t>19.08.2022 19:29:38</t>
  </si>
  <si>
    <t>19.08.2022 19:29:40</t>
  </si>
  <si>
    <t>19.08.2022 19:29:41</t>
  </si>
  <si>
    <t>19.08.2022 19:29:43</t>
  </si>
  <si>
    <t>19.08.2022 19:29:44</t>
  </si>
  <si>
    <t>19.08.2022 19:32:38</t>
  </si>
  <si>
    <t>19.08.2022 19:34:26</t>
  </si>
  <si>
    <t>19.08.2022 19:34:27</t>
  </si>
  <si>
    <t>19.08.2022 19:34:29</t>
  </si>
  <si>
    <t>19.08.2022 19:34:30</t>
  </si>
  <si>
    <t>19.08.2022 19:34:31</t>
  </si>
  <si>
    <t>19.08.2022 19:34:33</t>
  </si>
  <si>
    <t>19.08.2022 19:34:34</t>
  </si>
  <si>
    <t>19.08.2022 19:34:40</t>
  </si>
  <si>
    <t>19.08.2022 19:34:41</t>
  </si>
  <si>
    <t>19.08.2022 19:34:42</t>
  </si>
  <si>
    <t>19.08.2022 19:34:43</t>
  </si>
  <si>
    <t>19.08.2022 19:34:45</t>
  </si>
  <si>
    <t>19.08.2022 19:34:46</t>
  </si>
  <si>
    <t>19.08.2022 19:34:47</t>
  </si>
  <si>
    <t>19.08.2022 19:42:27</t>
  </si>
  <si>
    <t>19.08.2022 19:42:30</t>
  </si>
  <si>
    <t>19.08.2022 19:42:32</t>
  </si>
  <si>
    <t>19.08.2022 19:42:33</t>
  </si>
  <si>
    <t>19.08.2022 19:42:35</t>
  </si>
  <si>
    <t>19.08.2022 19:42:36</t>
  </si>
  <si>
    <t>19.08.2022 19:43:15</t>
  </si>
  <si>
    <t>19.08.2022 19:43:17</t>
  </si>
  <si>
    <t>19.08.2022 19:43:18</t>
  </si>
  <si>
    <t>19.08.2022 19:43:20</t>
  </si>
  <si>
    <t>19.08.2022 19:43:21</t>
  </si>
  <si>
    <t>19.08.2022 19:43:23</t>
  </si>
  <si>
    <t>19.08.2022 19:43:24</t>
  </si>
  <si>
    <t>19.08.2022 19:43:39</t>
  </si>
  <si>
    <t>19.08.2022 19:43:41</t>
  </si>
  <si>
    <t>19.08.2022 19:43:42</t>
  </si>
  <si>
    <t>19.08.2022 19:43:43</t>
  </si>
  <si>
    <t>19.08.2022 19:43:45</t>
  </si>
  <si>
    <t>19.08.2022 19:43:46</t>
  </si>
  <si>
    <t>19.08.2022 19:43:47</t>
  </si>
  <si>
    <t>19.08.2022 19:43:48</t>
  </si>
  <si>
    <t>19.08.2022 19:44:39</t>
  </si>
  <si>
    <t>19.08.2022 19:44:41</t>
  </si>
  <si>
    <t>19.08.2022 19:44:42</t>
  </si>
  <si>
    <t>19.08.2022 19:44:43</t>
  </si>
  <si>
    <t>19.08.2022 19:44:44</t>
  </si>
  <si>
    <t>19.08.2022 19:44:46</t>
  </si>
  <si>
    <t>19.08.2022 19:45:26</t>
  </si>
  <si>
    <t>19.08.2022 19:45:27</t>
  </si>
  <si>
    <t>19.08.2022 19:45:29</t>
  </si>
  <si>
    <t>19.08.2022 19:45:30</t>
  </si>
  <si>
    <t>19.08.2022 19:46:03</t>
  </si>
  <si>
    <t>19.08.2022 19:46:06</t>
  </si>
  <si>
    <t>19.08.2022 19:46:07</t>
  </si>
  <si>
    <t>19.08.2022 19:46:09</t>
  </si>
  <si>
    <t>19.08.2022 19:46:10</t>
  </si>
  <si>
    <t>19.08.2022 19:46:12</t>
  </si>
  <si>
    <t>19.08.2022 19:46:13</t>
  </si>
  <si>
    <t>19.08.2022 19:46:15</t>
  </si>
  <si>
    <t>19.08.2022 19:46:19</t>
  </si>
  <si>
    <t>19.08.2022 19:46:21</t>
  </si>
  <si>
    <t>19.08.2022 19:46:22</t>
  </si>
  <si>
    <t>19.08.2022 19:46:24</t>
  </si>
  <si>
    <t>19.08.2022 19:46:25</t>
  </si>
  <si>
    <t>19.08.2022 19:49:30</t>
  </si>
  <si>
    <t>19.08.2022 19:49:33</t>
  </si>
  <si>
    <t>19.08.2022 19:49:34</t>
  </si>
  <si>
    <t>19.08.2022 19:49:36</t>
  </si>
  <si>
    <t>19.08.2022 19:49:37</t>
  </si>
  <si>
    <t>19.08.2022 19:49:39</t>
  </si>
  <si>
    <t>19.08.2022 19:49:40</t>
  </si>
  <si>
    <t>19.08.2022 19:50:37</t>
  </si>
  <si>
    <t>19.08.2022 19:50:39</t>
  </si>
  <si>
    <t>19.08.2022 19:50:40</t>
  </si>
  <si>
    <t>19.08.2022 19:50:42</t>
  </si>
  <si>
    <t>19.08.2022 19:50:43</t>
  </si>
  <si>
    <t>19.08.2022 19:50:55</t>
  </si>
  <si>
    <t>19.08.2022 19:50:57</t>
  </si>
  <si>
    <t>19.08.2022 19:50:58</t>
  </si>
  <si>
    <t>19.08.2022 19:50:59</t>
  </si>
  <si>
    <t>19.08.2022 19:51:01</t>
  </si>
  <si>
    <t>19.08.2022 19:51:02</t>
  </si>
  <si>
    <t>19.08.2022 19:51:03</t>
  </si>
  <si>
    <t>19.08.2022 19:51:36</t>
  </si>
  <si>
    <t>19.08.2022 19:51:37</t>
  </si>
  <si>
    <t>19.08.2022 19:51:39</t>
  </si>
  <si>
    <t>19.08.2022 19:51:40</t>
  </si>
  <si>
    <t>19.08.2022 19:51:41</t>
  </si>
  <si>
    <t>19.08.2022 19:51:42</t>
  </si>
  <si>
    <t>19.08.2022 19:51:45</t>
  </si>
  <si>
    <t>19.08.2022 19:52:19</t>
  </si>
  <si>
    <t>19.08.2022 19:52:22</t>
  </si>
  <si>
    <t>19.08.2022 19:52:24</t>
  </si>
  <si>
    <t>19.08.2022 19:52:25</t>
  </si>
  <si>
    <t>19.08.2022 19:52:27</t>
  </si>
  <si>
    <t>19.08.2022 19:52:28</t>
  </si>
  <si>
    <t>19.08.2022 19:52:30</t>
  </si>
  <si>
    <t>19.08.2022 19:53:21</t>
  </si>
  <si>
    <t>19.08.2022 19:53:30</t>
  </si>
  <si>
    <t>19.08.2022 19:53:31</t>
  </si>
  <si>
    <t>19.08.2022 19:53:33</t>
  </si>
  <si>
    <t>19.08.2022 19:53:34</t>
  </si>
  <si>
    <t>19.08.2022 19:56:01</t>
  </si>
  <si>
    <t>19.08.2022 19:56:04</t>
  </si>
  <si>
    <t>19.08.2022 19:56:05</t>
  </si>
  <si>
    <t>19.08.2022 19:56:07</t>
  </si>
  <si>
    <t>19.08.2022 19:56:08</t>
  </si>
  <si>
    <t>19.08.2022 19:56:10</t>
  </si>
  <si>
    <t>19.08.2022 19:56:11</t>
  </si>
  <si>
    <t>19.08.2022 19:56:13</t>
  </si>
  <si>
    <t>19.08.2022 19:56:14</t>
  </si>
  <si>
    <t>19.08.2022 19:56:41</t>
  </si>
  <si>
    <t>19.08.2022 19:57:17</t>
  </si>
  <si>
    <t>19.08.2022 19:57:19</t>
  </si>
  <si>
    <t>19.08.2022 19:57:20</t>
  </si>
  <si>
    <t>19.08.2022 19:57:21</t>
  </si>
  <si>
    <t>19.08.2022 19:57:22</t>
  </si>
  <si>
    <t>19.08.2022 19:57:25</t>
  </si>
  <si>
    <t>19.08.2022 19:59:19</t>
  </si>
  <si>
    <t>19.08.2022 19:59:21</t>
  </si>
  <si>
    <t>19.08.2022 19:59:22</t>
  </si>
  <si>
    <t>19.08.2022 19:59:23</t>
  </si>
  <si>
    <t>19.08.2022 19:59:25</t>
  </si>
  <si>
    <t>19.08.2022 19:59:26</t>
  </si>
  <si>
    <t>19.08.2022 19:59:29</t>
  </si>
  <si>
    <t>19.08.2022 20:00:13</t>
  </si>
  <si>
    <t>19.08.2022 20:00:14</t>
  </si>
  <si>
    <t>19.08.2022 20:00:16</t>
  </si>
  <si>
    <t>19.08.2022 20:00:17</t>
  </si>
  <si>
    <t>19.08.2022 20:00:19</t>
  </si>
  <si>
    <t>19.08.2022 20:00:20</t>
  </si>
  <si>
    <t>19.08.2022 20:00:22</t>
  </si>
  <si>
    <t>19.08.2022 20:00:23</t>
  </si>
  <si>
    <t>19.08.2022 20:00:25</t>
  </si>
  <si>
    <t>19.08.2022 20:03:05</t>
  </si>
  <si>
    <t>19.08.2022 20:03:08</t>
  </si>
  <si>
    <t>19.08.2022 20:03:10</t>
  </si>
  <si>
    <t>19.08.2022 20:03:11</t>
  </si>
  <si>
    <t>19.08.2022 20:03:14</t>
  </si>
  <si>
    <t>19.08.2022 20:03:16</t>
  </si>
  <si>
    <t>19.08.2022 20:03:17</t>
  </si>
  <si>
    <t>19.08.2022 20:03:19</t>
  </si>
  <si>
    <t>19.08.2022 20:03:20</t>
  </si>
  <si>
    <t>19.08.2022 20:03:23</t>
  </si>
  <si>
    <t>19.08.2022 20:05:29</t>
  </si>
  <si>
    <t>19.08.2022 20:05:31</t>
  </si>
  <si>
    <t>19.08.2022 20:05:32</t>
  </si>
  <si>
    <t>19.08.2022 20:05:33</t>
  </si>
  <si>
    <t>19.08.2022 20:05:35</t>
  </si>
  <si>
    <t>19.08.2022 20:05:36</t>
  </si>
  <si>
    <t>19.08.2022 20:05:39</t>
  </si>
  <si>
    <t>19.08.2022 20:05:51</t>
  </si>
  <si>
    <t>19.08.2022 20:05:54</t>
  </si>
  <si>
    <t>19.08.2022 20:05:56</t>
  </si>
  <si>
    <t>19.08.2022 20:05:57</t>
  </si>
  <si>
    <t>19.08.2022 20:05:59</t>
  </si>
  <si>
    <t>19.08.2022 20:06:00</t>
  </si>
  <si>
    <t>19.08.2022 20:06:02</t>
  </si>
  <si>
    <t>19.08.2022 20:06:27</t>
  </si>
  <si>
    <t>19.08.2022 20:06:28</t>
  </si>
  <si>
    <t>19.08.2022 20:06:30</t>
  </si>
  <si>
    <t>19.08.2022 20:06:31</t>
  </si>
  <si>
    <t>19.08.2022 20:06:33</t>
  </si>
  <si>
    <t>19.08.2022 20:06:34</t>
  </si>
  <si>
    <t>19.08.2022 20:06:36</t>
  </si>
  <si>
    <t>19.08.2022 20:06:37</t>
  </si>
  <si>
    <t>19.08.2022 20:06:38</t>
  </si>
  <si>
    <t>19.08.2022 20:06:53</t>
  </si>
  <si>
    <t>19.08.2022 20:06:56</t>
  </si>
  <si>
    <t>19.08.2022 20:06:58</t>
  </si>
  <si>
    <t>19.08.2022 20:06:59</t>
  </si>
  <si>
    <t>19.08.2022 20:07:01</t>
  </si>
  <si>
    <t>19.08.2022 20:07:02</t>
  </si>
  <si>
    <t>19.08.2022 20:07:04</t>
  </si>
  <si>
    <t>19.08.2022 20:07:05</t>
  </si>
  <si>
    <t>19.08.2022 20:07:07</t>
  </si>
  <si>
    <t>19.08.2022 20:07:08</t>
  </si>
  <si>
    <t>19.08.2022 20:07:10</t>
  </si>
  <si>
    <t>19.08.2022 20:07:41</t>
  </si>
  <si>
    <t>19.08.2022 20:07:43</t>
  </si>
  <si>
    <t>19.08.2022 20:07:44</t>
  </si>
  <si>
    <t>19.08.2022 20:07:46</t>
  </si>
  <si>
    <t>19.08.2022 20:07:47</t>
  </si>
  <si>
    <t>19.08.2022 20:07:49</t>
  </si>
  <si>
    <t>19.08.2022 20:09:05</t>
  </si>
  <si>
    <t>19.08.2022 20:09:07</t>
  </si>
  <si>
    <t>19.08.2022 20:09:08</t>
  </si>
  <si>
    <t>19.08.2022 20:09:10</t>
  </si>
  <si>
    <t>19.08.2022 20:09:11</t>
  </si>
  <si>
    <t>19.08.2022 20:09:13</t>
  </si>
  <si>
    <t>19.08.2022 20:09:14</t>
  </si>
  <si>
    <t>19.08.2022 20:09:16</t>
  </si>
  <si>
    <t>19.08.2022 20:09:43</t>
  </si>
  <si>
    <t>19.08.2022 20:09:44</t>
  </si>
  <si>
    <t>19.08.2022 20:09:46</t>
  </si>
  <si>
    <t>19.08.2022 20:09:47</t>
  </si>
  <si>
    <t>19.08.2022 20:09:48</t>
  </si>
  <si>
    <t>19.08.2022 20:11:06</t>
  </si>
  <si>
    <t>19.08.2022 20:11:11</t>
  </si>
  <si>
    <t>19.08.2022 20:11:12</t>
  </si>
  <si>
    <t>19.08.2022 20:11:14</t>
  </si>
  <si>
    <t>19.08.2022 20:11:17</t>
  </si>
  <si>
    <t>19.08.2022 20:11:18</t>
  </si>
  <si>
    <t>19.08.2022 20:11:20</t>
  </si>
  <si>
    <t>19.08.2022 20:11:21</t>
  </si>
  <si>
    <t>19.08.2022 20:11:23</t>
  </si>
  <si>
    <t>19.08.2022 20:11:24</t>
  </si>
  <si>
    <t>19.08.2022 20:11:27</t>
  </si>
  <si>
    <t>19.08.2022 20:12:25</t>
  </si>
  <si>
    <t>19.08.2022 20:12:27</t>
  </si>
  <si>
    <t>19.08.2022 20:12:28</t>
  </si>
  <si>
    <t>19.08.2022 20:12:30</t>
  </si>
  <si>
    <t>19.08.2022 20:12:33</t>
  </si>
  <si>
    <t>19.08.2022 20:13:06</t>
  </si>
  <si>
    <t>19.08.2022 20:13:07</t>
  </si>
  <si>
    <t>19.08.2022 20:13:09</t>
  </si>
  <si>
    <t>19.08.2022 20:13:10</t>
  </si>
  <si>
    <t>19.08.2022 20:13:11</t>
  </si>
  <si>
    <t>19.08.2022 20:13:13</t>
  </si>
  <si>
    <t>19.08.2022 20:17:53</t>
  </si>
  <si>
    <t>19.08.2022 20:17:58</t>
  </si>
  <si>
    <t>19.08.2022 20:17:59</t>
  </si>
  <si>
    <t>19.08.2022 20:18:01</t>
  </si>
  <si>
    <t>19.08.2022 20:19:03</t>
  </si>
  <si>
    <t>19.08.2022 20:19:04</t>
  </si>
  <si>
    <t>19.08.2022 20:19:05</t>
  </si>
  <si>
    <t>19.08.2022 20:19:07</t>
  </si>
  <si>
    <t>19.08.2022 20:19:08</t>
  </si>
  <si>
    <t>19.08.2022 20:19:10</t>
  </si>
  <si>
    <t>19.08.2022 20:19:11</t>
  </si>
  <si>
    <t>19.08.2022 20:19:34</t>
  </si>
  <si>
    <t>19.08.2022 20:19:35</t>
  </si>
  <si>
    <t>19.08.2022 20:19:37</t>
  </si>
  <si>
    <t>19.08.2022 20:19:38</t>
  </si>
  <si>
    <t>19.08.2022 20:19:40</t>
  </si>
  <si>
    <t>19.08.2022 20:19:41</t>
  </si>
  <si>
    <t>19.08.2022 20:19:43</t>
  </si>
  <si>
    <t>19.08.2022 20:24:07</t>
  </si>
  <si>
    <t>19.08.2022 20:24:10</t>
  </si>
  <si>
    <t>19.08.2022 20:24:11</t>
  </si>
  <si>
    <t>19.08.2022 20:24:13</t>
  </si>
  <si>
    <t>19.08.2022 20:24:14</t>
  </si>
  <si>
    <t>19.08.2022 20:24:16</t>
  </si>
  <si>
    <t>19.08.2022 20:24:17</t>
  </si>
  <si>
    <t>19.08.2022 20:24:35</t>
  </si>
  <si>
    <t>19.08.2022 20:24:37</t>
  </si>
  <si>
    <t>19.08.2022 20:24:38</t>
  </si>
  <si>
    <t>19.08.2022 20:24:40</t>
  </si>
  <si>
    <t>19.08.2022 20:24:41</t>
  </si>
  <si>
    <t>19.08.2022 20:24:43</t>
  </si>
  <si>
    <t>19.08.2022 20:24:44</t>
  </si>
  <si>
    <t>19.08.2022 20:28:40</t>
  </si>
  <si>
    <t>19.08.2022 20:29:37</t>
  </si>
  <si>
    <t>19.08.2022 20:29:38</t>
  </si>
  <si>
    <t>19.08.2022 20:29:40</t>
  </si>
  <si>
    <t>19.08.2022 20:29:41</t>
  </si>
  <si>
    <t>19.08.2022 20:29:43</t>
  </si>
  <si>
    <t>19.08.2022 20:29:44</t>
  </si>
  <si>
    <t>19.08.2022 20:31:59</t>
  </si>
  <si>
    <t>19.08.2022 20:32:01</t>
  </si>
  <si>
    <t>19.08.2022 20:32:02</t>
  </si>
  <si>
    <t>19.08.2022 20:32:04</t>
  </si>
  <si>
    <t>19.08.2022 20:32:05</t>
  </si>
  <si>
    <t>19.08.2022 20:32:07</t>
  </si>
  <si>
    <t>19.08.2022 20:32:10</t>
  </si>
  <si>
    <t>19.08.2022 20:32:11</t>
  </si>
  <si>
    <t>19.08.2022 20:32:13</t>
  </si>
  <si>
    <t>19.08.2022 20:32:14</t>
  </si>
  <si>
    <t>19.08.2022 20:32:16</t>
  </si>
  <si>
    <t>19.08.2022 20:32:17</t>
  </si>
  <si>
    <t>19.08.2022 20:32:43</t>
  </si>
  <si>
    <t>19.08.2022 20:32:44</t>
  </si>
  <si>
    <t>19.08.2022 20:32:46</t>
  </si>
  <si>
    <t>19.08.2022 20:32:47</t>
  </si>
  <si>
    <t>19.08.2022 20:32:49</t>
  </si>
  <si>
    <t>19.08.2022 20:32:50</t>
  </si>
  <si>
    <t>19.08.2022 20:34:50</t>
  </si>
  <si>
    <t>19.08.2022 20:34:52</t>
  </si>
  <si>
    <t>19.08.2022 20:34:53</t>
  </si>
  <si>
    <t>19.08.2022 20:34:55</t>
  </si>
  <si>
    <t>19.08.2022 20:34:56</t>
  </si>
  <si>
    <t>19.08.2022 20:34:58</t>
  </si>
  <si>
    <t>19.08.2022 20:35:04</t>
  </si>
  <si>
    <t>19.08.2022 20:35:05</t>
  </si>
  <si>
    <t>19.08.2022 20:35:07</t>
  </si>
  <si>
    <t>19.08.2022 20:35:08</t>
  </si>
  <si>
    <t>19.08.2022 20:35:10</t>
  </si>
  <si>
    <t>19.08.2022 20:35:11</t>
  </si>
  <si>
    <t>19.08.2022 20:35:13</t>
  </si>
  <si>
    <t>19.08.2022 20:35:14</t>
  </si>
  <si>
    <t>19.08.2022 20:35:16</t>
  </si>
  <si>
    <t>19.08.2022 20:36:19</t>
  </si>
  <si>
    <t>19.08.2022 20:36:20</t>
  </si>
  <si>
    <t>19.08.2022 20:36:22</t>
  </si>
  <si>
    <t>19.08.2022 20:36:23</t>
  </si>
  <si>
    <t>19.08.2022 20:36:25</t>
  </si>
  <si>
    <t>19.08.2022 20:36:26</t>
  </si>
  <si>
    <t>19.08.2022 20:36:28</t>
  </si>
  <si>
    <t>19.08.2022 20:36:29</t>
  </si>
  <si>
    <t>19.08.2022 20:36:31</t>
  </si>
  <si>
    <t>19.08.2022 20:36:32</t>
  </si>
  <si>
    <t>19.08.2022 20:36:34</t>
  </si>
  <si>
    <t>19.08.2022 20:36:35</t>
  </si>
  <si>
    <t>19.08.2022 20:38:55</t>
  </si>
  <si>
    <t>19.08.2022 20:38:56</t>
  </si>
  <si>
    <t>19.08.2022 20:38:58</t>
  </si>
  <si>
    <t>19.08.2022 20:38:59</t>
  </si>
  <si>
    <t>19.08.2022 20:39:01</t>
  </si>
  <si>
    <t>19.08.2022 20:39:02</t>
  </si>
  <si>
    <t>19.08.2022 20:42:37</t>
  </si>
  <si>
    <t>19.08.2022 20:42:40</t>
  </si>
  <si>
    <t>19.08.2022 20:42:41</t>
  </si>
  <si>
    <t>19.08.2022 20:42:43</t>
  </si>
  <si>
    <t>19.08.2022 20:42:44</t>
  </si>
  <si>
    <t>19.08.2022 20:42:46</t>
  </si>
  <si>
    <t>19.08.2022 20:42:47</t>
  </si>
  <si>
    <t>19.08.2022 20:45:58</t>
  </si>
  <si>
    <t>19.08.2022 20:46:01</t>
  </si>
  <si>
    <t>19.08.2022 20:46:02</t>
  </si>
  <si>
    <t>19.08.2022 20:46:04</t>
  </si>
  <si>
    <t>19.08.2022 20:46:05</t>
  </si>
  <si>
    <t>19.08.2022 20:46:07</t>
  </si>
  <si>
    <t>19.08.2022 20:46:41</t>
  </si>
  <si>
    <t>19.08.2022 20:46:43</t>
  </si>
  <si>
    <t>19.08.2022 20:46:44</t>
  </si>
  <si>
    <t>19.08.2022 20:46:46</t>
  </si>
  <si>
    <t>19.08.2022 20:48:05</t>
  </si>
  <si>
    <t>19.08.2022 20:48:07</t>
  </si>
  <si>
    <t>19.08.2022 20:48:08</t>
  </si>
  <si>
    <t>19.08.2022 20:48:10</t>
  </si>
  <si>
    <t>19.08.2022 20:48:11</t>
  </si>
  <si>
    <t>19.08.2022 20:48:13</t>
  </si>
  <si>
    <t>19.08.2022 20:50:07</t>
  </si>
  <si>
    <t>19.08.2022 20:50:11</t>
  </si>
  <si>
    <t>19.08.2022 20:50:13</t>
  </si>
  <si>
    <t>19.08.2022 20:54:47</t>
  </si>
  <si>
    <t>19.08.2022 20:54:49</t>
  </si>
  <si>
    <t>19.08.2022 20:54:50</t>
  </si>
  <si>
    <t>19.08.2022 20:54:52</t>
  </si>
  <si>
    <t>19.08.2022 20:54:55</t>
  </si>
  <si>
    <t>19.08.2022 20:55:50</t>
  </si>
  <si>
    <t>19.08.2022 20:55:52</t>
  </si>
  <si>
    <t>19.08.2022 20:55:53</t>
  </si>
  <si>
    <t>19.08.2022 20:55:55</t>
  </si>
  <si>
    <t>19.08.2022 20:55:56</t>
  </si>
  <si>
    <t>19.08.2022 20:55:58</t>
  </si>
  <si>
    <t>19.08.2022 20:55:59</t>
  </si>
  <si>
    <t>19.08.2022 20:56:31</t>
  </si>
  <si>
    <t>19.08.2022 20:56:32</t>
  </si>
  <si>
    <t>19.08.2022 20:56:34</t>
  </si>
  <si>
    <t>19.08.2022 20:56:35</t>
  </si>
  <si>
    <t>19.08.2022 20:56:37</t>
  </si>
  <si>
    <t>19.08.2022 20:57:05</t>
  </si>
  <si>
    <t>19.08.2022 20:57:07</t>
  </si>
  <si>
    <t>19.08.2022 20:57:08</t>
  </si>
  <si>
    <t>19.08.2022 20:57:10</t>
  </si>
  <si>
    <t>19.08.2022 20:57:11</t>
  </si>
  <si>
    <t>19.08.2022 21:00:47</t>
  </si>
  <si>
    <t>19.08.2022 21:00:49</t>
  </si>
  <si>
    <t>19.08.2022 21:00:50</t>
  </si>
  <si>
    <t>19.08.2022 21:00:52</t>
  </si>
  <si>
    <t>19.08.2022 21:00:53</t>
  </si>
  <si>
    <t>19.08.2022 21:01:32</t>
  </si>
  <si>
    <t>19.08.2022 21:01:34</t>
  </si>
  <si>
    <t>19.08.2022 21:01:35</t>
  </si>
  <si>
    <t>19.08.2022 21:01:37</t>
  </si>
  <si>
    <t>19.08.2022 21:01:50</t>
  </si>
  <si>
    <t>19.08.2022 21:01:52</t>
  </si>
  <si>
    <t>19.08.2022 21:01:53</t>
  </si>
  <si>
    <t>19.08.2022 21:01:55</t>
  </si>
  <si>
    <t>19.08.2022 21:01:56</t>
  </si>
  <si>
    <t>19.08.2022 21:01:58</t>
  </si>
  <si>
    <t>19.08.2022 21:01:59</t>
  </si>
  <si>
    <t>19.08.2022 21:02:01</t>
  </si>
  <si>
    <t>19.08.2022 21:02:02</t>
  </si>
  <si>
    <t>19.08.2022 21:02:04</t>
  </si>
  <si>
    <t>19.08.2022 21:02:05</t>
  </si>
  <si>
    <t>19.08.2022 21:03:11</t>
  </si>
  <si>
    <t>19.08.2022 21:03:13</t>
  </si>
  <si>
    <t>19.08.2022 21:03:14</t>
  </si>
  <si>
    <t>19.08.2022 21:03:16</t>
  </si>
  <si>
    <t>19.08.2022 21:03:17</t>
  </si>
  <si>
    <t>19.08.2022 21:03:19</t>
  </si>
  <si>
    <t>19.08.2022 21:03:20</t>
  </si>
  <si>
    <t>19.08.2022 21:03:38</t>
  </si>
  <si>
    <t>19.08.2022 21:03:40</t>
  </si>
  <si>
    <t>19.08.2022 21:03:41</t>
  </si>
  <si>
    <t>19.08.2022 21:03:43</t>
  </si>
  <si>
    <t>19.08.2022 21:03:46</t>
  </si>
  <si>
    <t>19.08.2022 21:03:47</t>
  </si>
  <si>
    <t>19.08.2022 21:03:49</t>
  </si>
  <si>
    <t>19.08.2022 21:03:50</t>
  </si>
  <si>
    <t>19.08.2022 21:03:53</t>
  </si>
  <si>
    <t>19.08.2022 21:04:53</t>
  </si>
  <si>
    <t>19.08.2022 21:04:56</t>
  </si>
  <si>
    <t>19.08.2022 21:04:58</t>
  </si>
  <si>
    <t>19.08.2022 21:04:59</t>
  </si>
  <si>
    <t>19.08.2022 21:05:01</t>
  </si>
  <si>
    <t>19.08.2022 21:05:02</t>
  </si>
  <si>
    <t>19.08.2022 21:05:04</t>
  </si>
  <si>
    <t>19.08.2022 21:05:05</t>
  </si>
  <si>
    <t>19.08.2022 21:07:59</t>
  </si>
  <si>
    <t>19.08.2022 21:08:01</t>
  </si>
  <si>
    <t>19.08.2022 21:08:02</t>
  </si>
  <si>
    <t>19.08.2022 21:08:04</t>
  </si>
  <si>
    <t>19.08.2022 21:08:05</t>
  </si>
  <si>
    <t>19.08.2022 21:08:08</t>
  </si>
  <si>
    <t>19.08.2022 21:08:32</t>
  </si>
  <si>
    <t>19.08.2022 21:08:34</t>
  </si>
  <si>
    <t>19.08.2022 21:08:35</t>
  </si>
  <si>
    <t>19.08.2022 21:08:37</t>
  </si>
  <si>
    <t>19.08.2022 21:08:38</t>
  </si>
  <si>
    <t>19.08.2022 21:08:40</t>
  </si>
  <si>
    <t>19.08.2022 21:09:16</t>
  </si>
  <si>
    <t>19.08.2022 21:09:17</t>
  </si>
  <si>
    <t>19.08.2022 21:09:19</t>
  </si>
  <si>
    <t>19.08.2022 21:09:20</t>
  </si>
  <si>
    <t>19.08.2022 21:11:44</t>
  </si>
  <si>
    <t>19.08.2022 21:11:47</t>
  </si>
  <si>
    <t>19.08.2022 21:11:49</t>
  </si>
  <si>
    <t>19.08.2022 21:11:50</t>
  </si>
  <si>
    <t>19.08.2022 21:11:52</t>
  </si>
  <si>
    <t>19.08.2022 21:17:07</t>
  </si>
  <si>
    <t>19.08.2022 21:17:08</t>
  </si>
  <si>
    <t>19.08.2022 21:17:10</t>
  </si>
  <si>
    <t>19.08.2022 21:17:11</t>
  </si>
  <si>
    <t>19.08.2022 21:17:13</t>
  </si>
  <si>
    <t>19.08.2022 21:17:14</t>
  </si>
  <si>
    <t>19.08.2022 21:20:26</t>
  </si>
  <si>
    <t>19.08.2022 21:20:28</t>
  </si>
  <si>
    <t>19.08.2022 21:20:29</t>
  </si>
  <si>
    <t>19.08.2022 21:20:31</t>
  </si>
  <si>
    <t>19.08.2022 21:20:34</t>
  </si>
  <si>
    <t>19.08.2022 21:20:35</t>
  </si>
  <si>
    <t>19.08.2022 21:20:37</t>
  </si>
  <si>
    <t>19.08.2022 21:20:40</t>
  </si>
  <si>
    <t>19.08.2022 21:21:07</t>
  </si>
  <si>
    <t>19.08.2022 21:21:10</t>
  </si>
  <si>
    <t>19.08.2022 21:21:11</t>
  </si>
  <si>
    <t>19.08.2022 21:21:13</t>
  </si>
  <si>
    <t>19.08.2022 21:21:14</t>
  </si>
  <si>
    <t>19.08.2022 21:21:41</t>
  </si>
  <si>
    <t>19.08.2022 21:21:43</t>
  </si>
  <si>
    <t>19.08.2022 21:21:44</t>
  </si>
  <si>
    <t>19.08.2022 21:21:46</t>
  </si>
  <si>
    <t>19.08.2022 21:21:47</t>
  </si>
  <si>
    <t>19.08.2022 21:21:49</t>
  </si>
  <si>
    <t>19.08.2022 21:21:52</t>
  </si>
  <si>
    <t>19.08.2022 21:22:01</t>
  </si>
  <si>
    <t>19.08.2022 21:22:02</t>
  </si>
  <si>
    <t>19.08.2022 21:22:04</t>
  </si>
  <si>
    <t>19.08.2022 21:22:05</t>
  </si>
  <si>
    <t>19.08.2022 21:22:07</t>
  </si>
  <si>
    <t>19.08.2022 21:22:08</t>
  </si>
  <si>
    <t>19.08.2022 21:24:56</t>
  </si>
  <si>
    <t>19.08.2022 21:24:59</t>
  </si>
  <si>
    <t>19.08.2022 21:25:01</t>
  </si>
  <si>
    <t>19.08.2022 21:25:02</t>
  </si>
  <si>
    <t>19.08.2022 21:25:04</t>
  </si>
  <si>
    <t>19.08.2022 21:25:05</t>
  </si>
  <si>
    <t>19.08.2022 21:28:56</t>
  </si>
  <si>
    <t>19.08.2022 21:28:59</t>
  </si>
  <si>
    <t>19.08.2022 21:29:01</t>
  </si>
  <si>
    <t>19.08.2022 21:29:02</t>
  </si>
  <si>
    <t>19.08.2022 21:29:04</t>
  </si>
  <si>
    <t>19.08.2022 21:29:05</t>
  </si>
  <si>
    <t>19.08.2022 21:29:07</t>
  </si>
  <si>
    <t>19.08.2022 21:29:08</t>
  </si>
  <si>
    <t>19.08.2022 21:29:17</t>
  </si>
  <si>
    <t>19.08.2022 21:29:19</t>
  </si>
  <si>
    <t>19.08.2022 21:29:20</t>
  </si>
  <si>
    <t>19.08.2022 21:29:22</t>
  </si>
  <si>
    <t>19.08.2022 21:29:23</t>
  </si>
  <si>
    <t>19.08.2022 21:30:10</t>
  </si>
  <si>
    <t>19.08.2022 21:30:11</t>
  </si>
  <si>
    <t>19.08.2022 21:30:13</t>
  </si>
  <si>
    <t>19.08.2022 21:30:14</t>
  </si>
  <si>
    <t>19.08.2022 21:30:17</t>
  </si>
  <si>
    <t>19.08.2022 21:31:17</t>
  </si>
  <si>
    <t>19.08.2022 21:31:19</t>
  </si>
  <si>
    <t>19.08.2022 21:31:20</t>
  </si>
  <si>
    <t>19.08.2022 21:31:22</t>
  </si>
  <si>
    <t>19.08.2022 21:31:23</t>
  </si>
  <si>
    <t>19.08.2022 21:31:25</t>
  </si>
  <si>
    <t>19.08.2022 21:31:26</t>
  </si>
  <si>
    <t>19.08.2022 21:31:49</t>
  </si>
  <si>
    <t>19.08.2022 21:31:50</t>
  </si>
  <si>
    <t>19.08.2022 21:31:52</t>
  </si>
  <si>
    <t>19.08.2022 21:31:53</t>
  </si>
  <si>
    <t>19.08.2022 21:31:55</t>
  </si>
  <si>
    <t>19.08.2022 21:34:28</t>
  </si>
  <si>
    <t>19.08.2022 21:34:29</t>
  </si>
  <si>
    <t>19.08.2022 21:34:31</t>
  </si>
  <si>
    <t>19.08.2022 21:34:32</t>
  </si>
  <si>
    <t>19.08.2022 21:35:31</t>
  </si>
  <si>
    <t>19.08.2022 21:35:34</t>
  </si>
  <si>
    <t>19.08.2022 21:35:35</t>
  </si>
  <si>
    <t>19.08.2022 21:35:37</t>
  </si>
  <si>
    <t>19.08.2022 21:35:38</t>
  </si>
  <si>
    <t>19.08.2022 21:35:40</t>
  </si>
  <si>
    <t>19.08.2022 21:35:41</t>
  </si>
  <si>
    <t>19.08.2022 21:39:23</t>
  </si>
  <si>
    <t>19.08.2022 21:39:25</t>
  </si>
  <si>
    <t>19.08.2022 21:39:26</t>
  </si>
  <si>
    <t>19.08.2022 21:39:28</t>
  </si>
  <si>
    <t>19.08.2022 21:42:50</t>
  </si>
  <si>
    <t>19.08.2022 21:42:52</t>
  </si>
  <si>
    <t>19.08.2022 21:42:53</t>
  </si>
  <si>
    <t>19.08.2022 21:42:55</t>
  </si>
  <si>
    <t>19.08.2022 21:44:47</t>
  </si>
  <si>
    <t>19.08.2022 21:44:49</t>
  </si>
  <si>
    <t>19.08.2022 21:44:50</t>
  </si>
  <si>
    <t>19.08.2022 21:45:29</t>
  </si>
  <si>
    <t>19.08.2022 21:45:31</t>
  </si>
  <si>
    <t>19.08.2022 21:45:32</t>
  </si>
  <si>
    <t>19.08.2022 21:45:34</t>
  </si>
  <si>
    <t>19.08.2022 21:45:35</t>
  </si>
  <si>
    <t>19.08.2022 21:45:37</t>
  </si>
  <si>
    <t>19.08.2022 21:45:38</t>
  </si>
  <si>
    <t>19.08.2022 21:46:47</t>
  </si>
  <si>
    <t>19.08.2022 21:46:49</t>
  </si>
  <si>
    <t>19.08.2022 21:46:50</t>
  </si>
  <si>
    <t>19.08.2022 21:46:52</t>
  </si>
  <si>
    <t>19.08.2022 21:46:53</t>
  </si>
  <si>
    <t>19.08.2022 21:47:23</t>
  </si>
  <si>
    <t>19.08.2022 21:47:25</t>
  </si>
  <si>
    <t>19.08.2022 21:47:26</t>
  </si>
  <si>
    <t>19.08.2022 21:47:28</t>
  </si>
  <si>
    <t>19.08.2022 21:47:29</t>
  </si>
  <si>
    <t>19.08.2022 21:47:31</t>
  </si>
  <si>
    <t>19.08.2022 21:47:32</t>
  </si>
  <si>
    <t>19.08.2022 21:47:34</t>
  </si>
  <si>
    <t>19.08.2022 21:50:59</t>
  </si>
  <si>
    <t>19.08.2022 21:51:01</t>
  </si>
  <si>
    <t>19.08.2022 21:51:02</t>
  </si>
  <si>
    <t>19.08.2022 21:51:04</t>
  </si>
  <si>
    <t>19.08.2022 21:51:07</t>
  </si>
  <si>
    <t>19.08.2022 21:51:17</t>
  </si>
  <si>
    <t>19.08.2022 21:51:18</t>
  </si>
  <si>
    <t>19.08.2022 21:51:20</t>
  </si>
  <si>
    <t>19.08.2022 21:51:21</t>
  </si>
  <si>
    <t>19.08.2022 21:54:41</t>
  </si>
  <si>
    <t>19.08.2022 21:55:15</t>
  </si>
  <si>
    <t>19.08.2022 21:55:18</t>
  </si>
  <si>
    <t>19.08.2022 21:55:20</t>
  </si>
  <si>
    <t>19.08.2022 21:55:21</t>
  </si>
  <si>
    <t>19.08.2022 21:55:23</t>
  </si>
  <si>
    <t>19.08.2022 21:55:24</t>
  </si>
  <si>
    <t>19.08.2022 21:55:54</t>
  </si>
  <si>
    <t>19.08.2022 21:55:56</t>
  </si>
  <si>
    <t>19.08.2022 21:55:57</t>
  </si>
  <si>
    <t>19.08.2022 21:55:59</t>
  </si>
  <si>
    <t>19.08.2022 21:56:00</t>
  </si>
  <si>
    <t>19.08.2022 21:56:03</t>
  </si>
  <si>
    <t>19.08.2022 21:59:47</t>
  </si>
  <si>
    <t>19.08.2022 22:00:12</t>
  </si>
  <si>
    <t>19.08.2022 22:00:15</t>
  </si>
  <si>
    <t>19.08.2022 22:00:17</t>
  </si>
  <si>
    <t>19.08.2022 22:00:18</t>
  </si>
  <si>
    <t>19.08.2022 22:00:20</t>
  </si>
  <si>
    <t>19.08.2022 22:00:21</t>
  </si>
  <si>
    <t>19.08.2022 22:00:23</t>
  </si>
  <si>
    <t>19.08.2022 22:00:24</t>
  </si>
  <si>
    <t>19.08.2022 22:00:47</t>
  </si>
  <si>
    <t>19.08.2022 22:00:50</t>
  </si>
  <si>
    <t>19.08.2022 22:00:51</t>
  </si>
  <si>
    <t>19.08.2022 22:00:53</t>
  </si>
  <si>
    <t>19.08.2022 22:00:54</t>
  </si>
  <si>
    <t>19.08.2022 22:00:56</t>
  </si>
  <si>
    <t>19.08.2022 22:02:05</t>
  </si>
  <si>
    <t>19.08.2022 22:02:06</t>
  </si>
  <si>
    <t>19.08.2022 22:02:08</t>
  </si>
  <si>
    <t>19.08.2022 22:02:09</t>
  </si>
  <si>
    <t>19.08.2022 22:02:33</t>
  </si>
  <si>
    <t>19.08.2022 22:02:35</t>
  </si>
  <si>
    <t>19.08.2022 22:02:36</t>
  </si>
  <si>
    <t>19.08.2022 22:02:38</t>
  </si>
  <si>
    <t>19.08.2022 22:02:39</t>
  </si>
  <si>
    <t>19.08.2022 22:02:41</t>
  </si>
  <si>
    <t>19.08.2022 22:02:42</t>
  </si>
  <si>
    <t>19.08.2022 22:02:44</t>
  </si>
  <si>
    <t>19.08.2022 22:04:44</t>
  </si>
  <si>
    <t>19.08.2022 22:04:45</t>
  </si>
  <si>
    <t>19.08.2022 22:04:47</t>
  </si>
  <si>
    <t>19.08.2022 22:04:48</t>
  </si>
  <si>
    <t>19.08.2022 22:05:21</t>
  </si>
  <si>
    <t>19.08.2022 22:05:23</t>
  </si>
  <si>
    <t>19.08.2022 22:05:24</t>
  </si>
  <si>
    <t>19.08.2022 22:05:26</t>
  </si>
  <si>
    <t>19.08.2022 22:05:54</t>
  </si>
  <si>
    <t>19.08.2022 22:05:56</t>
  </si>
  <si>
    <t>19.08.2022 22:05:57</t>
  </si>
  <si>
    <t>19.08.2022 22:05:59</t>
  </si>
  <si>
    <t>19.08.2022 22:06:00</t>
  </si>
  <si>
    <t>19.08.2022 22:06:02</t>
  </si>
  <si>
    <t>19.08.2022 22:09:05</t>
  </si>
  <si>
    <t>19.08.2022 22:09:06</t>
  </si>
  <si>
    <t>19.08.2022 22:09:08</t>
  </si>
  <si>
    <t>19.08.2022 22:09:09</t>
  </si>
  <si>
    <t>19.08.2022 22:09:11</t>
  </si>
  <si>
    <t>19.08.2022 22:09:12</t>
  </si>
  <si>
    <t>19.08.2022 22:09:20</t>
  </si>
  <si>
    <t>19.08.2022 22:09:21</t>
  </si>
  <si>
    <t>19.08.2022 22:09:23</t>
  </si>
  <si>
    <t>19.08.2022 22:09:24</t>
  </si>
  <si>
    <t>19.08.2022 22:09:26</t>
  </si>
  <si>
    <t>19.08.2022 22:09:27</t>
  </si>
  <si>
    <t>19.08.2022 22:09:29</t>
  </si>
  <si>
    <t>19.08.2022 22:10:11</t>
  </si>
  <si>
    <t>19.08.2022 22:10:12</t>
  </si>
  <si>
    <t>19.08.2022 22:10:14</t>
  </si>
  <si>
    <t>19.08.2022 22:10:15</t>
  </si>
  <si>
    <t>19.08.2022 22:10:17</t>
  </si>
  <si>
    <t>19.08.2022 22:11:21</t>
  </si>
  <si>
    <t>19.08.2022 22:11:22</t>
  </si>
  <si>
    <t>19.08.2022 22:11:24</t>
  </si>
  <si>
    <t>19.08.2022 22:11:25</t>
  </si>
  <si>
    <t>19.08.2022 22:11:27</t>
  </si>
  <si>
    <t>19.08.2022 22:11:28</t>
  </si>
  <si>
    <t>19.08.2022 22:14:36</t>
  </si>
  <si>
    <t>19.08.2022 22:14:39</t>
  </si>
  <si>
    <t>19.08.2022 22:14:40</t>
  </si>
  <si>
    <t>19.08.2022 22:14:42</t>
  </si>
  <si>
    <t>19.08.2022 22:14:43</t>
  </si>
  <si>
    <t>19.08.2022 22:14:45</t>
  </si>
  <si>
    <t>19.08.2022 22:14:46</t>
  </si>
  <si>
    <t>19.08.2022 22:18:24</t>
  </si>
  <si>
    <t>19.08.2022 22:18:25</t>
  </si>
  <si>
    <t>19.08.2022 22:18:27</t>
  </si>
  <si>
    <t>19.08.2022 22:18:28</t>
  </si>
  <si>
    <t>19.08.2022 22:19:30</t>
  </si>
  <si>
    <t>19.08.2022 22:19:31</t>
  </si>
  <si>
    <t>19.08.2022 22:19:33</t>
  </si>
  <si>
    <t>19.08.2022 22:19:34</t>
  </si>
  <si>
    <t>19.08.2022 22:19:36</t>
  </si>
  <si>
    <t>19.08.2022 22:19:37</t>
  </si>
  <si>
    <t>19.08.2022 22:19:39</t>
  </si>
  <si>
    <t>19.08.2022 22:19:40</t>
  </si>
  <si>
    <t>19.08.2022 22:19:42</t>
  </si>
  <si>
    <t>19.08.2022 22:21:33</t>
  </si>
  <si>
    <t>19.08.2022 22:21:34</t>
  </si>
  <si>
    <t>19.08.2022 22:21:36</t>
  </si>
  <si>
    <t>19.08.2022 22:21:37</t>
  </si>
  <si>
    <t>19.08.2022 22:21:39</t>
  </si>
  <si>
    <t>19.08.2022 22:30:18</t>
  </si>
  <si>
    <t>19.08.2022 22:30:19</t>
  </si>
  <si>
    <t>19.08.2022 22:30:21</t>
  </si>
  <si>
    <t>19.08.2022 22:32:46</t>
  </si>
  <si>
    <t>19.08.2022 22:32:49</t>
  </si>
  <si>
    <t>19.08.2022 22:32:51</t>
  </si>
  <si>
    <t>19.08.2022 22:32:52</t>
  </si>
  <si>
    <t>19.08.2022 22:33:07</t>
  </si>
  <si>
    <t>19.08.2022 22:33:09</t>
  </si>
  <si>
    <t>19.08.2022 22:33:10</t>
  </si>
  <si>
    <t>19.08.2022 22:33:12</t>
  </si>
  <si>
    <t>19.08.2022 22:33:13</t>
  </si>
  <si>
    <t>19.08.2022 22:33:48</t>
  </si>
  <si>
    <t>19.08.2022 22:33:49</t>
  </si>
  <si>
    <t>19.08.2022 22:33:50</t>
  </si>
  <si>
    <t>19.08.2022 22:33:52</t>
  </si>
  <si>
    <t>19.08.2022 22:35:40</t>
  </si>
  <si>
    <t>19.08.2022 22:35:41</t>
  </si>
  <si>
    <t>19.08.2022 22:35:43</t>
  </si>
  <si>
    <t>19.08.2022 22:35:44</t>
  </si>
  <si>
    <t>19.08.2022 22:35:46</t>
  </si>
  <si>
    <t>19.08.2022 22:38:29</t>
  </si>
  <si>
    <t>19.08.2022 22:38:31</t>
  </si>
  <si>
    <t>19.08.2022 22:38:32</t>
  </si>
  <si>
    <t>19.08.2022 22:38:34</t>
  </si>
  <si>
    <t>19.08.2022 22:38:35</t>
  </si>
  <si>
    <t>19.08.2022 22:40:41</t>
  </si>
  <si>
    <t>19.08.2022 22:40:43</t>
  </si>
  <si>
    <t>19.08.2022 22:40:44</t>
  </si>
  <si>
    <t>19.08.2022 22:40:47</t>
  </si>
  <si>
    <t>19.08.2022 22:40:49</t>
  </si>
  <si>
    <t>19.08.2022 22:41:46</t>
  </si>
  <si>
    <t>19.08.2022 22:41:47</t>
  </si>
  <si>
    <t>19.08.2022 22:41:49</t>
  </si>
  <si>
    <t>19.08.2022 22:41:50</t>
  </si>
  <si>
    <t>19.08.2022 22:41:52</t>
  </si>
  <si>
    <t>19.08.2022 22:41:53</t>
  </si>
  <si>
    <t>19.08.2022 22:41:55</t>
  </si>
  <si>
    <t>19.08.2022 22:43:05</t>
  </si>
  <si>
    <t>19.08.2022 22:43:07</t>
  </si>
  <si>
    <t>19.08.2022 22:43:08</t>
  </si>
  <si>
    <t>19.08.2022 22:43:10</t>
  </si>
  <si>
    <t>19.08.2022 22:43:11</t>
  </si>
  <si>
    <t>19.08.2022 22:44:58</t>
  </si>
  <si>
    <t>19.08.2022 22:44:59</t>
  </si>
  <si>
    <t>19.08.2022 22:45:02</t>
  </si>
  <si>
    <t>19.08.2022 22:45:04</t>
  </si>
  <si>
    <t>19.08.2022 22:45:53</t>
  </si>
  <si>
    <t>19.08.2022 22:45:55</t>
  </si>
  <si>
    <t>19.08.2022 22:45:56</t>
  </si>
  <si>
    <t>19.08.2022 22:45:58</t>
  </si>
  <si>
    <t>19.08.2022 22:46:50</t>
  </si>
  <si>
    <t>19.08.2022 22:46:52</t>
  </si>
  <si>
    <t>19.08.2022 22:46:53</t>
  </si>
  <si>
    <t>19.08.2022 22:46:55</t>
  </si>
  <si>
    <t>19.08.2022 22:48:46</t>
  </si>
  <si>
    <t>19.08.2022 22:48:49</t>
  </si>
  <si>
    <t>19.08.2022 22:48:50</t>
  </si>
  <si>
    <t>19.08.2022 22:48:52</t>
  </si>
  <si>
    <t>19.08.2022 22:48:53</t>
  </si>
  <si>
    <t>19.08.2022 22:48:55</t>
  </si>
  <si>
    <t>19.08.2022 22:48:56</t>
  </si>
  <si>
    <t>19.08.2022 22:48:58</t>
  </si>
  <si>
    <t>19.08.2022 22:49:43</t>
  </si>
  <si>
    <t>19.08.2022 22:49:44</t>
  </si>
  <si>
    <t>19.08.2022 22:49:46</t>
  </si>
  <si>
    <t>19.08.2022 22:49:47</t>
  </si>
  <si>
    <t>19.08.2022 22:49:49</t>
  </si>
  <si>
    <t>19.08.2022 22:49:50</t>
  </si>
  <si>
    <t>19.08.2022 22:49:53</t>
  </si>
  <si>
    <t>19.08.2022 22:52:44</t>
  </si>
  <si>
    <t>19.08.2022 22:52:46</t>
  </si>
  <si>
    <t>19.08.2022 22:55:17</t>
  </si>
  <si>
    <t>19.08.2022 22:55:20</t>
  </si>
  <si>
    <t>19.08.2022 22:55:23</t>
  </si>
  <si>
    <t>19.08.2022 22:55:25</t>
  </si>
  <si>
    <t>19.08.2022 22:55:26</t>
  </si>
  <si>
    <t>19.08.2022 22:55:28</t>
  </si>
  <si>
    <t>19.08.2022 22:55:29</t>
  </si>
  <si>
    <t>19.08.2022 22:55:52</t>
  </si>
  <si>
    <t>19.08.2022 23:02:32</t>
  </si>
  <si>
    <t>19.08.2022 23:02:34</t>
  </si>
  <si>
    <t>19.08.2022 23:02:35</t>
  </si>
  <si>
    <t>19.08.2022 23:02:37</t>
  </si>
  <si>
    <t>19.08.2022 23:02:38</t>
  </si>
  <si>
    <t>19.08.2022 23:02:40</t>
  </si>
  <si>
    <t>19.08.2022 23:03:32</t>
  </si>
  <si>
    <t>19.08.2022 23:03:34</t>
  </si>
  <si>
    <t>19.08.2022 23:03:35</t>
  </si>
  <si>
    <t>19.08.2022 23:03:37</t>
  </si>
  <si>
    <t>19.08.2022 23:03:46</t>
  </si>
  <si>
    <t>19.08.2022 23:03:49</t>
  </si>
  <si>
    <t>19.08.2022 23:03:50</t>
  </si>
  <si>
    <t>19.08.2022 23:03:52</t>
  </si>
  <si>
    <t>19.08.2022 23:03:53</t>
  </si>
  <si>
    <t>19.08.2022 23:03:55</t>
  </si>
  <si>
    <t>19.08.2022 23:03:56</t>
  </si>
  <si>
    <t>19.08.2022 23:03:58</t>
  </si>
  <si>
    <t>19.08.2022 23:03:59</t>
  </si>
  <si>
    <t>19.08.2022 23:04:01</t>
  </si>
  <si>
    <t>19.08.2022 23:04:25</t>
  </si>
  <si>
    <t>19.08.2022 23:04:26</t>
  </si>
  <si>
    <t>19.08.2022 23:04:28</t>
  </si>
  <si>
    <t>19.08.2022 23:04:29</t>
  </si>
  <si>
    <t>19.08.2022 23:04:31</t>
  </si>
  <si>
    <t>19.08.2022 23:07:10</t>
  </si>
  <si>
    <t>19.08.2022 23:07:11</t>
  </si>
  <si>
    <t>19.08.2022 23:07:12</t>
  </si>
  <si>
    <t>19.08.2022 23:07:15</t>
  </si>
  <si>
    <t>19.08.2022 23:09:08</t>
  </si>
  <si>
    <t>19.08.2022 23:09:09</t>
  </si>
  <si>
    <t>19.08.2022 23:09:11</t>
  </si>
  <si>
    <t>19.08.2022 23:09:12</t>
  </si>
  <si>
    <t>19.08.2022 23:09:14</t>
  </si>
  <si>
    <t>19.08.2022 23:09:15</t>
  </si>
  <si>
    <t>19.08.2022 23:09:17</t>
  </si>
  <si>
    <t>19.08.2022 23:09:18</t>
  </si>
  <si>
    <t>19.08.2022 23:16:30</t>
  </si>
  <si>
    <t>19.08.2022 23:16:33</t>
  </si>
  <si>
    <t>19.08.2022 23:16:35</t>
  </si>
  <si>
    <t>19.08.2022 23:16:36</t>
  </si>
  <si>
    <t>19.08.2022 23:16:38</t>
  </si>
  <si>
    <t>19.08.2022 23:16:39</t>
  </si>
  <si>
    <t>19.08.2022 23:28:54</t>
  </si>
  <si>
    <t>19.08.2022 23:28:56</t>
  </si>
  <si>
    <t>19.08.2022 23:28:57</t>
  </si>
  <si>
    <t>19.08.2022 23:28:59</t>
  </si>
  <si>
    <t>19.08.2022 23:29:00</t>
  </si>
  <si>
    <t>19.08.2022 23:30:00</t>
  </si>
  <si>
    <t>19.08.2022 23:31:45</t>
  </si>
  <si>
    <t>19.08.2022 23:31:47</t>
  </si>
  <si>
    <t>19.08.2022 23:31:48</t>
  </si>
  <si>
    <t>19.08.2022 23:31:50</t>
  </si>
  <si>
    <t>19.08.2022 23:37:02</t>
  </si>
  <si>
    <t>19.08.2022 23:37:03</t>
  </si>
  <si>
    <t>19.08.2022 23:37:05</t>
  </si>
  <si>
    <t>19.08.2022 23:37:06</t>
  </si>
  <si>
    <t>19.08.2022 23:37:08</t>
  </si>
  <si>
    <t>19.08.2022 23:37:09</t>
  </si>
  <si>
    <t>19.08.2022 23:37:12</t>
  </si>
  <si>
    <t>19.08.2022 23:37:14</t>
  </si>
  <si>
    <t>19.08.2022 23:37:15</t>
  </si>
  <si>
    <t>19.08.2022 23:37:17</t>
  </si>
  <si>
    <t>19.08.2022 23:37:18</t>
  </si>
  <si>
    <t>19.08.2022 23:38:11</t>
  </si>
  <si>
    <t>19.08.2022 23:38:12</t>
  </si>
  <si>
    <t>19.08.2022 23:38:14</t>
  </si>
  <si>
    <t>19.08.2022 23:38:15</t>
  </si>
  <si>
    <t>19.08.2022 23:38:17</t>
  </si>
  <si>
    <t>19.08.2022 23:44:11</t>
  </si>
  <si>
    <t>19.08.2022 23:44:14</t>
  </si>
  <si>
    <t>19.08.2022 23:44:15</t>
  </si>
  <si>
    <t>19.08.2022 23:44:17</t>
  </si>
  <si>
    <t>19.08.2022 23:44:18</t>
  </si>
  <si>
    <t>19.08.2022 23:44:20</t>
  </si>
  <si>
    <t>19.08.2022 23:44:21</t>
  </si>
  <si>
    <t>19.08.2022 23:47:39</t>
  </si>
  <si>
    <t>19.08.2022 23:47:42</t>
  </si>
  <si>
    <t>19.08.2022 23:47:44</t>
  </si>
  <si>
    <t>19.08.2022 23:47:45</t>
  </si>
  <si>
    <t>19.08.2022 23:47:47</t>
  </si>
  <si>
    <t>19.08.2022 23:47:48</t>
  </si>
  <si>
    <t>19.08.2022 23:51:21</t>
  </si>
  <si>
    <t>19.08.2022 23:51:22</t>
  </si>
  <si>
    <t>19.08.2022 23:51:24</t>
  </si>
  <si>
    <t>19.08.2022 23:51:25</t>
  </si>
  <si>
    <t>19.08.2022 23:51:27</t>
  </si>
  <si>
    <t>19.08.2022 23:51:28</t>
  </si>
  <si>
    <t>20.08.2022 00:03:42</t>
  </si>
  <si>
    <t>20.08.2022 00:03:43</t>
  </si>
  <si>
    <t>20.08.2022 00:03:45</t>
  </si>
  <si>
    <t>20.08.2022 00:03:46</t>
  </si>
  <si>
    <t>20.08.2022 00:03:48</t>
  </si>
  <si>
    <t>20.08.2022 00:03:49</t>
  </si>
  <si>
    <t>20.08.2022 00:06:19</t>
  </si>
  <si>
    <t>20.08.2022 00:06:21</t>
  </si>
  <si>
    <t>20.08.2022 00:06:22</t>
  </si>
  <si>
    <t>20.08.2022 00:06:24</t>
  </si>
  <si>
    <t>20.08.2022 00:08:27</t>
  </si>
  <si>
    <t>20.08.2022 00:09:58</t>
  </si>
  <si>
    <t>20.08.2022 00:10:00</t>
  </si>
  <si>
    <t>20.08.2022 00:10:01</t>
  </si>
  <si>
    <t>20.08.2022 00:10:03</t>
  </si>
  <si>
    <t>20.08.2022 00:10:04</t>
  </si>
  <si>
    <t>20.08.2022 00:10:06</t>
  </si>
  <si>
    <t>20.08.2022 00:10:07</t>
  </si>
  <si>
    <t>20.08.2022 00:13:01</t>
  </si>
  <si>
    <t>20.08.2022 00:13:04</t>
  </si>
  <si>
    <t>20.08.2022 00:13:06</t>
  </si>
  <si>
    <t>20.08.2022 00:13:07</t>
  </si>
  <si>
    <t>20.08.2022 00:13:09</t>
  </si>
  <si>
    <t>20.08.2022 00:13:10</t>
  </si>
  <si>
    <t>20.08.2022 00:13:12</t>
  </si>
  <si>
    <t>20.08.2022 00:25:23</t>
  </si>
  <si>
    <t>20.08.2022 00:25:28</t>
  </si>
  <si>
    <t>20.08.2022 00:25:30</t>
  </si>
  <si>
    <t>20.08.2022 00:27:49</t>
  </si>
  <si>
    <t>20.08.2022 00:27:51</t>
  </si>
  <si>
    <t>20.08.2022 00:27:52</t>
  </si>
  <si>
    <t>20.08.2022 00:27:54</t>
  </si>
  <si>
    <t>20.08.2022 00:27:55</t>
  </si>
  <si>
    <t>20.08.2022 00:27:57</t>
  </si>
  <si>
    <t>20.08.2022 00:30:33</t>
  </si>
  <si>
    <t>20.08.2022 00:30:36</t>
  </si>
  <si>
    <t>20.08.2022 00:30:37</t>
  </si>
  <si>
    <t>20.08.2022 00:30:39</t>
  </si>
  <si>
    <t>20.08.2022 00:30:40</t>
  </si>
  <si>
    <t>20.08.2022 00:30:42</t>
  </si>
  <si>
    <t>20.08.2022 00:30:43</t>
  </si>
  <si>
    <t>20.08.2022 00:30:45</t>
  </si>
  <si>
    <t>20.08.2022 00:32:13</t>
  </si>
  <si>
    <t>20.08.2022 00:32:15</t>
  </si>
  <si>
    <t>20.08.2022 00:32:16</t>
  </si>
  <si>
    <t>20.08.2022 00:32:18</t>
  </si>
  <si>
    <t>20.08.2022 00:32:19</t>
  </si>
  <si>
    <t>20.08.2022 01:00:34</t>
  </si>
  <si>
    <t>20.08.2022 01:00:37</t>
  </si>
  <si>
    <t>20.08.2022 01:00:39</t>
  </si>
  <si>
    <t>20.08.2022 01:00:40</t>
  </si>
  <si>
    <t>20.08.2022 01:00:42</t>
  </si>
  <si>
    <t>20.08.2022 01:00:43</t>
  </si>
  <si>
    <t>20.08.2022 01:03:55</t>
  </si>
  <si>
    <t>20.08.2022 01:03:57</t>
  </si>
  <si>
    <t>20.08.2022 01:03:58</t>
  </si>
  <si>
    <t>20.08.2022 01:04:00</t>
  </si>
  <si>
    <t>20.08.2022 01:04:03</t>
  </si>
  <si>
    <t>20.08.2022 01:15:12</t>
  </si>
  <si>
    <t>20.08.2022 01:15:13</t>
  </si>
  <si>
    <t>20.08.2022 01:15:15</t>
  </si>
  <si>
    <t>20.08.2022 01:15:16</t>
  </si>
  <si>
    <t>20.08.2022 01:15:18</t>
  </si>
  <si>
    <t>20.08.2022 01:15:21</t>
  </si>
  <si>
    <t>20.08.2022 01:35:46</t>
  </si>
  <si>
    <t>20.08.2022 01:39:27</t>
  </si>
  <si>
    <t>20.08.2022 01:39:28</t>
  </si>
  <si>
    <t>20.08.2022 01:39:30</t>
  </si>
  <si>
    <t>20.08.2022 01:39:31</t>
  </si>
  <si>
    <t>20.08.2022 01:39:33</t>
  </si>
  <si>
    <t>20.08.2022 01:39:34</t>
  </si>
  <si>
    <t>20.08.2022 01:45:04</t>
  </si>
  <si>
    <t>20.08.2022 01:45:06</t>
  </si>
  <si>
    <t>20.08.2022 01:45:07</t>
  </si>
  <si>
    <t>20.08.2022 01:45:09</t>
  </si>
  <si>
    <t>20.08.2022 01:52:21</t>
  </si>
  <si>
    <t>20.08.2022 01:52:22</t>
  </si>
  <si>
    <t>20.08.2022 01:52:24</t>
  </si>
  <si>
    <t>20.08.2022 01:52:25</t>
  </si>
  <si>
    <t>20.08.2022 01:52:27</t>
  </si>
  <si>
    <t>20.08.2022 01:52:28</t>
  </si>
  <si>
    <t>20.08.2022 01:55:49</t>
  </si>
  <si>
    <t>20.08.2022 01:55:51</t>
  </si>
  <si>
    <t>20.08.2022 01:55:52</t>
  </si>
  <si>
    <t>20.08.2022 01:55:54</t>
  </si>
  <si>
    <t>20.08.2022 01:55:55</t>
  </si>
  <si>
    <t>20.08.2022 01:55:57</t>
  </si>
  <si>
    <t>20.08.2022 02:01:15</t>
  </si>
  <si>
    <t>20.08.2022 02:01:16</t>
  </si>
  <si>
    <t>20.08.2022 02:01:18</t>
  </si>
  <si>
    <t>20.08.2022 02:30:19</t>
  </si>
  <si>
    <t>20.08.2022 02:30:21</t>
  </si>
  <si>
    <t>20.08.2022 02:39:46</t>
  </si>
  <si>
    <t>20.08.2022 02:39:48</t>
  </si>
  <si>
    <t>20.08.2022 02:39:49</t>
  </si>
  <si>
    <t>20.08.2022 02:39:51</t>
  </si>
  <si>
    <t>20.08.2022 02:39:52</t>
  </si>
  <si>
    <t>20.08.2022 02:39:54</t>
  </si>
  <si>
    <t>20.08.2022 02:42:24</t>
  </si>
  <si>
    <t>20.08.2022 02:42:25</t>
  </si>
  <si>
    <t>20.08.2022 02:42:27</t>
  </si>
  <si>
    <t>20.08.2022 02:42:28</t>
  </si>
  <si>
    <t>20.08.2022 02:46:25</t>
  </si>
  <si>
    <t>20.08.2022 02:46:27</t>
  </si>
  <si>
    <t>20.08.2022 02:46:28</t>
  </si>
  <si>
    <t>20.08.2022 02:46:30</t>
  </si>
  <si>
    <t>20.08.2022 02:46:31</t>
  </si>
  <si>
    <t>20.08.2022 02:46:45</t>
  </si>
  <si>
    <t>20.08.2022 02:46:46</t>
  </si>
  <si>
    <t>20.08.2022 02:46:48</t>
  </si>
  <si>
    <t>20.08.2022 02:46:49</t>
  </si>
  <si>
    <t>20.08.2022 02:46:51</t>
  </si>
  <si>
    <t>20.08.2022 02:47:15</t>
  </si>
  <si>
    <t>20.08.2022 02:47:16</t>
  </si>
  <si>
    <t>20.08.2022 02:47:18</t>
  </si>
  <si>
    <t>20.08.2022 02:47:19</t>
  </si>
  <si>
    <t>20.08.2022 02:47:21</t>
  </si>
  <si>
    <t>20.08.2022 02:47:22</t>
  </si>
  <si>
    <t>20.08.2022 03:04:48</t>
  </si>
  <si>
    <t>20.08.2022 03:04:49</t>
  </si>
  <si>
    <t>20.08.2022 03:04:51</t>
  </si>
  <si>
    <t>20.08.2022 03:04:52</t>
  </si>
  <si>
    <t>20.08.2022 03:04:54</t>
  </si>
  <si>
    <t>20.08.2022 03:04:55</t>
  </si>
  <si>
    <t>20.08.2022 03:06:18</t>
  </si>
  <si>
    <t>20.08.2022 03:06:19</t>
  </si>
  <si>
    <t>20.08.2022 03:06:21</t>
  </si>
  <si>
    <t>20.08.2022 03:06:22</t>
  </si>
  <si>
    <t>20.08.2022 03:06:24</t>
  </si>
  <si>
    <t>20.08.2022 03:10:22</t>
  </si>
  <si>
    <t>20.08.2022 03:10:24</t>
  </si>
  <si>
    <t>20.08.2022 03:10:25</t>
  </si>
  <si>
    <t>20.08.2022 03:10:27</t>
  </si>
  <si>
    <t>20.08.2022 03:10:28</t>
  </si>
  <si>
    <t>20.08.2022 03:10:30</t>
  </si>
  <si>
    <t>20.08.2022 03:10:31</t>
  </si>
  <si>
    <t>20.08.2022 03:22:36</t>
  </si>
  <si>
    <t>20.08.2022 03:22:37</t>
  </si>
  <si>
    <t>20.08.2022 03:22:39</t>
  </si>
  <si>
    <t>20.08.2022 03:22:40</t>
  </si>
  <si>
    <t>20.08.2022 03:22:42</t>
  </si>
  <si>
    <t>20.08.2022 03:33:36</t>
  </si>
  <si>
    <t>20.08.2022 03:33:37</t>
  </si>
  <si>
    <t>20.08.2022 03:33:39</t>
  </si>
  <si>
    <t>20.08.2022 03:40:30</t>
  </si>
  <si>
    <t>20.08.2022 03:40:31</t>
  </si>
  <si>
    <t>20.08.2022 03:40:33</t>
  </si>
  <si>
    <t>20.08.2022 03:40:34</t>
  </si>
  <si>
    <t>20.08.2022 03:40:36</t>
  </si>
  <si>
    <t>20.08.2022 03:40:37</t>
  </si>
  <si>
    <t>20.08.2022 03:40:39</t>
  </si>
  <si>
    <t>20.08.2022 03:48:10</t>
  </si>
  <si>
    <t>20.08.2022 03:48:12</t>
  </si>
  <si>
    <t>20.08.2022 03:48:13</t>
  </si>
  <si>
    <t>20.08.2022 03:48:15</t>
  </si>
  <si>
    <t>20.08.2022 03:48:16</t>
  </si>
  <si>
    <t>20.08.2022 03:48:18</t>
  </si>
  <si>
    <t>20.08.2022 04:02:00</t>
  </si>
  <si>
    <t>20.08.2022 04:02:01</t>
  </si>
  <si>
    <t>20.08.2022 04:02:03</t>
  </si>
  <si>
    <t>20.08.2022 04:02:04</t>
  </si>
  <si>
    <t>20.08.2022 04:02:06</t>
  </si>
  <si>
    <t>20.08.2022 04:07:06</t>
  </si>
  <si>
    <t>20.08.2022 04:07:07</t>
  </si>
  <si>
    <t>20.08.2022 04:07:09</t>
  </si>
  <si>
    <t>20.08.2022 04:07:10</t>
  </si>
  <si>
    <t>20.08.2022 04:07:12</t>
  </si>
  <si>
    <t>20.08.2022 04:07:13</t>
  </si>
  <si>
    <t>20.08.2022 04:07:15</t>
  </si>
  <si>
    <t>20.08.2022 04:07:52</t>
  </si>
  <si>
    <t>20.08.2022 04:07:54</t>
  </si>
  <si>
    <t>20.08.2022 04:07:55</t>
  </si>
  <si>
    <t>20.08.2022 04:07:57</t>
  </si>
  <si>
    <t>20.08.2022 04:07:58</t>
  </si>
  <si>
    <t>20.08.2022 04:08:03</t>
  </si>
  <si>
    <t>20.08.2022 04:08:04</t>
  </si>
  <si>
    <t>20.08.2022 04:08:06</t>
  </si>
  <si>
    <t>20.08.2022 04:08:07</t>
  </si>
  <si>
    <t>20.08.2022 04:08:09</t>
  </si>
  <si>
    <t>20.08.2022 04:10:15</t>
  </si>
  <si>
    <t>20.08.2022 04:10:16</t>
  </si>
  <si>
    <t>20.08.2022 04:10:18</t>
  </si>
  <si>
    <t>20.08.2022 04:10:19</t>
  </si>
  <si>
    <t>20.08.2022 04:31:00</t>
  </si>
  <si>
    <t>20.08.2022 04:31:01</t>
  </si>
  <si>
    <t>20.08.2022 04:31:03</t>
  </si>
  <si>
    <t>20.08.2022 04:31:04</t>
  </si>
  <si>
    <t>20.08.2022 04:31:06</t>
  </si>
  <si>
    <t>20.08.2022 04:31:07</t>
  </si>
  <si>
    <t>20.08.2022 04:31:09</t>
  </si>
  <si>
    <t>20.08.2022 04:34:55</t>
  </si>
  <si>
    <t>20.08.2022 04:34:57</t>
  </si>
  <si>
    <t>20.08.2022 04:34:58</t>
  </si>
  <si>
    <t>20.08.2022 04:35:00</t>
  </si>
  <si>
    <t>20.08.2022 04:45:49</t>
  </si>
  <si>
    <t>20.08.2022 04:45:51</t>
  </si>
  <si>
    <t>20.08.2022 04:45:52</t>
  </si>
  <si>
    <t>20.08.2022 04:45:54</t>
  </si>
  <si>
    <t>20.08.2022 04:45:55</t>
  </si>
  <si>
    <t>20.08.2022 04:45:58</t>
  </si>
  <si>
    <t>20.08.2022 04:55:25</t>
  </si>
  <si>
    <t>20.08.2022 04:55:30</t>
  </si>
  <si>
    <t>20.08.2022 04:55:31</t>
  </si>
  <si>
    <t>20.08.2022 04:55:33</t>
  </si>
  <si>
    <t>20.08.2022 04:55:34</t>
  </si>
  <si>
    <t>20.08.2022 04:55:36</t>
  </si>
  <si>
    <t>20.08.2022 04:55:37</t>
  </si>
  <si>
    <t>20.08.2022 04:55:39</t>
  </si>
  <si>
    <t>20.08.2022 05:03:13</t>
  </si>
  <si>
    <t>20.08.2022 05:03:15</t>
  </si>
  <si>
    <t>20.08.2022 05:03:16</t>
  </si>
  <si>
    <t>20.08.2022 05:03:18</t>
  </si>
  <si>
    <t>20.08.2022 05:03:19</t>
  </si>
  <si>
    <t>20.08.2022 05:04:19</t>
  </si>
  <si>
    <t>20.08.2022 05:04:21</t>
  </si>
  <si>
    <t>20.08.2022 05:04:22</t>
  </si>
  <si>
    <t>20.08.2022 05:04:24</t>
  </si>
  <si>
    <t>20.08.2022 05:04:25</t>
  </si>
  <si>
    <t>20.08.2022 05:04:27</t>
  </si>
  <si>
    <t>20.08.2022 05:04:28</t>
  </si>
  <si>
    <t>20.08.2022 05:13:12</t>
  </si>
  <si>
    <t>20.08.2022 05:13:13</t>
  </si>
  <si>
    <t>20.08.2022 05:13:15</t>
  </si>
  <si>
    <t>20.08.2022 05:13:16</t>
  </si>
  <si>
    <t>20.08.2022 05:13:18</t>
  </si>
  <si>
    <t>20.08.2022 05:13:19</t>
  </si>
  <si>
    <t>20.08.2022 05:22:31</t>
  </si>
  <si>
    <t>20.08.2022 05:22:34</t>
  </si>
  <si>
    <t>20.08.2022 05:22:36</t>
  </si>
  <si>
    <t>20.08.2022 05:22:37</t>
  </si>
  <si>
    <t>20.08.2022 05:22:39</t>
  </si>
  <si>
    <t>20.08.2022 05:22:40</t>
  </si>
  <si>
    <t>20.08.2022 05:24:58</t>
  </si>
  <si>
    <t>20.08.2022 05:25:01</t>
  </si>
  <si>
    <t>20.08.2022 05:25:03</t>
  </si>
  <si>
    <t>20.08.2022 05:25:04</t>
  </si>
  <si>
    <t>20.08.2022 05:25:06</t>
  </si>
  <si>
    <t>20.08.2022 05:25:07</t>
  </si>
  <si>
    <t>20.08.2022 05:25:09</t>
  </si>
  <si>
    <t>20.08.2022 05:27:07</t>
  </si>
  <si>
    <t>20.08.2022 05:27:09</t>
  </si>
  <si>
    <t>20.08.2022 05:27:12</t>
  </si>
  <si>
    <t>20.08.2022 05:27:13</t>
  </si>
  <si>
    <t>20.08.2022 05:27:15</t>
  </si>
  <si>
    <t>20.08.2022 05:29:13</t>
  </si>
  <si>
    <t>20.08.2022 05:29:15</t>
  </si>
  <si>
    <t>20.08.2022 05:29:16</t>
  </si>
  <si>
    <t>20.08.2022 05:29:18</t>
  </si>
  <si>
    <t>20.08.2022 05:29:19</t>
  </si>
  <si>
    <t>20.08.2022 05:29:21</t>
  </si>
  <si>
    <t>20.08.2022 05:31:27</t>
  </si>
  <si>
    <t>20.08.2022 05:31:28</t>
  </si>
  <si>
    <t>20.08.2022 05:31:30</t>
  </si>
  <si>
    <t>20.08.2022 05:31:31</t>
  </si>
  <si>
    <t>20.08.2022 05:31:34</t>
  </si>
  <si>
    <t>20.08.2022 05:32:42</t>
  </si>
  <si>
    <t>20.08.2022 05:32:43</t>
  </si>
  <si>
    <t>20.08.2022 05:32:45</t>
  </si>
  <si>
    <t>20.08.2022 05:32:46</t>
  </si>
  <si>
    <t>20.08.2022 05:32:48</t>
  </si>
  <si>
    <t>20.08.2022 05:35:45</t>
  </si>
  <si>
    <t>20.08.2022 05:35:48</t>
  </si>
  <si>
    <t>20.08.2022 05:35:49</t>
  </si>
  <si>
    <t>20.08.2022 05:35:51</t>
  </si>
  <si>
    <t>20.08.2022 05:35:52</t>
  </si>
  <si>
    <t>20.08.2022 05:35:54</t>
  </si>
  <si>
    <t>20.08.2022 05:39:06</t>
  </si>
  <si>
    <t>20.08.2022 05:39:07</t>
  </si>
  <si>
    <t>20.08.2022 05:39:09</t>
  </si>
  <si>
    <t>20.08.2022 05:39:10</t>
  </si>
  <si>
    <t>20.08.2022 05:39:12</t>
  </si>
  <si>
    <t>20.08.2022 05:39:13</t>
  </si>
  <si>
    <t>20.08.2022 05:40:39</t>
  </si>
  <si>
    <t>20.08.2022 05:40:40</t>
  </si>
  <si>
    <t>20.08.2022 05:40:42</t>
  </si>
  <si>
    <t>20.08.2022 05:40:43</t>
  </si>
  <si>
    <t>20.08.2022 05:43:24</t>
  </si>
  <si>
    <t>20.08.2022 05:43:25</t>
  </si>
  <si>
    <t>20.08.2022 05:43:27</t>
  </si>
  <si>
    <t>20.08.2022 05:43:28</t>
  </si>
  <si>
    <t>20.08.2022 05:43:30</t>
  </si>
  <si>
    <t>20.08.2022 05:43:31</t>
  </si>
  <si>
    <t>20.08.2022 05:47:51</t>
  </si>
  <si>
    <t>20.08.2022 05:47:52</t>
  </si>
  <si>
    <t>20.08.2022 05:47:54</t>
  </si>
  <si>
    <t>20.08.2022 05:47:55</t>
  </si>
  <si>
    <t>20.08.2022 05:47:57</t>
  </si>
  <si>
    <t>20.08.2022 05:48:18</t>
  </si>
  <si>
    <t>20.08.2022 05:48:19</t>
  </si>
  <si>
    <t>20.08.2022 05:48:21</t>
  </si>
  <si>
    <t>20.08.2022 05:48:22</t>
  </si>
  <si>
    <t>20.08.2022 05:48:24</t>
  </si>
  <si>
    <t>20.08.2022 05:53:39</t>
  </si>
  <si>
    <t>20.08.2022 05:53:40</t>
  </si>
  <si>
    <t>20.08.2022 05:53:42</t>
  </si>
  <si>
    <t>20.08.2022 05:53:43</t>
  </si>
  <si>
    <t>20.08.2022 05:58:37</t>
  </si>
  <si>
    <t>20.08.2022 05:58:39</t>
  </si>
  <si>
    <t>20.08.2022 05:58:40</t>
  </si>
  <si>
    <t>20.08.2022 05:58:42</t>
  </si>
  <si>
    <t>20.08.2022 05:58:43</t>
  </si>
  <si>
    <t>20.08.2022 05:59:04</t>
  </si>
  <si>
    <t>20.08.2022 05:59:06</t>
  </si>
  <si>
    <t>20.08.2022 05:59:07</t>
  </si>
  <si>
    <t>20.08.2022 05:59:09</t>
  </si>
  <si>
    <t>20.08.2022 06:03:04</t>
  </si>
  <si>
    <t>20.08.2022 06:03:06</t>
  </si>
  <si>
    <t>20.08.2022 06:03:07</t>
  </si>
  <si>
    <t>20.08.2022 06:03:09</t>
  </si>
  <si>
    <t>20.08.2022 06:03:10</t>
  </si>
  <si>
    <t>20.08.2022 06:03:12</t>
  </si>
  <si>
    <t>20.08.2022 06:03:24</t>
  </si>
  <si>
    <t>20.08.2022 06:03:25</t>
  </si>
  <si>
    <t>20.08.2022 06:03:27</t>
  </si>
  <si>
    <t>20.08.2022 06:03:28</t>
  </si>
  <si>
    <t>20.08.2022 06:09:36</t>
  </si>
  <si>
    <t>20.08.2022 06:09:37</t>
  </si>
  <si>
    <t>20.08.2022 06:09:39</t>
  </si>
  <si>
    <t>20.08.2022 06:09:40</t>
  </si>
  <si>
    <t>20.08.2022 06:09:42</t>
  </si>
  <si>
    <t>20.08.2022 06:10:01</t>
  </si>
  <si>
    <t>20.08.2022 06:10:03</t>
  </si>
  <si>
    <t>20.08.2022 06:10:04</t>
  </si>
  <si>
    <t>20.08.2022 06:10:06</t>
  </si>
  <si>
    <t>20.08.2022 06:10:07</t>
  </si>
  <si>
    <t>20.08.2022 06:10:09</t>
  </si>
  <si>
    <t>20.08.2022 06:10:10</t>
  </si>
  <si>
    <t>20.08.2022 06:11:22</t>
  </si>
  <si>
    <t>20.08.2022 06:11:24</t>
  </si>
  <si>
    <t>20.08.2022 06:11:25</t>
  </si>
  <si>
    <t>20.08.2022 06:11:27</t>
  </si>
  <si>
    <t>20.08.2022 06:11:28</t>
  </si>
  <si>
    <t>20.08.2022 06:13:45</t>
  </si>
  <si>
    <t>20.08.2022 06:13:46</t>
  </si>
  <si>
    <t>20.08.2022 06:13:48</t>
  </si>
  <si>
    <t>20.08.2022 06:13:49</t>
  </si>
  <si>
    <t>20.08.2022 06:13:51</t>
  </si>
  <si>
    <t>20.08.2022 06:13:52</t>
  </si>
  <si>
    <t>20.08.2022 06:13:54</t>
  </si>
  <si>
    <t>20.08.2022 06:16:13</t>
  </si>
  <si>
    <t>20.08.2022 06:16:15</t>
  </si>
  <si>
    <t>20.08.2022 06:16:16</t>
  </si>
  <si>
    <t>20.08.2022 06:16:18</t>
  </si>
  <si>
    <t>20.08.2022 06:16:19</t>
  </si>
  <si>
    <t>20.08.2022 06:16:21</t>
  </si>
  <si>
    <t>20.08.2022 06:18:55</t>
  </si>
  <si>
    <t>20.08.2022 06:18:57</t>
  </si>
  <si>
    <t>20.08.2022 06:18:58</t>
  </si>
  <si>
    <t>20.08.2022 06:19:00</t>
  </si>
  <si>
    <t>20.08.2022 06:19:01</t>
  </si>
  <si>
    <t>20.08.2022 06:21:24</t>
  </si>
  <si>
    <t>20.08.2022 06:21:25</t>
  </si>
  <si>
    <t>20.08.2022 06:21:27</t>
  </si>
  <si>
    <t>20.08.2022 06:21:28</t>
  </si>
  <si>
    <t>20.08.2022 06:21:30</t>
  </si>
  <si>
    <t>20.08.2022 06:21:37</t>
  </si>
  <si>
    <t>20.08.2022 06:21:39</t>
  </si>
  <si>
    <t>20.08.2022 06:21:40</t>
  </si>
  <si>
    <t>20.08.2022 06:21:42</t>
  </si>
  <si>
    <t>20.08.2022 06:23:51</t>
  </si>
  <si>
    <t>20.08.2022 06:23:52</t>
  </si>
  <si>
    <t>20.08.2022 06:23:54</t>
  </si>
  <si>
    <t>20.08.2022 06:23:55</t>
  </si>
  <si>
    <t>20.08.2022 06:23:57</t>
  </si>
  <si>
    <t>20.08.2022 06:23:58</t>
  </si>
  <si>
    <t>20.08.2022 06:24:01</t>
  </si>
  <si>
    <t>20.08.2022 06:24:03</t>
  </si>
  <si>
    <t>20.08.2022 06:24:04</t>
  </si>
  <si>
    <t>20.08.2022 06:24:06</t>
  </si>
  <si>
    <t>20.08.2022 06:24:07</t>
  </si>
  <si>
    <t>20.08.2022 06:24:09</t>
  </si>
  <si>
    <t>20.08.2022 06:24:10</t>
  </si>
  <si>
    <t>20.08.2022 06:24:36</t>
  </si>
  <si>
    <t>20.08.2022 06:24:37</t>
  </si>
  <si>
    <t>20.08.2022 06:24:39</t>
  </si>
  <si>
    <t>20.08.2022 06:24:40</t>
  </si>
  <si>
    <t>20.08.2022 06:24:42</t>
  </si>
  <si>
    <t>20.08.2022 06:24:43</t>
  </si>
  <si>
    <t>20.08.2022 06:24:45</t>
  </si>
  <si>
    <t>20.08.2022 06:24:46</t>
  </si>
  <si>
    <t>20.08.2022 06:24:48</t>
  </si>
  <si>
    <t>20.08.2022 06:24:49</t>
  </si>
  <si>
    <t>20.08.2022 06:24:51</t>
  </si>
  <si>
    <t>20.08.2022 06:25:00</t>
  </si>
  <si>
    <t>20.08.2022 06:25:01</t>
  </si>
  <si>
    <t>20.08.2022 06:25:03</t>
  </si>
  <si>
    <t>20.08.2022 06:25:06</t>
  </si>
  <si>
    <t>20.08.2022 06:25:25</t>
  </si>
  <si>
    <t>20.08.2022 06:25:30</t>
  </si>
  <si>
    <t>20.08.2022 06:25:31</t>
  </si>
  <si>
    <t>20.08.2022 06:25:33</t>
  </si>
  <si>
    <t>20.08.2022 06:25:34</t>
  </si>
  <si>
    <t>20.08.2022 06:26:24</t>
  </si>
  <si>
    <t>20.08.2022 06:26:25</t>
  </si>
  <si>
    <t>20.08.2022 06:30:43</t>
  </si>
  <si>
    <t>20.08.2022 06:30:45</t>
  </si>
  <si>
    <t>20.08.2022 06:30:46</t>
  </si>
  <si>
    <t>20.08.2022 06:30:48</t>
  </si>
  <si>
    <t>20.08.2022 06:31:12</t>
  </si>
  <si>
    <t>20.08.2022 06:31:13</t>
  </si>
  <si>
    <t>20.08.2022 06:31:15</t>
  </si>
  <si>
    <t>20.08.2022 06:31:16</t>
  </si>
  <si>
    <t>20.08.2022 06:31:18</t>
  </si>
  <si>
    <t>20.08.2022 06:31:19</t>
  </si>
  <si>
    <t>20.08.2022 06:31:21</t>
  </si>
  <si>
    <t>20.08.2022 06:31:24</t>
  </si>
  <si>
    <t>20.08.2022 06:31:31</t>
  </si>
  <si>
    <t>20.08.2022 06:31:33</t>
  </si>
  <si>
    <t>20.08.2022 06:31:34</t>
  </si>
  <si>
    <t>20.08.2022 06:31:36</t>
  </si>
  <si>
    <t>20.08.2022 06:31:37</t>
  </si>
  <si>
    <t>20.08.2022 06:32:57</t>
  </si>
  <si>
    <t>20.08.2022 06:32:58</t>
  </si>
  <si>
    <t>20.08.2022 06:33:00</t>
  </si>
  <si>
    <t>20.08.2022 06:33:01</t>
  </si>
  <si>
    <t>20.08.2022 06:33:03</t>
  </si>
  <si>
    <t>20.08.2022 06:33:04</t>
  </si>
  <si>
    <t>20.08.2022 06:34:33</t>
  </si>
  <si>
    <t>20.08.2022 06:34:36</t>
  </si>
  <si>
    <t>20.08.2022 06:34:37</t>
  </si>
  <si>
    <t>20.08.2022 06:34:42</t>
  </si>
  <si>
    <t>20.08.2022 06:34:43</t>
  </si>
  <si>
    <t>20.08.2022 06:34:45</t>
  </si>
  <si>
    <t>20.08.2022 06:34:46</t>
  </si>
  <si>
    <t>20.08.2022 06:34:48</t>
  </si>
  <si>
    <t>20.08.2022 06:35:13</t>
  </si>
  <si>
    <t>20.08.2022 06:35:18</t>
  </si>
  <si>
    <t>20.08.2022 06:35:21</t>
  </si>
  <si>
    <t>20.08.2022 06:35:22</t>
  </si>
  <si>
    <t>20.08.2022 06:35:24</t>
  </si>
  <si>
    <t>20.08.2022 06:35:25</t>
  </si>
  <si>
    <t>20.08.2022 06:35:46</t>
  </si>
  <si>
    <t>20.08.2022 06:35:48</t>
  </si>
  <si>
    <t>20.08.2022 06:35:49</t>
  </si>
  <si>
    <t>20.08.2022 06:35:51</t>
  </si>
  <si>
    <t>20.08.2022 06:35:52</t>
  </si>
  <si>
    <t>20.08.2022 06:37:36</t>
  </si>
  <si>
    <t>20.08.2022 06:37:37</t>
  </si>
  <si>
    <t>20.08.2022 06:37:39</t>
  </si>
  <si>
    <t>20.08.2022 06:37:40</t>
  </si>
  <si>
    <t>20.08.2022 06:37:42</t>
  </si>
  <si>
    <t>20.08.2022 06:37:43</t>
  </si>
  <si>
    <t>20.08.2022 06:39:42</t>
  </si>
  <si>
    <t>20.08.2022 06:39:55</t>
  </si>
  <si>
    <t>20.08.2022 06:39:57</t>
  </si>
  <si>
    <t>20.08.2022 06:39:58</t>
  </si>
  <si>
    <t>20.08.2022 06:45:06</t>
  </si>
  <si>
    <t>20.08.2022 06:45:07</t>
  </si>
  <si>
    <t>20.08.2022 06:45:09</t>
  </si>
  <si>
    <t>20.08.2022 06:45:10</t>
  </si>
  <si>
    <t>20.08.2022 06:45:12</t>
  </si>
  <si>
    <t>20.08.2022 06:45:22</t>
  </si>
  <si>
    <t>20.08.2022 06:45:24</t>
  </si>
  <si>
    <t>20.08.2022 06:45:25</t>
  </si>
  <si>
    <t>20.08.2022 06:45:27</t>
  </si>
  <si>
    <t>20.08.2022 06:45:28</t>
  </si>
  <si>
    <t>20.08.2022 06:45:31</t>
  </si>
  <si>
    <t>20.08.2022 06:45:36</t>
  </si>
  <si>
    <t>20.08.2022 06:45:37</t>
  </si>
  <si>
    <t>20.08.2022 06:45:39</t>
  </si>
  <si>
    <t>20.08.2022 06:45:40</t>
  </si>
  <si>
    <t>20.08.2022 06:45:42</t>
  </si>
  <si>
    <t>20.08.2022 06:45:43</t>
  </si>
  <si>
    <t>20.08.2022 06:45:46</t>
  </si>
  <si>
    <t>20.08.2022 06:45:57</t>
  </si>
  <si>
    <t>20.08.2022 06:46:00</t>
  </si>
  <si>
    <t>20.08.2022 06:46:01</t>
  </si>
  <si>
    <t>20.08.2022 06:46:03</t>
  </si>
  <si>
    <t>20.08.2022 06:46:04</t>
  </si>
  <si>
    <t>20.08.2022 06:48:28</t>
  </si>
  <si>
    <t>20.08.2022 06:48:30</t>
  </si>
  <si>
    <t>20.08.2022 06:48:31</t>
  </si>
  <si>
    <t>20.08.2022 06:48:33</t>
  </si>
  <si>
    <t>20.08.2022 06:48:51</t>
  </si>
  <si>
    <t>20.08.2022 06:48:52</t>
  </si>
  <si>
    <t>20.08.2022 06:48:54</t>
  </si>
  <si>
    <t>20.08.2022 06:48:55</t>
  </si>
  <si>
    <t>20.08.2022 06:48:57</t>
  </si>
  <si>
    <t>20.08.2022 06:48:58</t>
  </si>
  <si>
    <t>20.08.2022 06:50:03</t>
  </si>
  <si>
    <t>20.08.2022 06:50:04</t>
  </si>
  <si>
    <t>20.08.2022 06:50:06</t>
  </si>
  <si>
    <t>20.08.2022 06:50:07</t>
  </si>
  <si>
    <t>20.08.2022 06:50:09</t>
  </si>
  <si>
    <t>20.08.2022 06:50:10</t>
  </si>
  <si>
    <t>20.08.2022 06:50:12</t>
  </si>
  <si>
    <t>20.08.2022 06:50:13</t>
  </si>
  <si>
    <t>20.08.2022 06:50:15</t>
  </si>
  <si>
    <t>20.08.2022 06:50:16</t>
  </si>
  <si>
    <t>20.08.2022 06:50:18</t>
  </si>
  <si>
    <t>20.08.2022 06:50:19</t>
  </si>
  <si>
    <t>20.08.2022 06:50:40</t>
  </si>
  <si>
    <t>20.08.2022 06:50:58</t>
  </si>
  <si>
    <t>20.08.2022 06:51:00</t>
  </si>
  <si>
    <t>20.08.2022 06:51:01</t>
  </si>
  <si>
    <t>20.08.2022 06:51:03</t>
  </si>
  <si>
    <t>20.08.2022 06:51:04</t>
  </si>
  <si>
    <t>20.08.2022 06:51:06</t>
  </si>
  <si>
    <t>20.08.2022 06:52:55</t>
  </si>
  <si>
    <t>20.08.2022 06:52:57</t>
  </si>
  <si>
    <t>20.08.2022 06:52:58</t>
  </si>
  <si>
    <t>20.08.2022 06:53:00</t>
  </si>
  <si>
    <t>20.08.2022 06:53:01</t>
  </si>
  <si>
    <t>20.08.2022 06:53:03</t>
  </si>
  <si>
    <t>20.08.2022 06:53:04</t>
  </si>
  <si>
    <t>20.08.2022 06:54:45</t>
  </si>
  <si>
    <t>20.08.2022 06:54:46</t>
  </si>
  <si>
    <t>20.08.2022 06:54:48</t>
  </si>
  <si>
    <t>20.08.2022 06:54:49</t>
  </si>
  <si>
    <t>20.08.2022 06:54:51</t>
  </si>
  <si>
    <t>20.08.2022 06:54:52</t>
  </si>
  <si>
    <t>20.08.2022 06:54:57</t>
  </si>
  <si>
    <t>20.08.2022 06:54:58</t>
  </si>
  <si>
    <t>20.08.2022 06:55:00</t>
  </si>
  <si>
    <t>20.08.2022 06:55:01</t>
  </si>
  <si>
    <t>20.08.2022 06:56:10</t>
  </si>
  <si>
    <t>20.08.2022 06:56:12</t>
  </si>
  <si>
    <t>20.08.2022 06:56:13</t>
  </si>
  <si>
    <t>20.08.2022 06:56:15</t>
  </si>
  <si>
    <t>20.08.2022 06:56:19</t>
  </si>
  <si>
    <t>20.08.2022 06:56:22</t>
  </si>
  <si>
    <t>20.08.2022 06:56:24</t>
  </si>
  <si>
    <t>20.08.2022 06:56:25</t>
  </si>
  <si>
    <t>20.08.2022 06:56:27</t>
  </si>
  <si>
    <t>20.08.2022 06:56:28</t>
  </si>
  <si>
    <t>20.08.2022 06:57:48</t>
  </si>
  <si>
    <t>20.08.2022 06:57:49</t>
  </si>
  <si>
    <t>20.08.2022 06:57:51</t>
  </si>
  <si>
    <t>20.08.2022 06:57:52</t>
  </si>
  <si>
    <t>20.08.2022 06:57:54</t>
  </si>
  <si>
    <t>20.08.2022 07:00:01</t>
  </si>
  <si>
    <t>20.08.2022 07:00:03</t>
  </si>
  <si>
    <t>20.08.2022 07:00:04</t>
  </si>
  <si>
    <t>20.08.2022 07:00:06</t>
  </si>
  <si>
    <t>20.08.2022 07:00:07</t>
  </si>
  <si>
    <t>20.08.2022 07:00:09</t>
  </si>
  <si>
    <t>20.08.2022 07:00:10</t>
  </si>
  <si>
    <t>20.08.2022 07:00:13</t>
  </si>
  <si>
    <t>20.08.2022 07:00:22</t>
  </si>
  <si>
    <t>20.08.2022 07:00:52</t>
  </si>
  <si>
    <t>20.08.2022 07:00:53</t>
  </si>
  <si>
    <t>20.08.2022 07:00:55</t>
  </si>
  <si>
    <t>20.08.2022 07:00:56</t>
  </si>
  <si>
    <t>20.08.2022 07:00:58</t>
  </si>
  <si>
    <t>20.08.2022 07:00:59</t>
  </si>
  <si>
    <t>20.08.2022 07:02:17</t>
  </si>
  <si>
    <t>20.08.2022 07:02:19</t>
  </si>
  <si>
    <t>20.08.2022 07:02:20</t>
  </si>
  <si>
    <t>20.08.2022 07:02:22</t>
  </si>
  <si>
    <t>20.08.2022 07:02:23</t>
  </si>
  <si>
    <t>20.08.2022 07:02:25</t>
  </si>
  <si>
    <t>20.08.2022 07:02:41</t>
  </si>
  <si>
    <t>20.08.2022 07:02:43</t>
  </si>
  <si>
    <t>20.08.2022 07:02:44</t>
  </si>
  <si>
    <t>20.08.2022 07:02:46</t>
  </si>
  <si>
    <t>20.08.2022 07:02:47</t>
  </si>
  <si>
    <t>20.08.2022 07:03:32</t>
  </si>
  <si>
    <t>20.08.2022 07:03:34</t>
  </si>
  <si>
    <t>20.08.2022 07:03:35</t>
  </si>
  <si>
    <t>20.08.2022 07:03:37</t>
  </si>
  <si>
    <t>20.08.2022 07:03:38</t>
  </si>
  <si>
    <t>20.08.2022 07:03:40</t>
  </si>
  <si>
    <t>20.08.2022 07:03:41</t>
  </si>
  <si>
    <t>20.08.2022 07:03:43</t>
  </si>
  <si>
    <t>20.08.2022 07:06:05</t>
  </si>
  <si>
    <t>20.08.2022 07:06:07</t>
  </si>
  <si>
    <t>20.08.2022 07:06:08</t>
  </si>
  <si>
    <t>20.08.2022 07:06:10</t>
  </si>
  <si>
    <t>20.08.2022 07:06:11</t>
  </si>
  <si>
    <t>20.08.2022 07:06:38</t>
  </si>
  <si>
    <t>20.08.2022 07:06:40</t>
  </si>
  <si>
    <t>20.08.2022 07:06:41</t>
  </si>
  <si>
    <t>20.08.2022 07:06:43</t>
  </si>
  <si>
    <t>20.08.2022 07:06:46</t>
  </si>
  <si>
    <t>20.08.2022 07:07:23</t>
  </si>
  <si>
    <t>20.08.2022 07:07:24</t>
  </si>
  <si>
    <t>20.08.2022 07:07:26</t>
  </si>
  <si>
    <t>20.08.2022 07:07:27</t>
  </si>
  <si>
    <t>20.08.2022 07:08:03</t>
  </si>
  <si>
    <t>20.08.2022 07:08:05</t>
  </si>
  <si>
    <t>20.08.2022 07:08:06</t>
  </si>
  <si>
    <t>20.08.2022 07:08:08</t>
  </si>
  <si>
    <t>20.08.2022 07:08:09</t>
  </si>
  <si>
    <t>20.08.2022 07:08:11</t>
  </si>
  <si>
    <t>20.08.2022 07:08:12</t>
  </si>
  <si>
    <t>20.08.2022 07:08:14</t>
  </si>
  <si>
    <t>20.08.2022 07:09:38</t>
  </si>
  <si>
    <t>20.08.2022 07:09:39</t>
  </si>
  <si>
    <t>20.08.2022 07:09:41</t>
  </si>
  <si>
    <t>20.08.2022 07:09:42</t>
  </si>
  <si>
    <t>20.08.2022 07:10:48</t>
  </si>
  <si>
    <t>20.08.2022 07:10:50</t>
  </si>
  <si>
    <t>20.08.2022 07:10:51</t>
  </si>
  <si>
    <t>20.08.2022 07:10:53</t>
  </si>
  <si>
    <t>20.08.2022 07:10:54</t>
  </si>
  <si>
    <t>20.08.2022 07:10:57</t>
  </si>
  <si>
    <t>20.08.2022 07:11:20</t>
  </si>
  <si>
    <t>20.08.2022 07:11:21</t>
  </si>
  <si>
    <t>20.08.2022 07:11:23</t>
  </si>
  <si>
    <t>20.08.2022 07:11:24</t>
  </si>
  <si>
    <t>20.08.2022 07:11:26</t>
  </si>
  <si>
    <t>20.08.2022 07:12:51</t>
  </si>
  <si>
    <t>20.08.2022 07:12:53</t>
  </si>
  <si>
    <t>20.08.2022 07:12:54</t>
  </si>
  <si>
    <t>20.08.2022 07:12:56</t>
  </si>
  <si>
    <t>20.08.2022 07:13:18</t>
  </si>
  <si>
    <t>20.08.2022 07:13:20</t>
  </si>
  <si>
    <t>20.08.2022 07:13:21</t>
  </si>
  <si>
    <t>20.08.2022 07:13:23</t>
  </si>
  <si>
    <t>20.08.2022 07:13:24</t>
  </si>
  <si>
    <t>20.08.2022 07:13:26</t>
  </si>
  <si>
    <t>20.08.2022 07:13:27</t>
  </si>
  <si>
    <t>20.08.2022 07:15:32</t>
  </si>
  <si>
    <t>20.08.2022 07:15:35</t>
  </si>
  <si>
    <t>20.08.2022 07:15:36</t>
  </si>
  <si>
    <t>20.08.2022 07:15:38</t>
  </si>
  <si>
    <t>20.08.2022 07:15:39</t>
  </si>
  <si>
    <t>20.08.2022 07:15:41</t>
  </si>
  <si>
    <t>20.08.2022 07:16:09</t>
  </si>
  <si>
    <t>20.08.2022 07:16:11</t>
  </si>
  <si>
    <t>20.08.2022 07:16:12</t>
  </si>
  <si>
    <t>20.08.2022 07:16:15</t>
  </si>
  <si>
    <t>20.08.2022 07:16:18</t>
  </si>
  <si>
    <t>20.08.2022 07:16:27</t>
  </si>
  <si>
    <t>20.08.2022 07:16:29</t>
  </si>
  <si>
    <t>20.08.2022 07:16:30</t>
  </si>
  <si>
    <t>20.08.2022 07:16:32</t>
  </si>
  <si>
    <t>20.08.2022 07:16:33</t>
  </si>
  <si>
    <t>20.08.2022 07:16:35</t>
  </si>
  <si>
    <t>20.08.2022 07:17:30</t>
  </si>
  <si>
    <t>20.08.2022 07:17:32</t>
  </si>
  <si>
    <t>20.08.2022 07:17:33</t>
  </si>
  <si>
    <t>20.08.2022 07:17:35</t>
  </si>
  <si>
    <t>20.08.2022 07:19:09</t>
  </si>
  <si>
    <t>20.08.2022 07:19:12</t>
  </si>
  <si>
    <t>20.08.2022 07:19:14</t>
  </si>
  <si>
    <t>20.08.2022 07:21:00</t>
  </si>
  <si>
    <t>20.08.2022 07:21:02</t>
  </si>
  <si>
    <t>20.08.2022 07:21:03</t>
  </si>
  <si>
    <t>20.08.2022 07:21:05</t>
  </si>
  <si>
    <t>20.08.2022 07:24:12</t>
  </si>
  <si>
    <t>20.08.2022 07:24:14</t>
  </si>
  <si>
    <t>20.08.2022 07:24:15</t>
  </si>
  <si>
    <t>20.08.2022 07:24:17</t>
  </si>
  <si>
    <t>20.08.2022 07:24:18</t>
  </si>
  <si>
    <t>20.08.2022 07:24:20</t>
  </si>
  <si>
    <t>20.08.2022 07:24:21</t>
  </si>
  <si>
    <t>20.08.2022 07:24:23</t>
  </si>
  <si>
    <t>20.08.2022 07:24:26</t>
  </si>
  <si>
    <t>20.08.2022 07:24:27</t>
  </si>
  <si>
    <t>20.08.2022 07:24:29</t>
  </si>
  <si>
    <t>20.08.2022 07:24:30</t>
  </si>
  <si>
    <t>20.08.2022 07:24:32</t>
  </si>
  <si>
    <t>20.08.2022 07:24:33</t>
  </si>
  <si>
    <t>20.08.2022 07:24:35</t>
  </si>
  <si>
    <t>20.08.2022 07:24:36</t>
  </si>
  <si>
    <t>20.08.2022 07:25:20</t>
  </si>
  <si>
    <t>20.08.2022 07:25:21</t>
  </si>
  <si>
    <t>20.08.2022 07:25:23</t>
  </si>
  <si>
    <t>20.08.2022 07:25:24</t>
  </si>
  <si>
    <t>20.08.2022 07:26:33</t>
  </si>
  <si>
    <t>20.08.2022 07:26:35</t>
  </si>
  <si>
    <t>20.08.2022 07:26:36</t>
  </si>
  <si>
    <t>20.08.2022 07:26:38</t>
  </si>
  <si>
    <t>20.08.2022 07:26:39</t>
  </si>
  <si>
    <t>20.08.2022 07:26:41</t>
  </si>
  <si>
    <t>20.08.2022 07:27:08</t>
  </si>
  <si>
    <t>20.08.2022 07:27:09</t>
  </si>
  <si>
    <t>20.08.2022 07:27:11</t>
  </si>
  <si>
    <t>20.08.2022 07:27:47</t>
  </si>
  <si>
    <t>20.08.2022 07:27:48</t>
  </si>
  <si>
    <t>20.08.2022 07:27:50</t>
  </si>
  <si>
    <t>20.08.2022 07:27:51</t>
  </si>
  <si>
    <t>20.08.2022 07:27:53</t>
  </si>
  <si>
    <t>20.08.2022 07:27:54</t>
  </si>
  <si>
    <t>20.08.2022 07:27:56</t>
  </si>
  <si>
    <t>20.08.2022 07:27:57</t>
  </si>
  <si>
    <t>20.08.2022 07:27:59</t>
  </si>
  <si>
    <t>20.08.2022 07:28:00</t>
  </si>
  <si>
    <t>20.08.2022 07:28:02</t>
  </si>
  <si>
    <t>20.08.2022 07:29:36</t>
  </si>
  <si>
    <t>20.08.2022 07:29:38</t>
  </si>
  <si>
    <t>20.08.2022 07:29:39</t>
  </si>
  <si>
    <t>20.08.2022 07:29:41</t>
  </si>
  <si>
    <t>20.08.2022 07:29:42</t>
  </si>
  <si>
    <t>20.08.2022 07:29:44</t>
  </si>
  <si>
    <t>20.08.2022 07:29:45</t>
  </si>
  <si>
    <t>20.08.2022 07:31:52</t>
  </si>
  <si>
    <t>20.08.2022 07:31:53</t>
  </si>
  <si>
    <t>20.08.2022 07:31:56</t>
  </si>
  <si>
    <t>20.08.2022 07:31:57</t>
  </si>
  <si>
    <t>20.08.2022 07:31:59</t>
  </si>
  <si>
    <t>20.08.2022 07:32:00</t>
  </si>
  <si>
    <t>20.08.2022 07:32:02</t>
  </si>
  <si>
    <t>20.08.2022 07:32:03</t>
  </si>
  <si>
    <t>20.08.2022 07:33:26</t>
  </si>
  <si>
    <t>20.08.2022 07:33:27</t>
  </si>
  <si>
    <t>20.08.2022 07:33:29</t>
  </si>
  <si>
    <t>20.08.2022 07:33:30</t>
  </si>
  <si>
    <t>20.08.2022 07:33:32</t>
  </si>
  <si>
    <t>20.08.2022 07:34:42</t>
  </si>
  <si>
    <t>20.08.2022 07:34:44</t>
  </si>
  <si>
    <t>20.08.2022 07:34:45</t>
  </si>
  <si>
    <t>20.08.2022 07:34:47</t>
  </si>
  <si>
    <t>20.08.2022 07:34:48</t>
  </si>
  <si>
    <t>20.08.2022 07:34:51</t>
  </si>
  <si>
    <t>20.08.2022 07:35:56</t>
  </si>
  <si>
    <t>20.08.2022 07:35:59</t>
  </si>
  <si>
    <t>20.08.2022 07:36:02</t>
  </si>
  <si>
    <t>20.08.2022 07:36:03</t>
  </si>
  <si>
    <t>20.08.2022 07:36:05</t>
  </si>
  <si>
    <t>20.08.2022 07:36:06</t>
  </si>
  <si>
    <t>20.08.2022 07:36:08</t>
  </si>
  <si>
    <t>20.08.2022 07:36:09</t>
  </si>
  <si>
    <t>20.08.2022 07:36:11</t>
  </si>
  <si>
    <t>20.08.2022 07:36:12</t>
  </si>
  <si>
    <t>20.08.2022 07:36:14</t>
  </si>
  <si>
    <t>20.08.2022 07:36:15</t>
  </si>
  <si>
    <t>20.08.2022 07:36:17</t>
  </si>
  <si>
    <t>20.08.2022 07:36:18</t>
  </si>
  <si>
    <t>20.08.2022 07:36:20</t>
  </si>
  <si>
    <t>20.08.2022 07:36:21</t>
  </si>
  <si>
    <t>20.08.2022 07:37:57</t>
  </si>
  <si>
    <t>20.08.2022 07:37:59</t>
  </si>
  <si>
    <t>20.08.2022 07:38:00</t>
  </si>
  <si>
    <t>20.08.2022 07:38:02</t>
  </si>
  <si>
    <t>20.08.2022 07:38:03</t>
  </si>
  <si>
    <t>20.08.2022 07:38:05</t>
  </si>
  <si>
    <t>20.08.2022 07:38:06</t>
  </si>
  <si>
    <t>20.08.2022 07:38:09</t>
  </si>
  <si>
    <t>20.08.2022 07:38:14</t>
  </si>
  <si>
    <t>20.08.2022 07:38:15</t>
  </si>
  <si>
    <t>20.08.2022 07:38:17</t>
  </si>
  <si>
    <t>20.08.2022 07:38:18</t>
  </si>
  <si>
    <t>20.08.2022 07:38:20</t>
  </si>
  <si>
    <t>20.08.2022 07:38:21</t>
  </si>
  <si>
    <t>20.08.2022 07:38:23</t>
  </si>
  <si>
    <t>20.08.2022 07:38:26</t>
  </si>
  <si>
    <t>20.08.2022 07:38:27</t>
  </si>
  <si>
    <t>20.08.2022 07:40:39</t>
  </si>
  <si>
    <t>20.08.2022 07:40:41</t>
  </si>
  <si>
    <t>20.08.2022 07:40:42</t>
  </si>
  <si>
    <t>20.08.2022 07:40:44</t>
  </si>
  <si>
    <t>20.08.2022 07:40:45</t>
  </si>
  <si>
    <t>20.08.2022 07:40:47</t>
  </si>
  <si>
    <t>20.08.2022 07:40:48</t>
  </si>
  <si>
    <t>20.08.2022 07:41:30</t>
  </si>
  <si>
    <t>20.08.2022 07:41:33</t>
  </si>
  <si>
    <t>20.08.2022 07:41:35</t>
  </si>
  <si>
    <t>20.08.2022 07:41:36</t>
  </si>
  <si>
    <t>20.08.2022 07:41:38</t>
  </si>
  <si>
    <t>20.08.2022 07:41:39</t>
  </si>
  <si>
    <t>20.08.2022 07:41:41</t>
  </si>
  <si>
    <t>20.08.2022 07:41:42</t>
  </si>
  <si>
    <t>20.08.2022 07:41:44</t>
  </si>
  <si>
    <t>20.08.2022 07:41:45</t>
  </si>
  <si>
    <t>20.08.2022 07:42:37</t>
  </si>
  <si>
    <t>20.08.2022 07:42:39</t>
  </si>
  <si>
    <t>20.08.2022 07:42:40</t>
  </si>
  <si>
    <t>20.08.2022 07:42:42</t>
  </si>
  <si>
    <t>20.08.2022 07:42:43</t>
  </si>
  <si>
    <t>20.08.2022 07:42:45</t>
  </si>
  <si>
    <t>20.08.2022 07:42:49</t>
  </si>
  <si>
    <t>20.08.2022 07:42:51</t>
  </si>
  <si>
    <t>20.08.2022 07:42:52</t>
  </si>
  <si>
    <t>20.08.2022 07:42:54</t>
  </si>
  <si>
    <t>20.08.2022 07:42:55</t>
  </si>
  <si>
    <t>20.08.2022 07:42:57</t>
  </si>
  <si>
    <t>20.08.2022 07:42:58</t>
  </si>
  <si>
    <t>20.08.2022 07:43:06</t>
  </si>
  <si>
    <t>20.08.2022 07:43:07</t>
  </si>
  <si>
    <t>20.08.2022 07:43:09</t>
  </si>
  <si>
    <t>20.08.2022 07:43:10</t>
  </si>
  <si>
    <t>20.08.2022 07:43:13</t>
  </si>
  <si>
    <t>20.08.2022 07:43:15</t>
  </si>
  <si>
    <t>20.08.2022 07:43:19</t>
  </si>
  <si>
    <t>20.08.2022 07:43:21</t>
  </si>
  <si>
    <t>20.08.2022 07:43:22</t>
  </si>
  <si>
    <t>20.08.2022 07:43:24</t>
  </si>
  <si>
    <t>20.08.2022 07:43:25</t>
  </si>
  <si>
    <t>20.08.2022 07:43:40</t>
  </si>
  <si>
    <t>20.08.2022 07:43:42</t>
  </si>
  <si>
    <t>20.08.2022 07:43:43</t>
  </si>
  <si>
    <t>20.08.2022 07:43:45</t>
  </si>
  <si>
    <t>20.08.2022 07:43:46</t>
  </si>
  <si>
    <t>20.08.2022 07:44:19</t>
  </si>
  <si>
    <t>20.08.2022 07:44:21</t>
  </si>
  <si>
    <t>20.08.2022 07:44:22</t>
  </si>
  <si>
    <t>20.08.2022 07:44:24</t>
  </si>
  <si>
    <t>20.08.2022 07:44:31</t>
  </si>
  <si>
    <t>20.08.2022 07:44:33</t>
  </si>
  <si>
    <t>20.08.2022 07:44:34</t>
  </si>
  <si>
    <t>20.08.2022 07:44:36</t>
  </si>
  <si>
    <t>20.08.2022 07:44:37</t>
  </si>
  <si>
    <t>20.08.2022 07:44:39</t>
  </si>
  <si>
    <t>20.08.2022 07:44:40</t>
  </si>
  <si>
    <t>20.08.2022 07:44:58</t>
  </si>
  <si>
    <t>20.08.2022 07:45:00</t>
  </si>
  <si>
    <t>20.08.2022 07:45:01</t>
  </si>
  <si>
    <t>20.08.2022 07:45:03</t>
  </si>
  <si>
    <t>20.08.2022 07:45:04</t>
  </si>
  <si>
    <t>20.08.2022 07:45:06</t>
  </si>
  <si>
    <t>20.08.2022 07:46:04</t>
  </si>
  <si>
    <t>20.08.2022 07:46:06</t>
  </si>
  <si>
    <t>20.08.2022 07:46:07</t>
  </si>
  <si>
    <t>20.08.2022 07:46:09</t>
  </si>
  <si>
    <t>20.08.2022 07:46:10</t>
  </si>
  <si>
    <t>20.08.2022 07:46:12</t>
  </si>
  <si>
    <t>20.08.2022 07:46:13</t>
  </si>
  <si>
    <t>20.08.2022 07:46:15</t>
  </si>
  <si>
    <t>20.08.2022 07:46:16</t>
  </si>
  <si>
    <t>20.08.2022 07:46:34</t>
  </si>
  <si>
    <t>20.08.2022 07:46:36</t>
  </si>
  <si>
    <t>20.08.2022 07:46:37</t>
  </si>
  <si>
    <t>20.08.2022 07:46:39</t>
  </si>
  <si>
    <t>20.08.2022 07:46:40</t>
  </si>
  <si>
    <t>20.08.2022 07:47:25</t>
  </si>
  <si>
    <t>20.08.2022 07:47:27</t>
  </si>
  <si>
    <t>20.08.2022 07:47:28</t>
  </si>
  <si>
    <t>20.08.2022 07:47:30</t>
  </si>
  <si>
    <t>20.08.2022 07:47:31</t>
  </si>
  <si>
    <t>20.08.2022 07:47:45</t>
  </si>
  <si>
    <t>20.08.2022 07:47:48</t>
  </si>
  <si>
    <t>20.08.2022 07:47:49</t>
  </si>
  <si>
    <t>20.08.2022 07:47:51</t>
  </si>
  <si>
    <t>20.08.2022 07:47:52</t>
  </si>
  <si>
    <t>20.08.2022 07:47:54</t>
  </si>
  <si>
    <t>20.08.2022 07:47:55</t>
  </si>
  <si>
    <t>20.08.2022 07:47:57</t>
  </si>
  <si>
    <t>20.08.2022 07:49:40</t>
  </si>
  <si>
    <t>20.08.2022 07:49:42</t>
  </si>
  <si>
    <t>20.08.2022 07:49:43</t>
  </si>
  <si>
    <t>20.08.2022 07:49:46</t>
  </si>
  <si>
    <t>20.08.2022 07:49:49</t>
  </si>
  <si>
    <t>20.08.2022 07:50:03</t>
  </si>
  <si>
    <t>20.08.2022 07:50:04</t>
  </si>
  <si>
    <t>20.08.2022 07:50:06</t>
  </si>
  <si>
    <t>20.08.2022 07:50:07</t>
  </si>
  <si>
    <t>20.08.2022 07:50:09</t>
  </si>
  <si>
    <t>20.08.2022 07:50:10</t>
  </si>
  <si>
    <t>20.08.2022 07:50:12</t>
  </si>
  <si>
    <t>20.08.2022 07:51:18</t>
  </si>
  <si>
    <t>20.08.2022 07:51:19</t>
  </si>
  <si>
    <t>20.08.2022 07:51:21</t>
  </si>
  <si>
    <t>20.08.2022 07:51:22</t>
  </si>
  <si>
    <t>20.08.2022 07:51:24</t>
  </si>
  <si>
    <t>20.08.2022 07:51:25</t>
  </si>
  <si>
    <t>20.08.2022 07:51:27</t>
  </si>
  <si>
    <t>20.08.2022 07:53:24</t>
  </si>
  <si>
    <t>20.08.2022 07:53:25</t>
  </si>
  <si>
    <t>20.08.2022 07:53:27</t>
  </si>
  <si>
    <t>20.08.2022 07:53:28</t>
  </si>
  <si>
    <t>20.08.2022 07:53:30</t>
  </si>
  <si>
    <t>20.08.2022 07:53:34</t>
  </si>
  <si>
    <t>20.08.2022 07:53:36</t>
  </si>
  <si>
    <t>20.08.2022 07:53:37</t>
  </si>
  <si>
    <t>20.08.2022 07:53:39</t>
  </si>
  <si>
    <t>20.08.2022 07:53:40</t>
  </si>
  <si>
    <t>20.08.2022 07:54:19</t>
  </si>
  <si>
    <t>20.08.2022 07:54:22</t>
  </si>
  <si>
    <t>20.08.2022 07:54:24</t>
  </si>
  <si>
    <t>20.08.2022 07:54:25</t>
  </si>
  <si>
    <t>20.08.2022 07:54:27</t>
  </si>
  <si>
    <t>20.08.2022 07:54:28</t>
  </si>
  <si>
    <t>20.08.2022 07:54:30</t>
  </si>
  <si>
    <t>20.08.2022 07:54:57</t>
  </si>
  <si>
    <t>20.08.2022 07:56:01</t>
  </si>
  <si>
    <t>20.08.2022 07:56:03</t>
  </si>
  <si>
    <t>20.08.2022 07:56:04</t>
  </si>
  <si>
    <t>20.08.2022 07:56:06</t>
  </si>
  <si>
    <t>20.08.2022 07:56:07</t>
  </si>
  <si>
    <t>20.08.2022 07:56:09</t>
  </si>
  <si>
    <t>20.08.2022 07:56:10</t>
  </si>
  <si>
    <t>20.08.2022 07:56:21</t>
  </si>
  <si>
    <t>20.08.2022 07:56:22</t>
  </si>
  <si>
    <t>20.08.2022 07:56:24</t>
  </si>
  <si>
    <t>20.08.2022 07:56:25</t>
  </si>
  <si>
    <t>20.08.2022 07:56:27</t>
  </si>
  <si>
    <t>20.08.2022 07:56:28</t>
  </si>
  <si>
    <t>20.08.2022 07:56:39</t>
  </si>
  <si>
    <t>20.08.2022 07:56:40</t>
  </si>
  <si>
    <t>20.08.2022 07:56:42</t>
  </si>
  <si>
    <t>20.08.2022 07:56:43</t>
  </si>
  <si>
    <t>20.08.2022 07:56:45</t>
  </si>
  <si>
    <t>20.08.2022 07:56:46</t>
  </si>
  <si>
    <t>20.08.2022 07:57:28</t>
  </si>
  <si>
    <t>20.08.2022 07:57:31</t>
  </si>
  <si>
    <t>20.08.2022 07:57:33</t>
  </si>
  <si>
    <t>20.08.2022 07:57:34</t>
  </si>
  <si>
    <t>20.08.2022 07:57:36</t>
  </si>
  <si>
    <t>20.08.2022 07:58:48</t>
  </si>
  <si>
    <t>20.08.2022 07:58:51</t>
  </si>
  <si>
    <t>20.08.2022 07:58:52</t>
  </si>
  <si>
    <t>20.08.2022 07:58:54</t>
  </si>
  <si>
    <t>20.08.2022 07:58:55</t>
  </si>
  <si>
    <t>20.08.2022 07:58:57</t>
  </si>
  <si>
    <t>20.08.2022 07:58:58</t>
  </si>
  <si>
    <t>20.08.2022 07:59:00</t>
  </si>
  <si>
    <t>20.08.2022 07:59:19</t>
  </si>
  <si>
    <t>20.08.2022 07:59:21</t>
  </si>
  <si>
    <t>20.08.2022 07:59:22</t>
  </si>
  <si>
    <t>20.08.2022 07:59:24</t>
  </si>
  <si>
    <t>20.08.2022 07:59:25</t>
  </si>
  <si>
    <t>20.08.2022 08:00:36</t>
  </si>
  <si>
    <t>20.08.2022 08:00:37</t>
  </si>
  <si>
    <t>20.08.2022 08:00:39</t>
  </si>
  <si>
    <t>20.08.2022 08:00:40</t>
  </si>
  <si>
    <t>20.08.2022 08:00:42</t>
  </si>
  <si>
    <t>20.08.2022 08:00:43</t>
  </si>
  <si>
    <t>20.08.2022 08:01:27</t>
  </si>
  <si>
    <t>20.08.2022 08:01:28</t>
  </si>
  <si>
    <t>20.08.2022 08:01:30</t>
  </si>
  <si>
    <t>20.08.2022 08:01:31</t>
  </si>
  <si>
    <t>20.08.2022 08:01:39</t>
  </si>
  <si>
    <t>20.08.2022 08:01:40</t>
  </si>
  <si>
    <t>20.08.2022 08:01:42</t>
  </si>
  <si>
    <t>20.08.2022 08:01:43</t>
  </si>
  <si>
    <t>20.08.2022 08:01:45</t>
  </si>
  <si>
    <t>20.08.2022 08:01:46</t>
  </si>
  <si>
    <t>20.08.2022 08:02:24</t>
  </si>
  <si>
    <t>20.08.2022 08:02:25</t>
  </si>
  <si>
    <t>20.08.2022 08:02:27</t>
  </si>
  <si>
    <t>20.08.2022 08:02:28</t>
  </si>
  <si>
    <t>20.08.2022 08:02:30</t>
  </si>
  <si>
    <t>20.08.2022 08:03:16</t>
  </si>
  <si>
    <t>20.08.2022 08:03:19</t>
  </si>
  <si>
    <t>20.08.2022 08:03:21</t>
  </si>
  <si>
    <t>20.08.2022 08:03:22</t>
  </si>
  <si>
    <t>20.08.2022 08:03:24</t>
  </si>
  <si>
    <t>20.08.2022 08:03:25</t>
  </si>
  <si>
    <t>20.08.2022 08:03:27</t>
  </si>
  <si>
    <t>20.08.2022 08:03:28</t>
  </si>
  <si>
    <t>20.08.2022 08:05:06</t>
  </si>
  <si>
    <t>20.08.2022 08:05:07</t>
  </si>
  <si>
    <t>20.08.2022 08:05:09</t>
  </si>
  <si>
    <t>20.08.2022 08:05:10</t>
  </si>
  <si>
    <t>20.08.2022 08:05:13</t>
  </si>
  <si>
    <t>20.08.2022 08:05:49</t>
  </si>
  <si>
    <t>20.08.2022 08:05:51</t>
  </si>
  <si>
    <t>20.08.2022 08:05:52</t>
  </si>
  <si>
    <t>20.08.2022 08:05:54</t>
  </si>
  <si>
    <t>20.08.2022 08:05:55</t>
  </si>
  <si>
    <t>20.08.2022 08:05:57</t>
  </si>
  <si>
    <t>20.08.2022 08:05:58</t>
  </si>
  <si>
    <t>20.08.2022 08:06:00</t>
  </si>
  <si>
    <t>20.08.2022 08:06:01</t>
  </si>
  <si>
    <t>20.08.2022 08:06:03</t>
  </si>
  <si>
    <t>20.08.2022 08:06:04</t>
  </si>
  <si>
    <t>20.08.2022 08:06:51</t>
  </si>
  <si>
    <t>20.08.2022 08:06:52</t>
  </si>
  <si>
    <t>20.08.2022 08:06:54</t>
  </si>
  <si>
    <t>20.08.2022 08:06:55</t>
  </si>
  <si>
    <t>20.08.2022 08:06:57</t>
  </si>
  <si>
    <t>20.08.2022 08:07:00</t>
  </si>
  <si>
    <t>20.08.2022 08:07:01</t>
  </si>
  <si>
    <t>20.08.2022 08:07:12</t>
  </si>
  <si>
    <t>20.08.2022 08:07:13</t>
  </si>
  <si>
    <t>20.08.2022 08:07:15</t>
  </si>
  <si>
    <t>20.08.2022 08:07:16</t>
  </si>
  <si>
    <t>20.08.2022 08:07:18</t>
  </si>
  <si>
    <t>20.08.2022 08:10:18</t>
  </si>
  <si>
    <t>20.08.2022 08:10:19</t>
  </si>
  <si>
    <t>20.08.2022 08:10:21</t>
  </si>
  <si>
    <t>20.08.2022 08:10:22</t>
  </si>
  <si>
    <t>20.08.2022 08:10:24</t>
  </si>
  <si>
    <t>20.08.2022 08:10:39</t>
  </si>
  <si>
    <t>20.08.2022 08:10:40</t>
  </si>
  <si>
    <t>20.08.2022 08:10:42</t>
  </si>
  <si>
    <t>20.08.2022 08:10:43</t>
  </si>
  <si>
    <t>20.08.2022 08:10:46</t>
  </si>
  <si>
    <t>20.08.2022 08:11:34</t>
  </si>
  <si>
    <t>20.08.2022 08:12:16</t>
  </si>
  <si>
    <t>20.08.2022 08:12:18</t>
  </si>
  <si>
    <t>20.08.2022 08:12:19</t>
  </si>
  <si>
    <t>20.08.2022 08:12:21</t>
  </si>
  <si>
    <t>20.08.2022 08:12:22</t>
  </si>
  <si>
    <t>20.08.2022 08:12:25</t>
  </si>
  <si>
    <t>20.08.2022 08:12:28</t>
  </si>
  <si>
    <t>20.08.2022 08:12:30</t>
  </si>
  <si>
    <t>20.08.2022 08:12:31</t>
  </si>
  <si>
    <t>20.08.2022 08:12:33</t>
  </si>
  <si>
    <t>20.08.2022 08:12:34</t>
  </si>
  <si>
    <t>20.08.2022 08:13:37</t>
  </si>
  <si>
    <t>20.08.2022 08:13:39</t>
  </si>
  <si>
    <t>20.08.2022 08:13:40</t>
  </si>
  <si>
    <t>20.08.2022 08:13:42</t>
  </si>
  <si>
    <t>20.08.2022 08:13:43</t>
  </si>
  <si>
    <t>20.08.2022 08:13:45</t>
  </si>
  <si>
    <t>20.08.2022 08:13:48</t>
  </si>
  <si>
    <t>20.08.2022 08:14:09</t>
  </si>
  <si>
    <t>20.08.2022 08:14:12</t>
  </si>
  <si>
    <t>20.08.2022 08:14:13</t>
  </si>
  <si>
    <t>20.08.2022 08:14:15</t>
  </si>
  <si>
    <t>20.08.2022 08:14:16</t>
  </si>
  <si>
    <t>20.08.2022 08:14:18</t>
  </si>
  <si>
    <t>20.08.2022 08:14:27</t>
  </si>
  <si>
    <t>20.08.2022 08:14:28</t>
  </si>
  <si>
    <t>20.08.2022 08:14:29</t>
  </si>
  <si>
    <t>20.08.2022 08:14:41</t>
  </si>
  <si>
    <t>20.08.2022 08:14:43</t>
  </si>
  <si>
    <t>20.08.2022 08:14:44</t>
  </si>
  <si>
    <t>20.08.2022 08:14:46</t>
  </si>
  <si>
    <t>20.08.2022 08:14:47</t>
  </si>
  <si>
    <t>20.08.2022 08:14:49</t>
  </si>
  <si>
    <t>20.08.2022 08:14:50</t>
  </si>
  <si>
    <t>20.08.2022 08:14:53</t>
  </si>
  <si>
    <t>20.08.2022 08:15:34</t>
  </si>
  <si>
    <t>20.08.2022 08:15:35</t>
  </si>
  <si>
    <t>20.08.2022 08:15:37</t>
  </si>
  <si>
    <t>20.08.2022 08:15:38</t>
  </si>
  <si>
    <t>20.08.2022 08:15:40</t>
  </si>
  <si>
    <t>20.08.2022 08:15:41</t>
  </si>
  <si>
    <t>20.08.2022 08:15:52</t>
  </si>
  <si>
    <t>20.08.2022 08:15:53</t>
  </si>
  <si>
    <t>20.08.2022 08:15:55</t>
  </si>
  <si>
    <t>20.08.2022 08:15:56</t>
  </si>
  <si>
    <t>20.08.2022 08:15:59</t>
  </si>
  <si>
    <t>20.08.2022 08:16:58</t>
  </si>
  <si>
    <t>20.08.2022 08:16:59</t>
  </si>
  <si>
    <t>20.08.2022 08:17:01</t>
  </si>
  <si>
    <t>20.08.2022 08:17:02</t>
  </si>
  <si>
    <t>20.08.2022 08:17:04</t>
  </si>
  <si>
    <t>20.08.2022 08:17:11</t>
  </si>
  <si>
    <t>20.08.2022 08:17:13</t>
  </si>
  <si>
    <t>20.08.2022 08:17:14</t>
  </si>
  <si>
    <t>20.08.2022 08:17:16</t>
  </si>
  <si>
    <t>20.08.2022 08:17:17</t>
  </si>
  <si>
    <t>20.08.2022 08:17:43</t>
  </si>
  <si>
    <t>20.08.2022 08:17:46</t>
  </si>
  <si>
    <t>20.08.2022 08:17:47</t>
  </si>
  <si>
    <t>20.08.2022 08:17:49</t>
  </si>
  <si>
    <t>20.08.2022 08:17:50</t>
  </si>
  <si>
    <t>20.08.2022 08:17:52</t>
  </si>
  <si>
    <t>20.08.2022 08:17:53</t>
  </si>
  <si>
    <t>20.08.2022 08:18:19</t>
  </si>
  <si>
    <t>20.08.2022 08:18:20</t>
  </si>
  <si>
    <t>20.08.2022 08:18:22</t>
  </si>
  <si>
    <t>20.08.2022 08:19:32</t>
  </si>
  <si>
    <t>20.08.2022 08:19:35</t>
  </si>
  <si>
    <t>20.08.2022 08:19:37</t>
  </si>
  <si>
    <t>20.08.2022 08:19:38</t>
  </si>
  <si>
    <t>20.08.2022 08:19:40</t>
  </si>
  <si>
    <t>20.08.2022 08:19:41</t>
  </si>
  <si>
    <t>20.08.2022 08:20:34</t>
  </si>
  <si>
    <t>20.08.2022 08:20:35</t>
  </si>
  <si>
    <t>20.08.2022 08:20:37</t>
  </si>
  <si>
    <t>20.08.2022 08:20:38</t>
  </si>
  <si>
    <t>20.08.2022 08:20:40</t>
  </si>
  <si>
    <t>20.08.2022 08:20:41</t>
  </si>
  <si>
    <t>20.08.2022 08:21:13</t>
  </si>
  <si>
    <t>20.08.2022 08:21:14</t>
  </si>
  <si>
    <t>20.08.2022 08:21:16</t>
  </si>
  <si>
    <t>20.08.2022 08:21:17</t>
  </si>
  <si>
    <t>20.08.2022 08:21:19</t>
  </si>
  <si>
    <t>20.08.2022 08:21:20</t>
  </si>
  <si>
    <t>20.08.2022 08:22:22</t>
  </si>
  <si>
    <t>20.08.2022 08:22:23</t>
  </si>
  <si>
    <t>20.08.2022 08:22:25</t>
  </si>
  <si>
    <t>20.08.2022 08:22:26</t>
  </si>
  <si>
    <t>20.08.2022 08:22:28</t>
  </si>
  <si>
    <t>20.08.2022 08:22:29</t>
  </si>
  <si>
    <t>20.08.2022 08:22:31</t>
  </si>
  <si>
    <t>20.08.2022 08:22:35</t>
  </si>
  <si>
    <t>20.08.2022 08:22:37</t>
  </si>
  <si>
    <t>20.08.2022 08:22:38</t>
  </si>
  <si>
    <t>20.08.2022 08:22:41</t>
  </si>
  <si>
    <t>20.08.2022 08:22:53</t>
  </si>
  <si>
    <t>20.08.2022 08:22:55</t>
  </si>
  <si>
    <t>20.08.2022 08:22:56</t>
  </si>
  <si>
    <t>20.08.2022 08:22:58</t>
  </si>
  <si>
    <t>20.08.2022 08:22:59</t>
  </si>
  <si>
    <t>20.08.2022 08:23:01</t>
  </si>
  <si>
    <t>20.08.2022 08:23:13</t>
  </si>
  <si>
    <t>20.08.2022 08:23:14</t>
  </si>
  <si>
    <t>20.08.2022 08:23:16</t>
  </si>
  <si>
    <t>20.08.2022 08:23:17</t>
  </si>
  <si>
    <t>20.08.2022 08:23:19</t>
  </si>
  <si>
    <t>20.08.2022 08:23:20</t>
  </si>
  <si>
    <t>20.08.2022 08:23:22</t>
  </si>
  <si>
    <t>20.08.2022 08:23:43</t>
  </si>
  <si>
    <t>20.08.2022 08:23:44</t>
  </si>
  <si>
    <t>20.08.2022 08:23:46</t>
  </si>
  <si>
    <t>20.08.2022 08:23:47</t>
  </si>
  <si>
    <t>20.08.2022 08:23:49</t>
  </si>
  <si>
    <t>20.08.2022 08:23:50</t>
  </si>
  <si>
    <t>20.08.2022 08:23:52</t>
  </si>
  <si>
    <t>20.08.2022 08:23:53</t>
  </si>
  <si>
    <t>20.08.2022 08:23:56</t>
  </si>
  <si>
    <t>20.08.2022 08:23:58</t>
  </si>
  <si>
    <t>20.08.2022 08:23:59</t>
  </si>
  <si>
    <t>20.08.2022 08:24:01</t>
  </si>
  <si>
    <t>20.08.2022 08:24:02</t>
  </si>
  <si>
    <t>20.08.2022 08:24:14</t>
  </si>
  <si>
    <t>20.08.2022 08:24:16</t>
  </si>
  <si>
    <t>20.08.2022 08:24:17</t>
  </si>
  <si>
    <t>20.08.2022 08:24:19</t>
  </si>
  <si>
    <t>20.08.2022 08:24:20</t>
  </si>
  <si>
    <t>20.08.2022 08:24:22</t>
  </si>
  <si>
    <t>20.08.2022 08:25:05</t>
  </si>
  <si>
    <t>20.08.2022 08:25:07</t>
  </si>
  <si>
    <t>20.08.2022 08:25:08</t>
  </si>
  <si>
    <t>20.08.2022 08:25:10</t>
  </si>
  <si>
    <t>20.08.2022 08:25:28</t>
  </si>
  <si>
    <t>20.08.2022 08:25:29</t>
  </si>
  <si>
    <t>20.08.2022 08:25:31</t>
  </si>
  <si>
    <t>20.08.2022 08:25:32</t>
  </si>
  <si>
    <t>20.08.2022 08:25:40</t>
  </si>
  <si>
    <t>20.08.2022 08:25:41</t>
  </si>
  <si>
    <t>20.08.2022 08:25:43</t>
  </si>
  <si>
    <t>20.08.2022 08:25:44</t>
  </si>
  <si>
    <t>20.08.2022 08:25:46</t>
  </si>
  <si>
    <t>20.08.2022 08:25:53</t>
  </si>
  <si>
    <t>20.08.2022 08:25:55</t>
  </si>
  <si>
    <t>20.08.2022 08:25:56</t>
  </si>
  <si>
    <t>20.08.2022 08:25:58</t>
  </si>
  <si>
    <t>20.08.2022 08:25:59</t>
  </si>
  <si>
    <t>20.08.2022 08:26:02</t>
  </si>
  <si>
    <t>20.08.2022 08:26:04</t>
  </si>
  <si>
    <t>20.08.2022 08:26:05</t>
  </si>
  <si>
    <t>20.08.2022 08:26:07</t>
  </si>
  <si>
    <t>20.08.2022 08:26:08</t>
  </si>
  <si>
    <t>20.08.2022 08:27:10</t>
  </si>
  <si>
    <t>20.08.2022 08:27:11</t>
  </si>
  <si>
    <t>20.08.2022 08:27:13</t>
  </si>
  <si>
    <t>20.08.2022 08:27:14</t>
  </si>
  <si>
    <t>20.08.2022 08:27:16</t>
  </si>
  <si>
    <t>20.08.2022 08:27:17</t>
  </si>
  <si>
    <t>20.08.2022 08:27:19</t>
  </si>
  <si>
    <t>20.08.2022 08:27:20</t>
  </si>
  <si>
    <t>20.08.2022 08:29:02</t>
  </si>
  <si>
    <t>20.08.2022 08:29:04</t>
  </si>
  <si>
    <t>20.08.2022 08:29:05</t>
  </si>
  <si>
    <t>20.08.2022 08:29:07</t>
  </si>
  <si>
    <t>20.08.2022 08:29:08</t>
  </si>
  <si>
    <t>20.08.2022 08:29:10</t>
  </si>
  <si>
    <t>20.08.2022 08:29:11</t>
  </si>
  <si>
    <t>20.08.2022 08:29:13</t>
  </si>
  <si>
    <t>20.08.2022 08:29:28</t>
  </si>
  <si>
    <t>20.08.2022 08:29:29</t>
  </si>
  <si>
    <t>20.08.2022 08:29:31</t>
  </si>
  <si>
    <t>20.08.2022 08:29:32</t>
  </si>
  <si>
    <t>20.08.2022 08:29:34</t>
  </si>
  <si>
    <t>20.08.2022 08:29:35</t>
  </si>
  <si>
    <t>20.08.2022 08:29:37</t>
  </si>
  <si>
    <t>20.08.2022 08:29:38</t>
  </si>
  <si>
    <t>20.08.2022 08:29:40</t>
  </si>
  <si>
    <t>20.08.2022 08:29:41</t>
  </si>
  <si>
    <t>20.08.2022 08:29:43</t>
  </si>
  <si>
    <t>20.08.2022 08:29:46</t>
  </si>
  <si>
    <t>20.08.2022 08:30:01</t>
  </si>
  <si>
    <t>20.08.2022 08:30:04</t>
  </si>
  <si>
    <t>20.08.2022 08:30:05</t>
  </si>
  <si>
    <t>20.08.2022 08:30:07</t>
  </si>
  <si>
    <t>20.08.2022 08:30:08</t>
  </si>
  <si>
    <t>20.08.2022 08:30:10</t>
  </si>
  <si>
    <t>20.08.2022 08:30:11</t>
  </si>
  <si>
    <t>20.08.2022 08:30:13</t>
  </si>
  <si>
    <t>20.08.2022 08:30:23</t>
  </si>
  <si>
    <t>20.08.2022 08:30:25</t>
  </si>
  <si>
    <t>20.08.2022 08:30:26</t>
  </si>
  <si>
    <t>20.08.2022 08:30:28</t>
  </si>
  <si>
    <t>20.08.2022 08:30:29</t>
  </si>
  <si>
    <t>20.08.2022 08:30:32</t>
  </si>
  <si>
    <t>20.08.2022 08:32:29</t>
  </si>
  <si>
    <t>20.08.2022 08:32:31</t>
  </si>
  <si>
    <t>20.08.2022 08:32:32</t>
  </si>
  <si>
    <t>20.08.2022 08:32:34</t>
  </si>
  <si>
    <t>20.08.2022 08:32:35</t>
  </si>
  <si>
    <t>20.08.2022 08:32:38</t>
  </si>
  <si>
    <t>20.08.2022 08:33:07</t>
  </si>
  <si>
    <t>20.08.2022 08:33:08</t>
  </si>
  <si>
    <t>20.08.2022 08:33:10</t>
  </si>
  <si>
    <t>20.08.2022 08:33:11</t>
  </si>
  <si>
    <t>20.08.2022 08:33:13</t>
  </si>
  <si>
    <t>20.08.2022 08:33:23</t>
  </si>
  <si>
    <t>20.08.2022 08:33:25</t>
  </si>
  <si>
    <t>20.08.2022 08:33:26</t>
  </si>
  <si>
    <t>20.08.2022 08:33:28</t>
  </si>
  <si>
    <t>20.08.2022 08:33:29</t>
  </si>
  <si>
    <t>20.08.2022 08:33:31</t>
  </si>
  <si>
    <t>20.08.2022 08:33:50</t>
  </si>
  <si>
    <t>20.08.2022 08:33:53</t>
  </si>
  <si>
    <t>20.08.2022 08:33:55</t>
  </si>
  <si>
    <t>20.08.2022 08:33:56</t>
  </si>
  <si>
    <t>20.08.2022 08:33:58</t>
  </si>
  <si>
    <t>20.08.2022 08:33:59</t>
  </si>
  <si>
    <t>20.08.2022 08:34:01</t>
  </si>
  <si>
    <t>20.08.2022 08:34:02</t>
  </si>
  <si>
    <t>20.08.2022 08:34:04</t>
  </si>
  <si>
    <t>20.08.2022 08:34:35</t>
  </si>
  <si>
    <t>20.08.2022 08:34:37</t>
  </si>
  <si>
    <t>20.08.2022 08:34:38</t>
  </si>
  <si>
    <t>20.08.2022 08:34:40</t>
  </si>
  <si>
    <t>20.08.2022 08:34:50</t>
  </si>
  <si>
    <t>20.08.2022 08:34:53</t>
  </si>
  <si>
    <t>20.08.2022 08:34:54</t>
  </si>
  <si>
    <t>20.08.2022 08:35:03</t>
  </si>
  <si>
    <t>20.08.2022 08:35:05</t>
  </si>
  <si>
    <t>20.08.2022 08:35:06</t>
  </si>
  <si>
    <t>20.08.2022 08:35:08</t>
  </si>
  <si>
    <t>20.08.2022 08:35:09</t>
  </si>
  <si>
    <t>20.08.2022 08:35:11</t>
  </si>
  <si>
    <t>20.08.2022 08:35:12</t>
  </si>
  <si>
    <t>20.08.2022 08:35:14</t>
  </si>
  <si>
    <t>20.08.2022 08:35:15</t>
  </si>
  <si>
    <t>20.08.2022 08:35:17</t>
  </si>
  <si>
    <t>20.08.2022 08:35:18</t>
  </si>
  <si>
    <t>20.08.2022 08:35:20</t>
  </si>
  <si>
    <t>20.08.2022 08:36:03</t>
  </si>
  <si>
    <t>20.08.2022 08:36:05</t>
  </si>
  <si>
    <t>20.08.2022 08:36:06</t>
  </si>
  <si>
    <t>20.08.2022 08:36:08</t>
  </si>
  <si>
    <t>20.08.2022 08:37:00</t>
  </si>
  <si>
    <t>20.08.2022 08:37:02</t>
  </si>
  <si>
    <t>20.08.2022 08:37:03</t>
  </si>
  <si>
    <t>20.08.2022 08:37:05</t>
  </si>
  <si>
    <t>20.08.2022 08:37:06</t>
  </si>
  <si>
    <t>20.08.2022 08:37:09</t>
  </si>
  <si>
    <t>20.08.2022 08:37:11</t>
  </si>
  <si>
    <t>20.08.2022 08:37:12</t>
  </si>
  <si>
    <t>20.08.2022 08:37:14</t>
  </si>
  <si>
    <t>20.08.2022 08:38:11</t>
  </si>
  <si>
    <t>20.08.2022 08:38:12</t>
  </si>
  <si>
    <t>20.08.2022 08:38:15</t>
  </si>
  <si>
    <t>20.08.2022 08:38:17</t>
  </si>
  <si>
    <t>20.08.2022 08:38:18</t>
  </si>
  <si>
    <t>20.08.2022 08:38:23</t>
  </si>
  <si>
    <t>20.08.2022 08:38:24</t>
  </si>
  <si>
    <t>20.08.2022 08:38:26</t>
  </si>
  <si>
    <t>20.08.2022 08:38:27</t>
  </si>
  <si>
    <t>20.08.2022 08:38:29</t>
  </si>
  <si>
    <t>20.08.2022 08:38:30</t>
  </si>
  <si>
    <t>20.08.2022 08:38:32</t>
  </si>
  <si>
    <t>20.08.2022 08:38:51</t>
  </si>
  <si>
    <t>20.08.2022 08:38:53</t>
  </si>
  <si>
    <t>20.08.2022 08:38:54</t>
  </si>
  <si>
    <t>20.08.2022 08:38:56</t>
  </si>
  <si>
    <t>20.08.2022 08:38:57</t>
  </si>
  <si>
    <t>20.08.2022 08:38:59</t>
  </si>
  <si>
    <t>20.08.2022 08:39:02</t>
  </si>
  <si>
    <t>20.08.2022 08:39:42</t>
  </si>
  <si>
    <t>20.08.2022 08:39:44</t>
  </si>
  <si>
    <t>20.08.2022 08:39:45</t>
  </si>
  <si>
    <t>20.08.2022 08:39:47</t>
  </si>
  <si>
    <t>20.08.2022 08:39:48</t>
  </si>
  <si>
    <t>20.08.2022 08:39:50</t>
  </si>
  <si>
    <t>20.08.2022 08:39:51</t>
  </si>
  <si>
    <t>20.08.2022 08:39:53</t>
  </si>
  <si>
    <t>20.08.2022 08:39:54</t>
  </si>
  <si>
    <t>20.08.2022 08:39:57</t>
  </si>
  <si>
    <t>20.08.2022 08:39:59</t>
  </si>
  <si>
    <t>20.08.2022 08:40:00</t>
  </si>
  <si>
    <t>20.08.2022 08:40:02</t>
  </si>
  <si>
    <t>20.08.2022 08:40:03</t>
  </si>
  <si>
    <t>20.08.2022 08:40:05</t>
  </si>
  <si>
    <t>20.08.2022 08:40:08</t>
  </si>
  <si>
    <t>20.08.2022 08:40:12</t>
  </si>
  <si>
    <t>20.08.2022 08:41:11</t>
  </si>
  <si>
    <t>20.08.2022 08:41:12</t>
  </si>
  <si>
    <t>20.08.2022 08:41:14</t>
  </si>
  <si>
    <t>20.08.2022 08:41:15</t>
  </si>
  <si>
    <t>20.08.2022 08:41:20</t>
  </si>
  <si>
    <t>20.08.2022 08:41:21</t>
  </si>
  <si>
    <t>20.08.2022 08:41:23</t>
  </si>
  <si>
    <t>20.08.2022 08:41:24</t>
  </si>
  <si>
    <t>20.08.2022 08:41:26</t>
  </si>
  <si>
    <t>20.08.2022 08:41:27</t>
  </si>
  <si>
    <t>20.08.2022 08:41:29</t>
  </si>
  <si>
    <t>20.08.2022 08:41:30</t>
  </si>
  <si>
    <t>20.08.2022 08:41:31</t>
  </si>
  <si>
    <t>20.08.2022 08:41:34</t>
  </si>
  <si>
    <t>20.08.2022 08:41:49</t>
  </si>
  <si>
    <t>20.08.2022 08:41:50</t>
  </si>
  <si>
    <t>20.08.2022 08:41:52</t>
  </si>
  <si>
    <t>20.08.2022 08:41:53</t>
  </si>
  <si>
    <t>20.08.2022 08:41:55</t>
  </si>
  <si>
    <t>20.08.2022 08:41:56</t>
  </si>
  <si>
    <t>20.08.2022 08:41:58</t>
  </si>
  <si>
    <t>20.08.2022 08:41:59</t>
  </si>
  <si>
    <t>20.08.2022 08:42:01</t>
  </si>
  <si>
    <t>20.08.2022 08:42:16</t>
  </si>
  <si>
    <t>20.08.2022 08:42:17</t>
  </si>
  <si>
    <t>20.08.2022 08:42:19</t>
  </si>
  <si>
    <t>20.08.2022 08:42:20</t>
  </si>
  <si>
    <t>20.08.2022 08:42:22</t>
  </si>
  <si>
    <t>20.08.2022 08:42:23</t>
  </si>
  <si>
    <t>20.08.2022 08:42:27</t>
  </si>
  <si>
    <t>20.08.2022 08:42:29</t>
  </si>
  <si>
    <t>20.08.2022 08:42:30</t>
  </si>
  <si>
    <t>20.08.2022 08:42:32</t>
  </si>
  <si>
    <t>20.08.2022 08:42:33</t>
  </si>
  <si>
    <t>20.08.2022 08:42:35</t>
  </si>
  <si>
    <t>20.08.2022 08:42:36</t>
  </si>
  <si>
    <t>20.08.2022 08:42:57</t>
  </si>
  <si>
    <t>20.08.2022 08:42:59</t>
  </si>
  <si>
    <t>20.08.2022 08:43:00</t>
  </si>
  <si>
    <t>20.08.2022 08:43:02</t>
  </si>
  <si>
    <t>20.08.2022 08:44:15</t>
  </si>
  <si>
    <t>20.08.2022 08:44:17</t>
  </si>
  <si>
    <t>20.08.2022 08:44:18</t>
  </si>
  <si>
    <t>20.08.2022 08:44:20</t>
  </si>
  <si>
    <t>20.08.2022 08:44:21</t>
  </si>
  <si>
    <t>20.08.2022 08:44:22</t>
  </si>
  <si>
    <t>20.08.2022 08:44:34</t>
  </si>
  <si>
    <t>20.08.2022 08:44:37</t>
  </si>
  <si>
    <t>20.08.2022 08:44:39</t>
  </si>
  <si>
    <t>20.08.2022 08:44:40</t>
  </si>
  <si>
    <t>20.08.2022 08:44:42</t>
  </si>
  <si>
    <t>20.08.2022 08:44:43</t>
  </si>
  <si>
    <t>20.08.2022 08:44:45</t>
  </si>
  <si>
    <t>20.08.2022 08:45:43</t>
  </si>
  <si>
    <t>20.08.2022 08:45:45</t>
  </si>
  <si>
    <t>20.08.2022 08:45:46</t>
  </si>
  <si>
    <t>20.08.2022 08:45:48</t>
  </si>
  <si>
    <t>20.08.2022 08:45:49</t>
  </si>
  <si>
    <t>20.08.2022 08:45:51</t>
  </si>
  <si>
    <t>20.08.2022 08:45:52</t>
  </si>
  <si>
    <t>20.08.2022 08:45:54</t>
  </si>
  <si>
    <t>20.08.2022 08:46:22</t>
  </si>
  <si>
    <t>20.08.2022 08:46:24</t>
  </si>
  <si>
    <t>20.08.2022 08:46:25</t>
  </si>
  <si>
    <t>20.08.2022 08:46:26</t>
  </si>
  <si>
    <t>20.08.2022 08:46:28</t>
  </si>
  <si>
    <t>20.08.2022 08:46:29</t>
  </si>
  <si>
    <t>20.08.2022 08:47:04</t>
  </si>
  <si>
    <t>20.08.2022 08:47:05</t>
  </si>
  <si>
    <t>20.08.2022 08:47:07</t>
  </si>
  <si>
    <t>20.08.2022 08:47:08</t>
  </si>
  <si>
    <t>20.08.2022 08:47:10</t>
  </si>
  <si>
    <t>20.08.2022 08:47:11</t>
  </si>
  <si>
    <t>20.08.2022 08:47:13</t>
  </si>
  <si>
    <t>20.08.2022 08:47:43</t>
  </si>
  <si>
    <t>20.08.2022 08:47:44</t>
  </si>
  <si>
    <t>20.08.2022 08:47:46</t>
  </si>
  <si>
    <t>20.08.2022 08:47:47</t>
  </si>
  <si>
    <t>20.08.2022 08:47:49</t>
  </si>
  <si>
    <t>20.08.2022 08:47:50</t>
  </si>
  <si>
    <t>20.08.2022 08:48:05</t>
  </si>
  <si>
    <t>20.08.2022 08:48:07</t>
  </si>
  <si>
    <t>20.08.2022 08:48:08</t>
  </si>
  <si>
    <t>20.08.2022 08:48:10</t>
  </si>
  <si>
    <t>20.08.2022 08:48:11</t>
  </si>
  <si>
    <t>20.08.2022 08:48:13</t>
  </si>
  <si>
    <t>20.08.2022 08:48:14</t>
  </si>
  <si>
    <t>20.08.2022 08:48:16</t>
  </si>
  <si>
    <t>20.08.2022 08:48:17</t>
  </si>
  <si>
    <t>20.08.2022 08:48:18</t>
  </si>
  <si>
    <t>20.08.2022 08:48:20</t>
  </si>
  <si>
    <t>20.08.2022 08:48:21</t>
  </si>
  <si>
    <t>20.08.2022 08:49:22</t>
  </si>
  <si>
    <t>20.08.2022 08:49:24</t>
  </si>
  <si>
    <t>20.08.2022 08:49:25</t>
  </si>
  <si>
    <t>20.08.2022 08:49:26</t>
  </si>
  <si>
    <t>20.08.2022 08:49:28</t>
  </si>
  <si>
    <t>20.08.2022 08:49:34</t>
  </si>
  <si>
    <t>20.08.2022 08:49:35</t>
  </si>
  <si>
    <t>20.08.2022 08:49:44</t>
  </si>
  <si>
    <t>20.08.2022 08:49:46</t>
  </si>
  <si>
    <t>20.08.2022 08:49:47</t>
  </si>
  <si>
    <t>20.08.2022 08:49:49</t>
  </si>
  <si>
    <t>20.08.2022 08:49:50</t>
  </si>
  <si>
    <t>20.08.2022 08:49:52</t>
  </si>
  <si>
    <t>20.08.2022 08:49:53</t>
  </si>
  <si>
    <t>20.08.2022 08:49:55</t>
  </si>
  <si>
    <t>20.08.2022 08:49:56</t>
  </si>
  <si>
    <t>20.08.2022 08:49:58</t>
  </si>
  <si>
    <t>20.08.2022 08:50:04</t>
  </si>
  <si>
    <t>20.08.2022 08:50:05</t>
  </si>
  <si>
    <t>20.08.2022 08:50:06</t>
  </si>
  <si>
    <t>20.08.2022 08:50:08</t>
  </si>
  <si>
    <t>20.08.2022 08:50:09</t>
  </si>
  <si>
    <t>20.08.2022 08:50:10</t>
  </si>
  <si>
    <t>20.08.2022 08:50:11</t>
  </si>
  <si>
    <t>20.08.2022 08:50:13</t>
  </si>
  <si>
    <t>20.08.2022 08:50:14</t>
  </si>
  <si>
    <t>20.08.2022 08:50:15</t>
  </si>
  <si>
    <t>20.08.2022 08:50:27</t>
  </si>
  <si>
    <t>20.08.2022 08:50:28</t>
  </si>
  <si>
    <t>20.08.2022 08:50:30</t>
  </si>
  <si>
    <t>20.08.2022 08:50:31</t>
  </si>
  <si>
    <t>20.08.2022 08:50:33</t>
  </si>
  <si>
    <t>20.08.2022 08:51:12</t>
  </si>
  <si>
    <t>20.08.2022 08:51:13</t>
  </si>
  <si>
    <t>20.08.2022 08:51:15</t>
  </si>
  <si>
    <t>20.08.2022 08:51:16</t>
  </si>
  <si>
    <t>20.08.2022 08:51:17</t>
  </si>
  <si>
    <t>20.08.2022 08:51:23</t>
  </si>
  <si>
    <t>20.08.2022 08:51:26</t>
  </si>
  <si>
    <t>20.08.2022 08:51:28</t>
  </si>
  <si>
    <t>20.08.2022 08:51:29</t>
  </si>
  <si>
    <t>20.08.2022 08:51:31</t>
  </si>
  <si>
    <t>20.08.2022 08:51:35</t>
  </si>
  <si>
    <t>20.08.2022 08:51:37</t>
  </si>
  <si>
    <t>20.08.2022 08:51:38</t>
  </si>
  <si>
    <t>20.08.2022 08:51:40</t>
  </si>
  <si>
    <t>20.08.2022 08:51:41</t>
  </si>
  <si>
    <t>20.08.2022 08:51:43</t>
  </si>
  <si>
    <t>20.08.2022 08:52:25</t>
  </si>
  <si>
    <t>20.08.2022 08:52:26</t>
  </si>
  <si>
    <t>20.08.2022 08:52:28</t>
  </si>
  <si>
    <t>20.08.2022 08:52:29</t>
  </si>
  <si>
    <t>20.08.2022 08:52:30</t>
  </si>
  <si>
    <t>20.08.2022 08:52:32</t>
  </si>
  <si>
    <t>20.08.2022 08:52:33</t>
  </si>
  <si>
    <t>20.08.2022 08:53:26</t>
  </si>
  <si>
    <t>20.08.2022 08:53:27</t>
  </si>
  <si>
    <t>20.08.2022 08:53:29</t>
  </si>
  <si>
    <t>20.08.2022 08:53:30</t>
  </si>
  <si>
    <t>20.08.2022 08:53:32</t>
  </si>
  <si>
    <t>20.08.2022 08:53:33</t>
  </si>
  <si>
    <t>20.08.2022 08:53:35</t>
  </si>
  <si>
    <t>20.08.2022 08:53:36</t>
  </si>
  <si>
    <t>20.08.2022 08:53:38</t>
  </si>
  <si>
    <t>20.08.2022 08:53:57</t>
  </si>
  <si>
    <t>20.08.2022 08:53:59</t>
  </si>
  <si>
    <t>20.08.2022 08:54:00</t>
  </si>
  <si>
    <t>20.08.2022 08:54:02</t>
  </si>
  <si>
    <t>20.08.2022 08:54:03</t>
  </si>
  <si>
    <t>20.08.2022 08:54:05</t>
  </si>
  <si>
    <t>20.08.2022 08:54:06</t>
  </si>
  <si>
    <t>20.08.2022 08:54:12</t>
  </si>
  <si>
    <t>20.08.2022 08:54:14</t>
  </si>
  <si>
    <t>20.08.2022 08:54:15</t>
  </si>
  <si>
    <t>20.08.2022 08:54:16</t>
  </si>
  <si>
    <t>20.08.2022 08:54:17</t>
  </si>
  <si>
    <t>20.08.2022 08:54:19</t>
  </si>
  <si>
    <t>20.08.2022 08:54:44</t>
  </si>
  <si>
    <t>20.08.2022 08:54:45</t>
  </si>
  <si>
    <t>20.08.2022 08:54:47</t>
  </si>
  <si>
    <t>20.08.2022 08:54:48</t>
  </si>
  <si>
    <t>20.08.2022 08:54:49</t>
  </si>
  <si>
    <t>20.08.2022 08:55:04</t>
  </si>
  <si>
    <t>20.08.2022 08:55:07</t>
  </si>
  <si>
    <t>20.08.2022 08:55:09</t>
  </si>
  <si>
    <t>20.08.2022 08:55:10</t>
  </si>
  <si>
    <t>20.08.2022 08:55:12</t>
  </si>
  <si>
    <t>20.08.2022 08:55:13</t>
  </si>
  <si>
    <t>20.08.2022 08:55:37</t>
  </si>
  <si>
    <t>20.08.2022 08:55:39</t>
  </si>
  <si>
    <t>20.08.2022 08:55:40</t>
  </si>
  <si>
    <t>20.08.2022 08:55:42</t>
  </si>
  <si>
    <t>20.08.2022 08:55:43</t>
  </si>
  <si>
    <t>20.08.2022 08:55:45</t>
  </si>
  <si>
    <t>20.08.2022 08:56:01</t>
  </si>
  <si>
    <t>20.08.2022 08:56:03</t>
  </si>
  <si>
    <t>20.08.2022 08:56:04</t>
  </si>
  <si>
    <t>20.08.2022 08:56:05</t>
  </si>
  <si>
    <t>20.08.2022 08:56:07</t>
  </si>
  <si>
    <t>20.08.2022 08:56:30</t>
  </si>
  <si>
    <t>20.08.2022 08:56:32</t>
  </si>
  <si>
    <t>20.08.2022 08:56:33</t>
  </si>
  <si>
    <t>20.08.2022 08:56:36</t>
  </si>
  <si>
    <t>20.08.2022 08:56:38</t>
  </si>
  <si>
    <t>20.08.2022 08:56:39</t>
  </si>
  <si>
    <t>20.08.2022 08:56:41</t>
  </si>
  <si>
    <t>20.08.2022 08:56:42</t>
  </si>
  <si>
    <t>20.08.2022 08:57:29</t>
  </si>
  <si>
    <t>20.08.2022 08:57:30</t>
  </si>
  <si>
    <t>20.08.2022 08:57:32</t>
  </si>
  <si>
    <t>20.08.2022 08:57:33</t>
  </si>
  <si>
    <t>20.08.2022 08:57:34</t>
  </si>
  <si>
    <t>20.08.2022 08:57:36</t>
  </si>
  <si>
    <t>20.08.2022 08:57:37</t>
  </si>
  <si>
    <t>20.08.2022 08:57:38</t>
  </si>
  <si>
    <t>20.08.2022 08:58:07</t>
  </si>
  <si>
    <t>20.08.2022 08:58:08</t>
  </si>
  <si>
    <t>20.08.2022 08:58:10</t>
  </si>
  <si>
    <t>20.08.2022 08:58:13</t>
  </si>
  <si>
    <t>20.08.2022 08:58:14</t>
  </si>
  <si>
    <t>20.08.2022 08:58:16</t>
  </si>
  <si>
    <t>20.08.2022 08:58:19</t>
  </si>
  <si>
    <t>20.08.2022 08:58:20</t>
  </si>
  <si>
    <t>20.08.2022 08:58:22</t>
  </si>
  <si>
    <t>20.08.2022 08:58:23</t>
  </si>
  <si>
    <t>20.08.2022 08:58:24</t>
  </si>
  <si>
    <t>20.08.2022 08:58:27</t>
  </si>
  <si>
    <t>20.08.2022 08:58:30</t>
  </si>
  <si>
    <t>20.08.2022 08:58:31</t>
  </si>
  <si>
    <t>20.08.2022 08:58:33</t>
  </si>
  <si>
    <t>20.08.2022 08:58:34</t>
  </si>
  <si>
    <t>20.08.2022 08:58:36</t>
  </si>
  <si>
    <t>20.08.2022 09:00:15</t>
  </si>
  <si>
    <t>20.08.2022 09:00:16</t>
  </si>
  <si>
    <t>20.08.2022 09:00:18</t>
  </si>
  <si>
    <t>20.08.2022 09:00:19</t>
  </si>
  <si>
    <t>20.08.2022 09:00:21</t>
  </si>
  <si>
    <t>20.08.2022 09:00:22</t>
  </si>
  <si>
    <t>20.08.2022 09:00:24</t>
  </si>
  <si>
    <t>20.08.2022 09:01:39</t>
  </si>
  <si>
    <t>20.08.2022 09:01:40</t>
  </si>
  <si>
    <t>20.08.2022 09:01:42</t>
  </si>
  <si>
    <t>20.08.2022 09:01:43</t>
  </si>
  <si>
    <t>20.08.2022 09:01:44</t>
  </si>
  <si>
    <t>20.08.2022 09:01:46</t>
  </si>
  <si>
    <t>20.08.2022 09:01:47</t>
  </si>
  <si>
    <t>20.08.2022 09:01:48</t>
  </si>
  <si>
    <t>20.08.2022 09:01:50</t>
  </si>
  <si>
    <t>20.08.2022 09:01:52</t>
  </si>
  <si>
    <t>20.08.2022 09:03:10</t>
  </si>
  <si>
    <t>20.08.2022 09:03:12</t>
  </si>
  <si>
    <t>20.08.2022 09:03:13</t>
  </si>
  <si>
    <t>20.08.2022 09:03:15</t>
  </si>
  <si>
    <t>20.08.2022 09:03:16</t>
  </si>
  <si>
    <t>20.08.2022 09:03:18</t>
  </si>
  <si>
    <t>20.08.2022 09:03:19</t>
  </si>
  <si>
    <t>20.08.2022 09:03:21</t>
  </si>
  <si>
    <t>20.08.2022 09:03:22</t>
  </si>
  <si>
    <t>20.08.2022 09:03:24</t>
  </si>
  <si>
    <t>20.08.2022 09:04:16</t>
  </si>
  <si>
    <t>20.08.2022 09:04:18</t>
  </si>
  <si>
    <t>20.08.2022 09:04:19</t>
  </si>
  <si>
    <t>20.08.2022 09:04:20</t>
  </si>
  <si>
    <t>20.08.2022 09:04:22</t>
  </si>
  <si>
    <t>20.08.2022 09:04:23</t>
  </si>
  <si>
    <t>20.08.2022 09:04:26</t>
  </si>
  <si>
    <t>20.08.2022 09:05:38</t>
  </si>
  <si>
    <t>20.08.2022 09:05:39</t>
  </si>
  <si>
    <t>20.08.2022 09:05:40</t>
  </si>
  <si>
    <t>20.08.2022 09:05:42</t>
  </si>
  <si>
    <t>20.08.2022 09:05:43</t>
  </si>
  <si>
    <t>20.08.2022 09:05:44</t>
  </si>
  <si>
    <t>20.08.2022 09:05:47</t>
  </si>
  <si>
    <t>20.08.2022 09:06:23</t>
  </si>
  <si>
    <t>20.08.2022 09:06:24</t>
  </si>
  <si>
    <t>20.08.2022 09:06:26</t>
  </si>
  <si>
    <t>20.08.2022 09:06:27</t>
  </si>
  <si>
    <t>20.08.2022 09:06:28</t>
  </si>
  <si>
    <t>20.08.2022 09:06:30</t>
  </si>
  <si>
    <t>20.08.2022 09:07:18</t>
  </si>
  <si>
    <t>20.08.2022 09:07:21</t>
  </si>
  <si>
    <t>20.08.2022 09:07:22</t>
  </si>
  <si>
    <t>20.08.2022 09:07:24</t>
  </si>
  <si>
    <t>20.08.2022 09:07:25</t>
  </si>
  <si>
    <t>20.08.2022 09:07:27</t>
  </si>
  <si>
    <t>20.08.2022 09:08:37</t>
  </si>
  <si>
    <t>20.08.2022 09:08:40</t>
  </si>
  <si>
    <t>20.08.2022 09:09:24</t>
  </si>
  <si>
    <t>20.08.2022 09:09:25</t>
  </si>
  <si>
    <t>20.08.2022 09:09:27</t>
  </si>
  <si>
    <t>20.08.2022 09:09:28</t>
  </si>
  <si>
    <t>20.08.2022 09:09:30</t>
  </si>
  <si>
    <t>20.08.2022 09:09:31</t>
  </si>
  <si>
    <t>20.08.2022 09:09:33</t>
  </si>
  <si>
    <t>20.08.2022 09:09:55</t>
  </si>
  <si>
    <t>20.08.2022 09:09:57</t>
  </si>
  <si>
    <t>20.08.2022 09:09:58</t>
  </si>
  <si>
    <t>20.08.2022 09:10:00</t>
  </si>
  <si>
    <t>20.08.2022 09:10:01</t>
  </si>
  <si>
    <t>20.08.2022 09:10:27</t>
  </si>
  <si>
    <t>20.08.2022 09:10:28</t>
  </si>
  <si>
    <t>20.08.2022 09:10:30</t>
  </si>
  <si>
    <t>20.08.2022 09:10:31</t>
  </si>
  <si>
    <t>20.08.2022 09:10:33</t>
  </si>
  <si>
    <t>20.08.2022 09:10:34</t>
  </si>
  <si>
    <t>20.08.2022 09:11:00</t>
  </si>
  <si>
    <t>20.08.2022 09:11:01</t>
  </si>
  <si>
    <t>20.08.2022 09:11:03</t>
  </si>
  <si>
    <t>20.08.2022 09:11:04</t>
  </si>
  <si>
    <t>20.08.2022 09:11:06</t>
  </si>
  <si>
    <t>20.08.2022 09:11:07</t>
  </si>
  <si>
    <t>20.08.2022 09:11:28</t>
  </si>
  <si>
    <t>20.08.2022 09:11:30</t>
  </si>
  <si>
    <t>20.08.2022 09:11:31</t>
  </si>
  <si>
    <t>20.08.2022 09:11:32</t>
  </si>
  <si>
    <t>20.08.2022 09:11:34</t>
  </si>
  <si>
    <t>20.08.2022 09:11:35</t>
  </si>
  <si>
    <t>20.08.2022 09:11:36</t>
  </si>
  <si>
    <t>20.08.2022 09:12:34</t>
  </si>
  <si>
    <t>20.08.2022 09:12:36</t>
  </si>
  <si>
    <t>20.08.2022 09:12:37</t>
  </si>
  <si>
    <t>20.08.2022 09:12:38</t>
  </si>
  <si>
    <t>20.08.2022 09:12:40</t>
  </si>
  <si>
    <t>20.08.2022 09:12:41</t>
  </si>
  <si>
    <t>20.08.2022 09:12:42</t>
  </si>
  <si>
    <t>20.08.2022 09:12:51</t>
  </si>
  <si>
    <t>20.08.2022 09:12:52</t>
  </si>
  <si>
    <t>20.08.2022 09:12:54</t>
  </si>
  <si>
    <t>20.08.2022 09:12:55</t>
  </si>
  <si>
    <t>20.08.2022 09:12:57</t>
  </si>
  <si>
    <t>20.08.2022 09:12:59</t>
  </si>
  <si>
    <t>20.08.2022 09:13:00</t>
  </si>
  <si>
    <t>20.08.2022 09:13:03</t>
  </si>
  <si>
    <t>20.08.2022 09:13:04</t>
  </si>
  <si>
    <t>20.08.2022 09:13:06</t>
  </si>
  <si>
    <t>20.08.2022 09:13:07</t>
  </si>
  <si>
    <t>20.08.2022 09:13:09</t>
  </si>
  <si>
    <t>20.08.2022 09:13:10</t>
  </si>
  <si>
    <t>20.08.2022 09:13:12</t>
  </si>
  <si>
    <t>20.08.2022 09:13:13</t>
  </si>
  <si>
    <t>20.08.2022 09:13:16</t>
  </si>
  <si>
    <t>20.08.2022 09:13:36</t>
  </si>
  <si>
    <t>20.08.2022 09:13:39</t>
  </si>
  <si>
    <t>20.08.2022 09:13:40</t>
  </si>
  <si>
    <t>20.08.2022 09:13:42</t>
  </si>
  <si>
    <t>20.08.2022 09:13:43</t>
  </si>
  <si>
    <t>20.08.2022 09:13:45</t>
  </si>
  <si>
    <t>20.08.2022 09:14:00</t>
  </si>
  <si>
    <t>20.08.2022 09:14:01</t>
  </si>
  <si>
    <t>20.08.2022 09:14:02</t>
  </si>
  <si>
    <t>20.08.2022 09:14:04</t>
  </si>
  <si>
    <t>20.08.2022 09:14:05</t>
  </si>
  <si>
    <t>20.08.2022 09:14:09</t>
  </si>
  <si>
    <t>20.08.2022 09:14:17</t>
  </si>
  <si>
    <t>20.08.2022 09:14:20</t>
  </si>
  <si>
    <t>20.08.2022 09:14:21</t>
  </si>
  <si>
    <t>20.08.2022 09:14:23</t>
  </si>
  <si>
    <t>20.08.2022 09:14:24</t>
  </si>
  <si>
    <t>20.08.2022 09:14:26</t>
  </si>
  <si>
    <t>20.08.2022 09:14:29</t>
  </si>
  <si>
    <t>20.08.2022 09:14:30</t>
  </si>
  <si>
    <t>20.08.2022 09:14:38</t>
  </si>
  <si>
    <t>20.08.2022 09:14:56</t>
  </si>
  <si>
    <t>20.08.2022 09:14:59</t>
  </si>
  <si>
    <t>20.08.2022 09:15:00</t>
  </si>
  <si>
    <t>20.08.2022 09:15:02</t>
  </si>
  <si>
    <t>20.08.2022 09:15:03</t>
  </si>
  <si>
    <t>20.08.2022 09:15:05</t>
  </si>
  <si>
    <t>20.08.2022 09:15:06</t>
  </si>
  <si>
    <t>20.08.2022 09:15:08</t>
  </si>
  <si>
    <t>20.08.2022 09:15:09</t>
  </si>
  <si>
    <t>20.08.2022 09:15:11</t>
  </si>
  <si>
    <t>20.08.2022 09:15:12</t>
  </si>
  <si>
    <t>20.08.2022 09:15:13</t>
  </si>
  <si>
    <t>20.08.2022 09:15:25</t>
  </si>
  <si>
    <t>20.08.2022 09:15:26</t>
  </si>
  <si>
    <t>20.08.2022 09:15:28</t>
  </si>
  <si>
    <t>20.08.2022 09:15:29</t>
  </si>
  <si>
    <t>20.08.2022 09:15:30</t>
  </si>
  <si>
    <t>20.08.2022 09:15:32</t>
  </si>
  <si>
    <t>20.08.2022 09:15:49</t>
  </si>
  <si>
    <t>20.08.2022 09:15:51</t>
  </si>
  <si>
    <t>20.08.2022 09:15:52</t>
  </si>
  <si>
    <t>20.08.2022 09:15:54</t>
  </si>
  <si>
    <t>20.08.2022 09:15:55</t>
  </si>
  <si>
    <t>20.08.2022 09:15:57</t>
  </si>
  <si>
    <t>20.08.2022 09:15:58</t>
  </si>
  <si>
    <t>20.08.2022 09:16:00</t>
  </si>
  <si>
    <t>20.08.2022 09:16:06</t>
  </si>
  <si>
    <t>20.08.2022 09:16:07</t>
  </si>
  <si>
    <t>20.08.2022 09:16:09</t>
  </si>
  <si>
    <t>20.08.2022 09:16:10</t>
  </si>
  <si>
    <t>20.08.2022 09:16:11</t>
  </si>
  <si>
    <t>20.08.2022 09:16:12</t>
  </si>
  <si>
    <t>20.08.2022 09:16:14</t>
  </si>
  <si>
    <t>20.08.2022 09:16:15</t>
  </si>
  <si>
    <t>20.08.2022 09:16:22</t>
  </si>
  <si>
    <t>20.08.2022 09:16:24</t>
  </si>
  <si>
    <t>20.08.2022 09:16:25</t>
  </si>
  <si>
    <t>20.08.2022 09:16:26</t>
  </si>
  <si>
    <t>20.08.2022 09:16:27</t>
  </si>
  <si>
    <t>20.08.2022 09:16:29</t>
  </si>
  <si>
    <t>20.08.2022 09:16:30</t>
  </si>
  <si>
    <t>20.08.2022 09:16:31</t>
  </si>
  <si>
    <t>20.08.2022 09:16:34</t>
  </si>
  <si>
    <t>20.08.2022 09:17:16</t>
  </si>
  <si>
    <t>20.08.2022 09:17:17</t>
  </si>
  <si>
    <t>20.08.2022 09:17:19</t>
  </si>
  <si>
    <t>20.08.2022 09:17:20</t>
  </si>
  <si>
    <t>20.08.2022 09:17:21</t>
  </si>
  <si>
    <t>20.08.2022 09:17:22</t>
  </si>
  <si>
    <t>20.08.2022 09:17:24</t>
  </si>
  <si>
    <t>20.08.2022 09:18:52</t>
  </si>
  <si>
    <t>20.08.2022 09:18:53</t>
  </si>
  <si>
    <t>20.08.2022 09:18:55</t>
  </si>
  <si>
    <t>20.08.2022 09:18:56</t>
  </si>
  <si>
    <t>20.08.2022 09:18:57</t>
  </si>
  <si>
    <t>20.08.2022 09:19:28</t>
  </si>
  <si>
    <t>20.08.2022 09:19:30</t>
  </si>
  <si>
    <t>20.08.2022 09:19:31</t>
  </si>
  <si>
    <t>20.08.2022 09:19:33</t>
  </si>
  <si>
    <t>20.08.2022 09:19:34</t>
  </si>
  <si>
    <t>20.08.2022 09:20:42</t>
  </si>
  <si>
    <t>20.08.2022 09:20:43</t>
  </si>
  <si>
    <t>20.08.2022 09:20:45</t>
  </si>
  <si>
    <t>20.08.2022 09:20:46</t>
  </si>
  <si>
    <t>20.08.2022 09:20:47</t>
  </si>
  <si>
    <t>20.08.2022 09:20:48</t>
  </si>
  <si>
    <t>20.08.2022 09:20:51</t>
  </si>
  <si>
    <t>20.08.2022 09:21:17</t>
  </si>
  <si>
    <t>20.08.2022 09:21:18</t>
  </si>
  <si>
    <t>20.08.2022 09:21:19</t>
  </si>
  <si>
    <t>20.08.2022 09:21:21</t>
  </si>
  <si>
    <t>20.08.2022 09:21:22</t>
  </si>
  <si>
    <t>20.08.2022 09:21:23</t>
  </si>
  <si>
    <t>20.08.2022 09:21:24</t>
  </si>
  <si>
    <t>20.08.2022 09:21:26</t>
  </si>
  <si>
    <t>20.08.2022 09:21:27</t>
  </si>
  <si>
    <t>20.08.2022 09:21:28</t>
  </si>
  <si>
    <t>20.08.2022 09:21:29</t>
  </si>
  <si>
    <t>20.08.2022 09:21:32</t>
  </si>
  <si>
    <t>20.08.2022 09:22:31</t>
  </si>
  <si>
    <t>20.08.2022 09:22:32</t>
  </si>
  <si>
    <t>20.08.2022 09:22:34</t>
  </si>
  <si>
    <t>20.08.2022 09:22:35</t>
  </si>
  <si>
    <t>20.08.2022 09:22:36</t>
  </si>
  <si>
    <t>20.08.2022 09:22:39</t>
  </si>
  <si>
    <t>20.08.2022 09:22:42</t>
  </si>
  <si>
    <t>20.08.2022 09:22:45</t>
  </si>
  <si>
    <t>20.08.2022 09:22:46</t>
  </si>
  <si>
    <t>20.08.2022 09:22:48</t>
  </si>
  <si>
    <t>20.08.2022 09:22:49</t>
  </si>
  <si>
    <t>20.08.2022 09:22:51</t>
  </si>
  <si>
    <t>20.08.2022 09:23:01</t>
  </si>
  <si>
    <t>20.08.2022 09:23:03</t>
  </si>
  <si>
    <t>20.08.2022 09:23:04</t>
  </si>
  <si>
    <t>20.08.2022 09:23:06</t>
  </si>
  <si>
    <t>20.08.2022 09:23:07</t>
  </si>
  <si>
    <t>20.08.2022 09:23:09</t>
  </si>
  <si>
    <t>20.08.2022 09:23:10</t>
  </si>
  <si>
    <t>20.08.2022 09:24:06</t>
  </si>
  <si>
    <t>20.08.2022 09:24:09</t>
  </si>
  <si>
    <t>20.08.2022 09:24:12</t>
  </si>
  <si>
    <t>20.08.2022 09:24:15</t>
  </si>
  <si>
    <t>20.08.2022 09:24:16</t>
  </si>
  <si>
    <t>20.08.2022 09:24:17</t>
  </si>
  <si>
    <t>20.08.2022 09:24:19</t>
  </si>
  <si>
    <t>20.08.2022 09:24:20</t>
  </si>
  <si>
    <t>20.08.2022 09:24:23</t>
  </si>
  <si>
    <t>20.08.2022 09:24:24</t>
  </si>
  <si>
    <t>20.08.2022 09:24:25</t>
  </si>
  <si>
    <t>20.08.2022 09:24:26</t>
  </si>
  <si>
    <t>20.08.2022 09:24:28</t>
  </si>
  <si>
    <t>20.08.2022 09:24:50</t>
  </si>
  <si>
    <t>20.08.2022 09:24:51</t>
  </si>
  <si>
    <t>20.08.2022 09:24:53</t>
  </si>
  <si>
    <t>20.08.2022 09:24:54</t>
  </si>
  <si>
    <t>20.08.2022 09:24:56</t>
  </si>
  <si>
    <t>20.08.2022 09:24:57</t>
  </si>
  <si>
    <t>20.08.2022 09:24:59</t>
  </si>
  <si>
    <t>20.08.2022 09:25:00</t>
  </si>
  <si>
    <t>20.08.2022 09:25:30</t>
  </si>
  <si>
    <t>20.08.2022 09:25:33</t>
  </si>
  <si>
    <t>20.08.2022 09:25:35</t>
  </si>
  <si>
    <t>20.08.2022 09:25:36</t>
  </si>
  <si>
    <t>20.08.2022 09:25:38</t>
  </si>
  <si>
    <t>20.08.2022 09:25:39</t>
  </si>
  <si>
    <t>20.08.2022 09:25:41</t>
  </si>
  <si>
    <t>20.08.2022 09:25:51</t>
  </si>
  <si>
    <t>20.08.2022 09:25:54</t>
  </si>
  <si>
    <t>20.08.2022 09:25:56</t>
  </si>
  <si>
    <t>20.08.2022 09:26:21</t>
  </si>
  <si>
    <t>20.08.2022 09:26:23</t>
  </si>
  <si>
    <t>20.08.2022 09:26:24</t>
  </si>
  <si>
    <t>20.08.2022 09:26:25</t>
  </si>
  <si>
    <t>20.08.2022 09:26:27</t>
  </si>
  <si>
    <t>20.08.2022 09:26:29</t>
  </si>
  <si>
    <t>20.08.2022 09:27:37</t>
  </si>
  <si>
    <t>20.08.2022 09:27:38</t>
  </si>
  <si>
    <t>20.08.2022 09:27:40</t>
  </si>
  <si>
    <t>20.08.2022 09:27:41</t>
  </si>
  <si>
    <t>20.08.2022 09:27:43</t>
  </si>
  <si>
    <t>20.08.2022 09:27:44</t>
  </si>
  <si>
    <t>20.08.2022 09:27:46</t>
  </si>
  <si>
    <t>20.08.2022 09:27:47</t>
  </si>
  <si>
    <t>20.08.2022 09:27:49</t>
  </si>
  <si>
    <t>20.08.2022 09:27:50</t>
  </si>
  <si>
    <t>20.08.2022 09:28:10</t>
  </si>
  <si>
    <t>20.08.2022 09:28:11</t>
  </si>
  <si>
    <t>20.08.2022 09:28:13</t>
  </si>
  <si>
    <t>20.08.2022 09:28:14</t>
  </si>
  <si>
    <t>20.08.2022 09:28:16</t>
  </si>
  <si>
    <t>20.08.2022 09:28:17</t>
  </si>
  <si>
    <t>20.08.2022 09:28:19</t>
  </si>
  <si>
    <t>20.08.2022 09:28:22</t>
  </si>
  <si>
    <t>20.08.2022 09:28:23</t>
  </si>
  <si>
    <t>20.08.2022 09:28:25</t>
  </si>
  <si>
    <t>20.08.2022 09:28:26</t>
  </si>
  <si>
    <t>20.08.2022 09:28:28</t>
  </si>
  <si>
    <t>20.08.2022 09:28:29</t>
  </si>
  <si>
    <t>20.08.2022 09:28:32</t>
  </si>
  <si>
    <t>20.08.2022 09:28:35</t>
  </si>
  <si>
    <t>20.08.2022 09:28:37</t>
  </si>
  <si>
    <t>20.08.2022 09:28:38</t>
  </si>
  <si>
    <t>20.08.2022 09:28:40</t>
  </si>
  <si>
    <t>20.08.2022 09:28:41</t>
  </si>
  <si>
    <t>20.08.2022 09:28:50</t>
  </si>
  <si>
    <t>20.08.2022 09:28:52</t>
  </si>
  <si>
    <t>20.08.2022 09:28:53</t>
  </si>
  <si>
    <t>20.08.2022 09:28:55</t>
  </si>
  <si>
    <t>20.08.2022 09:28:56</t>
  </si>
  <si>
    <t>20.08.2022 09:28:58</t>
  </si>
  <si>
    <t>20.08.2022 09:28:59</t>
  </si>
  <si>
    <t>20.08.2022 09:29:01</t>
  </si>
  <si>
    <t>20.08.2022 09:29:02</t>
  </si>
  <si>
    <t>20.08.2022 09:30:02</t>
  </si>
  <si>
    <t>20.08.2022 09:30:05</t>
  </si>
  <si>
    <t>20.08.2022 09:30:07</t>
  </si>
  <si>
    <t>20.08.2022 09:30:08</t>
  </si>
  <si>
    <t>20.08.2022 09:30:10</t>
  </si>
  <si>
    <t>20.08.2022 09:30:11</t>
  </si>
  <si>
    <t>20.08.2022 09:30:13</t>
  </si>
  <si>
    <t>20.08.2022 09:30:14</t>
  </si>
  <si>
    <t>20.08.2022 09:30:16</t>
  </si>
  <si>
    <t>20.08.2022 09:30:17</t>
  </si>
  <si>
    <t>20.08.2022 09:30:19</t>
  </si>
  <si>
    <t>20.08.2022 09:30:43</t>
  </si>
  <si>
    <t>20.08.2022 09:30:44</t>
  </si>
  <si>
    <t>20.08.2022 09:30:45</t>
  </si>
  <si>
    <t>20.08.2022 09:30:47</t>
  </si>
  <si>
    <t>20.08.2022 09:30:48</t>
  </si>
  <si>
    <t>20.08.2022 09:30:51</t>
  </si>
  <si>
    <t>20.08.2022 09:31:55</t>
  </si>
  <si>
    <t>20.08.2022 09:31:57</t>
  </si>
  <si>
    <t>20.08.2022 09:31:58</t>
  </si>
  <si>
    <t>20.08.2022 09:32:00</t>
  </si>
  <si>
    <t>20.08.2022 09:32:01</t>
  </si>
  <si>
    <t>20.08.2022 09:32:03</t>
  </si>
  <si>
    <t>20.08.2022 09:32:13</t>
  </si>
  <si>
    <t>20.08.2022 09:32:16</t>
  </si>
  <si>
    <t>20.08.2022 09:32:18</t>
  </si>
  <si>
    <t>20.08.2022 09:32:19</t>
  </si>
  <si>
    <t>20.08.2022 09:32:21</t>
  </si>
  <si>
    <t>20.08.2022 09:32:54</t>
  </si>
  <si>
    <t>20.08.2022 09:32:55</t>
  </si>
  <si>
    <t>20.08.2022 09:32:57</t>
  </si>
  <si>
    <t>20.08.2022 09:32:58</t>
  </si>
  <si>
    <t>20.08.2022 09:33:00</t>
  </si>
  <si>
    <t>20.08.2022 09:33:01</t>
  </si>
  <si>
    <t>20.08.2022 09:33:48</t>
  </si>
  <si>
    <t>20.08.2022 09:33:49</t>
  </si>
  <si>
    <t>20.08.2022 09:33:50</t>
  </si>
  <si>
    <t>20.08.2022 09:33:52</t>
  </si>
  <si>
    <t>20.08.2022 09:33:53</t>
  </si>
  <si>
    <t>20.08.2022 09:33:54</t>
  </si>
  <si>
    <t>20.08.2022 09:34:36</t>
  </si>
  <si>
    <t>20.08.2022 09:34:37</t>
  </si>
  <si>
    <t>20.08.2022 09:34:39</t>
  </si>
  <si>
    <t>20.08.2022 09:34:40</t>
  </si>
  <si>
    <t>20.08.2022 09:34:41</t>
  </si>
  <si>
    <t>20.08.2022 09:34:42</t>
  </si>
  <si>
    <t>20.08.2022 09:34:44</t>
  </si>
  <si>
    <t>20.08.2022 09:34:45</t>
  </si>
  <si>
    <t>20.08.2022 09:34:46</t>
  </si>
  <si>
    <t>20.08.2022 09:34:47</t>
  </si>
  <si>
    <t>20.08.2022 09:35:10</t>
  </si>
  <si>
    <t>20.08.2022 09:35:11</t>
  </si>
  <si>
    <t>20.08.2022 09:35:12</t>
  </si>
  <si>
    <t>20.08.2022 09:35:14</t>
  </si>
  <si>
    <t>20.08.2022 09:35:15</t>
  </si>
  <si>
    <t>20.08.2022 09:35:16</t>
  </si>
  <si>
    <t>20.08.2022 09:35:26</t>
  </si>
  <si>
    <t>20.08.2022 09:35:28</t>
  </si>
  <si>
    <t>20.08.2022 09:35:29</t>
  </si>
  <si>
    <t>20.08.2022 09:35:31</t>
  </si>
  <si>
    <t>20.08.2022 09:35:32</t>
  </si>
  <si>
    <t>20.08.2022 09:35:33</t>
  </si>
  <si>
    <t>20.08.2022 09:35:46</t>
  </si>
  <si>
    <t>20.08.2022 09:35:48</t>
  </si>
  <si>
    <t>20.08.2022 09:35:49</t>
  </si>
  <si>
    <t>20.08.2022 09:35:50</t>
  </si>
  <si>
    <t>20.08.2022 09:35:51</t>
  </si>
  <si>
    <t>20.08.2022 09:35:53</t>
  </si>
  <si>
    <t>20.08.2022 09:35:54</t>
  </si>
  <si>
    <t>20.08.2022 09:35:55</t>
  </si>
  <si>
    <t>20.08.2022 09:36:19</t>
  </si>
  <si>
    <t>20.08.2022 09:36:20</t>
  </si>
  <si>
    <t>20.08.2022 09:36:22</t>
  </si>
  <si>
    <t>20.08.2022 09:36:23</t>
  </si>
  <si>
    <t>20.08.2022 09:36:46</t>
  </si>
  <si>
    <t>20.08.2022 09:36:47</t>
  </si>
  <si>
    <t>20.08.2022 09:36:49</t>
  </si>
  <si>
    <t>20.08.2022 09:36:50</t>
  </si>
  <si>
    <t>20.08.2022 09:36:51</t>
  </si>
  <si>
    <t>20.08.2022 09:36:53</t>
  </si>
  <si>
    <t>20.08.2022 09:36:54</t>
  </si>
  <si>
    <t>20.08.2022 09:36:56</t>
  </si>
  <si>
    <t>20.08.2022 09:36:57</t>
  </si>
  <si>
    <t>20.08.2022 09:36:59</t>
  </si>
  <si>
    <t>20.08.2022 09:37:18</t>
  </si>
  <si>
    <t>20.08.2022 09:37:20</t>
  </si>
  <si>
    <t>20.08.2022 09:37:21</t>
  </si>
  <si>
    <t>20.08.2022 09:37:23</t>
  </si>
  <si>
    <t>20.08.2022 09:37:24</t>
  </si>
  <si>
    <t>20.08.2022 09:37:26</t>
  </si>
  <si>
    <t>20.08.2022 09:37:38</t>
  </si>
  <si>
    <t>20.08.2022 09:37:39</t>
  </si>
  <si>
    <t>20.08.2022 09:37:40</t>
  </si>
  <si>
    <t>20.08.2022 09:37:42</t>
  </si>
  <si>
    <t>20.08.2022 09:37:43</t>
  </si>
  <si>
    <t>20.08.2022 09:37:44</t>
  </si>
  <si>
    <t>20.08.2022 09:38:03</t>
  </si>
  <si>
    <t>20.08.2022 09:38:05</t>
  </si>
  <si>
    <t>20.08.2022 09:38:06</t>
  </si>
  <si>
    <t>20.08.2022 09:38:08</t>
  </si>
  <si>
    <t>20.08.2022 09:38:09</t>
  </si>
  <si>
    <t>20.08.2022 09:38:12</t>
  </si>
  <si>
    <t>20.08.2022 09:38:14</t>
  </si>
  <si>
    <t>20.08.2022 09:38:15</t>
  </si>
  <si>
    <t>20.08.2022 09:38:17</t>
  </si>
  <si>
    <t>20.08.2022 09:38:18</t>
  </si>
  <si>
    <t>20.08.2022 09:38:19</t>
  </si>
  <si>
    <t>20.08.2022 09:38:20</t>
  </si>
  <si>
    <t>20.08.2022 09:38:23</t>
  </si>
  <si>
    <t>20.08.2022 09:38:43</t>
  </si>
  <si>
    <t>20.08.2022 09:38:44</t>
  </si>
  <si>
    <t>20.08.2022 09:38:45</t>
  </si>
  <si>
    <t>20.08.2022 09:38:47</t>
  </si>
  <si>
    <t>20.08.2022 09:38:48</t>
  </si>
  <si>
    <t>20.08.2022 09:38:49</t>
  </si>
  <si>
    <t>20.08.2022 09:38:50</t>
  </si>
  <si>
    <t>20.08.2022 09:38:52</t>
  </si>
  <si>
    <t>20.08.2022 09:38:53</t>
  </si>
  <si>
    <t>20.08.2022 09:38:54</t>
  </si>
  <si>
    <t>20.08.2022 09:39:18</t>
  </si>
  <si>
    <t>20.08.2022 09:39:19</t>
  </si>
  <si>
    <t>20.08.2022 09:39:21</t>
  </si>
  <si>
    <t>20.08.2022 09:39:22</t>
  </si>
  <si>
    <t>20.08.2022 09:39:25</t>
  </si>
  <si>
    <t>20.08.2022 09:39:32</t>
  </si>
  <si>
    <t>20.08.2022 09:39:34</t>
  </si>
  <si>
    <t>20.08.2022 09:39:35</t>
  </si>
  <si>
    <t>20.08.2022 09:39:36</t>
  </si>
  <si>
    <t>20.08.2022 09:39:37</t>
  </si>
  <si>
    <t>20.08.2022 09:39:39</t>
  </si>
  <si>
    <t>20.08.2022 09:40:22</t>
  </si>
  <si>
    <t>20.08.2022 09:40:23</t>
  </si>
  <si>
    <t>20.08.2022 09:40:25</t>
  </si>
  <si>
    <t>20.08.2022 09:40:26</t>
  </si>
  <si>
    <t>20.08.2022 09:40:28</t>
  </si>
  <si>
    <t>20.08.2022 09:40:31</t>
  </si>
  <si>
    <t>20.08.2022 09:40:32</t>
  </si>
  <si>
    <t>20.08.2022 09:40:37</t>
  </si>
  <si>
    <t>20.08.2022 09:40:38</t>
  </si>
  <si>
    <t>20.08.2022 09:40:40</t>
  </si>
  <si>
    <t>20.08.2022 09:40:42</t>
  </si>
  <si>
    <t>20.08.2022 09:41:11</t>
  </si>
  <si>
    <t>20.08.2022 09:41:14</t>
  </si>
  <si>
    <t>20.08.2022 09:41:15</t>
  </si>
  <si>
    <t>20.08.2022 09:41:17</t>
  </si>
  <si>
    <t>20.08.2022 09:41:18</t>
  </si>
  <si>
    <t>20.08.2022 09:41:20</t>
  </si>
  <si>
    <t>20.08.2022 09:41:41</t>
  </si>
  <si>
    <t>20.08.2022 09:41:42</t>
  </si>
  <si>
    <t>20.08.2022 09:41:44</t>
  </si>
  <si>
    <t>20.08.2022 09:41:45</t>
  </si>
  <si>
    <t>20.08.2022 09:41:47</t>
  </si>
  <si>
    <t>20.08.2022 09:41:48</t>
  </si>
  <si>
    <t>20.08.2022 09:41:50</t>
  </si>
  <si>
    <t>20.08.2022 09:41:53</t>
  </si>
  <si>
    <t>20.08.2022 09:41:54</t>
  </si>
  <si>
    <t>20.08.2022 09:41:56</t>
  </si>
  <si>
    <t>20.08.2022 09:42:08</t>
  </si>
  <si>
    <t>20.08.2022 09:42:09</t>
  </si>
  <si>
    <t>20.08.2022 09:42:10</t>
  </si>
  <si>
    <t>20.08.2022 09:42:11</t>
  </si>
  <si>
    <t>20.08.2022 09:42:13</t>
  </si>
  <si>
    <t>20.08.2022 09:42:14</t>
  </si>
  <si>
    <t>20.08.2022 09:42:15</t>
  </si>
  <si>
    <t>20.08.2022 09:42:16</t>
  </si>
  <si>
    <t>20.08.2022 09:42:22</t>
  </si>
  <si>
    <t>20.08.2022 09:42:24</t>
  </si>
  <si>
    <t>20.08.2022 09:42:25</t>
  </si>
  <si>
    <t>20.08.2022 09:42:27</t>
  </si>
  <si>
    <t>20.08.2022 09:42:28</t>
  </si>
  <si>
    <t>20.08.2022 09:42:30</t>
  </si>
  <si>
    <t>20.08.2022 09:42:31</t>
  </si>
  <si>
    <t>20.08.2022 09:42:33</t>
  </si>
  <si>
    <t>20.08.2022 09:42:34</t>
  </si>
  <si>
    <t>20.08.2022 09:42:39</t>
  </si>
  <si>
    <t>20.08.2022 09:42:45</t>
  </si>
  <si>
    <t>20.08.2022 09:42:46</t>
  </si>
  <si>
    <t>20.08.2022 09:42:48</t>
  </si>
  <si>
    <t>20.08.2022 09:42:49</t>
  </si>
  <si>
    <t>20.08.2022 09:42:51</t>
  </si>
  <si>
    <t>20.08.2022 09:43:27</t>
  </si>
  <si>
    <t>20.08.2022 09:43:28</t>
  </si>
  <si>
    <t>20.08.2022 09:43:29</t>
  </si>
  <si>
    <t>20.08.2022 09:43:31</t>
  </si>
  <si>
    <t>20.08.2022 09:43:32</t>
  </si>
  <si>
    <t>20.08.2022 09:43:33</t>
  </si>
  <si>
    <t>20.08.2022 09:43:35</t>
  </si>
  <si>
    <t>20.08.2022 09:43:36</t>
  </si>
  <si>
    <t>20.08.2022 09:43:37</t>
  </si>
  <si>
    <t>20.08.2022 09:43:38</t>
  </si>
  <si>
    <t>20.08.2022 09:43:40</t>
  </si>
  <si>
    <t>20.08.2022 09:43:41</t>
  </si>
  <si>
    <t>20.08.2022 09:43:42</t>
  </si>
  <si>
    <t>20.08.2022 09:43:43</t>
  </si>
  <si>
    <t>20.08.2022 09:43:57</t>
  </si>
  <si>
    <t>20.08.2022 09:44:00</t>
  </si>
  <si>
    <t>20.08.2022 09:44:06</t>
  </si>
  <si>
    <t>20.08.2022 09:44:07</t>
  </si>
  <si>
    <t>20.08.2022 09:44:09</t>
  </si>
  <si>
    <t>20.08.2022 09:44:10</t>
  </si>
  <si>
    <t>20.08.2022 09:44:37</t>
  </si>
  <si>
    <t>20.08.2022 09:44:39</t>
  </si>
  <si>
    <t>20.08.2022 09:44:40</t>
  </si>
  <si>
    <t>20.08.2022 09:44:41</t>
  </si>
  <si>
    <t>20.08.2022 09:44:42</t>
  </si>
  <si>
    <t>20.08.2022 09:44:44</t>
  </si>
  <si>
    <t>20.08.2022 09:45:24</t>
  </si>
  <si>
    <t>20.08.2022 09:45:27</t>
  </si>
  <si>
    <t>20.08.2022 09:45:28</t>
  </si>
  <si>
    <t>20.08.2022 09:45:30</t>
  </si>
  <si>
    <t>20.08.2022 09:45:31</t>
  </si>
  <si>
    <t>20.08.2022 09:45:33</t>
  </si>
  <si>
    <t>20.08.2022 09:46:40</t>
  </si>
  <si>
    <t>20.08.2022 09:46:42</t>
  </si>
  <si>
    <t>20.08.2022 09:46:43</t>
  </si>
  <si>
    <t>20.08.2022 09:46:45</t>
  </si>
  <si>
    <t>20.08.2022 09:46:46</t>
  </si>
  <si>
    <t>20.08.2022 09:46:48</t>
  </si>
  <si>
    <t>20.08.2022 09:47:04</t>
  </si>
  <si>
    <t>20.08.2022 09:47:10</t>
  </si>
  <si>
    <t>20.08.2022 09:47:12</t>
  </si>
  <si>
    <t>20.08.2022 09:47:13</t>
  </si>
  <si>
    <t>20.08.2022 09:47:15</t>
  </si>
  <si>
    <t>20.08.2022 09:47:16</t>
  </si>
  <si>
    <t>20.08.2022 09:47:18</t>
  </si>
  <si>
    <t>20.08.2022 09:47:20</t>
  </si>
  <si>
    <t>20.08.2022 09:47:22</t>
  </si>
  <si>
    <t>20.08.2022 09:47:23</t>
  </si>
  <si>
    <t>20.08.2022 09:47:25</t>
  </si>
  <si>
    <t>20.08.2022 09:47:44</t>
  </si>
  <si>
    <t>20.08.2022 09:47:46</t>
  </si>
  <si>
    <t>20.08.2022 09:47:49</t>
  </si>
  <si>
    <t>20.08.2022 09:47:50</t>
  </si>
  <si>
    <t>20.08.2022 09:47:52</t>
  </si>
  <si>
    <t>20.08.2022 09:47:53</t>
  </si>
  <si>
    <t>20.08.2022 09:47:56</t>
  </si>
  <si>
    <t>20.08.2022 09:48:01</t>
  </si>
  <si>
    <t>20.08.2022 09:48:02</t>
  </si>
  <si>
    <t>20.08.2022 09:48:04</t>
  </si>
  <si>
    <t>20.08.2022 09:48:18</t>
  </si>
  <si>
    <t>20.08.2022 09:48:20</t>
  </si>
  <si>
    <t>20.08.2022 09:48:21</t>
  </si>
  <si>
    <t>20.08.2022 09:48:22</t>
  </si>
  <si>
    <t>20.08.2022 09:48:23</t>
  </si>
  <si>
    <t>20.08.2022 09:48:26</t>
  </si>
  <si>
    <t>20.08.2022 09:48:42</t>
  </si>
  <si>
    <t>20.08.2022 09:48:44</t>
  </si>
  <si>
    <t>20.08.2022 09:48:45</t>
  </si>
  <si>
    <t>20.08.2022 09:48:47</t>
  </si>
  <si>
    <t>20.08.2022 09:48:48</t>
  </si>
  <si>
    <t>20.08.2022 09:48:50</t>
  </si>
  <si>
    <t>20.08.2022 09:48:51</t>
  </si>
  <si>
    <t>20.08.2022 09:49:21</t>
  </si>
  <si>
    <t>20.08.2022 09:49:23</t>
  </si>
  <si>
    <t>20.08.2022 09:49:24</t>
  </si>
  <si>
    <t>20.08.2022 09:49:25</t>
  </si>
  <si>
    <t>20.08.2022 09:49:28</t>
  </si>
  <si>
    <t>20.08.2022 09:49:30</t>
  </si>
  <si>
    <t>20.08.2022 09:49:31</t>
  </si>
  <si>
    <t>20.08.2022 09:49:32</t>
  </si>
  <si>
    <t>20.08.2022 09:49:34</t>
  </si>
  <si>
    <t>20.08.2022 09:49:35</t>
  </si>
  <si>
    <t>20.08.2022 09:49:36</t>
  </si>
  <si>
    <t>20.08.2022 09:49:37</t>
  </si>
  <si>
    <t>20.08.2022 09:49:39</t>
  </si>
  <si>
    <t>20.08.2022 09:49:40</t>
  </si>
  <si>
    <t>20.08.2022 09:49:41</t>
  </si>
  <si>
    <t>20.08.2022 09:49:53</t>
  </si>
  <si>
    <t>20.08.2022 09:49:54</t>
  </si>
  <si>
    <t>20.08.2022 09:49:55</t>
  </si>
  <si>
    <t>20.08.2022 09:49:57</t>
  </si>
  <si>
    <t>20.08.2022 09:49:58</t>
  </si>
  <si>
    <t>20.08.2022 09:49:59</t>
  </si>
  <si>
    <t>20.08.2022 09:50:00</t>
  </si>
  <si>
    <t>20.08.2022 09:50:02</t>
  </si>
  <si>
    <t>20.08.2022 09:50:04</t>
  </si>
  <si>
    <t>20.08.2022 09:50:07</t>
  </si>
  <si>
    <t>20.08.2022 09:50:09</t>
  </si>
  <si>
    <t>20.08.2022 09:50:10</t>
  </si>
  <si>
    <t>20.08.2022 09:50:12</t>
  </si>
  <si>
    <t>20.08.2022 09:50:13</t>
  </si>
  <si>
    <t>20.08.2022 09:50:21</t>
  </si>
  <si>
    <t>20.08.2022 09:50:22</t>
  </si>
  <si>
    <t>20.08.2022 09:50:24</t>
  </si>
  <si>
    <t>20.08.2022 09:50:25</t>
  </si>
  <si>
    <t>20.08.2022 09:50:27</t>
  </si>
  <si>
    <t>20.08.2022 09:50:28</t>
  </si>
  <si>
    <t>20.08.2022 09:51:45</t>
  </si>
  <si>
    <t>20.08.2022 09:51:49</t>
  </si>
  <si>
    <t>20.08.2022 09:51:51</t>
  </si>
  <si>
    <t>20.08.2022 09:51:54</t>
  </si>
  <si>
    <t>20.08.2022 09:51:57</t>
  </si>
  <si>
    <t>20.08.2022 09:51:58</t>
  </si>
  <si>
    <t>20.08.2022 09:52:00</t>
  </si>
  <si>
    <t>20.08.2022 09:52:01</t>
  </si>
  <si>
    <t>20.08.2022 09:52:02</t>
  </si>
  <si>
    <t>20.08.2022 09:53:14</t>
  </si>
  <si>
    <t>20.08.2022 09:53:17</t>
  </si>
  <si>
    <t>20.08.2022 09:53:19</t>
  </si>
  <si>
    <t>20.08.2022 09:53:20</t>
  </si>
  <si>
    <t>20.08.2022 09:53:22</t>
  </si>
  <si>
    <t>20.08.2022 09:53:23</t>
  </si>
  <si>
    <t>20.08.2022 09:53:25</t>
  </si>
  <si>
    <t>20.08.2022 09:53:26</t>
  </si>
  <si>
    <t>20.08.2022 09:53:28</t>
  </si>
  <si>
    <t>20.08.2022 09:53:29</t>
  </si>
  <si>
    <t>20.08.2022 09:53:31</t>
  </si>
  <si>
    <t>20.08.2022 09:53:41</t>
  </si>
  <si>
    <t>20.08.2022 09:53:44</t>
  </si>
  <si>
    <t>20.08.2022 09:53:46</t>
  </si>
  <si>
    <t>20.08.2022 09:53:47</t>
  </si>
  <si>
    <t>20.08.2022 09:53:49</t>
  </si>
  <si>
    <t>20.08.2022 09:53:50</t>
  </si>
  <si>
    <t>20.08.2022 09:53:52</t>
  </si>
  <si>
    <t>20.08.2022 09:53:59</t>
  </si>
  <si>
    <t>20.08.2022 09:54:02</t>
  </si>
  <si>
    <t>20.08.2022 09:54:04</t>
  </si>
  <si>
    <t>20.08.2022 09:54:05</t>
  </si>
  <si>
    <t>20.08.2022 09:54:07</t>
  </si>
  <si>
    <t>20.08.2022 09:54:08</t>
  </si>
  <si>
    <t>20.08.2022 09:54:10</t>
  </si>
  <si>
    <t>20.08.2022 09:54:11</t>
  </si>
  <si>
    <t>20.08.2022 09:54:14</t>
  </si>
  <si>
    <t>20.08.2022 09:54:16</t>
  </si>
  <si>
    <t>20.08.2022 09:54:17</t>
  </si>
  <si>
    <t>20.08.2022 09:54:19</t>
  </si>
  <si>
    <t>20.08.2022 09:54:20</t>
  </si>
  <si>
    <t>20.08.2022 09:54:22</t>
  </si>
  <si>
    <t>20.08.2022 09:54:23</t>
  </si>
  <si>
    <t>20.08.2022 09:54:25</t>
  </si>
  <si>
    <t>20.08.2022 09:54:38</t>
  </si>
  <si>
    <t>20.08.2022 09:54:41</t>
  </si>
  <si>
    <t>20.08.2022 09:54:42</t>
  </si>
  <si>
    <t>20.08.2022 09:54:44</t>
  </si>
  <si>
    <t>20.08.2022 09:54:45</t>
  </si>
  <si>
    <t>20.08.2022 09:54:47</t>
  </si>
  <si>
    <t>20.08.2022 09:54:48</t>
  </si>
  <si>
    <t>20.08.2022 09:54:50</t>
  </si>
  <si>
    <t>20.08.2022 09:54:51</t>
  </si>
  <si>
    <t>20.08.2022 09:54:53</t>
  </si>
  <si>
    <t>20.08.2022 09:54:56</t>
  </si>
  <si>
    <t>20.08.2022 09:55:03</t>
  </si>
  <si>
    <t>20.08.2022 09:55:05</t>
  </si>
  <si>
    <t>20.08.2022 09:55:06</t>
  </si>
  <si>
    <t>20.08.2022 09:55:07</t>
  </si>
  <si>
    <t>20.08.2022 09:55:09</t>
  </si>
  <si>
    <t>20.08.2022 09:55:10</t>
  </si>
  <si>
    <t>20.08.2022 09:55:17</t>
  </si>
  <si>
    <t>20.08.2022 09:55:19</t>
  </si>
  <si>
    <t>20.08.2022 09:55:20</t>
  </si>
  <si>
    <t>20.08.2022 09:55:21</t>
  </si>
  <si>
    <t>20.08.2022 09:55:22</t>
  </si>
  <si>
    <t>20.08.2022 09:55:24</t>
  </si>
  <si>
    <t>20.08.2022 09:55:25</t>
  </si>
  <si>
    <t>20.08.2022 09:55:26</t>
  </si>
  <si>
    <t>20.08.2022 09:57:26</t>
  </si>
  <si>
    <t>20.08.2022 09:57:27</t>
  </si>
  <si>
    <t>20.08.2022 09:57:29</t>
  </si>
  <si>
    <t>20.08.2022 09:57:30</t>
  </si>
  <si>
    <t>20.08.2022 09:57:32</t>
  </si>
  <si>
    <t>20.08.2022 09:57:33</t>
  </si>
  <si>
    <t>20.08.2022 09:57:35</t>
  </si>
  <si>
    <t>20.08.2022 09:57:36</t>
  </si>
  <si>
    <t>20.08.2022 09:57:38</t>
  </si>
  <si>
    <t>20.08.2022 09:59:06</t>
  </si>
  <si>
    <t>20.08.2022 09:59:09</t>
  </si>
  <si>
    <t>20.08.2022 09:59:11</t>
  </si>
  <si>
    <t>20.08.2022 09:59:12</t>
  </si>
  <si>
    <t>20.08.2022 09:59:14</t>
  </si>
  <si>
    <t>20.08.2022 09:59:15</t>
  </si>
  <si>
    <t>20.08.2022 09:59:41</t>
  </si>
  <si>
    <t>20.08.2022 09:59:42</t>
  </si>
  <si>
    <t>20.08.2022 09:59:43</t>
  </si>
  <si>
    <t>20.08.2022 09:59:45</t>
  </si>
  <si>
    <t>20.08.2022 09:59:46</t>
  </si>
  <si>
    <t>20.08.2022 09:59:59</t>
  </si>
  <si>
    <t>20.08.2022 10:00:01</t>
  </si>
  <si>
    <t>20.08.2022 10:00:02</t>
  </si>
  <si>
    <t>20.08.2022 10:00:03</t>
  </si>
  <si>
    <t>20.08.2022 10:00:04</t>
  </si>
  <si>
    <t>20.08.2022 10:00:06</t>
  </si>
  <si>
    <t>20.08.2022 10:00:07</t>
  </si>
  <si>
    <t>20.08.2022 10:00:08</t>
  </si>
  <si>
    <t>20.08.2022 10:00:09</t>
  </si>
  <si>
    <t>20.08.2022 10:00:11</t>
  </si>
  <si>
    <t>20.08.2022 10:00:27</t>
  </si>
  <si>
    <t>20.08.2022 10:00:30</t>
  </si>
  <si>
    <t>20.08.2022 10:00:31</t>
  </si>
  <si>
    <t>20.08.2022 10:00:33</t>
  </si>
  <si>
    <t>20.08.2022 10:00:34</t>
  </si>
  <si>
    <t>20.08.2022 10:00:36</t>
  </si>
  <si>
    <t>20.08.2022 10:00:37</t>
  </si>
  <si>
    <t>20.08.2022 10:01:43</t>
  </si>
  <si>
    <t>20.08.2022 10:01:45</t>
  </si>
  <si>
    <t>20.08.2022 10:01:46</t>
  </si>
  <si>
    <t>20.08.2022 10:01:47</t>
  </si>
  <si>
    <t>20.08.2022 10:01:49</t>
  </si>
  <si>
    <t>20.08.2022 10:02:26</t>
  </si>
  <si>
    <t>20.08.2022 10:02:27</t>
  </si>
  <si>
    <t>20.08.2022 10:02:29</t>
  </si>
  <si>
    <t>20.08.2022 10:02:30</t>
  </si>
  <si>
    <t>20.08.2022 10:02:32</t>
  </si>
  <si>
    <t>20.08.2022 10:03:21</t>
  </si>
  <si>
    <t>20.08.2022 10:03:23</t>
  </si>
  <si>
    <t>20.08.2022 10:03:24</t>
  </si>
  <si>
    <t>20.08.2022 10:03:26</t>
  </si>
  <si>
    <t>20.08.2022 10:03:27</t>
  </si>
  <si>
    <t>20.08.2022 10:03:29</t>
  </si>
  <si>
    <t>20.08.2022 10:03:32</t>
  </si>
  <si>
    <t>20.08.2022 10:03:33</t>
  </si>
  <si>
    <t>20.08.2022 10:03:35</t>
  </si>
  <si>
    <t>20.08.2022 10:03:36</t>
  </si>
  <si>
    <t>20.08.2022 10:03:37</t>
  </si>
  <si>
    <t>20.08.2022 10:03:40</t>
  </si>
  <si>
    <t>20.08.2022 10:04:04</t>
  </si>
  <si>
    <t>20.08.2022 10:04:06</t>
  </si>
  <si>
    <t>20.08.2022 10:04:07</t>
  </si>
  <si>
    <t>20.08.2022 10:04:09</t>
  </si>
  <si>
    <t>20.08.2022 10:04:10</t>
  </si>
  <si>
    <t>20.08.2022 10:04:13</t>
  </si>
  <si>
    <t>20.08.2022 10:04:15</t>
  </si>
  <si>
    <t>20.08.2022 10:04:18</t>
  </si>
  <si>
    <t>20.08.2022 10:04:19</t>
  </si>
  <si>
    <t>20.08.2022 10:05:30</t>
  </si>
  <si>
    <t>20.08.2022 10:05:31</t>
  </si>
  <si>
    <t>20.08.2022 10:05:32</t>
  </si>
  <si>
    <t>20.08.2022 10:05:34</t>
  </si>
  <si>
    <t>20.08.2022 10:05:35</t>
  </si>
  <si>
    <t>20.08.2022 10:05:36</t>
  </si>
  <si>
    <t>20.08.2022 10:05:37</t>
  </si>
  <si>
    <t>20.08.2022 10:05:39</t>
  </si>
  <si>
    <t>20.08.2022 10:05:40</t>
  </si>
  <si>
    <t>20.08.2022 10:05:41</t>
  </si>
  <si>
    <t>20.08.2022 10:05:42</t>
  </si>
  <si>
    <t>20.08.2022 10:05:44</t>
  </si>
  <si>
    <t>20.08.2022 10:05:45</t>
  </si>
  <si>
    <t>20.08.2022 10:05:46</t>
  </si>
  <si>
    <t>20.08.2022 10:06:02</t>
  </si>
  <si>
    <t>20.08.2022 10:06:04</t>
  </si>
  <si>
    <t>20.08.2022 10:06:05</t>
  </si>
  <si>
    <t>20.08.2022 10:06:06</t>
  </si>
  <si>
    <t>20.08.2022 10:06:08</t>
  </si>
  <si>
    <t>20.08.2022 10:06:09</t>
  </si>
  <si>
    <t>20.08.2022 10:06:10</t>
  </si>
  <si>
    <t>20.08.2022 10:06:11</t>
  </si>
  <si>
    <t>20.08.2022 10:06:13</t>
  </si>
  <si>
    <t>20.08.2022 10:06:14</t>
  </si>
  <si>
    <t>20.08.2022 10:06:30</t>
  </si>
  <si>
    <t>20.08.2022 10:06:33</t>
  </si>
  <si>
    <t>20.08.2022 10:06:35</t>
  </si>
  <si>
    <t>20.08.2022 10:06:36</t>
  </si>
  <si>
    <t>20.08.2022 10:06:38</t>
  </si>
  <si>
    <t>20.08.2022 10:06:39</t>
  </si>
  <si>
    <t>20.08.2022 10:06:41</t>
  </si>
  <si>
    <t>20.08.2022 10:06:42</t>
  </si>
  <si>
    <t>20.08.2022 10:07:03</t>
  </si>
  <si>
    <t>20.08.2022 10:07:05</t>
  </si>
  <si>
    <t>20.08.2022 10:07:06</t>
  </si>
  <si>
    <t>20.08.2022 10:07:08</t>
  </si>
  <si>
    <t>20.08.2022 10:07:09</t>
  </si>
  <si>
    <t>20.08.2022 10:07:27</t>
  </si>
  <si>
    <t>20.08.2022 10:07:28</t>
  </si>
  <si>
    <t>20.08.2022 10:07:30</t>
  </si>
  <si>
    <t>20.08.2022 10:07:31</t>
  </si>
  <si>
    <t>20.08.2022 10:07:32</t>
  </si>
  <si>
    <t>20.08.2022 10:07:34</t>
  </si>
  <si>
    <t>20.08.2022 10:08:12</t>
  </si>
  <si>
    <t>20.08.2022 10:08:14</t>
  </si>
  <si>
    <t>20.08.2022 10:08:15</t>
  </si>
  <si>
    <t>20.08.2022 10:08:18</t>
  </si>
  <si>
    <t>20.08.2022 10:08:21</t>
  </si>
  <si>
    <t>20.08.2022 10:08:25</t>
  </si>
  <si>
    <t>20.08.2022 10:08:27</t>
  </si>
  <si>
    <t>20.08.2022 10:08:28</t>
  </si>
  <si>
    <t>20.08.2022 10:08:29</t>
  </si>
  <si>
    <t>20.08.2022 10:08:31</t>
  </si>
  <si>
    <t>20.08.2022 10:08:34</t>
  </si>
  <si>
    <t>20.08.2022 10:09:10</t>
  </si>
  <si>
    <t>20.08.2022 10:09:13</t>
  </si>
  <si>
    <t>20.08.2022 10:09:14</t>
  </si>
  <si>
    <t>20.08.2022 10:09:16</t>
  </si>
  <si>
    <t>20.08.2022 10:09:17</t>
  </si>
  <si>
    <t>20.08.2022 10:09:19</t>
  </si>
  <si>
    <t>20.08.2022 10:09:20</t>
  </si>
  <si>
    <t>20.08.2022 10:09:22</t>
  </si>
  <si>
    <t>20.08.2022 10:09:23</t>
  </si>
  <si>
    <t>20.08.2022 10:10:05</t>
  </si>
  <si>
    <t>20.08.2022 10:10:08</t>
  </si>
  <si>
    <t>20.08.2022 10:10:10</t>
  </si>
  <si>
    <t>20.08.2022 10:10:11</t>
  </si>
  <si>
    <t>20.08.2022 10:10:13</t>
  </si>
  <si>
    <t>20.08.2022 10:10:14</t>
  </si>
  <si>
    <t>20.08.2022 10:10:16</t>
  </si>
  <si>
    <t>20.08.2022 10:10:17</t>
  </si>
  <si>
    <t>20.08.2022 10:10:19</t>
  </si>
  <si>
    <t>20.08.2022 10:11:50</t>
  </si>
  <si>
    <t>20.08.2022 10:11:56</t>
  </si>
  <si>
    <t>20.08.2022 10:12:01</t>
  </si>
  <si>
    <t>20.08.2022 10:12:02</t>
  </si>
  <si>
    <t>20.08.2022 10:12:04</t>
  </si>
  <si>
    <t>20.08.2022 10:12:05</t>
  </si>
  <si>
    <t>20.08.2022 10:12:07</t>
  </si>
  <si>
    <t>20.08.2022 10:12:19</t>
  </si>
  <si>
    <t>20.08.2022 10:12:20</t>
  </si>
  <si>
    <t>20.08.2022 10:12:23</t>
  </si>
  <si>
    <t>20.08.2022 10:12:25</t>
  </si>
  <si>
    <t>20.08.2022 10:12:26</t>
  </si>
  <si>
    <t>20.08.2022 10:12:28</t>
  </si>
  <si>
    <t>20.08.2022 10:12:29</t>
  </si>
  <si>
    <t>20.08.2022 10:12:31</t>
  </si>
  <si>
    <t>20.08.2022 10:12:32</t>
  </si>
  <si>
    <t>20.08.2022 10:12:34</t>
  </si>
  <si>
    <t>20.08.2022 10:12:37</t>
  </si>
  <si>
    <t>20.08.2022 10:12:38</t>
  </si>
  <si>
    <t>20.08.2022 10:13:20</t>
  </si>
  <si>
    <t>20.08.2022 10:13:22</t>
  </si>
  <si>
    <t>20.08.2022 10:13:23</t>
  </si>
  <si>
    <t>20.08.2022 10:13:25</t>
  </si>
  <si>
    <t>20.08.2022 10:13:26</t>
  </si>
  <si>
    <t>20.08.2022 10:13:28</t>
  </si>
  <si>
    <t>20.08.2022 10:13:29</t>
  </si>
  <si>
    <t>20.08.2022 10:13:44</t>
  </si>
  <si>
    <t>20.08.2022 10:13:46</t>
  </si>
  <si>
    <t>20.08.2022 10:13:47</t>
  </si>
  <si>
    <t>20.08.2022 10:13:49</t>
  </si>
  <si>
    <t>20.08.2022 10:13:50</t>
  </si>
  <si>
    <t>20.08.2022 10:13:53</t>
  </si>
  <si>
    <t>20.08.2022 10:13:56</t>
  </si>
  <si>
    <t>20.08.2022 10:13:59</t>
  </si>
  <si>
    <t>20.08.2022 10:14:01</t>
  </si>
  <si>
    <t>20.08.2022 10:14:02</t>
  </si>
  <si>
    <t>20.08.2022 10:14:04</t>
  </si>
  <si>
    <t>20.08.2022 10:14:05</t>
  </si>
  <si>
    <t>20.08.2022 10:14:07</t>
  </si>
  <si>
    <t>20.08.2022 10:14:08</t>
  </si>
  <si>
    <t>20.08.2022 10:14:10</t>
  </si>
  <si>
    <t>20.08.2022 10:14:11</t>
  </si>
  <si>
    <t>20.08.2022 10:14:13</t>
  </si>
  <si>
    <t>20.08.2022 10:14:15</t>
  </si>
  <si>
    <t>20.08.2022 10:14:59</t>
  </si>
  <si>
    <t>20.08.2022 10:15:00</t>
  </si>
  <si>
    <t>20.08.2022 10:15:02</t>
  </si>
  <si>
    <t>20.08.2022 10:15:03</t>
  </si>
  <si>
    <t>20.08.2022 10:15:05</t>
  </si>
  <si>
    <t>20.08.2022 10:15:06</t>
  </si>
  <si>
    <t>20.08.2022 10:16:00</t>
  </si>
  <si>
    <t>20.08.2022 10:16:02</t>
  </si>
  <si>
    <t>20.08.2022 10:16:03</t>
  </si>
  <si>
    <t>20.08.2022 10:16:05</t>
  </si>
  <si>
    <t>20.08.2022 10:16:06</t>
  </si>
  <si>
    <t>20.08.2022 10:16:08</t>
  </si>
  <si>
    <t>20.08.2022 10:16:09</t>
  </si>
  <si>
    <t>20.08.2022 10:16:36</t>
  </si>
  <si>
    <t>20.08.2022 10:16:38</t>
  </si>
  <si>
    <t>20.08.2022 10:16:39</t>
  </si>
  <si>
    <t>20.08.2022 10:16:41</t>
  </si>
  <si>
    <t>20.08.2022 10:16:42</t>
  </si>
  <si>
    <t>20.08.2022 10:16:45</t>
  </si>
  <si>
    <t>20.08.2022 10:16:57</t>
  </si>
  <si>
    <t>20.08.2022 10:16:59</t>
  </si>
  <si>
    <t>20.08.2022 10:17:00</t>
  </si>
  <si>
    <t>20.08.2022 10:17:01</t>
  </si>
  <si>
    <t>20.08.2022 10:17:03</t>
  </si>
  <si>
    <t>20.08.2022 10:17:04</t>
  </si>
  <si>
    <t>20.08.2022 10:17:05</t>
  </si>
  <si>
    <t>20.08.2022 10:17:06</t>
  </si>
  <si>
    <t>20.08.2022 10:17:08</t>
  </si>
  <si>
    <t>20.08.2022 10:17:33</t>
  </si>
  <si>
    <t>20.08.2022 10:17:34</t>
  </si>
  <si>
    <t>20.08.2022 10:17:36</t>
  </si>
  <si>
    <t>20.08.2022 10:17:37</t>
  </si>
  <si>
    <t>20.08.2022 10:17:39</t>
  </si>
  <si>
    <t>20.08.2022 10:17:40</t>
  </si>
  <si>
    <t>20.08.2022 10:17:42</t>
  </si>
  <si>
    <t>20.08.2022 10:17:43</t>
  </si>
  <si>
    <t>20.08.2022 10:17:45</t>
  </si>
  <si>
    <t>20.08.2022 10:17:46</t>
  </si>
  <si>
    <t>20.08.2022 10:17:48</t>
  </si>
  <si>
    <t>20.08.2022 10:17:49</t>
  </si>
  <si>
    <t>20.08.2022 10:17:51</t>
  </si>
  <si>
    <t>20.08.2022 10:18:49</t>
  </si>
  <si>
    <t>20.08.2022 10:18:51</t>
  </si>
  <si>
    <t>20.08.2022 10:18:52</t>
  </si>
  <si>
    <t>20.08.2022 10:18:53</t>
  </si>
  <si>
    <t>20.08.2022 10:18:55</t>
  </si>
  <si>
    <t>20.08.2022 10:18:56</t>
  </si>
  <si>
    <t>20.08.2022 10:18:57</t>
  </si>
  <si>
    <t>20.08.2022 10:18:58</t>
  </si>
  <si>
    <t>20.08.2022 10:19:00</t>
  </si>
  <si>
    <t>20.08.2022 10:19:02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</si>
  <si>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</si>
  <si>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</si>
  <si>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</si>
  <si>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</si>
  <si>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</si>
  <si>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</si>
  <si>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</si>
  <si>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10:19:56</t>
  </si>
  <si>
    <t>20.08.2022 10:19:58</t>
  </si>
  <si>
    <t>20.08.2022 10:19:59</t>
  </si>
  <si>
    <t>20.08.2022 10:20:05</t>
  </si>
  <si>
    <t>20.08.2022 10:20:07</t>
  </si>
  <si>
    <t>20.08.2022 10:20:08</t>
  </si>
  <si>
    <t>20.08.2022 10:20:09</t>
  </si>
  <si>
    <t>20.08.2022 10:20:10</t>
  </si>
  <si>
    <t>20.08.2022 10:20:12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</si>
  <si>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</si>
  <si>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</si>
  <si>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</si>
  <si>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</si>
  <si>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</si>
  <si>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</si>
  <si>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</si>
  <si>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10:21:34</t>
  </si>
  <si>
    <t>20.08.2022 10:21:35</t>
  </si>
  <si>
    <t>20.08.2022 10:21:37</t>
  </si>
  <si>
    <t>20.08.2022 10:21:38</t>
  </si>
  <si>
    <t>20.08.2022 10:21:40</t>
  </si>
  <si>
    <t>20.08.2022 10:21:41</t>
  </si>
  <si>
    <t>20.08.2022 10:21:43</t>
  </si>
  <si>
    <t>20.08.2022 10:21:44</t>
  </si>
  <si>
    <t>20.08.2022 10:21:46</t>
  </si>
  <si>
    <t>20.08.2022 10:21:47</t>
  </si>
  <si>
    <t>20.08.2022 10:21:49</t>
  </si>
  <si>
    <t>20.08.2022 10:21:50</t>
  </si>
  <si>
    <t>20.08.2022 10:22:01</t>
  </si>
  <si>
    <t>20.08.2022 10:22:04</t>
  </si>
  <si>
    <t>20.08.2022 10:22:05</t>
  </si>
  <si>
    <t>20.08.2022 10:22:07</t>
  </si>
  <si>
    <t>20.08.2022 10:22:08</t>
  </si>
  <si>
    <t>20.08.2022 10:22:31</t>
  </si>
  <si>
    <t>20.08.2022 10:22:32</t>
  </si>
  <si>
    <t>20.08.2022 10:22:34</t>
  </si>
  <si>
    <t>20.08.2022 10:22:35</t>
  </si>
  <si>
    <t>20.08.2022 10:22:37</t>
  </si>
  <si>
    <t>20.08.2022 10:22:38</t>
  </si>
  <si>
    <t>20.08.2022 10:22:52</t>
  </si>
  <si>
    <t>20.08.2022 10:22:53</t>
  </si>
  <si>
    <t>20.08.2022 10:22:54</t>
  </si>
  <si>
    <t>20.08.2022 10:22:56</t>
  </si>
  <si>
    <t>20.08.2022 10:22:57</t>
  </si>
  <si>
    <t>20.08.2022 10:22:58</t>
  </si>
  <si>
    <t>20.08.2022 10:22:59</t>
  </si>
  <si>
    <t>20.08.2022 10:23:02</t>
  </si>
  <si>
    <t>20.08.2022 10:23:20</t>
  </si>
  <si>
    <t>20.08.2022 10:23:22</t>
  </si>
  <si>
    <t>20.08.2022 10:23:23</t>
  </si>
  <si>
    <t>20.08.2022 10:23:25</t>
  </si>
  <si>
    <t>20.08.2022 10:23:26</t>
  </si>
  <si>
    <t>20.08.2022 10:23:28</t>
  </si>
  <si>
    <t>20.08.2022 10:23:29</t>
  </si>
  <si>
    <t>20.08.2022 10:23:35</t>
  </si>
  <si>
    <t>20.08.2022 10:23:36</t>
  </si>
  <si>
    <t>20.08.2022 10:23:38</t>
  </si>
  <si>
    <t>20.08.2022 10:23:39</t>
  </si>
  <si>
    <t>20.08.2022 10:23:40</t>
  </si>
  <si>
    <t>20.08.2022 10:23:41</t>
  </si>
  <si>
    <t>20.08.2022 10:23:43</t>
  </si>
  <si>
    <t>20.08.2022 10:23:48</t>
  </si>
  <si>
    <t>20.08.2022 10:23:50</t>
  </si>
  <si>
    <t>20.08.2022 10:23:51</t>
  </si>
  <si>
    <t>20.08.2022 10:23:52</t>
  </si>
  <si>
    <t>20.08.2022 10:23:54</t>
  </si>
  <si>
    <t>20.08.2022 10:23:55</t>
  </si>
  <si>
    <t>20.08.2022 10:24:10</t>
  </si>
  <si>
    <t>20.08.2022 10:24:11</t>
  </si>
  <si>
    <t>20.08.2022 10:24:13</t>
  </si>
  <si>
    <t>20.08.2022 10:24:14</t>
  </si>
  <si>
    <t>20.08.2022 10:24:16</t>
  </si>
  <si>
    <t>20.08.2022 10:24:40</t>
  </si>
  <si>
    <t>20.08.2022 10:24:43</t>
  </si>
  <si>
    <t>20.08.2022 10:24:47</t>
  </si>
  <si>
    <t>20.08.2022 10:24:49</t>
  </si>
  <si>
    <t>20.08.2022 10:24:50</t>
  </si>
  <si>
    <t>20.08.2022 10:24:52</t>
  </si>
  <si>
    <t>20.08.2022 10:24:53</t>
  </si>
  <si>
    <t>20.08.2022 10:25:28</t>
  </si>
  <si>
    <t>20.08.2022 10:25:29</t>
  </si>
  <si>
    <t>20.08.2022 10:25:31</t>
  </si>
  <si>
    <t>20.08.2022 10:25:32</t>
  </si>
  <si>
    <t>20.08.2022 10:25:34</t>
  </si>
  <si>
    <t>20.08.2022 10:25:35</t>
  </si>
  <si>
    <t>20.08.2022 10:25:38</t>
  </si>
  <si>
    <t>20.08.2022 10:25:41</t>
  </si>
  <si>
    <t>20.08.2022 10:25:43</t>
  </si>
  <si>
    <t>20.08.2022 10:25:44</t>
  </si>
  <si>
    <t>20.08.2022 10:25:46</t>
  </si>
  <si>
    <t>20.08.2022 10:25:55</t>
  </si>
  <si>
    <t>20.08.2022 10:25:58</t>
  </si>
  <si>
    <t>20.08.2022 10:25:59</t>
  </si>
  <si>
    <t>20.08.2022 10:26:01</t>
  </si>
  <si>
    <t>20.08.2022 10:26:02</t>
  </si>
  <si>
    <t>20.08.2022 10:26:04</t>
  </si>
  <si>
    <t>20.08.2022 10:27:04</t>
  </si>
  <si>
    <t>20.08.2022 10:27:05</t>
  </si>
  <si>
    <t>20.08.2022 10:27:09</t>
  </si>
  <si>
    <t>20.08.2022 10:27:15</t>
  </si>
  <si>
    <t>20.08.2022 10:27:17</t>
  </si>
  <si>
    <t>20.08.2022 10:27:18</t>
  </si>
  <si>
    <t>20.08.2022 10:27:38</t>
  </si>
  <si>
    <t>20.08.2022 10:27:39</t>
  </si>
  <si>
    <t>20.08.2022 10:27:41</t>
  </si>
  <si>
    <t>20.08.2022 10:27:42</t>
  </si>
  <si>
    <t>20.08.2022 10:27:43</t>
  </si>
  <si>
    <t>20.08.2022 10:27:44</t>
  </si>
  <si>
    <t>20.08.2022 10:27:46</t>
  </si>
  <si>
    <t>20.08.2022 10:27:47</t>
  </si>
  <si>
    <t>20.08.2022 10:27:48</t>
  </si>
  <si>
    <t>20.08.2022 10:27:49</t>
  </si>
  <si>
    <t>20.08.2022 10:27:51</t>
  </si>
  <si>
    <t>20.08.2022 10:27:52</t>
  </si>
  <si>
    <t>20.08.2022 10:27:53</t>
  </si>
  <si>
    <t>20.08.2022 10:27:56</t>
  </si>
  <si>
    <t>20.08.2022 10:28:07</t>
  </si>
  <si>
    <t>20.08.2022 10:28:08</t>
  </si>
  <si>
    <t>20.08.2022 10:28:09</t>
  </si>
  <si>
    <t>20.08.2022 10:28:11</t>
  </si>
  <si>
    <t>20.08.2022 10:28:12</t>
  </si>
  <si>
    <t>20.08.2022 10:28:15</t>
  </si>
  <si>
    <t>20.08.2022 10:28:16</t>
  </si>
  <si>
    <t>20.08.2022 10:28:18</t>
  </si>
  <si>
    <t>20.08.2022 10:28:19</t>
  </si>
  <si>
    <t>20.08.2022 10:28:21</t>
  </si>
  <si>
    <t>20.08.2022 10:28:24</t>
  </si>
  <si>
    <t>20.08.2022 10:28:25</t>
  </si>
  <si>
    <t>20.08.2022 10:28:27</t>
  </si>
  <si>
    <t>20.08.2022 10:28:28</t>
  </si>
  <si>
    <t>20.08.2022 10:28:30</t>
  </si>
  <si>
    <t>20.08.2022 10:28:31</t>
  </si>
  <si>
    <t>20.08.2022 10:28:48</t>
  </si>
  <si>
    <t>20.08.2022 10:28:49</t>
  </si>
  <si>
    <t>20.08.2022 10:28:50</t>
  </si>
  <si>
    <t>20.08.2022 10:28:52</t>
  </si>
  <si>
    <t>20.08.2022 10:28:53</t>
  </si>
  <si>
    <t>20.08.2022 10:28:54</t>
  </si>
  <si>
    <t>20.08.2022 10:28:55</t>
  </si>
  <si>
    <t>20.08.2022 10:29:10</t>
  </si>
  <si>
    <t>20.08.2022 10:29:13</t>
  </si>
  <si>
    <t>20.08.2022 10:29:16</t>
  </si>
  <si>
    <t>20.08.2022 10:29:18</t>
  </si>
  <si>
    <t>20.08.2022 10:29:19</t>
  </si>
  <si>
    <t>20.08.2022 10:29:21</t>
  </si>
  <si>
    <t>20.08.2022 10:29:22</t>
  </si>
  <si>
    <t>20.08.2022 10:29:24</t>
  </si>
  <si>
    <t>20.08.2022 10:29:25</t>
  </si>
  <si>
    <t>20.08.2022 10:29:27</t>
  </si>
  <si>
    <t>20.08.2022 10:29:43</t>
  </si>
  <si>
    <t>20.08.2022 10:29:45</t>
  </si>
  <si>
    <t>20.08.2022 10:29:46</t>
  </si>
  <si>
    <t>20.08.2022 10:29:48</t>
  </si>
  <si>
    <t>20.08.2022 10:29:49</t>
  </si>
  <si>
    <t>20.08.2022 10:29:51</t>
  </si>
  <si>
    <t>20.08.2022 10:30:21</t>
  </si>
  <si>
    <t>20.08.2022 10:30:22</t>
  </si>
  <si>
    <t>20.08.2022 10:30:23</t>
  </si>
  <si>
    <t>20.08.2022 10:30:25</t>
  </si>
  <si>
    <t>20.08.2022 10:30:26</t>
  </si>
  <si>
    <t>20.08.2022 10:30:51</t>
  </si>
  <si>
    <t>20.08.2022 10:30:53</t>
  </si>
  <si>
    <t>20.08.2022 10:30:54</t>
  </si>
  <si>
    <t>20.08.2022 10:30:56</t>
  </si>
  <si>
    <t>20.08.2022 10:30:57</t>
  </si>
  <si>
    <t>20.08.2022 10:30:59</t>
  </si>
  <si>
    <t>20.08.2022 10:31:00</t>
  </si>
  <si>
    <t>20.08.2022 10:31:02</t>
  </si>
  <si>
    <t>20.08.2022 10:31:03</t>
  </si>
  <si>
    <t>20.08.2022 10:32:11</t>
  </si>
  <si>
    <t>20.08.2022 10:32:14</t>
  </si>
  <si>
    <t>20.08.2022 10:32:15</t>
  </si>
  <si>
    <t>20.08.2022 10:32:17</t>
  </si>
  <si>
    <t>20.08.2022 10:32:18</t>
  </si>
  <si>
    <t>20.08.2022 10:32:20</t>
  </si>
  <si>
    <t>20.08.2022 10:32:21</t>
  </si>
  <si>
    <t>20.08.2022 10:32:23</t>
  </si>
  <si>
    <t>20.08.2022 10:32:48</t>
  </si>
  <si>
    <t>20.08.2022 10:32:50</t>
  </si>
  <si>
    <t>20.08.2022 10:32:51</t>
  </si>
  <si>
    <t>20.08.2022 10:32:52</t>
  </si>
  <si>
    <t>20.08.2022 10:32:53</t>
  </si>
  <si>
    <t>20.08.2022 10:32:55</t>
  </si>
  <si>
    <t>20.08.2022 10:32:56</t>
  </si>
  <si>
    <t>20.08.2022 10:32:57</t>
  </si>
  <si>
    <t>20.08.2022 10:32:58</t>
  </si>
  <si>
    <t>20.08.2022 10:33:00</t>
  </si>
  <si>
    <t>20.08.2022 10:33:01</t>
  </si>
  <si>
    <t>20.08.2022 10:33:02</t>
  </si>
  <si>
    <t>20.08.2022 10:33:03</t>
  </si>
  <si>
    <t>20.08.2022 10:33:06</t>
  </si>
  <si>
    <t>20.08.2022 10:33:23</t>
  </si>
  <si>
    <t>20.08.2022 10:33:24</t>
  </si>
  <si>
    <t>20.08.2022 10:33:25</t>
  </si>
  <si>
    <t>20.08.2022 10:33:27</t>
  </si>
  <si>
    <t>20.08.2022 10:33:28</t>
  </si>
  <si>
    <t>20.08.2022 10:33:29</t>
  </si>
  <si>
    <t>20.08.2022 10:33:31</t>
  </si>
  <si>
    <t>20.08.2022 10:33:57</t>
  </si>
  <si>
    <t>20.08.2022 10:33:59</t>
  </si>
  <si>
    <t>20.08.2022 10:34:00</t>
  </si>
  <si>
    <t>20.08.2022 10:34:01</t>
  </si>
  <si>
    <t>20.08.2022 10:34:03</t>
  </si>
  <si>
    <t>20.08.2022 10:34:04</t>
  </si>
  <si>
    <t>20.08.2022 10:34:05</t>
  </si>
  <si>
    <t>20.08.2022 10:34:06</t>
  </si>
  <si>
    <t>20.08.2022 10:34:08</t>
  </si>
  <si>
    <t>20.08.2022 10:34:09</t>
  </si>
  <si>
    <t>20.08.2022 10:34:22</t>
  </si>
  <si>
    <t>20.08.2022 10:34:25</t>
  </si>
  <si>
    <t>20.08.2022 10:34:27</t>
  </si>
  <si>
    <t>20.08.2022 10:34:28</t>
  </si>
  <si>
    <t>20.08.2022 10:34:30</t>
  </si>
  <si>
    <t>20.08.2022 10:34:31</t>
  </si>
  <si>
    <t>20.08.2022 10:34:33</t>
  </si>
  <si>
    <t>20.08.2022 10:34:52</t>
  </si>
  <si>
    <t>20.08.2022 10:34:55</t>
  </si>
  <si>
    <t>20.08.2022 10:34:57</t>
  </si>
  <si>
    <t>20.08.2022 10:34:58</t>
  </si>
  <si>
    <t>20.08.2022 10:35:00</t>
  </si>
  <si>
    <t>20.08.2022 10:35:01</t>
  </si>
  <si>
    <t>20.08.2022 10:35:03</t>
  </si>
  <si>
    <t>20.08.2022 10:35:04</t>
  </si>
  <si>
    <t>20.08.2022 10:35:06</t>
  </si>
  <si>
    <t>20.08.2022 10:35:07</t>
  </si>
  <si>
    <t>20.08.2022 10:36:21</t>
  </si>
  <si>
    <t>20.08.2022 10:36:45</t>
  </si>
  <si>
    <t>20.08.2022 10:36:46</t>
  </si>
  <si>
    <t>20.08.2022 10:36:49</t>
  </si>
  <si>
    <t>20.08.2022 10:36:51</t>
  </si>
  <si>
    <t>20.08.2022 10:36:52</t>
  </si>
  <si>
    <t>20.08.2022 10:36:55</t>
  </si>
  <si>
    <t>20.08.2022 10:36:57</t>
  </si>
  <si>
    <t>20.08.2022 10:37:31</t>
  </si>
  <si>
    <t>20.08.2022 10:37:33</t>
  </si>
  <si>
    <t>20.08.2022 10:37:34</t>
  </si>
  <si>
    <t>20.08.2022 10:37:36</t>
  </si>
  <si>
    <t>20.08.2022 10:37:37</t>
  </si>
  <si>
    <t>20.08.2022 10:38:01</t>
  </si>
  <si>
    <t>20.08.2022 10:38:03</t>
  </si>
  <si>
    <t>20.08.2022 10:38:04</t>
  </si>
  <si>
    <t>20.08.2022 10:38:05</t>
  </si>
  <si>
    <t>20.08.2022 10:38:06</t>
  </si>
  <si>
    <t>20.08.2022 10:38:08</t>
  </si>
  <si>
    <t>20.08.2022 10:38:09</t>
  </si>
  <si>
    <t>20.08.2022 10:38:10</t>
  </si>
  <si>
    <t>20.08.2022 10:38:11</t>
  </si>
  <si>
    <t>20.08.2022 10:38:19</t>
  </si>
  <si>
    <t>20.08.2022 10:38:20</t>
  </si>
  <si>
    <t>20.08.2022 10:38:22</t>
  </si>
  <si>
    <t>20.08.2022 10:38:23</t>
  </si>
  <si>
    <t>20.08.2022 10:38:25</t>
  </si>
  <si>
    <t>20.08.2022 10:38:28</t>
  </si>
  <si>
    <t>20.08.2022 10:38:29</t>
  </si>
  <si>
    <t>20.08.2022 10:38:31</t>
  </si>
  <si>
    <t>20.08.2022 10:38:32</t>
  </si>
  <si>
    <t>20.08.2022 10:38:34</t>
  </si>
  <si>
    <t>20.08.2022 10:38:35</t>
  </si>
  <si>
    <t>20.08.2022 10:38:37</t>
  </si>
  <si>
    <t>20.08.2022 10:39:29</t>
  </si>
  <si>
    <t>20.08.2022 10:39:31</t>
  </si>
  <si>
    <t>20.08.2022 10:39:32</t>
  </si>
  <si>
    <t>20.08.2022 10:39:34</t>
  </si>
  <si>
    <t>20.08.2022 10:39:35</t>
  </si>
  <si>
    <t>20.08.2022 10:39:37</t>
  </si>
  <si>
    <t>20.08.2022 10:39:38</t>
  </si>
  <si>
    <t>20.08.2022 10:40:22</t>
  </si>
  <si>
    <t>20.08.2022 10:40:23</t>
  </si>
  <si>
    <t>20.08.2022 10:40:25</t>
  </si>
  <si>
    <t>20.08.2022 10:40:26</t>
  </si>
  <si>
    <t>20.08.2022 10:40:28</t>
  </si>
  <si>
    <t>20.08.2022 10:41:02</t>
  </si>
  <si>
    <t>20.08.2022 10:41:04</t>
  </si>
  <si>
    <t>20.08.2022 10:41:05</t>
  </si>
  <si>
    <t>20.08.2022 10:41:07</t>
  </si>
  <si>
    <t>20.08.2022 10:41:08</t>
  </si>
  <si>
    <t>20.08.2022 10:41:10</t>
  </si>
  <si>
    <t>20.08.2022 10:41:11</t>
  </si>
  <si>
    <t>20.08.2022 10:41:14</t>
  </si>
  <si>
    <t>20.08.2022 10:41:15</t>
  </si>
  <si>
    <t>20.08.2022 10:41:17</t>
  </si>
  <si>
    <t>20.08.2022 10:41:18</t>
  </si>
  <si>
    <t>20.08.2022 10:41:22</t>
  </si>
  <si>
    <t>20.08.2022 10:41:24</t>
  </si>
  <si>
    <t>20.08.2022 10:41:25</t>
  </si>
  <si>
    <t>20.08.2022 10:41:27</t>
  </si>
  <si>
    <t>20.08.2022 10:41:28</t>
  </si>
  <si>
    <t>20.08.2022 10:42:10</t>
  </si>
  <si>
    <t>20.08.2022 10:42:12</t>
  </si>
  <si>
    <t>20.08.2022 10:42:18</t>
  </si>
  <si>
    <t>20.08.2022 10:42:19</t>
  </si>
  <si>
    <t>20.08.2022 10:42:21</t>
  </si>
  <si>
    <t>20.08.2022 10:42:22</t>
  </si>
  <si>
    <t>20.08.2022 10:42:24</t>
  </si>
  <si>
    <t>20.08.2022 10:42:25</t>
  </si>
  <si>
    <t>20.08.2022 10:42:27</t>
  </si>
  <si>
    <t>20.08.2022 10:42:28</t>
  </si>
  <si>
    <t>20.08.2022 10:42:43</t>
  </si>
  <si>
    <t>20.08.2022 10:42:45</t>
  </si>
  <si>
    <t>20.08.2022 10:42:46</t>
  </si>
  <si>
    <t>20.08.2022 10:42:47</t>
  </si>
  <si>
    <t>20.08.2022 10:42:49</t>
  </si>
  <si>
    <t>20.08.2022 10:42:53</t>
  </si>
  <si>
    <t>20.08.2022 10:43:29</t>
  </si>
  <si>
    <t>20.08.2022 10:43:30</t>
  </si>
  <si>
    <t>20.08.2022 10:43:32</t>
  </si>
  <si>
    <t>20.08.2022 10:43:33</t>
  </si>
  <si>
    <t>20.08.2022 10:43:35</t>
  </si>
  <si>
    <t>20.08.2022 10:43:36</t>
  </si>
  <si>
    <t>20.08.2022 10:43:38</t>
  </si>
  <si>
    <t>20.08.2022 10:43:39</t>
  </si>
  <si>
    <t>20.08.2022 10:44:44</t>
  </si>
  <si>
    <t>20.08.2022 10:44:45</t>
  </si>
  <si>
    <t>20.08.2022 10:44:46</t>
  </si>
  <si>
    <t>20.08.2022 10:44:48</t>
  </si>
  <si>
    <t>20.08.2022 10:44:49</t>
  </si>
  <si>
    <t>20.08.2022 10:44:50</t>
  </si>
  <si>
    <t>20.08.2022 10:45:00</t>
  </si>
  <si>
    <t>20.08.2022 10:45:02</t>
  </si>
  <si>
    <t>20.08.2022 10:45:03</t>
  </si>
  <si>
    <t>20.08.2022 10:45:05</t>
  </si>
  <si>
    <t>20.08.2022 10:45:06</t>
  </si>
  <si>
    <t>20.08.2022 10:45:08</t>
  </si>
  <si>
    <t>20.08.2022 10:45:09</t>
  </si>
  <si>
    <t>20.08.2022 10:45:11</t>
  </si>
  <si>
    <t>20.08.2022 10:46:20</t>
  </si>
  <si>
    <t>20.08.2022 10:46:21</t>
  </si>
  <si>
    <t>20.08.2022 10:46:23</t>
  </si>
  <si>
    <t>20.08.2022 10:46:24</t>
  </si>
  <si>
    <t>20.08.2022 10:46:26</t>
  </si>
  <si>
    <t>20.08.2022 10:46:27</t>
  </si>
  <si>
    <t>20.08.2022 10:46:29</t>
  </si>
  <si>
    <t>20.08.2022 10:46:30</t>
  </si>
  <si>
    <t>20.08.2022 10:46:32</t>
  </si>
  <si>
    <t>20.08.2022 10:46:35</t>
  </si>
  <si>
    <t>20.08.2022 10:46:38</t>
  </si>
  <si>
    <t>20.08.2022 10:46:39</t>
  </si>
  <si>
    <t>20.08.2022 10:46:41</t>
  </si>
  <si>
    <t>20.08.2022 10:46:42</t>
  </si>
  <si>
    <t>20.08.2022 10:47:17</t>
  </si>
  <si>
    <t>20.08.2022 10:47:20</t>
  </si>
  <si>
    <t>20.08.2022 10:47:21</t>
  </si>
  <si>
    <t>20.08.2022 10:47:23</t>
  </si>
  <si>
    <t>20.08.2022 10:47:24</t>
  </si>
  <si>
    <t>20.08.2022 10:47:26</t>
  </si>
  <si>
    <t>20.08.2022 10:47:27</t>
  </si>
  <si>
    <t>20.08.2022 10:47:29</t>
  </si>
  <si>
    <t>20.08.2022 10:47:50</t>
  </si>
  <si>
    <t>20.08.2022 10:48:33</t>
  </si>
  <si>
    <t>20.08.2022 10:48:35</t>
  </si>
  <si>
    <t>20.08.2022 10:48:36</t>
  </si>
  <si>
    <t>20.08.2022 10:48:38</t>
  </si>
  <si>
    <t>20.08.2022 10:48:39</t>
  </si>
  <si>
    <t>20.08.2022 10:48:41</t>
  </si>
  <si>
    <t>20.08.2022 10:49:11</t>
  </si>
  <si>
    <t>20.08.2022 10:49:14</t>
  </si>
  <si>
    <t>20.08.2022 10:49:15</t>
  </si>
  <si>
    <t>20.08.2022 10:49:17</t>
  </si>
  <si>
    <t>20.08.2022 10:49:18</t>
  </si>
  <si>
    <t>20.08.2022 10:49:32</t>
  </si>
  <si>
    <t>20.08.2022 10:49:33</t>
  </si>
  <si>
    <t>20.08.2022 10:49:35</t>
  </si>
  <si>
    <t>20.08.2022 10:49:36</t>
  </si>
  <si>
    <t>20.08.2022 10:49:38</t>
  </si>
  <si>
    <t>20.08.2022 10:49:39</t>
  </si>
  <si>
    <t>20.08.2022 10:49:41</t>
  </si>
  <si>
    <t>20.08.2022 10:49:45</t>
  </si>
  <si>
    <t>20.08.2022 10:49:48</t>
  </si>
  <si>
    <t>20.08.2022 10:49:50</t>
  </si>
  <si>
    <t>20.08.2022 10:49:51</t>
  </si>
  <si>
    <t>20.08.2022 10:49:53</t>
  </si>
  <si>
    <t>20.08.2022 10:49:54</t>
  </si>
  <si>
    <t>20.08.2022 10:49:56</t>
  </si>
  <si>
    <t>20.08.2022 10:49:57</t>
  </si>
  <si>
    <t>20.08.2022 10:50:00</t>
  </si>
  <si>
    <t>20.08.2022 10:50:02</t>
  </si>
  <si>
    <t>20.08.2022 10:50:03</t>
  </si>
  <si>
    <t>20.08.2022 10:50:05</t>
  </si>
  <si>
    <t>20.08.2022 10:50:08</t>
  </si>
  <si>
    <t>20.08.2022 10:50:09</t>
  </si>
  <si>
    <t>20.08.2022 10:50:11</t>
  </si>
  <si>
    <t>20.08.2022 10:50:12</t>
  </si>
  <si>
    <t>20.08.2022 10:50:14</t>
  </si>
  <si>
    <t>20.08.2022 10:50:15</t>
  </si>
  <si>
    <t>20.08.2022 10:50:36</t>
  </si>
  <si>
    <t>20.08.2022 10:50:37</t>
  </si>
  <si>
    <t>20.08.2022 10:50:39</t>
  </si>
  <si>
    <t>20.08.2022 10:50:43</t>
  </si>
  <si>
    <t>20.08.2022 10:50:45</t>
  </si>
  <si>
    <t>20.08.2022 10:50:46</t>
  </si>
  <si>
    <t>20.08.2022 10:50:47</t>
  </si>
  <si>
    <t>20.08.2022 10:50:50</t>
  </si>
  <si>
    <t>20.08.2022 10:51:00</t>
  </si>
  <si>
    <t>20.08.2022 10:51:02</t>
  </si>
  <si>
    <t>20.08.2022 10:51:06</t>
  </si>
  <si>
    <t>20.08.2022 10:51:08</t>
  </si>
  <si>
    <t>20.08.2022 10:51:11</t>
  </si>
  <si>
    <t>20.08.2022 10:51:12</t>
  </si>
  <si>
    <t>20.08.2022 10:51:14</t>
  </si>
  <si>
    <t>20.08.2022 10:51:15</t>
  </si>
  <si>
    <t>20.08.2022 10:51:17</t>
  </si>
  <si>
    <t>20.08.2022 10:51:18</t>
  </si>
  <si>
    <t>20.08.2022 10:51:27</t>
  </si>
  <si>
    <t>20.08.2022 10:51:28</t>
  </si>
  <si>
    <t>20.08.2022 10:51:33</t>
  </si>
  <si>
    <t>20.08.2022 10:51:34</t>
  </si>
  <si>
    <t>20.08.2022 10:51:36</t>
  </si>
  <si>
    <t>20.08.2022 10:51:37</t>
  </si>
  <si>
    <t>20.08.2022 10:51:40</t>
  </si>
  <si>
    <t>20.08.2022 10:51:55</t>
  </si>
  <si>
    <t>20.08.2022 10:51:57</t>
  </si>
  <si>
    <t>20.08.2022 10:51:58</t>
  </si>
  <si>
    <t>20.08.2022 10:52:00</t>
  </si>
  <si>
    <t>20.08.2022 10:52:01</t>
  </si>
  <si>
    <t>20.08.2022 10:52:03</t>
  </si>
  <si>
    <t>20.08.2022 10:52:04</t>
  </si>
  <si>
    <t>20.08.2022 10:52:12</t>
  </si>
  <si>
    <t>20.08.2022 10:52:13</t>
  </si>
  <si>
    <t>20.08.2022 10:52:15</t>
  </si>
  <si>
    <t>20.08.2022 10:52:16</t>
  </si>
  <si>
    <t>20.08.2022 10:52:18</t>
  </si>
  <si>
    <t>20.08.2022 10:52:51</t>
  </si>
  <si>
    <t>20.08.2022 10:52:52</t>
  </si>
  <si>
    <t>20.08.2022 10:52:53</t>
  </si>
  <si>
    <t>20.08.2022 10:52:54</t>
  </si>
  <si>
    <t>20.08.2022 10:52:56</t>
  </si>
  <si>
    <t>20.08.2022 10:52:58</t>
  </si>
  <si>
    <t>20.08.2022 10:53:00</t>
  </si>
  <si>
    <t>20.08.2022 10:53:03</t>
  </si>
  <si>
    <t>20.08.2022 10:53:16</t>
  </si>
  <si>
    <t>20.08.2022 10:53:18</t>
  </si>
  <si>
    <t>20.08.2022 10:53:19</t>
  </si>
  <si>
    <t>20.08.2022 10:53:21</t>
  </si>
  <si>
    <t>20.08.2022 10:53:22</t>
  </si>
  <si>
    <t>20.08.2022 10:53:24</t>
  </si>
  <si>
    <t>20.08.2022 10:53:25</t>
  </si>
  <si>
    <t>20.08.2022 10:53:27</t>
  </si>
  <si>
    <t>20.08.2022 10:53:28</t>
  </si>
  <si>
    <t>20.08.2022 10:53:30</t>
  </si>
  <si>
    <t>20.08.2022 10:53:31</t>
  </si>
  <si>
    <t>20.08.2022 10:53:33</t>
  </si>
  <si>
    <t>20.08.2022 10:53:34</t>
  </si>
  <si>
    <t>20.08.2022 10:54:01</t>
  </si>
  <si>
    <t>20.08.2022 10:54:03</t>
  </si>
  <si>
    <t>20.08.2022 10:54:10</t>
  </si>
  <si>
    <t>20.08.2022 10:54:12</t>
  </si>
  <si>
    <t>20.08.2022 10:54:13</t>
  </si>
  <si>
    <t>20.08.2022 10:54:14</t>
  </si>
  <si>
    <t>20.08.2022 10:54:15</t>
  </si>
  <si>
    <t>20.08.2022 10:54:17</t>
  </si>
  <si>
    <t>20.08.2022 10:54:18</t>
  </si>
  <si>
    <t>20.08.2022 10:54:24</t>
  </si>
  <si>
    <t>20.08.2022 10:54:25</t>
  </si>
  <si>
    <t>20.08.2022 10:54:26</t>
  </si>
  <si>
    <t>20.08.2022 10:54:28</t>
  </si>
  <si>
    <t>20.08.2022 10:54:29</t>
  </si>
  <si>
    <t>20.08.2022 10:54:30</t>
  </si>
  <si>
    <t>20.08.2022 10:54:33</t>
  </si>
  <si>
    <t>20.08.2022 10:54:36</t>
  </si>
  <si>
    <t>20.08.2022 10:54:37</t>
  </si>
  <si>
    <t>20.08.2022 10:54:39</t>
  </si>
  <si>
    <t>20.08.2022 10:54:40</t>
  </si>
  <si>
    <t>20.08.2022 10:55:28</t>
  </si>
  <si>
    <t>20.08.2022 10:55:29</t>
  </si>
  <si>
    <t>20.08.2022 10:55:31</t>
  </si>
  <si>
    <t>20.08.2022 10:55:32</t>
  </si>
  <si>
    <t>20.08.2022 10:55:34</t>
  </si>
  <si>
    <t>20.08.2022 10:55:35</t>
  </si>
  <si>
    <t>20.08.2022 10:56:02</t>
  </si>
  <si>
    <t>20.08.2022 10:56:03</t>
  </si>
  <si>
    <t>20.08.2022 10:56:05</t>
  </si>
  <si>
    <t>20.08.2022 10:56:06</t>
  </si>
  <si>
    <t>20.08.2022 10:56:07</t>
  </si>
  <si>
    <t>20.08.2022 10:56:08</t>
  </si>
  <si>
    <t>20.08.2022 10:56:16</t>
  </si>
  <si>
    <t>20.08.2022 10:56:17</t>
  </si>
  <si>
    <t>20.08.2022 10:56:20</t>
  </si>
  <si>
    <t>20.08.2022 10:56:22</t>
  </si>
  <si>
    <t>20.08.2022 10:56:23</t>
  </si>
  <si>
    <t>20.08.2022 10:56:25</t>
  </si>
  <si>
    <t>20.08.2022 10:56:26</t>
  </si>
  <si>
    <t>20.08.2022 10:56:28</t>
  </si>
  <si>
    <t>20.08.2022 10:56:29</t>
  </si>
  <si>
    <t>20.08.2022 10:58:25</t>
  </si>
  <si>
    <t>20.08.2022 10:58:26</t>
  </si>
  <si>
    <t>20.08.2022 10:58:27</t>
  </si>
  <si>
    <t>20.08.2022 10:58:29</t>
  </si>
  <si>
    <t>20.08.2022 10:58:30</t>
  </si>
  <si>
    <t>20.08.2022 10:58:31</t>
  </si>
  <si>
    <t>20.08.2022 10:58:33</t>
  </si>
  <si>
    <t>20.08.2022 10:58:34</t>
  </si>
  <si>
    <t>20.08.2022 10:58:35</t>
  </si>
  <si>
    <t>20.08.2022 10:58:36</t>
  </si>
  <si>
    <t>20.08.2022 10:58:38</t>
  </si>
  <si>
    <t>20.08.2022 10:58:40</t>
  </si>
  <si>
    <t>20.08.2022 10:59:15</t>
  </si>
  <si>
    <t>20.08.2022 10:59:16</t>
  </si>
  <si>
    <t>20.08.2022 10:59:18</t>
  </si>
  <si>
    <t>20.08.2022 10:59:19</t>
  </si>
  <si>
    <t>20.08.2022 10:59:21</t>
  </si>
  <si>
    <t>20.08.2022 10:59:22</t>
  </si>
  <si>
    <t>20.08.2022 10:59:24</t>
  </si>
  <si>
    <t>20.08.2022 10:59:25</t>
  </si>
  <si>
    <t>20.08.2022 10:59:27</t>
  </si>
  <si>
    <t>20.08.2022 10:59:31</t>
  </si>
  <si>
    <t>20.08.2022 11:00:06</t>
  </si>
  <si>
    <t>20.08.2022 11:00:09</t>
  </si>
  <si>
    <t>20.08.2022 11:00:10</t>
  </si>
  <si>
    <t>20.08.2022 11:00:12</t>
  </si>
  <si>
    <t>20.08.2022 11:00:13</t>
  </si>
  <si>
    <t>20.08.2022 11:00:15</t>
  </si>
  <si>
    <t>20.08.2022 11:00:16</t>
  </si>
  <si>
    <t>20.08.2022 11:00:33</t>
  </si>
  <si>
    <t>20.08.2022 11:00:36</t>
  </si>
  <si>
    <t>20.08.2022 11:00:57</t>
  </si>
  <si>
    <t>20.08.2022 11:00:58</t>
  </si>
  <si>
    <t>20.08.2022 11:00:59</t>
  </si>
  <si>
    <t>20.08.2022 11:01:01</t>
  </si>
  <si>
    <t>20.08.2022 11:01:02</t>
  </si>
  <si>
    <t>20.08.2022 11:01:05</t>
  </si>
  <si>
    <t>20.08.2022 11:01:18</t>
  </si>
  <si>
    <t>20.08.2022 11:01:20</t>
  </si>
  <si>
    <t>20.08.2022 11:01:21</t>
  </si>
  <si>
    <t>20.08.2022 11:01:23</t>
  </si>
  <si>
    <t>20.08.2022 11:01:30</t>
  </si>
  <si>
    <t>20.08.2022 11:01:38</t>
  </si>
  <si>
    <t>20.08.2022 11:01:39</t>
  </si>
  <si>
    <t>20.08.2022 11:01:41</t>
  </si>
  <si>
    <t>20.08.2022 11:01:42</t>
  </si>
  <si>
    <t>20.08.2022 11:01:44</t>
  </si>
  <si>
    <t>20.08.2022 11:01:45</t>
  </si>
  <si>
    <t>20.08.2022 11:01:47</t>
  </si>
  <si>
    <t>20.08.2022 11:02:06</t>
  </si>
  <si>
    <t>20.08.2022 11:02:11</t>
  </si>
  <si>
    <t>20.08.2022 11:02:12</t>
  </si>
  <si>
    <t>20.08.2022 11:02:14</t>
  </si>
  <si>
    <t>20.08.2022 11:02:15</t>
  </si>
  <si>
    <t>20.08.2022 11:02:16</t>
  </si>
  <si>
    <t>20.08.2022 11:02:17</t>
  </si>
  <si>
    <t>20.08.2022 11:02:20</t>
  </si>
  <si>
    <t>20.08.2022 11:02:22</t>
  </si>
  <si>
    <t>20.08.2022 11:02:23</t>
  </si>
  <si>
    <t>20.08.2022 11:02:24</t>
  </si>
  <si>
    <t>20.08.2022 11:02:25</t>
  </si>
  <si>
    <t>20.08.2022 11:02:28</t>
  </si>
  <si>
    <t>20.08.2022 11:02:48</t>
  </si>
  <si>
    <t>20.08.2022 11:02:49</t>
  </si>
  <si>
    <t>20.08.2022 11:02:51</t>
  </si>
  <si>
    <t>20.08.2022 11:02:52</t>
  </si>
  <si>
    <t>20.08.2022 11:02:54</t>
  </si>
  <si>
    <t>20.08.2022 11:02:55</t>
  </si>
  <si>
    <t>20.08.2022 11:02:57</t>
  </si>
  <si>
    <t>20.08.2022 11:02:58</t>
  </si>
  <si>
    <t>20.08.2022 11:03:28</t>
  </si>
  <si>
    <t>20.08.2022 11:03:30</t>
  </si>
  <si>
    <t>20.08.2022 11:03:31</t>
  </si>
  <si>
    <t>20.08.2022 11:03:33</t>
  </si>
  <si>
    <t>20.08.2022 11:03:34</t>
  </si>
  <si>
    <t>20.08.2022 11:04:03</t>
  </si>
  <si>
    <t>20.08.2022 11:04:04</t>
  </si>
  <si>
    <t>20.08.2022 11:04:05</t>
  </si>
  <si>
    <t>20.08.2022 11:04:07</t>
  </si>
  <si>
    <t>20.08.2022 11:04:08</t>
  </si>
  <si>
    <t>20.08.2022 11:04:09</t>
  </si>
  <si>
    <t>20.08.2022 11:04:10</t>
  </si>
  <si>
    <t>20.08.2022 11:04:12</t>
  </si>
  <si>
    <t>20.08.2022 11:04:13</t>
  </si>
  <si>
    <t>20.08.2022 11:05:08</t>
  </si>
  <si>
    <t>20.08.2022 11:05:10</t>
  </si>
  <si>
    <t>20.08.2022 11:05:11</t>
  </si>
  <si>
    <t>20.08.2022 11:05:12</t>
  </si>
  <si>
    <t>20.08.2022 11:05:13</t>
  </si>
  <si>
    <t>20.08.2022 11:05:15</t>
  </si>
  <si>
    <t>20.08.2022 11:05:17</t>
  </si>
  <si>
    <t>20.08.2022 11:05:19</t>
  </si>
  <si>
    <t>20.08.2022 11:05:23</t>
  </si>
  <si>
    <t>20.08.2022 11:05:26</t>
  </si>
  <si>
    <t>20.08.2022 11:05:27</t>
  </si>
  <si>
    <t>20.08.2022 11:05:29</t>
  </si>
  <si>
    <t>20.08.2022 11:05:30</t>
  </si>
  <si>
    <t>20.08.2022 11:05:31</t>
  </si>
  <si>
    <t>20.08.2022 11:05:33</t>
  </si>
  <si>
    <t>20.08.2022 11:05:34</t>
  </si>
  <si>
    <t>20.08.2022 11:05:37</t>
  </si>
  <si>
    <t>20.08.2022 11:05:38</t>
  </si>
  <si>
    <t>20.08.2022 11:05:40</t>
  </si>
  <si>
    <t>20.08.2022 11:05:41</t>
  </si>
  <si>
    <t>20.08.2022 11:05:43</t>
  </si>
  <si>
    <t>20.08.2022 11:05:44</t>
  </si>
  <si>
    <t>20.08.2022 11:05:47</t>
  </si>
  <si>
    <t>20.08.2022 11:05:49</t>
  </si>
  <si>
    <t>20.08.2022 11:05:50</t>
  </si>
  <si>
    <t>20.08.2022 11:05:52</t>
  </si>
  <si>
    <t>20.08.2022 11:05:53</t>
  </si>
  <si>
    <t>20.08.2022 11:05:55</t>
  </si>
  <si>
    <t>20.08.2022 11:07:08</t>
  </si>
  <si>
    <t>20.08.2022 11:07:10</t>
  </si>
  <si>
    <t>20.08.2022 11:07:13</t>
  </si>
  <si>
    <t>20.08.2022 11:07:14</t>
  </si>
  <si>
    <t>20.08.2022 11:07:16</t>
  </si>
  <si>
    <t>20.08.2022 11:07:17</t>
  </si>
  <si>
    <t>20.08.2022 11:07:19</t>
  </si>
  <si>
    <t>20.08.2022 11:07:22</t>
  </si>
  <si>
    <t>20.08.2022 11:07:23</t>
  </si>
  <si>
    <t>20.08.2022 11:07:25</t>
  </si>
  <si>
    <t>20.08.2022 11:07:27</t>
  </si>
  <si>
    <t>20.08.2022 11:08:20</t>
  </si>
  <si>
    <t>20.08.2022 11:08:21</t>
  </si>
  <si>
    <t>20.08.2022 11:08:22</t>
  </si>
  <si>
    <t>20.08.2022 11:08:24</t>
  </si>
  <si>
    <t>20.08.2022 11:08:25</t>
  </si>
  <si>
    <t>20.08.2022 11:08:26</t>
  </si>
  <si>
    <t>20.08.2022 11:08:27</t>
  </si>
  <si>
    <t>20.08.2022 11:08:29</t>
  </si>
  <si>
    <t>20.08.2022 11:08:30</t>
  </si>
  <si>
    <t>20.08.2022 11:08:31</t>
  </si>
  <si>
    <t>20.08.2022 11:08:33</t>
  </si>
  <si>
    <t>20.08.2022 11:08:35</t>
  </si>
  <si>
    <t>20.08.2022 11:08:37</t>
  </si>
  <si>
    <t>20.08.2022 11:08:38</t>
  </si>
  <si>
    <t>20.08.2022 11:08:40</t>
  </si>
  <si>
    <t>20.08.2022 11:08:41</t>
  </si>
  <si>
    <t>20.08.2022 11:08:50</t>
  </si>
  <si>
    <t>20.08.2022 11:08:52</t>
  </si>
  <si>
    <t>20.08.2022 11:08:53</t>
  </si>
  <si>
    <t>20.08.2022 11:08:55</t>
  </si>
  <si>
    <t>20.08.2022 11:08:56</t>
  </si>
  <si>
    <t>20.08.2022 11:08:58</t>
  </si>
  <si>
    <t>20.08.2022 11:08:59</t>
  </si>
  <si>
    <t>20.08.2022 11:09:01</t>
  </si>
  <si>
    <t>20.08.2022 11:09:02</t>
  </si>
  <si>
    <t>20.08.2022 11:09:04</t>
  </si>
  <si>
    <t>20.08.2022 11:09:05</t>
  </si>
  <si>
    <t>20.08.2022 11:09:07</t>
  </si>
  <si>
    <t>20.08.2022 11:09:08</t>
  </si>
  <si>
    <t>20.08.2022 11:09:10</t>
  </si>
  <si>
    <t>20.08.2022 11:09:11</t>
  </si>
  <si>
    <t>20.08.2022 11:09:13</t>
  </si>
  <si>
    <t>20.08.2022 11:09:14</t>
  </si>
  <si>
    <t>20.08.2022 11:09:41</t>
  </si>
  <si>
    <t>20.08.2022 11:09:43</t>
  </si>
  <si>
    <t>20.08.2022 11:09:44</t>
  </si>
  <si>
    <t>20.08.2022 11:09:45</t>
  </si>
  <si>
    <t>20.08.2022 11:09:46</t>
  </si>
  <si>
    <t>20.08.2022 11:09:49</t>
  </si>
  <si>
    <t>20.08.2022 11:10:37</t>
  </si>
  <si>
    <t>20.08.2022 11:10:38</t>
  </si>
  <si>
    <t>20.08.2022 11:10:43</t>
  </si>
  <si>
    <t>20.08.2022 11:10:44</t>
  </si>
  <si>
    <t>20.08.2022 11:10:45</t>
  </si>
  <si>
    <t>20.08.2022 11:10:46</t>
  </si>
  <si>
    <t>20.08.2022 11:10:48</t>
  </si>
  <si>
    <t>20.08.2022 11:10:49</t>
  </si>
  <si>
    <t>20.08.2022 11:10:50</t>
  </si>
  <si>
    <t>20.08.2022 11:10:51</t>
  </si>
  <si>
    <t>20.08.2022 11:11:08</t>
  </si>
  <si>
    <t>20.08.2022 11:11:09</t>
  </si>
  <si>
    <t>20.08.2022 11:11:10</t>
  </si>
  <si>
    <t>20.08.2022 11:11:12</t>
  </si>
  <si>
    <t>20.08.2022 11:11:13</t>
  </si>
  <si>
    <t>20.08.2022 11:11:14</t>
  </si>
  <si>
    <t>20.08.2022 11:11:15</t>
  </si>
  <si>
    <t>20.08.2022 11:11:18</t>
  </si>
  <si>
    <t>20.08.2022 11:11:58</t>
  </si>
  <si>
    <t>20.08.2022 11:12:58</t>
  </si>
  <si>
    <t>20.08.2022 11:13:00</t>
  </si>
  <si>
    <t>20.08.2022 11:13:02</t>
  </si>
  <si>
    <t>20.08.2022 11:13:04</t>
  </si>
  <si>
    <t>20.08.2022 11:13:05</t>
  </si>
  <si>
    <t>20.08.2022 11:14:05</t>
  </si>
  <si>
    <t>20.08.2022 11:14:08</t>
  </si>
  <si>
    <t>20.08.2022 11:14:10</t>
  </si>
  <si>
    <t>20.08.2022 11:14:11</t>
  </si>
  <si>
    <t>20.08.2022 11:14:13</t>
  </si>
  <si>
    <t>20.08.2022 11:14:14</t>
  </si>
  <si>
    <t>20.08.2022 11:14:16</t>
  </si>
  <si>
    <t>20.08.2022 11:14:17</t>
  </si>
  <si>
    <t>20.08.2022 11:14:23</t>
  </si>
  <si>
    <t>20.08.2022 11:14:26</t>
  </si>
  <si>
    <t>20.08.2022 11:14:28</t>
  </si>
  <si>
    <t>20.08.2022 11:14:29</t>
  </si>
  <si>
    <t>20.08.2022 11:14:31</t>
  </si>
  <si>
    <t>20.08.2022 11:14:32</t>
  </si>
  <si>
    <t>20.08.2022 11:14:34</t>
  </si>
  <si>
    <t>20.08.2022 11:15:46</t>
  </si>
  <si>
    <t>20.08.2022 11:15:47</t>
  </si>
  <si>
    <t>20.08.2022 11:15:49</t>
  </si>
  <si>
    <t>20.08.2022 11:15:50</t>
  </si>
  <si>
    <t>20.08.2022 11:15:51</t>
  </si>
  <si>
    <t>20.08.2022 11:15:52</t>
  </si>
  <si>
    <t>20.08.2022 11:15:54</t>
  </si>
  <si>
    <t>20.08.2022 11:15:55</t>
  </si>
  <si>
    <t>20.08.2022 11:15:56</t>
  </si>
  <si>
    <t>20.08.2022 11:15:57</t>
  </si>
  <si>
    <t>20.08.2022 11:15:59</t>
  </si>
  <si>
    <t>20.08.2022 11:16:13</t>
  </si>
  <si>
    <t>20.08.2022 11:16:15</t>
  </si>
  <si>
    <t>20.08.2022 11:16:16</t>
  </si>
  <si>
    <t>20.08.2022 11:16:18</t>
  </si>
  <si>
    <t>20.08.2022 11:16:19</t>
  </si>
  <si>
    <t>20.08.2022 11:16:21</t>
  </si>
  <si>
    <t>20.08.2022 11:16:22</t>
  </si>
  <si>
    <t>20.08.2022 11:16:24</t>
  </si>
  <si>
    <t>20.08.2022 11:16:25</t>
  </si>
  <si>
    <t>20.08.2022 11:16:39</t>
  </si>
  <si>
    <t>20.08.2022 11:16:40</t>
  </si>
  <si>
    <t>20.08.2022 11:16:42</t>
  </si>
  <si>
    <t>20.08.2022 11:16:43</t>
  </si>
  <si>
    <t>20.08.2022 11:16:45</t>
  </si>
  <si>
    <t>20.08.2022 11:17:13</t>
  </si>
  <si>
    <t>20.08.2022 11:17:15</t>
  </si>
  <si>
    <t>20.08.2022 11:17:16</t>
  </si>
  <si>
    <t>20.08.2022 11:17:18</t>
  </si>
  <si>
    <t>20.08.2022 11:17:19</t>
  </si>
  <si>
    <t>20.08.2022 11:17:21</t>
  </si>
  <si>
    <t>20.08.2022 11:17:22</t>
  </si>
  <si>
    <t>20.08.2022 11:17:24</t>
  </si>
  <si>
    <t>20.08.2022 11:18:06</t>
  </si>
  <si>
    <t>20.08.2022 11:18:07</t>
  </si>
  <si>
    <t>20.08.2022 11:18:11</t>
  </si>
  <si>
    <t>20.08.2022 11:18:17</t>
  </si>
  <si>
    <t>20.08.2022 11:18:19</t>
  </si>
  <si>
    <t>20.08.2022 11:18:20</t>
  </si>
  <si>
    <t>20.08.2022 11:18:22</t>
  </si>
  <si>
    <t>20.08.2022 11:18:29</t>
  </si>
  <si>
    <t>20.08.2022 11:18:32</t>
  </si>
  <si>
    <t>20.08.2022 11:18:34</t>
  </si>
  <si>
    <t>20.08.2022 11:18:35</t>
  </si>
  <si>
    <t>20.08.2022 11:18:37</t>
  </si>
  <si>
    <t>20.08.2022 11:18:38</t>
  </si>
  <si>
    <t>20.08.2022 11:18:40</t>
  </si>
  <si>
    <t>20.08.2022 11:18:41</t>
  </si>
  <si>
    <t>20.08.2022 11:18:43</t>
  </si>
  <si>
    <t>20.08.2022 11:18:44</t>
  </si>
  <si>
    <t>20.08.2022 11:18:46</t>
  </si>
  <si>
    <t>20.08.2022 11:19:34</t>
  </si>
  <si>
    <t>20.08.2022 11:19:35</t>
  </si>
  <si>
    <t>20.08.2022 11:19:37</t>
  </si>
  <si>
    <t>20.08.2022 11:19:38</t>
  </si>
  <si>
    <t>20.08.2022 11:19:40</t>
  </si>
  <si>
    <t>20.08.2022 11:19:41</t>
  </si>
  <si>
    <t>20.08.2022 11:19:43</t>
  </si>
  <si>
    <t>20.08.2022 11:19:44</t>
  </si>
  <si>
    <t>20.08.2022 11:19:46</t>
  </si>
  <si>
    <t>20.08.2022 11:19:47</t>
  </si>
  <si>
    <t>20.08.2022 11:19:50</t>
  </si>
  <si>
    <t>20.08.2022 11:19:53</t>
  </si>
  <si>
    <t>20.08.2022 11:19:55</t>
  </si>
  <si>
    <t>20.08.2022 11:19:56</t>
  </si>
  <si>
    <t>20.08.2022 11:19:58</t>
  </si>
  <si>
    <t>20.08.2022 11:20:02</t>
  </si>
  <si>
    <t>20.08.2022 11:20:04</t>
  </si>
  <si>
    <t>20.08.2022 11:20:05</t>
  </si>
  <si>
    <t>20.08.2022 11:20:06</t>
  </si>
  <si>
    <t>20.08.2022 11:20:08</t>
  </si>
  <si>
    <t>20.08.2022 11:20:09</t>
  </si>
  <si>
    <t>20.08.2022 11:20:25</t>
  </si>
  <si>
    <t>20.08.2022 11:20:27</t>
  </si>
  <si>
    <t>20.08.2022 11:20:28</t>
  </si>
  <si>
    <t>20.08.2022 11:20:30</t>
  </si>
  <si>
    <t>20.08.2022 11:20:31</t>
  </si>
  <si>
    <t>20.08.2022 11:20:33</t>
  </si>
  <si>
    <t>20.08.2022 11:20:52</t>
  </si>
  <si>
    <t>20.08.2022 11:20:54</t>
  </si>
  <si>
    <t>20.08.2022 11:20:55</t>
  </si>
  <si>
    <t>20.08.2022 11:20:57</t>
  </si>
  <si>
    <t>20.08.2022 11:20:58</t>
  </si>
  <si>
    <t>20.08.2022 11:21:01</t>
  </si>
  <si>
    <t>20.08.2022 11:21:04</t>
  </si>
  <si>
    <t>20.08.2022 11:21:05</t>
  </si>
  <si>
    <t>20.08.2022 11:21:07</t>
  </si>
  <si>
    <t>20.08.2022 11:21:10</t>
  </si>
  <si>
    <t>20.08.2022 11:21:14</t>
  </si>
  <si>
    <t>20.08.2022 11:21:17</t>
  </si>
  <si>
    <t>20.08.2022 11:21:35</t>
  </si>
  <si>
    <t>20.08.2022 11:21:37</t>
  </si>
  <si>
    <t>20.08.2022 11:21:38</t>
  </si>
  <si>
    <t>20.08.2022 11:21:39</t>
  </si>
  <si>
    <t>20.08.2022 11:21:40</t>
  </si>
  <si>
    <t>20.08.2022 11:21:42</t>
  </si>
  <si>
    <t>20.08.2022 11:21:43</t>
  </si>
  <si>
    <t>20.08.2022 11:21:56</t>
  </si>
  <si>
    <t>20.08.2022 11:21:59</t>
  </si>
  <si>
    <t>20.08.2022 11:22:01</t>
  </si>
  <si>
    <t>20.08.2022 11:22:02</t>
  </si>
  <si>
    <t>20.08.2022 11:22:04</t>
  </si>
  <si>
    <t>20.08.2022 11:22:05</t>
  </si>
  <si>
    <t>20.08.2022 11:22:07</t>
  </si>
  <si>
    <t>20.08.2022 11:22:08</t>
  </si>
  <si>
    <t>20.08.2022 11:22:10</t>
  </si>
  <si>
    <t>20.08.2022 11:22:22</t>
  </si>
  <si>
    <t>20.08.2022 11:22:23</t>
  </si>
  <si>
    <t>20.08.2022 11:22:24</t>
  </si>
  <si>
    <t>20.08.2022 11:22:26</t>
  </si>
  <si>
    <t>20.08.2022 11:22:27</t>
  </si>
  <si>
    <t>20.08.2022 11:22:28</t>
  </si>
  <si>
    <t>20.08.2022 11:22:29</t>
  </si>
  <si>
    <t>20.08.2022 11:22:31</t>
  </si>
  <si>
    <t>20.08.2022 11:23:07</t>
  </si>
  <si>
    <t>20.08.2022 11:23:10</t>
  </si>
  <si>
    <t>20.08.2022 11:23:14</t>
  </si>
  <si>
    <t>20.08.2022 11:23:26</t>
  </si>
  <si>
    <t>20.08.2022 11:23:28</t>
  </si>
  <si>
    <t>20.08.2022 11:23:46</t>
  </si>
  <si>
    <t>20.08.2022 11:23:47</t>
  </si>
  <si>
    <t>20.08.2022 11:23:49</t>
  </si>
  <si>
    <t>20.08.2022 11:23:50</t>
  </si>
  <si>
    <t>20.08.2022 11:23:52</t>
  </si>
  <si>
    <t>20.08.2022 11:24:20</t>
  </si>
  <si>
    <t>20.08.2022 11:24:23</t>
  </si>
  <si>
    <t>20.08.2022 11:24:25</t>
  </si>
  <si>
    <t>20.08.2022 11:24:26</t>
  </si>
  <si>
    <t>20.08.2022 11:24:28</t>
  </si>
  <si>
    <t>20.08.2022 11:24:29</t>
  </si>
  <si>
    <t>20.08.2022 11:24:31</t>
  </si>
  <si>
    <t>20.08.2022 11:24:32</t>
  </si>
  <si>
    <t>20.08.2022 11:25:35</t>
  </si>
  <si>
    <t>20.08.2022 11:25:37</t>
  </si>
  <si>
    <t>20.08.2022 11:25:38</t>
  </si>
  <si>
    <t>20.08.2022 11:25:40</t>
  </si>
  <si>
    <t>20.08.2022 11:25:41</t>
  </si>
  <si>
    <t>20.08.2022 11:25:43</t>
  </si>
  <si>
    <t>20.08.2022 11:25:52</t>
  </si>
  <si>
    <t>20.08.2022 11:25:53</t>
  </si>
  <si>
    <t>20.08.2022 11:25:54</t>
  </si>
  <si>
    <t>20.08.2022 11:25:56</t>
  </si>
  <si>
    <t>20.08.2022 11:25:57</t>
  </si>
  <si>
    <t>20.08.2022 11:25:58</t>
  </si>
  <si>
    <t>20.08.2022 11:25:59</t>
  </si>
  <si>
    <t>20.08.2022 11:26:56</t>
  </si>
  <si>
    <t>20.08.2022 11:26:59</t>
  </si>
  <si>
    <t>20.08.2022 11:27:01</t>
  </si>
  <si>
    <t>20.08.2022 11:27:02</t>
  </si>
  <si>
    <t>20.08.2022 11:27:04</t>
  </si>
  <si>
    <t>20.08.2022 11:27:05</t>
  </si>
  <si>
    <t>20.08.2022 11:27:23</t>
  </si>
  <si>
    <t>20.08.2022 11:27:25</t>
  </si>
  <si>
    <t>20.08.2022 11:27:26</t>
  </si>
  <si>
    <t>20.08.2022 11:27:28</t>
  </si>
  <si>
    <t>20.08.2022 11:27:29</t>
  </si>
  <si>
    <t>20.08.2022 11:27:49</t>
  </si>
  <si>
    <t>20.08.2022 11:27:50</t>
  </si>
  <si>
    <t>20.08.2022 11:27:52</t>
  </si>
  <si>
    <t>20.08.2022 11:27:53</t>
  </si>
  <si>
    <t>20.08.2022 11:27:55</t>
  </si>
  <si>
    <t>20.08.2022 11:28:31</t>
  </si>
  <si>
    <t>20.08.2022 11:28:32</t>
  </si>
  <si>
    <t>20.08.2022 11:28:33</t>
  </si>
  <si>
    <t>20.08.2022 11:28:35</t>
  </si>
  <si>
    <t>20.08.2022 11:28:36</t>
  </si>
  <si>
    <t>20.08.2022 11:28:37</t>
  </si>
  <si>
    <t>20.08.2022 11:28:38</t>
  </si>
  <si>
    <t>20.08.2022 11:28:40</t>
  </si>
  <si>
    <t>20.08.2022 11:28:41</t>
  </si>
  <si>
    <t>20.08.2022 11:28:42</t>
  </si>
  <si>
    <t>20.08.2022 11:28:43</t>
  </si>
  <si>
    <t>20.08.2022 11:29:03</t>
  </si>
  <si>
    <t>20.08.2022 11:29:04</t>
  </si>
  <si>
    <t>20.08.2022 11:29:06</t>
  </si>
  <si>
    <t>20.08.2022 11:29:07</t>
  </si>
  <si>
    <t>20.08.2022 11:29:24</t>
  </si>
  <si>
    <t>20.08.2022 11:29:25</t>
  </si>
  <si>
    <t>20.08.2022 11:29:26</t>
  </si>
  <si>
    <t>20.08.2022 11:29:28</t>
  </si>
  <si>
    <t>20.08.2022 11:29:29</t>
  </si>
  <si>
    <t>20.08.2022 11:29:30</t>
  </si>
  <si>
    <t>20.08.2022 11:29:32</t>
  </si>
  <si>
    <t>20.08.2022 11:29:33</t>
  </si>
  <si>
    <t>20.08.2022 11:29:34</t>
  </si>
  <si>
    <t>20.08.2022 11:29:35</t>
  </si>
  <si>
    <t>20.08.2022 11:29:38</t>
  </si>
  <si>
    <t>20.08.2022 11:29:47</t>
  </si>
  <si>
    <t>20.08.2022 11:29:48</t>
  </si>
  <si>
    <t>20.08.2022 11:29:50</t>
  </si>
  <si>
    <t>20.08.2022 11:29:51</t>
  </si>
  <si>
    <t>20.08.2022 11:29:52</t>
  </si>
  <si>
    <t>20.08.2022 11:29:53</t>
  </si>
  <si>
    <t>20.08.2022 11:29:56</t>
  </si>
  <si>
    <t>20.08.2022 11:30:23</t>
  </si>
  <si>
    <t>20.08.2022 11:30:25</t>
  </si>
  <si>
    <t>20.08.2022 11:30:26</t>
  </si>
  <si>
    <t>20.08.2022 11:30:28</t>
  </si>
  <si>
    <t>20.08.2022 11:30:29</t>
  </si>
  <si>
    <t>20.08.2022 11:30:31</t>
  </si>
  <si>
    <t>20.08.2022 11:30:34</t>
  </si>
  <si>
    <t>20.08.2022 11:30:35</t>
  </si>
  <si>
    <t>20.08.2022 11:30:38</t>
  </si>
  <si>
    <t>20.08.2022 11:30:39</t>
  </si>
  <si>
    <t>20.08.2022 11:30:41</t>
  </si>
  <si>
    <t>20.08.2022 11:32:03</t>
  </si>
  <si>
    <t>20.08.2022 11:32:05</t>
  </si>
  <si>
    <t>20.08.2022 11:32:07</t>
  </si>
  <si>
    <t>20.08.2022 11:32:21</t>
  </si>
  <si>
    <t>20.08.2022 11:32:22</t>
  </si>
  <si>
    <t>20.08.2022 11:32:23</t>
  </si>
  <si>
    <t>20.08.2022 11:32:25</t>
  </si>
  <si>
    <t>20.08.2022 11:32:26</t>
  </si>
  <si>
    <t>20.08.2022 11:32:27</t>
  </si>
  <si>
    <t>20.08.2022 11:32:28</t>
  </si>
  <si>
    <t>20.08.2022 11:32:31</t>
  </si>
  <si>
    <t>20.08.2022 11:32:37</t>
  </si>
  <si>
    <t>20.08.2022 11:32:39</t>
  </si>
  <si>
    <t>20.08.2022 11:32:40</t>
  </si>
  <si>
    <t>20.08.2022 11:32:41</t>
  </si>
  <si>
    <t>20.08.2022 11:32:42</t>
  </si>
  <si>
    <t>20.08.2022 11:32:44</t>
  </si>
  <si>
    <t>20.08.2022 11:32:45</t>
  </si>
  <si>
    <t>20.08.2022 11:32:46</t>
  </si>
  <si>
    <t>20.08.2022 11:32:50</t>
  </si>
  <si>
    <t>20.08.2022 11:32:52</t>
  </si>
  <si>
    <t>20.08.2022 11:32:53</t>
  </si>
  <si>
    <t>20.08.2022 11:32:55</t>
  </si>
  <si>
    <t>20.08.2022 11:32:56</t>
  </si>
  <si>
    <t>20.08.2022 11:32:58</t>
  </si>
  <si>
    <t>20.08.2022 11:32:59</t>
  </si>
  <si>
    <t>20.08.2022 11:33:01</t>
  </si>
  <si>
    <t>20.08.2022 11:33:02</t>
  </si>
  <si>
    <t>20.08.2022 11:33:04</t>
  </si>
  <si>
    <t>20.08.2022 11:33:05</t>
  </si>
  <si>
    <t>20.08.2022 11:33:06</t>
  </si>
  <si>
    <t>20.08.2022 11:33:26</t>
  </si>
  <si>
    <t>20.08.2022 11:33:27</t>
  </si>
  <si>
    <t>20.08.2022 11:33:28</t>
  </si>
  <si>
    <t>20.08.2022 11:33:30</t>
  </si>
  <si>
    <t>20.08.2022 11:33:31</t>
  </si>
  <si>
    <t>20.08.2022 11:33:32</t>
  </si>
  <si>
    <t>20.08.2022 11:33:47</t>
  </si>
  <si>
    <t>20.08.2022 11:33:52</t>
  </si>
  <si>
    <t>20.08.2022 11:33:53</t>
  </si>
  <si>
    <t>20.08.2022 11:33:54</t>
  </si>
  <si>
    <t>20.08.2022 11:33:56</t>
  </si>
  <si>
    <t>20.08.2022 11:33:58</t>
  </si>
  <si>
    <t>20.08.2022 11:34:00</t>
  </si>
  <si>
    <t>20.08.2022 11:34:01</t>
  </si>
  <si>
    <t>20.08.2022 11:34:03</t>
  </si>
  <si>
    <t>20.08.2022 11:34:04</t>
  </si>
  <si>
    <t>20.08.2022 11:34:06</t>
  </si>
  <si>
    <t>20.08.2022 11:34:07</t>
  </si>
  <si>
    <t>20.08.2022 11:34:09</t>
  </si>
  <si>
    <t>20.08.2022 11:34:22</t>
  </si>
  <si>
    <t>20.08.2022 11:34:24</t>
  </si>
  <si>
    <t>20.08.2022 11:34:25</t>
  </si>
  <si>
    <t>20.08.2022 11:34:27</t>
  </si>
  <si>
    <t>20.08.2022 11:34:28</t>
  </si>
  <si>
    <t>20.08.2022 11:34:30</t>
  </si>
  <si>
    <t>20.08.2022 11:34:31</t>
  </si>
  <si>
    <t>20.08.2022 11:34:33</t>
  </si>
  <si>
    <t>20.08.2022 11:34:34</t>
  </si>
  <si>
    <t>20.08.2022 11:34:52</t>
  </si>
  <si>
    <t>20.08.2022 11:34:54</t>
  </si>
  <si>
    <t>20.08.2022 11:34:55</t>
  </si>
  <si>
    <t>20.08.2022 11:34:56</t>
  </si>
  <si>
    <t>20.08.2022 11:34:58</t>
  </si>
  <si>
    <t>20.08.2022 11:34:59</t>
  </si>
  <si>
    <t>20.08.2022 11:35:00</t>
  </si>
  <si>
    <t>20.08.2022 11:35:01</t>
  </si>
  <si>
    <t>20.08.2022 11:35:03</t>
  </si>
  <si>
    <t>20.08.2022 11:35:07</t>
  </si>
  <si>
    <t>20.08.2022 11:35:08</t>
  </si>
  <si>
    <t>20.08.2022 11:35:10</t>
  </si>
  <si>
    <t>20.08.2022 11:35:11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</si>
  <si>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</si>
  <si>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</si>
  <si>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</si>
  <si>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</si>
  <si>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</si>
  <si>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</si>
  <si>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11:36:09</t>
  </si>
  <si>
    <t>20.08.2022 11:36:10</t>
  </si>
  <si>
    <t>20.08.2022 11:36:12</t>
  </si>
  <si>
    <t>20.08.2022 11:36:13</t>
  </si>
  <si>
    <t>20.08.2022 11:36:15</t>
  </si>
  <si>
    <t>20.08.2022 11:36:25</t>
  </si>
  <si>
    <t>20.08.2022 11:36:27</t>
  </si>
  <si>
    <t>20.08.2022 11:36:28</t>
  </si>
  <si>
    <t>20.08.2022 11:36:30</t>
  </si>
  <si>
    <t>20.08.2022 11:36:37</t>
  </si>
  <si>
    <t>20.08.2022 11:36:42</t>
  </si>
  <si>
    <t>20.08.2022 11:36:45</t>
  </si>
  <si>
    <t>20.08.2022 11:36:46</t>
  </si>
  <si>
    <t>20.08.2022 11:36:48</t>
  </si>
  <si>
    <t>20.08.2022 11:36:49</t>
  </si>
  <si>
    <t>20.08.2022 11:36:50</t>
  </si>
  <si>
    <t>20.08.2022 11:36:51</t>
  </si>
  <si>
    <t>20.08.2022 11:36:53</t>
  </si>
  <si>
    <t>20.08.2022 11:36:54</t>
  </si>
  <si>
    <t>20.08.2022 11:36:57</t>
  </si>
  <si>
    <t>20.08.2022 11:37:04</t>
  </si>
  <si>
    <t>20.08.2022 11:37:07</t>
  </si>
  <si>
    <t>20.08.2022 11:37:09</t>
  </si>
  <si>
    <t>20.08.2022 11:37:10</t>
  </si>
  <si>
    <t>20.08.2022 11:37:12</t>
  </si>
  <si>
    <t>20.08.2022 11:37:13</t>
  </si>
  <si>
    <t>20.08.2022 11:37:39</t>
  </si>
  <si>
    <t>20.08.2022 11:37:40</t>
  </si>
  <si>
    <t>20.08.2022 11:37:42</t>
  </si>
  <si>
    <t>20.08.2022 11:37:43</t>
  </si>
  <si>
    <t>20.08.2022 11:37:45</t>
  </si>
  <si>
    <t>20.08.2022 11:37:46</t>
  </si>
  <si>
    <t>20.08.2022 11:37:48</t>
  </si>
  <si>
    <t>20.08.2022 11:39:12</t>
  </si>
  <si>
    <t>20.08.2022 11:39:13</t>
  </si>
  <si>
    <t>20.08.2022 11:39:14</t>
  </si>
  <si>
    <t>20.08.2022 11:39:16</t>
  </si>
  <si>
    <t>20.08.2022 11:39:17</t>
  </si>
  <si>
    <t>20.08.2022 11:39:18</t>
  </si>
  <si>
    <t>20.08.2022 11:39:19</t>
  </si>
  <si>
    <t>20.08.2022 11:39:22</t>
  </si>
  <si>
    <t>20.08.2022 11:39:26</t>
  </si>
  <si>
    <t>20.08.2022 11:39:28</t>
  </si>
  <si>
    <t>20.08.2022 11:39:31</t>
  </si>
  <si>
    <t>20.08.2022 11:39:32</t>
  </si>
  <si>
    <t>20.08.2022 11:39:35</t>
  </si>
  <si>
    <t>20.08.2022 11:39:37</t>
  </si>
  <si>
    <t>20.08.2022 11:39:38</t>
  </si>
  <si>
    <t>20.08.2022 11:39:40</t>
  </si>
  <si>
    <t>20.08.2022 11:39:41</t>
  </si>
  <si>
    <t>20.08.2022 11:40:01</t>
  </si>
  <si>
    <t>20.08.2022 11:40:02</t>
  </si>
  <si>
    <t>20.08.2022 11:40:04</t>
  </si>
  <si>
    <t>20.08.2022 11:40:05</t>
  </si>
  <si>
    <t>20.08.2022 11:40:13</t>
  </si>
  <si>
    <t>20.08.2022 11:40:14</t>
  </si>
  <si>
    <t>20.08.2022 11:40:16</t>
  </si>
  <si>
    <t>20.08.2022 11:40:17</t>
  </si>
  <si>
    <t>20.08.2022 11:40:18</t>
  </si>
  <si>
    <t>20.08.2022 11:40:19</t>
  </si>
  <si>
    <t>20.08.2022 11:40:57</t>
  </si>
  <si>
    <t>20.08.2022 11:40:58</t>
  </si>
  <si>
    <t>20.08.2022 11:41:00</t>
  </si>
  <si>
    <t>20.08.2022 11:41:01</t>
  </si>
  <si>
    <t>20.08.2022 11:41:03</t>
  </si>
  <si>
    <t>20.08.2022 11:41:04</t>
  </si>
  <si>
    <t>20.08.2022 11:42:38</t>
  </si>
  <si>
    <t>20.08.2022 11:42:40</t>
  </si>
  <si>
    <t>20.08.2022 11:42:41</t>
  </si>
  <si>
    <t>20.08.2022 11:42:42</t>
  </si>
  <si>
    <t>20.08.2022 11:42:44</t>
  </si>
  <si>
    <t>20.08.2022 11:42:47</t>
  </si>
  <si>
    <t>20.08.2022 11:42:48</t>
  </si>
  <si>
    <t>20.08.2022 11:42:50</t>
  </si>
  <si>
    <t>20.08.2022 11:42:51</t>
  </si>
  <si>
    <t>20.08.2022 11:44:14</t>
  </si>
  <si>
    <t>20.08.2022 11:44:15</t>
  </si>
  <si>
    <t>20.08.2022 11:44:17</t>
  </si>
  <si>
    <t>20.08.2022 11:44:18</t>
  </si>
  <si>
    <t>20.08.2022 11:44:20</t>
  </si>
  <si>
    <t>20.08.2022 11:44:21</t>
  </si>
  <si>
    <t>20.08.2022 11:44:23</t>
  </si>
  <si>
    <t>20.08.2022 11:44:30</t>
  </si>
  <si>
    <t>20.08.2022 11:44:31</t>
  </si>
  <si>
    <t>20.08.2022 11:44:33</t>
  </si>
  <si>
    <t>20.08.2022 11:44:34</t>
  </si>
  <si>
    <t>20.08.2022 11:44:35</t>
  </si>
  <si>
    <t>20.08.2022 11:44:36</t>
  </si>
  <si>
    <t>20.08.2022 11:44:56</t>
  </si>
  <si>
    <t>20.08.2022 11:44:57</t>
  </si>
  <si>
    <t>20.08.2022 11:45:01</t>
  </si>
  <si>
    <t>20.08.2022 11:45:03</t>
  </si>
  <si>
    <t>20.08.2022 11:45:29</t>
  </si>
  <si>
    <t>20.08.2022 11:45:31</t>
  </si>
  <si>
    <t>20.08.2022 11:45:32</t>
  </si>
  <si>
    <t>20.08.2022 11:45:34</t>
  </si>
  <si>
    <t>20.08.2022 11:45:35</t>
  </si>
  <si>
    <t>20.08.2022 11:46:34</t>
  </si>
  <si>
    <t>20.08.2022 11:46:38</t>
  </si>
  <si>
    <t>20.08.2022 11:46:40</t>
  </si>
  <si>
    <t>20.08.2022 11:46:41</t>
  </si>
  <si>
    <t>20.08.2022 11:46:43</t>
  </si>
  <si>
    <t>20.08.2022 11:46:56</t>
  </si>
  <si>
    <t>20.08.2022 11:46:58</t>
  </si>
  <si>
    <t>20.08.2022 11:46:59</t>
  </si>
  <si>
    <t>20.08.2022 11:47:00</t>
  </si>
  <si>
    <t>20.08.2022 11:47:02</t>
  </si>
  <si>
    <t>20.08.2022 11:47:03</t>
  </si>
  <si>
    <t>20.08.2022 11:47:45</t>
  </si>
  <si>
    <t>20.08.2022 11:47:48</t>
  </si>
  <si>
    <t>20.08.2022 11:47:49</t>
  </si>
  <si>
    <t>20.08.2022 11:47:51</t>
  </si>
  <si>
    <t>20.08.2022 11:47:52</t>
  </si>
  <si>
    <t>20.08.2022 11:47:54</t>
  </si>
  <si>
    <t>20.08.2022 11:49:06</t>
  </si>
  <si>
    <t>20.08.2022 11:49:07</t>
  </si>
  <si>
    <t>20.08.2022 11:49:08</t>
  </si>
  <si>
    <t>20.08.2022 11:49:10</t>
  </si>
  <si>
    <t>20.08.2022 11:49:11</t>
  </si>
  <si>
    <t>20.08.2022 11:49:12</t>
  </si>
  <si>
    <t>20.08.2022 11:49:13</t>
  </si>
  <si>
    <t>20.08.2022 11:49:45</t>
  </si>
  <si>
    <t>20.08.2022 11:49:48</t>
  </si>
  <si>
    <t>20.08.2022 11:49:49</t>
  </si>
  <si>
    <t>20.08.2022 11:49:51</t>
  </si>
  <si>
    <t>20.08.2022 11:49:52</t>
  </si>
  <si>
    <t>20.08.2022 11:49:54</t>
  </si>
  <si>
    <t>20.08.2022 11:49:55</t>
  </si>
  <si>
    <t>20.08.2022 11:49:57</t>
  </si>
  <si>
    <t>20.08.2022 11:49:58</t>
  </si>
  <si>
    <t>20.08.2022 11:50:00</t>
  </si>
  <si>
    <t>20.08.2022 11:50:01</t>
  </si>
  <si>
    <t>20.08.2022 11:50:03</t>
  </si>
  <si>
    <t>20.08.2022 11:50:04</t>
  </si>
  <si>
    <t>20.08.2022 11:50:28</t>
  </si>
  <si>
    <t>20.08.2022 11:50:30</t>
  </si>
  <si>
    <t>20.08.2022 11:50:31</t>
  </si>
  <si>
    <t>20.08.2022 11:50:33</t>
  </si>
  <si>
    <t>20.08.2022 11:50:34</t>
  </si>
  <si>
    <t>20.08.2022 11:50:55</t>
  </si>
  <si>
    <t>20.08.2022 11:50:57</t>
  </si>
  <si>
    <t>20.08.2022 11:50:58</t>
  </si>
  <si>
    <t>20.08.2022 11:50:59</t>
  </si>
  <si>
    <t>20.08.2022 11:51:00</t>
  </si>
  <si>
    <t>20.08.2022 11:51:02</t>
  </si>
  <si>
    <t>20.08.2022 11:51:03</t>
  </si>
  <si>
    <t>20.08.2022 11:51:04</t>
  </si>
  <si>
    <t>20.08.2022 11:51:05</t>
  </si>
  <si>
    <t>20.08.2022 11:51:29</t>
  </si>
  <si>
    <t>20.08.2022 11:51:32</t>
  </si>
  <si>
    <t>20.08.2022 11:51:34</t>
  </si>
  <si>
    <t>20.08.2022 11:51:35</t>
  </si>
  <si>
    <t>20.08.2022 11:51:37</t>
  </si>
  <si>
    <t>20.08.2022 11:51:38</t>
  </si>
  <si>
    <t>20.08.2022 11:51:40</t>
  </si>
  <si>
    <t>20.08.2022 11:52:14</t>
  </si>
  <si>
    <t>20.08.2022 11:52:16</t>
  </si>
  <si>
    <t>20.08.2022 11:52:17</t>
  </si>
  <si>
    <t>20.08.2022 11:52:19</t>
  </si>
  <si>
    <t>20.08.2022 11:52:20</t>
  </si>
  <si>
    <t>20.08.2022 11:52:22</t>
  </si>
  <si>
    <t>20.08.2022 11:52:23</t>
  </si>
  <si>
    <t>20.08.2022 11:52:28</t>
  </si>
  <si>
    <t>20.08.2022 11:52:29</t>
  </si>
  <si>
    <t>20.08.2022 11:52:35</t>
  </si>
  <si>
    <t>20.08.2022 11:52:37</t>
  </si>
  <si>
    <t>20.08.2022 11:52:40</t>
  </si>
  <si>
    <t>20.08.2022 11:52:53</t>
  </si>
  <si>
    <t>20.08.2022 11:52:56</t>
  </si>
  <si>
    <t>20.08.2022 11:52:58</t>
  </si>
  <si>
    <t>20.08.2022 11:52:59</t>
  </si>
  <si>
    <t>20.08.2022 11:53:01</t>
  </si>
  <si>
    <t>20.08.2022 11:53:02</t>
  </si>
  <si>
    <t>20.08.2022 11:53:04</t>
  </si>
  <si>
    <t>20.08.2022 11:54:23</t>
  </si>
  <si>
    <t>20.08.2022 11:54:28</t>
  </si>
  <si>
    <t>20.08.2022 11:54:29</t>
  </si>
  <si>
    <t>20.08.2022 11:54:31</t>
  </si>
  <si>
    <t>20.08.2022 11:54:32</t>
  </si>
  <si>
    <t>20.08.2022 11:54:34</t>
  </si>
  <si>
    <t>20.08.2022 11:54:35</t>
  </si>
  <si>
    <t>20.08.2022 11:54:37</t>
  </si>
  <si>
    <t>20.08.2022 11:54:38</t>
  </si>
  <si>
    <t>20.08.2022 11:54:58</t>
  </si>
  <si>
    <t>20.08.2022 11:55:01</t>
  </si>
  <si>
    <t>20.08.2022 11:55:02</t>
  </si>
  <si>
    <t>20.08.2022 11:55:04</t>
  </si>
  <si>
    <t>20.08.2022 11:55:05</t>
  </si>
  <si>
    <t>20.08.2022 11:55:07</t>
  </si>
  <si>
    <t>20.08.2022 11:55:08</t>
  </si>
  <si>
    <t>20.08.2022 11:55:10</t>
  </si>
  <si>
    <t>20.08.2022 11:55:17</t>
  </si>
  <si>
    <t>20.08.2022 11:55:18</t>
  </si>
  <si>
    <t>20.08.2022 11:55:21</t>
  </si>
  <si>
    <t>20.08.2022 11:55:23</t>
  </si>
  <si>
    <t>20.08.2022 11:55:38</t>
  </si>
  <si>
    <t>20.08.2022 11:56:12</t>
  </si>
  <si>
    <t>20.08.2022 11:56:14</t>
  </si>
  <si>
    <t>20.08.2022 11:56:15</t>
  </si>
  <si>
    <t>20.08.2022 11:56:16</t>
  </si>
  <si>
    <t>20.08.2022 11:56:18</t>
  </si>
  <si>
    <t>20.08.2022 11:56:20</t>
  </si>
  <si>
    <t>20.08.2022 11:57:08</t>
  </si>
  <si>
    <t>20.08.2022 11:57:11</t>
  </si>
  <si>
    <t>20.08.2022 11:57:13</t>
  </si>
  <si>
    <t>20.08.2022 11:57:14</t>
  </si>
  <si>
    <t>20.08.2022 11:57:16</t>
  </si>
  <si>
    <t>20.08.2022 11:57:17</t>
  </si>
  <si>
    <t>20.08.2022 11:57:25</t>
  </si>
  <si>
    <t>20.08.2022 11:57:26</t>
  </si>
  <si>
    <t>20.08.2022 11:57:27</t>
  </si>
  <si>
    <t>20.08.2022 11:57:28</t>
  </si>
  <si>
    <t>20.08.2022 11:57:30</t>
  </si>
  <si>
    <t>20.08.2022 11:57:33</t>
  </si>
  <si>
    <t>20.08.2022 11:58:06</t>
  </si>
  <si>
    <t>20.08.2022 11:58:07</t>
  </si>
  <si>
    <t>20.08.2022 11:58:09</t>
  </si>
  <si>
    <t>20.08.2022 11:58:10</t>
  </si>
  <si>
    <t>20.08.2022 11:58:12</t>
  </si>
  <si>
    <t>20.08.2022 11:58:13</t>
  </si>
  <si>
    <t>20.08.2022 11:58:15</t>
  </si>
  <si>
    <t>20.08.2022 11:58:16</t>
  </si>
  <si>
    <t>20.08.2022 11:58:18</t>
  </si>
  <si>
    <t>20.08.2022 11:58:19</t>
  </si>
  <si>
    <t>20.08.2022 11:58:31</t>
  </si>
  <si>
    <t>20.08.2022 11:58:33</t>
  </si>
  <si>
    <t>20.08.2022 11:58:34</t>
  </si>
  <si>
    <t>20.08.2022 11:58:35</t>
  </si>
  <si>
    <t>20.08.2022 11:58:36</t>
  </si>
  <si>
    <t>20.08.2022 11:58:38</t>
  </si>
  <si>
    <t>20.08.2022 11:58:45</t>
  </si>
  <si>
    <t>20.08.2022 11:58:46</t>
  </si>
  <si>
    <t>20.08.2022 11:58:48</t>
  </si>
  <si>
    <t>20.08.2022 11:58:49</t>
  </si>
  <si>
    <t>20.08.2022 11:58:51</t>
  </si>
  <si>
    <t>20.08.2022 11:58:52</t>
  </si>
  <si>
    <t>20.08.2022 11:58:54</t>
  </si>
  <si>
    <t>20.08.2022 11:58:55</t>
  </si>
  <si>
    <t>20.08.2022 11:59:06</t>
  </si>
  <si>
    <t>20.08.2022 11:59:07</t>
  </si>
  <si>
    <t>20.08.2022 11:59:09</t>
  </si>
  <si>
    <t>20.08.2022 11:59:10</t>
  </si>
  <si>
    <t>20.08.2022 11:59:11</t>
  </si>
  <si>
    <t>20.08.2022 11:59:12</t>
  </si>
  <si>
    <t>20.08.2022 11:59:14</t>
  </si>
  <si>
    <t>20.08.2022 11:59:16</t>
  </si>
  <si>
    <t>20.08.2022 11:59:57</t>
  </si>
  <si>
    <t>20.08.2022 11:59:58</t>
  </si>
  <si>
    <t>20.08.2022 12:00:00</t>
  </si>
  <si>
    <t>20.08.2022 12:00:01</t>
  </si>
  <si>
    <t>20.08.2022 12:00:03</t>
  </si>
  <si>
    <t>20.08.2022 12:00:04</t>
  </si>
  <si>
    <t>20.08.2022 12:00:06</t>
  </si>
  <si>
    <t>20.08.2022 12:00:07</t>
  </si>
  <si>
    <t>20.08.2022 12:00:12</t>
  </si>
  <si>
    <t>20.08.2022 12:00:15</t>
  </si>
  <si>
    <t>20.08.2022 12:00:16</t>
  </si>
  <si>
    <t>20.08.2022 12:00:18</t>
  </si>
  <si>
    <t>20.08.2022 12:00:19</t>
  </si>
  <si>
    <t>20.08.2022 12:00:20</t>
  </si>
  <si>
    <t>20.08.2022 12:00:22</t>
  </si>
  <si>
    <t>20.08.2022 12:00:23</t>
  </si>
  <si>
    <t>20.08.2022 12:00:24</t>
  </si>
  <si>
    <t>20.08.2022 12:00:25</t>
  </si>
  <si>
    <t>20.08.2022 12:00:39</t>
  </si>
  <si>
    <t>20.08.2022 12:00:40</t>
  </si>
  <si>
    <t>20.08.2022 12:00:41</t>
  </si>
  <si>
    <t>20.08.2022 12:00:43</t>
  </si>
  <si>
    <t>20.08.2022 12:00:44</t>
  </si>
  <si>
    <t>20.08.2022 12:01:38</t>
  </si>
  <si>
    <t>20.08.2022 12:01:39</t>
  </si>
  <si>
    <t>20.08.2022 12:01:40</t>
  </si>
  <si>
    <t>20.08.2022 12:01:42</t>
  </si>
  <si>
    <t>20.08.2022 12:01:43</t>
  </si>
  <si>
    <t>20.08.2022 12:01:44</t>
  </si>
  <si>
    <t>20.08.2022 12:01:45</t>
  </si>
  <si>
    <t>20.08.2022 12:01:47</t>
  </si>
  <si>
    <t>20.08.2022 12:01:48</t>
  </si>
  <si>
    <t>20.08.2022 12:02:34</t>
  </si>
  <si>
    <t>20.08.2022 12:02:36</t>
  </si>
  <si>
    <t>20.08.2022 12:02:52</t>
  </si>
  <si>
    <t>20.08.2022 12:03:00</t>
  </si>
  <si>
    <t>20.08.2022 12:03:01</t>
  </si>
  <si>
    <t>20.08.2022 12:03:03</t>
  </si>
  <si>
    <t>20.08.2022 12:03:04</t>
  </si>
  <si>
    <t>20.08.2022 12:03:06</t>
  </si>
  <si>
    <t>20.08.2022 12:03:07</t>
  </si>
  <si>
    <t>20.08.2022 12:03:09</t>
  </si>
  <si>
    <t>20.08.2022 12:03:10</t>
  </si>
  <si>
    <t>20.08.2022 12:03:12</t>
  </si>
  <si>
    <t>20.08.2022 12:03:22</t>
  </si>
  <si>
    <t>20.08.2022 12:03:23</t>
  </si>
  <si>
    <t>20.08.2022 12:03:25</t>
  </si>
  <si>
    <t>20.08.2022 12:03:26</t>
  </si>
  <si>
    <t>20.08.2022 12:03:27</t>
  </si>
  <si>
    <t>20.08.2022 12:03:28</t>
  </si>
  <si>
    <t>20.08.2022 12:03:31</t>
  </si>
  <si>
    <t>20.08.2022 12:03:37</t>
  </si>
  <si>
    <t>20.08.2022 12:03:40</t>
  </si>
  <si>
    <t>20.08.2022 12:03:41</t>
  </si>
  <si>
    <t>20.08.2022 12:03:43</t>
  </si>
  <si>
    <t>20.08.2022 12:03:44</t>
  </si>
  <si>
    <t>20.08.2022 12:03:46</t>
  </si>
  <si>
    <t>20.08.2022 12:03:47</t>
  </si>
  <si>
    <t>20.08.2022 12:03:49</t>
  </si>
  <si>
    <t>20.08.2022 12:03:56</t>
  </si>
  <si>
    <t>20.08.2022 12:03:59</t>
  </si>
  <si>
    <t>20.08.2022 12:04:01</t>
  </si>
  <si>
    <t>20.08.2022 12:04:02</t>
  </si>
  <si>
    <t>20.08.2022 12:04:04</t>
  </si>
  <si>
    <t>20.08.2022 12:04:05</t>
  </si>
  <si>
    <t>20.08.2022 12:04:07</t>
  </si>
  <si>
    <t>20.08.2022 12:04:08</t>
  </si>
  <si>
    <t>20.08.2022 12:04:52</t>
  </si>
  <si>
    <t>20.08.2022 12:04:53</t>
  </si>
  <si>
    <t>20.08.2022 12:04:54</t>
  </si>
  <si>
    <t>20.08.2022 12:04:56</t>
  </si>
  <si>
    <t>20.08.2022 12:04:57</t>
  </si>
  <si>
    <t>20.08.2022 12:05:00</t>
  </si>
  <si>
    <t>20.08.2022 12:05:09</t>
  </si>
  <si>
    <t>20.08.2022 12:05:10</t>
  </si>
  <si>
    <t>20.08.2022 12:05:11</t>
  </si>
  <si>
    <t>20.08.2022 12:05:12</t>
  </si>
  <si>
    <t>20.08.2022 12:05:14</t>
  </si>
  <si>
    <t>20.08.2022 12:05:16</t>
  </si>
  <si>
    <t>20.08.2022 12:05:18</t>
  </si>
  <si>
    <t>20.08.2022 12:05:19</t>
  </si>
  <si>
    <t>20.08.2022 12:05:49</t>
  </si>
  <si>
    <t>20.08.2022 12:05:51</t>
  </si>
  <si>
    <t>20.08.2022 12:05:52</t>
  </si>
  <si>
    <t>20.08.2022 12:05:53</t>
  </si>
  <si>
    <t>20.08.2022 12:05:55</t>
  </si>
  <si>
    <t>20.08.2022 12:06:11</t>
  </si>
  <si>
    <t>20.08.2022 12:06:12</t>
  </si>
  <si>
    <t>20.08.2022 12:06:13</t>
  </si>
  <si>
    <t>20.08.2022 12:06:15</t>
  </si>
  <si>
    <t>20.08.2022 12:06:16</t>
  </si>
  <si>
    <t>20.08.2022 12:06:20</t>
  </si>
  <si>
    <t>20.08.2022 12:06:26</t>
  </si>
  <si>
    <t>20.08.2022 12:06:35</t>
  </si>
  <si>
    <t>20.08.2022 12:06:37</t>
  </si>
  <si>
    <t>20.08.2022 12:06:38</t>
  </si>
  <si>
    <t>20.08.2022 12:06:39</t>
  </si>
  <si>
    <t>20.08.2022 12:06:40</t>
  </si>
  <si>
    <t>20.08.2022 12:06:42</t>
  </si>
  <si>
    <t>20.08.2022 12:06:43</t>
  </si>
  <si>
    <t>20.08.2022 12:07:01</t>
  </si>
  <si>
    <t>20.08.2022 12:07:02</t>
  </si>
  <si>
    <t>20.08.2022 12:07:04</t>
  </si>
  <si>
    <t>20.08.2022 12:07:05</t>
  </si>
  <si>
    <t>20.08.2022 12:07:35</t>
  </si>
  <si>
    <t>20.08.2022 12:07:37</t>
  </si>
  <si>
    <t>20.08.2022 12:07:38</t>
  </si>
  <si>
    <t>20.08.2022 12:07:39</t>
  </si>
  <si>
    <t>20.08.2022 12:07:43</t>
  </si>
  <si>
    <t>20.08.2022 12:07:48</t>
  </si>
  <si>
    <t>20.08.2022 12:07:49</t>
  </si>
  <si>
    <t>20.08.2022 12:07:51</t>
  </si>
  <si>
    <t>20.08.2022 12:07:52</t>
  </si>
  <si>
    <t>20.08.2022 12:07:55</t>
  </si>
  <si>
    <t>20.08.2022 12:07:57</t>
  </si>
  <si>
    <t>20.08.2022 12:07:58</t>
  </si>
  <si>
    <t>20.08.2022 12:08:00</t>
  </si>
  <si>
    <t>20.08.2022 12:08:01</t>
  </si>
  <si>
    <t>20.08.2022 12:08:04</t>
  </si>
  <si>
    <t>20.08.2022 12:08:05</t>
  </si>
  <si>
    <t>20.08.2022 12:09:05</t>
  </si>
  <si>
    <t>20.08.2022 12:09:06</t>
  </si>
  <si>
    <t>20.08.2022 12:09:12</t>
  </si>
  <si>
    <t>20.08.2022 12:10:02</t>
  </si>
  <si>
    <t>20.08.2022 12:10:05</t>
  </si>
  <si>
    <t>20.08.2022 12:10:06</t>
  </si>
  <si>
    <t>20.08.2022 12:10:08</t>
  </si>
  <si>
    <t>20.08.2022 12:10:09</t>
  </si>
  <si>
    <t>20.08.2022 12:11:06</t>
  </si>
  <si>
    <t>20.08.2022 12:11:08</t>
  </si>
  <si>
    <t>20.08.2022 12:11:09</t>
  </si>
  <si>
    <t>20.08.2022 12:11:10</t>
  </si>
  <si>
    <t>20.08.2022 12:11:11</t>
  </si>
  <si>
    <t>20.08.2022 12:11:13</t>
  </si>
  <si>
    <t>20.08.2022 12:11:14</t>
  </si>
  <si>
    <t>20.08.2022 12:11:15</t>
  </si>
  <si>
    <t>20.08.2022 12:11:16</t>
  </si>
  <si>
    <t>20.08.2022 12:11:28</t>
  </si>
  <si>
    <t>20.08.2022 12:11:30</t>
  </si>
  <si>
    <t>20.08.2022 12:11:31</t>
  </si>
  <si>
    <t>20.08.2022 12:11:32</t>
  </si>
  <si>
    <t>20.08.2022 12:11:34</t>
  </si>
  <si>
    <t>20.08.2022 12:11:35</t>
  </si>
  <si>
    <t>20.08.2022 12:11:36</t>
  </si>
  <si>
    <t>20.08.2022 12:11:38</t>
  </si>
  <si>
    <t>20.08.2022 12:11:39</t>
  </si>
  <si>
    <t>20.08.2022 12:11:41</t>
  </si>
  <si>
    <t>20.08.2022 12:11:42</t>
  </si>
  <si>
    <t>20.08.2022 12:11:44</t>
  </si>
  <si>
    <t>20.08.2022 12:11:45</t>
  </si>
  <si>
    <t>20.08.2022 12:11:47</t>
  </si>
  <si>
    <t>20.08.2022 12:11:50</t>
  </si>
  <si>
    <t>20.08.2022 12:11:51</t>
  </si>
  <si>
    <t>20.08.2022 12:11:53</t>
  </si>
  <si>
    <t>20.08.2022 12:11:54</t>
  </si>
  <si>
    <t>20.08.2022 12:11:55</t>
  </si>
  <si>
    <t>20.08.2022 12:11:56</t>
  </si>
  <si>
    <t>20.08.2022 12:11:58</t>
  </si>
  <si>
    <t>20.08.2022 12:11:59</t>
  </si>
  <si>
    <t>20.08.2022 12:12:00</t>
  </si>
  <si>
    <t>20.08.2022 12:12:01</t>
  </si>
  <si>
    <t>20.08.2022 12:12:06</t>
  </si>
  <si>
    <t>20.08.2022 12:12:09</t>
  </si>
  <si>
    <t>20.08.2022 12:12:10</t>
  </si>
  <si>
    <t>20.08.2022 12:12:12</t>
  </si>
  <si>
    <t>20.08.2022 12:12:13</t>
  </si>
  <si>
    <t>20.08.2022 12:12:15</t>
  </si>
  <si>
    <t>20.08.2022 12:12:52</t>
  </si>
  <si>
    <t>20.08.2022 12:12:55</t>
  </si>
  <si>
    <t>20.08.2022 12:12:57</t>
  </si>
  <si>
    <t>20.08.2022 12:12:58</t>
  </si>
  <si>
    <t>20.08.2022 12:13:00</t>
  </si>
  <si>
    <t>20.08.2022 12:13:01</t>
  </si>
  <si>
    <t>20.08.2022 12:13:03</t>
  </si>
  <si>
    <t>20.08.2022 12:13:04</t>
  </si>
  <si>
    <t>20.08.2022 12:13:40</t>
  </si>
  <si>
    <t>20.08.2022 12:13:42</t>
  </si>
  <si>
    <t>20.08.2022 12:13:43</t>
  </si>
  <si>
    <t>20.08.2022 12:13:45</t>
  </si>
  <si>
    <t>20.08.2022 12:13:46</t>
  </si>
  <si>
    <t>20.08.2022 12:13:48</t>
  </si>
  <si>
    <t>20.08.2022 12:13:49</t>
  </si>
  <si>
    <t>20.08.2022 12:13:51</t>
  </si>
  <si>
    <t>20.08.2022 12:13:52</t>
  </si>
  <si>
    <t>20.08.2022 12:13:54</t>
  </si>
  <si>
    <t>20.08.2022 12:13:55</t>
  </si>
  <si>
    <t>20.08.2022 12:13:57</t>
  </si>
  <si>
    <t>20.08.2022 12:13:58</t>
  </si>
  <si>
    <t>20.08.2022 12:14:00</t>
  </si>
  <si>
    <t>20.08.2022 12:14:03</t>
  </si>
  <si>
    <t>20.08.2022 12:14:04</t>
  </si>
  <si>
    <t>20.08.2022 12:14:05</t>
  </si>
  <si>
    <t>20.08.2022 12:14:07</t>
  </si>
  <si>
    <t>20.08.2022 12:14:08</t>
  </si>
  <si>
    <t>20.08.2022 12:14:09</t>
  </si>
  <si>
    <t>20.08.2022 12:14:10</t>
  </si>
  <si>
    <t>20.08.2022 12:14:13</t>
  </si>
  <si>
    <t>20.08.2022 12:14:14</t>
  </si>
  <si>
    <t>20.08.2022 12:14:16</t>
  </si>
  <si>
    <t>20.08.2022 12:14:17</t>
  </si>
  <si>
    <t>20.08.2022 12:14:18</t>
  </si>
  <si>
    <t>20.08.2022 12:14:19</t>
  </si>
  <si>
    <t>20.08.2022 12:14:22</t>
  </si>
  <si>
    <t>20.08.2022 12:14:54</t>
  </si>
  <si>
    <t>20.08.2022 12:14:55</t>
  </si>
  <si>
    <t>20.08.2022 12:14:56</t>
  </si>
  <si>
    <t>20.08.2022 12:14:58</t>
  </si>
  <si>
    <t>20.08.2022 12:14:59</t>
  </si>
  <si>
    <t>20.08.2022 12:15:00</t>
  </si>
  <si>
    <t>20.08.2022 12:15:01</t>
  </si>
  <si>
    <t>20.08.2022 12:15:03</t>
  </si>
  <si>
    <t>20.08.2022 12:15:04</t>
  </si>
  <si>
    <t>20.08.2022 12:15:05</t>
  </si>
  <si>
    <t>20.08.2022 12:15:06</t>
  </si>
  <si>
    <t>20.08.2022 12:15:08</t>
  </si>
  <si>
    <t>20.08.2022 12:15:10</t>
  </si>
  <si>
    <t>20.08.2022 12:15:12</t>
  </si>
  <si>
    <t>20.08.2022 12:15:13</t>
  </si>
  <si>
    <t>20.08.2022 12:15:15</t>
  </si>
  <si>
    <t>20.08.2022 12:15:16</t>
  </si>
  <si>
    <t>20.08.2022 12:15:18</t>
  </si>
  <si>
    <t>20.08.2022 12:15:19</t>
  </si>
  <si>
    <t>20.08.2022 12:15:21</t>
  </si>
  <si>
    <t>20.08.2022 12:15:22</t>
  </si>
  <si>
    <t>20.08.2022 12:15:25</t>
  </si>
  <si>
    <t>20.08.2022 12:15:28</t>
  </si>
  <si>
    <t>20.08.2022 12:15:32</t>
  </si>
  <si>
    <t>20.08.2022 12:15:34</t>
  </si>
  <si>
    <t>20.08.2022 12:15:35</t>
  </si>
  <si>
    <t>20.08.2022 12:15:37</t>
  </si>
  <si>
    <t>20.08.2022 12:15:38</t>
  </si>
  <si>
    <t>20.08.2022 12:15:40</t>
  </si>
  <si>
    <t>20.08.2022 12:15:41</t>
  </si>
  <si>
    <t>20.08.2022 12:16:50</t>
  </si>
  <si>
    <t>20.08.2022 12:16:52</t>
  </si>
  <si>
    <t>20.08.2022 12:16:53</t>
  </si>
  <si>
    <t>20.08.2022 12:16:54</t>
  </si>
  <si>
    <t>20.08.2022 12:16:56</t>
  </si>
  <si>
    <t>20.08.2022 12:16:58</t>
  </si>
  <si>
    <t>20.08.2022 12:17:00</t>
  </si>
  <si>
    <t>20.08.2022 12:17:01</t>
  </si>
  <si>
    <t>20.08.2022 12:17:13</t>
  </si>
  <si>
    <t>20.08.2022 12:17:14</t>
  </si>
  <si>
    <t>20.08.2022 12:17:15</t>
  </si>
  <si>
    <t>20.08.2022 12:17:16</t>
  </si>
  <si>
    <t>20.08.2022 12:17:18</t>
  </si>
  <si>
    <t>20.08.2022 12:17:19</t>
  </si>
  <si>
    <t>20.08.2022 12:18:02</t>
  </si>
  <si>
    <t>20.08.2022 12:18:05</t>
  </si>
  <si>
    <t>20.08.2022 12:18:14</t>
  </si>
  <si>
    <t>20.08.2022 12:18:16</t>
  </si>
  <si>
    <t>20.08.2022 12:18:17</t>
  </si>
  <si>
    <t>20.08.2022 12:18:18</t>
  </si>
  <si>
    <t>20.08.2022 12:18:19</t>
  </si>
  <si>
    <t>20.08.2022 12:18:21</t>
  </si>
  <si>
    <t>20.08.2022 12:18:22</t>
  </si>
  <si>
    <t>20.08.2022 12:18:23</t>
  </si>
  <si>
    <t>20.08.2022 12:18:24</t>
  </si>
  <si>
    <t>20.08.2022 12:18:26</t>
  </si>
  <si>
    <t>20.08.2022 12:18:33</t>
  </si>
  <si>
    <t>20.08.2022 12:18:34</t>
  </si>
  <si>
    <t>20.08.2022 12:18:36</t>
  </si>
  <si>
    <t>20.08.2022 12:18:37</t>
  </si>
  <si>
    <t>20.08.2022 12:18:38</t>
  </si>
  <si>
    <t>20.08.2022 12:18:39</t>
  </si>
  <si>
    <t>20.08.2022 12:18:41</t>
  </si>
  <si>
    <t>20.08.2022 12:18:42</t>
  </si>
  <si>
    <t>20.08.2022 12:18:43</t>
  </si>
  <si>
    <t>20.08.2022 12:18:45</t>
  </si>
  <si>
    <t>20.08.2022 12:18:46</t>
  </si>
  <si>
    <t>20.08.2022 12:18:48</t>
  </si>
  <si>
    <t>20.08.2022 12:18:49</t>
  </si>
  <si>
    <t>20.08.2022 12:19:28</t>
  </si>
  <si>
    <t>20.08.2022 12:19:30</t>
  </si>
  <si>
    <t>20.08.2022 12:19:31</t>
  </si>
  <si>
    <t>20.08.2022 12:19:33</t>
  </si>
  <si>
    <t>20.08.2022 12:19:49</t>
  </si>
  <si>
    <t>20.08.2022 12:19:51</t>
  </si>
  <si>
    <t>20.08.2022 12:19:52</t>
  </si>
  <si>
    <t>20.08.2022 12:19:54</t>
  </si>
  <si>
    <t>20.08.2022 12:19:57</t>
  </si>
  <si>
    <t>20.08.2022 12:19:58</t>
  </si>
  <si>
    <t>20.08.2022 12:20:00</t>
  </si>
  <si>
    <t>20.08.2022 12:21:01</t>
  </si>
  <si>
    <t>20.08.2022 12:21:03</t>
  </si>
  <si>
    <t>20.08.2022 12:21:04</t>
  </si>
  <si>
    <t>20.08.2022 12:21:06</t>
  </si>
  <si>
    <t>20.08.2022 12:22:24</t>
  </si>
  <si>
    <t>20.08.2022 12:22:25</t>
  </si>
  <si>
    <t>20.08.2022 12:22:26</t>
  </si>
  <si>
    <t>20.08.2022 12:22:32</t>
  </si>
  <si>
    <t>20.08.2022 12:23:43</t>
  </si>
  <si>
    <t>20.08.2022 12:23:44</t>
  </si>
  <si>
    <t>20.08.2022 12:23:46</t>
  </si>
  <si>
    <t>20.08.2022 12:23:47</t>
  </si>
  <si>
    <t>20.08.2022 12:23:49</t>
  </si>
  <si>
    <t>20.08.2022 12:23:50</t>
  </si>
  <si>
    <t>20.08.2022 12:23:52</t>
  </si>
  <si>
    <t>20.08.2022 12:24:02</t>
  </si>
  <si>
    <t>20.08.2022 12:24:04</t>
  </si>
  <si>
    <t>20.08.2022 12:24:05</t>
  </si>
  <si>
    <t>20.08.2022 12:24:07</t>
  </si>
  <si>
    <t>20.08.2022 12:24:08</t>
  </si>
  <si>
    <t>20.08.2022 12:24:10</t>
  </si>
  <si>
    <t>20.08.2022 12:25:26</t>
  </si>
  <si>
    <t>20.08.2022 12:25:29</t>
  </si>
  <si>
    <t>20.08.2022 12:25:31</t>
  </si>
  <si>
    <t>20.08.2022 12:25:32</t>
  </si>
  <si>
    <t>20.08.2022 12:25:34</t>
  </si>
  <si>
    <t>20.08.2022 12:25:35</t>
  </si>
  <si>
    <t>20.08.2022 12:25:38</t>
  </si>
  <si>
    <t>20.08.2022 12:25:40</t>
  </si>
  <si>
    <t>20.08.2022 12:25:41</t>
  </si>
  <si>
    <t>20.08.2022 12:25:42</t>
  </si>
  <si>
    <t>20.08.2022 12:25:45</t>
  </si>
  <si>
    <t>20.08.2022 12:25:47</t>
  </si>
  <si>
    <t>20.08.2022 12:26:19</t>
  </si>
  <si>
    <t>20.08.2022 12:26:21</t>
  </si>
  <si>
    <t>20.08.2022 12:26:22</t>
  </si>
  <si>
    <t>20.08.2022 12:26:23</t>
  </si>
  <si>
    <t>20.08.2022 12:26:24</t>
  </si>
  <si>
    <t>20.08.2022 12:26:26</t>
  </si>
  <si>
    <t>20.08.2022 12:26:27</t>
  </si>
  <si>
    <t>20.08.2022 12:27:06</t>
  </si>
  <si>
    <t>20.08.2022 12:27:07</t>
  </si>
  <si>
    <t>20.08.2022 12:27:08</t>
  </si>
  <si>
    <t>20.08.2022 12:27:10</t>
  </si>
  <si>
    <t>20.08.2022 12:27:11</t>
  </si>
  <si>
    <t>20.08.2022 12:27:12</t>
  </si>
  <si>
    <t>20.08.2022 12:27:13</t>
  </si>
  <si>
    <t>20.08.2022 12:27:15</t>
  </si>
  <si>
    <t>20.08.2022 12:28:05</t>
  </si>
  <si>
    <t>20.08.2022 12:28:07</t>
  </si>
  <si>
    <t>20.08.2022 12:28:10</t>
  </si>
  <si>
    <t>20.08.2022 12:28:11</t>
  </si>
  <si>
    <t>20.08.2022 12:28:13</t>
  </si>
  <si>
    <t>20.08.2022 12:28:14</t>
  </si>
  <si>
    <t>20.08.2022 12:28:16</t>
  </si>
  <si>
    <t>20.08.2022 12:28:17</t>
  </si>
  <si>
    <t>20.08.2022 12:28:19</t>
  </si>
  <si>
    <t>20.08.2022 12:28:20</t>
  </si>
  <si>
    <t>20.08.2022 12:28:22</t>
  </si>
  <si>
    <t>20.08.2022 12:28:23</t>
  </si>
  <si>
    <t>20.08.2022 12:28:25</t>
  </si>
  <si>
    <t>20.08.2022 12:28:26</t>
  </si>
  <si>
    <t>20.08.2022 12:28:28</t>
  </si>
  <si>
    <t>20.08.2022 12:28:29</t>
  </si>
  <si>
    <t>20.08.2022 12:28:31</t>
  </si>
  <si>
    <t>20.08.2022 12:28:32</t>
  </si>
  <si>
    <t>20.08.2022 12:29:07</t>
  </si>
  <si>
    <t>20.08.2022 12:29:08</t>
  </si>
  <si>
    <t>20.08.2022 12:29:10</t>
  </si>
  <si>
    <t>20.08.2022 12:29:11</t>
  </si>
  <si>
    <t>20.08.2022 12:29:13</t>
  </si>
  <si>
    <t>20.08.2022 12:29:17</t>
  </si>
  <si>
    <t>20.08.2022 12:29:19</t>
  </si>
  <si>
    <t>20.08.2022 12:29:20</t>
  </si>
  <si>
    <t>20.08.2022 12:29:22</t>
  </si>
  <si>
    <t>20.08.2022 12:29:43</t>
  </si>
  <si>
    <t>20.08.2022 12:29:44</t>
  </si>
  <si>
    <t>20.08.2022 12:29:46</t>
  </si>
  <si>
    <t>20.08.2022 12:29:47</t>
  </si>
  <si>
    <t>20.08.2022 12:29:49</t>
  </si>
  <si>
    <t>20.08.2022 12:30:04</t>
  </si>
  <si>
    <t>20.08.2022 12:30:05</t>
  </si>
  <si>
    <t>20.08.2022 12:30:07</t>
  </si>
  <si>
    <t>20.08.2022 12:30:08</t>
  </si>
  <si>
    <t>20.08.2022 12:30:09</t>
  </si>
  <si>
    <t>20.08.2022 12:30:12</t>
  </si>
  <si>
    <t>20.08.2022 12:31:04</t>
  </si>
  <si>
    <t>20.08.2022 12:31:12</t>
  </si>
  <si>
    <t>20.08.2022 12:31:13</t>
  </si>
  <si>
    <t>20.08.2022 12:31:15</t>
  </si>
  <si>
    <t>20.08.2022 12:31:16</t>
  </si>
  <si>
    <t>20.08.2022 12:31:45</t>
  </si>
  <si>
    <t>20.08.2022 12:31:46</t>
  </si>
  <si>
    <t>20.08.2022 12:31:48</t>
  </si>
  <si>
    <t>20.08.2022 12:31:49</t>
  </si>
  <si>
    <t>20.08.2022 12:31:51</t>
  </si>
  <si>
    <t>20.08.2022 12:32:33</t>
  </si>
  <si>
    <t>20.08.2022 12:32:34</t>
  </si>
  <si>
    <t>20.08.2022 12:32:35</t>
  </si>
  <si>
    <t>20.08.2022 12:32:36</t>
  </si>
  <si>
    <t>20.08.2022 12:32:38</t>
  </si>
  <si>
    <t>20.08.2022 12:32:39</t>
  </si>
  <si>
    <t>20.08.2022 12:32:55</t>
  </si>
  <si>
    <t>20.08.2022 12:32:57</t>
  </si>
  <si>
    <t>20.08.2022 12:32:58</t>
  </si>
  <si>
    <t>20.08.2022 12:33:00</t>
  </si>
  <si>
    <t>20.08.2022 12:33:03</t>
  </si>
  <si>
    <t>20.08.2022 12:33:04</t>
  </si>
  <si>
    <t>20.08.2022 12:33:06</t>
  </si>
  <si>
    <t>20.08.2022 12:33:27</t>
  </si>
  <si>
    <t>20.08.2022 12:33:28</t>
  </si>
  <si>
    <t>20.08.2022 12:33:29</t>
  </si>
  <si>
    <t>20.08.2022 12:33:31</t>
  </si>
  <si>
    <t>20.08.2022 12:33:32</t>
  </si>
  <si>
    <t>20.08.2022 12:33:33</t>
  </si>
  <si>
    <t>20.08.2022 12:33:35</t>
  </si>
  <si>
    <t>20.08.2022 12:33:36</t>
  </si>
  <si>
    <t>20.08.2022 12:33:37</t>
  </si>
  <si>
    <t>20.08.2022 12:33:40</t>
  </si>
  <si>
    <t>20.08.2022 12:33:52</t>
  </si>
  <si>
    <t>20.08.2022 12:33:56</t>
  </si>
  <si>
    <t>20.08.2022 12:33:58</t>
  </si>
  <si>
    <t>20.08.2022 12:33:59</t>
  </si>
  <si>
    <t>20.08.2022 12:34:01</t>
  </si>
  <si>
    <t>20.08.2022 12:34:02</t>
  </si>
  <si>
    <t>20.08.2022 12:34:05</t>
  </si>
  <si>
    <t>20.08.2022 12:34:07</t>
  </si>
  <si>
    <t>20.08.2022 12:34:08</t>
  </si>
  <si>
    <t>20.08.2022 12:34:10</t>
  </si>
  <si>
    <t>20.08.2022 12:34:11</t>
  </si>
  <si>
    <t>20.08.2022 12:34:14</t>
  </si>
  <si>
    <t>20.08.2022 12:34:18</t>
  </si>
  <si>
    <t>20.08.2022 12:34:19</t>
  </si>
  <si>
    <t>20.08.2022 12:34:21</t>
  </si>
  <si>
    <t>20.08.2022 12:34:22</t>
  </si>
  <si>
    <t>20.08.2022 12:35:11</t>
  </si>
  <si>
    <t>20.08.2022 12:35:13</t>
  </si>
  <si>
    <t>20.08.2022 12:35:14</t>
  </si>
  <si>
    <t>20.08.2022 12:35:16</t>
  </si>
  <si>
    <t>20.08.2022 12:35:58</t>
  </si>
  <si>
    <t>20.08.2022 12:35:59</t>
  </si>
  <si>
    <t>20.08.2022 12:36:00</t>
  </si>
  <si>
    <t>20.08.2022 12:36:02</t>
  </si>
  <si>
    <t>20.08.2022 12:36:03</t>
  </si>
  <si>
    <t>20.08.2022 12:36:04</t>
  </si>
  <si>
    <t>20.08.2022 12:36:07</t>
  </si>
  <si>
    <t>20.08.2022 12:36:10</t>
  </si>
  <si>
    <t>20.08.2022 12:36:14</t>
  </si>
  <si>
    <t>20.08.2022 12:36:19</t>
  </si>
  <si>
    <t>20.08.2022 12:36:20</t>
  </si>
  <si>
    <t>20.08.2022 12:36:22</t>
  </si>
  <si>
    <t>20.08.2022 12:36:23</t>
  </si>
  <si>
    <t>20.08.2022 12:36:24</t>
  </si>
  <si>
    <t>20.08.2022 12:36:25</t>
  </si>
  <si>
    <t>20.08.2022 12:36:27</t>
  </si>
  <si>
    <t>20.08.2022 12:36:31</t>
  </si>
  <si>
    <t>20.08.2022 12:36:32</t>
  </si>
  <si>
    <t>20.08.2022 12:36:34</t>
  </si>
  <si>
    <t>20.08.2022 12:36:35</t>
  </si>
  <si>
    <t>20.08.2022 12:36:36</t>
  </si>
  <si>
    <t>20.08.2022 12:36:39</t>
  </si>
  <si>
    <t>20.08.2022 12:36:54</t>
  </si>
  <si>
    <t>20.08.2022 12:36:55</t>
  </si>
  <si>
    <t>20.08.2022 12:36:57</t>
  </si>
  <si>
    <t>20.08.2022 12:36:58</t>
  </si>
  <si>
    <t>20.08.2022 12:36:59</t>
  </si>
  <si>
    <t>20.08.2022 12:37:02</t>
  </si>
  <si>
    <t>20.08.2022 12:37:03</t>
  </si>
  <si>
    <t>20.08.2022 12:37:05</t>
  </si>
  <si>
    <t>20.08.2022 12:37:06</t>
  </si>
  <si>
    <t>20.08.2022 12:37:08</t>
  </si>
  <si>
    <t>20.08.2022 12:37:09</t>
  </si>
  <si>
    <t>20.08.2022 12:37:20</t>
  </si>
  <si>
    <t>20.08.2022 12:37:21</t>
  </si>
  <si>
    <t>20.08.2022 12:37:26</t>
  </si>
  <si>
    <t>20.08.2022 12:37:27</t>
  </si>
  <si>
    <t>20.08.2022 12:37:29</t>
  </si>
  <si>
    <t>20.08.2022 12:37:30</t>
  </si>
  <si>
    <t>20.08.2022 12:37:32</t>
  </si>
  <si>
    <t>20.08.2022 12:37:35</t>
  </si>
  <si>
    <t>20.08.2022 12:37:59</t>
  </si>
  <si>
    <t>20.08.2022 12:38:00</t>
  </si>
  <si>
    <t>20.08.2022 12:38:01</t>
  </si>
  <si>
    <t>20.08.2022 12:38:03</t>
  </si>
  <si>
    <t>20.08.2022 12:38:04</t>
  </si>
  <si>
    <t>20.08.2022 12:38:25</t>
  </si>
  <si>
    <t>20.08.2022 12:38:26</t>
  </si>
  <si>
    <t>20.08.2022 12:38:27</t>
  </si>
  <si>
    <t>20.08.2022 12:38:29</t>
  </si>
  <si>
    <t>20.08.2022 12:38:30</t>
  </si>
  <si>
    <t>20.08.2022 12:38:31</t>
  </si>
  <si>
    <t>20.08.2022 12:38:33</t>
  </si>
  <si>
    <t>20.08.2022 12:38:34</t>
  </si>
  <si>
    <t>20.08.2022 12:38:35</t>
  </si>
  <si>
    <t>20.08.2022 12:38:37</t>
  </si>
  <si>
    <t>20.08.2022 12:38:38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</si>
  <si>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</si>
  <si>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</si>
  <si>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</si>
  <si>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</si>
  <si>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</si>
  <si>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</si>
  <si>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12:38:49</t>
  </si>
  <si>
    <t>20.08.2022 12:38:50</t>
  </si>
  <si>
    <t>20.08.2022 12:38:52</t>
  </si>
  <si>
    <t>20.08.2022 12:38:53</t>
  </si>
  <si>
    <t>20.08.2022 12:38:55</t>
  </si>
  <si>
    <t>20.08.2022 12:39:07</t>
  </si>
  <si>
    <t>20.08.2022 12:39:08</t>
  </si>
  <si>
    <t>20.08.2022 12:39:10</t>
  </si>
  <si>
    <t>20.08.2022 12:39:11</t>
  </si>
  <si>
    <t>20.08.2022 12:39:12</t>
  </si>
  <si>
    <t>20.08.2022 12:39:13</t>
  </si>
  <si>
    <t>20.08.2022 12:39:15</t>
  </si>
  <si>
    <t>20.08.2022 12:39:23</t>
  </si>
  <si>
    <t>20.08.2022 12:39:25</t>
  </si>
  <si>
    <t>20.08.2022 12:39:26</t>
  </si>
  <si>
    <t>20.08.2022 12:39:27</t>
  </si>
  <si>
    <t>20.08.2022 12:39:29</t>
  </si>
  <si>
    <t>20.08.2022 12:39:30</t>
  </si>
  <si>
    <t>20.08.2022 12:39:31</t>
  </si>
  <si>
    <t>20.08.2022 12:39:33</t>
  </si>
  <si>
    <t>20.08.2022 12:39:35</t>
  </si>
  <si>
    <t>20.08.2022 12:39:40</t>
  </si>
  <si>
    <t>20.08.2022 12:39:41</t>
  </si>
  <si>
    <t>20.08.2022 12:39:43</t>
  </si>
  <si>
    <t>20.08.2022 12:39:44</t>
  </si>
  <si>
    <t>20.08.2022 12:39:46</t>
  </si>
  <si>
    <t>20.08.2022 12:39:47</t>
  </si>
  <si>
    <t>20.08.2022 12:39:49</t>
  </si>
  <si>
    <t>20.08.2022 12:39:59</t>
  </si>
  <si>
    <t>20.08.2022 12:40:02</t>
  </si>
  <si>
    <t>20.08.2022 12:40:04</t>
  </si>
  <si>
    <t>20.08.2022 12:40:05</t>
  </si>
  <si>
    <t>20.08.2022 12:40:07</t>
  </si>
  <si>
    <t>20.08.2022 12:40:08</t>
  </si>
  <si>
    <t>20.08.2022 12:40:22</t>
  </si>
  <si>
    <t>20.08.2022 12:40:25</t>
  </si>
  <si>
    <t>20.08.2022 12:40:28</t>
  </si>
  <si>
    <t>20.08.2022 12:40:32</t>
  </si>
  <si>
    <t>20.08.2022 12:40:35</t>
  </si>
  <si>
    <t>20.08.2022 12:41:01</t>
  </si>
  <si>
    <t>20.08.2022 12:41:02</t>
  </si>
  <si>
    <t>20.08.2022 12:41:04</t>
  </si>
  <si>
    <t>20.08.2022 12:41:05</t>
  </si>
  <si>
    <t>20.08.2022 12:41:27</t>
  </si>
  <si>
    <t>20.08.2022 12:41:32</t>
  </si>
  <si>
    <t>20.08.2022 12:41:33</t>
  </si>
  <si>
    <t>20.08.2022 12:41:35</t>
  </si>
  <si>
    <t>20.08.2022 12:41:36</t>
  </si>
  <si>
    <t>20.08.2022 12:41:38</t>
  </si>
  <si>
    <t>20.08.2022 12:41:39</t>
  </si>
  <si>
    <t>20.08.2022 12:41:41</t>
  </si>
  <si>
    <t>20.08.2022 12:41:42</t>
  </si>
  <si>
    <t>20.08.2022 12:42:53</t>
  </si>
  <si>
    <t>20.08.2022 12:42:54</t>
  </si>
  <si>
    <t>20.08.2022 12:42:56</t>
  </si>
  <si>
    <t>20.08.2022 12:42:57</t>
  </si>
  <si>
    <t>20.08.2022 12:42:59</t>
  </si>
  <si>
    <t>20.08.2022 12:43:00</t>
  </si>
  <si>
    <t>20.08.2022 12:43:02</t>
  </si>
  <si>
    <t>20.08.2022 12:43:06</t>
  </si>
  <si>
    <t>20.08.2022 12:43:08</t>
  </si>
  <si>
    <t>20.08.2022 12:43:49</t>
  </si>
  <si>
    <t>20.08.2022 12:43:52</t>
  </si>
  <si>
    <t>20.08.2022 12:43:54</t>
  </si>
  <si>
    <t>20.08.2022 12:43:55</t>
  </si>
  <si>
    <t>20.08.2022 12:43:57</t>
  </si>
  <si>
    <t>20.08.2022 12:43:58</t>
  </si>
  <si>
    <t>20.08.2022 12:44:00</t>
  </si>
  <si>
    <t>20.08.2022 12:44:01</t>
  </si>
  <si>
    <t>20.08.2022 12:44:03</t>
  </si>
  <si>
    <t>20.08.2022 12:44:04</t>
  </si>
  <si>
    <t>20.08.2022 12:44:06</t>
  </si>
  <si>
    <t>20.08.2022 12:44:07</t>
  </si>
  <si>
    <t>20.08.2022 12:44:09</t>
  </si>
  <si>
    <t>20.08.2022 12:44:10</t>
  </si>
  <si>
    <t>20.08.2022 12:44:12</t>
  </si>
  <si>
    <t>20.08.2022 12:44:13</t>
  </si>
  <si>
    <t>20.08.2022 12:44:15</t>
  </si>
  <si>
    <t>20.08.2022 12:44:16</t>
  </si>
  <si>
    <t>20.08.2022 12:44:18</t>
  </si>
  <si>
    <t>20.08.2022 12:44:19</t>
  </si>
  <si>
    <t>20.08.2022 12:44:21</t>
  </si>
  <si>
    <t>20.08.2022 12:44:22</t>
  </si>
  <si>
    <t>20.08.2022 12:44:24</t>
  </si>
  <si>
    <t>20.08.2022 12:44:25</t>
  </si>
  <si>
    <t>20.08.2022 12:44:29</t>
  </si>
  <si>
    <t>20.08.2022 12:44:31</t>
  </si>
  <si>
    <t>20.08.2022 12:44:37</t>
  </si>
  <si>
    <t>20.08.2022 12:44:40</t>
  </si>
  <si>
    <t>20.08.2022 12:44:41</t>
  </si>
  <si>
    <t>20.08.2022 12:44:43</t>
  </si>
  <si>
    <t>20.08.2022 12:45:12</t>
  </si>
  <si>
    <t>20.08.2022 12:45:14</t>
  </si>
  <si>
    <t>20.08.2022 12:45:15</t>
  </si>
  <si>
    <t>20.08.2022 12:45:17</t>
  </si>
  <si>
    <t>20.08.2022 12:45:18</t>
  </si>
  <si>
    <t>20.08.2022 12:45:19</t>
  </si>
  <si>
    <t>20.08.2022 12:45:20</t>
  </si>
  <si>
    <t>20.08.2022 12:45:25</t>
  </si>
  <si>
    <t>20.08.2022 12:45:28</t>
  </si>
  <si>
    <t>20.08.2022 12:45:29</t>
  </si>
  <si>
    <t>20.08.2022 12:45:31</t>
  </si>
  <si>
    <t>20.08.2022 12:45:32</t>
  </si>
  <si>
    <t>20.08.2022 12:45:34</t>
  </si>
  <si>
    <t>20.08.2022 12:45:35</t>
  </si>
  <si>
    <t>20.08.2022 12:45:41</t>
  </si>
  <si>
    <t>20.08.2022 12:45:43</t>
  </si>
  <si>
    <t>20.08.2022 12:45:44</t>
  </si>
  <si>
    <t>20.08.2022 12:45:46</t>
  </si>
  <si>
    <t>20.08.2022 12:45:47</t>
  </si>
  <si>
    <t>20.08.2022 12:45:49</t>
  </si>
  <si>
    <t>20.08.2022 12:45:50</t>
  </si>
  <si>
    <t>20.08.2022 12:45:52</t>
  </si>
  <si>
    <t>20.08.2022 12:45:53</t>
  </si>
  <si>
    <t>20.08.2022 12:46:17</t>
  </si>
  <si>
    <t>20.08.2022 12:46:19</t>
  </si>
  <si>
    <t>20.08.2022 12:46:20</t>
  </si>
  <si>
    <t>20.08.2022 12:46:23</t>
  </si>
  <si>
    <t>20.08.2022 12:46:25</t>
  </si>
  <si>
    <t>20.08.2022 12:46:26</t>
  </si>
  <si>
    <t>20.08.2022 12:46:27</t>
  </si>
  <si>
    <t>20.08.2022 12:46:29</t>
  </si>
  <si>
    <t>20.08.2022 12:46:30</t>
  </si>
  <si>
    <t>20.08.2022 12:46:32</t>
  </si>
  <si>
    <t>20.08.2022 12:46:33</t>
  </si>
  <si>
    <t>20.08.2022 12:46:35</t>
  </si>
  <si>
    <t>20.08.2022 12:46:36</t>
  </si>
  <si>
    <t>20.08.2022 12:46:38</t>
  </si>
  <si>
    <t>20.08.2022 12:46:39</t>
  </si>
  <si>
    <t>20.08.2022 12:46:49</t>
  </si>
  <si>
    <t>20.08.2022 12:46:51</t>
  </si>
  <si>
    <t>20.08.2022 12:46:52</t>
  </si>
  <si>
    <t>20.08.2022 12:46:54</t>
  </si>
  <si>
    <t>20.08.2022 12:46:55</t>
  </si>
  <si>
    <t>20.08.2022 12:47:22</t>
  </si>
  <si>
    <t>20.08.2022 12:47:24</t>
  </si>
  <si>
    <t>20.08.2022 12:47:25</t>
  </si>
  <si>
    <t>20.08.2022 12:47:26</t>
  </si>
  <si>
    <t>20.08.2022 12:47:28</t>
  </si>
  <si>
    <t>20.08.2022 12:47:30</t>
  </si>
  <si>
    <t>20.08.2022 12:47:32</t>
  </si>
  <si>
    <t>20.08.2022 12:47:33</t>
  </si>
  <si>
    <t>20.08.2022 12:47:35</t>
  </si>
  <si>
    <t>20.08.2022 12:47:36</t>
  </si>
  <si>
    <t>20.08.2022 12:47:59</t>
  </si>
  <si>
    <t>20.08.2022 12:48:00</t>
  </si>
  <si>
    <t>20.08.2022 12:48:02</t>
  </si>
  <si>
    <t>20.08.2022 12:48:03</t>
  </si>
  <si>
    <t>20.08.2022 12:48:06</t>
  </si>
  <si>
    <t>20.08.2022 12:48:11</t>
  </si>
  <si>
    <t>20.08.2022 12:48:12</t>
  </si>
  <si>
    <t>20.08.2022 12:48:15</t>
  </si>
  <si>
    <t>20.08.2022 12:48:18</t>
  </si>
  <si>
    <t>20.08.2022 12:48:21</t>
  </si>
  <si>
    <t>20.08.2022 12:48:23</t>
  </si>
  <si>
    <t>20.08.2022 12:48:24</t>
  </si>
  <si>
    <t>20.08.2022 12:48:26</t>
  </si>
  <si>
    <t>20.08.2022 12:49:20</t>
  </si>
  <si>
    <t>20.08.2022 12:49:21</t>
  </si>
  <si>
    <t>20.08.2022 12:49:23</t>
  </si>
  <si>
    <t>20.08.2022 12:49:24</t>
  </si>
  <si>
    <t>20.08.2022 12:49:25</t>
  </si>
  <si>
    <t>20.08.2022 12:49:26</t>
  </si>
  <si>
    <t>20.08.2022 12:49:28</t>
  </si>
  <si>
    <t>20.08.2022 12:49:29</t>
  </si>
  <si>
    <t>20.08.2022 12:49:32</t>
  </si>
  <si>
    <t>20.08.2022 12:50:08</t>
  </si>
  <si>
    <t>20.08.2022 12:50:09</t>
  </si>
  <si>
    <t>20.08.2022 12:50:10</t>
  </si>
  <si>
    <t>20.08.2022 12:50:12</t>
  </si>
  <si>
    <t>20.08.2022 12:50:26</t>
  </si>
  <si>
    <t>20.08.2022 12:50:28</t>
  </si>
  <si>
    <t>20.08.2022 12:50:29</t>
  </si>
  <si>
    <t>20.08.2022 12:50:31</t>
  </si>
  <si>
    <t>20.08.2022 12:50:32</t>
  </si>
  <si>
    <t>20.08.2022 12:50:33</t>
  </si>
  <si>
    <t>20.08.2022 12:50:34</t>
  </si>
  <si>
    <t>20.08.2022 12:50:36</t>
  </si>
  <si>
    <t>20.08.2022 12:50:38</t>
  </si>
  <si>
    <t>20.08.2022 12:51:17</t>
  </si>
  <si>
    <t>20.08.2022 12:51:19</t>
  </si>
  <si>
    <t>20.08.2022 12:51:20</t>
  </si>
  <si>
    <t>20.08.2022 12:51:22</t>
  </si>
  <si>
    <t>20.08.2022 12:51:23</t>
  </si>
  <si>
    <t>20.08.2022 12:51:55</t>
  </si>
  <si>
    <t>20.08.2022 12:51:56</t>
  </si>
  <si>
    <t>20.08.2022 12:51:57</t>
  </si>
  <si>
    <t>20.08.2022 12:51:59</t>
  </si>
  <si>
    <t>20.08.2022 12:52:00</t>
  </si>
  <si>
    <t>20.08.2022 12:52:01</t>
  </si>
  <si>
    <t>20.08.2022 12:52:04</t>
  </si>
  <si>
    <t>20.08.2022 12:54:16</t>
  </si>
  <si>
    <t>20.08.2022 12:54:19</t>
  </si>
  <si>
    <t>20.08.2022 12:54:20</t>
  </si>
  <si>
    <t>20.08.2022 12:54:22</t>
  </si>
  <si>
    <t>20.08.2022 12:54:23</t>
  </si>
  <si>
    <t>20.08.2022 12:54:47</t>
  </si>
  <si>
    <t>20.08.2022 12:54:49</t>
  </si>
  <si>
    <t>20.08.2022 12:54:50</t>
  </si>
  <si>
    <t>20.08.2022 12:54:51</t>
  </si>
  <si>
    <t>20.08.2022 12:54:53</t>
  </si>
  <si>
    <t>20.08.2022 12:54:57</t>
  </si>
  <si>
    <t>20.08.2022 12:54:58</t>
  </si>
  <si>
    <t>20.08.2022 12:55:00</t>
  </si>
  <si>
    <t>20.08.2022 12:55:01</t>
  </si>
  <si>
    <t>20.08.2022 12:55:03</t>
  </si>
  <si>
    <t>20.08.2022 12:55:07</t>
  </si>
  <si>
    <t>20.08.2022 12:55:09</t>
  </si>
  <si>
    <t>20.08.2022 12:55:10</t>
  </si>
  <si>
    <t>20.08.2022 12:55:11</t>
  </si>
  <si>
    <t>20.08.2022 12:55:13</t>
  </si>
  <si>
    <t>20.08.2022 12:55:14</t>
  </si>
  <si>
    <t>20.08.2022 12:55:15</t>
  </si>
  <si>
    <t>20.08.2022 12:55:16</t>
  </si>
  <si>
    <t>20.08.2022 12:55:19</t>
  </si>
  <si>
    <t>20.08.2022 12:55:33</t>
  </si>
  <si>
    <t>20.08.2022 12:55:34</t>
  </si>
  <si>
    <t>20.08.2022 12:55:36</t>
  </si>
  <si>
    <t>20.08.2022 12:55:37</t>
  </si>
  <si>
    <t>20.08.2022 12:55:39</t>
  </si>
  <si>
    <t>20.08.2022 12:55:40</t>
  </si>
  <si>
    <t>20.08.2022 12:55:42</t>
  </si>
  <si>
    <t>20.08.2022 12:55:43</t>
  </si>
  <si>
    <t>20.08.2022 12:55:45</t>
  </si>
  <si>
    <t>20.08.2022 12:56:05</t>
  </si>
  <si>
    <t>20.08.2022 12:56:07</t>
  </si>
  <si>
    <t>20.08.2022 12:56:08</t>
  </si>
  <si>
    <t>20.08.2022 12:56:10</t>
  </si>
  <si>
    <t>20.08.2022 12:56:11</t>
  </si>
  <si>
    <t>20.08.2022 12:56:13</t>
  </si>
  <si>
    <t>20.08.2022 12:56:32</t>
  </si>
  <si>
    <t>20.08.2022 12:56:34</t>
  </si>
  <si>
    <t>20.08.2022 12:56:35</t>
  </si>
  <si>
    <t>20.08.2022 12:56:36</t>
  </si>
  <si>
    <t>20.08.2022 12:56:38</t>
  </si>
  <si>
    <t>20.08.2022 12:56:40</t>
  </si>
  <si>
    <t>20.08.2022 12:56:42</t>
  </si>
  <si>
    <t>20.08.2022 12:56:46</t>
  </si>
  <si>
    <t>20.08.2022 12:56:49</t>
  </si>
  <si>
    <t>20.08.2022 12:56:50</t>
  </si>
  <si>
    <t>20.08.2022 12:56:53</t>
  </si>
  <si>
    <t>20.08.2022 12:56:55</t>
  </si>
  <si>
    <t>20.08.2022 12:56:56</t>
  </si>
  <si>
    <t>20.08.2022 12:57:01</t>
  </si>
  <si>
    <t>20.08.2022 12:57:02</t>
  </si>
  <si>
    <t>20.08.2022 12:57:03</t>
  </si>
  <si>
    <t>20.08.2022 12:57:05</t>
  </si>
  <si>
    <t>20.08.2022 12:57:16</t>
  </si>
  <si>
    <t>20.08.2022 12:57:19</t>
  </si>
  <si>
    <t>20.08.2022 12:57:21</t>
  </si>
  <si>
    <t>20.08.2022 12:57:22</t>
  </si>
  <si>
    <t>20.08.2022 12:57:24</t>
  </si>
  <si>
    <t>20.08.2022 12:57:25</t>
  </si>
  <si>
    <t>20.08.2022 12:57:27</t>
  </si>
  <si>
    <t>20.08.2022 12:57:28</t>
  </si>
  <si>
    <t>20.08.2022 12:57:30</t>
  </si>
  <si>
    <t>20.08.2022 12:57:31</t>
  </si>
  <si>
    <t>20.08.2022 12:57:33</t>
  </si>
  <si>
    <t>20.08.2022 12:57:34</t>
  </si>
  <si>
    <t>20.08.2022 12:57:36</t>
  </si>
  <si>
    <t>20.08.2022 12:58:12</t>
  </si>
  <si>
    <t>20.08.2022 12:58:13</t>
  </si>
  <si>
    <t>20.08.2022 12:58:15</t>
  </si>
  <si>
    <t>20.08.2022 12:58:16</t>
  </si>
  <si>
    <t>20.08.2022 12:58:18</t>
  </si>
  <si>
    <t>20.08.2022 12:58:19</t>
  </si>
  <si>
    <t>20.08.2022 12:58:24</t>
  </si>
  <si>
    <t>20.08.2022 12:58:25</t>
  </si>
  <si>
    <t>20.08.2022 12:58:27</t>
  </si>
  <si>
    <t>20.08.2022 12:58:28</t>
  </si>
  <si>
    <t>20.08.2022 12:58:30</t>
  </si>
  <si>
    <t>20.08.2022 12:58:31</t>
  </si>
  <si>
    <t>20.08.2022 12:59:15</t>
  </si>
  <si>
    <t>20.08.2022 12:59:16</t>
  </si>
  <si>
    <t>20.08.2022 12:59:18</t>
  </si>
  <si>
    <t>20.08.2022 12:59:19</t>
  </si>
  <si>
    <t>20.08.2022 12:59:21</t>
  </si>
  <si>
    <t>20.08.2022 12:59:22</t>
  </si>
  <si>
    <t>20.08.2022 12:59:24</t>
  </si>
  <si>
    <t>20.08.2022 12:59:27</t>
  </si>
  <si>
    <t>20.08.2022 12:59:49</t>
  </si>
  <si>
    <t>20.08.2022 12:59:51</t>
  </si>
  <si>
    <t>20.08.2022 12:59:52</t>
  </si>
  <si>
    <t>20.08.2022 12:59:53</t>
  </si>
  <si>
    <t>20.08.2022 12:59:55</t>
  </si>
  <si>
    <t>20.08.2022 12:59:56</t>
  </si>
  <si>
    <t>20.08.2022 12:59:57</t>
  </si>
  <si>
    <t>20.08.2022 13:00:10</t>
  </si>
  <si>
    <t>20.08.2022 13:00:12</t>
  </si>
  <si>
    <t>20.08.2022 13:00:13</t>
  </si>
  <si>
    <t>20.08.2022 13:00:15</t>
  </si>
  <si>
    <t>20.08.2022 13:00:16</t>
  </si>
  <si>
    <t>20.08.2022 13:00:18</t>
  </si>
  <si>
    <t>20.08.2022 13:00:19</t>
  </si>
  <si>
    <t>20.08.2022 13:00:21</t>
  </si>
  <si>
    <t>20.08.2022 13:00:22</t>
  </si>
  <si>
    <t>20.08.2022 13:00:24</t>
  </si>
  <si>
    <t>20.08.2022 13:00:25</t>
  </si>
  <si>
    <t>20.08.2022 13:00:27</t>
  </si>
  <si>
    <t>20.08.2022 13:00:28</t>
  </si>
  <si>
    <t>20.08.2022 13:00:34</t>
  </si>
  <si>
    <t>20.08.2022 13:00:35</t>
  </si>
  <si>
    <t>20.08.2022 13:00:37</t>
  </si>
  <si>
    <t>20.08.2022 13:00:38</t>
  </si>
  <si>
    <t>20.08.2022 13:01:17</t>
  </si>
  <si>
    <t>20.08.2022 13:01:20</t>
  </si>
  <si>
    <t>20.08.2022 13:01:22</t>
  </si>
  <si>
    <t>20.08.2022 13:01:23</t>
  </si>
  <si>
    <t>20.08.2022 13:01:25</t>
  </si>
  <si>
    <t>20.08.2022 13:01:26</t>
  </si>
  <si>
    <t>20.08.2022 13:01:29</t>
  </si>
  <si>
    <t>20.08.2022 13:01:32</t>
  </si>
  <si>
    <t>20.08.2022 13:01:34</t>
  </si>
  <si>
    <t>20.08.2022 13:01:35</t>
  </si>
  <si>
    <t>20.08.2022 13:01:37</t>
  </si>
  <si>
    <t>20.08.2022 13:01:38</t>
  </si>
  <si>
    <t>20.08.2022 13:01:53</t>
  </si>
  <si>
    <t>20.08.2022 13:01:55</t>
  </si>
  <si>
    <t>20.08.2022 13:01:56</t>
  </si>
  <si>
    <t>20.08.2022 13:01:57</t>
  </si>
  <si>
    <t>20.08.2022 13:01:58</t>
  </si>
  <si>
    <t>20.08.2022 13:02:00</t>
  </si>
  <si>
    <t>20.08.2022 13:02:11</t>
  </si>
  <si>
    <t>20.08.2022 13:02:13</t>
  </si>
  <si>
    <t>20.08.2022 13:02:14</t>
  </si>
  <si>
    <t>20.08.2022 13:02:16</t>
  </si>
  <si>
    <t>20.08.2022 13:02:17</t>
  </si>
  <si>
    <t>20.08.2022 13:02:19</t>
  </si>
  <si>
    <t>20.08.2022 13:03:01</t>
  </si>
  <si>
    <t>20.08.2022 13:03:02</t>
  </si>
  <si>
    <t>20.08.2022 13:03:04</t>
  </si>
  <si>
    <t>20.08.2022 13:03:05</t>
  </si>
  <si>
    <t>20.08.2022 13:03:59</t>
  </si>
  <si>
    <t>20.08.2022 13:04:01</t>
  </si>
  <si>
    <t>20.08.2022 13:04:02</t>
  </si>
  <si>
    <t>20.08.2022 13:04:03</t>
  </si>
  <si>
    <t>20.08.2022 13:04:05</t>
  </si>
  <si>
    <t>20.08.2022 13:04:07</t>
  </si>
  <si>
    <t>20.08.2022 13:05:01</t>
  </si>
  <si>
    <t>20.08.2022 13:05:03</t>
  </si>
  <si>
    <t>20.08.2022 13:05:04</t>
  </si>
  <si>
    <t>20.08.2022 13:05:06</t>
  </si>
  <si>
    <t>20.08.2022 13:05:07</t>
  </si>
  <si>
    <t>20.08.2022 13:05:09</t>
  </si>
  <si>
    <t>20.08.2022 13:05:10</t>
  </si>
  <si>
    <t>20.08.2022 13:05:12</t>
  </si>
  <si>
    <t>20.08.2022 13:05:13</t>
  </si>
  <si>
    <t>20.08.2022 13:05:15</t>
  </si>
  <si>
    <t>20.08.2022 13:05:46</t>
  </si>
  <si>
    <t>20.08.2022 13:05:48</t>
  </si>
  <si>
    <t>20.08.2022 13:05:49</t>
  </si>
  <si>
    <t>20.08.2022 13:05:50</t>
  </si>
  <si>
    <t>20.08.2022 13:05:52</t>
  </si>
  <si>
    <t>20.08.2022 13:05:53</t>
  </si>
  <si>
    <t>20.08.2022 13:05:54</t>
  </si>
  <si>
    <t>20.08.2022 13:05:55</t>
  </si>
  <si>
    <t>20.08.2022 13:05:57</t>
  </si>
  <si>
    <t>20.08.2022 13:05:58</t>
  </si>
  <si>
    <t>20.08.2022 13:06:05</t>
  </si>
  <si>
    <t>20.08.2022 13:06:07</t>
  </si>
  <si>
    <t>20.08.2022 13:06:08</t>
  </si>
  <si>
    <t>20.08.2022 13:06:09</t>
  </si>
  <si>
    <t>20.08.2022 13:06:10</t>
  </si>
  <si>
    <t>20.08.2022 13:07:01</t>
  </si>
  <si>
    <t>20.08.2022 13:07:03</t>
  </si>
  <si>
    <t>20.08.2022 13:07:04</t>
  </si>
  <si>
    <t>20.08.2022 13:07:06</t>
  </si>
  <si>
    <t>20.08.2022 13:07:09</t>
  </si>
  <si>
    <t>20.08.2022 13:07:12</t>
  </si>
  <si>
    <t>20.08.2022 13:07:13</t>
  </si>
  <si>
    <t>20.08.2022 13:07:15</t>
  </si>
  <si>
    <t>20.08.2022 13:07:16</t>
  </si>
  <si>
    <t>20.08.2022 13:08:00</t>
  </si>
  <si>
    <t>20.08.2022 13:08:01</t>
  </si>
  <si>
    <t>20.08.2022 13:08:02</t>
  </si>
  <si>
    <t>20.08.2022 13:08:04</t>
  </si>
  <si>
    <t>20.08.2022 13:08:05</t>
  </si>
  <si>
    <t>20.08.2022 13:08:06</t>
  </si>
  <si>
    <t>20.08.2022 13:08:07</t>
  </si>
  <si>
    <t>20.08.2022 13:08:09</t>
  </si>
  <si>
    <t>20.08.2022 13:08:11</t>
  </si>
  <si>
    <t>20.08.2022 13:08:38</t>
  </si>
  <si>
    <t>20.08.2022 13:08:40</t>
  </si>
  <si>
    <t>20.08.2022 13:08:41</t>
  </si>
  <si>
    <t>20.08.2022 13:08:43</t>
  </si>
  <si>
    <t>20.08.2022 13:08:44</t>
  </si>
  <si>
    <t>20.08.2022 13:08:46</t>
  </si>
  <si>
    <t>20.08.2022 13:08:59</t>
  </si>
  <si>
    <t>20.08.2022 13:09:01</t>
  </si>
  <si>
    <t>20.08.2022 13:09:02</t>
  </si>
  <si>
    <t>20.08.2022 13:09:04</t>
  </si>
  <si>
    <t>20.08.2022 13:09:05</t>
  </si>
  <si>
    <t>20.08.2022 13:09:34</t>
  </si>
  <si>
    <t>20.08.2022 13:09:37</t>
  </si>
  <si>
    <t>20.08.2022 13:09:38</t>
  </si>
  <si>
    <t>20.08.2022 13:09:40</t>
  </si>
  <si>
    <t>20.08.2022 13:09:41</t>
  </si>
  <si>
    <t>20.08.2022 13:09:43</t>
  </si>
  <si>
    <t>20.08.2022 13:09:46</t>
  </si>
  <si>
    <t>20.08.2022 13:09:47</t>
  </si>
  <si>
    <t>20.08.2022 13:09:50</t>
  </si>
  <si>
    <t>20.08.2022 13:09:52</t>
  </si>
  <si>
    <t>20.08.2022 13:09:53</t>
  </si>
  <si>
    <t>20.08.2022 13:09:54</t>
  </si>
  <si>
    <t>20.08.2022 13:09:55</t>
  </si>
  <si>
    <t>20.08.2022 13:09:57</t>
  </si>
  <si>
    <t>20.08.2022 13:09:58</t>
  </si>
  <si>
    <t>20.08.2022 13:10:07</t>
  </si>
  <si>
    <t>20.08.2022 13:10:11</t>
  </si>
  <si>
    <t>20.08.2022 13:10:13</t>
  </si>
  <si>
    <t>20.08.2022 13:10:14</t>
  </si>
  <si>
    <t>20.08.2022 13:10:16</t>
  </si>
  <si>
    <t>20.08.2022 13:10:17</t>
  </si>
  <si>
    <t>20.08.2022 13:10:44</t>
  </si>
  <si>
    <t>20.08.2022 13:10:46</t>
  </si>
  <si>
    <t>20.08.2022 13:10:47</t>
  </si>
  <si>
    <t>20.08.2022 13:10:49</t>
  </si>
  <si>
    <t>20.08.2022 13:10:50</t>
  </si>
  <si>
    <t>20.08.2022 13:10:52</t>
  </si>
  <si>
    <t>20.08.2022 13:10:53</t>
  </si>
  <si>
    <t>20.08.2022 13:11:13</t>
  </si>
  <si>
    <t>20.08.2022 13:11:14</t>
  </si>
  <si>
    <t>20.08.2022 13:11:15</t>
  </si>
  <si>
    <t>20.08.2022 13:11:17</t>
  </si>
  <si>
    <t>20.08.2022 13:11:18</t>
  </si>
  <si>
    <t>20.08.2022 13:11:19</t>
  </si>
  <si>
    <t>20.08.2022 13:11:22</t>
  </si>
  <si>
    <t>20.08.2022 13:11:43</t>
  </si>
  <si>
    <t>20.08.2022 13:11:46</t>
  </si>
  <si>
    <t>20.08.2022 13:11:47</t>
  </si>
  <si>
    <t>20.08.2022 13:11:49</t>
  </si>
  <si>
    <t>20.08.2022 13:11:50</t>
  </si>
  <si>
    <t>20.08.2022 13:11:52</t>
  </si>
  <si>
    <t>20.08.2022 13:11:53</t>
  </si>
  <si>
    <t>20.08.2022 13:11:55</t>
  </si>
  <si>
    <t>20.08.2022 13:11:56</t>
  </si>
  <si>
    <t>20.08.2022 13:11:58</t>
  </si>
  <si>
    <t>20.08.2022 13:11:59</t>
  </si>
  <si>
    <t>20.08.2022 13:12:50</t>
  </si>
  <si>
    <t>20.08.2022 13:12:51</t>
  </si>
  <si>
    <t>20.08.2022 13:12:53</t>
  </si>
  <si>
    <t>20.08.2022 13:12:54</t>
  </si>
  <si>
    <t>20.08.2022 13:12:55</t>
  </si>
  <si>
    <t>20.08.2022 13:13:26</t>
  </si>
  <si>
    <t>20.08.2022 13:13:28</t>
  </si>
  <si>
    <t>20.08.2022 13:13:29</t>
  </si>
  <si>
    <t>20.08.2022 13:13:31</t>
  </si>
  <si>
    <t>20.08.2022 13:13:32</t>
  </si>
  <si>
    <t>20.08.2022 13:13:34</t>
  </si>
  <si>
    <t>20.08.2022 13:14:23</t>
  </si>
  <si>
    <t>20.08.2022 13:14:25</t>
  </si>
  <si>
    <t>20.08.2022 13:14:26</t>
  </si>
  <si>
    <t>20.08.2022 13:14:28</t>
  </si>
  <si>
    <t>20.08.2022 13:14:29</t>
  </si>
  <si>
    <t>20.08.2022 13:14:31</t>
  </si>
  <si>
    <t>20.08.2022 13:14:34</t>
  </si>
  <si>
    <t>20.08.2022 13:14:37</t>
  </si>
  <si>
    <t>20.08.2022 13:14:38</t>
  </si>
  <si>
    <t>20.08.2022 13:14:40</t>
  </si>
  <si>
    <t>20.08.2022 13:14:41</t>
  </si>
  <si>
    <t>20.08.2022 13:14:43</t>
  </si>
  <si>
    <t>20.08.2022 13:14:44</t>
  </si>
  <si>
    <t>20.08.2022 13:16:40</t>
  </si>
  <si>
    <t>20.08.2022 13:16:41</t>
  </si>
  <si>
    <t>20.08.2022 13:16:43</t>
  </si>
  <si>
    <t>20.08.2022 13:16:44</t>
  </si>
  <si>
    <t>20.08.2022 13:16:47</t>
  </si>
  <si>
    <t>20.08.2022 13:16:48</t>
  </si>
  <si>
    <t>20.08.2022 13:16:49</t>
  </si>
  <si>
    <t>20.08.2022 13:16:50</t>
  </si>
  <si>
    <t>20.08.2022 13:16:52</t>
  </si>
  <si>
    <t>20.08.2022 13:16:53</t>
  </si>
  <si>
    <t>20.08.2022 13:16:54</t>
  </si>
  <si>
    <t>20.08.2022 13:16:55</t>
  </si>
  <si>
    <t>20.08.2022 13:16:57</t>
  </si>
  <si>
    <t>20.08.2022 13:17:08</t>
  </si>
  <si>
    <t>20.08.2022 13:17:11</t>
  </si>
  <si>
    <t>20.08.2022 13:17:13</t>
  </si>
  <si>
    <t>20.08.2022 13:17:14</t>
  </si>
  <si>
    <t>20.08.2022 13:17:16</t>
  </si>
  <si>
    <t>20.08.2022 13:17:17</t>
  </si>
  <si>
    <t>20.08.2022 13:17:19</t>
  </si>
  <si>
    <t>20.08.2022 13:17:20</t>
  </si>
  <si>
    <t>20.08.2022 13:17:22</t>
  </si>
  <si>
    <t>20.08.2022 13:17:23</t>
  </si>
  <si>
    <t>20.08.2022 13:17:25</t>
  </si>
  <si>
    <t>20.08.2022 13:17:26</t>
  </si>
  <si>
    <t>20.08.2022 13:17:28</t>
  </si>
  <si>
    <t>20.08.2022 13:17:32</t>
  </si>
  <si>
    <t>20.08.2022 13:17:34</t>
  </si>
  <si>
    <t>20.08.2022 13:17:35</t>
  </si>
  <si>
    <t>20.08.2022 13:17:36</t>
  </si>
  <si>
    <t>20.08.2022 13:17:38</t>
  </si>
  <si>
    <t>20.08.2022 13:17:39</t>
  </si>
  <si>
    <t>20.08.2022 13:17:42</t>
  </si>
  <si>
    <t>20.08.2022 13:17:58</t>
  </si>
  <si>
    <t>20.08.2022 13:18:00</t>
  </si>
  <si>
    <t>20.08.2022 13:18:01</t>
  </si>
  <si>
    <t>20.08.2022 13:18:02</t>
  </si>
  <si>
    <t>20.08.2022 13:18:03</t>
  </si>
  <si>
    <t>20.08.2022 13:18:05</t>
  </si>
  <si>
    <t>20.08.2022 13:18:06</t>
  </si>
  <si>
    <t>20.08.2022 13:18:07</t>
  </si>
  <si>
    <t>20.08.2022 13:18:09</t>
  </si>
  <si>
    <t>20.08.2022 13:18:10</t>
  </si>
  <si>
    <t>20.08.2022 13:18:12</t>
  </si>
  <si>
    <t>20.08.2022 13:18:13</t>
  </si>
  <si>
    <t>20.08.2022 13:18:15</t>
  </si>
  <si>
    <t>20.08.2022 13:19:07</t>
  </si>
  <si>
    <t>20.08.2022 13:19:09</t>
  </si>
  <si>
    <t>20.08.2022 13:19:10</t>
  </si>
  <si>
    <t>20.08.2022 13:19:12</t>
  </si>
  <si>
    <t>20.08.2022 13:19:13</t>
  </si>
  <si>
    <t>20.08.2022 13:19:15</t>
  </si>
  <si>
    <t>20.08.2022 13:20:45</t>
  </si>
  <si>
    <t>20.08.2022 13:20:46</t>
  </si>
  <si>
    <t>20.08.2022 13:20:48</t>
  </si>
  <si>
    <t>20.08.2022 13:20:49</t>
  </si>
  <si>
    <t>20.08.2022 13:20:51</t>
  </si>
  <si>
    <t>20.08.2022 13:21:58</t>
  </si>
  <si>
    <t>20.08.2022 13:22:00</t>
  </si>
  <si>
    <t>20.08.2022 13:22:01</t>
  </si>
  <si>
    <t>20.08.2022 13:22:03</t>
  </si>
  <si>
    <t>20.08.2022 13:22:04</t>
  </si>
  <si>
    <t>20.08.2022 13:22:13</t>
  </si>
  <si>
    <t>20.08.2022 13:22:14</t>
  </si>
  <si>
    <t>20.08.2022 13:22:16</t>
  </si>
  <si>
    <t>20.08.2022 13:22:17</t>
  </si>
  <si>
    <t>20.08.2022 13:22:18</t>
  </si>
  <si>
    <t>20.08.2022 13:22:19</t>
  </si>
  <si>
    <t>20.08.2022 13:22:22</t>
  </si>
  <si>
    <t>20.08.2022 13:22:25</t>
  </si>
  <si>
    <t>20.08.2022 13:22:26</t>
  </si>
  <si>
    <t>20.08.2022 13:22:27</t>
  </si>
  <si>
    <t>20.08.2022 13:22:29</t>
  </si>
  <si>
    <t>20.08.2022 13:22:30</t>
  </si>
  <si>
    <t>20.08.2022 13:22:31</t>
  </si>
  <si>
    <t>20.08.2022 13:22:34</t>
  </si>
  <si>
    <t>20.08.2022 13:22:54</t>
  </si>
  <si>
    <t>20.08.2022 13:22:57</t>
  </si>
  <si>
    <t>20.08.2022 13:22:58</t>
  </si>
  <si>
    <t>20.08.2022 13:23:00</t>
  </si>
  <si>
    <t>20.08.2022 13:23:01</t>
  </si>
  <si>
    <t>20.08.2022 13:23:03</t>
  </si>
  <si>
    <t>20.08.2022 13:23:04</t>
  </si>
  <si>
    <t>20.08.2022 13:25:06</t>
  </si>
  <si>
    <t>20.08.2022 13:25:09</t>
  </si>
  <si>
    <t>20.08.2022 13:25:10</t>
  </si>
  <si>
    <t>20.08.2022 13:25:12</t>
  </si>
  <si>
    <t>20.08.2022 13:25:13</t>
  </si>
  <si>
    <t>20.08.2022 13:25:15</t>
  </si>
  <si>
    <t>20.08.2022 13:25:16</t>
  </si>
  <si>
    <t>20.08.2022 13:25:18</t>
  </si>
  <si>
    <t>20.08.2022 13:25:21</t>
  </si>
  <si>
    <t>20.08.2022 13:25:22</t>
  </si>
  <si>
    <t>20.08.2022 13:26:24</t>
  </si>
  <si>
    <t>20.08.2022 13:26:25</t>
  </si>
  <si>
    <t>20.08.2022 13:26:26</t>
  </si>
  <si>
    <t>20.08.2022 13:26:27</t>
  </si>
  <si>
    <t>20.08.2022 13:26:30</t>
  </si>
  <si>
    <t>20.08.2022 13:27:36</t>
  </si>
  <si>
    <t>20.08.2022 13:27:38</t>
  </si>
  <si>
    <t>20.08.2022 13:27:39</t>
  </si>
  <si>
    <t>20.08.2022 13:27:40</t>
  </si>
  <si>
    <t>20.08.2022 13:27:41</t>
  </si>
  <si>
    <t>20.08.2022 13:27:43</t>
  </si>
  <si>
    <t>20.08.2022 13:27:44</t>
  </si>
  <si>
    <t>20.08.2022 13:28:24</t>
  </si>
  <si>
    <t>20.08.2022 13:28:26</t>
  </si>
  <si>
    <t>20.08.2022 13:28:27</t>
  </si>
  <si>
    <t>20.08.2022 13:28:29</t>
  </si>
  <si>
    <t>20.08.2022 13:28:30</t>
  </si>
  <si>
    <t>20.08.2022 13:28:59</t>
  </si>
  <si>
    <t>20.08.2022 13:29:00</t>
  </si>
  <si>
    <t>20.08.2022 13:29:01</t>
  </si>
  <si>
    <t>20.08.2022 13:29:03</t>
  </si>
  <si>
    <t>20.08.2022 13:29:04</t>
  </si>
  <si>
    <t>20.08.2022 13:29:05</t>
  </si>
  <si>
    <t>20.08.2022 13:30:00</t>
  </si>
  <si>
    <t>20.08.2022 13:30:05</t>
  </si>
  <si>
    <t>20.08.2022 13:30:20</t>
  </si>
  <si>
    <t>20.08.2022 13:30:21</t>
  </si>
  <si>
    <t>20.08.2022 13:30:23</t>
  </si>
  <si>
    <t>20.08.2022 13:30:24</t>
  </si>
  <si>
    <t>20.08.2022 13:30:26</t>
  </si>
  <si>
    <t>20.08.2022 13:30:27</t>
  </si>
  <si>
    <t>20.08.2022 13:30:29</t>
  </si>
  <si>
    <t>20.08.2022 13:30:30</t>
  </si>
  <si>
    <t>20.08.2022 13:30:32</t>
  </si>
  <si>
    <t>20.08.2022 13:30:36</t>
  </si>
  <si>
    <t>20.08.2022 13:30:39</t>
  </si>
  <si>
    <t>20.08.2022 13:30:41</t>
  </si>
  <si>
    <t>20.08.2022 13:30:42</t>
  </si>
  <si>
    <t>20.08.2022 13:30:48</t>
  </si>
  <si>
    <t>20.08.2022 13:30:50</t>
  </si>
  <si>
    <t>20.08.2022 13:30:51</t>
  </si>
  <si>
    <t>20.08.2022 13:30:53</t>
  </si>
  <si>
    <t>20.08.2022 13:30:54</t>
  </si>
  <si>
    <t>20.08.2022 13:30:56</t>
  </si>
  <si>
    <t>20.08.2022 13:30:57</t>
  </si>
  <si>
    <t>20.08.2022 13:31:00</t>
  </si>
  <si>
    <t>20.08.2022 13:31:02</t>
  </si>
  <si>
    <t>20.08.2022 13:31:03</t>
  </si>
  <si>
    <t>20.08.2022 13:31:05</t>
  </si>
  <si>
    <t>20.08.2022 13:31:06</t>
  </si>
  <si>
    <t>20.08.2022 13:31:08</t>
  </si>
  <si>
    <t>20.08.2022 13:31:09</t>
  </si>
  <si>
    <t>20.08.2022 13:31:11</t>
  </si>
  <si>
    <t>20.08.2022 13:31:12</t>
  </si>
  <si>
    <t>20.08.2022 13:31:14</t>
  </si>
  <si>
    <t>20.08.2022 13:31:15</t>
  </si>
  <si>
    <t>20.08.2022 13:31:25</t>
  </si>
  <si>
    <t>20.08.2022 13:31:27</t>
  </si>
  <si>
    <t>20.08.2022 13:31:28</t>
  </si>
  <si>
    <t>20.08.2022 13:31:30</t>
  </si>
  <si>
    <t>20.08.2022 13:31:31</t>
  </si>
  <si>
    <t>20.08.2022 13:31:33</t>
  </si>
  <si>
    <t>20.08.2022 13:31:34</t>
  </si>
  <si>
    <t>20.08.2022 13:31:36</t>
  </si>
  <si>
    <t>20.08.2022 13:31:43</t>
  </si>
  <si>
    <t>20.08.2022 13:31:46</t>
  </si>
  <si>
    <t>20.08.2022 13:31:48</t>
  </si>
  <si>
    <t>20.08.2022 13:31:49</t>
  </si>
  <si>
    <t>20.08.2022 13:31:51</t>
  </si>
  <si>
    <t>20.08.2022 13:31:52</t>
  </si>
  <si>
    <t>20.08.2022 13:32:00</t>
  </si>
  <si>
    <t>20.08.2022 13:32:01</t>
  </si>
  <si>
    <t>20.08.2022 13:32:03</t>
  </si>
  <si>
    <t>20.08.2022 13:32:04</t>
  </si>
  <si>
    <t>20.08.2022 13:32:06</t>
  </si>
  <si>
    <t>20.08.2022 13:32:07</t>
  </si>
  <si>
    <t>20.08.2022 13:32:42</t>
  </si>
  <si>
    <t>20.08.2022 13:32:46</t>
  </si>
  <si>
    <t>20.08.2022 13:32:48</t>
  </si>
  <si>
    <t>20.08.2022 13:33:09</t>
  </si>
  <si>
    <t>20.08.2022 13:33:12</t>
  </si>
  <si>
    <t>20.08.2022 13:33:13</t>
  </si>
  <si>
    <t>20.08.2022 13:33:16</t>
  </si>
  <si>
    <t>20.08.2022 13:33:18</t>
  </si>
  <si>
    <t>20.08.2022 13:33:21</t>
  </si>
  <si>
    <t>20.08.2022 13:33:22</t>
  </si>
  <si>
    <t>20.08.2022 13:33:24</t>
  </si>
  <si>
    <t>20.08.2022 13:33:25</t>
  </si>
  <si>
    <t>20.08.2022 13:34:09</t>
  </si>
  <si>
    <t>20.08.2022 13:34:10</t>
  </si>
  <si>
    <t>20.08.2022 13:34:11</t>
  </si>
  <si>
    <t>20.08.2022 13:34:13</t>
  </si>
  <si>
    <t>20.08.2022 13:34:14</t>
  </si>
  <si>
    <t>20.08.2022 13:34:15</t>
  </si>
  <si>
    <t>20.08.2022 13:35:01</t>
  </si>
  <si>
    <t>20.08.2022 13:35:03</t>
  </si>
  <si>
    <t>20.08.2022 13:35:04</t>
  </si>
  <si>
    <t>20.08.2022 13:35:06</t>
  </si>
  <si>
    <t>20.08.2022 13:35:07</t>
  </si>
  <si>
    <t>20.08.2022 13:35:10</t>
  </si>
  <si>
    <t>20.08.2022 13:35:12</t>
  </si>
  <si>
    <t>20.08.2022 13:35:16</t>
  </si>
  <si>
    <t>20.08.2022 13:35:18</t>
  </si>
  <si>
    <t>20.08.2022 13:35:19</t>
  </si>
  <si>
    <t>20.08.2022 13:35:21</t>
  </si>
  <si>
    <t>20.08.2022 13:35:22</t>
  </si>
  <si>
    <t>20.08.2022 13:35:24</t>
  </si>
  <si>
    <t>20.08.2022 13:36:03</t>
  </si>
  <si>
    <t>20.08.2022 13:36:04</t>
  </si>
  <si>
    <t>20.08.2022 13:36:06</t>
  </si>
  <si>
    <t>20.08.2022 13:36:07</t>
  </si>
  <si>
    <t>20.08.2022 13:36:09</t>
  </si>
  <si>
    <t>20.08.2022 13:36:10</t>
  </si>
  <si>
    <t>20.08.2022 13:36:12</t>
  </si>
  <si>
    <t>20.08.2022 13:36:40</t>
  </si>
  <si>
    <t>20.08.2022 13:36:42</t>
  </si>
  <si>
    <t>20.08.2022 13:36:43</t>
  </si>
  <si>
    <t>20.08.2022 13:36:45</t>
  </si>
  <si>
    <t>20.08.2022 13:36:46</t>
  </si>
  <si>
    <t>20.08.2022 13:36:58</t>
  </si>
  <si>
    <t>20.08.2022 13:37:01</t>
  </si>
  <si>
    <t>20.08.2022 13:37:07</t>
  </si>
  <si>
    <t>20.08.2022 13:37:58</t>
  </si>
  <si>
    <t>20.08.2022 13:38:00</t>
  </si>
  <si>
    <t>20.08.2022 13:38:01</t>
  </si>
  <si>
    <t>20.08.2022 13:38:04</t>
  </si>
  <si>
    <t>20.08.2022 13:38:07</t>
  </si>
  <si>
    <t>20.08.2022 13:38:09</t>
  </si>
  <si>
    <t>20.08.2022 13:38:10</t>
  </si>
  <si>
    <t>20.08.2022 13:38:12</t>
  </si>
  <si>
    <t>20.08.2022 13:38:13</t>
  </si>
  <si>
    <t>20.08.2022 13:38:15</t>
  </si>
  <si>
    <t>20.08.2022 13:38:19</t>
  </si>
  <si>
    <t>20.08.2022 13:38:21</t>
  </si>
  <si>
    <t>20.08.2022 13:38:22</t>
  </si>
  <si>
    <t>20.08.2022 13:38:24</t>
  </si>
  <si>
    <t>20.08.2022 13:38:25</t>
  </si>
  <si>
    <t>20.08.2022 13:38:27</t>
  </si>
  <si>
    <t>20.08.2022 13:38:39</t>
  </si>
  <si>
    <t>20.08.2022 13:38:45</t>
  </si>
  <si>
    <t>20.08.2022 13:38:46</t>
  </si>
  <si>
    <t>20.08.2022 13:38:48</t>
  </si>
  <si>
    <t>20.08.2022 13:38:49</t>
  </si>
  <si>
    <t>20.08.2022 13:38:51</t>
  </si>
  <si>
    <t>20.08.2022 13:38:52</t>
  </si>
  <si>
    <t>20.08.2022 13:38:54</t>
  </si>
  <si>
    <t>20.08.2022 13:38:55</t>
  </si>
  <si>
    <t>20.08.2022 13:39:10</t>
  </si>
  <si>
    <t>20.08.2022 13:39:13</t>
  </si>
  <si>
    <t>20.08.2022 13:39:15</t>
  </si>
  <si>
    <t>20.08.2022 13:39:16</t>
  </si>
  <si>
    <t>20.08.2022 13:39:18</t>
  </si>
  <si>
    <t>20.08.2022 13:39:48</t>
  </si>
  <si>
    <t>20.08.2022 13:39:49</t>
  </si>
  <si>
    <t>20.08.2022 13:39:50</t>
  </si>
  <si>
    <t>20.08.2022 13:39:52</t>
  </si>
  <si>
    <t>20.08.2022 13:39:53</t>
  </si>
  <si>
    <t>20.08.2022 13:39:54</t>
  </si>
  <si>
    <t>20.08.2022 13:39:55</t>
  </si>
  <si>
    <t>20.08.2022 13:40:16</t>
  </si>
  <si>
    <t>20.08.2022 13:40:18</t>
  </si>
  <si>
    <t>20.08.2022 13:40:19</t>
  </si>
  <si>
    <t>20.08.2022 13:40:20</t>
  </si>
  <si>
    <t>20.08.2022 13:40:21</t>
  </si>
  <si>
    <t>20.08.2022 13:40:23</t>
  </si>
  <si>
    <t>20.08.2022 13:40:24</t>
  </si>
  <si>
    <t>20.08.2022 13:40:25</t>
  </si>
  <si>
    <t>20.08.2022 13:40:28</t>
  </si>
  <si>
    <t>20.08.2022 13:40:32</t>
  </si>
  <si>
    <t>20.08.2022 13:40:34</t>
  </si>
  <si>
    <t>20.08.2022 13:40:35</t>
  </si>
  <si>
    <t>20.08.2022 13:40:37</t>
  </si>
  <si>
    <t>20.08.2022 13:40:40</t>
  </si>
  <si>
    <t>20.08.2022 13:40:41</t>
  </si>
  <si>
    <t>20.08.2022 13:40:43</t>
  </si>
  <si>
    <t>20.08.2022 13:40:44</t>
  </si>
  <si>
    <t>20.08.2022 13:40:46</t>
  </si>
  <si>
    <t>20.08.2022 13:40:47</t>
  </si>
  <si>
    <t>20.08.2022 13:40:56</t>
  </si>
  <si>
    <t>20.08.2022 13:40:58</t>
  </si>
  <si>
    <t>20.08.2022 13:41:01</t>
  </si>
  <si>
    <t>20.08.2022 13:41:07</t>
  </si>
  <si>
    <t>20.08.2022 13:41:08</t>
  </si>
  <si>
    <t>20.08.2022 13:41:10</t>
  </si>
  <si>
    <t>20.08.2022 13:41:11</t>
  </si>
  <si>
    <t>20.08.2022 13:41:13</t>
  </si>
  <si>
    <t>20.08.2022 13:41:16</t>
  </si>
  <si>
    <t>20.08.2022 13:41:25</t>
  </si>
  <si>
    <t>20.08.2022 13:41:26</t>
  </si>
  <si>
    <t>20.08.2022 13:41:28</t>
  </si>
  <si>
    <t>20.08.2022 13:41:29</t>
  </si>
  <si>
    <t>20.08.2022 13:41:31</t>
  </si>
  <si>
    <t>20.08.2022 13:41:32</t>
  </si>
  <si>
    <t>20.08.2022 13:41:34</t>
  </si>
  <si>
    <t>20.08.2022 13:41:35</t>
  </si>
  <si>
    <t>20.08.2022 13:41:40</t>
  </si>
  <si>
    <t>20.08.2022 13:41:41</t>
  </si>
  <si>
    <t>20.08.2022 13:41:42</t>
  </si>
  <si>
    <t>20.08.2022 13:41:44</t>
  </si>
  <si>
    <t>20.08.2022 13:41:45</t>
  </si>
  <si>
    <t>20.08.2022 13:41:48</t>
  </si>
  <si>
    <t>20.08.2022 13:42:36</t>
  </si>
  <si>
    <t>20.08.2022 13:42:37</t>
  </si>
  <si>
    <t>20.08.2022 13:42:39</t>
  </si>
  <si>
    <t>20.08.2022 13:42:40</t>
  </si>
  <si>
    <t>20.08.2022 13:42:42</t>
  </si>
  <si>
    <t>20.08.2022 13:42:43</t>
  </si>
  <si>
    <t>20.08.2022 13:42:45</t>
  </si>
  <si>
    <t>20.08.2022 13:43:04</t>
  </si>
  <si>
    <t>20.08.2022 13:43:06</t>
  </si>
  <si>
    <t>20.08.2022 13:43:07</t>
  </si>
  <si>
    <t>20.08.2022 13:43:08</t>
  </si>
  <si>
    <t>20.08.2022 13:43:09</t>
  </si>
  <si>
    <t>20.08.2022 13:43:14</t>
  </si>
  <si>
    <t>20.08.2022 13:43:15</t>
  </si>
  <si>
    <t>20.08.2022 13:43:19</t>
  </si>
  <si>
    <t>20.08.2022 13:43:21</t>
  </si>
  <si>
    <t>20.08.2022 13:43:22</t>
  </si>
  <si>
    <t>20.08.2022 13:43:24</t>
  </si>
  <si>
    <t>20.08.2022 13:43:25</t>
  </si>
  <si>
    <t>20.08.2022 13:43:27</t>
  </si>
  <si>
    <t>20.08.2022 13:43:31</t>
  </si>
  <si>
    <t>20.08.2022 13:43:33</t>
  </si>
  <si>
    <t>20.08.2022 13:43:34</t>
  </si>
  <si>
    <t>20.08.2022 13:43:36</t>
  </si>
  <si>
    <t>20.08.2022 13:43:37</t>
  </si>
  <si>
    <t>20.08.2022 13:43:39</t>
  </si>
  <si>
    <t>20.08.2022 13:43:40</t>
  </si>
  <si>
    <t>20.08.2022 13:44:06</t>
  </si>
  <si>
    <t>20.08.2022 13:44:07</t>
  </si>
  <si>
    <t>20.08.2022 13:44:08</t>
  </si>
  <si>
    <t>20.08.2022 13:44:10</t>
  </si>
  <si>
    <t>20.08.2022 13:44:11</t>
  </si>
  <si>
    <t>20.08.2022 13:44:12</t>
  </si>
  <si>
    <t>20.08.2022 13:44:13</t>
  </si>
  <si>
    <t>20.08.2022 13:44:16</t>
  </si>
  <si>
    <t>20.08.2022 13:44:32</t>
  </si>
  <si>
    <t>20.08.2022 13:44:35</t>
  </si>
  <si>
    <t>20.08.2022 13:44:37</t>
  </si>
  <si>
    <t>20.08.2022 13:44:38</t>
  </si>
  <si>
    <t>20.08.2022 13:44:40</t>
  </si>
  <si>
    <t>20.08.2022 13:44:41</t>
  </si>
  <si>
    <t>20.08.2022 13:44:43</t>
  </si>
  <si>
    <t>20.08.2022 13:44:46</t>
  </si>
  <si>
    <t>20.08.2022 13:44:47</t>
  </si>
  <si>
    <t>20.08.2022 13:44:49</t>
  </si>
  <si>
    <t>20.08.2022 13:44:50</t>
  </si>
  <si>
    <t>20.08.2022 13:45:14</t>
  </si>
  <si>
    <t>20.08.2022 13:45:16</t>
  </si>
  <si>
    <t>20.08.2022 13:45:17</t>
  </si>
  <si>
    <t>20.08.2022 13:45:18</t>
  </si>
  <si>
    <t>20.08.2022 13:45:21</t>
  </si>
  <si>
    <t>20.08.2022 13:45:31</t>
  </si>
  <si>
    <t>20.08.2022 13:45:33</t>
  </si>
  <si>
    <t>20.08.2022 13:45:34</t>
  </si>
  <si>
    <t>20.08.2022 13:45:35</t>
  </si>
  <si>
    <t>20.08.2022 13:45:37</t>
  </si>
  <si>
    <t>20.08.2022 13:45:38</t>
  </si>
  <si>
    <t>20.08.2022 13:45:39</t>
  </si>
  <si>
    <t>20.08.2022 13:45:40</t>
  </si>
  <si>
    <t>20.08.2022 13:45:42</t>
  </si>
  <si>
    <t>20.08.2022 13:45:43</t>
  </si>
  <si>
    <t>20.08.2022 13:45:44</t>
  </si>
  <si>
    <t>20.08.2022 13:45:46</t>
  </si>
  <si>
    <t>20.08.2022 13:45:47</t>
  </si>
  <si>
    <t>20.08.2022 13:45:49</t>
  </si>
  <si>
    <t>20.08.2022 13:46:31</t>
  </si>
  <si>
    <t>20.08.2022 13:46:32</t>
  </si>
  <si>
    <t>20.08.2022 13:46:34</t>
  </si>
  <si>
    <t>20.08.2022 13:46:35</t>
  </si>
  <si>
    <t>20.08.2022 13:46:36</t>
  </si>
  <si>
    <t>20.08.2022 13:46:52</t>
  </si>
  <si>
    <t>20.08.2022 13:46:54</t>
  </si>
  <si>
    <t>20.08.2022 13:46:55</t>
  </si>
  <si>
    <t>20.08.2022 13:46:57</t>
  </si>
  <si>
    <t>20.08.2022 13:46:58</t>
  </si>
  <si>
    <t>20.08.2022 13:47:58</t>
  </si>
  <si>
    <t>20.08.2022 13:48:00</t>
  </si>
  <si>
    <t>20.08.2022 13:48:01</t>
  </si>
  <si>
    <t>20.08.2022 13:48:02</t>
  </si>
  <si>
    <t>20.08.2022 13:48:04</t>
  </si>
  <si>
    <t>20.08.2022 13:48:26</t>
  </si>
  <si>
    <t>20.08.2022 13:48:27</t>
  </si>
  <si>
    <t>20.08.2022 13:48:29</t>
  </si>
  <si>
    <t>20.08.2022 13:48:30</t>
  </si>
  <si>
    <t>20.08.2022 13:48:32</t>
  </si>
  <si>
    <t>20.08.2022 13:48:44</t>
  </si>
  <si>
    <t>20.08.2022 13:48:47</t>
  </si>
  <si>
    <t>20.08.2022 13:48:48</t>
  </si>
  <si>
    <t>20.08.2022 13:48:50</t>
  </si>
  <si>
    <t>20.08.2022 13:48:51</t>
  </si>
  <si>
    <t>20.08.2022 13:48:53</t>
  </si>
  <si>
    <t>20.08.2022 13:50:15</t>
  </si>
  <si>
    <t>20.08.2022 13:50:17</t>
  </si>
  <si>
    <t>20.08.2022 13:50:18</t>
  </si>
  <si>
    <t>20.08.2022 13:50:19</t>
  </si>
  <si>
    <t>20.08.2022 13:50:23</t>
  </si>
  <si>
    <t>20.08.2022 13:50:25</t>
  </si>
  <si>
    <t>20.08.2022 13:50:26</t>
  </si>
  <si>
    <t>20.08.2022 13:50:28</t>
  </si>
  <si>
    <t>20.08.2022 13:50:40</t>
  </si>
  <si>
    <t>20.08.2022 13:50:41</t>
  </si>
  <si>
    <t>20.08.2022 13:50:43</t>
  </si>
  <si>
    <t>20.08.2022 13:50:44</t>
  </si>
  <si>
    <t>20.08.2022 13:50:45</t>
  </si>
  <si>
    <t>20.08.2022 13:50:46</t>
  </si>
  <si>
    <t>20.08.2022 13:50:51</t>
  </si>
  <si>
    <t>20.08.2022 13:50:52</t>
  </si>
  <si>
    <t>20.08.2022 13:50:53</t>
  </si>
  <si>
    <t>20.08.2022 13:50:56</t>
  </si>
  <si>
    <t>20.08.2022 13:50:57</t>
  </si>
  <si>
    <t>20.08.2022 13:51:03</t>
  </si>
  <si>
    <t>20.08.2022 13:51:05</t>
  </si>
  <si>
    <t>20.08.2022 13:51:06</t>
  </si>
  <si>
    <t>20.08.2022 13:51:07</t>
  </si>
  <si>
    <t>20.08.2022 13:51:10</t>
  </si>
  <si>
    <t>20.08.2022 13:51:26</t>
  </si>
  <si>
    <t>20.08.2022 13:51:27</t>
  </si>
  <si>
    <t>20.08.2022 13:51:29</t>
  </si>
  <si>
    <t>20.08.2022 13:51:30</t>
  </si>
  <si>
    <t>20.08.2022 13:51:31</t>
  </si>
  <si>
    <t>20.08.2022 13:51:33</t>
  </si>
  <si>
    <t>20.08.2022 13:51:34</t>
  </si>
  <si>
    <t>20.08.2022 13:51:37</t>
  </si>
  <si>
    <t>20.08.2022 13:51:52</t>
  </si>
  <si>
    <t>20.08.2022 13:51:55</t>
  </si>
  <si>
    <t>20.08.2022 13:51:56</t>
  </si>
  <si>
    <t>20.08.2022 13:51:58</t>
  </si>
  <si>
    <t>20.08.2022 13:51:59</t>
  </si>
  <si>
    <t>20.08.2022 13:52:01</t>
  </si>
  <si>
    <t>20.08.2022 13:52:22</t>
  </si>
  <si>
    <t>20.08.2022 13:52:23</t>
  </si>
  <si>
    <t>20.08.2022 13:52:24</t>
  </si>
  <si>
    <t>20.08.2022 13:52:26</t>
  </si>
  <si>
    <t>20.08.2022 13:52:37</t>
  </si>
  <si>
    <t>20.08.2022 13:52:39</t>
  </si>
  <si>
    <t>20.08.2022 13:52:40</t>
  </si>
  <si>
    <t>20.08.2022 13:52:42</t>
  </si>
  <si>
    <t>20.08.2022 13:52:43</t>
  </si>
  <si>
    <t>20.08.2022 13:52:49</t>
  </si>
  <si>
    <t>20.08.2022 13:52:51</t>
  </si>
  <si>
    <t>20.08.2022 13:52:52</t>
  </si>
  <si>
    <t>20.08.2022 13:52:53</t>
  </si>
  <si>
    <t>20.08.2022 13:52:55</t>
  </si>
  <si>
    <t>20.08.2022 13:52:56</t>
  </si>
  <si>
    <t>20.08.2022 13:52:57</t>
  </si>
  <si>
    <t>20.08.2022 13:53:00</t>
  </si>
  <si>
    <t>20.08.2022 13:53:01</t>
  </si>
  <si>
    <t>20.08.2022 13:53:04</t>
  </si>
  <si>
    <t>20.08.2022 13:53:06</t>
  </si>
  <si>
    <t>20.08.2022 13:53:07</t>
  </si>
  <si>
    <t>20.08.2022 13:53:09</t>
  </si>
  <si>
    <t>20.08.2022 13:53:54</t>
  </si>
  <si>
    <t>20.08.2022 13:53:55</t>
  </si>
  <si>
    <t>20.08.2022 13:53:57</t>
  </si>
  <si>
    <t>20.08.2022 13:53:58</t>
  </si>
  <si>
    <t>20.08.2022 13:54:00</t>
  </si>
  <si>
    <t>20.08.2022 13:54:01</t>
  </si>
  <si>
    <t>20.08.2022 13:54:58</t>
  </si>
  <si>
    <t>20.08.2022 13:55:00</t>
  </si>
  <si>
    <t>20.08.2022 13:55:01</t>
  </si>
  <si>
    <t>20.08.2022 13:55:02</t>
  </si>
  <si>
    <t>20.08.2022 13:55:03</t>
  </si>
  <si>
    <t>20.08.2022 13:55:05</t>
  </si>
  <si>
    <t>20.08.2022 13:58:28</t>
  </si>
  <si>
    <t>20.08.2022 13:58:30</t>
  </si>
  <si>
    <t>20.08.2022 13:58:31</t>
  </si>
  <si>
    <t>20.08.2022 13:58:32</t>
  </si>
  <si>
    <t>20.08.2022 13:58:35</t>
  </si>
  <si>
    <t>20.08.2022 13:59:12</t>
  </si>
  <si>
    <t>20.08.2022 13:59:14</t>
  </si>
  <si>
    <t>20.08.2022 13:59:15</t>
  </si>
  <si>
    <t>20.08.2022 13:59:16</t>
  </si>
  <si>
    <t>20.08.2022 13:59:18</t>
  </si>
  <si>
    <t>20.08.2022 13:59:19</t>
  </si>
  <si>
    <t>20.08.2022 13:59:20</t>
  </si>
  <si>
    <t>20.08.2022 13:59:21</t>
  </si>
  <si>
    <t>20.08.2022 13:59:23</t>
  </si>
  <si>
    <t>20.08.2022 13:59:24</t>
  </si>
  <si>
    <t>20.08.2022 13:59:36</t>
  </si>
  <si>
    <t>20.08.2022 13:59:39</t>
  </si>
  <si>
    <t>20.08.2022 13:59:40</t>
  </si>
  <si>
    <t>20.08.2022 13:59:42</t>
  </si>
  <si>
    <t>20.08.2022 13:59:43</t>
  </si>
  <si>
    <t>20.08.2022 13:59:45</t>
  </si>
  <si>
    <t>20.08.2022 14:00:10</t>
  </si>
  <si>
    <t>20.08.2022 14:00:12</t>
  </si>
  <si>
    <t>20.08.2022 14:00:13</t>
  </si>
  <si>
    <t>20.08.2022 14:00:15</t>
  </si>
  <si>
    <t>20.08.2022 14:00:16</t>
  </si>
  <si>
    <t>20.08.2022 14:00:18</t>
  </si>
  <si>
    <t>20.08.2022 14:00:19</t>
  </si>
  <si>
    <t>20.08.2022 14:00:28</t>
  </si>
  <si>
    <t>20.08.2022 14:00:30</t>
  </si>
  <si>
    <t>20.08.2022 14:00:31</t>
  </si>
  <si>
    <t>20.08.2022 14:00:32</t>
  </si>
  <si>
    <t>20.08.2022 14:00:35</t>
  </si>
  <si>
    <t>20.08.2022 14:00:37</t>
  </si>
  <si>
    <t>20.08.2022 14:00:38</t>
  </si>
  <si>
    <t>20.08.2022 14:00:39</t>
  </si>
  <si>
    <t>20.08.2022 14:00:40</t>
  </si>
  <si>
    <t>20.08.2022 14:00:42</t>
  </si>
  <si>
    <t>20.08.2022 14:00:43</t>
  </si>
  <si>
    <t>20.08.2022 14:00:46</t>
  </si>
  <si>
    <t>20.08.2022 14:00:48</t>
  </si>
  <si>
    <t>20.08.2022 14:01:39</t>
  </si>
  <si>
    <t>20.08.2022 14:01:41</t>
  </si>
  <si>
    <t>20.08.2022 14:01:42</t>
  </si>
  <si>
    <t>20.08.2022 14:01:44</t>
  </si>
  <si>
    <t>20.08.2022 14:01:47</t>
  </si>
  <si>
    <t>20.08.2022 14:01:48</t>
  </si>
  <si>
    <t>20.08.2022 14:01:50</t>
  </si>
  <si>
    <t>20.08.2022 14:01:51</t>
  </si>
  <si>
    <t>20.08.2022 14:01:53</t>
  </si>
  <si>
    <t>20.08.2022 14:01:54</t>
  </si>
  <si>
    <t>20.08.2022 14:02:45</t>
  </si>
  <si>
    <t>20.08.2022 14:02:47</t>
  </si>
  <si>
    <t>20.08.2022 14:02:48</t>
  </si>
  <si>
    <t>20.08.2022 14:02:49</t>
  </si>
  <si>
    <t>20.08.2022 14:02:50</t>
  </si>
  <si>
    <t>20.08.2022 14:02:52</t>
  </si>
  <si>
    <t>20.08.2022 14:03:18</t>
  </si>
  <si>
    <t>20.08.2022 14:03:20</t>
  </si>
  <si>
    <t>20.08.2022 14:03:21</t>
  </si>
  <si>
    <t>20.08.2022 14:03:22</t>
  </si>
  <si>
    <t>20.08.2022 14:03:28</t>
  </si>
  <si>
    <t>20.08.2022 14:03:29</t>
  </si>
  <si>
    <t>20.08.2022 14:03:31</t>
  </si>
  <si>
    <t>20.08.2022 14:03:32</t>
  </si>
  <si>
    <t>20.08.2022 14:03:33</t>
  </si>
  <si>
    <t>20.08.2022 14:03:35</t>
  </si>
  <si>
    <t>20.08.2022 14:04:13</t>
  </si>
  <si>
    <t>20.08.2022 14:04:15</t>
  </si>
  <si>
    <t>20.08.2022 14:04:16</t>
  </si>
  <si>
    <t>20.08.2022 14:04:18</t>
  </si>
  <si>
    <t>20.08.2022 14:04:19</t>
  </si>
  <si>
    <t>20.08.2022 14:04:21</t>
  </si>
  <si>
    <t>20.08.2022 14:04:22</t>
  </si>
  <si>
    <t>20.08.2022 14:04:52</t>
  </si>
  <si>
    <t>20.08.2022 14:04:54</t>
  </si>
  <si>
    <t>20.08.2022 14:04:55</t>
  </si>
  <si>
    <t>20.08.2022 14:04:56</t>
  </si>
  <si>
    <t>20.08.2022 14:04:58</t>
  </si>
  <si>
    <t>20.08.2022 14:04:59</t>
  </si>
  <si>
    <t>20.08.2022 14:05:45</t>
  </si>
  <si>
    <t>20.08.2022 14:05:47</t>
  </si>
  <si>
    <t>20.08.2022 14:05:48</t>
  </si>
  <si>
    <t>20.08.2022 14:05:50</t>
  </si>
  <si>
    <t>20.08.2022 14:05:51</t>
  </si>
  <si>
    <t>20.08.2022 14:05:53</t>
  </si>
  <si>
    <t>20.08.2022 14:06:41</t>
  </si>
  <si>
    <t>20.08.2022 14:06:42</t>
  </si>
  <si>
    <t>20.08.2022 14:06:44</t>
  </si>
  <si>
    <t>20.08.2022 14:06:45</t>
  </si>
  <si>
    <t>20.08.2022 14:06:54</t>
  </si>
  <si>
    <t>20.08.2022 14:06:56</t>
  </si>
  <si>
    <t>20.08.2022 14:06:57</t>
  </si>
  <si>
    <t>20.08.2022 14:06:59</t>
  </si>
  <si>
    <t>20.08.2022 14:07:00</t>
  </si>
  <si>
    <t>20.08.2022 14:07:02</t>
  </si>
  <si>
    <t>20.08.2022 14:07:11</t>
  </si>
  <si>
    <t>20.08.2022 14:07:12</t>
  </si>
  <si>
    <t>20.08.2022 14:07:14</t>
  </si>
  <si>
    <t>20.08.2022 14:07:15</t>
  </si>
  <si>
    <t>20.08.2022 14:07:17</t>
  </si>
  <si>
    <t>20.08.2022 14:07:18</t>
  </si>
  <si>
    <t>20.08.2022 14:07:20</t>
  </si>
  <si>
    <t>20.08.2022 14:07:30</t>
  </si>
  <si>
    <t>20.08.2022 14:07:32</t>
  </si>
  <si>
    <t>20.08.2022 14:07:33</t>
  </si>
  <si>
    <t>20.08.2022 14:07:34</t>
  </si>
  <si>
    <t>20.08.2022 14:08:43</t>
  </si>
  <si>
    <t>20.08.2022 14:08:44</t>
  </si>
  <si>
    <t>20.08.2022 14:08:46</t>
  </si>
  <si>
    <t>20.08.2022 14:08:47</t>
  </si>
  <si>
    <t>20.08.2022 14:08:49</t>
  </si>
  <si>
    <t>20.08.2022 14:08:50</t>
  </si>
  <si>
    <t>20.08.2022 14:09:16</t>
  </si>
  <si>
    <t>20.08.2022 14:09:17</t>
  </si>
  <si>
    <t>20.08.2022 14:09:19</t>
  </si>
  <si>
    <t>20.08.2022 14:09:20</t>
  </si>
  <si>
    <t>20.08.2022 14:09:21</t>
  </si>
  <si>
    <t>20.08.2022 14:09:45</t>
  </si>
  <si>
    <t>20.08.2022 14:09:48</t>
  </si>
  <si>
    <t>20.08.2022 14:09:49</t>
  </si>
  <si>
    <t>20.08.2022 14:09:51</t>
  </si>
  <si>
    <t>20.08.2022 14:09:52</t>
  </si>
  <si>
    <t>20.08.2022 14:09:54</t>
  </si>
  <si>
    <t>20.08.2022 14:10:01</t>
  </si>
  <si>
    <t>20.08.2022 14:10:10</t>
  </si>
  <si>
    <t>20.08.2022 14:10:12</t>
  </si>
  <si>
    <t>20.08.2022 14:10:13</t>
  </si>
  <si>
    <t>20.08.2022 14:10:14</t>
  </si>
  <si>
    <t>20.08.2022 14:10:15</t>
  </si>
  <si>
    <t>20.08.2022 14:10:17</t>
  </si>
  <si>
    <t>20.08.2022 14:10:18</t>
  </si>
  <si>
    <t>20.08.2022 14:10:19</t>
  </si>
  <si>
    <t>20.08.2022 14:10:20</t>
  </si>
  <si>
    <t>20.08.2022 14:10:22</t>
  </si>
  <si>
    <t>20.08.2022 14:10:23</t>
  </si>
  <si>
    <t>20.08.2022 14:10:36</t>
  </si>
  <si>
    <t>20.08.2022 14:10:41</t>
  </si>
  <si>
    <t>20.08.2022 14:10:44</t>
  </si>
  <si>
    <t>20.08.2022 14:10:45</t>
  </si>
  <si>
    <t>20.08.2022 14:10:46</t>
  </si>
  <si>
    <t>20.08.2022 14:10:54</t>
  </si>
  <si>
    <t>20.08.2022 14:11:03</t>
  </si>
  <si>
    <t>20.08.2022 14:11:04</t>
  </si>
  <si>
    <t>20.08.2022 14:11:05</t>
  </si>
  <si>
    <t>20.08.2022 14:11:07</t>
  </si>
  <si>
    <t>20.08.2022 14:11:08</t>
  </si>
  <si>
    <t>20.08.2022 14:11:21</t>
  </si>
  <si>
    <t>20.08.2022 14:11:23</t>
  </si>
  <si>
    <t>20.08.2022 14:11:24</t>
  </si>
  <si>
    <t>20.08.2022 14:11:25</t>
  </si>
  <si>
    <t>20.08.2022 14:11:56</t>
  </si>
  <si>
    <t>20.08.2022 14:12:01</t>
  </si>
  <si>
    <t>20.08.2022 14:12:02</t>
  </si>
  <si>
    <t>20.08.2022 14:12:04</t>
  </si>
  <si>
    <t>20.08.2022 14:12:05</t>
  </si>
  <si>
    <t>20.08.2022 14:12:10</t>
  </si>
  <si>
    <t>20.08.2022 14:12:11</t>
  </si>
  <si>
    <t>20.08.2022 14:12:13</t>
  </si>
  <si>
    <t>20.08.2022 14:12:14</t>
  </si>
  <si>
    <t>20.08.2022 14:12:16</t>
  </si>
  <si>
    <t>20.08.2022 14:12:17</t>
  </si>
  <si>
    <t>20.08.2022 14:12:19</t>
  </si>
  <si>
    <t>20.08.2022 14:12:20</t>
  </si>
  <si>
    <t>20.08.2022 14:12:47</t>
  </si>
  <si>
    <t>20.08.2022 14:12:49</t>
  </si>
  <si>
    <t>20.08.2022 14:12:50</t>
  </si>
  <si>
    <t>20.08.2022 14:12:52</t>
  </si>
  <si>
    <t>20.08.2022 14:12:53</t>
  </si>
  <si>
    <t>20.08.2022 14:12:55</t>
  </si>
  <si>
    <t>20.08.2022 14:12:57</t>
  </si>
  <si>
    <t>20.08.2022 14:12:59</t>
  </si>
  <si>
    <t>20.08.2022 14:13:00</t>
  </si>
  <si>
    <t>20.08.2022 14:13:02</t>
  </si>
  <si>
    <t>20.08.2022 14:13:03</t>
  </si>
  <si>
    <t>20.08.2022 14:13:05</t>
  </si>
  <si>
    <t>20.08.2022 14:13:06</t>
  </si>
  <si>
    <t>20.08.2022 14:13:47</t>
  </si>
  <si>
    <t>20.08.2022 14:13:48</t>
  </si>
  <si>
    <t>20.08.2022 14:13:51</t>
  </si>
  <si>
    <t>20.08.2022 14:13:53</t>
  </si>
  <si>
    <t>20.08.2022 14:13:54</t>
  </si>
  <si>
    <t>20.08.2022 14:13:55</t>
  </si>
  <si>
    <t>20.08.2022 14:13:56</t>
  </si>
  <si>
    <t>20.08.2022 14:13:58</t>
  </si>
  <si>
    <t>20.08.2022 14:14:27</t>
  </si>
  <si>
    <t>20.08.2022 14:14:29</t>
  </si>
  <si>
    <t>20.08.2022 14:14:30</t>
  </si>
  <si>
    <t>20.08.2022 14:14:31</t>
  </si>
  <si>
    <t>20.08.2022 14:14:33</t>
  </si>
  <si>
    <t>20.08.2022 14:14:34</t>
  </si>
  <si>
    <t>20.08.2022 14:16:46</t>
  </si>
  <si>
    <t>20.08.2022 14:16:49</t>
  </si>
  <si>
    <t>20.08.2022 14:16:50</t>
  </si>
  <si>
    <t>20.08.2022 14:16:52</t>
  </si>
  <si>
    <t>20.08.2022 14:16:53</t>
  </si>
  <si>
    <t>20.08.2022 14:16:55</t>
  </si>
  <si>
    <t>20.08.2022 14:16:56</t>
  </si>
  <si>
    <t>20.08.2022 14:16:58</t>
  </si>
  <si>
    <t>20.08.2022 14:17:14</t>
  </si>
  <si>
    <t>20.08.2022 14:17:17</t>
  </si>
  <si>
    <t>20.08.2022 14:17:19</t>
  </si>
  <si>
    <t>20.08.2022 14:17:20</t>
  </si>
  <si>
    <t>20.08.2022 14:17:22</t>
  </si>
  <si>
    <t>20.08.2022 14:17:23</t>
  </si>
  <si>
    <t>20.08.2022 14:17:25</t>
  </si>
  <si>
    <t>20.08.2022 14:18:31</t>
  </si>
  <si>
    <t>20.08.2022 14:18:34</t>
  </si>
  <si>
    <t>20.08.2022 14:18:35</t>
  </si>
  <si>
    <t>20.08.2022 14:18:37</t>
  </si>
  <si>
    <t>20.08.2022 14:18:38</t>
  </si>
  <si>
    <t>20.08.2022 14:18:40</t>
  </si>
  <si>
    <t>20.08.2022 14:18:41</t>
  </si>
  <si>
    <t>20.08.2022 14:19:02</t>
  </si>
  <si>
    <t>20.08.2022 14:19:04</t>
  </si>
  <si>
    <t>20.08.2022 14:19:05</t>
  </si>
  <si>
    <t>20.08.2022 14:19:07</t>
  </si>
  <si>
    <t>20.08.2022 14:19:08</t>
  </si>
  <si>
    <t>20.08.2022 14:19:10</t>
  </si>
  <si>
    <t>20.08.2022 14:19:58</t>
  </si>
  <si>
    <t>20.08.2022 14:19:59</t>
  </si>
  <si>
    <t>20.08.2022 14:20:00</t>
  </si>
  <si>
    <t>20.08.2022 14:20:02</t>
  </si>
  <si>
    <t>20.08.2022 14:20:03</t>
  </si>
  <si>
    <t>20.08.2022 14:20:04</t>
  </si>
  <si>
    <t>20.08.2022 14:20:05</t>
  </si>
  <si>
    <t>20.08.2022 14:20:07</t>
  </si>
  <si>
    <t>20.08.2022 14:20:21</t>
  </si>
  <si>
    <t>20.08.2022 14:20:23</t>
  </si>
  <si>
    <t>20.08.2022 14:20:24</t>
  </si>
  <si>
    <t>20.08.2022 14:20:26</t>
  </si>
  <si>
    <t>20.08.2022 14:20:27</t>
  </si>
  <si>
    <t>20.08.2022 14:20:41</t>
  </si>
  <si>
    <t>20.08.2022 14:20:42</t>
  </si>
  <si>
    <t>20.08.2022 14:20:44</t>
  </si>
  <si>
    <t>20.08.2022 14:20:45</t>
  </si>
  <si>
    <t>20.08.2022 14:20:46</t>
  </si>
  <si>
    <t>20.08.2022 14:20:47</t>
  </si>
  <si>
    <t>20.08.2022 14:20:49</t>
  </si>
  <si>
    <t>20.08.2022 14:20:50</t>
  </si>
  <si>
    <t>20.08.2022 14:20:51</t>
  </si>
  <si>
    <t>20.08.2022 14:20:52</t>
  </si>
  <si>
    <t>20.08.2022 14:20:54</t>
  </si>
  <si>
    <t>20.08.2022 14:20:55</t>
  </si>
  <si>
    <t>20.08.2022 14:21:20</t>
  </si>
  <si>
    <t>20.08.2022 14:21:22</t>
  </si>
  <si>
    <t>20.08.2022 14:21:23</t>
  </si>
  <si>
    <t>20.08.2022 14:21:24</t>
  </si>
  <si>
    <t>20.08.2022 14:21:25</t>
  </si>
  <si>
    <t>20.08.2022 14:21:27</t>
  </si>
  <si>
    <t>20.08.2022 14:21:32</t>
  </si>
  <si>
    <t>20.08.2022 14:21:34</t>
  </si>
  <si>
    <t>20.08.2022 14:21:37</t>
  </si>
  <si>
    <t>20.08.2022 14:21:38</t>
  </si>
  <si>
    <t>20.08.2022 14:21:58</t>
  </si>
  <si>
    <t>20.08.2022 14:21:59</t>
  </si>
  <si>
    <t>20.08.2022 14:22:00</t>
  </si>
  <si>
    <t>20.08.2022 14:22:02</t>
  </si>
  <si>
    <t>20.08.2022 14:22:03</t>
  </si>
  <si>
    <t>20.08.2022 14:22:04</t>
  </si>
  <si>
    <t>20.08.2022 14:22:44</t>
  </si>
  <si>
    <t>20.08.2022 14:22:46</t>
  </si>
  <si>
    <t>20.08.2022 14:22:47</t>
  </si>
  <si>
    <t>20.08.2022 14:22:48</t>
  </si>
  <si>
    <t>20.08.2022 14:22:49</t>
  </si>
  <si>
    <t>20.08.2022 14:22:57</t>
  </si>
  <si>
    <t>20.08.2022 14:22:59</t>
  </si>
  <si>
    <t>20.08.2022 14:23:02</t>
  </si>
  <si>
    <t>20.08.2022 14:23:04</t>
  </si>
  <si>
    <t>20.08.2022 14:23:26</t>
  </si>
  <si>
    <t>20.08.2022 14:23:37</t>
  </si>
  <si>
    <t>20.08.2022 14:23:38</t>
  </si>
  <si>
    <t>20.08.2022 14:23:39</t>
  </si>
  <si>
    <t>20.08.2022 14:23:40</t>
  </si>
  <si>
    <t>20.08.2022 14:23:42</t>
  </si>
  <si>
    <t>20.08.2022 14:23:43</t>
  </si>
  <si>
    <t>20.08.2022 14:23:44</t>
  </si>
  <si>
    <t>20.08.2022 14:23:45</t>
  </si>
  <si>
    <t>20.08.2022 14:24:29</t>
  </si>
  <si>
    <t>20.08.2022 14:24:32</t>
  </si>
  <si>
    <t>20.08.2022 14:24:33</t>
  </si>
  <si>
    <t>20.08.2022 14:24:35</t>
  </si>
  <si>
    <t>20.08.2022 14:24:36</t>
  </si>
  <si>
    <t>20.08.2022 14:24:38</t>
  </si>
  <si>
    <t>20.08.2022 14:24:39</t>
  </si>
  <si>
    <t>20.08.2022 14:24:52</t>
  </si>
  <si>
    <t>20.08.2022 14:24:54</t>
  </si>
  <si>
    <t>20.08.2022 14:24:55</t>
  </si>
  <si>
    <t>20.08.2022 14:27:13</t>
  </si>
  <si>
    <t>20.08.2022 14:27:15</t>
  </si>
  <si>
    <t>20.08.2022 14:27:16</t>
  </si>
  <si>
    <t>20.08.2022 14:27:17</t>
  </si>
  <si>
    <t>20.08.2022 14:27:19</t>
  </si>
  <si>
    <t>20.08.2022 14:27:39</t>
  </si>
  <si>
    <t>20.08.2022 14:27:41</t>
  </si>
  <si>
    <t>20.08.2022 14:27:42</t>
  </si>
  <si>
    <t>20.08.2022 14:27:43</t>
  </si>
  <si>
    <t>20.08.2022 14:27:45</t>
  </si>
  <si>
    <t>20.08.2022 14:27:46</t>
  </si>
  <si>
    <t>20.08.2022 14:27:47</t>
  </si>
  <si>
    <t>20.08.2022 14:28:27</t>
  </si>
  <si>
    <t>20.08.2022 14:28:29</t>
  </si>
  <si>
    <t>20.08.2022 14:29:54</t>
  </si>
  <si>
    <t>20.08.2022 14:29:56</t>
  </si>
  <si>
    <t>20.08.2022 14:29:57</t>
  </si>
  <si>
    <t>20.08.2022 14:29:58</t>
  </si>
  <si>
    <t>20.08.2022 14:30:00</t>
  </si>
  <si>
    <t>20.08.2022 14:30:01</t>
  </si>
  <si>
    <t>20.08.2022 14:30:02</t>
  </si>
  <si>
    <t>20.08.2022 14:30:50</t>
  </si>
  <si>
    <t>20.08.2022 14:30:51</t>
  </si>
  <si>
    <t>20.08.2022 14:30:53</t>
  </si>
  <si>
    <t>20.08.2022 14:30:54</t>
  </si>
  <si>
    <t>20.08.2022 14:30:56</t>
  </si>
  <si>
    <t>20.08.2022 14:32:00</t>
  </si>
  <si>
    <t>20.08.2022 14:32:02</t>
  </si>
  <si>
    <t>20.08.2022 14:32:03</t>
  </si>
  <si>
    <t>20.08.2022 14:32:04</t>
  </si>
  <si>
    <t>20.08.2022 14:32:06</t>
  </si>
  <si>
    <t>20.08.2022 14:32:07</t>
  </si>
  <si>
    <t>20.08.2022 14:32:25</t>
  </si>
  <si>
    <t>20.08.2022 14:32:26</t>
  </si>
  <si>
    <t>20.08.2022 14:32:28</t>
  </si>
  <si>
    <t>20.08.2022 14:32:31</t>
  </si>
  <si>
    <t>20.08.2022 14:33:02</t>
  </si>
  <si>
    <t>20.08.2022 14:33:04</t>
  </si>
  <si>
    <t>20.08.2022 14:33:05</t>
  </si>
  <si>
    <t>20.08.2022 14:33:06</t>
  </si>
  <si>
    <t>20.08.2022 14:33:07</t>
  </si>
  <si>
    <t>20.08.2022 14:33:10</t>
  </si>
  <si>
    <t>20.08.2022 14:35:04</t>
  </si>
  <si>
    <t>20.08.2022 14:35:06</t>
  </si>
  <si>
    <t>20.08.2022 14:35:07</t>
  </si>
  <si>
    <t>20.08.2022 14:35:08</t>
  </si>
  <si>
    <t>20.08.2022 14:35:09</t>
  </si>
  <si>
    <t>20.08.2022 14:35:12</t>
  </si>
  <si>
    <t>20.08.2022 14:35:29</t>
  </si>
  <si>
    <t>20.08.2022 14:35:30</t>
  </si>
  <si>
    <t>20.08.2022 14:35:32</t>
  </si>
  <si>
    <t>20.08.2022 14:35:33</t>
  </si>
  <si>
    <t>20.08.2022 14:35:35</t>
  </si>
  <si>
    <t>20.08.2022 14:35:36</t>
  </si>
  <si>
    <t>20.08.2022 14:35:39</t>
  </si>
  <si>
    <t>20.08.2022 14:35:41</t>
  </si>
  <si>
    <t>20.08.2022 14:35:42</t>
  </si>
  <si>
    <t>20.08.2022 14:35:44</t>
  </si>
  <si>
    <t>20.08.2022 14:35:45</t>
  </si>
  <si>
    <t>20.08.2022 14:35:47</t>
  </si>
  <si>
    <t>20.08.2022 14:35:48</t>
  </si>
  <si>
    <t>20.08.2022 14:35:50</t>
  </si>
  <si>
    <t>20.08.2022 14:37:27</t>
  </si>
  <si>
    <t>20.08.2022 14:37:28</t>
  </si>
  <si>
    <t>20.08.2022 14:37:30</t>
  </si>
  <si>
    <t>20.08.2022 14:37:31</t>
  </si>
  <si>
    <t>20.08.2022 14:37:33</t>
  </si>
  <si>
    <t>20.08.2022 14:37:34</t>
  </si>
  <si>
    <t>20.08.2022 14:37:37</t>
  </si>
  <si>
    <t>20.08.2022 14:37:39</t>
  </si>
  <si>
    <t>20.08.2022 14:40:52</t>
  </si>
  <si>
    <t>20.08.2022 14:40:54</t>
  </si>
  <si>
    <t>20.08.2022 14:40:55</t>
  </si>
  <si>
    <t>20.08.2022 14:41:04</t>
  </si>
  <si>
    <t>20.08.2022 14:41:57</t>
  </si>
  <si>
    <t>20.08.2022 14:41:58</t>
  </si>
  <si>
    <t>20.08.2022 14:42:00</t>
  </si>
  <si>
    <t>20.08.2022 14:42:01</t>
  </si>
  <si>
    <t>20.08.2022 14:42:03</t>
  </si>
  <si>
    <t>20.08.2022 14:42:04</t>
  </si>
  <si>
    <t>20.08.2022 14:42:06</t>
  </si>
  <si>
    <t>20.08.2022 14:42:07</t>
  </si>
  <si>
    <t>20.08.2022 14:42:09</t>
  </si>
  <si>
    <t>20.08.2022 14:42:10</t>
  </si>
  <si>
    <t>20.08.2022 14:42:36</t>
  </si>
  <si>
    <t>20.08.2022 14:42:40</t>
  </si>
  <si>
    <t>20.08.2022 14:42:42</t>
  </si>
  <si>
    <t>20.08.2022 14:42:43</t>
  </si>
  <si>
    <t>20.08.2022 14:42:45</t>
  </si>
  <si>
    <t>20.08.2022 14:43:34</t>
  </si>
  <si>
    <t>20.08.2022 14:43:36</t>
  </si>
  <si>
    <t>20.08.2022 14:43:37</t>
  </si>
  <si>
    <t>20.08.2022 14:43:38</t>
  </si>
  <si>
    <t>20.08.2022 14:43:40</t>
  </si>
  <si>
    <t>20.08.2022 14:43:41</t>
  </si>
  <si>
    <t>20.08.2022 14:43:42</t>
  </si>
  <si>
    <t>20.08.2022 14:43:52</t>
  </si>
  <si>
    <t>20.08.2022 14:43:54</t>
  </si>
  <si>
    <t>20.08.2022 14:43:55</t>
  </si>
  <si>
    <t>20.08.2022 14:43:57</t>
  </si>
  <si>
    <t>20.08.2022 14:43:58</t>
  </si>
  <si>
    <t>20.08.2022 14:44:04</t>
  </si>
  <si>
    <t>20.08.2022 14:44:07</t>
  </si>
  <si>
    <t>20.08.2022 14:44:09</t>
  </si>
  <si>
    <t>20.08.2022 14:44:10</t>
  </si>
  <si>
    <t>20.08.2022 14:44:12</t>
  </si>
  <si>
    <t>20.08.2022 14:44:13</t>
  </si>
  <si>
    <t>20.08.2022 14:44:33</t>
  </si>
  <si>
    <t>20.08.2022 14:44:34</t>
  </si>
  <si>
    <t>20.08.2022 14:44:37</t>
  </si>
  <si>
    <t>20.08.2022 14:44:39</t>
  </si>
  <si>
    <t>20.08.2022 14:44:40</t>
  </si>
  <si>
    <t>20.08.2022 14:44:42</t>
  </si>
  <si>
    <t>20.08.2022 14:44:45</t>
  </si>
  <si>
    <t>20.08.2022 14:44:46</t>
  </si>
  <si>
    <t>20.08.2022 14:44:48</t>
  </si>
  <si>
    <t>20.08.2022 14:44:49</t>
  </si>
  <si>
    <t>20.08.2022 14:44:51</t>
  </si>
  <si>
    <t>20.08.2022 14:44:52</t>
  </si>
  <si>
    <t>20.08.2022 14:45:25</t>
  </si>
  <si>
    <t>20.08.2022 14:45:27</t>
  </si>
  <si>
    <t>20.08.2022 14:45:28</t>
  </si>
  <si>
    <t>20.08.2022 14:45:29</t>
  </si>
  <si>
    <t>20.08.2022 14:45:31</t>
  </si>
  <si>
    <t>20.08.2022 14:45:32</t>
  </si>
  <si>
    <t>20.08.2022 14:45:33</t>
  </si>
  <si>
    <t>20.08.2022 14:45:36</t>
  </si>
  <si>
    <t>20.08.2022 14:45:38</t>
  </si>
  <si>
    <t>20.08.2022 14:45:39</t>
  </si>
  <si>
    <t>20.08.2022 14:45:40</t>
  </si>
  <si>
    <t>20.08.2022 14:45:41</t>
  </si>
  <si>
    <t>20.08.2022 14:48:23</t>
  </si>
  <si>
    <t>20.08.2022 14:48:24</t>
  </si>
  <si>
    <t>20.08.2022 14:48:26</t>
  </si>
  <si>
    <t>20.08.2022 14:48:27</t>
  </si>
  <si>
    <t>20.08.2022 14:48:28</t>
  </si>
  <si>
    <t>20.08.2022 14:48:29</t>
  </si>
  <si>
    <t>20.08.2022 14:48:31</t>
  </si>
  <si>
    <t>20.08.2022 14:48:32</t>
  </si>
  <si>
    <t>20.08.2022 14:48:33</t>
  </si>
  <si>
    <t>20.08.2022 14:48:35</t>
  </si>
  <si>
    <t>20.08.2022 14:48:36</t>
  </si>
  <si>
    <t>20.08.2022 14:48:39</t>
  </si>
  <si>
    <t>20.08.2022 14:48:40</t>
  </si>
  <si>
    <t>20.08.2022 14:48:41</t>
  </si>
  <si>
    <t>20.08.2022 14:48:43</t>
  </si>
  <si>
    <t>20.08.2022 14:48:44</t>
  </si>
  <si>
    <t>20.08.2022 14:48:45</t>
  </si>
  <si>
    <t>20.08.2022 14:48:48</t>
  </si>
  <si>
    <t>20.08.2022 14:48:50</t>
  </si>
  <si>
    <t>20.08.2022 14:48:51</t>
  </si>
  <si>
    <t>20.08.2022 14:48:53</t>
  </si>
  <si>
    <t>20.08.2022 14:48:54</t>
  </si>
  <si>
    <t>20.08.2022 14:48:56</t>
  </si>
  <si>
    <t>20.08.2022 14:48:57</t>
  </si>
  <si>
    <t>20.08.2022 14:48:59</t>
  </si>
  <si>
    <t>20.08.2022 14:49:00</t>
  </si>
  <si>
    <t>20.08.2022 14:49:02</t>
  </si>
  <si>
    <t>20.08.2022 14:49:03</t>
  </si>
  <si>
    <t>20.08.2022 14:49:05</t>
  </si>
  <si>
    <t>20.08.2022 14:49:08</t>
  </si>
  <si>
    <t>20.08.2022 14:49:09</t>
  </si>
  <si>
    <t>20.08.2022 14:49:30</t>
  </si>
  <si>
    <t>20.08.2022 14:49:32</t>
  </si>
  <si>
    <t>20.08.2022 14:49:33</t>
  </si>
  <si>
    <t>20.08.2022 14:49:35</t>
  </si>
  <si>
    <t>20.08.2022 14:49:36</t>
  </si>
  <si>
    <t>20.08.2022 14:49:38</t>
  </si>
  <si>
    <t>20.08.2022 14:49:39</t>
  </si>
  <si>
    <t>20.08.2022 14:49:41</t>
  </si>
  <si>
    <t>20.08.2022 14:49:42</t>
  </si>
  <si>
    <t>20.08.2022 14:49:43</t>
  </si>
  <si>
    <t>20.08.2022 14:49:45</t>
  </si>
  <si>
    <t>20.08.2022 14:49:47</t>
  </si>
  <si>
    <t>20.08.2022 14:49:50</t>
  </si>
  <si>
    <t>20.08.2022 14:49:52</t>
  </si>
  <si>
    <t>20.08.2022 14:49:53</t>
  </si>
  <si>
    <t>20.08.2022 14:49:55</t>
  </si>
  <si>
    <t>20.08.2022 14:49:56</t>
  </si>
  <si>
    <t>20.08.2022 14:50:05</t>
  </si>
  <si>
    <t>20.08.2022 14:50:07</t>
  </si>
  <si>
    <t>20.08.2022 14:50:08</t>
  </si>
  <si>
    <t>20.08.2022 14:50:10</t>
  </si>
  <si>
    <t>20.08.2022 14:50:20</t>
  </si>
  <si>
    <t>20.08.2022 14:50:22</t>
  </si>
  <si>
    <t>20.08.2022 14:50:23</t>
  </si>
  <si>
    <t>20.08.2022 14:50:24</t>
  </si>
  <si>
    <t>20.08.2022 14:50:26</t>
  </si>
  <si>
    <t>20.08.2022 14:50:27</t>
  </si>
  <si>
    <t>20.08.2022 14:50:28</t>
  </si>
  <si>
    <t>20.08.2022 14:50:29</t>
  </si>
  <si>
    <t>20.08.2022 14:51:02</t>
  </si>
  <si>
    <t>20.08.2022 14:51:04</t>
  </si>
  <si>
    <t>20.08.2022 14:51:05</t>
  </si>
  <si>
    <t>20.08.2022 14:51:06</t>
  </si>
  <si>
    <t>20.08.2022 14:51:08</t>
  </si>
  <si>
    <t>20.08.2022 14:51:09</t>
  </si>
  <si>
    <t>20.08.2022 14:51:12</t>
  </si>
  <si>
    <t>20.08.2022 14:52:09</t>
  </si>
  <si>
    <t>20.08.2022 14:52:10</t>
  </si>
  <si>
    <t>20.08.2022 14:52:12</t>
  </si>
  <si>
    <t>20.08.2022 14:52:13</t>
  </si>
  <si>
    <t>20.08.2022 14:52:15</t>
  </si>
  <si>
    <t>20.08.2022 14:54:15</t>
  </si>
  <si>
    <t>20.08.2022 14:54:21</t>
  </si>
  <si>
    <t>20.08.2022 14:54:22</t>
  </si>
  <si>
    <t>20.08.2022 14:54:24</t>
  </si>
  <si>
    <t>20.08.2022 14:54:25</t>
  </si>
  <si>
    <t>20.08.2022 14:54:27</t>
  </si>
  <si>
    <t>20.08.2022 14:54:28</t>
  </si>
  <si>
    <t>20.08.2022 14:54:31</t>
  </si>
  <si>
    <t>20.08.2022 14:54:33</t>
  </si>
  <si>
    <t>20.08.2022 14:54:34</t>
  </si>
  <si>
    <t>20.08.2022 14:54:39</t>
  </si>
  <si>
    <t>20.08.2022 14:54:40</t>
  </si>
  <si>
    <t>20.08.2022 14:54:42</t>
  </si>
  <si>
    <t>20.08.2022 14:55:01</t>
  </si>
  <si>
    <t>20.08.2022 14:55:03</t>
  </si>
  <si>
    <t>20.08.2022 14:55:04</t>
  </si>
  <si>
    <t>20.08.2022 14:55:06</t>
  </si>
  <si>
    <t>20.08.2022 14:55:07</t>
  </si>
  <si>
    <t>20.08.2022 14:55:09</t>
  </si>
  <si>
    <t>20.08.2022 14:55:12</t>
  </si>
  <si>
    <t>20.08.2022 14:55:13</t>
  </si>
  <si>
    <t>20.08.2022 14:55:15</t>
  </si>
  <si>
    <t>20.08.2022 14:55:16</t>
  </si>
  <si>
    <t>20.08.2022 14:55:17</t>
  </si>
  <si>
    <t>20.08.2022 14:56:02</t>
  </si>
  <si>
    <t>20.08.2022 14:56:05</t>
  </si>
  <si>
    <t>20.08.2022 14:56:06</t>
  </si>
  <si>
    <t>20.08.2022 14:56:08</t>
  </si>
  <si>
    <t>20.08.2022 14:56:09</t>
  </si>
  <si>
    <t>20.08.2022 14:56:11</t>
  </si>
  <si>
    <t>20.08.2022 14:56:20</t>
  </si>
  <si>
    <t>20.08.2022 14:56:21</t>
  </si>
  <si>
    <t>20.08.2022 14:56:23</t>
  </si>
  <si>
    <t>20.08.2022 14:56:24</t>
  </si>
  <si>
    <t>20.08.2022 14:56:25</t>
  </si>
  <si>
    <t>20.08.2022 14:56:26</t>
  </si>
  <si>
    <t>20.08.2022 14:56:43</t>
  </si>
  <si>
    <t>20.08.2022 14:56:44</t>
  </si>
  <si>
    <t>20.08.2022 14:56:45</t>
  </si>
  <si>
    <t>20.08.2022 14:56:47</t>
  </si>
  <si>
    <t>20.08.2022 14:56:48</t>
  </si>
  <si>
    <t>20.08.2022 14:56:51</t>
  </si>
  <si>
    <t>20.08.2022 14:56:55</t>
  </si>
  <si>
    <t>20.08.2022 14:56:57</t>
  </si>
  <si>
    <t>20.08.2022 14:56:58</t>
  </si>
  <si>
    <t>20.08.2022 14:57:00</t>
  </si>
  <si>
    <t>20.08.2022 14:57:01</t>
  </si>
  <si>
    <t>20.08.2022 14:57:12</t>
  </si>
  <si>
    <t>20.08.2022 14:57:15</t>
  </si>
  <si>
    <t>20.08.2022 14:57:16</t>
  </si>
  <si>
    <t>20.08.2022 14:57:18</t>
  </si>
  <si>
    <t>20.08.2022 14:57:19</t>
  </si>
  <si>
    <t>20.08.2022 14:57:21</t>
  </si>
  <si>
    <t>20.08.2022 14:57:37</t>
  </si>
  <si>
    <t>20.08.2022 14:57:39</t>
  </si>
  <si>
    <t>20.08.2022 14:57:40</t>
  </si>
  <si>
    <t>20.08.2022 14:57:42</t>
  </si>
  <si>
    <t>20.08.2022 14:57:43</t>
  </si>
  <si>
    <t>20.08.2022 14:57:45</t>
  </si>
  <si>
    <t>20.08.2022 14:57:46</t>
  </si>
  <si>
    <t>20.08.2022 14:58:40</t>
  </si>
  <si>
    <t>20.08.2022 14:58:42</t>
  </si>
  <si>
    <t>20.08.2022 14:58:43</t>
  </si>
  <si>
    <t>20.08.2022 14:58:45</t>
  </si>
  <si>
    <t>20.08.2022 14:58:46</t>
  </si>
  <si>
    <t>20.08.2022 14:58:48</t>
  </si>
  <si>
    <t>20.08.2022 14:58:49</t>
  </si>
  <si>
    <t>20.08.2022 14:58:51</t>
  </si>
  <si>
    <t>20.08.2022 14:58:52</t>
  </si>
  <si>
    <t>20.08.2022 14:58:53</t>
  </si>
  <si>
    <t>20.08.2022 14:59:01</t>
  </si>
  <si>
    <t>20.08.2022 14:59:02</t>
  </si>
  <si>
    <t>20.08.2022 14:59:03</t>
  </si>
  <si>
    <t>20.08.2022 14:59:04</t>
  </si>
  <si>
    <t>20.08.2022 14:59:06</t>
  </si>
  <si>
    <t>20.08.2022 14:59:07</t>
  </si>
  <si>
    <t>20.08.2022 14:59:10</t>
  </si>
  <si>
    <t>20.08.2022 14:59:11</t>
  </si>
  <si>
    <t>20.08.2022 14:59:12</t>
  </si>
  <si>
    <t>20.08.2022 14:59:38</t>
  </si>
  <si>
    <t>20.08.2022 14:59:39</t>
  </si>
  <si>
    <t>20.08.2022 14:59:40</t>
  </si>
  <si>
    <t>20.08.2022 14:59:42</t>
  </si>
  <si>
    <t>20.08.2022 14:59:43</t>
  </si>
  <si>
    <t>20.08.2022 14:59:44</t>
  </si>
  <si>
    <t>20.08.2022 14:59:45</t>
  </si>
  <si>
    <t>20.08.2022 14:59:47</t>
  </si>
  <si>
    <t>20.08.2022 14:59:49</t>
  </si>
  <si>
    <t>20.08.2022 14:59:51</t>
  </si>
  <si>
    <t>20.08.2022 14:59:52</t>
  </si>
  <si>
    <t>20.08.2022 14:59:54</t>
  </si>
  <si>
    <t>20.08.2022 14:59:55</t>
  </si>
  <si>
    <t>20.08.2022 15:01:33</t>
  </si>
  <si>
    <t>20.08.2022 15:01:34</t>
  </si>
  <si>
    <t>20.08.2022 15:01:35</t>
  </si>
  <si>
    <t>20.08.2022 15:01:37</t>
  </si>
  <si>
    <t>20.08.2022 15:01:38</t>
  </si>
  <si>
    <t>20.08.2022 15:01:41</t>
  </si>
  <si>
    <t>20.08.2022 15:01:42</t>
  </si>
  <si>
    <t>20.08.2022 15:01:58</t>
  </si>
  <si>
    <t>20.08.2022 15:02:00</t>
  </si>
  <si>
    <t>20.08.2022 15:02:06</t>
  </si>
  <si>
    <t>20.08.2022 15:02:07</t>
  </si>
  <si>
    <t>20.08.2022 15:02:08</t>
  </si>
  <si>
    <t>20.08.2022 15:02:11</t>
  </si>
  <si>
    <t>20.08.2022 15:02:20</t>
  </si>
  <si>
    <t>20.08.2022 15:02:21</t>
  </si>
  <si>
    <t>20.08.2022 15:02:22</t>
  </si>
  <si>
    <t>20.08.2022 15:02:24</t>
  </si>
  <si>
    <t>20.08.2022 15:02:25</t>
  </si>
  <si>
    <t>20.08.2022 15:02:26</t>
  </si>
  <si>
    <t>20.08.2022 15:02:29</t>
  </si>
  <si>
    <t>20.08.2022 15:03:53</t>
  </si>
  <si>
    <t>20.08.2022 15:03:54</t>
  </si>
  <si>
    <t>20.08.2022 15:03:56</t>
  </si>
  <si>
    <t>20.08.2022 15:03:57</t>
  </si>
  <si>
    <t>20.08.2022 15:03:59</t>
  </si>
  <si>
    <t>20.08.2022 15:04:00</t>
  </si>
  <si>
    <t>20.08.2022 15:04:02</t>
  </si>
  <si>
    <t>20.08.2022 15:04:03</t>
  </si>
  <si>
    <t>20.08.2022 15:04:05</t>
  </si>
  <si>
    <t>20.08.2022 15:04:06</t>
  </si>
  <si>
    <t>20.08.2022 15:05:09</t>
  </si>
  <si>
    <t>20.08.2022 15:05:12</t>
  </si>
  <si>
    <t>20.08.2022 15:05:13</t>
  </si>
  <si>
    <t>20.08.2022 15:05:15</t>
  </si>
  <si>
    <t>20.08.2022 15:05:16</t>
  </si>
  <si>
    <t>20.08.2022 15:05:18</t>
  </si>
  <si>
    <t>20.08.2022 15:05:19</t>
  </si>
  <si>
    <t>20.08.2022 15:05:21</t>
  </si>
  <si>
    <t>20.08.2022 15:05:34</t>
  </si>
  <si>
    <t>20.08.2022 15:05:37</t>
  </si>
  <si>
    <t>20.08.2022 15:05:39</t>
  </si>
  <si>
    <t>20.08.2022 15:05:40</t>
  </si>
  <si>
    <t>20.08.2022 15:05:42</t>
  </si>
  <si>
    <t>20.08.2022 15:05:45</t>
  </si>
  <si>
    <t>20.08.2022 15:05:46</t>
  </si>
  <si>
    <t>20.08.2022 15:05:48</t>
  </si>
  <si>
    <t>20.08.2022 15:05:49</t>
  </si>
  <si>
    <t>20.08.2022 15:05:51</t>
  </si>
  <si>
    <t>20.08.2022 15:06:25</t>
  </si>
  <si>
    <t>20.08.2022 15:06:27</t>
  </si>
  <si>
    <t>20.08.2022 15:06:28</t>
  </si>
  <si>
    <t>20.08.2022 15:06:29</t>
  </si>
  <si>
    <t>20.08.2022 15:06:31</t>
  </si>
  <si>
    <t>20.08.2022 15:06:32</t>
  </si>
  <si>
    <t>20.08.2022 15:06:33</t>
  </si>
  <si>
    <t>20.08.2022 15:06:35</t>
  </si>
  <si>
    <t>20.08.2022 15:06:36</t>
  </si>
  <si>
    <t>20.08.2022 15:06:38</t>
  </si>
  <si>
    <t>20.08.2022 15:06:39</t>
  </si>
  <si>
    <t>20.08.2022 15:06:41</t>
  </si>
  <si>
    <t>20.08.2022 15:06:42</t>
  </si>
  <si>
    <t>20.08.2022 15:06:44</t>
  </si>
  <si>
    <t>20.08.2022 15:06:45</t>
  </si>
  <si>
    <t>20.08.2022 15:06:47</t>
  </si>
  <si>
    <t>20.08.2022 15:06:48</t>
  </si>
  <si>
    <t>20.08.2022 15:06:50</t>
  </si>
  <si>
    <t>20.08.2022 15:06:51</t>
  </si>
  <si>
    <t>20.08.2022 15:08:06</t>
  </si>
  <si>
    <t>20.08.2022 15:08:08</t>
  </si>
  <si>
    <t>20.08.2022 15:08:09</t>
  </si>
  <si>
    <t>20.08.2022 15:08:11</t>
  </si>
  <si>
    <t>20.08.2022 15:08:12</t>
  </si>
  <si>
    <t>20.08.2022 15:08:50</t>
  </si>
  <si>
    <t>20.08.2022 15:08:51</t>
  </si>
  <si>
    <t>20.08.2022 15:08:52</t>
  </si>
  <si>
    <t>20.08.2022 15:08:54</t>
  </si>
  <si>
    <t>20.08.2022 15:08:55</t>
  </si>
  <si>
    <t>20.08.2022 15:09:41</t>
  </si>
  <si>
    <t>20.08.2022 15:09:43</t>
  </si>
  <si>
    <t>20.08.2022 15:09:44</t>
  </si>
  <si>
    <t>20.08.2022 15:09:46</t>
  </si>
  <si>
    <t>20.08.2022 15:09:47</t>
  </si>
  <si>
    <t>20.08.2022 15:09:49</t>
  </si>
  <si>
    <t>20.08.2022 15:10:02</t>
  </si>
  <si>
    <t>20.08.2022 15:10:04</t>
  </si>
  <si>
    <t>20.08.2022 15:10:06</t>
  </si>
  <si>
    <t>20.08.2022 15:10:17</t>
  </si>
  <si>
    <t>20.08.2022 15:10:18</t>
  </si>
  <si>
    <t>20.08.2022 15:10:20</t>
  </si>
  <si>
    <t>20.08.2022 15:10:21</t>
  </si>
  <si>
    <t>20.08.2022 15:10:23</t>
  </si>
  <si>
    <t>20.08.2022 15:10:24</t>
  </si>
  <si>
    <t>20.08.2022 15:10:26</t>
  </si>
  <si>
    <t>20.08.2022 15:10:35</t>
  </si>
  <si>
    <t>20.08.2022 15:10:36</t>
  </si>
  <si>
    <t>20.08.2022 15:10:38</t>
  </si>
  <si>
    <t>20.08.2022 15:10:39</t>
  </si>
  <si>
    <t>20.08.2022 15:10:42</t>
  </si>
  <si>
    <t>20.08.2022 15:10:44</t>
  </si>
  <si>
    <t>20.08.2022 15:11:59</t>
  </si>
  <si>
    <t>20.08.2022 15:12:02</t>
  </si>
  <si>
    <t>20.08.2022 15:12:03</t>
  </si>
  <si>
    <t>20.08.2022 15:12:05</t>
  </si>
  <si>
    <t>20.08.2022 15:12:06</t>
  </si>
  <si>
    <t>20.08.2022 15:12:08</t>
  </si>
  <si>
    <t>20.08.2022 15:12:11</t>
  </si>
  <si>
    <t>20.08.2022 15:12:12</t>
  </si>
  <si>
    <t>20.08.2022 15:12:14</t>
  </si>
  <si>
    <t>20.08.2022 15:12:15</t>
  </si>
  <si>
    <t>20.08.2022 15:12:17</t>
  </si>
  <si>
    <t>20.08.2022 15:12:20</t>
  </si>
  <si>
    <t>20.08.2022 15:13:08</t>
  </si>
  <si>
    <t>20.08.2022 15:13:09</t>
  </si>
  <si>
    <t>20.08.2022 15:13:11</t>
  </si>
  <si>
    <t>20.08.2022 15:13:12</t>
  </si>
  <si>
    <t>20.08.2022 15:13:24</t>
  </si>
  <si>
    <t>20.08.2022 15:13:26</t>
  </si>
  <si>
    <t>20.08.2022 15:13:27</t>
  </si>
  <si>
    <t>20.08.2022 15:13:59</t>
  </si>
  <si>
    <t>20.08.2022 15:14:00</t>
  </si>
  <si>
    <t>20.08.2022 15:14:02</t>
  </si>
  <si>
    <t>20.08.2022 15:14:03</t>
  </si>
  <si>
    <t>20.08.2022 15:14:38</t>
  </si>
  <si>
    <t>20.08.2022 15:14:39</t>
  </si>
  <si>
    <t>20.08.2022 15:14:41</t>
  </si>
  <si>
    <t>20.08.2022 15:14:42</t>
  </si>
  <si>
    <t>20.08.2022 15:14:44</t>
  </si>
  <si>
    <t>20.08.2022 15:14:45</t>
  </si>
  <si>
    <t>20.08.2022 15:14:47</t>
  </si>
  <si>
    <t>20.08.2022 15:14:59</t>
  </si>
  <si>
    <t>20.08.2022 15:15:00</t>
  </si>
  <si>
    <t>20.08.2022 15:15:02</t>
  </si>
  <si>
    <t>20.08.2022 15:15:03</t>
  </si>
  <si>
    <t>20.08.2022 15:15:05</t>
  </si>
  <si>
    <t>20.08.2022 15:15:57</t>
  </si>
  <si>
    <t>20.08.2022 15:15:59</t>
  </si>
  <si>
    <t>20.08.2022 15:16:00</t>
  </si>
  <si>
    <t>20.08.2022 15:16:03</t>
  </si>
  <si>
    <t>20.08.2022 15:16:05</t>
  </si>
  <si>
    <t>20.08.2022 15:16:06</t>
  </si>
  <si>
    <t>20.08.2022 15:16:08</t>
  </si>
  <si>
    <t>20.08.2022 15:16:09</t>
  </si>
  <si>
    <t>20.08.2022 15:16:11</t>
  </si>
  <si>
    <t>20.08.2022 15:16:12</t>
  </si>
  <si>
    <t>20.08.2022 15:16:14</t>
  </si>
  <si>
    <t>20.08.2022 15:17:30</t>
  </si>
  <si>
    <t>20.08.2022 15:17:31</t>
  </si>
  <si>
    <t>20.08.2022 15:17:33</t>
  </si>
  <si>
    <t>20.08.2022 15:17:34</t>
  </si>
  <si>
    <t>20.08.2022 15:17:35</t>
  </si>
  <si>
    <t>20.08.2022 15:17:36</t>
  </si>
  <si>
    <t>20.08.2022 15:17:41</t>
  </si>
  <si>
    <t>20.08.2022 15:17:44</t>
  </si>
  <si>
    <t>20.08.2022 15:17:45</t>
  </si>
  <si>
    <t>20.08.2022 15:17:47</t>
  </si>
  <si>
    <t>20.08.2022 15:17:48</t>
  </si>
  <si>
    <t>20.08.2022 15:17:57</t>
  </si>
  <si>
    <t>20.08.2022 15:17:59</t>
  </si>
  <si>
    <t>20.08.2022 15:18:00</t>
  </si>
  <si>
    <t>20.08.2022 15:18:01</t>
  </si>
  <si>
    <t>20.08.2022 15:18:02</t>
  </si>
  <si>
    <t>20.08.2022 15:18:04</t>
  </si>
  <si>
    <t>20.08.2022 15:18:05</t>
  </si>
  <si>
    <t>20.08.2022 15:18:08</t>
  </si>
  <si>
    <t>20.08.2022 15:18:20</t>
  </si>
  <si>
    <t>20.08.2022 15:18:23</t>
  </si>
  <si>
    <t>20.08.2022 15:18:24</t>
  </si>
  <si>
    <t>20.08.2022 15:18:26</t>
  </si>
  <si>
    <t>20.08.2022 15:18:27</t>
  </si>
  <si>
    <t>20.08.2022 15:18:29</t>
  </si>
  <si>
    <t>20.08.2022 15:18:30</t>
  </si>
  <si>
    <t>20.08.2022 15:18:47</t>
  </si>
  <si>
    <t>20.08.2022 15:18:48</t>
  </si>
  <si>
    <t>20.08.2022 15:18:49</t>
  </si>
  <si>
    <t>20.08.2022 15:18:51</t>
  </si>
  <si>
    <t>20.08.2022 15:18:52</t>
  </si>
  <si>
    <t>20.08.2022 15:18:53</t>
  </si>
  <si>
    <t>20.08.2022 15:21:09</t>
  </si>
  <si>
    <t>20.08.2022 15:21:11</t>
  </si>
  <si>
    <t>20.08.2022 15:21:12</t>
  </si>
  <si>
    <t>20.08.2022 15:21:13</t>
  </si>
  <si>
    <t>20.08.2022 15:21:15</t>
  </si>
  <si>
    <t>20.08.2022 15:21:17</t>
  </si>
  <si>
    <t>20.08.2022 15:22:07</t>
  </si>
  <si>
    <t>20.08.2022 15:22:08</t>
  </si>
  <si>
    <t>20.08.2022 15:22:09</t>
  </si>
  <si>
    <t>20.08.2022 15:22:11</t>
  </si>
  <si>
    <t>20.08.2022 15:22:12</t>
  </si>
  <si>
    <t>20.08.2022 15:22:55</t>
  </si>
  <si>
    <t>20.08.2022 15:22:57</t>
  </si>
  <si>
    <t>20.08.2022 15:22:58</t>
  </si>
  <si>
    <t>20.08.2022 15:23:01</t>
  </si>
  <si>
    <t>20.08.2022 15:23:03</t>
  </si>
  <si>
    <t>20.08.2022 15:23:22</t>
  </si>
  <si>
    <t>20.08.2022 15:23:24</t>
  </si>
  <si>
    <t>20.08.2022 15:23:25</t>
  </si>
  <si>
    <t>20.08.2022 15:23:27</t>
  </si>
  <si>
    <t>20.08.2022 15:23:28</t>
  </si>
  <si>
    <t>20.08.2022 15:23:30</t>
  </si>
  <si>
    <t>20.08.2022 15:24:01</t>
  </si>
  <si>
    <t>20.08.2022 15:24:03</t>
  </si>
  <si>
    <t>20.08.2022 15:24:04</t>
  </si>
  <si>
    <t>20.08.2022 15:24:05</t>
  </si>
  <si>
    <t>20.08.2022 15:24:06</t>
  </si>
  <si>
    <t>20.08.2022 15:24:08</t>
  </si>
  <si>
    <t>20.08.2022 15:24:09</t>
  </si>
  <si>
    <t>20.08.2022 15:24:12</t>
  </si>
  <si>
    <t>20.08.2022 15:24:25</t>
  </si>
  <si>
    <t>20.08.2022 15:24:27</t>
  </si>
  <si>
    <t>20.08.2022 15:24:28</t>
  </si>
  <si>
    <t>20.08.2022 15:24:29</t>
  </si>
  <si>
    <t>20.08.2022 15:24:31</t>
  </si>
  <si>
    <t>20.08.2022 15:24:32</t>
  </si>
  <si>
    <t>20.08.2022 15:24:33</t>
  </si>
  <si>
    <t>20.08.2022 15:24:35</t>
  </si>
  <si>
    <t>20.08.2022 15:24:36</t>
  </si>
  <si>
    <t>20.08.2022 15:24:38</t>
  </si>
  <si>
    <t>20.08.2022 15:24:39</t>
  </si>
  <si>
    <t>20.08.2022 15:25:14</t>
  </si>
  <si>
    <t>20.08.2022 15:25:15</t>
  </si>
  <si>
    <t>20.08.2022 15:25:17</t>
  </si>
  <si>
    <t>20.08.2022 15:25:18</t>
  </si>
  <si>
    <t>20.08.2022 15:25:20</t>
  </si>
  <si>
    <t>20.08.2022 15:25:26</t>
  </si>
  <si>
    <t>20.08.2022 15:25:27</t>
  </si>
  <si>
    <t>20.08.2022 15:25:29</t>
  </si>
  <si>
    <t>20.08.2022 15:25:30</t>
  </si>
  <si>
    <t>20.08.2022 15:25:32</t>
  </si>
  <si>
    <t>20.08.2022 15:26:06</t>
  </si>
  <si>
    <t>20.08.2022 15:26:08</t>
  </si>
  <si>
    <t>20.08.2022 15:26:09</t>
  </si>
  <si>
    <t>20.08.2022 15:26:11</t>
  </si>
  <si>
    <t>20.08.2022 15:26:12</t>
  </si>
  <si>
    <t>20.08.2022 15:26:14</t>
  </si>
  <si>
    <t>20.08.2022 15:26:59</t>
  </si>
  <si>
    <t>20.08.2022 15:27:00</t>
  </si>
  <si>
    <t>20.08.2022 15:27:02</t>
  </si>
  <si>
    <t>20.08.2022 15:27:03</t>
  </si>
  <si>
    <t>20.08.2022 15:27:04</t>
  </si>
  <si>
    <t>20.08.2022 15:27:14</t>
  </si>
  <si>
    <t>20.08.2022 15:27:17</t>
  </si>
  <si>
    <t>20.08.2022 15:27:19</t>
  </si>
  <si>
    <t>20.08.2022 15:27:20</t>
  </si>
  <si>
    <t>20.08.2022 15:27:22</t>
  </si>
  <si>
    <t>20.08.2022 15:27:23</t>
  </si>
  <si>
    <t>20.08.2022 15:27:25</t>
  </si>
  <si>
    <t>20.08.2022 15:27:26</t>
  </si>
  <si>
    <t>20.08.2022 15:28:05</t>
  </si>
  <si>
    <t>20.08.2022 15:28:07</t>
  </si>
  <si>
    <t>20.08.2022 15:28:08</t>
  </si>
  <si>
    <t>20.08.2022 15:28:09</t>
  </si>
  <si>
    <t>20.08.2022 15:28:11</t>
  </si>
  <si>
    <t>20.08.2022 15:28:13</t>
  </si>
  <si>
    <t>20.08.2022 15:28:18</t>
  </si>
  <si>
    <t>20.08.2022 15:28:19</t>
  </si>
  <si>
    <t>20.08.2022 15:28:21</t>
  </si>
  <si>
    <t>20.08.2022 15:28:22</t>
  </si>
  <si>
    <t>20.08.2022 15:28:24</t>
  </si>
  <si>
    <t>20.08.2022 15:28:25</t>
  </si>
  <si>
    <t>20.08.2022 15:29:21</t>
  </si>
  <si>
    <t>20.08.2022 15:29:22</t>
  </si>
  <si>
    <t>20.08.2022 15:29:24</t>
  </si>
  <si>
    <t>20.08.2022 15:29:25</t>
  </si>
  <si>
    <t>20.08.2022 15:29:27</t>
  </si>
  <si>
    <t>20.08.2022 15:29:33</t>
  </si>
  <si>
    <t>20.08.2022 15:29:34</t>
  </si>
  <si>
    <t>20.08.2022 15:29:36</t>
  </si>
  <si>
    <t>20.08.2022 15:29:45</t>
  </si>
  <si>
    <t>20.08.2022 15:29:46</t>
  </si>
  <si>
    <t>20.08.2022 15:29:48</t>
  </si>
  <si>
    <t>20.08.2022 15:29:49</t>
  </si>
  <si>
    <t>20.08.2022 15:29:51</t>
  </si>
  <si>
    <t>20.08.2022 15:29:52</t>
  </si>
  <si>
    <t>20.08.2022 15:29:54</t>
  </si>
  <si>
    <t>20.08.2022 15:30:07</t>
  </si>
  <si>
    <t>20.08.2022 15:30:09</t>
  </si>
  <si>
    <t>20.08.2022 15:30:10</t>
  </si>
  <si>
    <t>20.08.2022 15:30:11</t>
  </si>
  <si>
    <t>20.08.2022 15:30:13</t>
  </si>
  <si>
    <t>20.08.2022 15:30:14</t>
  </si>
  <si>
    <t>20.08.2022 15:30:47</t>
  </si>
  <si>
    <t>20.08.2022 15:30:50</t>
  </si>
  <si>
    <t>20.08.2022 15:30:51</t>
  </si>
  <si>
    <t>20.08.2022 15:30:53</t>
  </si>
  <si>
    <t>20.08.2022 15:30:54</t>
  </si>
  <si>
    <t>20.08.2022 15:30:57</t>
  </si>
  <si>
    <t>20.08.2022 15:30:59</t>
  </si>
  <si>
    <t>20.08.2022 15:31:00</t>
  </si>
  <si>
    <t>20.08.2022 15:31:01</t>
  </si>
  <si>
    <t>20.08.2022 15:31:03</t>
  </si>
  <si>
    <t>20.08.2022 15:31:04</t>
  </si>
  <si>
    <t>20.08.2022 15:31:05</t>
  </si>
  <si>
    <t>20.08.2022 15:31:56</t>
  </si>
  <si>
    <t>20.08.2022 15:31:57</t>
  </si>
  <si>
    <t>20.08.2022 15:31:59</t>
  </si>
  <si>
    <t>20.08.2022 15:32:00</t>
  </si>
  <si>
    <t>20.08.2022 15:32:01</t>
  </si>
  <si>
    <t>20.08.2022 15:32:02</t>
  </si>
  <si>
    <t>20.08.2022 15:32:04</t>
  </si>
  <si>
    <t>20.08.2022 15:32:05</t>
  </si>
  <si>
    <t>20.08.2022 15:32:08</t>
  </si>
  <si>
    <t>20.08.2022 15:32:24</t>
  </si>
  <si>
    <t>20.08.2022 15:32:29</t>
  </si>
  <si>
    <t>20.08.2022 15:32:30</t>
  </si>
  <si>
    <t>20.08.2022 15:32:32</t>
  </si>
  <si>
    <t>20.08.2022 15:32:33</t>
  </si>
  <si>
    <t>20.08.2022 15:32:35</t>
  </si>
  <si>
    <t>20.08.2022 15:32:36</t>
  </si>
  <si>
    <t>20.08.2022 15:33:15</t>
  </si>
  <si>
    <t>20.08.2022 15:33:26</t>
  </si>
  <si>
    <t>20.08.2022 15:33:33</t>
  </si>
  <si>
    <t>20.08.2022 15:34:48</t>
  </si>
  <si>
    <t>20.08.2022 15:34:50</t>
  </si>
  <si>
    <t>20.08.2022 15:34:51</t>
  </si>
  <si>
    <t>20.08.2022 15:35:04</t>
  </si>
  <si>
    <t>20.08.2022 15:35:06</t>
  </si>
  <si>
    <t>20.08.2022 15:35:07</t>
  </si>
  <si>
    <t>20.08.2022 15:35:08</t>
  </si>
  <si>
    <t>20.08.2022 15:35:09</t>
  </si>
  <si>
    <t>20.08.2022 15:35:11</t>
  </si>
  <si>
    <t>20.08.2022 15:35:12</t>
  </si>
  <si>
    <t>20.08.2022 15:35:13</t>
  </si>
  <si>
    <t>20.08.2022 15:35:16</t>
  </si>
  <si>
    <t>20.08.2022 15:35:17</t>
  </si>
  <si>
    <t>20.08.2022 15:35:22</t>
  </si>
  <si>
    <t>20.08.2022 15:35:23</t>
  </si>
  <si>
    <t>20.08.2022 15:35:25</t>
  </si>
  <si>
    <t>20.08.2022 15:35:28</t>
  </si>
  <si>
    <t>20.08.2022 15:35:29</t>
  </si>
  <si>
    <t>20.08.2022 15:35:31</t>
  </si>
  <si>
    <t>20.08.2022 15:35:32</t>
  </si>
  <si>
    <t>20.08.2022 15:35:34</t>
  </si>
  <si>
    <t>20.08.2022 15:35:35</t>
  </si>
  <si>
    <t>20.08.2022 15:35:37</t>
  </si>
  <si>
    <t>20.08.2022 15:35:38</t>
  </si>
  <si>
    <t>20.08.2022 15:35:40</t>
  </si>
  <si>
    <t>20.08.2022 15:36:32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</si>
  <si>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</si>
  <si>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</si>
  <si>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</si>
  <si>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</si>
  <si>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</si>
  <si>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</si>
  <si>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15:36:44</t>
  </si>
  <si>
    <t>20.08.2022 15:36:47</t>
  </si>
  <si>
    <t>20.08.2022 15:36:49</t>
  </si>
  <si>
    <t>20.08.2022 15:36:50</t>
  </si>
  <si>
    <t>20.08.2022 15:36:52</t>
  </si>
  <si>
    <t>20.08.2022 15:36:53</t>
  </si>
  <si>
    <t>20.08.2022 15:36:55</t>
  </si>
  <si>
    <t>20.08.2022 15:37:50</t>
  </si>
  <si>
    <t>20.08.2022 15:37:52</t>
  </si>
  <si>
    <t>20.08.2022 15:37:53</t>
  </si>
  <si>
    <t>20.08.2022 15:38:08</t>
  </si>
  <si>
    <t>20.08.2022 15:38:10</t>
  </si>
  <si>
    <t>20.08.2022 15:38:11</t>
  </si>
  <si>
    <t>20.08.2022 15:38:12</t>
  </si>
  <si>
    <t>20.08.2022 15:38:13</t>
  </si>
  <si>
    <t>20.08.2022 15:38:15</t>
  </si>
  <si>
    <t>20.08.2022 15:38:16</t>
  </si>
  <si>
    <t>20.08.2022 15:39:35</t>
  </si>
  <si>
    <t>20.08.2022 15:39:37</t>
  </si>
  <si>
    <t>20.08.2022 15:39:38</t>
  </si>
  <si>
    <t>20.08.2022 15:39:39</t>
  </si>
  <si>
    <t>20.08.2022 15:39:40</t>
  </si>
  <si>
    <t>20.08.2022 15:39:42</t>
  </si>
  <si>
    <t>20.08.2022 15:39:43</t>
  </si>
  <si>
    <t>20.08.2022 15:39:44</t>
  </si>
  <si>
    <t>20.08.2022 15:39:45</t>
  </si>
  <si>
    <t>20.08.2022 15:39:48</t>
  </si>
  <si>
    <t>20.08.2022 15:41:12</t>
  </si>
  <si>
    <t>20.08.2022 15:41:14</t>
  </si>
  <si>
    <t>20.08.2022 15:41:15</t>
  </si>
  <si>
    <t>20.08.2022 15:41:16</t>
  </si>
  <si>
    <t>20.08.2022 15:42:08</t>
  </si>
  <si>
    <t>20.08.2022 15:42:11</t>
  </si>
  <si>
    <t>20.08.2022 15:42:13</t>
  </si>
  <si>
    <t>20.08.2022 15:42:14</t>
  </si>
  <si>
    <t>20.08.2022 15:42:16</t>
  </si>
  <si>
    <t>20.08.2022 15:42:17</t>
  </si>
  <si>
    <t>20.08.2022 15:42:19</t>
  </si>
  <si>
    <t>20.08.2022 15:43:22</t>
  </si>
  <si>
    <t>20.08.2022 15:43:23</t>
  </si>
  <si>
    <t>20.08.2022 15:43:25</t>
  </si>
  <si>
    <t>20.08.2022 15:43:26</t>
  </si>
  <si>
    <t>20.08.2022 15:43:27</t>
  </si>
  <si>
    <t>20.08.2022 15:43:28</t>
  </si>
  <si>
    <t>20.08.2022 15:43:48</t>
  </si>
  <si>
    <t>20.08.2022 15:44:21</t>
  </si>
  <si>
    <t>20.08.2022 15:44:22</t>
  </si>
  <si>
    <t>20.08.2022 15:44:23</t>
  </si>
  <si>
    <t>20.08.2022 15:44:25</t>
  </si>
  <si>
    <t>20.08.2022 15:44:26</t>
  </si>
  <si>
    <t>20.08.2022 15:44:27</t>
  </si>
  <si>
    <t>20.08.2022 15:44:28</t>
  </si>
  <si>
    <t>20.08.2022 15:44:30</t>
  </si>
  <si>
    <t>20.08.2022 15:44:31</t>
  </si>
  <si>
    <t>20.08.2022 15:44:32</t>
  </si>
  <si>
    <t>20.08.2022 15:44:34</t>
  </si>
  <si>
    <t>20.08.2022 15:44:35</t>
  </si>
  <si>
    <t>20.08.2022 15:44:36</t>
  </si>
  <si>
    <t>20.08.2022 15:44:37</t>
  </si>
  <si>
    <t>20.08.2022 15:44:39</t>
  </si>
  <si>
    <t>20.08.2022 15:44:41</t>
  </si>
  <si>
    <t>20.08.2022 15:48:11</t>
  </si>
  <si>
    <t>20.08.2022 15:48:13</t>
  </si>
  <si>
    <t>20.08.2022 15:48:14</t>
  </si>
  <si>
    <t>20.08.2022 15:48:16</t>
  </si>
  <si>
    <t>20.08.2022 15:48:17</t>
  </si>
  <si>
    <t>20.08.2022 15:48:19</t>
  </si>
  <si>
    <t>20.08.2022 15:48:29</t>
  </si>
  <si>
    <t>20.08.2022 15:48:30</t>
  </si>
  <si>
    <t>20.08.2022 15:48:32</t>
  </si>
  <si>
    <t>20.08.2022 15:48:33</t>
  </si>
  <si>
    <t>20.08.2022 15:48:34</t>
  </si>
  <si>
    <t>20.08.2022 15:48:35</t>
  </si>
  <si>
    <t>20.08.2022 15:48:37</t>
  </si>
  <si>
    <t>20.08.2022 15:48:42</t>
  </si>
  <si>
    <t>20.08.2022 15:49:35</t>
  </si>
  <si>
    <t>20.08.2022 15:49:36</t>
  </si>
  <si>
    <t>20.08.2022 15:49:38</t>
  </si>
  <si>
    <t>20.08.2022 15:49:39</t>
  </si>
  <si>
    <t>20.08.2022 15:50:20</t>
  </si>
  <si>
    <t>20.08.2022 15:50:21</t>
  </si>
  <si>
    <t>20.08.2022 15:50:23</t>
  </si>
  <si>
    <t>20.08.2022 15:50:24</t>
  </si>
  <si>
    <t>20.08.2022 15:50:25</t>
  </si>
  <si>
    <t>20.08.2022 15:50:26</t>
  </si>
  <si>
    <t>20.08.2022 15:50:37</t>
  </si>
  <si>
    <t>20.08.2022 15:50:38</t>
  </si>
  <si>
    <t>20.08.2022 15:50:40</t>
  </si>
  <si>
    <t>20.08.2022 15:50:41</t>
  </si>
  <si>
    <t>20.08.2022 15:50:43</t>
  </si>
  <si>
    <t>20.08.2022 15:50:44</t>
  </si>
  <si>
    <t>20.08.2022 15:50:55</t>
  </si>
  <si>
    <t>20.08.2022 15:50:56</t>
  </si>
  <si>
    <t>20.08.2022 15:50:59</t>
  </si>
  <si>
    <t>20.08.2022 15:51:01</t>
  </si>
  <si>
    <t>20.08.2022 15:51:02</t>
  </si>
  <si>
    <t>20.08.2022 15:51:17</t>
  </si>
  <si>
    <t>20.08.2022 15:51:19</t>
  </si>
  <si>
    <t>20.08.2022 15:51:20</t>
  </si>
  <si>
    <t>20.08.2022 15:51:21</t>
  </si>
  <si>
    <t>20.08.2022 15:51:22</t>
  </si>
  <si>
    <t>20.08.2022 15:51:24</t>
  </si>
  <si>
    <t>20.08.2022 15:51:28</t>
  </si>
  <si>
    <t>20.08.2022 15:52:07</t>
  </si>
  <si>
    <t>20.08.2022 15:52:08</t>
  </si>
  <si>
    <t>20.08.2022 15:52:10</t>
  </si>
  <si>
    <t>20.08.2022 15:52:11</t>
  </si>
  <si>
    <t>20.08.2022 15:52:13</t>
  </si>
  <si>
    <t>20.08.2022 15:52:14</t>
  </si>
  <si>
    <t>20.08.2022 15:52:16</t>
  </si>
  <si>
    <t>20.08.2022 15:52:17</t>
  </si>
  <si>
    <t>20.08.2022 15:52:19</t>
  </si>
  <si>
    <t>20.08.2022 15:52:20</t>
  </si>
  <si>
    <t>20.08.2022 15:52:22</t>
  </si>
  <si>
    <t>20.08.2022 15:52:28</t>
  </si>
  <si>
    <t>20.08.2022 15:52:31</t>
  </si>
  <si>
    <t>20.08.2022 15:52:32</t>
  </si>
  <si>
    <t>20.08.2022 15:52:34</t>
  </si>
  <si>
    <t>20.08.2022 15:52:35</t>
  </si>
  <si>
    <t>20.08.2022 15:52:37</t>
  </si>
  <si>
    <t>20.08.2022 15:52:38</t>
  </si>
  <si>
    <t>20.08.2022 15:53:58</t>
  </si>
  <si>
    <t>20.08.2022 15:53:59</t>
  </si>
  <si>
    <t>20.08.2022 15:54:00</t>
  </si>
  <si>
    <t>20.08.2022 15:54:01</t>
  </si>
  <si>
    <t>20.08.2022 15:54:03</t>
  </si>
  <si>
    <t>20.08.2022 15:54:05</t>
  </si>
  <si>
    <t>20.08.2022 15:54:43</t>
  </si>
  <si>
    <t>20.08.2022 15:54:44</t>
  </si>
  <si>
    <t>20.08.2022 15:54:46</t>
  </si>
  <si>
    <t>20.08.2022 15:54:47</t>
  </si>
  <si>
    <t>20.08.2022 15:54:48</t>
  </si>
  <si>
    <t>20.08.2022 15:54:49</t>
  </si>
  <si>
    <t>20.08.2022 15:55:00</t>
  </si>
  <si>
    <t>20.08.2022 15:55:01</t>
  </si>
  <si>
    <t>20.08.2022 15:55:03</t>
  </si>
  <si>
    <t>20.08.2022 15:55:04</t>
  </si>
  <si>
    <t>20.08.2022 15:55:06</t>
  </si>
  <si>
    <t>20.08.2022 15:55:22</t>
  </si>
  <si>
    <t>20.08.2022 15:55:23</t>
  </si>
  <si>
    <t>20.08.2022 15:55:29</t>
  </si>
  <si>
    <t>20.08.2022 15:55:31</t>
  </si>
  <si>
    <t>20.08.2022 15:55:32</t>
  </si>
  <si>
    <t>20.08.2022 15:55:34</t>
  </si>
  <si>
    <t>20.08.2022 15:55:35</t>
  </si>
  <si>
    <t>20.08.2022 15:55:37</t>
  </si>
  <si>
    <t>20.08.2022 15:55:38</t>
  </si>
  <si>
    <t>20.08.2022 15:55:40</t>
  </si>
  <si>
    <t>20.08.2022 15:55:41</t>
  </si>
  <si>
    <t>20.08.2022 15:55:45</t>
  </si>
  <si>
    <t>20.08.2022 15:55:47</t>
  </si>
  <si>
    <t>20.08.2022 15:55:48</t>
  </si>
  <si>
    <t>20.08.2022 15:55:49</t>
  </si>
  <si>
    <t>20.08.2022 15:55:51</t>
  </si>
  <si>
    <t>20.08.2022 15:55:52</t>
  </si>
  <si>
    <t>20.08.2022 15:55:53</t>
  </si>
  <si>
    <t>20.08.2022 15:55:54</t>
  </si>
  <si>
    <t>20.08.2022 15:56:06</t>
  </si>
  <si>
    <t>20.08.2022 15:56:08</t>
  </si>
  <si>
    <t>20.08.2022 15:56:09</t>
  </si>
  <si>
    <t>20.08.2022 15:56:10</t>
  </si>
  <si>
    <t>20.08.2022 15:56:11</t>
  </si>
  <si>
    <t>20.08.2022 15:56:13</t>
  </si>
  <si>
    <t>20.08.2022 15:56:14</t>
  </si>
  <si>
    <t>20.08.2022 15:56:15</t>
  </si>
  <si>
    <t>20.08.2022 15:56:17</t>
  </si>
  <si>
    <t>20.08.2022 15:56:18</t>
  </si>
  <si>
    <t>20.08.2022 15:56:19</t>
  </si>
  <si>
    <t>20.08.2022 15:56:32</t>
  </si>
  <si>
    <t>20.08.2022 15:56:34</t>
  </si>
  <si>
    <t>20.08.2022 15:56:35</t>
  </si>
  <si>
    <t>20.08.2022 15:56:37</t>
  </si>
  <si>
    <t>20.08.2022 15:56:38</t>
  </si>
  <si>
    <t>20.08.2022 15:56:40</t>
  </si>
  <si>
    <t>20.08.2022 15:56:41</t>
  </si>
  <si>
    <t>20.08.2022 15:56:44</t>
  </si>
  <si>
    <t>20.08.2022 15:56:46</t>
  </si>
  <si>
    <t>20.08.2022 15:56:47</t>
  </si>
  <si>
    <t>20.08.2022 15:56:49</t>
  </si>
  <si>
    <t>20.08.2022 15:57:44</t>
  </si>
  <si>
    <t>20.08.2022 15:57:46</t>
  </si>
  <si>
    <t>20.08.2022 15:57:47</t>
  </si>
  <si>
    <t>20.08.2022 15:57:49</t>
  </si>
  <si>
    <t>20.08.2022 15:57:56</t>
  </si>
  <si>
    <t>20.08.2022 15:57:58</t>
  </si>
  <si>
    <t>20.08.2022 15:57:59</t>
  </si>
  <si>
    <t>20.08.2022 15:58:00</t>
  </si>
  <si>
    <t>20.08.2022 15:58:03</t>
  </si>
  <si>
    <t>20.08.2022 15:58:05</t>
  </si>
  <si>
    <t>20.08.2022 15:58:06</t>
  </si>
  <si>
    <t>20.08.2022 15:58:08</t>
  </si>
  <si>
    <t>20.08.2022 15:58:32</t>
  </si>
  <si>
    <t>20.08.2022 15:58:33</t>
  </si>
  <si>
    <t>20.08.2022 15:58:35</t>
  </si>
  <si>
    <t>20.08.2022 15:58:36</t>
  </si>
  <si>
    <t>20.08.2022 15:58:38</t>
  </si>
  <si>
    <t>20.08.2022 15:58:39</t>
  </si>
  <si>
    <t>20.08.2022 15:58:41</t>
  </si>
  <si>
    <t>20.08.2022 15:58:42</t>
  </si>
  <si>
    <t>20.08.2022 15:58:44</t>
  </si>
  <si>
    <t>20.08.2022 15:59:00</t>
  </si>
  <si>
    <t>20.08.2022 15:59:02</t>
  </si>
  <si>
    <t>20.08.2022 15:59:03</t>
  </si>
  <si>
    <t>20.08.2022 15:59:05</t>
  </si>
  <si>
    <t>20.08.2022 15:59:06</t>
  </si>
  <si>
    <t>20.08.2022 15:59:09</t>
  </si>
  <si>
    <t>20.08.2022 15:59:11</t>
  </si>
  <si>
    <t>20.08.2022 15:59:12</t>
  </si>
  <si>
    <t>20.08.2022 15:59:14</t>
  </si>
  <si>
    <t>20.08.2022 15:59:26</t>
  </si>
  <si>
    <t>20.08.2022 15:59:27</t>
  </si>
  <si>
    <t>20.08.2022 15:59:28</t>
  </si>
  <si>
    <t>20.08.2022 15:59:30</t>
  </si>
  <si>
    <t>20.08.2022 15:59:31</t>
  </si>
  <si>
    <t>20.08.2022 15:59:32</t>
  </si>
  <si>
    <t>20.08.2022 15:59:35</t>
  </si>
  <si>
    <t>20.08.2022 15:59:52</t>
  </si>
  <si>
    <t>20.08.2022 15:59:53</t>
  </si>
  <si>
    <t>20.08.2022 15:59:54</t>
  </si>
  <si>
    <t>20.08.2022 15:59:56</t>
  </si>
  <si>
    <t>20.08.2022 15:59:57</t>
  </si>
  <si>
    <t>20.08.2022 15:59:59</t>
  </si>
  <si>
    <t>20.08.2022 16:00:00</t>
  </si>
  <si>
    <t>20.08.2022 16:00:02</t>
  </si>
  <si>
    <t>20.08.2022 16:00:03</t>
  </si>
  <si>
    <t>20.08.2022 16:00:05</t>
  </si>
  <si>
    <t>20.08.2022 16:00:08</t>
  </si>
  <si>
    <t>20.08.2022 16:00:17</t>
  </si>
  <si>
    <t>20.08.2022 16:00:21</t>
  </si>
  <si>
    <t>20.08.2022 16:00:26</t>
  </si>
  <si>
    <t>20.08.2022 16:00:27</t>
  </si>
  <si>
    <t>20.08.2022 16:00:28</t>
  </si>
  <si>
    <t>20.08.2022 16:00:30</t>
  </si>
  <si>
    <t>20.08.2022 16:00:31</t>
  </si>
  <si>
    <t>20.08.2022 16:00:32</t>
  </si>
  <si>
    <t>20.08.2022 16:00:34</t>
  </si>
  <si>
    <t>20.08.2022 16:00:35</t>
  </si>
  <si>
    <t>20.08.2022 16:00:36</t>
  </si>
  <si>
    <t>20.08.2022 16:00:37</t>
  </si>
  <si>
    <t>20.08.2022 16:00:39</t>
  </si>
  <si>
    <t>20.08.2022 16:01:02</t>
  </si>
  <si>
    <t>20.08.2022 16:01:04</t>
  </si>
  <si>
    <t>20.08.2022 16:01:05</t>
  </si>
  <si>
    <t>20.08.2022 16:01:07</t>
  </si>
  <si>
    <t>20.08.2022 16:01:08</t>
  </si>
  <si>
    <t>20.08.2022 16:01:10</t>
  </si>
  <si>
    <t>20.08.2022 16:01:11</t>
  </si>
  <si>
    <t>20.08.2022 16:01:37</t>
  </si>
  <si>
    <t>20.08.2022 16:01:43</t>
  </si>
  <si>
    <t>20.08.2022 16:01:44</t>
  </si>
  <si>
    <t>20.08.2022 16:01:46</t>
  </si>
  <si>
    <t>20.08.2022 16:01:47</t>
  </si>
  <si>
    <t>20.08.2022 16:02:44</t>
  </si>
  <si>
    <t>20.08.2022 16:02:46</t>
  </si>
  <si>
    <t>20.08.2022 16:02:47</t>
  </si>
  <si>
    <t>20.08.2022 16:02:49</t>
  </si>
  <si>
    <t>20.08.2022 16:02:50</t>
  </si>
  <si>
    <t>20.08.2022 16:03:47</t>
  </si>
  <si>
    <t>20.08.2022 16:03:49</t>
  </si>
  <si>
    <t>20.08.2022 16:03:50</t>
  </si>
  <si>
    <t>20.08.2022 16:03:52</t>
  </si>
  <si>
    <t>20.08.2022 16:03:53</t>
  </si>
  <si>
    <t>20.08.2022 16:03:55</t>
  </si>
  <si>
    <t>20.08.2022 16:04:55</t>
  </si>
  <si>
    <t>20.08.2022 16:04:56</t>
  </si>
  <si>
    <t>20.08.2022 16:04:57</t>
  </si>
  <si>
    <t>20.08.2022 16:04:59</t>
  </si>
  <si>
    <t>20.08.2022 16:05:00</t>
  </si>
  <si>
    <t>20.08.2022 16:05:01</t>
  </si>
  <si>
    <t>20.08.2022 16:05:13</t>
  </si>
  <si>
    <t>20.08.2022 16:05:14</t>
  </si>
  <si>
    <t>20.08.2022 16:05:16</t>
  </si>
  <si>
    <t>20.08.2022 16:05:17</t>
  </si>
  <si>
    <t>20.08.2022 16:05:19</t>
  </si>
  <si>
    <t>20.08.2022 16:05:20</t>
  </si>
  <si>
    <t>20.08.2022 16:05:21</t>
  </si>
  <si>
    <t>20.08.2022 16:05:23</t>
  </si>
  <si>
    <t>20.08.2022 16:07:04</t>
  </si>
  <si>
    <t>20.08.2022 16:07:06</t>
  </si>
  <si>
    <t>20.08.2022 16:07:07</t>
  </si>
  <si>
    <t>20.08.2022 16:07:08</t>
  </si>
  <si>
    <t>20.08.2022 16:07:10</t>
  </si>
  <si>
    <t>20.08.2022 16:07:11</t>
  </si>
  <si>
    <t>20.08.2022 16:07:12</t>
  </si>
  <si>
    <t>20.08.2022 16:07:25</t>
  </si>
  <si>
    <t>20.08.2022 16:07:27</t>
  </si>
  <si>
    <t>20.08.2022 16:07:30</t>
  </si>
  <si>
    <t>20.08.2022 16:07:31</t>
  </si>
  <si>
    <t>20.08.2022 16:07:32</t>
  </si>
  <si>
    <t>20.08.2022 16:07:34</t>
  </si>
  <si>
    <t>20.08.2022 16:08:38</t>
  </si>
  <si>
    <t>20.08.2022 16:08:39</t>
  </si>
  <si>
    <t>20.08.2022 16:08:41</t>
  </si>
  <si>
    <t>20.08.2022 16:08:42</t>
  </si>
  <si>
    <t>20.08.2022 16:08:44</t>
  </si>
  <si>
    <t>20.08.2022 16:08:45</t>
  </si>
  <si>
    <t>20.08.2022 16:08:47</t>
  </si>
  <si>
    <t>20.08.2022 16:08:57</t>
  </si>
  <si>
    <t>20.08.2022 16:08:59</t>
  </si>
  <si>
    <t>20.08.2022 16:09:00</t>
  </si>
  <si>
    <t>20.08.2022 16:09:01</t>
  </si>
  <si>
    <t>20.08.2022 16:09:03</t>
  </si>
  <si>
    <t>20.08.2022 16:09:04</t>
  </si>
  <si>
    <t>20.08.2022 16:09:05</t>
  </si>
  <si>
    <t>20.08.2022 16:09:06</t>
  </si>
  <si>
    <t>20.08.2022 16:09:38</t>
  </si>
  <si>
    <t>20.08.2022 16:09:39</t>
  </si>
  <si>
    <t>20.08.2022 16:09:41</t>
  </si>
  <si>
    <t>20.08.2022 16:09:42</t>
  </si>
  <si>
    <t>20.08.2022 16:09:44</t>
  </si>
  <si>
    <t>20.08.2022 16:09:45</t>
  </si>
  <si>
    <t>20.08.2022 16:09:48</t>
  </si>
  <si>
    <t>20.08.2022 16:09:50</t>
  </si>
  <si>
    <t>20.08.2022 16:09:51</t>
  </si>
  <si>
    <t>20.08.2022 16:09:53</t>
  </si>
  <si>
    <t>20.08.2022 16:09:54</t>
  </si>
  <si>
    <t>20.08.2022 16:09:56</t>
  </si>
  <si>
    <t>20.08.2022 16:09:57</t>
  </si>
  <si>
    <t>20.08.2022 16:14:05</t>
  </si>
  <si>
    <t>20.08.2022 16:14:06</t>
  </si>
  <si>
    <t>20.08.2022 16:14:08</t>
  </si>
  <si>
    <t>20.08.2022 16:14:09</t>
  </si>
  <si>
    <t>20.08.2022 16:14:33</t>
  </si>
  <si>
    <t>20.08.2022 16:14:34</t>
  </si>
  <si>
    <t>20.08.2022 16:14:36</t>
  </si>
  <si>
    <t>20.08.2022 16:14:47</t>
  </si>
  <si>
    <t>20.08.2022 16:14:49</t>
  </si>
  <si>
    <t>20.08.2022 16:14:50</t>
  </si>
  <si>
    <t>20.08.2022 16:14:52</t>
  </si>
  <si>
    <t>20.08.2022 16:14:53</t>
  </si>
  <si>
    <t>20.08.2022 16:14:55</t>
  </si>
  <si>
    <t>20.08.2022 16:15:04</t>
  </si>
  <si>
    <t>20.08.2022 16:15:05</t>
  </si>
  <si>
    <t>20.08.2022 16:15:06</t>
  </si>
  <si>
    <t>20.08.2022 16:15:08</t>
  </si>
  <si>
    <t>20.08.2022 16:15:09</t>
  </si>
  <si>
    <t>20.08.2022 16:15:10</t>
  </si>
  <si>
    <t>20.08.2022 16:15:11</t>
  </si>
  <si>
    <t>20.08.2022 16:17:19</t>
  </si>
  <si>
    <t>20.08.2022 16:17:20</t>
  </si>
  <si>
    <t>20.08.2022 16:17:21</t>
  </si>
  <si>
    <t>20.08.2022 16:17:23</t>
  </si>
  <si>
    <t>20.08.2022 16:17:24</t>
  </si>
  <si>
    <t>20.08.2022 16:17:25</t>
  </si>
  <si>
    <t>20.08.2022 16:17:26</t>
  </si>
  <si>
    <t>20.08.2022 16:17:28</t>
  </si>
  <si>
    <t>20.08.2022 16:17:29</t>
  </si>
  <si>
    <t>20.08.2022 16:17:39</t>
  </si>
  <si>
    <t>20.08.2022 16:17:41</t>
  </si>
  <si>
    <t>20.08.2022 16:17:42</t>
  </si>
  <si>
    <t>20.08.2022 16:17:44</t>
  </si>
  <si>
    <t>20.08.2022 16:17:45</t>
  </si>
  <si>
    <t>20.08.2022 16:17:57</t>
  </si>
  <si>
    <t>20.08.2022 16:17:59</t>
  </si>
  <si>
    <t>20.08.2022 16:18:00</t>
  </si>
  <si>
    <t>20.08.2022 16:18:02</t>
  </si>
  <si>
    <t>20.08.2022 16:18:03</t>
  </si>
  <si>
    <t>20.08.2022 16:18:05</t>
  </si>
  <si>
    <t>20.08.2022 16:18:06</t>
  </si>
  <si>
    <t>20.08.2022 16:18:08</t>
  </si>
  <si>
    <t>20.08.2022 16:18:09</t>
  </si>
  <si>
    <t>20.08.2022 16:18:35</t>
  </si>
  <si>
    <t>20.08.2022 16:18:36</t>
  </si>
  <si>
    <t>20.08.2022 16:18:38</t>
  </si>
  <si>
    <t>20.08.2022 16:18:39</t>
  </si>
  <si>
    <t>20.08.2022 16:18:41</t>
  </si>
  <si>
    <t>20.08.2022 16:18:42</t>
  </si>
  <si>
    <t>20.08.2022 16:19:38</t>
  </si>
  <si>
    <t>20.08.2022 16:19:39</t>
  </si>
  <si>
    <t>20.08.2022 16:19:41</t>
  </si>
  <si>
    <t>20.08.2022 16:19:42</t>
  </si>
  <si>
    <t>20.08.2022 16:22:29</t>
  </si>
  <si>
    <t>20.08.2022 16:22:30</t>
  </si>
  <si>
    <t>20.08.2022 16:22:32</t>
  </si>
  <si>
    <t>20.08.2022 16:22:33</t>
  </si>
  <si>
    <t>20.08.2022 16:22:34</t>
  </si>
  <si>
    <t>20.08.2022 16:22:35</t>
  </si>
  <si>
    <t>20.08.2022 16:22:37</t>
  </si>
  <si>
    <t>20.08.2022 16:24:20</t>
  </si>
  <si>
    <t>20.08.2022 16:24:21</t>
  </si>
  <si>
    <t>20.08.2022 16:24:23</t>
  </si>
  <si>
    <t>20.08.2022 16:24:24</t>
  </si>
  <si>
    <t>20.08.2022 16:24:27</t>
  </si>
  <si>
    <t>20.08.2022 16:24:29</t>
  </si>
  <si>
    <t>20.08.2022 16:24:30</t>
  </si>
  <si>
    <t>20.08.2022 16:24:33</t>
  </si>
  <si>
    <t>20.08.2022 16:24:35</t>
  </si>
  <si>
    <t>20.08.2022 16:24:36</t>
  </si>
  <si>
    <t>20.08.2022 16:24:38</t>
  </si>
  <si>
    <t>20.08.2022 16:24:39</t>
  </si>
  <si>
    <t>20.08.2022 16:24:40</t>
  </si>
  <si>
    <t>20.08.2022 16:24:41</t>
  </si>
  <si>
    <t>20.08.2022 16:24:43</t>
  </si>
  <si>
    <t>20.08.2022 16:24:44</t>
  </si>
  <si>
    <t>20.08.2022 16:24:48</t>
  </si>
  <si>
    <t>20.08.2022 16:24:50</t>
  </si>
  <si>
    <t>20.08.2022 16:24:51</t>
  </si>
  <si>
    <t>20.08.2022 16:24:53</t>
  </si>
  <si>
    <t>20.08.2022 16:24:54</t>
  </si>
  <si>
    <t>20.08.2022 16:24:56</t>
  </si>
  <si>
    <t>20.08.2022 16:24:57</t>
  </si>
  <si>
    <t>20.08.2022 16:26:00</t>
  </si>
  <si>
    <t>20.08.2022 16:26:03</t>
  </si>
  <si>
    <t>20.08.2022 16:26:06</t>
  </si>
  <si>
    <t>20.08.2022 16:26:07</t>
  </si>
  <si>
    <t>20.08.2022 16:26:09</t>
  </si>
  <si>
    <t>20.08.2022 16:26:10</t>
  </si>
  <si>
    <t>20.08.2022 16:26:12</t>
  </si>
  <si>
    <t>20.08.2022 16:26:13</t>
  </si>
  <si>
    <t>20.08.2022 16:26:15</t>
  </si>
  <si>
    <t>20.08.2022 16:26:52</t>
  </si>
  <si>
    <t>20.08.2022 16:26:54</t>
  </si>
  <si>
    <t>20.08.2022 16:26:55</t>
  </si>
  <si>
    <t>20.08.2022 16:26:56</t>
  </si>
  <si>
    <t>20.08.2022 16:26:58</t>
  </si>
  <si>
    <t>20.08.2022 16:26:59</t>
  </si>
  <si>
    <t>20.08.2022 16:28:42</t>
  </si>
  <si>
    <t>20.08.2022 16:28:44</t>
  </si>
  <si>
    <t>20.08.2022 16:28:45</t>
  </si>
  <si>
    <t>20.08.2022 16:28:47</t>
  </si>
  <si>
    <t>20.08.2022 16:28:48</t>
  </si>
  <si>
    <t>20.08.2022 16:29:57</t>
  </si>
  <si>
    <t>20.08.2022 16:29:59</t>
  </si>
  <si>
    <t>20.08.2022 16:30:00</t>
  </si>
  <si>
    <t>20.08.2022 16:30:01</t>
  </si>
  <si>
    <t>20.08.2022 16:30:02</t>
  </si>
  <si>
    <t>20.08.2022 16:30:04</t>
  </si>
  <si>
    <t>20.08.2022 16:30:12</t>
  </si>
  <si>
    <t>20.08.2022 16:30:14</t>
  </si>
  <si>
    <t>20.08.2022 16:30:15</t>
  </si>
  <si>
    <t>20.08.2022 16:30:17</t>
  </si>
  <si>
    <t>20.08.2022 16:30:18</t>
  </si>
  <si>
    <t>20.08.2022 16:30:20</t>
  </si>
  <si>
    <t>20.08.2022 16:30:21</t>
  </si>
  <si>
    <t>20.08.2022 16:30:44</t>
  </si>
  <si>
    <t>20.08.2022 16:30:45</t>
  </si>
  <si>
    <t>20.08.2022 16:30:47</t>
  </si>
  <si>
    <t>20.08.2022 16:30:48</t>
  </si>
  <si>
    <t>20.08.2022 16:30:49</t>
  </si>
  <si>
    <t>20.08.2022 16:30:50</t>
  </si>
  <si>
    <t>20.08.2022 16:34:23</t>
  </si>
  <si>
    <t>20.08.2022 16:34:25</t>
  </si>
  <si>
    <t>20.08.2022 16:34:26</t>
  </si>
  <si>
    <t>20.08.2022 16:34:28</t>
  </si>
  <si>
    <t>20.08.2022 16:34:29</t>
  </si>
  <si>
    <t>20.08.2022 16:35:56</t>
  </si>
  <si>
    <t>20.08.2022 16:36:01</t>
  </si>
  <si>
    <t>20.08.2022 16:36:05</t>
  </si>
  <si>
    <t>20.08.2022 16:36:43</t>
  </si>
  <si>
    <t>20.08.2022 16:36:44</t>
  </si>
  <si>
    <t>20.08.2022 16:36:46</t>
  </si>
  <si>
    <t>20.08.2022 16:36:47</t>
  </si>
  <si>
    <t>20.08.2022 16:36:49</t>
  </si>
  <si>
    <t>20.08.2022 16:36:50</t>
  </si>
  <si>
    <t>20.08.2022 16:36:52</t>
  </si>
  <si>
    <t>20.08.2022 16:37:01</t>
  </si>
  <si>
    <t>20.08.2022 16:37:26</t>
  </si>
  <si>
    <t>20.08.2022 16:37:27</t>
  </si>
  <si>
    <t>20.08.2022 16:37:29</t>
  </si>
  <si>
    <t>20.08.2022 16:37:30</t>
  </si>
  <si>
    <t>20.08.2022 16:37:32</t>
  </si>
  <si>
    <t>20.08.2022 16:37:33</t>
  </si>
  <si>
    <t>20.08.2022 16:37:35</t>
  </si>
  <si>
    <t>20.08.2022 16:37:36</t>
  </si>
  <si>
    <t>20.08.2022 16:37:38</t>
  </si>
  <si>
    <t>20.08.2022 16:37:41</t>
  </si>
  <si>
    <t>20.08.2022 16:37:42</t>
  </si>
  <si>
    <t>20.08.2022 16:37:44</t>
  </si>
  <si>
    <t>20.08.2022 16:37:45</t>
  </si>
  <si>
    <t>20.08.2022 16:37:46</t>
  </si>
  <si>
    <t>20.08.2022 16:37:47</t>
  </si>
  <si>
    <t>20.08.2022 16:37:49</t>
  </si>
  <si>
    <t>20.08.2022 16:37:50</t>
  </si>
  <si>
    <t>20.08.2022 16:37:51</t>
  </si>
  <si>
    <t>20.08.2022 16:38:19</t>
  </si>
  <si>
    <t>20.08.2022 16:38:21</t>
  </si>
  <si>
    <t>20.08.2022 16:38:22</t>
  </si>
  <si>
    <t>20.08.2022 16:38:24</t>
  </si>
  <si>
    <t>20.08.2022 16:38:25</t>
  </si>
  <si>
    <t>20.08.2022 16:38:27</t>
  </si>
  <si>
    <t>20.08.2022 16:38:28</t>
  </si>
  <si>
    <t>20.08.2022 16:38:30</t>
  </si>
  <si>
    <t>20.08.2022 16:39:13</t>
  </si>
  <si>
    <t>20.08.2022 16:39:15</t>
  </si>
  <si>
    <t>20.08.2022 16:39:16</t>
  </si>
  <si>
    <t>20.08.2022 16:39:18</t>
  </si>
  <si>
    <t>20.08.2022 16:39:19</t>
  </si>
  <si>
    <t>20.08.2022 16:40:24</t>
  </si>
  <si>
    <t>20.08.2022 16:40:25</t>
  </si>
  <si>
    <t>20.08.2022 16:40:27</t>
  </si>
  <si>
    <t>20.08.2022 16:40:30</t>
  </si>
  <si>
    <t>20.08.2022 16:40:33</t>
  </si>
  <si>
    <t>20.08.2022 16:40:34</t>
  </si>
  <si>
    <t>20.08.2022 16:40:36</t>
  </si>
  <si>
    <t>20.08.2022 16:40:43</t>
  </si>
  <si>
    <t>20.08.2022 16:40:46</t>
  </si>
  <si>
    <t>20.08.2022 16:40:48</t>
  </si>
  <si>
    <t>20.08.2022 16:40:49</t>
  </si>
  <si>
    <t>20.08.2022 16:40:50</t>
  </si>
  <si>
    <t>20.08.2022 16:40:52</t>
  </si>
  <si>
    <t>20.08.2022 16:40:53</t>
  </si>
  <si>
    <t>20.08.2022 16:41:42</t>
  </si>
  <si>
    <t>20.08.2022 16:41:44</t>
  </si>
  <si>
    <t>20.08.2022 16:41:45</t>
  </si>
  <si>
    <t>20.08.2022 16:41:47</t>
  </si>
  <si>
    <t>20.08.2022 16:41:48</t>
  </si>
  <si>
    <t>20.08.2022 16:41:50</t>
  </si>
  <si>
    <t>20.08.2022 16:41:51</t>
  </si>
  <si>
    <t>20.08.2022 16:41:53</t>
  </si>
  <si>
    <t>20.08.2022 16:41:54</t>
  </si>
  <si>
    <t>20.08.2022 16:41:56</t>
  </si>
  <si>
    <t>20.08.2022 16:41:57</t>
  </si>
  <si>
    <t>20.08.2022 16:41:59</t>
  </si>
  <si>
    <t>20.08.2022 16:42:03</t>
  </si>
  <si>
    <t>20.08.2022 16:42:08</t>
  </si>
  <si>
    <t>20.08.2022 16:42:53</t>
  </si>
  <si>
    <t>20.08.2022 16:42:54</t>
  </si>
  <si>
    <t>20.08.2022 16:42:55</t>
  </si>
  <si>
    <t>20.08.2022 16:42:57</t>
  </si>
  <si>
    <t>20.08.2022 16:42:58</t>
  </si>
  <si>
    <t>20.08.2022 16:42:59</t>
  </si>
  <si>
    <t>20.08.2022 16:43:15</t>
  </si>
  <si>
    <t>20.08.2022 16:43:17</t>
  </si>
  <si>
    <t>20.08.2022 16:43:18</t>
  </si>
  <si>
    <t>20.08.2022 16:43:20</t>
  </si>
  <si>
    <t>20.08.2022 16:43:21</t>
  </si>
  <si>
    <t>20.08.2022 16:43:23</t>
  </si>
  <si>
    <t>20.08.2022 16:43:24</t>
  </si>
  <si>
    <t>20.08.2022 16:43:57</t>
  </si>
  <si>
    <t>20.08.2022 16:43:59</t>
  </si>
  <si>
    <t>20.08.2022 16:44:00</t>
  </si>
  <si>
    <t>20.08.2022 16:44:02</t>
  </si>
  <si>
    <t>20.08.2022 16:44:03</t>
  </si>
  <si>
    <t>20.08.2022 16:44:05</t>
  </si>
  <si>
    <t>20.08.2022 16:44:06</t>
  </si>
  <si>
    <t>20.08.2022 16:44:17</t>
  </si>
  <si>
    <t>20.08.2022 16:44:18</t>
  </si>
  <si>
    <t>20.08.2022 16:44:20</t>
  </si>
  <si>
    <t>20.08.2022 16:44:21</t>
  </si>
  <si>
    <t>20.08.2022 16:44:23</t>
  </si>
  <si>
    <t>20.08.2022 16:44:24</t>
  </si>
  <si>
    <t>20.08.2022 16:44:26</t>
  </si>
  <si>
    <t>20.08.2022 16:44:50</t>
  </si>
  <si>
    <t>20.08.2022 16:44:51</t>
  </si>
  <si>
    <t>20.08.2022 16:44:53</t>
  </si>
  <si>
    <t>20.08.2022 16:44:54</t>
  </si>
  <si>
    <t>20.08.2022 16:44:57</t>
  </si>
  <si>
    <t>20.08.2022 16:45:36</t>
  </si>
  <si>
    <t>20.08.2022 16:45:37</t>
  </si>
  <si>
    <t>20.08.2022 16:45:38</t>
  </si>
  <si>
    <t>20.08.2022 16:45:40</t>
  </si>
  <si>
    <t>20.08.2022 16:45:41</t>
  </si>
  <si>
    <t>20.08.2022 16:45:42</t>
  </si>
  <si>
    <t>20.08.2022 16:45:43</t>
  </si>
  <si>
    <t>20.08.2022 16:45:45</t>
  </si>
  <si>
    <t>20.08.2022 16:45:46</t>
  </si>
  <si>
    <t>20.08.2022 16:45:47</t>
  </si>
  <si>
    <t>20.08.2022 16:45:48</t>
  </si>
  <si>
    <t>20.08.2022 16:45:50</t>
  </si>
  <si>
    <t>20.08.2022 16:46:06</t>
  </si>
  <si>
    <t>20.08.2022 16:46:07</t>
  </si>
  <si>
    <t>20.08.2022 16:46:09</t>
  </si>
  <si>
    <t>20.08.2022 16:46:10</t>
  </si>
  <si>
    <t>20.08.2022 16:46:11</t>
  </si>
  <si>
    <t>20.08.2022 16:46:14</t>
  </si>
  <si>
    <t>20.08.2022 16:46:15</t>
  </si>
  <si>
    <t>20.08.2022 16:46:17</t>
  </si>
  <si>
    <t>20.08.2022 16:47:05</t>
  </si>
  <si>
    <t>20.08.2022 16:47:06</t>
  </si>
  <si>
    <t>20.08.2022 16:47:08</t>
  </si>
  <si>
    <t>20.08.2022 16:47:09</t>
  </si>
  <si>
    <t>20.08.2022 16:47:10</t>
  </si>
  <si>
    <t>20.08.2022 16:47:11</t>
  </si>
  <si>
    <t>20.08.2022 16:47:14</t>
  </si>
  <si>
    <t>20.08.2022 16:47:17</t>
  </si>
  <si>
    <t>20.08.2022 16:47:19</t>
  </si>
  <si>
    <t>20.08.2022 16:47:21</t>
  </si>
  <si>
    <t>20.08.2022 16:47:23</t>
  </si>
  <si>
    <t>20.08.2022 16:47:24</t>
  </si>
  <si>
    <t>20.08.2022 16:47:26</t>
  </si>
  <si>
    <t>20.08.2022 16:47:27</t>
  </si>
  <si>
    <t>20.08.2022 16:47:29</t>
  </si>
  <si>
    <t>20.08.2022 16:47:30</t>
  </si>
  <si>
    <t>20.08.2022 16:47:32</t>
  </si>
  <si>
    <t>20.08.2022 16:47:33</t>
  </si>
  <si>
    <t>20.08.2022 16:47:35</t>
  </si>
  <si>
    <t>20.08.2022 16:47:36</t>
  </si>
  <si>
    <t>20.08.2022 16:47:38</t>
  </si>
  <si>
    <t>20.08.2022 16:47:39</t>
  </si>
  <si>
    <t>20.08.2022 16:47:41</t>
  </si>
  <si>
    <t>20.08.2022 16:49:20</t>
  </si>
  <si>
    <t>20.08.2022 16:49:21</t>
  </si>
  <si>
    <t>20.08.2022 16:49:23</t>
  </si>
  <si>
    <t>20.08.2022 16:49:24</t>
  </si>
  <si>
    <t>20.08.2022 16:49:26</t>
  </si>
  <si>
    <t>20.08.2022 16:49:27</t>
  </si>
  <si>
    <t>20.08.2022 16:49:29</t>
  </si>
  <si>
    <t>20.08.2022 16:49:30</t>
  </si>
  <si>
    <t>20.08.2022 16:49:32</t>
  </si>
  <si>
    <t>20.08.2022 16:49:50</t>
  </si>
  <si>
    <t>20.08.2022 16:49:51</t>
  </si>
  <si>
    <t>20.08.2022 16:49:53</t>
  </si>
  <si>
    <t>20.08.2022 16:49:54</t>
  </si>
  <si>
    <t>20.08.2022 16:49:55</t>
  </si>
  <si>
    <t>20.08.2022 16:49:56</t>
  </si>
  <si>
    <t>20.08.2022 16:49:58</t>
  </si>
  <si>
    <t>20.08.2022 16:51:30</t>
  </si>
  <si>
    <t>20.08.2022 16:51:32</t>
  </si>
  <si>
    <t>20.08.2022 16:51:33</t>
  </si>
  <si>
    <t>20.08.2022 16:51:34</t>
  </si>
  <si>
    <t>20.08.2022 16:51:36</t>
  </si>
  <si>
    <t>20.08.2022 16:51:37</t>
  </si>
  <si>
    <t>20.08.2022 16:51:38</t>
  </si>
  <si>
    <t>20.08.2022 16:51:39</t>
  </si>
  <si>
    <t>20.08.2022 16:52:09</t>
  </si>
  <si>
    <t>20.08.2022 16:52:11</t>
  </si>
  <si>
    <t>20.08.2022 16:52:12</t>
  </si>
  <si>
    <t>20.08.2022 16:52:14</t>
  </si>
  <si>
    <t>20.08.2022 16:52:15</t>
  </si>
  <si>
    <t>20.08.2022 16:52:53</t>
  </si>
  <si>
    <t>20.08.2022 16:52:54</t>
  </si>
  <si>
    <t>20.08.2022 16:52:55</t>
  </si>
  <si>
    <t>20.08.2022 16:52:57</t>
  </si>
  <si>
    <t>20.08.2022 16:52:58</t>
  </si>
  <si>
    <t>20.08.2022 16:52:59</t>
  </si>
  <si>
    <t>20.08.2022 16:53:00</t>
  </si>
  <si>
    <t>20.08.2022 16:53:02</t>
  </si>
  <si>
    <t>20.08.2022 16:53:22</t>
  </si>
  <si>
    <t>20.08.2022 16:53:24</t>
  </si>
  <si>
    <t>20.08.2022 16:53:25</t>
  </si>
  <si>
    <t>20.08.2022 16:53:26</t>
  </si>
  <si>
    <t>20.08.2022 16:53:28</t>
  </si>
  <si>
    <t>20.08.2022 16:53:29</t>
  </si>
  <si>
    <t>20.08.2022 16:53:30</t>
  </si>
  <si>
    <t>20.08.2022 16:53:35</t>
  </si>
  <si>
    <t>20.08.2022 16:53:45</t>
  </si>
  <si>
    <t>20.08.2022 16:53:46</t>
  </si>
  <si>
    <t>20.08.2022 16:53:48</t>
  </si>
  <si>
    <t>20.08.2022 16:53:49</t>
  </si>
  <si>
    <t>20.08.2022 16:53:50</t>
  </si>
  <si>
    <t>20.08.2022 16:53:51</t>
  </si>
  <si>
    <t>20.08.2022 16:54:36</t>
  </si>
  <si>
    <t>20.08.2022 16:54:38</t>
  </si>
  <si>
    <t>20.08.2022 16:54:39</t>
  </si>
  <si>
    <t>20.08.2022 16:54:40</t>
  </si>
  <si>
    <t>20.08.2022 16:54:48</t>
  </si>
  <si>
    <t>20.08.2022 16:54:49</t>
  </si>
  <si>
    <t>20.08.2022 16:54:51</t>
  </si>
  <si>
    <t>20.08.2022 16:54:52</t>
  </si>
  <si>
    <t>20.08.2022 16:54:54</t>
  </si>
  <si>
    <t>20.08.2022 16:55:06</t>
  </si>
  <si>
    <t>20.08.2022 16:55:07</t>
  </si>
  <si>
    <t>20.08.2022 16:55:09</t>
  </si>
  <si>
    <t>20.08.2022 16:55:10</t>
  </si>
  <si>
    <t>20.08.2022 16:55:12</t>
  </si>
  <si>
    <t>20.08.2022 16:55:34</t>
  </si>
  <si>
    <t>20.08.2022 16:55:36</t>
  </si>
  <si>
    <t>20.08.2022 16:55:37</t>
  </si>
  <si>
    <t>20.08.2022 16:55:38</t>
  </si>
  <si>
    <t>20.08.2022 16:55:39</t>
  </si>
  <si>
    <t>20.08.2022 16:55:41</t>
  </si>
  <si>
    <t>20.08.2022 16:55:42</t>
  </si>
  <si>
    <t>20.08.2022 16:56:01</t>
  </si>
  <si>
    <t>20.08.2022 16:56:03</t>
  </si>
  <si>
    <t>20.08.2022 16:56:04</t>
  </si>
  <si>
    <t>20.08.2022 16:56:06</t>
  </si>
  <si>
    <t>20.08.2022 16:56:07</t>
  </si>
  <si>
    <t>20.08.2022 16:56:09</t>
  </si>
  <si>
    <t>20.08.2022 16:56:10</t>
  </si>
  <si>
    <t>20.08.2022 16:56:12</t>
  </si>
  <si>
    <t>20.08.2022 16:56:13</t>
  </si>
  <si>
    <t>20.08.2022 16:56:15</t>
  </si>
  <si>
    <t>20.08.2022 16:56:16</t>
  </si>
  <si>
    <t>20.08.2022 16:56:18</t>
  </si>
  <si>
    <t>20.08.2022 16:56:26</t>
  </si>
  <si>
    <t>20.08.2022 16:56:28</t>
  </si>
  <si>
    <t>20.08.2022 16:56:29</t>
  </si>
  <si>
    <t>20.08.2022 16:56:31</t>
  </si>
  <si>
    <t>20.08.2022 16:56:32</t>
  </si>
  <si>
    <t>20.08.2022 16:56:34</t>
  </si>
  <si>
    <t>20.08.2022 16:57:16</t>
  </si>
  <si>
    <t>20.08.2022 16:57:17</t>
  </si>
  <si>
    <t>20.08.2022 16:57:19</t>
  </si>
  <si>
    <t>20.08.2022 16:57:20</t>
  </si>
  <si>
    <t>20.08.2022 16:57:22</t>
  </si>
  <si>
    <t>20.08.2022 16:58:20</t>
  </si>
  <si>
    <t>20.08.2022 16:58:21</t>
  </si>
  <si>
    <t>20.08.2022 16:58:23</t>
  </si>
  <si>
    <t>20.08.2022 16:58:24</t>
  </si>
  <si>
    <t>20.08.2022 16:58:25</t>
  </si>
  <si>
    <t>20.08.2022 16:58:26</t>
  </si>
  <si>
    <t>20.08.2022 16:58:28</t>
  </si>
  <si>
    <t>20.08.2022 16:58:29</t>
  </si>
  <si>
    <t>20.08.2022 16:58:30</t>
  </si>
  <si>
    <t>20.08.2022 16:58:32</t>
  </si>
  <si>
    <t>20.08.2022 16:58:33</t>
  </si>
  <si>
    <t>20.08.2022 16:58:37</t>
  </si>
  <si>
    <t>20.08.2022 16:58:39</t>
  </si>
  <si>
    <t>20.08.2022 16:58:40</t>
  </si>
  <si>
    <t>20.08.2022 16:58:42</t>
  </si>
  <si>
    <t>20.08.2022 16:58:43</t>
  </si>
  <si>
    <t>20.08.2022 16:58:45</t>
  </si>
  <si>
    <t>20.08.2022 16:58:46</t>
  </si>
  <si>
    <t>20.08.2022 16:58:55</t>
  </si>
  <si>
    <t>20.08.2022 16:58:57</t>
  </si>
  <si>
    <t>20.08.2022 16:58:58</t>
  </si>
  <si>
    <t>20.08.2022 16:59:00</t>
  </si>
  <si>
    <t>20.08.2022 16:59:01</t>
  </si>
  <si>
    <t>20.08.2022 16:59:03</t>
  </si>
  <si>
    <t>20.08.2022 16:59:33</t>
  </si>
  <si>
    <t>20.08.2022 16:59:34</t>
  </si>
  <si>
    <t>20.08.2022 16:59:35</t>
  </si>
  <si>
    <t>20.08.2022 16:59:37</t>
  </si>
  <si>
    <t>20.08.2022 16:59:38</t>
  </si>
  <si>
    <t>20.08.2022 16:59:39</t>
  </si>
  <si>
    <t>20.08.2022 16:59:40</t>
  </si>
  <si>
    <t>20.08.2022 16:59:46</t>
  </si>
  <si>
    <t>20.08.2022 16:59:48</t>
  </si>
  <si>
    <t>20.08.2022 16:59:49</t>
  </si>
  <si>
    <t>20.08.2022 16:59:58</t>
  </si>
  <si>
    <t>20.08.2022 16:59:59</t>
  </si>
  <si>
    <t>20.08.2022 17:00:01</t>
  </si>
  <si>
    <t>20.08.2022 17:00:02</t>
  </si>
  <si>
    <t>20.08.2022 17:00:04</t>
  </si>
  <si>
    <t>20.08.2022 17:00:56</t>
  </si>
  <si>
    <t>20.08.2022 17:00:58</t>
  </si>
  <si>
    <t>20.08.2022 17:00:59</t>
  </si>
  <si>
    <t>20.08.2022 17:01:00</t>
  </si>
  <si>
    <t>20.08.2022 17:01:02</t>
  </si>
  <si>
    <t>20.08.2022 17:01:03</t>
  </si>
  <si>
    <t>20.08.2022 17:01:05</t>
  </si>
  <si>
    <t>20.08.2022 17:01:06</t>
  </si>
  <si>
    <t>20.08.2022 17:01:11</t>
  </si>
  <si>
    <t>20.08.2022 17:01:12</t>
  </si>
  <si>
    <t>20.08.2022 17:01:14</t>
  </si>
  <si>
    <t>20.08.2022 17:01:15</t>
  </si>
  <si>
    <t>20.08.2022 17:01:17</t>
  </si>
  <si>
    <t>20.08.2022 17:01:18</t>
  </si>
  <si>
    <t>20.08.2022 17:01:20</t>
  </si>
  <si>
    <t>20.08.2022 17:01:21</t>
  </si>
  <si>
    <t>20.08.2022 17:01:23</t>
  </si>
  <si>
    <t>20.08.2022 17:01:24</t>
  </si>
  <si>
    <t>20.08.2022 17:01:25</t>
  </si>
  <si>
    <t>20.08.2022 17:01:48</t>
  </si>
  <si>
    <t>20.08.2022 17:02:06</t>
  </si>
  <si>
    <t>20.08.2022 17:02:07</t>
  </si>
  <si>
    <t>20.08.2022 17:02:08</t>
  </si>
  <si>
    <t>20.08.2022 17:02:10</t>
  </si>
  <si>
    <t>20.08.2022 17:02:24</t>
  </si>
  <si>
    <t>20.08.2022 17:02:27</t>
  </si>
  <si>
    <t>20.08.2022 17:02:29</t>
  </si>
  <si>
    <t>20.08.2022 17:02:30</t>
  </si>
  <si>
    <t>20.08.2022 17:02:32</t>
  </si>
  <si>
    <t>20.08.2022 17:02:33</t>
  </si>
  <si>
    <t>20.08.2022 17:03:09</t>
  </si>
  <si>
    <t>20.08.2022 17:03:12</t>
  </si>
  <si>
    <t>20.08.2022 17:03:14</t>
  </si>
  <si>
    <t>20.08.2022 17:03:15</t>
  </si>
  <si>
    <t>20.08.2022 17:03:17</t>
  </si>
  <si>
    <t>20.08.2022 17:03:18</t>
  </si>
  <si>
    <t>20.08.2022 17:03:24</t>
  </si>
  <si>
    <t>20.08.2022 17:03:26</t>
  </si>
  <si>
    <t>20.08.2022 17:03:27</t>
  </si>
  <si>
    <t>20.08.2022 17:03:28</t>
  </si>
  <si>
    <t>20.08.2022 17:03:30</t>
  </si>
  <si>
    <t>20.08.2022 17:06:10</t>
  </si>
  <si>
    <t>20.08.2022 17:06:12</t>
  </si>
  <si>
    <t>20.08.2022 17:06:13</t>
  </si>
  <si>
    <t>20.08.2022 17:06:15</t>
  </si>
  <si>
    <t>20.08.2022 17:06:16</t>
  </si>
  <si>
    <t>20.08.2022 17:06:18</t>
  </si>
  <si>
    <t>20.08.2022 17:06:19</t>
  </si>
  <si>
    <t>20.08.2022 17:06:21</t>
  </si>
  <si>
    <t>20.08.2022 17:06:22</t>
  </si>
  <si>
    <t>20.08.2022 17:06:24</t>
  </si>
  <si>
    <t>20.08.2022 17:06:25</t>
  </si>
  <si>
    <t>20.08.2022 17:06:27</t>
  </si>
  <si>
    <t>20.08.2022 17:06:28</t>
  </si>
  <si>
    <t>20.08.2022 17:06:31</t>
  </si>
  <si>
    <t>20.08.2022 17:07:07</t>
  </si>
  <si>
    <t>20.08.2022 17:07:08</t>
  </si>
  <si>
    <t>20.08.2022 17:07:09</t>
  </si>
  <si>
    <t>20.08.2022 17:07:11</t>
  </si>
  <si>
    <t>20.08.2022 17:07:12</t>
  </si>
  <si>
    <t>20.08.2022 17:07:13</t>
  </si>
  <si>
    <t>20.08.2022 17:07:23</t>
  </si>
  <si>
    <t>20.08.2022 17:07:25</t>
  </si>
  <si>
    <t>20.08.2022 17:07:26</t>
  </si>
  <si>
    <t>20.08.2022 17:07:28</t>
  </si>
  <si>
    <t>20.08.2022 17:07:29</t>
  </si>
  <si>
    <t>20.08.2022 17:07:31</t>
  </si>
  <si>
    <t>20.08.2022 17:07:52</t>
  </si>
  <si>
    <t>20.08.2022 17:07:53</t>
  </si>
  <si>
    <t>20.08.2022 17:07:54</t>
  </si>
  <si>
    <t>20.08.2022 17:07:56</t>
  </si>
  <si>
    <t>20.08.2022 17:07:57</t>
  </si>
  <si>
    <t>20.08.2022 17:07:58</t>
  </si>
  <si>
    <t>20.08.2022 17:07:59</t>
  </si>
  <si>
    <t>20.08.2022 17:08:01</t>
  </si>
  <si>
    <t>20.08.2022 17:08:02</t>
  </si>
  <si>
    <t>20.08.2022 17:08:59</t>
  </si>
  <si>
    <t>20.08.2022 17:09:00</t>
  </si>
  <si>
    <t>20.08.2022 17:09:02</t>
  </si>
  <si>
    <t>20.08.2022 17:09:03</t>
  </si>
  <si>
    <t>20.08.2022 17:09:11</t>
  </si>
  <si>
    <t>20.08.2022 17:09:12</t>
  </si>
  <si>
    <t>20.08.2022 17:09:41</t>
  </si>
  <si>
    <t>20.08.2022 17:09:42</t>
  </si>
  <si>
    <t>20.08.2022 17:09:45</t>
  </si>
  <si>
    <t>20.08.2022 17:09:46</t>
  </si>
  <si>
    <t>20.08.2022 17:09:48</t>
  </si>
  <si>
    <t>20.08.2022 17:09:49</t>
  </si>
  <si>
    <t>20.08.2022 17:09:50</t>
  </si>
  <si>
    <t>20.08.2022 17:09:51</t>
  </si>
  <si>
    <t>20.08.2022 17:09:53</t>
  </si>
  <si>
    <t>20.08.2022 17:09:55</t>
  </si>
  <si>
    <t>20.08.2022 17:10:18</t>
  </si>
  <si>
    <t>20.08.2022 17:10:19</t>
  </si>
  <si>
    <t>20.08.2022 17:10:27</t>
  </si>
  <si>
    <t>20.08.2022 17:10:30</t>
  </si>
  <si>
    <t>20.08.2022 17:10:31</t>
  </si>
  <si>
    <t>20.08.2022 17:10:33</t>
  </si>
  <si>
    <t>20.08.2022 17:10:34</t>
  </si>
  <si>
    <t>20.08.2022 17:10:35</t>
  </si>
  <si>
    <t>20.08.2022 17:10:37</t>
  </si>
  <si>
    <t>20.08.2022 17:10:38</t>
  </si>
  <si>
    <t>20.08.2022 17:10:48</t>
  </si>
  <si>
    <t>20.08.2022 17:10:50</t>
  </si>
  <si>
    <t>20.08.2022 17:11:00</t>
  </si>
  <si>
    <t>20.08.2022 17:11:15</t>
  </si>
  <si>
    <t>20.08.2022 17:11:16</t>
  </si>
  <si>
    <t>20.08.2022 17:11:18</t>
  </si>
  <si>
    <t>20.08.2022 17:11:19</t>
  </si>
  <si>
    <t>20.08.2022 17:11:21</t>
  </si>
  <si>
    <t>20.08.2022 17:11:24</t>
  </si>
  <si>
    <t>20.08.2022 17:11:25</t>
  </si>
  <si>
    <t>20.08.2022 17:11:27</t>
  </si>
  <si>
    <t>20.08.2022 17:11:28</t>
  </si>
  <si>
    <t>20.08.2022 17:11:30</t>
  </si>
  <si>
    <t>20.08.2022 17:13:12</t>
  </si>
  <si>
    <t>20.08.2022 17:13:13</t>
  </si>
  <si>
    <t>20.08.2022 17:13:15</t>
  </si>
  <si>
    <t>20.08.2022 17:13:16</t>
  </si>
  <si>
    <t>20.08.2022 17:13:19</t>
  </si>
  <si>
    <t>20.08.2022 17:13:20</t>
  </si>
  <si>
    <t>20.08.2022 17:13:21</t>
  </si>
  <si>
    <t>20.08.2022 17:13:23</t>
  </si>
  <si>
    <t>20.08.2022 17:13:24</t>
  </si>
  <si>
    <t>20.08.2022 17:14:06</t>
  </si>
  <si>
    <t>20.08.2022 17:14:07</t>
  </si>
  <si>
    <t>20.08.2022 17:14:09</t>
  </si>
  <si>
    <t>20.08.2022 17:14:10</t>
  </si>
  <si>
    <t>20.08.2022 17:14:12</t>
  </si>
  <si>
    <t>20.08.2022 17:14:13</t>
  </si>
  <si>
    <t>20.08.2022 17:14:15</t>
  </si>
  <si>
    <t>20.08.2022 17:14:16</t>
  </si>
  <si>
    <t>20.08.2022 17:14:18</t>
  </si>
  <si>
    <t>20.08.2022 17:14:58</t>
  </si>
  <si>
    <t>20.08.2022 17:15:00</t>
  </si>
  <si>
    <t>20.08.2022 17:15:01</t>
  </si>
  <si>
    <t>20.08.2022 17:15:02</t>
  </si>
  <si>
    <t>20.08.2022 17:15:06</t>
  </si>
  <si>
    <t>20.08.2022 17:15:08</t>
  </si>
  <si>
    <t>20.08.2022 17:15:09</t>
  </si>
  <si>
    <t>20.08.2022 17:15:23</t>
  </si>
  <si>
    <t>20.08.2022 17:15:24</t>
  </si>
  <si>
    <t>20.08.2022 17:15:26</t>
  </si>
  <si>
    <t>20.08.2022 17:15:27</t>
  </si>
  <si>
    <t>20.08.2022 17:15:29</t>
  </si>
  <si>
    <t>20.08.2022 17:15:30</t>
  </si>
  <si>
    <t>20.08.2022 17:15:32</t>
  </si>
  <si>
    <t>20.08.2022 17:15:33</t>
  </si>
  <si>
    <t>20.08.2022 17:15:35</t>
  </si>
  <si>
    <t>20.08.2022 17:15:36</t>
  </si>
  <si>
    <t>20.08.2022 17:15:38</t>
  </si>
  <si>
    <t>20.08.2022 17:15:39</t>
  </si>
  <si>
    <t>20.08.2022 17:16:15</t>
  </si>
  <si>
    <t>20.08.2022 17:16:17</t>
  </si>
  <si>
    <t>20.08.2022 17:16:18</t>
  </si>
  <si>
    <t>20.08.2022 17:16:19</t>
  </si>
  <si>
    <t>20.08.2022 17:16:20</t>
  </si>
  <si>
    <t>20.08.2022 17:16:23</t>
  </si>
  <si>
    <t>20.08.2022 17:16:25</t>
  </si>
  <si>
    <t>20.08.2022 17:16:26</t>
  </si>
  <si>
    <t>20.08.2022 17:16:28</t>
  </si>
  <si>
    <t>20.08.2022 17:16:29</t>
  </si>
  <si>
    <t>20.08.2022 17:16:37</t>
  </si>
  <si>
    <t>20.08.2022 17:16:38</t>
  </si>
  <si>
    <t>20.08.2022 17:16:40</t>
  </si>
  <si>
    <t>20.08.2022 17:16:41</t>
  </si>
  <si>
    <t>20.08.2022 17:16:43</t>
  </si>
  <si>
    <t>20.08.2022 17:16:44</t>
  </si>
  <si>
    <t>20.08.2022 17:16:46</t>
  </si>
  <si>
    <t>20.08.2022 17:17:16</t>
  </si>
  <si>
    <t>20.08.2022 17:17:17</t>
  </si>
  <si>
    <t>20.08.2022 17:17:19</t>
  </si>
  <si>
    <t>20.08.2022 17:17:20</t>
  </si>
  <si>
    <t>20.08.2022 17:17:22</t>
  </si>
  <si>
    <t>20.08.2022 17:17:47</t>
  </si>
  <si>
    <t>20.08.2022 17:17:49</t>
  </si>
  <si>
    <t>20.08.2022 17:17:50</t>
  </si>
  <si>
    <t>20.08.2022 17:17:51</t>
  </si>
  <si>
    <t>20.08.2022 17:17:52</t>
  </si>
  <si>
    <t>20.08.2022 17:17:54</t>
  </si>
  <si>
    <t>20.08.2022 17:18:07</t>
  </si>
  <si>
    <t>20.08.2022 17:18:10</t>
  </si>
  <si>
    <t>20.08.2022 17:18:11</t>
  </si>
  <si>
    <t>20.08.2022 17:18:13</t>
  </si>
  <si>
    <t>20.08.2022 17:18:14</t>
  </si>
  <si>
    <t>20.08.2022 17:18:16</t>
  </si>
  <si>
    <t>20.08.2022 17:18:47</t>
  </si>
  <si>
    <t>20.08.2022 17:18:50</t>
  </si>
  <si>
    <t>20.08.2022 17:18:53</t>
  </si>
  <si>
    <t>20.08.2022 17:18:55</t>
  </si>
  <si>
    <t>20.08.2022 17:18:56</t>
  </si>
  <si>
    <t>20.08.2022 17:19:07</t>
  </si>
  <si>
    <t>20.08.2022 17:19:08</t>
  </si>
  <si>
    <t>20.08.2022 17:19:10</t>
  </si>
  <si>
    <t>20.08.2022 17:19:11</t>
  </si>
  <si>
    <t>20.08.2022 17:19:12</t>
  </si>
  <si>
    <t>20.08.2022 17:19:15</t>
  </si>
  <si>
    <t>20.08.2022 17:19:16</t>
  </si>
  <si>
    <t>20.08.2022 17:19:18</t>
  </si>
  <si>
    <t>20.08.2022 17:19:19</t>
  </si>
  <si>
    <t>20.08.2022 17:19:20</t>
  </si>
  <si>
    <t>20.08.2022 17:19:30</t>
  </si>
  <si>
    <t>20.08.2022 17:19:32</t>
  </si>
  <si>
    <t>20.08.2022 17:19:33</t>
  </si>
  <si>
    <t>20.08.2022 17:19:34</t>
  </si>
  <si>
    <t>20.08.2022 17:19:36</t>
  </si>
  <si>
    <t>20.08.2022 17:19:58</t>
  </si>
  <si>
    <t>20.08.2022 17:19:59</t>
  </si>
  <si>
    <t>20.08.2022 17:20:01</t>
  </si>
  <si>
    <t>20.08.2022 17:20:02</t>
  </si>
  <si>
    <t>20.08.2022 17:20:03</t>
  </si>
  <si>
    <t>20.08.2022 17:20:04</t>
  </si>
  <si>
    <t>20.08.2022 17:21:16</t>
  </si>
  <si>
    <t>20.08.2022 17:21:18</t>
  </si>
  <si>
    <t>20.08.2022 17:21:19</t>
  </si>
  <si>
    <t>20.08.2022 17:21:20</t>
  </si>
  <si>
    <t>20.08.2022 17:22:35</t>
  </si>
  <si>
    <t>20.08.2022 17:22:36</t>
  </si>
  <si>
    <t>20.08.2022 17:22:38</t>
  </si>
  <si>
    <t>20.08.2022 17:22:39</t>
  </si>
  <si>
    <t>20.08.2022 17:22:40</t>
  </si>
  <si>
    <t>20.08.2022 17:22:41</t>
  </si>
  <si>
    <t>20.08.2022 17:23:49</t>
  </si>
  <si>
    <t>20.08.2022 17:23:52</t>
  </si>
  <si>
    <t>20.08.2022 17:23:53</t>
  </si>
  <si>
    <t>20.08.2022 17:23:55</t>
  </si>
  <si>
    <t>20.08.2022 17:23:56</t>
  </si>
  <si>
    <t>20.08.2022 17:23:58</t>
  </si>
  <si>
    <t>20.08.2022 17:23:59</t>
  </si>
  <si>
    <t>20.08.2022 17:24:01</t>
  </si>
  <si>
    <t>20.08.2022 17:24:14</t>
  </si>
  <si>
    <t>20.08.2022 17:24:16</t>
  </si>
  <si>
    <t>20.08.2022 17:24:17</t>
  </si>
  <si>
    <t>20.08.2022 17:24:18</t>
  </si>
  <si>
    <t>20.08.2022 17:24:19</t>
  </si>
  <si>
    <t>20.08.2022 17:24:21</t>
  </si>
  <si>
    <t>20.08.2022 17:24:23</t>
  </si>
  <si>
    <t>20.08.2022 17:24:49</t>
  </si>
  <si>
    <t>20.08.2022 17:24:50</t>
  </si>
  <si>
    <t>20.08.2022 17:24:52</t>
  </si>
  <si>
    <t>20.08.2022 17:24:53</t>
  </si>
  <si>
    <t>20.08.2022 17:24:55</t>
  </si>
  <si>
    <t>20.08.2022 17:24:56</t>
  </si>
  <si>
    <t>20.08.2022 17:24:58</t>
  </si>
  <si>
    <t>20.08.2022 17:24:59</t>
  </si>
  <si>
    <t>20.08.2022 17:25:01</t>
  </si>
  <si>
    <t>20.08.2022 17:25:02</t>
  </si>
  <si>
    <t>20.08.2022 17:25:38</t>
  </si>
  <si>
    <t>20.08.2022 17:25:40</t>
  </si>
  <si>
    <t>20.08.2022 17:25:41</t>
  </si>
  <si>
    <t>20.08.2022 17:25:42</t>
  </si>
  <si>
    <t>20.08.2022 17:25:43</t>
  </si>
  <si>
    <t>20.08.2022 17:25:46</t>
  </si>
  <si>
    <t>20.08.2022 17:26:16</t>
  </si>
  <si>
    <t>20.08.2022 17:26:19</t>
  </si>
  <si>
    <t>20.08.2022 17:26:21</t>
  </si>
  <si>
    <t>20.08.2022 17:26:22</t>
  </si>
  <si>
    <t>20.08.2022 17:26:24</t>
  </si>
  <si>
    <t>20.08.2022 17:26:25</t>
  </si>
  <si>
    <t>20.08.2022 17:26:27</t>
  </si>
  <si>
    <t>20.08.2022 17:26:33</t>
  </si>
  <si>
    <t>20.08.2022 17:26:38</t>
  </si>
  <si>
    <t>20.08.2022 17:26:40</t>
  </si>
  <si>
    <t>20.08.2022 17:26:41</t>
  </si>
  <si>
    <t>20.08.2022 17:26:42</t>
  </si>
  <si>
    <t>20.08.2022 17:26:43</t>
  </si>
  <si>
    <t>20.08.2022 17:26:45</t>
  </si>
  <si>
    <t>20.08.2022 17:26:46</t>
  </si>
  <si>
    <t>20.08.2022 17:26:47</t>
  </si>
  <si>
    <t>20.08.2022 17:26:51</t>
  </si>
  <si>
    <t>20.08.2022 17:26:53</t>
  </si>
  <si>
    <t>20.08.2022 17:27:24</t>
  </si>
  <si>
    <t>20.08.2022 17:27:26</t>
  </si>
  <si>
    <t>20.08.2022 17:27:27</t>
  </si>
  <si>
    <t>20.08.2022 17:27:29</t>
  </si>
  <si>
    <t>20.08.2022 17:27:30</t>
  </si>
  <si>
    <t>20.08.2022 17:27:35</t>
  </si>
  <si>
    <t>20.08.2022 17:27:36</t>
  </si>
  <si>
    <t>20.08.2022 17:27:39</t>
  </si>
  <si>
    <t>20.08.2022 17:27:41</t>
  </si>
  <si>
    <t>20.08.2022 17:27:42</t>
  </si>
  <si>
    <t>20.08.2022 17:27:44</t>
  </si>
  <si>
    <t>20.08.2022 17:27:45</t>
  </si>
  <si>
    <t>20.08.2022 17:27:47</t>
  </si>
  <si>
    <t>20.08.2022 17:27:48</t>
  </si>
  <si>
    <t>20.08.2022 17:27:53</t>
  </si>
  <si>
    <t>20.08.2022 17:28:08</t>
  </si>
  <si>
    <t>20.08.2022 17:28:09</t>
  </si>
  <si>
    <t>20.08.2022 17:28:11</t>
  </si>
  <si>
    <t>20.08.2022 17:28:12</t>
  </si>
  <si>
    <t>20.08.2022 17:28:14</t>
  </si>
  <si>
    <t>20.08.2022 17:28:15</t>
  </si>
  <si>
    <t>20.08.2022 17:28:17</t>
  </si>
  <si>
    <t>20.08.2022 17:28:23</t>
  </si>
  <si>
    <t>20.08.2022 17:28:26</t>
  </si>
  <si>
    <t>20.08.2022 17:28:27</t>
  </si>
  <si>
    <t>20.08.2022 17:28:29</t>
  </si>
  <si>
    <t>20.08.2022 17:28:30</t>
  </si>
  <si>
    <t>20.08.2022 17:28:32</t>
  </si>
  <si>
    <t>20.08.2022 17:28:33</t>
  </si>
  <si>
    <t>20.08.2022 17:28:35</t>
  </si>
  <si>
    <t>20.08.2022 17:28:36</t>
  </si>
  <si>
    <t>20.08.2022 17:28:38</t>
  </si>
  <si>
    <t>20.08.2022 17:28:39</t>
  </si>
  <si>
    <t>20.08.2022 17:28:41</t>
  </si>
  <si>
    <t>20.08.2022 17:28:42</t>
  </si>
  <si>
    <t>20.08.2022 17:28:44</t>
  </si>
  <si>
    <t>20.08.2022 17:28:45</t>
  </si>
  <si>
    <t>20.08.2022 17:29:36</t>
  </si>
  <si>
    <t>20.08.2022 17:29:37</t>
  </si>
  <si>
    <t>20.08.2022 17:30:12</t>
  </si>
  <si>
    <t>20.08.2022 17:30:16</t>
  </si>
  <si>
    <t>20.08.2022 17:30:18</t>
  </si>
  <si>
    <t>20.08.2022 17:30:19</t>
  </si>
  <si>
    <t>20.08.2022 17:30:21</t>
  </si>
  <si>
    <t>20.08.2022 17:30:25</t>
  </si>
  <si>
    <t>20.08.2022 17:30:27</t>
  </si>
  <si>
    <t>20.08.2022 17:30:28</t>
  </si>
  <si>
    <t>20.08.2022 17:30:30</t>
  </si>
  <si>
    <t>20.08.2022 17:31:10</t>
  </si>
  <si>
    <t>20.08.2022 17:31:12</t>
  </si>
  <si>
    <t>20.08.2022 17:31:13</t>
  </si>
  <si>
    <t>20.08.2022 17:31:14</t>
  </si>
  <si>
    <t>20.08.2022 17:31:17</t>
  </si>
  <si>
    <t>20.08.2022 17:31:24</t>
  </si>
  <si>
    <t>20.08.2022 17:31:26</t>
  </si>
  <si>
    <t>20.08.2022 17:31:27</t>
  </si>
  <si>
    <t>20.08.2022 17:31:28</t>
  </si>
  <si>
    <t>20.08.2022 17:31:30</t>
  </si>
  <si>
    <t>20.08.2022 17:31:31</t>
  </si>
  <si>
    <t>20.08.2022 17:31:34</t>
  </si>
  <si>
    <t>20.08.2022 17:31:52</t>
  </si>
  <si>
    <t>20.08.2022 17:31:55</t>
  </si>
  <si>
    <t>20.08.2022 17:31:58</t>
  </si>
  <si>
    <t>20.08.2022 17:32:01</t>
  </si>
  <si>
    <t>20.08.2022 17:32:02</t>
  </si>
  <si>
    <t>20.08.2022 17:32:04</t>
  </si>
  <si>
    <t>20.08.2022 17:32:47</t>
  </si>
  <si>
    <t>20.08.2022 17:32:49</t>
  </si>
  <si>
    <t>20.08.2022 17:32:53</t>
  </si>
  <si>
    <t>20.08.2022 17:32:55</t>
  </si>
  <si>
    <t>20.08.2022 17:32:59</t>
  </si>
  <si>
    <t>20.08.2022 17:33:12</t>
  </si>
  <si>
    <t>20.08.2022 17:33:14</t>
  </si>
  <si>
    <t>20.08.2022 17:33:15</t>
  </si>
  <si>
    <t>20.08.2022 17:33:16</t>
  </si>
  <si>
    <t>20.08.2022 17:33:18</t>
  </si>
  <si>
    <t>20.08.2022 17:33:19</t>
  </si>
  <si>
    <t>20.08.2022 17:33:28</t>
  </si>
  <si>
    <t>20.08.2022 17:33:31</t>
  </si>
  <si>
    <t>20.08.2022 17:33:35</t>
  </si>
  <si>
    <t>20.08.2022 17:33:37</t>
  </si>
  <si>
    <t>20.08.2022 17:33:38</t>
  </si>
  <si>
    <t>20.08.2022 17:33:40</t>
  </si>
  <si>
    <t>20.08.2022 17:33:43</t>
  </si>
  <si>
    <t>20.08.2022 17:34:14</t>
  </si>
  <si>
    <t>20.08.2022 17:34:17</t>
  </si>
  <si>
    <t>20.08.2022 17:34:19</t>
  </si>
  <si>
    <t>20.08.2022 17:34:20</t>
  </si>
  <si>
    <t>20.08.2022 17:34:22</t>
  </si>
  <si>
    <t>20.08.2022 17:34:23</t>
  </si>
  <si>
    <t>20.08.2022 17:34:25</t>
  </si>
  <si>
    <t>20.08.2022 17:34:26</t>
  </si>
  <si>
    <t>20.08.2022 17:34:28</t>
  </si>
  <si>
    <t>20.08.2022 17:34:29</t>
  </si>
  <si>
    <t>20.08.2022 17:34:31</t>
  </si>
  <si>
    <t>20.08.2022 17:35:08</t>
  </si>
  <si>
    <t>20.08.2022 17:35:09</t>
  </si>
  <si>
    <t>20.08.2022 17:35:11</t>
  </si>
  <si>
    <t>20.08.2022 17:35:12</t>
  </si>
  <si>
    <t>20.08.2022 17:35:14</t>
  </si>
  <si>
    <t>20.08.2022 17:35:15</t>
  </si>
  <si>
    <t>20.08.2022 17:35:17</t>
  </si>
  <si>
    <t>20.08.2022 17:35:35</t>
  </si>
  <si>
    <t>20.08.2022 17:35:36</t>
  </si>
  <si>
    <t>20.08.2022 17:35:38</t>
  </si>
  <si>
    <t>20.08.2022 17:35:39</t>
  </si>
  <si>
    <t>20.08.2022 17:35:41</t>
  </si>
  <si>
    <t>20.08.2022 17:35:42</t>
  </si>
  <si>
    <t>20.08.2022 17:35:44</t>
  </si>
  <si>
    <t>20.08.2022 17:35:45</t>
  </si>
  <si>
    <t>20.08.2022 17:35:47</t>
  </si>
  <si>
    <t>20.08.2022 17:35:48</t>
  </si>
  <si>
    <t>20.08.2022 17:35:49</t>
  </si>
  <si>
    <t>20.08.2022 17:36:36</t>
  </si>
  <si>
    <t>20.08.2022 17:36:37</t>
  </si>
  <si>
    <t>20.08.2022 17:36:38</t>
  </si>
  <si>
    <t>20.08.2022 17:36:40</t>
  </si>
  <si>
    <t>20.08.2022 17:36:41</t>
  </si>
  <si>
    <t>20.08.2022 17:36:42</t>
  </si>
  <si>
    <t>20.08.2022 17:36:43</t>
  </si>
  <si>
    <t>20.08.2022 17:36:45</t>
  </si>
  <si>
    <t>20.08.2022 17:36:53</t>
  </si>
  <si>
    <t>20.08.2022 17:36:55</t>
  </si>
  <si>
    <t>20.08.2022 17:36:56</t>
  </si>
  <si>
    <t>20.08.2022 17:36:57</t>
  </si>
  <si>
    <t>20.08.2022 17:36:59</t>
  </si>
  <si>
    <t>20.08.2022 17:37:00</t>
  </si>
  <si>
    <t>20.08.2022 17:37:01</t>
  </si>
  <si>
    <t>20.08.2022 17:37:02</t>
  </si>
  <si>
    <t>20.08.2022 17:37:04</t>
  </si>
  <si>
    <t>20.08.2022 17:37:53</t>
  </si>
  <si>
    <t>20.08.2022 17:37:54</t>
  </si>
  <si>
    <t>20.08.2022 17:37:56</t>
  </si>
  <si>
    <t>20.08.2022 17:37:57</t>
  </si>
  <si>
    <t>20.08.2022 17:38:41</t>
  </si>
  <si>
    <t>20.08.2022 17:38:42</t>
  </si>
  <si>
    <t>20.08.2022 17:38:44</t>
  </si>
  <si>
    <t>20.08.2022 17:38:45</t>
  </si>
  <si>
    <t>20.08.2022 17:38:46</t>
  </si>
  <si>
    <t>20.08.2022 17:38:47</t>
  </si>
  <si>
    <t>20.08.2022 17:38:49</t>
  </si>
  <si>
    <t>20.08.2022 17:38:50</t>
  </si>
  <si>
    <t>20.08.2022 17:38:51</t>
  </si>
  <si>
    <t>20.08.2022 17:38:52</t>
  </si>
  <si>
    <t>20.08.2022 17:38:55</t>
  </si>
  <si>
    <t>20.08.2022 17:41:14</t>
  </si>
  <si>
    <t>20.08.2022 17:41:16</t>
  </si>
  <si>
    <t>20.08.2022 17:41:17</t>
  </si>
  <si>
    <t>20.08.2022 17:41:18</t>
  </si>
  <si>
    <t>20.08.2022 17:41:20</t>
  </si>
  <si>
    <t>20.08.2022 17:41:21</t>
  </si>
  <si>
    <t>20.08.2022 17:41:33</t>
  </si>
  <si>
    <t>20.08.2022 17:41:34</t>
  </si>
  <si>
    <t>20.08.2022 17:41:35</t>
  </si>
  <si>
    <t>20.08.2022 17:41:37</t>
  </si>
  <si>
    <t>20.08.2022 17:41:38</t>
  </si>
  <si>
    <t>20.08.2022 17:41:39</t>
  </si>
  <si>
    <t>20.08.2022 17:41:40</t>
  </si>
  <si>
    <t>20.08.2022 17:41:42</t>
  </si>
  <si>
    <t>20.08.2022 17:41:43</t>
  </si>
  <si>
    <t>20.08.2022 17:41:44</t>
  </si>
  <si>
    <t>20.08.2022 17:41:45</t>
  </si>
  <si>
    <t>20.08.2022 17:41:54</t>
  </si>
  <si>
    <t>20.08.2022 17:41:56</t>
  </si>
  <si>
    <t>20.08.2022 17:41:57</t>
  </si>
  <si>
    <t>20.08.2022 17:41:58</t>
  </si>
  <si>
    <t>20.08.2022 17:41:59</t>
  </si>
  <si>
    <t>20.08.2022 17:42:01</t>
  </si>
  <si>
    <t>20.08.2022 17:42:02</t>
  </si>
  <si>
    <t>20.08.2022 17:42:03</t>
  </si>
  <si>
    <t>20.08.2022 17:42:06</t>
  </si>
  <si>
    <t>20.08.2022 17:42:48</t>
  </si>
  <si>
    <t>20.08.2022 17:42:51</t>
  </si>
  <si>
    <t>20.08.2022 17:42:52</t>
  </si>
  <si>
    <t>20.08.2022 17:42:54</t>
  </si>
  <si>
    <t>20.08.2022 17:42:55</t>
  </si>
  <si>
    <t>20.08.2022 17:42:57</t>
  </si>
  <si>
    <t>20.08.2022 17:42:58</t>
  </si>
  <si>
    <t>20.08.2022 17:43:00</t>
  </si>
  <si>
    <t>20.08.2022 17:43:01</t>
  </si>
  <si>
    <t>20.08.2022 17:43:03</t>
  </si>
  <si>
    <t>20.08.2022 17:43:04</t>
  </si>
  <si>
    <t>20.08.2022 17:43:06</t>
  </si>
  <si>
    <t>20.08.2022 17:43:07</t>
  </si>
  <si>
    <t>20.08.2022 17:44:28</t>
  </si>
  <si>
    <t>20.08.2022 17:44:30</t>
  </si>
  <si>
    <t>20.08.2022 17:44:31</t>
  </si>
  <si>
    <t>20.08.2022 17:44:33</t>
  </si>
  <si>
    <t>20.08.2022 17:44:34</t>
  </si>
  <si>
    <t>20.08.2022 17:44:37</t>
  </si>
  <si>
    <t>20.08.2022 17:44:39</t>
  </si>
  <si>
    <t>20.08.2022 17:44:40</t>
  </si>
  <si>
    <t>20.08.2022 17:44:42</t>
  </si>
  <si>
    <t>20.08.2022 17:45:10</t>
  </si>
  <si>
    <t>20.08.2022 17:45:12</t>
  </si>
  <si>
    <t>20.08.2022 17:45:13</t>
  </si>
  <si>
    <t>20.08.2022 17:45:15</t>
  </si>
  <si>
    <t>20.08.2022 17:45:16</t>
  </si>
  <si>
    <t>20.08.2022 17:45:18</t>
  </si>
  <si>
    <t>20.08.2022 17:45:45</t>
  </si>
  <si>
    <t>20.08.2022 17:45:48</t>
  </si>
  <si>
    <t>20.08.2022 17:45:49</t>
  </si>
  <si>
    <t>20.08.2022 17:45:50</t>
  </si>
  <si>
    <t>20.08.2022 17:45:52</t>
  </si>
  <si>
    <t>20.08.2022 17:45:54</t>
  </si>
  <si>
    <t>20.08.2022 17:45:56</t>
  </si>
  <si>
    <t>20.08.2022 17:46:05</t>
  </si>
  <si>
    <t>20.08.2022 17:46:06</t>
  </si>
  <si>
    <t>20.08.2022 17:46:08</t>
  </si>
  <si>
    <t>20.08.2022 17:46:09</t>
  </si>
  <si>
    <t>20.08.2022 17:46:11</t>
  </si>
  <si>
    <t>20.08.2022 17:46:12</t>
  </si>
  <si>
    <t>20.08.2022 17:46:57</t>
  </si>
  <si>
    <t>20.08.2022 17:46:59</t>
  </si>
  <si>
    <t>20.08.2022 17:47:00</t>
  </si>
  <si>
    <t>20.08.2022 17:47:02</t>
  </si>
  <si>
    <t>20.08.2022 17:47:03</t>
  </si>
  <si>
    <t>20.08.2022 17:47:05</t>
  </si>
  <si>
    <t>20.08.2022 17:47:06</t>
  </si>
  <si>
    <t>20.08.2022 17:47:08</t>
  </si>
  <si>
    <t>20.08.2022 17:47:09</t>
  </si>
  <si>
    <t>20.08.2022 17:47:15</t>
  </si>
  <si>
    <t>20.08.2022 17:47:17</t>
  </si>
  <si>
    <t>20.08.2022 17:47:18</t>
  </si>
  <si>
    <t>20.08.2022 17:47:20</t>
  </si>
  <si>
    <t>20.08.2022 17:47:21</t>
  </si>
  <si>
    <t>20.08.2022 17:47:23</t>
  </si>
  <si>
    <t>20.08.2022 17:47:24</t>
  </si>
  <si>
    <t>20.08.2022 17:47:26</t>
  </si>
  <si>
    <t>20.08.2022 17:47:27</t>
  </si>
  <si>
    <t>20.08.2022 17:47:29</t>
  </si>
  <si>
    <t>20.08.2022 17:47:30</t>
  </si>
  <si>
    <t>20.08.2022 17:47:32</t>
  </si>
  <si>
    <t>20.08.2022 17:47:33</t>
  </si>
  <si>
    <t>20.08.2022 17:47:34</t>
  </si>
  <si>
    <t>20.08.2022 17:47:35</t>
  </si>
  <si>
    <t>20.08.2022 17:47:38</t>
  </si>
  <si>
    <t>20.08.2022 17:47:53</t>
  </si>
  <si>
    <t>20.08.2022 17:48:17</t>
  </si>
  <si>
    <t>20.08.2022 17:48:22</t>
  </si>
  <si>
    <t>20.08.2022 17:48:25</t>
  </si>
  <si>
    <t>20.08.2022 17:48:27</t>
  </si>
  <si>
    <t>20.08.2022 17:49:06</t>
  </si>
  <si>
    <t>20.08.2022 17:49:08</t>
  </si>
  <si>
    <t>20.08.2022 17:49:12</t>
  </si>
  <si>
    <t>20.08.2022 17:49:14</t>
  </si>
  <si>
    <t>20.08.2022 17:49:15</t>
  </si>
  <si>
    <t>20.08.2022 17:49:16</t>
  </si>
  <si>
    <t>20.08.2022 17:49:19</t>
  </si>
  <si>
    <t>20.08.2022 17:49:20</t>
  </si>
  <si>
    <t>20.08.2022 17:49:22</t>
  </si>
  <si>
    <t>20.08.2022 17:49:23</t>
  </si>
  <si>
    <t>20.08.2022 17:49:26</t>
  </si>
  <si>
    <t>20.08.2022 17:49:28</t>
  </si>
  <si>
    <t>20.08.2022 17:49:35</t>
  </si>
  <si>
    <t>20.08.2022 17:49:37</t>
  </si>
  <si>
    <t>20.08.2022 17:49:38</t>
  </si>
  <si>
    <t>20.08.2022 17:49:40</t>
  </si>
  <si>
    <t>20.08.2022 17:49:41</t>
  </si>
  <si>
    <t>20.08.2022 17:50:13</t>
  </si>
  <si>
    <t>20.08.2022 17:50:16</t>
  </si>
  <si>
    <t>20.08.2022 17:50:17</t>
  </si>
  <si>
    <t>20.08.2022 17:50:19</t>
  </si>
  <si>
    <t>20.08.2022 17:50:20</t>
  </si>
  <si>
    <t>20.08.2022 17:50:22</t>
  </si>
  <si>
    <t>20.08.2022 17:50:23</t>
  </si>
  <si>
    <t>20.08.2022 17:50:25</t>
  </si>
  <si>
    <t>20.08.2022 17:50:26</t>
  </si>
  <si>
    <t>20.08.2022 17:51:26</t>
  </si>
  <si>
    <t>20.08.2022 17:51:29</t>
  </si>
  <si>
    <t>20.08.2022 17:51:31</t>
  </si>
  <si>
    <t>20.08.2022 17:51:32</t>
  </si>
  <si>
    <t>20.08.2022 17:51:34</t>
  </si>
  <si>
    <t>20.08.2022 17:54:08</t>
  </si>
  <si>
    <t>20.08.2022 17:54:10</t>
  </si>
  <si>
    <t>20.08.2022 17:54:11</t>
  </si>
  <si>
    <t>20.08.2022 17:54:13</t>
  </si>
  <si>
    <t>20.08.2022 17:54:14</t>
  </si>
  <si>
    <t>20.08.2022 17:54:16</t>
  </si>
  <si>
    <t>20.08.2022 17:54:17</t>
  </si>
  <si>
    <t>20.08.2022 17:54:32</t>
  </si>
  <si>
    <t>20.08.2022 17:54:34</t>
  </si>
  <si>
    <t>20.08.2022 17:54:35</t>
  </si>
  <si>
    <t>20.08.2022 17:54:37</t>
  </si>
  <si>
    <t>20.08.2022 17:54:58</t>
  </si>
  <si>
    <t>20.08.2022 17:54:59</t>
  </si>
  <si>
    <t>20.08.2022 17:55:01</t>
  </si>
  <si>
    <t>20.08.2022 17:55:02</t>
  </si>
  <si>
    <t>20.08.2022 17:55:04</t>
  </si>
  <si>
    <t>20.08.2022 17:55:38</t>
  </si>
  <si>
    <t>20.08.2022 17:55:40</t>
  </si>
  <si>
    <t>20.08.2022 17:55:41</t>
  </si>
  <si>
    <t>20.08.2022 17:55:42</t>
  </si>
  <si>
    <t>20.08.2022 17:55:44</t>
  </si>
  <si>
    <t>20.08.2022 17:55:45</t>
  </si>
  <si>
    <t>20.08.2022 17:55:48</t>
  </si>
  <si>
    <t>20.08.2022 17:55:52</t>
  </si>
  <si>
    <t>20.08.2022 17:56:37</t>
  </si>
  <si>
    <t>20.08.2022 17:56:38</t>
  </si>
  <si>
    <t>20.08.2022 17:56:40</t>
  </si>
  <si>
    <t>20.08.2022 17:56:41</t>
  </si>
  <si>
    <t>20.08.2022 17:56:43</t>
  </si>
  <si>
    <t>20.08.2022 17:56:44</t>
  </si>
  <si>
    <t>20.08.2022 17:56:46</t>
  </si>
  <si>
    <t>20.08.2022 17:56:47</t>
  </si>
  <si>
    <t>20.08.2022 17:56:49</t>
  </si>
  <si>
    <t>20.08.2022 17:56:50</t>
  </si>
  <si>
    <t>20.08.2022 17:56:52</t>
  </si>
  <si>
    <t>20.08.2022 17:56:53</t>
  </si>
  <si>
    <t>20.08.2022 17:56:55</t>
  </si>
  <si>
    <t>20.08.2022 17:56:56</t>
  </si>
  <si>
    <t>20.08.2022 17:56:58</t>
  </si>
  <si>
    <t>20.08.2022 17:56:59</t>
  </si>
  <si>
    <t>20.08.2022 17:58:02</t>
  </si>
  <si>
    <t>20.08.2022 17:58:04</t>
  </si>
  <si>
    <t>20.08.2022 17:58:05</t>
  </si>
  <si>
    <t>20.08.2022 17:58:07</t>
  </si>
  <si>
    <t>20.08.2022 17:58:08</t>
  </si>
  <si>
    <t>20.08.2022 17:58:10</t>
  </si>
  <si>
    <t>20.08.2022 17:58:11</t>
  </si>
  <si>
    <t>20.08.2022 17:58:13</t>
  </si>
  <si>
    <t>20.08.2022 17:58:38</t>
  </si>
  <si>
    <t>20.08.2022 17:58:40</t>
  </si>
  <si>
    <t>20.08.2022 17:58:41</t>
  </si>
  <si>
    <t>20.08.2022 17:58:42</t>
  </si>
  <si>
    <t>20.08.2022 17:58:44</t>
  </si>
  <si>
    <t>20.08.2022 17:59:36</t>
  </si>
  <si>
    <t>20.08.2022 17:59:37</t>
  </si>
  <si>
    <t>20.08.2022 17:59:39</t>
  </si>
  <si>
    <t>20.08.2022 17:59:40</t>
  </si>
  <si>
    <t>20.08.2022 17:59:41</t>
  </si>
  <si>
    <t>20.08.2022 17:59:42</t>
  </si>
  <si>
    <t>20.08.2022 17:59:45</t>
  </si>
  <si>
    <t>20.08.2022 17:59:53</t>
  </si>
  <si>
    <t>20.08.2022 17:59:54</t>
  </si>
  <si>
    <t>20.08.2022 17:59:56</t>
  </si>
  <si>
    <t>20.08.2022 17:59:57</t>
  </si>
  <si>
    <t>20.08.2022 17:59:59</t>
  </si>
  <si>
    <t>20.08.2022 18:00:00</t>
  </si>
  <si>
    <t>20.08.2022 18:00:02</t>
  </si>
  <si>
    <t>20.08.2022 18:00:05</t>
  </si>
  <si>
    <t>20.08.2022 18:00:27</t>
  </si>
  <si>
    <t>20.08.2022 18:00:29</t>
  </si>
  <si>
    <t>20.08.2022 18:00:30</t>
  </si>
  <si>
    <t>20.08.2022 18:00:31</t>
  </si>
  <si>
    <t>20.08.2022 18:00:33</t>
  </si>
  <si>
    <t>20.08.2022 18:00:34</t>
  </si>
  <si>
    <t>20.08.2022 18:00:35</t>
  </si>
  <si>
    <t>20.08.2022 18:00:36</t>
  </si>
  <si>
    <t>20.08.2022 18:00:38</t>
  </si>
  <si>
    <t>20.08.2022 18:00:39</t>
  </si>
  <si>
    <t>20.08.2022 18:00:42</t>
  </si>
  <si>
    <t>20.08.2022 18:00:57</t>
  </si>
  <si>
    <t>20.08.2022 18:00:58</t>
  </si>
  <si>
    <t>20.08.2022 18:01:00</t>
  </si>
  <si>
    <t>20.08.2022 18:01:01</t>
  </si>
  <si>
    <t>20.08.2022 18:01:03</t>
  </si>
  <si>
    <t>20.08.2022 18:01:22</t>
  </si>
  <si>
    <t>20.08.2022 18:01:24</t>
  </si>
  <si>
    <t>20.08.2022 18:01:25</t>
  </si>
  <si>
    <t>20.08.2022 18:01:27</t>
  </si>
  <si>
    <t>20.08.2022 18:01:28</t>
  </si>
  <si>
    <t>20.08.2022 18:01:43</t>
  </si>
  <si>
    <t>20.08.2022 18:01:45</t>
  </si>
  <si>
    <t>20.08.2022 18:01:46</t>
  </si>
  <si>
    <t>20.08.2022 18:03:34</t>
  </si>
  <si>
    <t>20.08.2022 18:03:36</t>
  </si>
  <si>
    <t>20.08.2022 18:03:37</t>
  </si>
  <si>
    <t>20.08.2022 18:03:38</t>
  </si>
  <si>
    <t>20.08.2022 18:03:39</t>
  </si>
  <si>
    <t>20.08.2022 18:03:41</t>
  </si>
  <si>
    <t>20.08.2022 18:03:43</t>
  </si>
  <si>
    <t>20.08.2022 18:04:18</t>
  </si>
  <si>
    <t>20.08.2022 18:04:21</t>
  </si>
  <si>
    <t>20.08.2022 18:04:22</t>
  </si>
  <si>
    <t>20.08.2022 18:04:24</t>
  </si>
  <si>
    <t>20.08.2022 18:04:25</t>
  </si>
  <si>
    <t>20.08.2022 18:04:27</t>
  </si>
  <si>
    <t>20.08.2022 18:04:31</t>
  </si>
  <si>
    <t>20.08.2022 18:04:33</t>
  </si>
  <si>
    <t>20.08.2022 18:04:34</t>
  </si>
  <si>
    <t>20.08.2022 18:04:37</t>
  </si>
  <si>
    <t>20.08.2022 18:04:39</t>
  </si>
  <si>
    <t>20.08.2022 18:05:22</t>
  </si>
  <si>
    <t>20.08.2022 18:05:24</t>
  </si>
  <si>
    <t>20.08.2022 18:05:25</t>
  </si>
  <si>
    <t>20.08.2022 18:05:27</t>
  </si>
  <si>
    <t>20.08.2022 18:05:28</t>
  </si>
  <si>
    <t>20.08.2022 18:05:30</t>
  </si>
  <si>
    <t>20.08.2022 18:05:31</t>
  </si>
  <si>
    <t>20.08.2022 18:05:33</t>
  </si>
  <si>
    <t>20.08.2022 18:05:46</t>
  </si>
  <si>
    <t>20.08.2022 18:05:49</t>
  </si>
  <si>
    <t>20.08.2022 18:05:51</t>
  </si>
  <si>
    <t>20.08.2022 18:05:52</t>
  </si>
  <si>
    <t>20.08.2022 18:05:54</t>
  </si>
  <si>
    <t>20.08.2022 18:05:55</t>
  </si>
  <si>
    <t>20.08.2022 18:05:57</t>
  </si>
  <si>
    <t>20.08.2022 18:06:36</t>
  </si>
  <si>
    <t>20.08.2022 18:06:37</t>
  </si>
  <si>
    <t>20.08.2022 18:06:39</t>
  </si>
  <si>
    <t>20.08.2022 18:06:40</t>
  </si>
  <si>
    <t>20.08.2022 18:06:42</t>
  </si>
  <si>
    <t>20.08.2022 18:06:45</t>
  </si>
  <si>
    <t>20.08.2022 18:06:46</t>
  </si>
  <si>
    <t>20.08.2022 18:06:48</t>
  </si>
  <si>
    <t>20.08.2022 18:06:49</t>
  </si>
  <si>
    <t>20.08.2022 18:06:52</t>
  </si>
  <si>
    <t>20.08.2022 18:06:54</t>
  </si>
  <si>
    <t>20.08.2022 18:06:55</t>
  </si>
  <si>
    <t>20.08.2022 18:06:57</t>
  </si>
  <si>
    <t>20.08.2022 18:06:58</t>
  </si>
  <si>
    <t>20.08.2022 18:06:59</t>
  </si>
  <si>
    <t>20.08.2022 18:07:18</t>
  </si>
  <si>
    <t>20.08.2022 18:07:20</t>
  </si>
  <si>
    <t>20.08.2022 18:07:23</t>
  </si>
  <si>
    <t>20.08.2022 18:07:42</t>
  </si>
  <si>
    <t>20.08.2022 18:07:44</t>
  </si>
  <si>
    <t>20.08.2022 18:07:45</t>
  </si>
  <si>
    <t>20.08.2022 18:07:47</t>
  </si>
  <si>
    <t>20.08.2022 18:07:48</t>
  </si>
  <si>
    <t>20.08.2022 18:07:50</t>
  </si>
  <si>
    <t>20.08.2022 18:07:51</t>
  </si>
  <si>
    <t>20.08.2022 18:07:53</t>
  </si>
  <si>
    <t>20.08.2022 18:08:42</t>
  </si>
  <si>
    <t>20.08.2022 18:08:44</t>
  </si>
  <si>
    <t>20.08.2022 18:08:45</t>
  </si>
  <si>
    <t>20.08.2022 18:08:47</t>
  </si>
  <si>
    <t>20.08.2022 18:08:48</t>
  </si>
  <si>
    <t>20.08.2022 18:08:50</t>
  </si>
  <si>
    <t>20.08.2022 18:13:51</t>
  </si>
  <si>
    <t>20.08.2022 18:13:53</t>
  </si>
  <si>
    <t>20.08.2022 18:13:54</t>
  </si>
  <si>
    <t>20.08.2022 18:13:56</t>
  </si>
  <si>
    <t>20.08.2022 18:13:57</t>
  </si>
  <si>
    <t>20.08.2022 18:13:59</t>
  </si>
  <si>
    <t>20.08.2022 18:14:24</t>
  </si>
  <si>
    <t>20.08.2022 18:14:25</t>
  </si>
  <si>
    <t>20.08.2022 18:14:27</t>
  </si>
  <si>
    <t>20.08.2022 18:14:28</t>
  </si>
  <si>
    <t>20.08.2022 18:14:29</t>
  </si>
  <si>
    <t>20.08.2022 18:14:31</t>
  </si>
  <si>
    <t>20.08.2022 18:14:51</t>
  </si>
  <si>
    <t>20.08.2022 18:14:53</t>
  </si>
  <si>
    <t>20.08.2022 18:14:54</t>
  </si>
  <si>
    <t>20.08.2022 18:14:56</t>
  </si>
  <si>
    <t>20.08.2022 18:14:57</t>
  </si>
  <si>
    <t>20.08.2022 18:14:59</t>
  </si>
  <si>
    <t>20.08.2022 18:15:00</t>
  </si>
  <si>
    <t>20.08.2022 18:15:02</t>
  </si>
  <si>
    <t>20.08.2022 18:15:03</t>
  </si>
  <si>
    <t>20.08.2022 18:15:05</t>
  </si>
  <si>
    <t>20.08.2022 18:15:47</t>
  </si>
  <si>
    <t>20.08.2022 18:16:03</t>
  </si>
  <si>
    <t>20.08.2022 18:16:05</t>
  </si>
  <si>
    <t>20.08.2022 18:16:08</t>
  </si>
  <si>
    <t>20.08.2022 18:16:33</t>
  </si>
  <si>
    <t>20.08.2022 18:16:35</t>
  </si>
  <si>
    <t>20.08.2022 18:16:36</t>
  </si>
  <si>
    <t>20.08.2022 18:16:38</t>
  </si>
  <si>
    <t>20.08.2022 18:16:42</t>
  </si>
  <si>
    <t>20.08.2022 18:16:45</t>
  </si>
  <si>
    <t>20.08.2022 18:16:47</t>
  </si>
  <si>
    <t>20.08.2022 18:16:48</t>
  </si>
  <si>
    <t>20.08.2022 18:16:50</t>
  </si>
  <si>
    <t>20.08.2022 18:16:51</t>
  </si>
  <si>
    <t>20.08.2022 18:16:53</t>
  </si>
  <si>
    <t>20.08.2022 18:16:54</t>
  </si>
  <si>
    <t>20.08.2022 18:16:56</t>
  </si>
  <si>
    <t>20.08.2022 18:17:00</t>
  </si>
  <si>
    <t>20.08.2022 18:17:02</t>
  </si>
  <si>
    <t>20.08.2022 18:17:03</t>
  </si>
  <si>
    <t>20.08.2022 18:17:05</t>
  </si>
  <si>
    <t>20.08.2022 18:17:06</t>
  </si>
  <si>
    <t>20.08.2022 18:17:08</t>
  </si>
  <si>
    <t>20.08.2022 18:17:09</t>
  </si>
  <si>
    <t>20.08.2022 18:17:11</t>
  </si>
  <si>
    <t>20.08.2022 18:17:14</t>
  </si>
  <si>
    <t>20.08.2022 18:17:24</t>
  </si>
  <si>
    <t>20.08.2022 18:17:26</t>
  </si>
  <si>
    <t>20.08.2022 18:17:27</t>
  </si>
  <si>
    <t>20.08.2022 18:17:29</t>
  </si>
  <si>
    <t>20.08.2022 18:17:30</t>
  </si>
  <si>
    <t>20.08.2022 18:17:32</t>
  </si>
  <si>
    <t>20.08.2022 18:17:47</t>
  </si>
  <si>
    <t>20.08.2022 18:17:48</t>
  </si>
  <si>
    <t>20.08.2022 18:17:49</t>
  </si>
  <si>
    <t>20.08.2022 18:17:51</t>
  </si>
  <si>
    <t>20.08.2022 18:17:52</t>
  </si>
  <si>
    <t>20.08.2022 18:17:53</t>
  </si>
  <si>
    <t>20.08.2022 18:17:54</t>
  </si>
  <si>
    <t>20.08.2022 18:17:56</t>
  </si>
  <si>
    <t>20.08.2022 18:17:57</t>
  </si>
  <si>
    <t>20.08.2022 18:17:58</t>
  </si>
  <si>
    <t>20.08.2022 18:18:01</t>
  </si>
  <si>
    <t>20.08.2022 18:18:04</t>
  </si>
  <si>
    <t>20.08.2022 18:18:05</t>
  </si>
  <si>
    <t>20.08.2022 18:18:06</t>
  </si>
  <si>
    <t>20.08.2022 18:18:07</t>
  </si>
  <si>
    <t>20.08.2022 18:18:09</t>
  </si>
  <si>
    <t>20.08.2022 18:18:10</t>
  </si>
  <si>
    <t>20.08.2022 18:18:11</t>
  </si>
  <si>
    <t>20.08.2022 18:18:14</t>
  </si>
  <si>
    <t>20.08.2022 18:18:42</t>
  </si>
  <si>
    <t>20.08.2022 18:18:44</t>
  </si>
  <si>
    <t>20.08.2022 18:18:45</t>
  </si>
  <si>
    <t>20.08.2022 18:18:47</t>
  </si>
  <si>
    <t>20.08.2022 18:19:33</t>
  </si>
  <si>
    <t>20.08.2022 18:19:35</t>
  </si>
  <si>
    <t>20.08.2022 18:19:36</t>
  </si>
  <si>
    <t>20.08.2022 18:19:38</t>
  </si>
  <si>
    <t>20.08.2022 18:19:39</t>
  </si>
  <si>
    <t>20.08.2022 18:19:41</t>
  </si>
  <si>
    <t>20.08.2022 18:19:42</t>
  </si>
  <si>
    <t>20.08.2022 18:19:53</t>
  </si>
  <si>
    <t>20.08.2022 18:19:54</t>
  </si>
  <si>
    <t>20.08.2022 18:19:56</t>
  </si>
  <si>
    <t>20.08.2022 18:19:57</t>
  </si>
  <si>
    <t>20.08.2022 18:19:58</t>
  </si>
  <si>
    <t>20.08.2022 18:19:59</t>
  </si>
  <si>
    <t>20.08.2022 18:20:02</t>
  </si>
  <si>
    <t>20.08.2022 18:21:23</t>
  </si>
  <si>
    <t>20.08.2022 18:21:29</t>
  </si>
  <si>
    <t>20.08.2022 18:21:33</t>
  </si>
  <si>
    <t>20.08.2022 18:21:35</t>
  </si>
  <si>
    <t>20.08.2022 18:21:36</t>
  </si>
  <si>
    <t>20.08.2022 18:21:38</t>
  </si>
  <si>
    <t>20.08.2022 18:21:39</t>
  </si>
  <si>
    <t>20.08.2022 18:21:41</t>
  </si>
  <si>
    <t>20.08.2022 18:21:53</t>
  </si>
  <si>
    <t>20.08.2022 18:21:54</t>
  </si>
  <si>
    <t>20.08.2022 18:21:56</t>
  </si>
  <si>
    <t>20.08.2022 18:21:57</t>
  </si>
  <si>
    <t>20.08.2022 18:21:58</t>
  </si>
  <si>
    <t>20.08.2022 18:21:59</t>
  </si>
  <si>
    <t>20.08.2022 18:22:01</t>
  </si>
  <si>
    <t>20.08.2022 18:22:02</t>
  </si>
  <si>
    <t>20.08.2022 18:22:03</t>
  </si>
  <si>
    <t>20.08.2022 18:22:16</t>
  </si>
  <si>
    <t>20.08.2022 18:22:18</t>
  </si>
  <si>
    <t>20.08.2022 18:22:19</t>
  </si>
  <si>
    <t>20.08.2022 18:22:20</t>
  </si>
  <si>
    <t>20.08.2022 18:22:23</t>
  </si>
  <si>
    <t>20.08.2022 18:22:50</t>
  </si>
  <si>
    <t>20.08.2022 18:22:55</t>
  </si>
  <si>
    <t>20.08.2022 18:22:56</t>
  </si>
  <si>
    <t>20.08.2022 18:22:59</t>
  </si>
  <si>
    <t>20.08.2022 18:23:01</t>
  </si>
  <si>
    <t>20.08.2022 18:23:02</t>
  </si>
  <si>
    <t>20.08.2022 18:23:04</t>
  </si>
  <si>
    <t>20.08.2022 18:24:47</t>
  </si>
  <si>
    <t>20.08.2022 18:24:50</t>
  </si>
  <si>
    <t>20.08.2022 18:24:52</t>
  </si>
  <si>
    <t>20.08.2022 18:24:53</t>
  </si>
  <si>
    <t>20.08.2022 18:24:55</t>
  </si>
  <si>
    <t>20.08.2022 18:24:56</t>
  </si>
  <si>
    <t>20.08.2022 18:25:10</t>
  </si>
  <si>
    <t>20.08.2022 18:25:11</t>
  </si>
  <si>
    <t>20.08.2022 18:25:13</t>
  </si>
  <si>
    <t>20.08.2022 18:25:14</t>
  </si>
  <si>
    <t>20.08.2022 18:25:15</t>
  </si>
  <si>
    <t>20.08.2022 18:25:18</t>
  </si>
  <si>
    <t>20.08.2022 18:26:03</t>
  </si>
  <si>
    <t>20.08.2022 18:26:04</t>
  </si>
  <si>
    <t>20.08.2022 18:26:06</t>
  </si>
  <si>
    <t>20.08.2022 18:26:07</t>
  </si>
  <si>
    <t>20.08.2022 18:26:09</t>
  </si>
  <si>
    <t>20.08.2022 18:29:16</t>
  </si>
  <si>
    <t>20.08.2022 18:29:19</t>
  </si>
  <si>
    <t>20.08.2022 18:29:21</t>
  </si>
  <si>
    <t>20.08.2022 18:29:22</t>
  </si>
  <si>
    <t>20.08.2022 18:29:24</t>
  </si>
  <si>
    <t>20.08.2022 18:31:24</t>
  </si>
  <si>
    <t>20.08.2022 18:31:25</t>
  </si>
  <si>
    <t>20.08.2022 18:31:27</t>
  </si>
  <si>
    <t>20.08.2022 18:31:28</t>
  </si>
  <si>
    <t>20.08.2022 18:31:30</t>
  </si>
  <si>
    <t>20.08.2022 18:31:31</t>
  </si>
  <si>
    <t>20.08.2022 18:31:37</t>
  </si>
  <si>
    <t>20.08.2022 18:31:40</t>
  </si>
  <si>
    <t>20.08.2022 18:31:42</t>
  </si>
  <si>
    <t>20.08.2022 18:31:43</t>
  </si>
  <si>
    <t>20.08.2022 18:31:45</t>
  </si>
  <si>
    <t>20.08.2022 18:31:46</t>
  </si>
  <si>
    <t>20.08.2022 18:31:49</t>
  </si>
  <si>
    <t>20.08.2022 18:31:51</t>
  </si>
  <si>
    <t>20.08.2022 18:31:52</t>
  </si>
  <si>
    <t>20.08.2022 18:31:54</t>
  </si>
  <si>
    <t>20.08.2022 18:31:55</t>
  </si>
  <si>
    <t>20.08.2022 18:31:57</t>
  </si>
  <si>
    <t>20.08.2022 18:32:01</t>
  </si>
  <si>
    <t>20.08.2022 18:32:03</t>
  </si>
  <si>
    <t>20.08.2022 18:32:04</t>
  </si>
  <si>
    <t>20.08.2022 18:32:06</t>
  </si>
  <si>
    <t>20.08.2022 18:32:07</t>
  </si>
  <si>
    <t>20.08.2022 18:32:24</t>
  </si>
  <si>
    <t>20.08.2022 18:32:25</t>
  </si>
  <si>
    <t>20.08.2022 18:32:27</t>
  </si>
  <si>
    <t>20.08.2022 18:32:28</t>
  </si>
  <si>
    <t>20.08.2022 18:32:29</t>
  </si>
  <si>
    <t>20.08.2022 18:32:31</t>
  </si>
  <si>
    <t>20.08.2022 18:32:32</t>
  </si>
  <si>
    <t>20.08.2022 18:33:24</t>
  </si>
  <si>
    <t>20.08.2022 18:33:27</t>
  </si>
  <si>
    <t>20.08.2022 18:33:29</t>
  </si>
  <si>
    <t>20.08.2022 18:33:30</t>
  </si>
  <si>
    <t>20.08.2022 18:33:32</t>
  </si>
  <si>
    <t>20.08.2022 18:33:50</t>
  </si>
  <si>
    <t>20.08.2022 18:33:51</t>
  </si>
  <si>
    <t>20.08.2022 18:33:53</t>
  </si>
  <si>
    <t>20.08.2022 18:33:54</t>
  </si>
  <si>
    <t>20.08.2022 18:34:59</t>
  </si>
  <si>
    <t>20.08.2022 18:35:03</t>
  </si>
  <si>
    <t>20.08.2022 18:35:05</t>
  </si>
  <si>
    <t>20.08.2022 18:35:06</t>
  </si>
  <si>
    <t>20.08.2022 18:35:08</t>
  </si>
  <si>
    <t>20.08.2022 18:35:10</t>
  </si>
  <si>
    <t>20.08.2022 18:35:28</t>
  </si>
  <si>
    <t>20.08.2022 18:35:30</t>
  </si>
  <si>
    <t>20.08.2022 18:35:31</t>
  </si>
  <si>
    <t>20.08.2022 18:35:33</t>
  </si>
  <si>
    <t>20.08.2022 18:35:34</t>
  </si>
  <si>
    <t>20.08.2022 18:35:37</t>
  </si>
  <si>
    <t>20.08.2022 18:35:39</t>
  </si>
  <si>
    <t>20.08.2022 18:35:48</t>
  </si>
  <si>
    <t>20.08.2022 18:35:49</t>
  </si>
  <si>
    <t>20.08.2022 18:35:50</t>
  </si>
  <si>
    <t>20.08.2022 18:35:52</t>
  </si>
  <si>
    <t>20.08.2022 18:35:55</t>
  </si>
  <si>
    <t>20.08.2022 18:36:44</t>
  </si>
  <si>
    <t>20.08.2022 18:36:46</t>
  </si>
  <si>
    <t>20.08.2022 18:36:47</t>
  </si>
  <si>
    <t>20.08.2022 18:36:49</t>
  </si>
  <si>
    <t>20.08.2022 18:36:50</t>
  </si>
  <si>
    <t>20.08.2022 18:36:52</t>
  </si>
  <si>
    <t>20.08.2022 18:36:53</t>
  </si>
  <si>
    <t>20.08.2022 18:36:55</t>
  </si>
  <si>
    <t>20.08.2022 18:37:44</t>
  </si>
  <si>
    <t>20.08.2022 18:37:46</t>
  </si>
  <si>
    <t>20.08.2022 18:37:49</t>
  </si>
  <si>
    <t>20.08.2022 18:37:50</t>
  </si>
  <si>
    <t>20.08.2022 18:37:51</t>
  </si>
  <si>
    <t>20.08.2022 18:38:27</t>
  </si>
  <si>
    <t>20.08.2022 18:38:30</t>
  </si>
  <si>
    <t>20.08.2022 18:38:32</t>
  </si>
  <si>
    <t>20.08.2022 18:38:33</t>
  </si>
  <si>
    <t>20.08.2022 18:38:35</t>
  </si>
  <si>
    <t>20.08.2022 18:38:36</t>
  </si>
  <si>
    <t>20.08.2022 18:38:38</t>
  </si>
  <si>
    <t>20.08.2022 18:41:26</t>
  </si>
  <si>
    <t>20.08.2022 18:41:27</t>
  </si>
  <si>
    <t>20.08.2022 18:41:29</t>
  </si>
  <si>
    <t>20.08.2022 18:41:30</t>
  </si>
  <si>
    <t>20.08.2022 18:41:32</t>
  </si>
  <si>
    <t>20.08.2022 18:41:36</t>
  </si>
  <si>
    <t>20.08.2022 18:41:38</t>
  </si>
  <si>
    <t>20.08.2022 18:41:39</t>
  </si>
  <si>
    <t>20.08.2022 18:41:41</t>
  </si>
  <si>
    <t>20.08.2022 18:42:33</t>
  </si>
  <si>
    <t>20.08.2022 18:42:36</t>
  </si>
  <si>
    <t>20.08.2022 18:42:38</t>
  </si>
  <si>
    <t>20.08.2022 18:42:39</t>
  </si>
  <si>
    <t>20.08.2022 18:42:41</t>
  </si>
  <si>
    <t>20.08.2022 18:42:42</t>
  </si>
  <si>
    <t>20.08.2022 18:42:44</t>
  </si>
  <si>
    <t>20.08.2022 18:42:56</t>
  </si>
  <si>
    <t>20.08.2022 18:42:57</t>
  </si>
  <si>
    <t>20.08.2022 18:42:59</t>
  </si>
  <si>
    <t>20.08.2022 18:43:00</t>
  </si>
  <si>
    <t>20.08.2022 18:43:03</t>
  </si>
  <si>
    <t>20.08.2022 18:43:29</t>
  </si>
  <si>
    <t>20.08.2022 18:43:30</t>
  </si>
  <si>
    <t>20.08.2022 18:43:32</t>
  </si>
  <si>
    <t>20.08.2022 18:43:33</t>
  </si>
  <si>
    <t>20.08.2022 18:43:35</t>
  </si>
  <si>
    <t>20.08.2022 18:43:42</t>
  </si>
  <si>
    <t>20.08.2022 18:43:44</t>
  </si>
  <si>
    <t>20.08.2022 18:43:45</t>
  </si>
  <si>
    <t>20.08.2022 18:43:47</t>
  </si>
  <si>
    <t>20.08.2022 18:43:48</t>
  </si>
  <si>
    <t>20.08.2022 18:43:50</t>
  </si>
  <si>
    <t>20.08.2022 18:44:50</t>
  </si>
  <si>
    <t>20.08.2022 18:44:51</t>
  </si>
  <si>
    <t>20.08.2022 18:44:53</t>
  </si>
  <si>
    <t>20.08.2022 18:44:54</t>
  </si>
  <si>
    <t>20.08.2022 18:44:56</t>
  </si>
  <si>
    <t>20.08.2022 18:44:57</t>
  </si>
  <si>
    <t>20.08.2022 18:45:21</t>
  </si>
  <si>
    <t>20.08.2022 18:45:23</t>
  </si>
  <si>
    <t>20.08.2022 18:45:24</t>
  </si>
  <si>
    <t>20.08.2022 18:45:26</t>
  </si>
  <si>
    <t>20.08.2022 18:45:27</t>
  </si>
  <si>
    <t>20.08.2022 18:45:29</t>
  </si>
  <si>
    <t>20.08.2022 18:45:30</t>
  </si>
  <si>
    <t>20.08.2022 18:45:32</t>
  </si>
  <si>
    <t>20.08.2022 18:45:35</t>
  </si>
  <si>
    <t>20.08.2022 18:46:23</t>
  </si>
  <si>
    <t>20.08.2022 18:46:26</t>
  </si>
  <si>
    <t>20.08.2022 18:46:27</t>
  </si>
  <si>
    <t>20.08.2022 18:46:29</t>
  </si>
  <si>
    <t>20.08.2022 18:46:30</t>
  </si>
  <si>
    <t>20.08.2022 18:46:32</t>
  </si>
  <si>
    <t>20.08.2022 18:46:33</t>
  </si>
  <si>
    <t>20.08.2022 18:47:08</t>
  </si>
  <si>
    <t>20.08.2022 18:47:11</t>
  </si>
  <si>
    <t>20.08.2022 18:47:12</t>
  </si>
  <si>
    <t>20.08.2022 18:47:14</t>
  </si>
  <si>
    <t>20.08.2022 18:47:15</t>
  </si>
  <si>
    <t>20.08.2022 18:47:17</t>
  </si>
  <si>
    <t>20.08.2022 18:47:45</t>
  </si>
  <si>
    <t>20.08.2022 18:47:47</t>
  </si>
  <si>
    <t>20.08.2022 18:47:48</t>
  </si>
  <si>
    <t>20.08.2022 18:47:50</t>
  </si>
  <si>
    <t>20.08.2022 18:47:51</t>
  </si>
  <si>
    <t>20.08.2022 18:48:08</t>
  </si>
  <si>
    <t>20.08.2022 18:48:09</t>
  </si>
  <si>
    <t>20.08.2022 18:48:11</t>
  </si>
  <si>
    <t>20.08.2022 18:48:12</t>
  </si>
  <si>
    <t>20.08.2022 18:48:14</t>
  </si>
  <si>
    <t>20.08.2022 18:48:15</t>
  </si>
  <si>
    <t>20.08.2022 18:48:35</t>
  </si>
  <si>
    <t>20.08.2022 18:48:36</t>
  </si>
  <si>
    <t>20.08.2022 18:48:38</t>
  </si>
  <si>
    <t>20.08.2022 18:48:39</t>
  </si>
  <si>
    <t>20.08.2022 18:48:41</t>
  </si>
  <si>
    <t>20.08.2022 18:48:42</t>
  </si>
  <si>
    <t>20.08.2022 18:48:44</t>
  </si>
  <si>
    <t>20.08.2022 18:48:45</t>
  </si>
  <si>
    <t>20.08.2022 18:48:47</t>
  </si>
  <si>
    <t>20.08.2022 18:48:48</t>
  </si>
  <si>
    <t>20.08.2022 18:48:50</t>
  </si>
  <si>
    <t>20.08.2022 18:49:11</t>
  </si>
  <si>
    <t>20.08.2022 18:49:12</t>
  </si>
  <si>
    <t>20.08.2022 18:49:14</t>
  </si>
  <si>
    <t>20.08.2022 18:49:15</t>
  </si>
  <si>
    <t>20.08.2022 18:49:17</t>
  </si>
  <si>
    <t>20.08.2022 18:50:17</t>
  </si>
  <si>
    <t>20.08.2022 18:50:18</t>
  </si>
  <si>
    <t>20.08.2022 18:50:20</t>
  </si>
  <si>
    <t>20.08.2022 18:50:21</t>
  </si>
  <si>
    <t>20.08.2022 18:50:23</t>
  </si>
  <si>
    <t>20.08.2022 18:50:24</t>
  </si>
  <si>
    <t>20.08.2022 18:50:26</t>
  </si>
  <si>
    <t>20.08.2022 18:50:51</t>
  </si>
  <si>
    <t>20.08.2022 18:50:53</t>
  </si>
  <si>
    <t>20.08.2022 18:50:54</t>
  </si>
  <si>
    <t>20.08.2022 18:50:56</t>
  </si>
  <si>
    <t>20.08.2022 18:50:57</t>
  </si>
  <si>
    <t>20.08.2022 18:50:59</t>
  </si>
  <si>
    <t>20.08.2022 18:51:00</t>
  </si>
  <si>
    <t>20.08.2022 18:51:02</t>
  </si>
  <si>
    <t>20.08.2022 18:51:03</t>
  </si>
  <si>
    <t>20.08.2022 18:51:59</t>
  </si>
  <si>
    <t>20.08.2022 18:52:00</t>
  </si>
  <si>
    <t>20.08.2022 18:52:02</t>
  </si>
  <si>
    <t>20.08.2022 18:52:03</t>
  </si>
  <si>
    <t>20.08.2022 18:52:05</t>
  </si>
  <si>
    <t>20.08.2022 18:52:06</t>
  </si>
  <si>
    <t>20.08.2022 18:52:08</t>
  </si>
  <si>
    <t>20.08.2022 18:53:15</t>
  </si>
  <si>
    <t>20.08.2022 18:54:36</t>
  </si>
  <si>
    <t>20.08.2022 18:54:38</t>
  </si>
  <si>
    <t>20.08.2022 18:54:39</t>
  </si>
  <si>
    <t>20.08.2022 18:54:41</t>
  </si>
  <si>
    <t>20.08.2022 18:54:42</t>
  </si>
  <si>
    <t>20.08.2022 18:54:44</t>
  </si>
  <si>
    <t>20.08.2022 18:54:45</t>
  </si>
  <si>
    <t>20.08.2022 18:54:47</t>
  </si>
  <si>
    <t>20.08.2022 18:54:48</t>
  </si>
  <si>
    <t>20.08.2022 18:56:32</t>
  </si>
  <si>
    <t>20.08.2022 18:56:35</t>
  </si>
  <si>
    <t>20.08.2022 18:56:36</t>
  </si>
  <si>
    <t>20.08.2022 18:56:38</t>
  </si>
  <si>
    <t>20.08.2022 18:56:39</t>
  </si>
  <si>
    <t>20.08.2022 18:56:41</t>
  </si>
  <si>
    <t>20.08.2022 18:58:17</t>
  </si>
  <si>
    <t>20.08.2022 18:58:18</t>
  </si>
  <si>
    <t>20.08.2022 18:58:20</t>
  </si>
  <si>
    <t>20.08.2022 18:58:21</t>
  </si>
  <si>
    <t>20.08.2022 18:58:23</t>
  </si>
  <si>
    <t>20.08.2022 18:58:26</t>
  </si>
  <si>
    <t>20.08.2022 18:58:30</t>
  </si>
  <si>
    <t>20.08.2022 18:58:33</t>
  </si>
  <si>
    <t>20.08.2022 18:58:35</t>
  </si>
  <si>
    <t>20.08.2022 18:58:36</t>
  </si>
  <si>
    <t>20.08.2022 18:58:39</t>
  </si>
  <si>
    <t>20.08.2022 18:58:42</t>
  </si>
  <si>
    <t>20.08.2022 18:58:44</t>
  </si>
  <si>
    <t>20.08.2022 18:58:47</t>
  </si>
  <si>
    <t>20.08.2022 18:58:48</t>
  </si>
  <si>
    <t>20.08.2022 18:58:50</t>
  </si>
  <si>
    <t>20.08.2022 18:58:53</t>
  </si>
  <si>
    <t>20.08.2022 18:58:54</t>
  </si>
  <si>
    <t>20.08.2022 18:58:59</t>
  </si>
  <si>
    <t>20.08.2022 18:59:02</t>
  </si>
  <si>
    <t>20.08.2022 18:59:03</t>
  </si>
  <si>
    <t>20.08.2022 18:59:05</t>
  </si>
  <si>
    <t>20.08.2022 18:59:08</t>
  </si>
  <si>
    <t>20.08.2022 18:59:12</t>
  </si>
  <si>
    <t>20.08.2022 18:59:14</t>
  </si>
  <si>
    <t>20.08.2022 18:59:15</t>
  </si>
  <si>
    <t>20.08.2022 18:59:17</t>
  </si>
  <si>
    <t>20.08.2022 18:59:18</t>
  </si>
  <si>
    <t>20.08.2022 18:59:32</t>
  </si>
  <si>
    <t>20.08.2022 18:59:33</t>
  </si>
  <si>
    <t>20.08.2022 18:59:35</t>
  </si>
  <si>
    <t>20.08.2022 18:59:38</t>
  </si>
  <si>
    <t>20.08.2022 19:00:30</t>
  </si>
  <si>
    <t>20.08.2022 19:00:32</t>
  </si>
  <si>
    <t>20.08.2022 19:00:33</t>
  </si>
  <si>
    <t>20.08.2022 19:00:35</t>
  </si>
  <si>
    <t>20.08.2022 19:00:36</t>
  </si>
  <si>
    <t>20.08.2022 19:00:38</t>
  </si>
  <si>
    <t>20.08.2022 19:00:42</t>
  </si>
  <si>
    <t>20.08.2022 19:00:44</t>
  </si>
  <si>
    <t>20.08.2022 19:00:45</t>
  </si>
  <si>
    <t>20.08.2022 19:00:47</t>
  </si>
  <si>
    <t>20.08.2022 19:00:48</t>
  </si>
  <si>
    <t>20.08.2022 19:01:20</t>
  </si>
  <si>
    <t>20.08.2022 19:01:21</t>
  </si>
  <si>
    <t>20.08.2022 19:01:24</t>
  </si>
  <si>
    <t>20.08.2022 19:01:26</t>
  </si>
  <si>
    <t>20.08.2022 19:01:27</t>
  </si>
  <si>
    <t>20.08.2022 19:01:29</t>
  </si>
  <si>
    <t>20.08.2022 19:01:30</t>
  </si>
  <si>
    <t>20.08.2022 19:01:32</t>
  </si>
  <si>
    <t>20.08.2022 19:01:35</t>
  </si>
  <si>
    <t>20.08.2022 19:01:39</t>
  </si>
  <si>
    <t>20.08.2022 19:01:41</t>
  </si>
  <si>
    <t>20.08.2022 19:01:42</t>
  </si>
  <si>
    <t>20.08.2022 19:01:44</t>
  </si>
  <si>
    <t>20.08.2022 19:01:45</t>
  </si>
  <si>
    <t>20.08.2022 19:01:47</t>
  </si>
  <si>
    <t>20.08.2022 19:01:48</t>
  </si>
  <si>
    <t>20.08.2022 19:01:58</t>
  </si>
  <si>
    <t>20.08.2022 19:02:01</t>
  </si>
  <si>
    <t>20.08.2022 19:02:03</t>
  </si>
  <si>
    <t>20.08.2022 19:02:04</t>
  </si>
  <si>
    <t>20.08.2022 19:02:06</t>
  </si>
  <si>
    <t>20.08.2022 19:02:07</t>
  </si>
  <si>
    <t>20.08.2022 19:02:09</t>
  </si>
  <si>
    <t>20.08.2022 19:02:12</t>
  </si>
  <si>
    <t>20.08.2022 19:02:13</t>
  </si>
  <si>
    <t>20.08.2022 19:02:15</t>
  </si>
  <si>
    <t>20.08.2022 19:02:16</t>
  </si>
  <si>
    <t>20.08.2022 19:03:13</t>
  </si>
  <si>
    <t>20.08.2022 19:03:15</t>
  </si>
  <si>
    <t>20.08.2022 19:03:16</t>
  </si>
  <si>
    <t>20.08.2022 19:03:18</t>
  </si>
  <si>
    <t>20.08.2022 19:03:19</t>
  </si>
  <si>
    <t>20.08.2022 19:03:21</t>
  </si>
  <si>
    <t>20.08.2022 19:03:45</t>
  </si>
  <si>
    <t>20.08.2022 19:03:46</t>
  </si>
  <si>
    <t>20.08.2022 19:03:48</t>
  </si>
  <si>
    <t>20.08.2022 19:03:49</t>
  </si>
  <si>
    <t>20.08.2022 19:03:51</t>
  </si>
  <si>
    <t>20.08.2022 19:03:52</t>
  </si>
  <si>
    <t>20.08.2022 19:04:06</t>
  </si>
  <si>
    <t>20.08.2022 19:04:07</t>
  </si>
  <si>
    <t>20.08.2022 19:04:09</t>
  </si>
  <si>
    <t>20.08.2022 19:04:10</t>
  </si>
  <si>
    <t>20.08.2022 19:04:19</t>
  </si>
  <si>
    <t>20.08.2022 19:04:21</t>
  </si>
  <si>
    <t>20.08.2022 19:04:22</t>
  </si>
  <si>
    <t>20.08.2022 19:04:24</t>
  </si>
  <si>
    <t>20.08.2022 19:04:25</t>
  </si>
  <si>
    <t>20.08.2022 19:04:27</t>
  </si>
  <si>
    <t>20.08.2022 19:04:28</t>
  </si>
  <si>
    <t>20.08.2022 19:04:30</t>
  </si>
  <si>
    <t>20.08.2022 19:04:31</t>
  </si>
  <si>
    <t>20.08.2022 19:04:45</t>
  </si>
  <si>
    <t>20.08.2022 19:04:46</t>
  </si>
  <si>
    <t>20.08.2022 19:04:48</t>
  </si>
  <si>
    <t>20.08.2022 19:04:49</t>
  </si>
  <si>
    <t>20.08.2022 19:04:51</t>
  </si>
  <si>
    <t>20.08.2022 19:04:52</t>
  </si>
  <si>
    <t>20.08.2022 19:04:54</t>
  </si>
  <si>
    <t>20.08.2022 19:05:09</t>
  </si>
  <si>
    <t>20.08.2022 19:05:12</t>
  </si>
  <si>
    <t>20.08.2022 19:05:13</t>
  </si>
  <si>
    <t>20.08.2022 19:05:15</t>
  </si>
  <si>
    <t>20.08.2022 19:05:16</t>
  </si>
  <si>
    <t>20.08.2022 19:05:18</t>
  </si>
  <si>
    <t>20.08.2022 19:05:20</t>
  </si>
  <si>
    <t>20.08.2022 19:05:54</t>
  </si>
  <si>
    <t>20.08.2022 19:05:55</t>
  </si>
  <si>
    <t>20.08.2022 19:05:57</t>
  </si>
  <si>
    <t>20.08.2022 19:05:58</t>
  </si>
  <si>
    <t>20.08.2022 19:06:00</t>
  </si>
  <si>
    <t>20.08.2022 19:06:03</t>
  </si>
  <si>
    <t>20.08.2022 19:06:04</t>
  </si>
  <si>
    <t>20.08.2022 19:06:06</t>
  </si>
  <si>
    <t>20.08.2022 19:06:07</t>
  </si>
  <si>
    <t>20.08.2022 19:06:09</t>
  </si>
  <si>
    <t>20.08.2022 19:06:10</t>
  </si>
  <si>
    <t>20.08.2022 19:06:12</t>
  </si>
  <si>
    <t>20.08.2022 19:06:13</t>
  </si>
  <si>
    <t>20.08.2022 19:06:15</t>
  </si>
  <si>
    <t>20.08.2022 19:06:16</t>
  </si>
  <si>
    <t>20.08.2022 19:06:52</t>
  </si>
  <si>
    <t>20.08.2022 19:06:54</t>
  </si>
  <si>
    <t>20.08.2022 19:06:55</t>
  </si>
  <si>
    <t>20.08.2022 19:06:57</t>
  </si>
  <si>
    <t>20.08.2022 19:06:58</t>
  </si>
  <si>
    <t>20.08.2022 19:07:00</t>
  </si>
  <si>
    <t>20.08.2022 19:08:37</t>
  </si>
  <si>
    <t>20.08.2022 19:08:39</t>
  </si>
  <si>
    <t>20.08.2022 19:08:40</t>
  </si>
  <si>
    <t>20.08.2022 19:08:42</t>
  </si>
  <si>
    <t>20.08.2022 19:08:43</t>
  </si>
  <si>
    <t>20.08.2022 19:09:18</t>
  </si>
  <si>
    <t>20.08.2022 19:09:19</t>
  </si>
  <si>
    <t>20.08.2022 19:09:21</t>
  </si>
  <si>
    <t>20.08.2022 19:09:22</t>
  </si>
  <si>
    <t>20.08.2022 19:09:24</t>
  </si>
  <si>
    <t>20.08.2022 19:09:25</t>
  </si>
  <si>
    <t>20.08.2022 19:09:27</t>
  </si>
  <si>
    <t>20.08.2022 19:09:28</t>
  </si>
  <si>
    <t>20.08.2022 19:10:27</t>
  </si>
  <si>
    <t>20.08.2022 19:10:28</t>
  </si>
  <si>
    <t>20.08.2022 19:11:06</t>
  </si>
  <si>
    <t>20.08.2022 19:11:07</t>
  </si>
  <si>
    <t>20.08.2022 19:11:09</t>
  </si>
  <si>
    <t>20.08.2022 19:11:12</t>
  </si>
  <si>
    <t>20.08.2022 19:12:13</t>
  </si>
  <si>
    <t>20.08.2022 19:12:16</t>
  </si>
  <si>
    <t>20.08.2022 19:12:18</t>
  </si>
  <si>
    <t>20.08.2022 19:12:19</t>
  </si>
  <si>
    <t>20.08.2022 19:12:21</t>
  </si>
  <si>
    <t>20.08.2022 19:12:22</t>
  </si>
  <si>
    <t>20.08.2022 19:12:28</t>
  </si>
  <si>
    <t>20.08.2022 19:12:30</t>
  </si>
  <si>
    <t>20.08.2022 19:12:31</t>
  </si>
  <si>
    <t>20.08.2022 19:12:33</t>
  </si>
  <si>
    <t>20.08.2022 19:12:34</t>
  </si>
  <si>
    <t>20.08.2022 19:12:36</t>
  </si>
  <si>
    <t>20.08.2022 19:12:37</t>
  </si>
  <si>
    <t>20.08.2022 19:12:39</t>
  </si>
  <si>
    <t>20.08.2022 19:12:40</t>
  </si>
  <si>
    <t>20.08.2022 19:12:42</t>
  </si>
  <si>
    <t>20.08.2022 19:13:18</t>
  </si>
  <si>
    <t>20.08.2022 19:13:19</t>
  </si>
  <si>
    <t>20.08.2022 19:13:21</t>
  </si>
  <si>
    <t>20.08.2022 19:13:22</t>
  </si>
  <si>
    <t>20.08.2022 19:13:24</t>
  </si>
  <si>
    <t>20.08.2022 19:13:25</t>
  </si>
  <si>
    <t>20.08.2022 19:13:27</t>
  </si>
  <si>
    <t>20.08.2022 19:13:28</t>
  </si>
  <si>
    <t>20.08.2022 19:13:30</t>
  </si>
  <si>
    <t>20.08.2022 19:18:15</t>
  </si>
  <si>
    <t>20.08.2022 19:18:18</t>
  </si>
  <si>
    <t>20.08.2022 19:18:19</t>
  </si>
  <si>
    <t>20.08.2022 19:18:21</t>
  </si>
  <si>
    <t>20.08.2022 19:18:22</t>
  </si>
  <si>
    <t>20.08.2022 19:18:43</t>
  </si>
  <si>
    <t>20.08.2022 19:18:45</t>
  </si>
  <si>
    <t>20.08.2022 19:19:16</t>
  </si>
  <si>
    <t>20.08.2022 19:19:18</t>
  </si>
  <si>
    <t>20.08.2022 19:19:19</t>
  </si>
  <si>
    <t>20.08.2022 19:19:21</t>
  </si>
  <si>
    <t>20.08.2022 19:19:22</t>
  </si>
  <si>
    <t>20.08.2022 19:19:49</t>
  </si>
  <si>
    <t>20.08.2022 19:19:51</t>
  </si>
  <si>
    <t>20.08.2022 19:19:58</t>
  </si>
  <si>
    <t>20.08.2022 19:20:00</t>
  </si>
  <si>
    <t>20.08.2022 19:20:01</t>
  </si>
  <si>
    <t>20.08.2022 19:20:03</t>
  </si>
  <si>
    <t>20.08.2022 19:20:30</t>
  </si>
  <si>
    <t>20.08.2022 19:20:31</t>
  </si>
  <si>
    <t>20.08.2022 19:20:33</t>
  </si>
  <si>
    <t>20.08.2022 19:20:34</t>
  </si>
  <si>
    <t>20.08.2022 19:20:36</t>
  </si>
  <si>
    <t>20.08.2022 19:20:37</t>
  </si>
  <si>
    <t>20.08.2022 19:20:39</t>
  </si>
  <si>
    <t>20.08.2022 19:20:40</t>
  </si>
  <si>
    <t>20.08.2022 19:20:43</t>
  </si>
  <si>
    <t>20.08.2022 19:21:36</t>
  </si>
  <si>
    <t>20.08.2022 19:21:37</t>
  </si>
  <si>
    <t>20.08.2022 19:21:39</t>
  </si>
  <si>
    <t>20.08.2022 19:21:40</t>
  </si>
  <si>
    <t>20.08.2022 19:21:42</t>
  </si>
  <si>
    <t>20.08.2022 19:22:36</t>
  </si>
  <si>
    <t>20.08.2022 19:22:37</t>
  </si>
  <si>
    <t>20.08.2022 19:22:39</t>
  </si>
  <si>
    <t>20.08.2022 19:22:40</t>
  </si>
  <si>
    <t>20.08.2022 19:22:42</t>
  </si>
  <si>
    <t>20.08.2022 19:22:43</t>
  </si>
  <si>
    <t>20.08.2022 19:22:45</t>
  </si>
  <si>
    <t>20.08.2022 19:22:46</t>
  </si>
  <si>
    <t>20.08.2022 19:22:48</t>
  </si>
  <si>
    <t>20.08.2022 19:23:46</t>
  </si>
  <si>
    <t>20.08.2022 19:23:48</t>
  </si>
  <si>
    <t>20.08.2022 19:23:49</t>
  </si>
  <si>
    <t>20.08.2022 19:23:51</t>
  </si>
  <si>
    <t>20.08.2022 19:23:52</t>
  </si>
  <si>
    <t>20.08.2022 19:23:55</t>
  </si>
  <si>
    <t>20.08.2022 19:24:36</t>
  </si>
  <si>
    <t>20.08.2022 19:24:37</t>
  </si>
  <si>
    <t>20.08.2022 19:24:39</t>
  </si>
  <si>
    <t>20.08.2022 19:24:40</t>
  </si>
  <si>
    <t>20.08.2022 19:24:42</t>
  </si>
  <si>
    <t>20.08.2022 19:24:45</t>
  </si>
  <si>
    <t>20.08.2022 19:24:46</t>
  </si>
  <si>
    <t>20.08.2022 19:24:48</t>
  </si>
  <si>
    <t>20.08.2022 19:24:49</t>
  </si>
  <si>
    <t>20.08.2022 19:24:51</t>
  </si>
  <si>
    <t>20.08.2022 19:25:22</t>
  </si>
  <si>
    <t>20.08.2022 19:25:25</t>
  </si>
  <si>
    <t>20.08.2022 19:25:27</t>
  </si>
  <si>
    <t>20.08.2022 19:25:28</t>
  </si>
  <si>
    <t>20.08.2022 19:25:30</t>
  </si>
  <si>
    <t>20.08.2022 19:25:31</t>
  </si>
  <si>
    <t>20.08.2022 19:25:33</t>
  </si>
  <si>
    <t>20.08.2022 19:25:34</t>
  </si>
  <si>
    <t>20.08.2022 19:25:46</t>
  </si>
  <si>
    <t>20.08.2022 19:25:51</t>
  </si>
  <si>
    <t>20.08.2022 19:25:54</t>
  </si>
  <si>
    <t>20.08.2022 19:25:55</t>
  </si>
  <si>
    <t>20.08.2022 19:26:00</t>
  </si>
  <si>
    <t>20.08.2022 19:26:40</t>
  </si>
  <si>
    <t>20.08.2022 19:26:42</t>
  </si>
  <si>
    <t>20.08.2022 19:26:43</t>
  </si>
  <si>
    <t>20.08.2022 19:26:45</t>
  </si>
  <si>
    <t>20.08.2022 19:26:46</t>
  </si>
  <si>
    <t>20.08.2022 19:26:48</t>
  </si>
  <si>
    <t>20.08.2022 19:26:49</t>
  </si>
  <si>
    <t>20.08.2022 19:28:27</t>
  </si>
  <si>
    <t>20.08.2022 19:28:31</t>
  </si>
  <si>
    <t>20.08.2022 19:28:33</t>
  </si>
  <si>
    <t>20.08.2022 19:28:34</t>
  </si>
  <si>
    <t>20.08.2022 19:28:36</t>
  </si>
  <si>
    <t>20.08.2022 19:28:37</t>
  </si>
  <si>
    <t>20.08.2022 19:28:39</t>
  </si>
  <si>
    <t>20.08.2022 19:28:40</t>
  </si>
  <si>
    <t>20.08.2022 19:29:39</t>
  </si>
  <si>
    <t>20.08.2022 19:29:40</t>
  </si>
  <si>
    <t>20.08.2022 19:29:42</t>
  </si>
  <si>
    <t>20.08.2022 19:29:43</t>
  </si>
  <si>
    <t>20.08.2022 19:29:45</t>
  </si>
  <si>
    <t>20.08.2022 19:30:07</t>
  </si>
  <si>
    <t>20.08.2022 19:30:09</t>
  </si>
  <si>
    <t>20.08.2022 19:30:10</t>
  </si>
  <si>
    <t>20.08.2022 19:30:12</t>
  </si>
  <si>
    <t>20.08.2022 19:30:13</t>
  </si>
  <si>
    <t>20.08.2022 19:30:37</t>
  </si>
  <si>
    <t>20.08.2022 19:30:39</t>
  </si>
  <si>
    <t>20.08.2022 19:30:40</t>
  </si>
  <si>
    <t>20.08.2022 19:30:42</t>
  </si>
  <si>
    <t>20.08.2022 19:30:43</t>
  </si>
  <si>
    <t>20.08.2022 19:30:45</t>
  </si>
  <si>
    <t>20.08.2022 19:31:30</t>
  </si>
  <si>
    <t>20.08.2022 19:31:31</t>
  </si>
  <si>
    <t>20.08.2022 19:31:33</t>
  </si>
  <si>
    <t>20.08.2022 19:31:34</t>
  </si>
  <si>
    <t>20.08.2022 19:33:46</t>
  </si>
  <si>
    <t>20.08.2022 19:33:51</t>
  </si>
  <si>
    <t>20.08.2022 19:33:55</t>
  </si>
  <si>
    <t>20.08.2022 19:33:57</t>
  </si>
  <si>
    <t>20.08.2022 19:33:58</t>
  </si>
  <si>
    <t>20.08.2022 19:35:00</t>
  </si>
  <si>
    <t>20.08.2022 19:35:03</t>
  </si>
  <si>
    <t>20.08.2022 19:35:04</t>
  </si>
  <si>
    <t>20.08.2022 19:35:06</t>
  </si>
  <si>
    <t>20.08.2022 19:35:07</t>
  </si>
  <si>
    <t>20.08.2022 19:35:09</t>
  </si>
  <si>
    <t>20.08.2022 19:35:10</t>
  </si>
  <si>
    <t>20.08.2022 19:35:13</t>
  </si>
  <si>
    <t>20.08.2022 19:35:15</t>
  </si>
  <si>
    <t>20.08.2022 19:37:13</t>
  </si>
  <si>
    <t>20.08.2022 19:37:16</t>
  </si>
  <si>
    <t>20.08.2022 19:37:18</t>
  </si>
  <si>
    <t>20.08.2022 19:37:19</t>
  </si>
  <si>
    <t>20.08.2022 19:37:21</t>
  </si>
  <si>
    <t>20.08.2022 19:37:22</t>
  </si>
  <si>
    <t>20.08.2022 19:37:24</t>
  </si>
  <si>
    <t>20.08.2022 19:40:00</t>
  </si>
  <si>
    <t>20.08.2022 19:40:01</t>
  </si>
  <si>
    <t>20.08.2022 19:40:03</t>
  </si>
  <si>
    <t>20.08.2022 19:40:04</t>
  </si>
  <si>
    <t>20.08.2022 19:40:07</t>
  </si>
  <si>
    <t>20.08.2022 19:40:19</t>
  </si>
  <si>
    <t>20.08.2022 19:40:22</t>
  </si>
  <si>
    <t>20.08.2022 19:40:24</t>
  </si>
  <si>
    <t>20.08.2022 19:40:25</t>
  </si>
  <si>
    <t>20.08.2022 19:40:27</t>
  </si>
  <si>
    <t>20.08.2022 19:40:28</t>
  </si>
  <si>
    <t>20.08.2022 19:40:30</t>
  </si>
  <si>
    <t>20.08.2022 19:40:36</t>
  </si>
  <si>
    <t>20.08.2022 19:40:39</t>
  </si>
  <si>
    <t>20.08.2022 19:40:40</t>
  </si>
  <si>
    <t>20.08.2022 19:40:42</t>
  </si>
  <si>
    <t>20.08.2022 19:40:43</t>
  </si>
  <si>
    <t>20.08.2022 19:42:34</t>
  </si>
  <si>
    <t>20.08.2022 19:42:36</t>
  </si>
  <si>
    <t>20.08.2022 19:42:37</t>
  </si>
  <si>
    <t>20.08.2022 19:42:39</t>
  </si>
  <si>
    <t>20.08.2022 19:42:40</t>
  </si>
  <si>
    <t>20.08.2022 19:42:42</t>
  </si>
  <si>
    <t>20.08.2022 19:42:43</t>
  </si>
  <si>
    <t>20.08.2022 19:42:46</t>
  </si>
  <si>
    <t>20.08.2022 19:44:45</t>
  </si>
  <si>
    <t>20.08.2022 19:44:48</t>
  </si>
  <si>
    <t>20.08.2022 19:44:49</t>
  </si>
  <si>
    <t>20.08.2022 19:44:51</t>
  </si>
  <si>
    <t>20.08.2022 19:44:52</t>
  </si>
  <si>
    <t>20.08.2022 19:44:54</t>
  </si>
  <si>
    <t>20.08.2022 19:47:21</t>
  </si>
  <si>
    <t>20.08.2022 19:47:22</t>
  </si>
  <si>
    <t>20.08.2022 19:47:24</t>
  </si>
  <si>
    <t>20.08.2022 19:47:27</t>
  </si>
  <si>
    <t>20.08.2022 19:47:28</t>
  </si>
  <si>
    <t>20.08.2022 19:50:45</t>
  </si>
  <si>
    <t>20.08.2022 19:50:46</t>
  </si>
  <si>
    <t>20.08.2022 19:50:48</t>
  </si>
  <si>
    <t>20.08.2022 19:50:52</t>
  </si>
  <si>
    <t>20.08.2022 19:52:19</t>
  </si>
  <si>
    <t>20.08.2022 19:52:25</t>
  </si>
  <si>
    <t>20.08.2022 19:52:27</t>
  </si>
  <si>
    <t>20.08.2022 19:52:28</t>
  </si>
  <si>
    <t>20.08.2022 19:52:30</t>
  </si>
  <si>
    <t>20.08.2022 19:52:31</t>
  </si>
  <si>
    <t>20.08.2022 19:52:33</t>
  </si>
  <si>
    <t>20.08.2022 19:53:34</t>
  </si>
  <si>
    <t>20.08.2022 19:53:36</t>
  </si>
  <si>
    <t>20.08.2022 19:53:37</t>
  </si>
  <si>
    <t>20.08.2022 19:53:39</t>
  </si>
  <si>
    <t>20.08.2022 19:53:40</t>
  </si>
  <si>
    <t>20.08.2022 19:54:34</t>
  </si>
  <si>
    <t>20.08.2022 19:54:36</t>
  </si>
  <si>
    <t>20.08.2022 19:54:37</t>
  </si>
  <si>
    <t>20.08.2022 19:54:39</t>
  </si>
  <si>
    <t>20.08.2022 19:54:42</t>
  </si>
  <si>
    <t>20.08.2022 19:54:45</t>
  </si>
  <si>
    <t>20.08.2022 19:54:46</t>
  </si>
  <si>
    <t>20.08.2022 19:54:48</t>
  </si>
  <si>
    <t>20.08.2022 19:54:52</t>
  </si>
  <si>
    <t>20.08.2022 19:56:00</t>
  </si>
  <si>
    <t>20.08.2022 19:56:04</t>
  </si>
  <si>
    <t>20.08.2022 19:56:06</t>
  </si>
  <si>
    <t>20.08.2022 19:56:07</t>
  </si>
  <si>
    <t>20.08.2022 19:56:09</t>
  </si>
  <si>
    <t>20.08.2022 19:56:10</t>
  </si>
  <si>
    <t>20.08.2022 19:57:13</t>
  </si>
  <si>
    <t>20.08.2022 19:57:15</t>
  </si>
  <si>
    <t>20.08.2022 19:57:16</t>
  </si>
  <si>
    <t>20.08.2022 19:57:18</t>
  </si>
  <si>
    <t>20.08.2022 19:57:19</t>
  </si>
  <si>
    <t>20.08.2022 19:57:21</t>
  </si>
  <si>
    <t>20.08.2022 19:57:22</t>
  </si>
  <si>
    <t>20.08.2022 20:00:40</t>
  </si>
  <si>
    <t>20.08.2022 20:00:42</t>
  </si>
  <si>
    <t>20.08.2022 20:00:43</t>
  </si>
  <si>
    <t>20.08.2022 20:00:45</t>
  </si>
  <si>
    <t>20.08.2022 20:01:33</t>
  </si>
  <si>
    <t>20.08.2022 20:01:34</t>
  </si>
  <si>
    <t>20.08.2022 20:01:36</t>
  </si>
  <si>
    <t>20.08.2022 20:01:37</t>
  </si>
  <si>
    <t>20.08.2022 20:01:39</t>
  </si>
  <si>
    <t>20.08.2022 20:01:40</t>
  </si>
  <si>
    <t>20.08.2022 20:01:42</t>
  </si>
  <si>
    <t>20.08.2022 20:01:43</t>
  </si>
  <si>
    <t>20.08.2022 20:02:43</t>
  </si>
  <si>
    <t>20.08.2022 20:02:45</t>
  </si>
  <si>
    <t>20.08.2022 20:02:46</t>
  </si>
  <si>
    <t>20.08.2022 20:02:48</t>
  </si>
  <si>
    <t>20.08.2022 20:02:49</t>
  </si>
  <si>
    <t>20.08.2022 20:02:51</t>
  </si>
  <si>
    <t>20.08.2022 20:02:52</t>
  </si>
  <si>
    <t>20.08.2022 20:02:57</t>
  </si>
  <si>
    <t>20.08.2022 20:03:18</t>
  </si>
  <si>
    <t>20.08.2022 20:03:21</t>
  </si>
  <si>
    <t>20.08.2022 20:03:22</t>
  </si>
  <si>
    <t>20.08.2022 20:03:24</t>
  </si>
  <si>
    <t>20.08.2022 20:03:25</t>
  </si>
  <si>
    <t>20.08.2022 20:03:27</t>
  </si>
  <si>
    <t>20.08.2022 20:03:28</t>
  </si>
  <si>
    <t>20.08.2022 20:03:30</t>
  </si>
  <si>
    <t>20.08.2022 20:03:31</t>
  </si>
  <si>
    <t>20.08.2022 20:03:43</t>
  </si>
  <si>
    <t>20.08.2022 20:03:57</t>
  </si>
  <si>
    <t>20.08.2022 20:04:04</t>
  </si>
  <si>
    <t>20.08.2022 20:04:07</t>
  </si>
  <si>
    <t>20.08.2022 20:04:09</t>
  </si>
  <si>
    <t>20.08.2022 20:04:10</t>
  </si>
  <si>
    <t>20.08.2022 20:04:12</t>
  </si>
  <si>
    <t>20.08.2022 20:04:13</t>
  </si>
  <si>
    <t>20.08.2022 20:04:15</t>
  </si>
  <si>
    <t>20.08.2022 20:04:16</t>
  </si>
  <si>
    <t>20.08.2022 20:04:18</t>
  </si>
  <si>
    <t>20.08.2022 20:07:03</t>
  </si>
  <si>
    <t>20.08.2022 20:07:04</t>
  </si>
  <si>
    <t>20.08.2022 20:07:06</t>
  </si>
  <si>
    <t>20.08.2022 20:07:07</t>
  </si>
  <si>
    <t>20.08.2022 20:07:09</t>
  </si>
  <si>
    <t>20.08.2022 20:07:12</t>
  </si>
  <si>
    <t>20.08.2022 20:07:49</t>
  </si>
  <si>
    <t>20.08.2022 20:07:51</t>
  </si>
  <si>
    <t>20.08.2022 20:07:52</t>
  </si>
  <si>
    <t>20.08.2022 20:07:54</t>
  </si>
  <si>
    <t>20.08.2022 20:07:57</t>
  </si>
  <si>
    <t>20.08.2022 20:08:43</t>
  </si>
  <si>
    <t>20.08.2022 20:08:46</t>
  </si>
  <si>
    <t>20.08.2022 20:08:48</t>
  </si>
  <si>
    <t>20.08.2022 20:08:49</t>
  </si>
  <si>
    <t>20.08.2022 20:09:16</t>
  </si>
  <si>
    <t>20.08.2022 20:09:18</t>
  </si>
  <si>
    <t>20.08.2022 20:09:19</t>
  </si>
  <si>
    <t>20.08.2022 20:09:21</t>
  </si>
  <si>
    <t>20.08.2022 20:09:22</t>
  </si>
  <si>
    <t>20.08.2022 20:09:24</t>
  </si>
  <si>
    <t>20.08.2022 20:12:30</t>
  </si>
  <si>
    <t>20.08.2022 20:12:31</t>
  </si>
  <si>
    <t>20.08.2022 20:12:33</t>
  </si>
  <si>
    <t>20.08.2022 20:12:34</t>
  </si>
  <si>
    <t>20.08.2022 20:12:36</t>
  </si>
  <si>
    <t>20.08.2022 20:12:46</t>
  </si>
  <si>
    <t>20.08.2022 20:12:48</t>
  </si>
  <si>
    <t>20.08.2022 20:12:49</t>
  </si>
  <si>
    <t>20.08.2022 20:12:51</t>
  </si>
  <si>
    <t>20.08.2022 20:12:54</t>
  </si>
  <si>
    <t>20.08.2022 20:13:15</t>
  </si>
  <si>
    <t>20.08.2022 20:13:18</t>
  </si>
  <si>
    <t>20.08.2022 20:13:19</t>
  </si>
  <si>
    <t>20.08.2022 20:13:21</t>
  </si>
  <si>
    <t>20.08.2022 20:13:22</t>
  </si>
  <si>
    <t>20.08.2022 20:13:24</t>
  </si>
  <si>
    <t>20.08.2022 20:13:25</t>
  </si>
  <si>
    <t>20.08.2022 20:14:30</t>
  </si>
  <si>
    <t>20.08.2022 20:14:31</t>
  </si>
  <si>
    <t>20.08.2022 20:14:32</t>
  </si>
  <si>
    <t>20.08.2022 20:14:34</t>
  </si>
  <si>
    <t>20.08.2022 20:14:37</t>
  </si>
  <si>
    <t>20.08.2022 20:17:38</t>
  </si>
  <si>
    <t>20.08.2022 20:17:40</t>
  </si>
  <si>
    <t>20.08.2022 20:17:41</t>
  </si>
  <si>
    <t>20.08.2022 20:17:43</t>
  </si>
  <si>
    <t>20.08.2022 20:17:44</t>
  </si>
  <si>
    <t>20.08.2022 20:17:46</t>
  </si>
  <si>
    <t>20.08.2022 20:17:47</t>
  </si>
  <si>
    <t>20.08.2022 20:17:49</t>
  </si>
  <si>
    <t>20.08.2022 20:17:50</t>
  </si>
  <si>
    <t>20.08.2022 20:17:52</t>
  </si>
  <si>
    <t>20.08.2022 20:17:53</t>
  </si>
  <si>
    <t>20.08.2022 20:23:17</t>
  </si>
  <si>
    <t>20.08.2022 20:23:19</t>
  </si>
  <si>
    <t>20.08.2022 20:23:20</t>
  </si>
  <si>
    <t>20.08.2022 20:23:22</t>
  </si>
  <si>
    <t>20.08.2022 20:23:23</t>
  </si>
  <si>
    <t>20.08.2022 20:23:25</t>
  </si>
  <si>
    <t>20.08.2022 20:23:26</t>
  </si>
  <si>
    <t>20.08.2022 20:23:43</t>
  </si>
  <si>
    <t>20.08.2022 20:23:44</t>
  </si>
  <si>
    <t>20.08.2022 20:23:46</t>
  </si>
  <si>
    <t>20.08.2022 20:23:47</t>
  </si>
  <si>
    <t>20.08.2022 20:23:58</t>
  </si>
  <si>
    <t>20.08.2022 20:23:59</t>
  </si>
  <si>
    <t>20.08.2022 20:24:02</t>
  </si>
  <si>
    <t>20.08.2022 20:24:04</t>
  </si>
  <si>
    <t>20.08.2022 20:24:10</t>
  </si>
  <si>
    <t>20.08.2022 20:24:11</t>
  </si>
  <si>
    <t>20.08.2022 20:24:23</t>
  </si>
  <si>
    <t>20.08.2022 20:24:25</t>
  </si>
  <si>
    <t>20.08.2022 20:24:31</t>
  </si>
  <si>
    <t>20.08.2022 20:24:32</t>
  </si>
  <si>
    <t>20.08.2022 20:24:34</t>
  </si>
  <si>
    <t>20.08.2022 20:24:35</t>
  </si>
  <si>
    <t>20.08.2022 20:24:38</t>
  </si>
  <si>
    <t>20.08.2022 20:24:43</t>
  </si>
  <si>
    <t>20.08.2022 20:26:29</t>
  </si>
  <si>
    <t>20.08.2022 20:26:31</t>
  </si>
  <si>
    <t>20.08.2022 20:26:32</t>
  </si>
  <si>
    <t>20.08.2022 20:26:34</t>
  </si>
  <si>
    <t>20.08.2022 20:26:35</t>
  </si>
  <si>
    <t>20.08.2022 20:26:38</t>
  </si>
  <si>
    <t>20.08.2022 20:28:31</t>
  </si>
  <si>
    <t>20.08.2022 20:28:32</t>
  </si>
  <si>
    <t>20.08.2022 20:28:34</t>
  </si>
  <si>
    <t>20.08.2022 20:28:35</t>
  </si>
  <si>
    <t>20.08.2022 20:28:37</t>
  </si>
  <si>
    <t>20.08.2022 20:28:38</t>
  </si>
  <si>
    <t>20.08.2022 20:28:40</t>
  </si>
  <si>
    <t>20.08.2022 20:28:41</t>
  </si>
  <si>
    <t>20.08.2022 20:28:43</t>
  </si>
  <si>
    <t>20.08.2022 20:28:46</t>
  </si>
  <si>
    <t>20.08.2022 20:31:55</t>
  </si>
  <si>
    <t>20.08.2022 20:31:56</t>
  </si>
  <si>
    <t>20.08.2022 20:31:58</t>
  </si>
  <si>
    <t>20.08.2022 20:31:59</t>
  </si>
  <si>
    <t>20.08.2022 20:32:02</t>
  </si>
  <si>
    <t>20.08.2022 20:33:44</t>
  </si>
  <si>
    <t>20.08.2022 20:33:46</t>
  </si>
  <si>
    <t>20.08.2022 20:33:47</t>
  </si>
  <si>
    <t>20.08.2022 20:33:49</t>
  </si>
  <si>
    <t>20.08.2022 20:33:50</t>
  </si>
  <si>
    <t>20.08.2022 20:36:19</t>
  </si>
  <si>
    <t>20.08.2022 20:36:22</t>
  </si>
  <si>
    <t>20.08.2022 20:36:23</t>
  </si>
  <si>
    <t>20.08.2022 20:36:25</t>
  </si>
  <si>
    <t>20.08.2022 20:36:26</t>
  </si>
  <si>
    <t>20.08.2022 20:36:28</t>
  </si>
  <si>
    <t>20.08.2022 20:37:34</t>
  </si>
  <si>
    <t>20.08.2022 20:37:35</t>
  </si>
  <si>
    <t>20.08.2022 20:37:37</t>
  </si>
  <si>
    <t>20.08.2022 20:37:38</t>
  </si>
  <si>
    <t>20.08.2022 20:37:40</t>
  </si>
  <si>
    <t>20.08.2022 20:37:44</t>
  </si>
  <si>
    <t>20.08.2022 20:37:50</t>
  </si>
  <si>
    <t>20.08.2022 20:37:52</t>
  </si>
  <si>
    <t>20.08.2022 20:37:53</t>
  </si>
  <si>
    <t>20.08.2022 20:37:55</t>
  </si>
  <si>
    <t>20.08.2022 20:37:56</t>
  </si>
  <si>
    <t>20.08.2022 20:37:58</t>
  </si>
  <si>
    <t>20.08.2022 20:37:59</t>
  </si>
  <si>
    <t>20.08.2022 20:40:44</t>
  </si>
  <si>
    <t>20.08.2022 20:40:47</t>
  </si>
  <si>
    <t>20.08.2022 20:40:49</t>
  </si>
  <si>
    <t>20.08.2022 20:40:50</t>
  </si>
  <si>
    <t>20.08.2022 20:40:52</t>
  </si>
  <si>
    <t>20.08.2022 20:40:53</t>
  </si>
  <si>
    <t>20.08.2022 20:40:59</t>
  </si>
  <si>
    <t>20.08.2022 20:41:01</t>
  </si>
  <si>
    <t>20.08.2022 20:41:02</t>
  </si>
  <si>
    <t>20.08.2022 20:41:04</t>
  </si>
  <si>
    <t>20.08.2022 20:41:05</t>
  </si>
  <si>
    <t>20.08.2022 20:42:55</t>
  </si>
  <si>
    <t>20.08.2022 20:42:56</t>
  </si>
  <si>
    <t>20.08.2022 20:42:58</t>
  </si>
  <si>
    <t>20.08.2022 20:42:59</t>
  </si>
  <si>
    <t>20.08.2022 20:43:01</t>
  </si>
  <si>
    <t>20.08.2022 20:43:02</t>
  </si>
  <si>
    <t>20.08.2022 20:43:04</t>
  </si>
  <si>
    <t>20.08.2022 20:43:05</t>
  </si>
  <si>
    <t>20.08.2022 20:43:07</t>
  </si>
  <si>
    <t>20.08.2022 20:43:08</t>
  </si>
  <si>
    <t>20.08.2022 20:43:31</t>
  </si>
  <si>
    <t>20.08.2022 20:43:34</t>
  </si>
  <si>
    <t>20.08.2022 20:43:35</t>
  </si>
  <si>
    <t>20.08.2022 20:43:37</t>
  </si>
  <si>
    <t>20.08.2022 20:43:38</t>
  </si>
  <si>
    <t>20.08.2022 20:44:58</t>
  </si>
  <si>
    <t>20.08.2022 20:44:59</t>
  </si>
  <si>
    <t>20.08.2022 20:45:01</t>
  </si>
  <si>
    <t>20.08.2022 20:45:02</t>
  </si>
  <si>
    <t>20.08.2022 20:45:04</t>
  </si>
  <si>
    <t>20.08.2022 20:45:05</t>
  </si>
  <si>
    <t>20.08.2022 20:45:17</t>
  </si>
  <si>
    <t>20.08.2022 20:45:19</t>
  </si>
  <si>
    <t>20.08.2022 20:45:20</t>
  </si>
  <si>
    <t>20.08.2022 20:45:22</t>
  </si>
  <si>
    <t>20.08.2022 20:45:23</t>
  </si>
  <si>
    <t>20.08.2022 20:45:25</t>
  </si>
  <si>
    <t>20.08.2022 20:45:26</t>
  </si>
  <si>
    <t>20.08.2022 20:46:26</t>
  </si>
  <si>
    <t>20.08.2022 20:46:28</t>
  </si>
  <si>
    <t>20.08.2022 20:46:29</t>
  </si>
  <si>
    <t>20.08.2022 20:46:31</t>
  </si>
  <si>
    <t>20.08.2022 20:46:32</t>
  </si>
  <si>
    <t>20.08.2022 20:46:34</t>
  </si>
  <si>
    <t>20.08.2022 20:46:35</t>
  </si>
  <si>
    <t>20.08.2022 20:46:38</t>
  </si>
  <si>
    <t>20.08.2022 20:48:07</t>
  </si>
  <si>
    <t>20.08.2022 20:48:11</t>
  </si>
  <si>
    <t>20.08.2022 20:48:13</t>
  </si>
  <si>
    <t>20.08.2022 20:48:14</t>
  </si>
  <si>
    <t>20.08.2022 20:48:16</t>
  </si>
  <si>
    <t>20.08.2022 20:48:17</t>
  </si>
  <si>
    <t>20.08.2022 20:48:19</t>
  </si>
  <si>
    <t>20.08.2022 20:48:20</t>
  </si>
  <si>
    <t>20.08.2022 20:48:23</t>
  </si>
  <si>
    <t>20.08.2022 20:48:35</t>
  </si>
  <si>
    <t>20.08.2022 20:48:37</t>
  </si>
  <si>
    <t>20.08.2022 20:48:38</t>
  </si>
  <si>
    <t>20.08.2022 20:48:40</t>
  </si>
  <si>
    <t>20.08.2022 20:48:41</t>
  </si>
  <si>
    <t>20.08.2022 20:48:43</t>
  </si>
  <si>
    <t>20.08.2022 20:48:44</t>
  </si>
  <si>
    <t>20.08.2022 20:49:50</t>
  </si>
  <si>
    <t>20.08.2022 20:49:52</t>
  </si>
  <si>
    <t>20.08.2022 20:49:53</t>
  </si>
  <si>
    <t>20.08.2022 20:49:55</t>
  </si>
  <si>
    <t>20.08.2022 20:49:56</t>
  </si>
  <si>
    <t>20.08.2022 20:49:58</t>
  </si>
  <si>
    <t>20.08.2022 20:53:26</t>
  </si>
  <si>
    <t>20.08.2022 20:53:27</t>
  </si>
  <si>
    <t>20.08.2022 20:53:29</t>
  </si>
  <si>
    <t>20.08.2022 20:53:30</t>
  </si>
  <si>
    <t>20.08.2022 20:53:32</t>
  </si>
  <si>
    <t>20.08.2022 20:53:33</t>
  </si>
  <si>
    <t>20.08.2022 20:53:36</t>
  </si>
  <si>
    <t>20.08.2022 20:54:36</t>
  </si>
  <si>
    <t>20.08.2022 20:54:39</t>
  </si>
  <si>
    <t>20.08.2022 20:54:41</t>
  </si>
  <si>
    <t>20.08.2022 20:54:42</t>
  </si>
  <si>
    <t>20.08.2022 20:55:23</t>
  </si>
  <si>
    <t>20.08.2022 20:55:24</t>
  </si>
  <si>
    <t>20.08.2022 20:55:26</t>
  </si>
  <si>
    <t>20.08.2022 20:55:27</t>
  </si>
  <si>
    <t>20.08.2022 20:55:29</t>
  </si>
  <si>
    <t>20.08.2022 20:56:54</t>
  </si>
  <si>
    <t>20.08.2022 20:58:11</t>
  </si>
  <si>
    <t>20.08.2022 20:58:12</t>
  </si>
  <si>
    <t>20.08.2022 20:58:14</t>
  </si>
  <si>
    <t>20.08.2022 20:58:15</t>
  </si>
  <si>
    <t>20.08.2022 20:58:17</t>
  </si>
  <si>
    <t>20.08.2022 20:58:18</t>
  </si>
  <si>
    <t>20.08.2022 20:59:51</t>
  </si>
  <si>
    <t>20.08.2022 20:59:54</t>
  </si>
  <si>
    <t>20.08.2022 20:59:56</t>
  </si>
  <si>
    <t>20.08.2022 20:59:57</t>
  </si>
  <si>
    <t>20.08.2022 20:59:59</t>
  </si>
  <si>
    <t>20.08.2022 21:00:00</t>
  </si>
  <si>
    <t>20.08.2022 21:00:02</t>
  </si>
  <si>
    <t>20.08.2022 21:00:08</t>
  </si>
  <si>
    <t>20.08.2022 21:00:09</t>
  </si>
  <si>
    <t>20.08.2022 21:00:12</t>
  </si>
  <si>
    <t>20.08.2022 21:01:06</t>
  </si>
  <si>
    <t>20.08.2022 21:01:09</t>
  </si>
  <si>
    <t>20.08.2022 21:01:11</t>
  </si>
  <si>
    <t>20.08.2022 21:01:12</t>
  </si>
  <si>
    <t>20.08.2022 21:01:14</t>
  </si>
  <si>
    <t>20.08.2022 21:01:15</t>
  </si>
  <si>
    <t>20.08.2022 21:01:17</t>
  </si>
  <si>
    <t>20.08.2022 21:01:18</t>
  </si>
  <si>
    <t>20.08.2022 21:01:20</t>
  </si>
  <si>
    <t>20.08.2022 21:01:26</t>
  </si>
  <si>
    <t>20.08.2022 21:01:27</t>
  </si>
  <si>
    <t>20.08.2022 21:01:28</t>
  </si>
  <si>
    <t>20.08.2022 21:01:30</t>
  </si>
  <si>
    <t>20.08.2022 21:01:33</t>
  </si>
  <si>
    <t>20.08.2022 21:01:48</t>
  </si>
  <si>
    <t>20.08.2022 21:01:49</t>
  </si>
  <si>
    <t>20.08.2022 21:01:51</t>
  </si>
  <si>
    <t>20.08.2022 21:01:52</t>
  </si>
  <si>
    <t>20.08.2022 21:05:24</t>
  </si>
  <si>
    <t>20.08.2022 21:05:25</t>
  </si>
  <si>
    <t>20.08.2022 21:05:27</t>
  </si>
  <si>
    <t>20.08.2022 21:05:28</t>
  </si>
  <si>
    <t>20.08.2022 21:05:30</t>
  </si>
  <si>
    <t>20.08.2022 21:05:33</t>
  </si>
  <si>
    <t>20.08.2022 21:06:54</t>
  </si>
  <si>
    <t>20.08.2022 21:06:55</t>
  </si>
  <si>
    <t>20.08.2022 21:07:03</t>
  </si>
  <si>
    <t>20.08.2022 21:07:04</t>
  </si>
  <si>
    <t>20.08.2022 21:07:06</t>
  </si>
  <si>
    <t>20.08.2022 21:07:07</t>
  </si>
  <si>
    <t>20.08.2022 21:07:09</t>
  </si>
  <si>
    <t>20.08.2022 21:09:33</t>
  </si>
  <si>
    <t>20.08.2022 21:09:34</t>
  </si>
  <si>
    <t>20.08.2022 21:09:36</t>
  </si>
  <si>
    <t>20.08.2022 21:09:37</t>
  </si>
  <si>
    <t>20.08.2022 21:09:39</t>
  </si>
  <si>
    <t>20.08.2022 21:09:42</t>
  </si>
  <si>
    <t>20.08.2022 21:09:57</t>
  </si>
  <si>
    <t>20.08.2022 21:10:00</t>
  </si>
  <si>
    <t>20.08.2022 21:10:01</t>
  </si>
  <si>
    <t>20.08.2022 21:10:03</t>
  </si>
  <si>
    <t>20.08.2022 21:10:04</t>
  </si>
  <si>
    <t>20.08.2022 21:10:06</t>
  </si>
  <si>
    <t>20.08.2022 21:10:07</t>
  </si>
  <si>
    <t>20.08.2022 21:11:19</t>
  </si>
  <si>
    <t>20.08.2022 21:11:21</t>
  </si>
  <si>
    <t>20.08.2022 21:11:22</t>
  </si>
  <si>
    <t>20.08.2022 21:11:25</t>
  </si>
  <si>
    <t>20.08.2022 21:11:28</t>
  </si>
  <si>
    <t>20.08.2022 21:11:30</t>
  </si>
  <si>
    <t>20.08.2022 21:11:31</t>
  </si>
  <si>
    <t>20.08.2022 21:11:33</t>
  </si>
  <si>
    <t>20.08.2022 21:11:34</t>
  </si>
  <si>
    <t>20.08.2022 21:11:36</t>
  </si>
  <si>
    <t>20.08.2022 21:11:37</t>
  </si>
  <si>
    <t>20.08.2022 21:11:40</t>
  </si>
  <si>
    <t>20.08.2022 21:11:42</t>
  </si>
  <si>
    <t>20.08.2022 21:11:43</t>
  </si>
  <si>
    <t>20.08.2022 21:11:45</t>
  </si>
  <si>
    <t>20.08.2022 21:12:01</t>
  </si>
  <si>
    <t>20.08.2022 21:12:03</t>
  </si>
  <si>
    <t>20.08.2022 21:12:04</t>
  </si>
  <si>
    <t>20.08.2022 21:12:06</t>
  </si>
  <si>
    <t>20.08.2022 21:12:07</t>
  </si>
  <si>
    <t>20.08.2022 21:12:09</t>
  </si>
  <si>
    <t>20.08.2022 21:12:10</t>
  </si>
  <si>
    <t>20.08.2022 21:12:12</t>
  </si>
  <si>
    <t>20.08.2022 21:12:13</t>
  </si>
  <si>
    <t>20.08.2022 21:12:16</t>
  </si>
  <si>
    <t>20.08.2022 21:13:01</t>
  </si>
  <si>
    <t>20.08.2022 21:13:03</t>
  </si>
  <si>
    <t>20.08.2022 21:13:04</t>
  </si>
  <si>
    <t>20.08.2022 21:13:06</t>
  </si>
  <si>
    <t>20.08.2022 21:13:07</t>
  </si>
  <si>
    <t>20.08.2022 21:13:09</t>
  </si>
  <si>
    <t>20.08.2022 21:13:28</t>
  </si>
  <si>
    <t>20.08.2022 21:13:30</t>
  </si>
  <si>
    <t>20.08.2022 21:13:31</t>
  </si>
  <si>
    <t>20.08.2022 21:13:33</t>
  </si>
  <si>
    <t>20.08.2022 21:13:34</t>
  </si>
  <si>
    <t>20.08.2022 21:13:36</t>
  </si>
  <si>
    <t>20.08.2022 21:13:37</t>
  </si>
  <si>
    <t>20.08.2022 21:13:39</t>
  </si>
  <si>
    <t>20.08.2022 21:13:42</t>
  </si>
  <si>
    <t>20.08.2022 21:24:39</t>
  </si>
  <si>
    <t>20.08.2022 21:24:40</t>
  </si>
  <si>
    <t>20.08.2022 21:24:42</t>
  </si>
  <si>
    <t>20.08.2022 21:24:43</t>
  </si>
  <si>
    <t>20.08.2022 21:24:45</t>
  </si>
  <si>
    <t>20.08.2022 21:25:04</t>
  </si>
  <si>
    <t>20.08.2022 21:25:06</t>
  </si>
  <si>
    <t>20.08.2022 21:25:07</t>
  </si>
  <si>
    <t>20.08.2022 21:25:09</t>
  </si>
  <si>
    <t>20.08.2022 21:25:10</t>
  </si>
  <si>
    <t>20.08.2022 21:25:12</t>
  </si>
  <si>
    <t>20.08.2022 21:25:13</t>
  </si>
  <si>
    <t>20.08.2022 21:25:55</t>
  </si>
  <si>
    <t>20.08.2022 21:26:16</t>
  </si>
  <si>
    <t>20.08.2022 21:26:18</t>
  </si>
  <si>
    <t>20.08.2022 21:26:21</t>
  </si>
  <si>
    <t>20.08.2022 21:26:33</t>
  </si>
  <si>
    <t>20.08.2022 21:26:34</t>
  </si>
  <si>
    <t>20.08.2022 21:26:36</t>
  </si>
  <si>
    <t>20.08.2022 21:26:37</t>
  </si>
  <si>
    <t>20.08.2022 21:26:40</t>
  </si>
  <si>
    <t>20.08.2022 21:27:46</t>
  </si>
  <si>
    <t>20.08.2022 21:27:48</t>
  </si>
  <si>
    <t>20.08.2022 21:27:49</t>
  </si>
  <si>
    <t>20.08.2022 21:27:51</t>
  </si>
  <si>
    <t>20.08.2022 21:27:52</t>
  </si>
  <si>
    <t>20.08.2022 21:27:54</t>
  </si>
  <si>
    <t>20.08.2022 21:29:19</t>
  </si>
  <si>
    <t>20.08.2022 21:29:22</t>
  </si>
  <si>
    <t>20.08.2022 21:29:24</t>
  </si>
  <si>
    <t>20.08.2022 21:29:25</t>
  </si>
  <si>
    <t>20.08.2022 21:29:27</t>
  </si>
  <si>
    <t>20.08.2022 21:29:28</t>
  </si>
  <si>
    <t>20.08.2022 21:29:30</t>
  </si>
  <si>
    <t>20.08.2022 21:30:13</t>
  </si>
  <si>
    <t>20.08.2022 21:30:16</t>
  </si>
  <si>
    <t>20.08.2022 21:32:52</t>
  </si>
  <si>
    <t>20.08.2022 21:32:55</t>
  </si>
  <si>
    <t>20.08.2022 21:32:57</t>
  </si>
  <si>
    <t>20.08.2022 21:32:58</t>
  </si>
  <si>
    <t>20.08.2022 21:33:00</t>
  </si>
  <si>
    <t>20.08.2022 21:33:01</t>
  </si>
  <si>
    <t>20.08.2022 21:34:30</t>
  </si>
  <si>
    <t>20.08.2022 21:34:33</t>
  </si>
  <si>
    <t>20.08.2022 21:34:36</t>
  </si>
  <si>
    <t>20.08.2022 21:34:37</t>
  </si>
  <si>
    <t>20.08.2022 21:34:39</t>
  </si>
  <si>
    <t>20.08.2022 21:34:40</t>
  </si>
  <si>
    <t>20.08.2022 21:34:42</t>
  </si>
  <si>
    <t>20.08.2022 21:36:15</t>
  </si>
  <si>
    <t>20.08.2022 21:36:16</t>
  </si>
  <si>
    <t>20.08.2022 21:36:18</t>
  </si>
  <si>
    <t>20.08.2022 21:36:19</t>
  </si>
  <si>
    <t>20.08.2022 21:36:21</t>
  </si>
  <si>
    <t>20.08.2022 21:36:22</t>
  </si>
  <si>
    <t>20.08.2022 21:36:24</t>
  </si>
  <si>
    <t>20.08.2022 21:36:25</t>
  </si>
  <si>
    <t>20.08.2022 21:36:27</t>
  </si>
  <si>
    <t>20.08.2022 21:36:28</t>
  </si>
  <si>
    <t>20.08.2022 21:43:52</t>
  </si>
  <si>
    <t>20.08.2022 21:44:15</t>
  </si>
  <si>
    <t>20.08.2022 21:44:16</t>
  </si>
  <si>
    <t>20.08.2022 21:44:18</t>
  </si>
  <si>
    <t>20.08.2022 21:44:19</t>
  </si>
  <si>
    <t>20.08.2022 21:44:21</t>
  </si>
  <si>
    <t>20.08.2022 21:44:22</t>
  </si>
  <si>
    <t>20.08.2022 21:44:24</t>
  </si>
  <si>
    <t>20.08.2022 21:44:27</t>
  </si>
  <si>
    <t>20.08.2022 21:45:29</t>
  </si>
  <si>
    <t>20.08.2022 21:45:31</t>
  </si>
  <si>
    <t>20.08.2022 21:45:32</t>
  </si>
  <si>
    <t>20.08.2022 21:45:34</t>
  </si>
  <si>
    <t>20.08.2022 21:45:35</t>
  </si>
  <si>
    <t>20.08.2022 21:45:38</t>
  </si>
  <si>
    <t>20.08.2022 21:48:19</t>
  </si>
  <si>
    <t>20.08.2022 21:48:20</t>
  </si>
  <si>
    <t>20.08.2022 21:48:22</t>
  </si>
  <si>
    <t>20.08.2022 21:48:23</t>
  </si>
  <si>
    <t>20.08.2022 21:48:26</t>
  </si>
  <si>
    <t>20.08.2022 21:49:58</t>
  </si>
  <si>
    <t>20.08.2022 21:49:59</t>
  </si>
  <si>
    <t>20.08.2022 21:50:01</t>
  </si>
  <si>
    <t>20.08.2022 21:50:02</t>
  </si>
  <si>
    <t>20.08.2022 21:50:04</t>
  </si>
  <si>
    <t>20.08.2022 21:50:05</t>
  </si>
  <si>
    <t>20.08.2022 21:50:07</t>
  </si>
  <si>
    <t>20.08.2022 21:50:08</t>
  </si>
  <si>
    <t>20.08.2022 21:50:32</t>
  </si>
  <si>
    <t>20.08.2022 21:50:35</t>
  </si>
  <si>
    <t>20.08.2022 21:50:37</t>
  </si>
  <si>
    <t>20.08.2022 21:50:38</t>
  </si>
  <si>
    <t>20.08.2022 21:50:40</t>
  </si>
  <si>
    <t>20.08.2022 21:50:41</t>
  </si>
  <si>
    <t>20.08.2022 21:50:59</t>
  </si>
  <si>
    <t>20.08.2022 21:51:01</t>
  </si>
  <si>
    <t>20.08.2022 21:51:02</t>
  </si>
  <si>
    <t>20.08.2022 21:51:04</t>
  </si>
  <si>
    <t>20.08.2022 21:51:05</t>
  </si>
  <si>
    <t>20.08.2022 21:51:07</t>
  </si>
  <si>
    <t>20.08.2022 21:51:10</t>
  </si>
  <si>
    <t>20.08.2022 21:52:09</t>
  </si>
  <si>
    <t>20.08.2022 21:52:11</t>
  </si>
  <si>
    <t>20.08.2022 21:52:12</t>
  </si>
  <si>
    <t>20.08.2022 21:52:14</t>
  </si>
  <si>
    <t>20.08.2022 21:52:17</t>
  </si>
  <si>
    <t>20.08.2022 21:53:08</t>
  </si>
  <si>
    <t>20.08.2022 21:53:09</t>
  </si>
  <si>
    <t>20.08.2022 21:53:11</t>
  </si>
  <si>
    <t>20.08.2022 21:53:12</t>
  </si>
  <si>
    <t>20.08.2022 21:53:14</t>
  </si>
  <si>
    <t>20.08.2022 21:53:15</t>
  </si>
  <si>
    <t>20.08.2022 21:53:17</t>
  </si>
  <si>
    <t>20.08.2022 21:53:18</t>
  </si>
  <si>
    <t>20.08.2022 21:53:20</t>
  </si>
  <si>
    <t>20.08.2022 21:53:21</t>
  </si>
  <si>
    <t>20.08.2022 21:55:56</t>
  </si>
  <si>
    <t>20.08.2022 21:55:59</t>
  </si>
  <si>
    <t>20.08.2022 21:56:00</t>
  </si>
  <si>
    <t>20.08.2022 21:56:02</t>
  </si>
  <si>
    <t>20.08.2022 21:56:03</t>
  </si>
  <si>
    <t>20.08.2022 21:56:05</t>
  </si>
  <si>
    <t>20.08.2022 21:56:06</t>
  </si>
  <si>
    <t>20.08.2022 21:56:08</t>
  </si>
  <si>
    <t>20.08.2022 21:56:17</t>
  </si>
  <si>
    <t>20.08.2022 21:56:18</t>
  </si>
  <si>
    <t>20.08.2022 21:56:20</t>
  </si>
  <si>
    <t>20.08.2022 21:56:21</t>
  </si>
  <si>
    <t>20.08.2022 21:56:23</t>
  </si>
  <si>
    <t>20.08.2022 21:56:24</t>
  </si>
  <si>
    <t>20.08.2022 21:56:26</t>
  </si>
  <si>
    <t>20.08.2022 21:57:11</t>
  </si>
  <si>
    <t>20.08.2022 21:57:12</t>
  </si>
  <si>
    <t>20.08.2022 21:57:14</t>
  </si>
  <si>
    <t>20.08.2022 21:57:15</t>
  </si>
  <si>
    <t>20.08.2022 21:57:17</t>
  </si>
  <si>
    <t>20.08.2022 21:57:18</t>
  </si>
  <si>
    <t>20.08.2022 21:58:24</t>
  </si>
  <si>
    <t>20.08.2022 21:58:27</t>
  </si>
  <si>
    <t>20.08.2022 21:58:29</t>
  </si>
  <si>
    <t>20.08.2022 21:58:32</t>
  </si>
  <si>
    <t>20.08.2022 21:58:35</t>
  </si>
  <si>
    <t>20.08.2022 22:00:30</t>
  </si>
  <si>
    <t>20.08.2022 22:00:32</t>
  </si>
  <si>
    <t>20.08.2022 22:00:33</t>
  </si>
  <si>
    <t>20.08.2022 22:00:35</t>
  </si>
  <si>
    <t>20.08.2022 22:00:38</t>
  </si>
  <si>
    <t>20.08.2022 22:00:53</t>
  </si>
  <si>
    <t>20.08.2022 22:00:54</t>
  </si>
  <si>
    <t>20.08.2022 22:00:56</t>
  </si>
  <si>
    <t>20.08.2022 22:00:57</t>
  </si>
  <si>
    <t>20.08.2022 22:02:00</t>
  </si>
  <si>
    <t>20.08.2022 22:02:03</t>
  </si>
  <si>
    <t>20.08.2022 22:02:05</t>
  </si>
  <si>
    <t>20.08.2022 22:02:06</t>
  </si>
  <si>
    <t>20.08.2022 22:02:08</t>
  </si>
  <si>
    <t>20.08.2022 22:02:09</t>
  </si>
  <si>
    <t>20.08.2022 22:02:41</t>
  </si>
  <si>
    <t>20.08.2022 22:02:42</t>
  </si>
  <si>
    <t>20.08.2022 22:02:44</t>
  </si>
  <si>
    <t>20.08.2022 22:03:26</t>
  </si>
  <si>
    <t>20.08.2022 22:03:27</t>
  </si>
  <si>
    <t>20.08.2022 22:03:29</t>
  </si>
  <si>
    <t>20.08.2022 22:03:30</t>
  </si>
  <si>
    <t>20.08.2022 22:03:32</t>
  </si>
  <si>
    <t>20.08.2022 22:03:33</t>
  </si>
  <si>
    <t>20.08.2022 22:03:35</t>
  </si>
  <si>
    <t>20.08.2022 22:03:38</t>
  </si>
  <si>
    <t>20.08.2022 22:04:24</t>
  </si>
  <si>
    <t>20.08.2022 22:04:26</t>
  </si>
  <si>
    <t>20.08.2022 22:04:27</t>
  </si>
  <si>
    <t>20.08.2022 22:04:29</t>
  </si>
  <si>
    <t>20.08.2022 22:04:30</t>
  </si>
  <si>
    <t>20.08.2022 22:04:32</t>
  </si>
  <si>
    <t>20.08.2022 22:04:33</t>
  </si>
  <si>
    <t>20.08.2022 22:06:21</t>
  </si>
  <si>
    <t>20.08.2022 22:06:23</t>
  </si>
  <si>
    <t>20.08.2022 22:06:24</t>
  </si>
  <si>
    <t>20.08.2022 22:06:26</t>
  </si>
  <si>
    <t>20.08.2022 22:06:29</t>
  </si>
  <si>
    <t>20.08.2022 22:07:45</t>
  </si>
  <si>
    <t>20.08.2022 22:07:47</t>
  </si>
  <si>
    <t>20.08.2022 22:07:48</t>
  </si>
  <si>
    <t>20.08.2022 22:07:50</t>
  </si>
  <si>
    <t>20.08.2022 22:08:00</t>
  </si>
  <si>
    <t>20.08.2022 22:08:02</t>
  </si>
  <si>
    <t>20.08.2022 22:08:03</t>
  </si>
  <si>
    <t>20.08.2022 22:08:14</t>
  </si>
  <si>
    <t>20.08.2022 22:08:15</t>
  </si>
  <si>
    <t>20.08.2022 22:08:17</t>
  </si>
  <si>
    <t>20.08.2022 22:08:18</t>
  </si>
  <si>
    <t>20.08.2022 22:10:26</t>
  </si>
  <si>
    <t>20.08.2022 22:10:27</t>
  </si>
  <si>
    <t>20.08.2022 22:10:29</t>
  </si>
  <si>
    <t>20.08.2022 22:10:30</t>
  </si>
  <si>
    <t>20.08.2022 22:10:32</t>
  </si>
  <si>
    <t>20.08.2022 22:10:33</t>
  </si>
  <si>
    <t>20.08.2022 22:10:35</t>
  </si>
  <si>
    <t>20.08.2022 22:10:45</t>
  </si>
  <si>
    <t>20.08.2022 22:10:47</t>
  </si>
  <si>
    <t>20.08.2022 22:10:48</t>
  </si>
  <si>
    <t>20.08.2022 22:10:50</t>
  </si>
  <si>
    <t>20.08.2022 22:10:51</t>
  </si>
  <si>
    <t>20.08.2022 22:10:53</t>
  </si>
  <si>
    <t>20.08.2022 22:10:54</t>
  </si>
  <si>
    <t>20.08.2022 22:13:21</t>
  </si>
  <si>
    <t>20.08.2022 22:13:23</t>
  </si>
  <si>
    <t>20.08.2022 22:13:24</t>
  </si>
  <si>
    <t>20.08.2022 22:13:27</t>
  </si>
  <si>
    <t>20.08.2022 22:13:30</t>
  </si>
  <si>
    <t>20.08.2022 22:14:05</t>
  </si>
  <si>
    <t>20.08.2022 22:14:06</t>
  </si>
  <si>
    <t>20.08.2022 22:14:08</t>
  </si>
  <si>
    <t>20.08.2022 22:14:09</t>
  </si>
  <si>
    <t>20.08.2022 22:14:36</t>
  </si>
  <si>
    <t>20.08.2022 22:14:38</t>
  </si>
  <si>
    <t>20.08.2022 22:14:39</t>
  </si>
  <si>
    <t>20.08.2022 22:14:41</t>
  </si>
  <si>
    <t>20.08.2022 22:14:42</t>
  </si>
  <si>
    <t>20.08.2022 22:18:21</t>
  </si>
  <si>
    <t>20.08.2022 22:18:24</t>
  </si>
  <si>
    <t>20.08.2022 22:18:26</t>
  </si>
  <si>
    <t>20.08.2022 22:18:27</t>
  </si>
  <si>
    <t>20.08.2022 22:18:30</t>
  </si>
  <si>
    <t>20.08.2022 22:21:11</t>
  </si>
  <si>
    <t>20.08.2022 22:21:14</t>
  </si>
  <si>
    <t>20.08.2022 22:21:15</t>
  </si>
  <si>
    <t>20.08.2022 22:21:17</t>
  </si>
  <si>
    <t>20.08.2022 22:21:18</t>
  </si>
  <si>
    <t>20.08.2022 22:21:20</t>
  </si>
  <si>
    <t>20.08.2022 22:21:21</t>
  </si>
  <si>
    <t>20.08.2022 22:23:41</t>
  </si>
  <si>
    <t>20.08.2022 22:23:42</t>
  </si>
  <si>
    <t>20.08.2022 22:23:44</t>
  </si>
  <si>
    <t>20.08.2022 22:23:45</t>
  </si>
  <si>
    <t>20.08.2022 22:23:47</t>
  </si>
  <si>
    <t>20.08.2022 22:23:48</t>
  </si>
  <si>
    <t>20.08.2022 22:23:50</t>
  </si>
  <si>
    <t>20.08.2022 22:23:51</t>
  </si>
  <si>
    <t>20.08.2022 22:23:57</t>
  </si>
  <si>
    <t>20.08.2022 22:24:00</t>
  </si>
  <si>
    <t>20.08.2022 22:24:02</t>
  </si>
  <si>
    <t>20.08.2022 22:25:30</t>
  </si>
  <si>
    <t>20.08.2022 22:25:32</t>
  </si>
  <si>
    <t>20.08.2022 22:25:33</t>
  </si>
  <si>
    <t>20.08.2022 22:25:35</t>
  </si>
  <si>
    <t>20.08.2022 22:25:36</t>
  </si>
  <si>
    <t>20.08.2022 22:26:45</t>
  </si>
  <si>
    <t>20.08.2022 22:26:47</t>
  </si>
  <si>
    <t>20.08.2022 22:26:48</t>
  </si>
  <si>
    <t>20.08.2022 22:26:50</t>
  </si>
  <si>
    <t>20.08.2022 22:26:51</t>
  </si>
  <si>
    <t>20.08.2022 22:27:45</t>
  </si>
  <si>
    <t>20.08.2022 22:27:47</t>
  </si>
  <si>
    <t>20.08.2022 22:27:48</t>
  </si>
  <si>
    <t>20.08.2022 22:27:50</t>
  </si>
  <si>
    <t>20.08.2022 22:30:14</t>
  </si>
  <si>
    <t>20.08.2022 22:30:17</t>
  </si>
  <si>
    <t>20.08.2022 22:30:18</t>
  </si>
  <si>
    <t>20.08.2022 22:30:20</t>
  </si>
  <si>
    <t>20.08.2022 22:30:21</t>
  </si>
  <si>
    <t>20.08.2022 22:30:23</t>
  </si>
  <si>
    <t>20.08.2022 22:31:05</t>
  </si>
  <si>
    <t>20.08.2022 22:31:06</t>
  </si>
  <si>
    <t>20.08.2022 22:31:08</t>
  </si>
  <si>
    <t>20.08.2022 22:31:09</t>
  </si>
  <si>
    <t>20.08.2022 22:31:39</t>
  </si>
  <si>
    <t>20.08.2022 22:31:41</t>
  </si>
  <si>
    <t>20.08.2022 22:31:42</t>
  </si>
  <si>
    <t>20.08.2022 22:31:44</t>
  </si>
  <si>
    <t>20.08.2022 22:31:45</t>
  </si>
  <si>
    <t>20.08.2022 22:32:44</t>
  </si>
  <si>
    <t>20.08.2022 22:32:45</t>
  </si>
  <si>
    <t>20.08.2022 22:32:47</t>
  </si>
  <si>
    <t>20.08.2022 22:32:48</t>
  </si>
  <si>
    <t>20.08.2022 22:32:50</t>
  </si>
  <si>
    <t>20.08.2022 22:33:06</t>
  </si>
  <si>
    <t>20.08.2022 22:33:07</t>
  </si>
  <si>
    <t>20.08.2022 22:33:09</t>
  </si>
  <si>
    <t>20.08.2022 22:33:10</t>
  </si>
  <si>
    <t>20.08.2022 22:33:12</t>
  </si>
  <si>
    <t>20.08.2022 22:33:13</t>
  </si>
  <si>
    <t>20.08.2022 22:33:15</t>
  </si>
  <si>
    <t>20.08.2022 22:33:16</t>
  </si>
  <si>
    <t>20.08.2022 22:35:21</t>
  </si>
  <si>
    <t>20.08.2022 22:35:22</t>
  </si>
  <si>
    <t>20.08.2022 22:35:24</t>
  </si>
  <si>
    <t>20.08.2022 22:35:25</t>
  </si>
  <si>
    <t>20.08.2022 22:35:27</t>
  </si>
  <si>
    <t>20.08.2022 22:35:28</t>
  </si>
  <si>
    <t>20.08.2022 22:36:13</t>
  </si>
  <si>
    <t>20.08.2022 22:36:15</t>
  </si>
  <si>
    <t>20.08.2022 22:36:16</t>
  </si>
  <si>
    <t>20.08.2022 22:36:18</t>
  </si>
  <si>
    <t>20.08.2022 22:36:19</t>
  </si>
  <si>
    <t>20.08.2022 22:36:21</t>
  </si>
  <si>
    <t>20.08.2022 22:38:16</t>
  </si>
  <si>
    <t>20.08.2022 22:38:19</t>
  </si>
  <si>
    <t>20.08.2022 22:38:21</t>
  </si>
  <si>
    <t>20.08.2022 22:38:22</t>
  </si>
  <si>
    <t>20.08.2022 22:38:24</t>
  </si>
  <si>
    <t>20.08.2022 22:38:25</t>
  </si>
  <si>
    <t>20.08.2022 22:38:27</t>
  </si>
  <si>
    <t>20.08.2022 22:38:28</t>
  </si>
  <si>
    <t>20.08.2022 22:42:24</t>
  </si>
  <si>
    <t>20.08.2022 22:42:27</t>
  </si>
  <si>
    <t>20.08.2022 22:42:28</t>
  </si>
  <si>
    <t>20.08.2022 22:42:30</t>
  </si>
  <si>
    <t>20.08.2022 22:42:31</t>
  </si>
  <si>
    <t>20.08.2022 22:42:33</t>
  </si>
  <si>
    <t>20.08.2022 22:42:34</t>
  </si>
  <si>
    <t>20.08.2022 22:44:04</t>
  </si>
  <si>
    <t>20.08.2022 22:44:06</t>
  </si>
  <si>
    <t>20.08.2022 22:44:07</t>
  </si>
  <si>
    <t>20.08.2022 22:44:09</t>
  </si>
  <si>
    <t>20.08.2022 22:44:22</t>
  </si>
  <si>
    <t>20.08.2022 22:44:24</t>
  </si>
  <si>
    <t>20.08.2022 22:44:25</t>
  </si>
  <si>
    <t>20.08.2022 22:44:27</t>
  </si>
  <si>
    <t>20.08.2022 22:44:28</t>
  </si>
  <si>
    <t>20.08.2022 22:45:34</t>
  </si>
  <si>
    <t>20.08.2022 22:45:36</t>
  </si>
  <si>
    <t>20.08.2022 22:45:37</t>
  </si>
  <si>
    <t>20.08.2022 22:45:39</t>
  </si>
  <si>
    <t>20.08.2022 22:46:21</t>
  </si>
  <si>
    <t>20.08.2022 22:46:22</t>
  </si>
  <si>
    <t>20.08.2022 22:46:24</t>
  </si>
  <si>
    <t>20.08.2022 22:46:25</t>
  </si>
  <si>
    <t>20.08.2022 22:46:27</t>
  </si>
  <si>
    <t>20.08.2022 22:46:28</t>
  </si>
  <si>
    <t>20.08.2022 22:47:15</t>
  </si>
  <si>
    <t>20.08.2022 22:47:16</t>
  </si>
  <si>
    <t>20.08.2022 22:47:18</t>
  </si>
  <si>
    <t>20.08.2022 22:47:19</t>
  </si>
  <si>
    <t>20.08.2022 22:47:21</t>
  </si>
  <si>
    <t>20.08.2022 22:47:24</t>
  </si>
  <si>
    <t>20.08.2022 22:48:45</t>
  </si>
  <si>
    <t>20.08.2022 22:48:48</t>
  </si>
  <si>
    <t>20.08.2022 22:48:49</t>
  </si>
  <si>
    <t>20.08.2022 22:48:52</t>
  </si>
  <si>
    <t>20.08.2022 22:48:54</t>
  </si>
  <si>
    <t>20.08.2022 22:48:55</t>
  </si>
  <si>
    <t>20.08.2022 22:51:19</t>
  </si>
  <si>
    <t>20.08.2022 22:51:22</t>
  </si>
  <si>
    <t>20.08.2022 22:51:24</t>
  </si>
  <si>
    <t>20.08.2022 22:51:25</t>
  </si>
  <si>
    <t>20.08.2022 22:51:27</t>
  </si>
  <si>
    <t>20.08.2022 22:51:28</t>
  </si>
  <si>
    <t>20.08.2022 22:52:16</t>
  </si>
  <si>
    <t>20.08.2022 22:52:18</t>
  </si>
  <si>
    <t>20.08.2022 22:52:19</t>
  </si>
  <si>
    <t>20.08.2022 22:52:21</t>
  </si>
  <si>
    <t>20.08.2022 22:52:30</t>
  </si>
  <si>
    <t>20.08.2022 22:52:31</t>
  </si>
  <si>
    <t>20.08.2022 22:52:33</t>
  </si>
  <si>
    <t>20.08.2022 22:52:34</t>
  </si>
  <si>
    <t>20.08.2022 22:52:36</t>
  </si>
  <si>
    <t>20.08.2022 22:52:37</t>
  </si>
  <si>
    <t>20.08.2022 22:53:51</t>
  </si>
  <si>
    <t>20.08.2022 22:53:52</t>
  </si>
  <si>
    <t>20.08.2022 22:53:54</t>
  </si>
  <si>
    <t>20.08.2022 22:53:55</t>
  </si>
  <si>
    <t>20.08.2022 22:53:57</t>
  </si>
  <si>
    <t>20.08.2022 22:53:58</t>
  </si>
  <si>
    <t>20.08.2022 22:54:22</t>
  </si>
  <si>
    <t>20.08.2022 22:54:24</t>
  </si>
  <si>
    <t>20.08.2022 22:54:25</t>
  </si>
  <si>
    <t>20.08.2022 22:54:27</t>
  </si>
  <si>
    <t>20.08.2022 22:54:28</t>
  </si>
  <si>
    <t>20.08.2022 22:58:46</t>
  </si>
  <si>
    <t>20.08.2022 22:58:49</t>
  </si>
  <si>
    <t>20.08.2022 22:58:51</t>
  </si>
  <si>
    <t>20.08.2022 22:58:52</t>
  </si>
  <si>
    <t>20.08.2022 22:58:54</t>
  </si>
  <si>
    <t>20.08.2022 22:58:55</t>
  </si>
  <si>
    <t>20.08.2022 23:03:49</t>
  </si>
  <si>
    <t>20.08.2022 23:03:52</t>
  </si>
  <si>
    <t>20.08.2022 23:03:54</t>
  </si>
  <si>
    <t>20.08.2022 23:03:55</t>
  </si>
  <si>
    <t>20.08.2022 23:03:57</t>
  </si>
  <si>
    <t>20.08.2022 23:03:58</t>
  </si>
  <si>
    <t>20.08.2022 23:04:00</t>
  </si>
  <si>
    <t>20.08.2022 23:04:24</t>
  </si>
  <si>
    <t>20.08.2022 23:04:25</t>
  </si>
  <si>
    <t>20.08.2022 23:04:27</t>
  </si>
  <si>
    <t>20.08.2022 23:04:28</t>
  </si>
  <si>
    <t>20.08.2022 23:04:30</t>
  </si>
  <si>
    <t>20.08.2022 23:04:31</t>
  </si>
  <si>
    <t>20.08.2022 23:06:46</t>
  </si>
  <si>
    <t>20.08.2022 23:06:48</t>
  </si>
  <si>
    <t>20.08.2022 23:16:51</t>
  </si>
  <si>
    <t>20.08.2022 23:16:52</t>
  </si>
  <si>
    <t>20.08.2022 23:16:54</t>
  </si>
  <si>
    <t>20.08.2022 23:16:55</t>
  </si>
  <si>
    <t>20.08.2022 23:16:57</t>
  </si>
  <si>
    <t>20.08.2022 23:16:58</t>
  </si>
  <si>
    <t>20.08.2022 23:20:46</t>
  </si>
  <si>
    <t>20.08.2022 23:20:48</t>
  </si>
  <si>
    <t>20.08.2022 23:20:49</t>
  </si>
  <si>
    <t>20.08.2022 23:20:51</t>
  </si>
  <si>
    <t>20.08.2022 23:20:52</t>
  </si>
  <si>
    <t>20.08.2022 23:20:54</t>
  </si>
  <si>
    <t>20.08.2022 23:22:12</t>
  </si>
  <si>
    <t>20.08.2022 23:22:13</t>
  </si>
  <si>
    <t>20.08.2022 23:22:15</t>
  </si>
  <si>
    <t>20.08.2022 23:22:16</t>
  </si>
  <si>
    <t>20.08.2022 23:22:18</t>
  </si>
  <si>
    <t>20.08.2022 23:22:19</t>
  </si>
  <si>
    <t>20.08.2022 23:25:13</t>
  </si>
  <si>
    <t>20.08.2022 23:25:15</t>
  </si>
  <si>
    <t>20.08.2022 23:25:16</t>
  </si>
  <si>
    <t>20.08.2022 23:25:18</t>
  </si>
  <si>
    <t>20.08.2022 23:25:19</t>
  </si>
  <si>
    <t>20.08.2022 23:33:46</t>
  </si>
  <si>
    <t>20.08.2022 23:33:49</t>
  </si>
  <si>
    <t>20.08.2022 23:33:51</t>
  </si>
  <si>
    <t>20.08.2022 23:33:52</t>
  </si>
  <si>
    <t>20.08.2022 23:36:12</t>
  </si>
  <si>
    <t>20.08.2022 23:36:13</t>
  </si>
  <si>
    <t>20.08.2022 23:36:15</t>
  </si>
  <si>
    <t>20.08.2022 23:36:16</t>
  </si>
  <si>
    <t>20.08.2022 23:37:28</t>
  </si>
  <si>
    <t>20.08.2022 23:37:30</t>
  </si>
  <si>
    <t>20.08.2022 23:37:31</t>
  </si>
  <si>
    <t>20.08.2022 23:37:33</t>
  </si>
  <si>
    <t>20.08.2022 23:37:34</t>
  </si>
  <si>
    <t>20.08.2022 23:37:36</t>
  </si>
  <si>
    <t>20.08.2022 23:39:06</t>
  </si>
  <si>
    <t>20.08.2022 23:39:07</t>
  </si>
  <si>
    <t>20.08.2022 23:39:09</t>
  </si>
  <si>
    <t>20.08.2022 23:39:10</t>
  </si>
  <si>
    <t>20.08.2022 23:39:12</t>
  </si>
  <si>
    <t>20.08.2022 23:39:39</t>
  </si>
  <si>
    <t>20.08.2022 23:39:40</t>
  </si>
  <si>
    <t>20.08.2022 23:39:42</t>
  </si>
  <si>
    <t>20.08.2022 23:39:43</t>
  </si>
  <si>
    <t>20.08.2022 23:39:46</t>
  </si>
  <si>
    <t>20.08.2022 23:41:29</t>
  </si>
  <si>
    <t>20.08.2022 23:41:32</t>
  </si>
  <si>
    <t>20.08.2022 23:41:34</t>
  </si>
  <si>
    <t>20.08.2022 23:41:35</t>
  </si>
  <si>
    <t>20.08.2022 23:41:37</t>
  </si>
  <si>
    <t>20.08.2022 23:41:38</t>
  </si>
  <si>
    <t>20.08.2022 23:46:40</t>
  </si>
  <si>
    <t>20.08.2022 23:46:41</t>
  </si>
  <si>
    <t>20.08.2022 23:46:43</t>
  </si>
  <si>
    <t>20.08.2022 23:46:44</t>
  </si>
  <si>
    <t>20.08.2022 23:46:46</t>
  </si>
  <si>
    <t>20.08.2022 23:51:31</t>
  </si>
  <si>
    <t>20.08.2022 23:51:32</t>
  </si>
  <si>
    <t>20.08.2022 23:51:34</t>
  </si>
  <si>
    <t>20.08.2022 23:51:35</t>
  </si>
  <si>
    <t>20.08.2022 23:51:37</t>
  </si>
  <si>
    <t>20.08.2022 23:56:17</t>
  </si>
  <si>
    <t>20.08.2022 23:56:19</t>
  </si>
  <si>
    <t>20.08.2022 23:56:20</t>
  </si>
  <si>
    <t>20.08.2022 23:56:22</t>
  </si>
  <si>
    <t>20.08.2022 23:56:23</t>
  </si>
  <si>
    <t>20.08.2022 23:56:26</t>
  </si>
  <si>
    <t>20.08.2022 23:59:50</t>
  </si>
  <si>
    <t>20.08.2022 23:59:52</t>
  </si>
  <si>
    <t>21.08.2022 00:17:58</t>
  </si>
  <si>
    <t>21.08.2022 00:18:01</t>
  </si>
  <si>
    <t>21.08.2022 00:18:02</t>
  </si>
  <si>
    <t>21.08.2022 00:18:04</t>
  </si>
  <si>
    <t>21.08.2022 00:18:05</t>
  </si>
  <si>
    <t>21.08.2022 00:18:07</t>
  </si>
  <si>
    <t>21.08.2022 00:18:08</t>
  </si>
  <si>
    <t>21.08.2022 00:21:34</t>
  </si>
  <si>
    <t>21.08.2022 00:21:35</t>
  </si>
  <si>
    <t>21.08.2022 00:21:37</t>
  </si>
  <si>
    <t>21.08.2022 00:21:38</t>
  </si>
  <si>
    <t>21.08.2022 00:21:40</t>
  </si>
  <si>
    <t>21.08.2022 00:21:41</t>
  </si>
  <si>
    <t>21.08.2022 00:21:43</t>
  </si>
  <si>
    <t>21.08.2022 00:25:43</t>
  </si>
  <si>
    <t>21.08.2022 00:25:44</t>
  </si>
  <si>
    <t>21.08.2022 00:25:46</t>
  </si>
  <si>
    <t>21.08.2022 00:25:47</t>
  </si>
  <si>
    <t>21.08.2022 00:25:49</t>
  </si>
  <si>
    <t>21.08.2022 00:33:31</t>
  </si>
  <si>
    <t>21.08.2022 00:33:32</t>
  </si>
  <si>
    <t>21.08.2022 00:33:34</t>
  </si>
  <si>
    <t>21.08.2022 00:34:52</t>
  </si>
  <si>
    <t>21.08.2022 00:34:53</t>
  </si>
  <si>
    <t>21.08.2022 00:34:55</t>
  </si>
  <si>
    <t>21.08.2022 00:34:56</t>
  </si>
  <si>
    <t>21.08.2022 00:34:58</t>
  </si>
  <si>
    <t>21.08.2022 00:35:37</t>
  </si>
  <si>
    <t>21.08.2022 00:39:58</t>
  </si>
  <si>
    <t>21.08.2022 00:39:59</t>
  </si>
  <si>
    <t>21.08.2022 00:40:01</t>
  </si>
  <si>
    <t>21.08.2022 00:40:02</t>
  </si>
  <si>
    <t>21.08.2022 00:42:47</t>
  </si>
  <si>
    <t>21.08.2022 00:42:49</t>
  </si>
  <si>
    <t>21.08.2022 00:42:50</t>
  </si>
  <si>
    <t>21.08.2022 00:42:52</t>
  </si>
  <si>
    <t>21.08.2022 00:44:46</t>
  </si>
  <si>
    <t>21.08.2022 00:44:47</t>
  </si>
  <si>
    <t>21.08.2022 00:44:49</t>
  </si>
  <si>
    <t>21.08.2022 00:44:50</t>
  </si>
  <si>
    <t>21.08.2022 00:44:52</t>
  </si>
  <si>
    <t>21.08.2022 00:45:26</t>
  </si>
  <si>
    <t>21.08.2022 00:45:29</t>
  </si>
  <si>
    <t>21.08.2022 00:45:31</t>
  </si>
  <si>
    <t>21.08.2022 00:45:32</t>
  </si>
  <si>
    <t>21.08.2022 00:45:34</t>
  </si>
  <si>
    <t>21.08.2022 00:46:50</t>
  </si>
  <si>
    <t>21.08.2022 00:46:55</t>
  </si>
  <si>
    <t>21.08.2022 00:46:56</t>
  </si>
  <si>
    <t>21.08.2022 00:46:58</t>
  </si>
  <si>
    <t>21.08.2022 00:46:59</t>
  </si>
  <si>
    <t>21.08.2022 00:47:01</t>
  </si>
  <si>
    <t>21.08.2022 00:47:02</t>
  </si>
  <si>
    <t>21.08.2022 00:47:04</t>
  </si>
  <si>
    <t>21.08.2022 00:47:05</t>
  </si>
  <si>
    <t>21.08.2022 00:50:20</t>
  </si>
  <si>
    <t>21.08.2022 00:57:53</t>
  </si>
  <si>
    <t>21.08.2022 00:57:56</t>
  </si>
  <si>
    <t>21.08.2022 00:57:58</t>
  </si>
  <si>
    <t>21.08.2022 00:57:59</t>
  </si>
  <si>
    <t>21.08.2022 00:58:01</t>
  </si>
  <si>
    <t>21.08.2022 00:58:02</t>
  </si>
  <si>
    <t>21.08.2022 00:58:04</t>
  </si>
  <si>
    <t>21.08.2022 01:06:58</t>
  </si>
  <si>
    <t>21.08.2022 01:06:59</t>
  </si>
  <si>
    <t>21.08.2022 01:07:01</t>
  </si>
  <si>
    <t>21.08.2022 01:07:02</t>
  </si>
  <si>
    <t>21.08.2022 01:07:04</t>
  </si>
  <si>
    <t>21.08.2022 01:07:05</t>
  </si>
  <si>
    <t>21.08.2022 01:15:25</t>
  </si>
  <si>
    <t>21.08.2022 01:15:26</t>
  </si>
  <si>
    <t>21.08.2022 01:15:28</t>
  </si>
  <si>
    <t>21.08.2022 01:15:29</t>
  </si>
  <si>
    <t>21.08.2022 01:15:31</t>
  </si>
  <si>
    <t>21.08.2022 01:21:08</t>
  </si>
  <si>
    <t>21.08.2022 01:21:11</t>
  </si>
  <si>
    <t>21.08.2022 01:21:13</t>
  </si>
  <si>
    <t>21.08.2022 01:21:14</t>
  </si>
  <si>
    <t>21.08.2022 01:21:16</t>
  </si>
  <si>
    <t>21.08.2022 01:21:17</t>
  </si>
  <si>
    <t>21.08.2022 01:23:58</t>
  </si>
  <si>
    <t>21.08.2022 01:23:59</t>
  </si>
  <si>
    <t>21.08.2022 01:24:01</t>
  </si>
  <si>
    <t>21.08.2022 01:24:02</t>
  </si>
  <si>
    <t>21.08.2022 01:24:04</t>
  </si>
  <si>
    <t>21.08.2022 01:24:05</t>
  </si>
  <si>
    <t>21.08.2022 01:24:07</t>
  </si>
  <si>
    <t>21.08.2022 01:24:08</t>
  </si>
  <si>
    <t>21.08.2022 01:24:10</t>
  </si>
  <si>
    <t>21.08.2022 01:24:49</t>
  </si>
  <si>
    <t>21.08.2022 01:24:50</t>
  </si>
  <si>
    <t>21.08.2022 01:24:52</t>
  </si>
  <si>
    <t>21.08.2022 01:24:53</t>
  </si>
  <si>
    <t>21.08.2022 01:25:10</t>
  </si>
  <si>
    <t>21.08.2022 01:25:11</t>
  </si>
  <si>
    <t>21.08.2022 01:25:13</t>
  </si>
  <si>
    <t>21.08.2022 01:25:14</t>
  </si>
  <si>
    <t>21.08.2022 01:25:16</t>
  </si>
  <si>
    <t>21.08.2022 01:25:19</t>
  </si>
  <si>
    <t>21.08.2022 01:29:14</t>
  </si>
  <si>
    <t>21.08.2022 01:29:16</t>
  </si>
  <si>
    <t>21.08.2022 01:29:19</t>
  </si>
  <si>
    <t>21.08.2022 01:34:23</t>
  </si>
  <si>
    <t>21.08.2022 01:34:26</t>
  </si>
  <si>
    <t>21.08.2022 01:34:28</t>
  </si>
  <si>
    <t>21.08.2022 01:34:29</t>
  </si>
  <si>
    <t>21.08.2022 01:34:31</t>
  </si>
  <si>
    <t>21.08.2022 01:34:34</t>
  </si>
  <si>
    <t>21.08.2022 01:34:35</t>
  </si>
  <si>
    <t>21.08.2022 01:34:37</t>
  </si>
  <si>
    <t>21.08.2022 01:37:43</t>
  </si>
  <si>
    <t>21.08.2022 01:37:44</t>
  </si>
  <si>
    <t>21.08.2022 01:37:46</t>
  </si>
  <si>
    <t>21.08.2022 01:37:47</t>
  </si>
  <si>
    <t>21.08.2022 01:37:49</t>
  </si>
  <si>
    <t>21.08.2022 02:06:53</t>
  </si>
  <si>
    <t>21.08.2022 02:06:55</t>
  </si>
  <si>
    <t>21.08.2022 02:06:56</t>
  </si>
  <si>
    <t>21.08.2022 02:06:58</t>
  </si>
  <si>
    <t>21.08.2022 02:06:59</t>
  </si>
  <si>
    <t>21.08.2022 02:07:04</t>
  </si>
  <si>
    <t>21.08.2022 02:07:05</t>
  </si>
  <si>
    <t>21.08.2022 02:07:07</t>
  </si>
  <si>
    <t>21.08.2022 02:07:08</t>
  </si>
  <si>
    <t>21.08.2022 02:07:10</t>
  </si>
  <si>
    <t>21.08.2022 02:07:11</t>
  </si>
  <si>
    <t>21.08.2022 02:07:13</t>
  </si>
  <si>
    <t>21.08.2022 02:20:46</t>
  </si>
  <si>
    <t>21.08.2022 02:20:47</t>
  </si>
  <si>
    <t>21.08.2022 02:20:49</t>
  </si>
  <si>
    <t>21.08.2022 02:20:50</t>
  </si>
  <si>
    <t>21.08.2022 02:20:52</t>
  </si>
  <si>
    <t>21.08.2022 02:45:35</t>
  </si>
  <si>
    <t>21.08.2022 02:45:38</t>
  </si>
  <si>
    <t>21.08.2022 02:45:40</t>
  </si>
  <si>
    <t>21.08.2022 02:45:41</t>
  </si>
  <si>
    <t>21.08.2022 02:45:43</t>
  </si>
  <si>
    <t>21.08.2022 02:49:14</t>
  </si>
  <si>
    <t>21.08.2022 02:49:16</t>
  </si>
  <si>
    <t>21.08.2022 02:49:17</t>
  </si>
  <si>
    <t>21.08.2022 02:49:19</t>
  </si>
  <si>
    <t>21.08.2022 02:49:20</t>
  </si>
  <si>
    <t>21.08.2022 03:05:07</t>
  </si>
  <si>
    <t>21.08.2022 03:05:08</t>
  </si>
  <si>
    <t>21.08.2022 03:05:10</t>
  </si>
  <si>
    <t>21.08.2022 03:05:11</t>
  </si>
  <si>
    <t>21.08.2022 03:05:13</t>
  </si>
  <si>
    <t>21.08.2022 03:14:52</t>
  </si>
  <si>
    <t>21.08.2022 03:14:55</t>
  </si>
  <si>
    <t>21.08.2022 03:21:34</t>
  </si>
  <si>
    <t>21.08.2022 03:21:35</t>
  </si>
  <si>
    <t>21.08.2022 03:21:37</t>
  </si>
  <si>
    <t>21.08.2022 03:21:38</t>
  </si>
  <si>
    <t>21.08.2022 03:21:40</t>
  </si>
  <si>
    <t>21.08.2022 03:21:41</t>
  </si>
  <si>
    <t>21.08.2022 03:22:26</t>
  </si>
  <si>
    <t>21.08.2022 03:22:28</t>
  </si>
  <si>
    <t>21.08.2022 03:22:29</t>
  </si>
  <si>
    <t>21.08.2022 03:22:31</t>
  </si>
  <si>
    <t>21.08.2022 03:22:32</t>
  </si>
  <si>
    <t>21.08.2022 03:28:58</t>
  </si>
  <si>
    <t>21.08.2022 03:28:59</t>
  </si>
  <si>
    <t>21.08.2022 03:29:01</t>
  </si>
  <si>
    <t>21.08.2022 03:29:02</t>
  </si>
  <si>
    <t>21.08.2022 03:29:04</t>
  </si>
  <si>
    <t>21.08.2022 04:37:13</t>
  </si>
  <si>
    <t>21.08.2022 04:37:14</t>
  </si>
  <si>
    <t>21.08.2022 04:37:16</t>
  </si>
  <si>
    <t>21.08.2022 04:37:17</t>
  </si>
  <si>
    <t>21.08.2022 04:37:19</t>
  </si>
  <si>
    <t>21.08.2022 05:10:01</t>
  </si>
  <si>
    <t>21.08.2022 05:10:04</t>
  </si>
  <si>
    <t>21.08.2022 05:10:05</t>
  </si>
  <si>
    <t>21.08.2022 05:10:07</t>
  </si>
  <si>
    <t>21.08.2022 05:10:08</t>
  </si>
  <si>
    <t>21.08.2022 05:10:10</t>
  </si>
  <si>
    <t>21.08.2022 05:10:11</t>
  </si>
  <si>
    <t>21.08.2022 05:15:44</t>
  </si>
  <si>
    <t>21.08.2022 05:15:46</t>
  </si>
  <si>
    <t>21.08.2022 05:15:47</t>
  </si>
  <si>
    <t>21.08.2022 05:15:49</t>
  </si>
  <si>
    <t>21.08.2022 05:15:50</t>
  </si>
  <si>
    <t>21.08.2022 05:17:56</t>
  </si>
  <si>
    <t>21.08.2022 05:17:58</t>
  </si>
  <si>
    <t>21.08.2022 05:17:59</t>
  </si>
  <si>
    <t>21.08.2022 05:18:01</t>
  </si>
  <si>
    <t>21.08.2022 05:18:02</t>
  </si>
  <si>
    <t>21.08.2022 05:20:32</t>
  </si>
  <si>
    <t>21.08.2022 05:20:34</t>
  </si>
  <si>
    <t>21.08.2022 05:20:35</t>
  </si>
  <si>
    <t>21.08.2022 05:20:37</t>
  </si>
  <si>
    <t>21.08.2022 05:20:38</t>
  </si>
  <si>
    <t>21.08.2022 05:31:37</t>
  </si>
  <si>
    <t>21.08.2022 05:31:38</t>
  </si>
  <si>
    <t>21.08.2022 05:31:40</t>
  </si>
  <si>
    <t>21.08.2022 05:31:41</t>
  </si>
  <si>
    <t>21.08.2022 05:34:23</t>
  </si>
  <si>
    <t>21.08.2022 05:34:26</t>
  </si>
  <si>
    <t>21.08.2022 05:34:28</t>
  </si>
  <si>
    <t>21.08.2022 05:34:29</t>
  </si>
  <si>
    <t>21.08.2022 05:34:31</t>
  </si>
  <si>
    <t>21.08.2022 05:34:32</t>
  </si>
  <si>
    <t>21.08.2022 05:36:19</t>
  </si>
  <si>
    <t>21.08.2022 05:36:20</t>
  </si>
  <si>
    <t>21.08.2022 05:36:22</t>
  </si>
  <si>
    <t>21.08.2022 05:36:23</t>
  </si>
  <si>
    <t>21.08.2022 05:36:25</t>
  </si>
  <si>
    <t>21.08.2022 05:38:10</t>
  </si>
  <si>
    <t>21.08.2022 05:38:11</t>
  </si>
  <si>
    <t>21.08.2022 05:38:13</t>
  </si>
  <si>
    <t>21.08.2022 05:38:14</t>
  </si>
  <si>
    <t>21.08.2022 05:38:16</t>
  </si>
  <si>
    <t>21.08.2022 05:47:37</t>
  </si>
  <si>
    <t>21.08.2022 05:47:38</t>
  </si>
  <si>
    <t>21.08.2022 05:47:40</t>
  </si>
  <si>
    <t>21.08.2022 05:47:41</t>
  </si>
  <si>
    <t>21.08.2022 05:47:43</t>
  </si>
  <si>
    <t>21.08.2022 05:57:44</t>
  </si>
  <si>
    <t>21.08.2022 06:02:47</t>
  </si>
  <si>
    <t>21.08.2022 06:02:49</t>
  </si>
  <si>
    <t>21.08.2022 06:02:50</t>
  </si>
  <si>
    <t>21.08.2022 06:02:52</t>
  </si>
  <si>
    <t>21.08.2022 06:02:53</t>
  </si>
  <si>
    <t>21.08.2022 06:02:55</t>
  </si>
  <si>
    <t>21.08.2022 06:03:11</t>
  </si>
  <si>
    <t>21.08.2022 06:03:13</t>
  </si>
  <si>
    <t>21.08.2022 06:03:14</t>
  </si>
  <si>
    <t>21.08.2022 06:09:41</t>
  </si>
  <si>
    <t>21.08.2022 06:09:43</t>
  </si>
  <si>
    <t>21.08.2022 06:09:44</t>
  </si>
  <si>
    <t>21.08.2022 06:09:46</t>
  </si>
  <si>
    <t>21.08.2022 06:09:47</t>
  </si>
  <si>
    <t>21.08.2022 06:11:26</t>
  </si>
  <si>
    <t>21.08.2022 06:11:28</t>
  </si>
  <si>
    <t>21.08.2022 06:11:29</t>
  </si>
  <si>
    <t>21.08.2022 06:11:31</t>
  </si>
  <si>
    <t>21.08.2022 06:11:34</t>
  </si>
  <si>
    <t>21.08.2022 06:12:29</t>
  </si>
  <si>
    <t>21.08.2022 06:12:32</t>
  </si>
  <si>
    <t>21.08.2022 06:12:34</t>
  </si>
  <si>
    <t>21.08.2022 06:12:35</t>
  </si>
  <si>
    <t>21.08.2022 06:12:37</t>
  </si>
  <si>
    <t>21.08.2022 06:12:38</t>
  </si>
  <si>
    <t>21.08.2022 06:12:40</t>
  </si>
  <si>
    <t>21.08.2022 06:12:41</t>
  </si>
  <si>
    <t>21.08.2022 06:15:58</t>
  </si>
  <si>
    <t>21.08.2022 06:16:01</t>
  </si>
  <si>
    <t>21.08.2022 06:16:02</t>
  </si>
  <si>
    <t>21.08.2022 06:16:04</t>
  </si>
  <si>
    <t>21.08.2022 06:16:05</t>
  </si>
  <si>
    <t>21.08.2022 06:16:07</t>
  </si>
  <si>
    <t>21.08.2022 06:16:08</t>
  </si>
  <si>
    <t>21.08.2022 06:16:10</t>
  </si>
  <si>
    <t>21.08.2022 06:21:38</t>
  </si>
  <si>
    <t>21.08.2022 06:21:40</t>
  </si>
  <si>
    <t>21.08.2022 06:21:41</t>
  </si>
  <si>
    <t>21.08.2022 06:21:43</t>
  </si>
  <si>
    <t>21.08.2022 06:21:44</t>
  </si>
  <si>
    <t>21.08.2022 06:21:46</t>
  </si>
  <si>
    <t>21.08.2022 06:21:47</t>
  </si>
  <si>
    <t>21.08.2022 06:25:05</t>
  </si>
  <si>
    <t>21.08.2022 06:25:08</t>
  </si>
  <si>
    <t>21.08.2022 06:25:10</t>
  </si>
  <si>
    <t>21.08.2022 06:25:11</t>
  </si>
  <si>
    <t>21.08.2022 06:25:13</t>
  </si>
  <si>
    <t>21.08.2022 06:29:16</t>
  </si>
  <si>
    <t>21.08.2022 06:29:17</t>
  </si>
  <si>
    <t>21.08.2022 06:29:19</t>
  </si>
  <si>
    <t>21.08.2022 06:29:20</t>
  </si>
  <si>
    <t>21.08.2022 06:29:22</t>
  </si>
  <si>
    <t>21.08.2022 06:35:14</t>
  </si>
  <si>
    <t>21.08.2022 06:35:16</t>
  </si>
  <si>
    <t>21.08.2022 06:35:17</t>
  </si>
  <si>
    <t>21.08.2022 06:35:19</t>
  </si>
  <si>
    <t>21.08.2022 06:35:20</t>
  </si>
  <si>
    <t>21.08.2022 06:37:38</t>
  </si>
  <si>
    <t>21.08.2022 06:37:40</t>
  </si>
  <si>
    <t>21.08.2022 06:37:41</t>
  </si>
  <si>
    <t>21.08.2022 06:37:44</t>
  </si>
  <si>
    <t>21.08.2022 06:40:34</t>
  </si>
  <si>
    <t>21.08.2022 06:40:35</t>
  </si>
  <si>
    <t>21.08.2022 06:40:37</t>
  </si>
  <si>
    <t>21.08.2022 06:40:38</t>
  </si>
  <si>
    <t>21.08.2022 06:40:40</t>
  </si>
  <si>
    <t>21.08.2022 06:40:41</t>
  </si>
  <si>
    <t>21.08.2022 06:43:34</t>
  </si>
  <si>
    <t>21.08.2022 06:43:35</t>
  </si>
  <si>
    <t>21.08.2022 06:43:37</t>
  </si>
  <si>
    <t>21.08.2022 06:43:38</t>
  </si>
  <si>
    <t>21.08.2022 06:43:40</t>
  </si>
  <si>
    <t>21.08.2022 06:43:41</t>
  </si>
  <si>
    <t>21.08.2022 06:43:44</t>
  </si>
  <si>
    <t>21.08.2022 06:43:46</t>
  </si>
  <si>
    <t>21.08.2022 06:43:47</t>
  </si>
  <si>
    <t>21.08.2022 06:43:49</t>
  </si>
  <si>
    <t>21.08.2022 06:43:50</t>
  </si>
  <si>
    <t>21.08.2022 06:43:52</t>
  </si>
  <si>
    <t>21.08.2022 06:43:53</t>
  </si>
  <si>
    <t>21.08.2022 06:43:55</t>
  </si>
  <si>
    <t>21.08.2022 06:45:35</t>
  </si>
  <si>
    <t>21.08.2022 06:45:38</t>
  </si>
  <si>
    <t>21.08.2022 06:45:40</t>
  </si>
  <si>
    <t>21.08.2022 06:45:41</t>
  </si>
  <si>
    <t>21.08.2022 06:45:43</t>
  </si>
  <si>
    <t>21.08.2022 06:45:44</t>
  </si>
  <si>
    <t>21.08.2022 06:45:46</t>
  </si>
  <si>
    <t>21.08.2022 06:45:47</t>
  </si>
  <si>
    <t>21.08.2022 06:49:07</t>
  </si>
  <si>
    <t>21.08.2022 06:49:08</t>
  </si>
  <si>
    <t>21.08.2022 06:49:10</t>
  </si>
  <si>
    <t>21.08.2022 06:49:11</t>
  </si>
  <si>
    <t>21.08.2022 06:49:13</t>
  </si>
  <si>
    <t>21.08.2022 06:55:38</t>
  </si>
  <si>
    <t>21.08.2022 06:55:40</t>
  </si>
  <si>
    <t>21.08.2022 06:55:41</t>
  </si>
  <si>
    <t>21.08.2022 06:55:43</t>
  </si>
  <si>
    <t>21.08.2022 06:58:53</t>
  </si>
  <si>
    <t>21.08.2022 06:58:55</t>
  </si>
  <si>
    <t>21.08.2022 06:58:56</t>
  </si>
  <si>
    <t>21.08.2022 06:58:58</t>
  </si>
  <si>
    <t>21.08.2022 07:01:19</t>
  </si>
  <si>
    <t>21.08.2022 07:01:20</t>
  </si>
  <si>
    <t>21.08.2022 07:01:25</t>
  </si>
  <si>
    <t>21.08.2022 07:01:26</t>
  </si>
  <si>
    <t>21.08.2022 07:01:27</t>
  </si>
  <si>
    <t>21.08.2022 07:01:30</t>
  </si>
  <si>
    <t>21.08.2022 07:01:32</t>
  </si>
  <si>
    <t>21.08.2022 07:01:33</t>
  </si>
  <si>
    <t>21.08.2022 07:01:35</t>
  </si>
  <si>
    <t>21.08.2022 07:01:36</t>
  </si>
  <si>
    <t>21.08.2022 07:01:38</t>
  </si>
  <si>
    <t>21.08.2022 07:02:44</t>
  </si>
  <si>
    <t>21.08.2022 07:02:45</t>
  </si>
  <si>
    <t>21.08.2022 07:02:47</t>
  </si>
  <si>
    <t>21.08.2022 07:02:50</t>
  </si>
  <si>
    <t>21.08.2022 07:04:17</t>
  </si>
  <si>
    <t>21.08.2022 07:08:08</t>
  </si>
  <si>
    <t>21.08.2022 07:08:09</t>
  </si>
  <si>
    <t>21.08.2022 07:08:11</t>
  </si>
  <si>
    <t>21.08.2022 07:08:12</t>
  </si>
  <si>
    <t>21.08.2022 07:08:14</t>
  </si>
  <si>
    <t>21.08.2022 07:08:41</t>
  </si>
  <si>
    <t>21.08.2022 07:08:42</t>
  </si>
  <si>
    <t>21.08.2022 07:08:44</t>
  </si>
  <si>
    <t>21.08.2022 07:08:45</t>
  </si>
  <si>
    <t>21.08.2022 07:08:47</t>
  </si>
  <si>
    <t>21.08.2022 07:08:48</t>
  </si>
  <si>
    <t>21.08.2022 07:09:17</t>
  </si>
  <si>
    <t>21.08.2022 07:09:20</t>
  </si>
  <si>
    <t>21.08.2022 07:09:21</t>
  </si>
  <si>
    <t>21.08.2022 07:09:23</t>
  </si>
  <si>
    <t>21.08.2022 07:09:24</t>
  </si>
  <si>
    <t>21.08.2022 07:09:26</t>
  </si>
  <si>
    <t>21.08.2022 07:09:27</t>
  </si>
  <si>
    <t>21.08.2022 07:09:54</t>
  </si>
  <si>
    <t>21.08.2022 07:09:56</t>
  </si>
  <si>
    <t>21.08.2022 07:09:57</t>
  </si>
  <si>
    <t>21.08.2022 07:09:59</t>
  </si>
  <si>
    <t>21.08.2022 07:10:00</t>
  </si>
  <si>
    <t>21.08.2022 07:10:02</t>
  </si>
  <si>
    <t>21.08.2022 07:10:05</t>
  </si>
  <si>
    <t>21.08.2022 07:11:08</t>
  </si>
  <si>
    <t>21.08.2022 07:11:09</t>
  </si>
  <si>
    <t>21.08.2022 07:11:11</t>
  </si>
  <si>
    <t>21.08.2022 07:11:12</t>
  </si>
  <si>
    <t>21.08.2022 07:11:14</t>
  </si>
  <si>
    <t>21.08.2022 07:11:15</t>
  </si>
  <si>
    <t>21.08.2022 07:12:48</t>
  </si>
  <si>
    <t>21.08.2022 07:12:50</t>
  </si>
  <si>
    <t>21.08.2022 07:12:51</t>
  </si>
  <si>
    <t>21.08.2022 07:12:53</t>
  </si>
  <si>
    <t>21.08.2022 07:13:00</t>
  </si>
  <si>
    <t>21.08.2022 07:13:02</t>
  </si>
  <si>
    <t>21.08.2022 07:13:03</t>
  </si>
  <si>
    <t>21.08.2022 07:13:05</t>
  </si>
  <si>
    <t>21.08.2022 07:13:06</t>
  </si>
  <si>
    <t>21.08.2022 07:13:08</t>
  </si>
  <si>
    <t>21.08.2022 07:13:09</t>
  </si>
  <si>
    <t>21.08.2022 07:16:14</t>
  </si>
  <si>
    <t>21.08.2022 07:16:17</t>
  </si>
  <si>
    <t>21.08.2022 07:16:18</t>
  </si>
  <si>
    <t>21.08.2022 07:16:20</t>
  </si>
  <si>
    <t>21.08.2022 07:16:21</t>
  </si>
  <si>
    <t>21.08.2022 07:16:23</t>
  </si>
  <si>
    <t>21.08.2022 07:17:21</t>
  </si>
  <si>
    <t>21.08.2022 07:17:23</t>
  </si>
  <si>
    <t>21.08.2022 07:17:24</t>
  </si>
  <si>
    <t>21.08.2022 07:17:26</t>
  </si>
  <si>
    <t>21.08.2022 07:17:27</t>
  </si>
  <si>
    <t>21.08.2022 07:19:21</t>
  </si>
  <si>
    <t>21.08.2022 07:19:23</t>
  </si>
  <si>
    <t>21.08.2022 07:19:24</t>
  </si>
  <si>
    <t>21.08.2022 07:19:26</t>
  </si>
  <si>
    <t>21.08.2022 07:19:27</t>
  </si>
  <si>
    <t>21.08.2022 07:19:29</t>
  </si>
  <si>
    <t>21.08.2022 07:20:24</t>
  </si>
  <si>
    <t>21.08.2022 07:20:26</t>
  </si>
  <si>
    <t>21.08.2022 07:20:27</t>
  </si>
  <si>
    <t>21.08.2022 07:20:29</t>
  </si>
  <si>
    <t>21.08.2022 07:20:30</t>
  </si>
  <si>
    <t>21.08.2022 07:20:32</t>
  </si>
  <si>
    <t>21.08.2022 07:20:33</t>
  </si>
  <si>
    <t>21.08.2022 07:20:35</t>
  </si>
  <si>
    <t>21.08.2022 07:20:36</t>
  </si>
  <si>
    <t>21.08.2022 07:20:38</t>
  </si>
  <si>
    <t>21.08.2022 07:21:14</t>
  </si>
  <si>
    <t>21.08.2022 07:21:15</t>
  </si>
  <si>
    <t>21.08.2022 07:21:17</t>
  </si>
  <si>
    <t>21.08.2022 07:21:18</t>
  </si>
  <si>
    <t>21.08.2022 07:21:20</t>
  </si>
  <si>
    <t>21.08.2022 07:21:21</t>
  </si>
  <si>
    <t>21.08.2022 07:21:23</t>
  </si>
  <si>
    <t>21.08.2022 07:21:24</t>
  </si>
  <si>
    <t>21.08.2022 07:21:26</t>
  </si>
  <si>
    <t>21.08.2022 07:21:27</t>
  </si>
  <si>
    <t>21.08.2022 07:21:45</t>
  </si>
  <si>
    <t>21.08.2022 07:21:47</t>
  </si>
  <si>
    <t>21.08.2022 07:21:48</t>
  </si>
  <si>
    <t>21.08.2022 07:21:50</t>
  </si>
  <si>
    <t>21.08.2022 07:21:51</t>
  </si>
  <si>
    <t>21.08.2022 07:22:17</t>
  </si>
  <si>
    <t>21.08.2022 07:22:20</t>
  </si>
  <si>
    <t>21.08.2022 07:22:21</t>
  </si>
  <si>
    <t>21.08.2022 07:22:23</t>
  </si>
  <si>
    <t>21.08.2022 07:22:24</t>
  </si>
  <si>
    <t>21.08.2022 07:23:35</t>
  </si>
  <si>
    <t>21.08.2022 07:23:59</t>
  </si>
  <si>
    <t>21.08.2022 07:24:00</t>
  </si>
  <si>
    <t>21.08.2022 07:24:02</t>
  </si>
  <si>
    <t>21.08.2022 07:24:03</t>
  </si>
  <si>
    <t>21.08.2022 07:24:05</t>
  </si>
  <si>
    <t>21.08.2022 07:24:06</t>
  </si>
  <si>
    <t>21.08.2022 07:24:09</t>
  </si>
  <si>
    <t>21.08.2022 07:24:11</t>
  </si>
  <si>
    <t>21.08.2022 07:24:12</t>
  </si>
  <si>
    <t>21.08.2022 07:24:14</t>
  </si>
  <si>
    <t>21.08.2022 07:25:45</t>
  </si>
  <si>
    <t>21.08.2022 07:25:47</t>
  </si>
  <si>
    <t>21.08.2022 07:25:48</t>
  </si>
  <si>
    <t>21.08.2022 07:26:47</t>
  </si>
  <si>
    <t>21.08.2022 07:26:48</t>
  </si>
  <si>
    <t>21.08.2022 07:26:50</t>
  </si>
  <si>
    <t>21.08.2022 07:26:51</t>
  </si>
  <si>
    <t>21.08.2022 07:26:53</t>
  </si>
  <si>
    <t>21.08.2022 07:26:54</t>
  </si>
  <si>
    <t>21.08.2022 07:28:45</t>
  </si>
  <si>
    <t>21.08.2022 07:28:50</t>
  </si>
  <si>
    <t>21.08.2022 07:28:51</t>
  </si>
  <si>
    <t>21.08.2022 07:31:12</t>
  </si>
  <si>
    <t>21.08.2022 07:31:15</t>
  </si>
  <si>
    <t>21.08.2022 07:31:17</t>
  </si>
  <si>
    <t>21.08.2022 07:31:18</t>
  </si>
  <si>
    <t>21.08.2022 07:31:20</t>
  </si>
  <si>
    <t>21.08.2022 07:31:21</t>
  </si>
  <si>
    <t>21.08.2022 07:31:23</t>
  </si>
  <si>
    <t>21.08.2022 07:31:24</t>
  </si>
  <si>
    <t>21.08.2022 07:31:26</t>
  </si>
  <si>
    <t>21.08.2022 07:31:27</t>
  </si>
  <si>
    <t>21.08.2022 07:31:29</t>
  </si>
  <si>
    <t>21.08.2022 07:31:30</t>
  </si>
  <si>
    <t>21.08.2022 07:33:39</t>
  </si>
  <si>
    <t>21.08.2022 07:33:41</t>
  </si>
  <si>
    <t>21.08.2022 07:33:44</t>
  </si>
  <si>
    <t>21.08.2022 07:33:45</t>
  </si>
  <si>
    <t>21.08.2022 07:33:47</t>
  </si>
  <si>
    <t>21.08.2022 07:33:48</t>
  </si>
  <si>
    <t>21.08.2022 07:33:50</t>
  </si>
  <si>
    <t>21.08.2022 07:36:39</t>
  </si>
  <si>
    <t>21.08.2022 07:36:41</t>
  </si>
  <si>
    <t>21.08.2022 07:36:42</t>
  </si>
  <si>
    <t>21.08.2022 07:36:44</t>
  </si>
  <si>
    <t>21.08.2022 07:37:23</t>
  </si>
  <si>
    <t>21.08.2022 07:37:24</t>
  </si>
  <si>
    <t>21.08.2022 07:37:26</t>
  </si>
  <si>
    <t>21.08.2022 07:37:27</t>
  </si>
  <si>
    <t>21.08.2022 07:37:29</t>
  </si>
  <si>
    <t>21.08.2022 07:37:30</t>
  </si>
  <si>
    <t>21.08.2022 07:37:32</t>
  </si>
  <si>
    <t>21.08.2022 07:40:32</t>
  </si>
  <si>
    <t>21.08.2022 07:40:33</t>
  </si>
  <si>
    <t>21.08.2022 07:40:35</t>
  </si>
  <si>
    <t>21.08.2022 07:40:36</t>
  </si>
  <si>
    <t>21.08.2022 07:40:38</t>
  </si>
  <si>
    <t>21.08.2022 07:40:39</t>
  </si>
  <si>
    <t>21.08.2022 07:41:05</t>
  </si>
  <si>
    <t>21.08.2022 07:41:06</t>
  </si>
  <si>
    <t>21.08.2022 07:41:08</t>
  </si>
  <si>
    <t>21.08.2022 07:41:09</t>
  </si>
  <si>
    <t>21.08.2022 07:41:11</t>
  </si>
  <si>
    <t>21.08.2022 07:41:14</t>
  </si>
  <si>
    <t>21.08.2022 07:43:14</t>
  </si>
  <si>
    <t>21.08.2022 07:43:15</t>
  </si>
  <si>
    <t>21.08.2022 07:43:17</t>
  </si>
  <si>
    <t>21.08.2022 07:43:18</t>
  </si>
  <si>
    <t>21.08.2022 07:43:20</t>
  </si>
  <si>
    <t>21.08.2022 07:43:21</t>
  </si>
  <si>
    <t>21.08.2022 07:43:23</t>
  </si>
  <si>
    <t>21.08.2022 07:46:33</t>
  </si>
  <si>
    <t>21.08.2022 07:46:35</t>
  </si>
  <si>
    <t>21.08.2022 07:46:36</t>
  </si>
  <si>
    <t>21.08.2022 07:46:38</t>
  </si>
  <si>
    <t>21.08.2022 07:46:39</t>
  </si>
  <si>
    <t>21.08.2022 07:46:41</t>
  </si>
  <si>
    <t>21.08.2022 07:46:53</t>
  </si>
  <si>
    <t>21.08.2022 07:46:54</t>
  </si>
  <si>
    <t>21.08.2022 07:46:57</t>
  </si>
  <si>
    <t>21.08.2022 07:46:59</t>
  </si>
  <si>
    <t>21.08.2022 07:47:00</t>
  </si>
  <si>
    <t>21.08.2022 07:47:02</t>
  </si>
  <si>
    <t>21.08.2022 07:47:03</t>
  </si>
  <si>
    <t>21.08.2022 07:47:06</t>
  </si>
  <si>
    <t>21.08.2022 07:47:09</t>
  </si>
  <si>
    <t>21.08.2022 07:47:51</t>
  </si>
  <si>
    <t>21.08.2022 07:47:53</t>
  </si>
  <si>
    <t>21.08.2022 07:47:54</t>
  </si>
  <si>
    <t>21.08.2022 07:48:53</t>
  </si>
  <si>
    <t>21.08.2022 07:48:54</t>
  </si>
  <si>
    <t>21.08.2022 07:48:56</t>
  </si>
  <si>
    <t>21.08.2022 07:49:03</t>
  </si>
  <si>
    <t>21.08.2022 07:49:05</t>
  </si>
  <si>
    <t>21.08.2022 07:49:06</t>
  </si>
  <si>
    <t>21.08.2022 07:49:08</t>
  </si>
  <si>
    <t>21.08.2022 07:49:09</t>
  </si>
  <si>
    <t>21.08.2022 07:49:12</t>
  </si>
  <si>
    <t>21.08.2022 07:49:53</t>
  </si>
  <si>
    <t>21.08.2022 07:49:54</t>
  </si>
  <si>
    <t>21.08.2022 07:49:56</t>
  </si>
  <si>
    <t>21.08.2022 07:49:57</t>
  </si>
  <si>
    <t>21.08.2022 07:49:59</t>
  </si>
  <si>
    <t>21.08.2022 07:50:51</t>
  </si>
  <si>
    <t>21.08.2022 07:50:53</t>
  </si>
  <si>
    <t>21.08.2022 07:50:54</t>
  </si>
  <si>
    <t>21.08.2022 07:50:56</t>
  </si>
  <si>
    <t>21.08.2022 07:50:57</t>
  </si>
  <si>
    <t>21.08.2022 07:51:12</t>
  </si>
  <si>
    <t>21.08.2022 07:51:15</t>
  </si>
  <si>
    <t>21.08.2022 07:51:17</t>
  </si>
  <si>
    <t>21.08.2022 07:51:18</t>
  </si>
  <si>
    <t>21.08.2022 07:51:20</t>
  </si>
  <si>
    <t>21.08.2022 07:51:21</t>
  </si>
  <si>
    <t>21.08.2022 07:51:23</t>
  </si>
  <si>
    <t>21.08.2022 07:53:03</t>
  </si>
  <si>
    <t>21.08.2022 07:53:05</t>
  </si>
  <si>
    <t>21.08.2022 07:53:06</t>
  </si>
  <si>
    <t>21.08.2022 07:53:08</t>
  </si>
  <si>
    <t>21.08.2022 07:53:11</t>
  </si>
  <si>
    <t>21.08.2022 07:53:14</t>
  </si>
  <si>
    <t>21.08.2022 07:53:15</t>
  </si>
  <si>
    <t>21.08.2022 07:53:17</t>
  </si>
  <si>
    <t>21.08.2022 07:53:18</t>
  </si>
  <si>
    <t>21.08.2022 07:53:20</t>
  </si>
  <si>
    <t>21.08.2022 07:53:21</t>
  </si>
  <si>
    <t>21.08.2022 07:53:23</t>
  </si>
  <si>
    <t>21.08.2022 07:53:24</t>
  </si>
  <si>
    <t>21.08.2022 07:53:26</t>
  </si>
  <si>
    <t>21.08.2022 07:53:27</t>
  </si>
  <si>
    <t>21.08.2022 07:53:29</t>
  </si>
  <si>
    <t>21.08.2022 07:53:30</t>
  </si>
  <si>
    <t>21.08.2022 07:53:32</t>
  </si>
  <si>
    <t>21.08.2022 07:53:33</t>
  </si>
  <si>
    <t>21.08.2022 07:53:35</t>
  </si>
  <si>
    <t>21.08.2022 07:55:40</t>
  </si>
  <si>
    <t>21.08.2022 07:55:43</t>
  </si>
  <si>
    <t>21.08.2022 07:55:45</t>
  </si>
  <si>
    <t>21.08.2022 07:55:46</t>
  </si>
  <si>
    <t>21.08.2022 07:55:48</t>
  </si>
  <si>
    <t>21.08.2022 07:55:49</t>
  </si>
  <si>
    <t>21.08.2022 07:55:51</t>
  </si>
  <si>
    <t>21.08.2022 07:56:06</t>
  </si>
  <si>
    <t>21.08.2022 07:56:07</t>
  </si>
  <si>
    <t>21.08.2022 07:56:09</t>
  </si>
  <si>
    <t>21.08.2022 07:56:10</t>
  </si>
  <si>
    <t>21.08.2022 07:56:12</t>
  </si>
  <si>
    <t>21.08.2022 07:56:15</t>
  </si>
  <si>
    <t>21.08.2022 07:56:57</t>
  </si>
  <si>
    <t>21.08.2022 07:56:58</t>
  </si>
  <si>
    <t>21.08.2022 07:57:00</t>
  </si>
  <si>
    <t>21.08.2022 07:57:01</t>
  </si>
  <si>
    <t>21.08.2022 07:57:03</t>
  </si>
  <si>
    <t>21.08.2022 07:57:04</t>
  </si>
  <si>
    <t>21.08.2022 07:57:33</t>
  </si>
  <si>
    <t>21.08.2022 07:57:34</t>
  </si>
  <si>
    <t>21.08.2022 07:57:36</t>
  </si>
  <si>
    <t>21.08.2022 07:57:37</t>
  </si>
  <si>
    <t>21.08.2022 07:57:39</t>
  </si>
  <si>
    <t>21.08.2022 07:57:40</t>
  </si>
  <si>
    <t>21.08.2022 07:58:10</t>
  </si>
  <si>
    <t>21.08.2022 07:58:12</t>
  </si>
  <si>
    <t>21.08.2022 07:58:13</t>
  </si>
  <si>
    <t>21.08.2022 07:58:15</t>
  </si>
  <si>
    <t>21.08.2022 07:58:16</t>
  </si>
  <si>
    <t>21.08.2022 08:00:09</t>
  </si>
  <si>
    <t>21.08.2022 08:00:10</t>
  </si>
  <si>
    <t>21.08.2022 08:00:13</t>
  </si>
  <si>
    <t>21.08.2022 08:01:10</t>
  </si>
  <si>
    <t>21.08.2022 08:01:12</t>
  </si>
  <si>
    <t>21.08.2022 08:01:13</t>
  </si>
  <si>
    <t>21.08.2022 08:01:15</t>
  </si>
  <si>
    <t>21.08.2022 08:01:16</t>
  </si>
  <si>
    <t>21.08.2022 08:01:18</t>
  </si>
  <si>
    <t>21.08.2022 08:01:34</t>
  </si>
  <si>
    <t>21.08.2022 08:01:36</t>
  </si>
  <si>
    <t>21.08.2022 08:01:37</t>
  </si>
  <si>
    <t>21.08.2022 08:01:39</t>
  </si>
  <si>
    <t>21.08.2022 08:01:40</t>
  </si>
  <si>
    <t>21.08.2022 08:01:42</t>
  </si>
  <si>
    <t>21.08.2022 08:01:52</t>
  </si>
  <si>
    <t>21.08.2022 08:02:10</t>
  </si>
  <si>
    <t>21.08.2022 08:02:12</t>
  </si>
  <si>
    <t>21.08.2022 08:02:13</t>
  </si>
  <si>
    <t>21.08.2022 08:04:00</t>
  </si>
  <si>
    <t>21.08.2022 08:04:01</t>
  </si>
  <si>
    <t>21.08.2022 08:04:03</t>
  </si>
  <si>
    <t>21.08.2022 08:04:04</t>
  </si>
  <si>
    <t>21.08.2022 08:04:06</t>
  </si>
  <si>
    <t>21.08.2022 08:04:07</t>
  </si>
  <si>
    <t>21.08.2022 08:04:45</t>
  </si>
  <si>
    <t>21.08.2022 08:04:46</t>
  </si>
  <si>
    <t>21.08.2022 08:04:48</t>
  </si>
  <si>
    <t>21.08.2022 08:04:49</t>
  </si>
  <si>
    <t>21.08.2022 08:04:51</t>
  </si>
  <si>
    <t>21.08.2022 08:04:52</t>
  </si>
  <si>
    <t>21.08.2022 08:04:55</t>
  </si>
  <si>
    <t>21.08.2022 08:04:57</t>
  </si>
  <si>
    <t>21.08.2022 08:08:36</t>
  </si>
  <si>
    <t>21.08.2022 08:08:37</t>
  </si>
  <si>
    <t>21.08.2022 08:08:39</t>
  </si>
  <si>
    <t>21.08.2022 08:08:40</t>
  </si>
  <si>
    <t>21.08.2022 08:08:42</t>
  </si>
  <si>
    <t>21.08.2022 08:08:43</t>
  </si>
  <si>
    <t>21.08.2022 08:10:49</t>
  </si>
  <si>
    <t>21.08.2022 08:10:52</t>
  </si>
  <si>
    <t>21.08.2022 08:10:54</t>
  </si>
  <si>
    <t>21.08.2022 08:10:55</t>
  </si>
  <si>
    <t>21.08.2022 08:10:57</t>
  </si>
  <si>
    <t>21.08.2022 08:10:58</t>
  </si>
  <si>
    <t>21.08.2022 08:11:00</t>
  </si>
  <si>
    <t>21.08.2022 08:11:01</t>
  </si>
  <si>
    <t>21.08.2022 08:11:22</t>
  </si>
  <si>
    <t>21.08.2022 08:11:24</t>
  </si>
  <si>
    <t>21.08.2022 08:12:10</t>
  </si>
  <si>
    <t>21.08.2022 08:12:16</t>
  </si>
  <si>
    <t>21.08.2022 08:12:18</t>
  </si>
  <si>
    <t>21.08.2022 08:12:58</t>
  </si>
  <si>
    <t>21.08.2022 08:13:00</t>
  </si>
  <si>
    <t>21.08.2022 08:13:01</t>
  </si>
  <si>
    <t>21.08.2022 08:13:03</t>
  </si>
  <si>
    <t>21.08.2022 08:13:04</t>
  </si>
  <si>
    <t>21.08.2022 08:13:06</t>
  </si>
  <si>
    <t>21.08.2022 08:13:25</t>
  </si>
  <si>
    <t>21.08.2022 08:13:27</t>
  </si>
  <si>
    <t>21.08.2022 08:13:28</t>
  </si>
  <si>
    <t>21.08.2022 08:13:30</t>
  </si>
  <si>
    <t>21.08.2022 08:14:39</t>
  </si>
  <si>
    <t>21.08.2022 08:14:40</t>
  </si>
  <si>
    <t>21.08.2022 08:14:42</t>
  </si>
  <si>
    <t>21.08.2022 08:14:43</t>
  </si>
  <si>
    <t>21.08.2022 08:15:24</t>
  </si>
  <si>
    <t>21.08.2022 08:15:25</t>
  </si>
  <si>
    <t>21.08.2022 08:15:27</t>
  </si>
  <si>
    <t>21.08.2022 08:15:28</t>
  </si>
  <si>
    <t>21.08.2022 08:15:30</t>
  </si>
  <si>
    <t>21.08.2022 08:15:31</t>
  </si>
  <si>
    <t>21.08.2022 08:15:33</t>
  </si>
  <si>
    <t>21.08.2022 08:15:39</t>
  </si>
  <si>
    <t>21.08.2022 08:15:40</t>
  </si>
  <si>
    <t>21.08.2022 08:15:42</t>
  </si>
  <si>
    <t>21.08.2022 08:15:43</t>
  </si>
  <si>
    <t>21.08.2022 08:15:45</t>
  </si>
  <si>
    <t>21.08.2022 08:16:18</t>
  </si>
  <si>
    <t>21.08.2022 08:16:19</t>
  </si>
  <si>
    <t>21.08.2022 08:16:21</t>
  </si>
  <si>
    <t>21.08.2022 08:16:22</t>
  </si>
  <si>
    <t>21.08.2022 08:16:24</t>
  </si>
  <si>
    <t>21.08.2022 08:16:27</t>
  </si>
  <si>
    <t>21.08.2022 08:16:43</t>
  </si>
  <si>
    <t>21.08.2022 08:16:45</t>
  </si>
  <si>
    <t>21.08.2022 08:16:46</t>
  </si>
  <si>
    <t>21.08.2022 08:16:48</t>
  </si>
  <si>
    <t>21.08.2022 08:16:49</t>
  </si>
  <si>
    <t>21.08.2022 08:16:51</t>
  </si>
  <si>
    <t>21.08.2022 08:16:52</t>
  </si>
  <si>
    <t>21.08.2022 08:16:54</t>
  </si>
  <si>
    <t>21.08.2022 08:16:55</t>
  </si>
  <si>
    <t>21.08.2022 08:17:42</t>
  </si>
  <si>
    <t>21.08.2022 08:19:27</t>
  </si>
  <si>
    <t>21.08.2022 08:19:28</t>
  </si>
  <si>
    <t>21.08.2022 08:19:30</t>
  </si>
  <si>
    <t>21.08.2022 08:19:31</t>
  </si>
  <si>
    <t>21.08.2022 08:19:33</t>
  </si>
  <si>
    <t>21.08.2022 08:19:34</t>
  </si>
  <si>
    <t>21.08.2022 08:19:36</t>
  </si>
  <si>
    <t>21.08.2022 08:19:37</t>
  </si>
  <si>
    <t>21.08.2022 08:19:39</t>
  </si>
  <si>
    <t>21.08.2022 08:19:40</t>
  </si>
  <si>
    <t>21.08.2022 08:19:42</t>
  </si>
  <si>
    <t>21.08.2022 08:19:43</t>
  </si>
  <si>
    <t>21.08.2022 08:19:45</t>
  </si>
  <si>
    <t>21.08.2022 08:19:46</t>
  </si>
  <si>
    <t>21.08.2022 08:20:09</t>
  </si>
  <si>
    <t>21.08.2022 08:20:10</t>
  </si>
  <si>
    <t>21.08.2022 08:20:12</t>
  </si>
  <si>
    <t>21.08.2022 08:20:13</t>
  </si>
  <si>
    <t>21.08.2022 08:20:15</t>
  </si>
  <si>
    <t>21.08.2022 08:20:16</t>
  </si>
  <si>
    <t>21.08.2022 08:20:18</t>
  </si>
  <si>
    <t>21.08.2022 08:20:19</t>
  </si>
  <si>
    <t>21.08.2022 08:20:52</t>
  </si>
  <si>
    <t>21.08.2022 08:20:57</t>
  </si>
  <si>
    <t>21.08.2022 08:20:58</t>
  </si>
  <si>
    <t>21.08.2022 08:21:00</t>
  </si>
  <si>
    <t>21.08.2022 08:21:01</t>
  </si>
  <si>
    <t>21.08.2022 08:21:03</t>
  </si>
  <si>
    <t>21.08.2022 08:21:06</t>
  </si>
  <si>
    <t>21.08.2022 08:21:07</t>
  </si>
  <si>
    <t>21.08.2022 08:21:09</t>
  </si>
  <si>
    <t>21.08.2022 08:21:10</t>
  </si>
  <si>
    <t>21.08.2022 08:21:12</t>
  </si>
  <si>
    <t>21.08.2022 08:21:46</t>
  </si>
  <si>
    <t>21.08.2022 08:21:48</t>
  </si>
  <si>
    <t>21.08.2022 08:21:49</t>
  </si>
  <si>
    <t>21.08.2022 08:21:51</t>
  </si>
  <si>
    <t>21.08.2022 08:21:52</t>
  </si>
  <si>
    <t>21.08.2022 08:21:55</t>
  </si>
  <si>
    <t>21.08.2022 08:22:40</t>
  </si>
  <si>
    <t>21.08.2022 08:22:42</t>
  </si>
  <si>
    <t>21.08.2022 08:22:43</t>
  </si>
  <si>
    <t>21.08.2022 08:22:45</t>
  </si>
  <si>
    <t>21.08.2022 08:22:46</t>
  </si>
  <si>
    <t>21.08.2022 08:23:01</t>
  </si>
  <si>
    <t>21.08.2022 08:23:04</t>
  </si>
  <si>
    <t>21.08.2022 08:23:06</t>
  </si>
  <si>
    <t>21.08.2022 08:23:07</t>
  </si>
  <si>
    <t>21.08.2022 08:23:09</t>
  </si>
  <si>
    <t>21.08.2022 08:23:10</t>
  </si>
  <si>
    <t>21.08.2022 08:23:42</t>
  </si>
  <si>
    <t>21.08.2022 08:23:43</t>
  </si>
  <si>
    <t>21.08.2022 08:23:45</t>
  </si>
  <si>
    <t>21.08.2022 08:23:46</t>
  </si>
  <si>
    <t>21.08.2022 08:23:48</t>
  </si>
  <si>
    <t>21.08.2022 08:23:51</t>
  </si>
  <si>
    <t>21.08.2022 08:26:36</t>
  </si>
  <si>
    <t>21.08.2022 08:26:37</t>
  </si>
  <si>
    <t>21.08.2022 08:26:39</t>
  </si>
  <si>
    <t>21.08.2022 08:26:40</t>
  </si>
  <si>
    <t>21.08.2022 08:26:43</t>
  </si>
  <si>
    <t>21.08.2022 08:26:45</t>
  </si>
  <si>
    <t>21.08.2022 08:26:46</t>
  </si>
  <si>
    <t>21.08.2022 08:26:48</t>
  </si>
  <si>
    <t>21.08.2022 08:26:49</t>
  </si>
  <si>
    <t>21.08.2022 08:26:52</t>
  </si>
  <si>
    <t>21.08.2022 08:28:16</t>
  </si>
  <si>
    <t>21.08.2022 08:28:18</t>
  </si>
  <si>
    <t>21.08.2022 08:28:19</t>
  </si>
  <si>
    <t>21.08.2022 08:28:21</t>
  </si>
  <si>
    <t>21.08.2022 08:28:22</t>
  </si>
  <si>
    <t>21.08.2022 08:29:09</t>
  </si>
  <si>
    <t>21.08.2022 08:29:10</t>
  </si>
  <si>
    <t>21.08.2022 08:29:15</t>
  </si>
  <si>
    <t>21.08.2022 08:29:16</t>
  </si>
  <si>
    <t>21.08.2022 08:29:18</t>
  </si>
  <si>
    <t>21.08.2022 08:29:19</t>
  </si>
  <si>
    <t>21.08.2022 08:29:22</t>
  </si>
  <si>
    <t>21.08.2022 08:29:43</t>
  </si>
  <si>
    <t>21.08.2022 08:29:45</t>
  </si>
  <si>
    <t>21.08.2022 08:29:46</t>
  </si>
  <si>
    <t>21.08.2022 08:29:48</t>
  </si>
  <si>
    <t>21.08.2022 08:29:49</t>
  </si>
  <si>
    <t>21.08.2022 08:29:51</t>
  </si>
  <si>
    <t>21.08.2022 08:31:35</t>
  </si>
  <si>
    <t>21.08.2022 08:31:42</t>
  </si>
  <si>
    <t>21.08.2022 08:31:43</t>
  </si>
  <si>
    <t>21.08.2022 08:31:45</t>
  </si>
  <si>
    <t>21.08.2022 08:31:46</t>
  </si>
  <si>
    <t>21.08.2022 08:31:48</t>
  </si>
  <si>
    <t>21.08.2022 08:31:51</t>
  </si>
  <si>
    <t>21.08.2022 08:32:00</t>
  </si>
  <si>
    <t>21.08.2022 08:32:01</t>
  </si>
  <si>
    <t>21.08.2022 08:32:03</t>
  </si>
  <si>
    <t>21.08.2022 08:32:04</t>
  </si>
  <si>
    <t>21.08.2022 08:32:06</t>
  </si>
  <si>
    <t>21.08.2022 08:32:07</t>
  </si>
  <si>
    <t>21.08.2022 08:32:28</t>
  </si>
  <si>
    <t>21.08.2022 08:32:30</t>
  </si>
  <si>
    <t>21.08.2022 08:32:31</t>
  </si>
  <si>
    <t>21.08.2022 08:32:33</t>
  </si>
  <si>
    <t>21.08.2022 08:32:57</t>
  </si>
  <si>
    <t>21.08.2022 08:32:58</t>
  </si>
  <si>
    <t>21.08.2022 08:33:01</t>
  </si>
  <si>
    <t>21.08.2022 08:33:07</t>
  </si>
  <si>
    <t>21.08.2022 08:33:33</t>
  </si>
  <si>
    <t>21.08.2022 08:33:34</t>
  </si>
  <si>
    <t>21.08.2022 08:33:36</t>
  </si>
  <si>
    <t>21.08.2022 08:33:37</t>
  </si>
  <si>
    <t>21.08.2022 08:34:04</t>
  </si>
  <si>
    <t>21.08.2022 08:34:06</t>
  </si>
  <si>
    <t>21.08.2022 08:34:12</t>
  </si>
  <si>
    <t>21.08.2022 08:34:30</t>
  </si>
  <si>
    <t>21.08.2022 08:34:31</t>
  </si>
  <si>
    <t>21.08.2022 08:34:33</t>
  </si>
  <si>
    <t>21.08.2022 08:34:34</t>
  </si>
  <si>
    <t>21.08.2022 08:35:10</t>
  </si>
  <si>
    <t>21.08.2022 08:35:13</t>
  </si>
  <si>
    <t>21.08.2022 08:35:15</t>
  </si>
  <si>
    <t>21.08.2022 08:35:16</t>
  </si>
  <si>
    <t>21.08.2022 08:35:18</t>
  </si>
  <si>
    <t>21.08.2022 08:35:19</t>
  </si>
  <si>
    <t>21.08.2022 08:35:21</t>
  </si>
  <si>
    <t>21.08.2022 08:35:22</t>
  </si>
  <si>
    <t>21.08.2022 08:35:51</t>
  </si>
  <si>
    <t>21.08.2022 08:35:52</t>
  </si>
  <si>
    <t>21.08.2022 08:35:54</t>
  </si>
  <si>
    <t>21.08.2022 08:35:55</t>
  </si>
  <si>
    <t>21.08.2022 08:35:57</t>
  </si>
  <si>
    <t>21.08.2022 08:36:00</t>
  </si>
  <si>
    <t>21.08.2022 08:36:12</t>
  </si>
  <si>
    <t>21.08.2022 08:36:15</t>
  </si>
  <si>
    <t>21.08.2022 08:36:16</t>
  </si>
  <si>
    <t>21.08.2022 08:36:18</t>
  </si>
  <si>
    <t>21.08.2022 08:36:19</t>
  </si>
  <si>
    <t>21.08.2022 08:36:21</t>
  </si>
  <si>
    <t>21.08.2022 08:36:25</t>
  </si>
  <si>
    <t>21.08.2022 08:36:27</t>
  </si>
  <si>
    <t>21.08.2022 08:36:28</t>
  </si>
  <si>
    <t>21.08.2022 08:36:31</t>
  </si>
  <si>
    <t>21.08.2022 08:37:07</t>
  </si>
  <si>
    <t>21.08.2022 08:37:09</t>
  </si>
  <si>
    <t>21.08.2022 08:37:10</t>
  </si>
  <si>
    <t>21.08.2022 08:37:12</t>
  </si>
  <si>
    <t>21.08.2022 08:37:13</t>
  </si>
  <si>
    <t>21.08.2022 08:37:15</t>
  </si>
  <si>
    <t>21.08.2022 08:37:16</t>
  </si>
  <si>
    <t>21.08.2022 08:37:22</t>
  </si>
  <si>
    <t>21.08.2022 08:37:24</t>
  </si>
  <si>
    <t>21.08.2022 08:37:25</t>
  </si>
  <si>
    <t>21.08.2022 08:37:28</t>
  </si>
  <si>
    <t>21.08.2022 08:38:15</t>
  </si>
  <si>
    <t>21.08.2022 08:38:16</t>
  </si>
  <si>
    <t>21.08.2022 08:38:18</t>
  </si>
  <si>
    <t>21.08.2022 08:38:19</t>
  </si>
  <si>
    <t>21.08.2022 08:38:21</t>
  </si>
  <si>
    <t>21.08.2022 08:38:22</t>
  </si>
  <si>
    <t>21.08.2022 08:38:27</t>
  </si>
  <si>
    <t>21.08.2022 08:38:28</t>
  </si>
  <si>
    <t>21.08.2022 08:38:30</t>
  </si>
  <si>
    <t>21.08.2022 08:38:31</t>
  </si>
  <si>
    <t>21.08.2022 08:38:33</t>
  </si>
  <si>
    <t>21.08.2022 08:38:48</t>
  </si>
  <si>
    <t>21.08.2022 08:38:49</t>
  </si>
  <si>
    <t>21.08.2022 08:38:51</t>
  </si>
  <si>
    <t>21.08.2022 08:38:52</t>
  </si>
  <si>
    <t>21.08.2022 08:39:00</t>
  </si>
  <si>
    <t>21.08.2022 08:39:01</t>
  </si>
  <si>
    <t>21.08.2022 08:39:03</t>
  </si>
  <si>
    <t>21.08.2022 08:39:04</t>
  </si>
  <si>
    <t>21.08.2022 08:39:12</t>
  </si>
  <si>
    <t>21.08.2022 08:39:13</t>
  </si>
  <si>
    <t>21.08.2022 08:39:16</t>
  </si>
  <si>
    <t>21.08.2022 08:39:18</t>
  </si>
  <si>
    <t>21.08.2022 08:39:19</t>
  </si>
  <si>
    <t>21.08.2022 08:39:31</t>
  </si>
  <si>
    <t>21.08.2022 08:39:34</t>
  </si>
  <si>
    <t>21.08.2022 08:39:36</t>
  </si>
  <si>
    <t>21.08.2022 08:39:37</t>
  </si>
  <si>
    <t>21.08.2022 08:39:39</t>
  </si>
  <si>
    <t>21.08.2022 08:39:40</t>
  </si>
  <si>
    <t>21.08.2022 08:39:42</t>
  </si>
  <si>
    <t>21.08.2022 08:40:25</t>
  </si>
  <si>
    <t>21.08.2022 08:40:27</t>
  </si>
  <si>
    <t>21.08.2022 08:40:28</t>
  </si>
  <si>
    <t>21.08.2022 08:40:30</t>
  </si>
  <si>
    <t>21.08.2022 08:40:31</t>
  </si>
  <si>
    <t>21.08.2022 08:40:33</t>
  </si>
  <si>
    <t>21.08.2022 08:40:36</t>
  </si>
  <si>
    <t>21.08.2022 08:40:37</t>
  </si>
  <si>
    <t>21.08.2022 08:40:39</t>
  </si>
  <si>
    <t>21.08.2022 08:40:40</t>
  </si>
  <si>
    <t>21.08.2022 08:40:42</t>
  </si>
  <si>
    <t>21.08.2022 08:40:43</t>
  </si>
  <si>
    <t>21.08.2022 08:40:45</t>
  </si>
  <si>
    <t>21.08.2022 08:41:51</t>
  </si>
  <si>
    <t>21.08.2022 08:41:52</t>
  </si>
  <si>
    <t>21.08.2022 08:41:54</t>
  </si>
  <si>
    <t>21.08.2022 08:41:55</t>
  </si>
  <si>
    <t>21.08.2022 08:42:16</t>
  </si>
  <si>
    <t>21.08.2022 08:42:18</t>
  </si>
  <si>
    <t>21.08.2022 08:42:19</t>
  </si>
  <si>
    <t>21.08.2022 08:42:21</t>
  </si>
  <si>
    <t>21.08.2022 08:42:22</t>
  </si>
  <si>
    <t>21.08.2022 08:42:24</t>
  </si>
  <si>
    <t>21.08.2022 08:42:25</t>
  </si>
  <si>
    <t>21.08.2022 08:42:27</t>
  </si>
  <si>
    <t>21.08.2022 08:42:28</t>
  </si>
  <si>
    <t>21.08.2022 08:42:31</t>
  </si>
  <si>
    <t>21.08.2022 08:42:49</t>
  </si>
  <si>
    <t>21.08.2022 08:42:51</t>
  </si>
  <si>
    <t>21.08.2022 08:42:52</t>
  </si>
  <si>
    <t>21.08.2022 08:42:54</t>
  </si>
  <si>
    <t>21.08.2022 08:42:55</t>
  </si>
  <si>
    <t>21.08.2022 08:42:58</t>
  </si>
  <si>
    <t>21.08.2022 08:43:01</t>
  </si>
  <si>
    <t>21.08.2022 08:43:03</t>
  </si>
  <si>
    <t>21.08.2022 08:43:04</t>
  </si>
  <si>
    <t>21.08.2022 08:43:06</t>
  </si>
  <si>
    <t>21.08.2022 08:43:09</t>
  </si>
  <si>
    <t>21.08.2022 08:43:10</t>
  </si>
  <si>
    <t>21.08.2022 08:43:12</t>
  </si>
  <si>
    <t>21.08.2022 08:43:13</t>
  </si>
  <si>
    <t>21.08.2022 08:43:15</t>
  </si>
  <si>
    <t>21.08.2022 08:43:16</t>
  </si>
  <si>
    <t>21.08.2022 08:43:55</t>
  </si>
  <si>
    <t>21.08.2022 08:43:57</t>
  </si>
  <si>
    <t>21.08.2022 08:43:58</t>
  </si>
  <si>
    <t>21.08.2022 08:44:00</t>
  </si>
  <si>
    <t>21.08.2022 08:44:01</t>
  </si>
  <si>
    <t>21.08.2022 08:44:03</t>
  </si>
  <si>
    <t>21.08.2022 08:44:04</t>
  </si>
  <si>
    <t>21.08.2022 08:44:06</t>
  </si>
  <si>
    <t>21.08.2022 08:44:09</t>
  </si>
  <si>
    <t>21.08.2022 08:44:13</t>
  </si>
  <si>
    <t>21.08.2022 08:44:15</t>
  </si>
  <si>
    <t>21.08.2022 08:44:16</t>
  </si>
  <si>
    <t>21.08.2022 08:44:18</t>
  </si>
  <si>
    <t>21.08.2022 08:44:19</t>
  </si>
  <si>
    <t>21.08.2022 08:44:21</t>
  </si>
  <si>
    <t>21.08.2022 08:44:36</t>
  </si>
  <si>
    <t>21.08.2022 08:44:37</t>
  </si>
  <si>
    <t>21.08.2022 08:44:39</t>
  </si>
  <si>
    <t>21.08.2022 08:44:40</t>
  </si>
  <si>
    <t>21.08.2022 08:44:42</t>
  </si>
  <si>
    <t>21.08.2022 08:44:43</t>
  </si>
  <si>
    <t>21.08.2022 08:44:45</t>
  </si>
  <si>
    <t>21.08.2022 08:44:48</t>
  </si>
  <si>
    <t>21.08.2022 08:44:49</t>
  </si>
  <si>
    <t>21.08.2022 08:44:51</t>
  </si>
  <si>
    <t>21.08.2022 08:44:52</t>
  </si>
  <si>
    <t>21.08.2022 08:44:54</t>
  </si>
  <si>
    <t>21.08.2022 08:45:12</t>
  </si>
  <si>
    <t>21.08.2022 08:45:13</t>
  </si>
  <si>
    <t>21.08.2022 08:45:15</t>
  </si>
  <si>
    <t>21.08.2022 08:45:16</t>
  </si>
  <si>
    <t>21.08.2022 08:45:18</t>
  </si>
  <si>
    <t>21.08.2022 08:45:19</t>
  </si>
  <si>
    <t>21.08.2022 08:45:21</t>
  </si>
  <si>
    <t>21.08.2022 08:45:31</t>
  </si>
  <si>
    <t>21.08.2022 08:45:33</t>
  </si>
  <si>
    <t>21.08.2022 08:45:34</t>
  </si>
  <si>
    <t>21.08.2022 08:45:36</t>
  </si>
  <si>
    <t>21.08.2022 08:45:37</t>
  </si>
  <si>
    <t>21.08.2022 08:45:39</t>
  </si>
  <si>
    <t>21.08.2022 08:45:40</t>
  </si>
  <si>
    <t>21.08.2022 08:45:42</t>
  </si>
  <si>
    <t>21.08.2022 08:45:43</t>
  </si>
  <si>
    <t>21.08.2022 08:45:45</t>
  </si>
  <si>
    <t>21.08.2022 08:45:46</t>
  </si>
  <si>
    <t>21.08.2022 08:45:52</t>
  </si>
  <si>
    <t>21.08.2022 08:45:54</t>
  </si>
  <si>
    <t>21.08.2022 08:45:55</t>
  </si>
  <si>
    <t>21.08.2022 08:45:57</t>
  </si>
  <si>
    <t>21.08.2022 08:45:58</t>
  </si>
  <si>
    <t>21.08.2022 08:46:01</t>
  </si>
  <si>
    <t>21.08.2022 08:46:54</t>
  </si>
  <si>
    <t>21.08.2022 08:46:55</t>
  </si>
  <si>
    <t>21.08.2022 08:46:57</t>
  </si>
  <si>
    <t>21.08.2022 08:46:58</t>
  </si>
  <si>
    <t>21.08.2022 08:47:00</t>
  </si>
  <si>
    <t>21.08.2022 08:47:01</t>
  </si>
  <si>
    <t>21.08.2022 08:47:03</t>
  </si>
  <si>
    <t>21.08.2022 08:47:04</t>
  </si>
  <si>
    <t>21.08.2022 08:47:06</t>
  </si>
  <si>
    <t>21.08.2022 08:47:16</t>
  </si>
  <si>
    <t>21.08.2022 08:47:19</t>
  </si>
  <si>
    <t>21.08.2022 08:47:22</t>
  </si>
  <si>
    <t>21.08.2022 08:47:24</t>
  </si>
  <si>
    <t>21.08.2022 08:47:25</t>
  </si>
  <si>
    <t>21.08.2022 08:47:27</t>
  </si>
  <si>
    <t>21.08.2022 08:47:28</t>
  </si>
  <si>
    <t>21.08.2022 08:47:30</t>
  </si>
  <si>
    <t>21.08.2022 08:47:31</t>
  </si>
  <si>
    <t>21.08.2022 08:47:33</t>
  </si>
  <si>
    <t>21.08.2022 08:47:34</t>
  </si>
  <si>
    <t>21.08.2022 08:48:06</t>
  </si>
  <si>
    <t>21.08.2022 08:48:07</t>
  </si>
  <si>
    <t>21.08.2022 08:48:09</t>
  </si>
  <si>
    <t>21.08.2022 08:48:10</t>
  </si>
  <si>
    <t>21.08.2022 08:48:12</t>
  </si>
  <si>
    <t>21.08.2022 08:48:13</t>
  </si>
  <si>
    <t>21.08.2022 08:48:15</t>
  </si>
  <si>
    <t>21.08.2022 08:48:16</t>
  </si>
  <si>
    <t>21.08.2022 08:48:18</t>
  </si>
  <si>
    <t>21.08.2022 08:48:19</t>
  </si>
  <si>
    <t>21.08.2022 08:48:49</t>
  </si>
  <si>
    <t>21.08.2022 08:48:51</t>
  </si>
  <si>
    <t>21.08.2022 08:48:52</t>
  </si>
  <si>
    <t>21.08.2022 08:48:54</t>
  </si>
  <si>
    <t>21.08.2022 08:48:55</t>
  </si>
  <si>
    <t>21.08.2022 08:48:57</t>
  </si>
  <si>
    <t>21.08.2022 08:48:58</t>
  </si>
  <si>
    <t>21.08.2022 08:49:00</t>
  </si>
  <si>
    <t>21.08.2022 08:49:09</t>
  </si>
  <si>
    <t>21.08.2022 08:49:10</t>
  </si>
  <si>
    <t>21.08.2022 08:49:11</t>
  </si>
  <si>
    <t>21.08.2022 08:49:13</t>
  </si>
  <si>
    <t>21.08.2022 08:49:14</t>
  </si>
  <si>
    <t>21.08.2022 08:49:16</t>
  </si>
  <si>
    <t>21.08.2022 08:49:17</t>
  </si>
  <si>
    <t>21.08.2022 08:49:19</t>
  </si>
  <si>
    <t>21.08.2022 08:49:20</t>
  </si>
  <si>
    <t>21.08.2022 08:49:22</t>
  </si>
  <si>
    <t>21.08.2022 08:49:23</t>
  </si>
  <si>
    <t>21.08.2022 08:49:25</t>
  </si>
  <si>
    <t>21.08.2022 08:52:19</t>
  </si>
  <si>
    <t>21.08.2022 08:52:20</t>
  </si>
  <si>
    <t>21.08.2022 08:52:22</t>
  </si>
  <si>
    <t>21.08.2022 08:52:23</t>
  </si>
  <si>
    <t>21.08.2022 08:52:43</t>
  </si>
  <si>
    <t>21.08.2022 08:52:44</t>
  </si>
  <si>
    <t>21.08.2022 08:52:46</t>
  </si>
  <si>
    <t>21.08.2022 08:52:47</t>
  </si>
  <si>
    <t>21.08.2022 08:52:49</t>
  </si>
  <si>
    <t>21.08.2022 08:53:02</t>
  </si>
  <si>
    <t>21.08.2022 08:53:04</t>
  </si>
  <si>
    <t>21.08.2022 08:53:05</t>
  </si>
  <si>
    <t>21.08.2022 08:53:07</t>
  </si>
  <si>
    <t>21.08.2022 08:53:08</t>
  </si>
  <si>
    <t>21.08.2022 08:53:10</t>
  </si>
  <si>
    <t>21.08.2022 08:53:11</t>
  </si>
  <si>
    <t>21.08.2022 08:53:31</t>
  </si>
  <si>
    <t>21.08.2022 08:53:32</t>
  </si>
  <si>
    <t>21.08.2022 08:53:34</t>
  </si>
  <si>
    <t>21.08.2022 08:53:35</t>
  </si>
  <si>
    <t>21.08.2022 08:53:37</t>
  </si>
  <si>
    <t>21.08.2022 08:53:38</t>
  </si>
  <si>
    <t>21.08.2022 08:53:40</t>
  </si>
  <si>
    <t>21.08.2022 08:54:20</t>
  </si>
  <si>
    <t>21.08.2022 08:54:22</t>
  </si>
  <si>
    <t>21.08.2022 08:54:35</t>
  </si>
  <si>
    <t>21.08.2022 08:54:37</t>
  </si>
  <si>
    <t>21.08.2022 08:54:38</t>
  </si>
  <si>
    <t>21.08.2022 08:54:40</t>
  </si>
  <si>
    <t>21.08.2022 08:54:41</t>
  </si>
  <si>
    <t>21.08.2022 08:55:47</t>
  </si>
  <si>
    <t>21.08.2022 08:55:49</t>
  </si>
  <si>
    <t>21.08.2022 08:55:50</t>
  </si>
  <si>
    <t>21.08.2022 08:55:52</t>
  </si>
  <si>
    <t>21.08.2022 08:55:53</t>
  </si>
  <si>
    <t>21.08.2022 08:55:55</t>
  </si>
  <si>
    <t>21.08.2022 08:55:56</t>
  </si>
  <si>
    <t>21.08.2022 08:55:58</t>
  </si>
  <si>
    <t>21.08.2022 08:56:01</t>
  </si>
  <si>
    <t>21.08.2022 08:56:02</t>
  </si>
  <si>
    <t>21.08.2022 08:56:04</t>
  </si>
  <si>
    <t>21.08.2022 08:56:05</t>
  </si>
  <si>
    <t>21.08.2022 08:56:07</t>
  </si>
  <si>
    <t>21.08.2022 08:56:13</t>
  </si>
  <si>
    <t>21.08.2022 08:56:16</t>
  </si>
  <si>
    <t>21.08.2022 08:56:17</t>
  </si>
  <si>
    <t>21.08.2022 08:56:35</t>
  </si>
  <si>
    <t>21.08.2022 08:57:38</t>
  </si>
  <si>
    <t>21.08.2022 08:57:40</t>
  </si>
  <si>
    <t>21.08.2022 08:57:41</t>
  </si>
  <si>
    <t>21.08.2022 08:57:43</t>
  </si>
  <si>
    <t>21.08.2022 08:57:44</t>
  </si>
  <si>
    <t>21.08.2022 08:57:46</t>
  </si>
  <si>
    <t>21.08.2022 08:57:47</t>
  </si>
  <si>
    <t>21.08.2022 08:57:49</t>
  </si>
  <si>
    <t>21.08.2022 08:57:50</t>
  </si>
  <si>
    <t>21.08.2022 08:57:53</t>
  </si>
  <si>
    <t>21.08.2022 08:58:09</t>
  </si>
  <si>
    <t>21.08.2022 08:58:11</t>
  </si>
  <si>
    <t>21.08.2022 08:58:12</t>
  </si>
  <si>
    <t>21.08.2022 08:58:14</t>
  </si>
  <si>
    <t>21.08.2022 08:58:15</t>
  </si>
  <si>
    <t>21.08.2022 08:58:17</t>
  </si>
  <si>
    <t>21.08.2022 08:59:18</t>
  </si>
  <si>
    <t>21.08.2022 08:59:20</t>
  </si>
  <si>
    <t>21.08.2022 08:59:27</t>
  </si>
  <si>
    <t>21.08.2022 08:59:30</t>
  </si>
  <si>
    <t>21.08.2022 08:59:32</t>
  </si>
  <si>
    <t>21.08.2022 08:59:33</t>
  </si>
  <si>
    <t>21.08.2022 08:59:35</t>
  </si>
  <si>
    <t>21.08.2022 09:00:41</t>
  </si>
  <si>
    <t>21.08.2022 09:00:42</t>
  </si>
  <si>
    <t>21.08.2022 09:00:43</t>
  </si>
  <si>
    <t>21.08.2022 09:00:45</t>
  </si>
  <si>
    <t>21.08.2022 09:00:48</t>
  </si>
  <si>
    <t>21.08.2022 09:00:49</t>
  </si>
  <si>
    <t>21.08.2022 09:00:51</t>
  </si>
  <si>
    <t>21.08.2022 09:00:52</t>
  </si>
  <si>
    <t>21.08.2022 09:01:04</t>
  </si>
  <si>
    <t>21.08.2022 09:01:06</t>
  </si>
  <si>
    <t>21.08.2022 09:01:07</t>
  </si>
  <si>
    <t>21.08.2022 09:01:09</t>
  </si>
  <si>
    <t>21.08.2022 09:01:10</t>
  </si>
  <si>
    <t>21.08.2022 09:01:12</t>
  </si>
  <si>
    <t>21.08.2022 09:01:13</t>
  </si>
  <si>
    <t>21.08.2022 09:01:15</t>
  </si>
  <si>
    <t>21.08.2022 09:01:16</t>
  </si>
  <si>
    <t>21.08.2022 09:01:18</t>
  </si>
  <si>
    <t>21.08.2022 09:01:19</t>
  </si>
  <si>
    <t>21.08.2022 09:01:21</t>
  </si>
  <si>
    <t>21.08.2022 09:01:22</t>
  </si>
  <si>
    <t>21.08.2022 09:01:25</t>
  </si>
  <si>
    <t>21.08.2022 09:01:50</t>
  </si>
  <si>
    <t>21.08.2022 09:01:52</t>
  </si>
  <si>
    <t>21.08.2022 09:01:53</t>
  </si>
  <si>
    <t>21.08.2022 09:01:54</t>
  </si>
  <si>
    <t>21.08.2022 09:01:56</t>
  </si>
  <si>
    <t>21.08.2022 09:01:57</t>
  </si>
  <si>
    <t>21.08.2022 09:01:59</t>
  </si>
  <si>
    <t>21.08.2022 09:02:11</t>
  </si>
  <si>
    <t>21.08.2022 09:02:14</t>
  </si>
  <si>
    <t>21.08.2022 09:02:15</t>
  </si>
  <si>
    <t>21.08.2022 09:02:17</t>
  </si>
  <si>
    <t>21.08.2022 09:02:18</t>
  </si>
  <si>
    <t>21.08.2022 09:02:20</t>
  </si>
  <si>
    <t>21.08.2022 09:02:21</t>
  </si>
  <si>
    <t>21.08.2022 09:02:30</t>
  </si>
  <si>
    <t>21.08.2022 09:02:33</t>
  </si>
  <si>
    <t>21.08.2022 09:02:35</t>
  </si>
  <si>
    <t>21.08.2022 09:02:36</t>
  </si>
  <si>
    <t>21.08.2022 09:02:38</t>
  </si>
  <si>
    <t>21.08.2022 09:02:39</t>
  </si>
  <si>
    <t>21.08.2022 09:02:41</t>
  </si>
  <si>
    <t>21.08.2022 09:02:42</t>
  </si>
  <si>
    <t>21.08.2022 09:03:17</t>
  </si>
  <si>
    <t>21.08.2022 09:03:20</t>
  </si>
  <si>
    <t>21.08.2022 09:03:21</t>
  </si>
  <si>
    <t>21.08.2022 09:03:23</t>
  </si>
  <si>
    <t>21.08.2022 09:03:26</t>
  </si>
  <si>
    <t>21.08.2022 09:03:27</t>
  </si>
  <si>
    <t>21.08.2022 09:03:28</t>
  </si>
  <si>
    <t>21.08.2022 09:03:46</t>
  </si>
  <si>
    <t>21.08.2022 09:03:48</t>
  </si>
  <si>
    <t>21.08.2022 09:03:49</t>
  </si>
  <si>
    <t>21.08.2022 09:03:51</t>
  </si>
  <si>
    <t>21.08.2022 09:03:52</t>
  </si>
  <si>
    <t>21.08.2022 09:03:54</t>
  </si>
  <si>
    <t>21.08.2022 09:04:19</t>
  </si>
  <si>
    <t>21.08.2022 09:04:22</t>
  </si>
  <si>
    <t>21.08.2022 09:04:24</t>
  </si>
  <si>
    <t>21.08.2022 09:04:25</t>
  </si>
  <si>
    <t>21.08.2022 09:04:27</t>
  </si>
  <si>
    <t>21.08.2022 09:05:01</t>
  </si>
  <si>
    <t>21.08.2022 09:05:04</t>
  </si>
  <si>
    <t>21.08.2022 09:05:06</t>
  </si>
  <si>
    <t>21.08.2022 09:05:07</t>
  </si>
  <si>
    <t>21.08.2022 09:05:09</t>
  </si>
  <si>
    <t>21.08.2022 09:05:10</t>
  </si>
  <si>
    <t>21.08.2022 09:05:12</t>
  </si>
  <si>
    <t>21.08.2022 09:05:13</t>
  </si>
  <si>
    <t>21.08.2022 09:05:22</t>
  </si>
  <si>
    <t>21.08.2022 09:05:24</t>
  </si>
  <si>
    <t>21.08.2022 09:05:25</t>
  </si>
  <si>
    <t>21.08.2022 09:05:27</t>
  </si>
  <si>
    <t>21.08.2022 09:05:28</t>
  </si>
  <si>
    <t>21.08.2022 09:05:30</t>
  </si>
  <si>
    <t>21.08.2022 09:05:31</t>
  </si>
  <si>
    <t>21.08.2022 09:05:33</t>
  </si>
  <si>
    <t>21.08.2022 09:05:54</t>
  </si>
  <si>
    <t>21.08.2022 09:05:57</t>
  </si>
  <si>
    <t>21.08.2022 09:05:58</t>
  </si>
  <si>
    <t>21.08.2022 09:06:00</t>
  </si>
  <si>
    <t>21.08.2022 09:06:01</t>
  </si>
  <si>
    <t>21.08.2022 09:06:03</t>
  </si>
  <si>
    <t>21.08.2022 09:06:13</t>
  </si>
  <si>
    <t>21.08.2022 09:06:15</t>
  </si>
  <si>
    <t>21.08.2022 09:06:16</t>
  </si>
  <si>
    <t>21.08.2022 09:06:17</t>
  </si>
  <si>
    <t>21.08.2022 09:06:18</t>
  </si>
  <si>
    <t>21.08.2022 09:06:20</t>
  </si>
  <si>
    <t>21.08.2022 09:07:13</t>
  </si>
  <si>
    <t>21.08.2022 09:07:15</t>
  </si>
  <si>
    <t>21.08.2022 09:07:16</t>
  </si>
  <si>
    <t>21.08.2022 09:07:18</t>
  </si>
  <si>
    <t>21.08.2022 09:07:19</t>
  </si>
  <si>
    <t>21.08.2022 09:07:21</t>
  </si>
  <si>
    <t>21.08.2022 09:08:39</t>
  </si>
  <si>
    <t>21.08.2022 09:08:40</t>
  </si>
  <si>
    <t>21.08.2022 09:08:43</t>
  </si>
  <si>
    <t>21.08.2022 09:08:45</t>
  </si>
  <si>
    <t>21.08.2022 09:08:46</t>
  </si>
  <si>
    <t>21.08.2022 09:08:51</t>
  </si>
  <si>
    <t>21.08.2022 09:08:54</t>
  </si>
  <si>
    <t>21.08.2022 09:08:55</t>
  </si>
  <si>
    <t>21.08.2022 09:08:57</t>
  </si>
  <si>
    <t>21.08.2022 09:08:58</t>
  </si>
  <si>
    <t>21.08.2022 09:09:00</t>
  </si>
  <si>
    <t>21.08.2022 09:09:01</t>
  </si>
  <si>
    <t>21.08.2022 09:09:13</t>
  </si>
  <si>
    <t>21.08.2022 09:09:15</t>
  </si>
  <si>
    <t>21.08.2022 09:09:16</t>
  </si>
  <si>
    <t>21.08.2022 09:09:17</t>
  </si>
  <si>
    <t>21.08.2022 09:09:19</t>
  </si>
  <si>
    <t>21.08.2022 09:09:20</t>
  </si>
  <si>
    <t>21.08.2022 09:09:21</t>
  </si>
  <si>
    <t>21.08.2022 09:09:30</t>
  </si>
  <si>
    <t>21.08.2022 09:09:31</t>
  </si>
  <si>
    <t>21.08.2022 09:09:33</t>
  </si>
  <si>
    <t>21.08.2022 09:09:34</t>
  </si>
  <si>
    <t>21.08.2022 09:09:36</t>
  </si>
  <si>
    <t>21.08.2022 09:09:37</t>
  </si>
  <si>
    <t>21.08.2022 09:09:39</t>
  </si>
  <si>
    <t>21.08.2022 09:10:09</t>
  </si>
  <si>
    <t>21.08.2022 09:10:10</t>
  </si>
  <si>
    <t>21.08.2022 09:10:22</t>
  </si>
  <si>
    <t>21.08.2022 09:10:24</t>
  </si>
  <si>
    <t>21.08.2022 09:10:25</t>
  </si>
  <si>
    <t>21.08.2022 09:10:26</t>
  </si>
  <si>
    <t>21.08.2022 09:10:28</t>
  </si>
  <si>
    <t>21.08.2022 09:10:29</t>
  </si>
  <si>
    <t>21.08.2022 09:10:30</t>
  </si>
  <si>
    <t>21.08.2022 09:10:45</t>
  </si>
  <si>
    <t>21.08.2022 09:11:12</t>
  </si>
  <si>
    <t>21.08.2022 09:11:14</t>
  </si>
  <si>
    <t>21.08.2022 09:11:15</t>
  </si>
  <si>
    <t>21.08.2022 09:11:17</t>
  </si>
  <si>
    <t>21.08.2022 09:11:18</t>
  </si>
  <si>
    <t>21.08.2022 09:11:20</t>
  </si>
  <si>
    <t>21.08.2022 09:11:21</t>
  </si>
  <si>
    <t>21.08.2022 09:11:27</t>
  </si>
  <si>
    <t>21.08.2022 09:11:29</t>
  </si>
  <si>
    <t>21.08.2022 09:11:30</t>
  </si>
  <si>
    <t>21.08.2022 09:11:31</t>
  </si>
  <si>
    <t>21.08.2022 09:11:33</t>
  </si>
  <si>
    <t>21.08.2022 09:11:34</t>
  </si>
  <si>
    <t>21.08.2022 09:12:53</t>
  </si>
  <si>
    <t>21.08.2022 09:12:55</t>
  </si>
  <si>
    <t>21.08.2022 09:12:56</t>
  </si>
  <si>
    <t>21.08.2022 09:12:58</t>
  </si>
  <si>
    <t>21.08.2022 09:12:59</t>
  </si>
  <si>
    <t>21.08.2022 09:13:01</t>
  </si>
  <si>
    <t>21.08.2022 09:13:02</t>
  </si>
  <si>
    <t>21.08.2022 09:13:04</t>
  </si>
  <si>
    <t>21.08.2022 09:13:05</t>
  </si>
  <si>
    <t>21.08.2022 09:13:07</t>
  </si>
  <si>
    <t>21.08.2022 09:13:08</t>
  </si>
  <si>
    <t>21.08.2022 09:13:10</t>
  </si>
  <si>
    <t>21.08.2022 09:13:11</t>
  </si>
  <si>
    <t>21.08.2022 09:13:13</t>
  </si>
  <si>
    <t>21.08.2022 09:13:14</t>
  </si>
  <si>
    <t>21.08.2022 09:13:15</t>
  </si>
  <si>
    <t>21.08.2022 09:13:16</t>
  </si>
  <si>
    <t>21.08.2022 09:13:18</t>
  </si>
  <si>
    <t>21.08.2022 09:14:14</t>
  </si>
  <si>
    <t>21.08.2022 09:14:16</t>
  </si>
  <si>
    <t>21.08.2022 09:14:17</t>
  </si>
  <si>
    <t>21.08.2022 09:14:19</t>
  </si>
  <si>
    <t>21.08.2022 09:14:55</t>
  </si>
  <si>
    <t>21.08.2022 09:14:56</t>
  </si>
  <si>
    <t>21.08.2022 09:14:58</t>
  </si>
  <si>
    <t>21.08.2022 09:14:59</t>
  </si>
  <si>
    <t>21.08.2022 09:15:00</t>
  </si>
  <si>
    <t>21.08.2022 09:15:01</t>
  </si>
  <si>
    <t>21.08.2022 09:15:03</t>
  </si>
  <si>
    <t>21.08.2022 09:15:04</t>
  </si>
  <si>
    <t>21.08.2022 09:15:07</t>
  </si>
  <si>
    <t>21.08.2022 09:15:47</t>
  </si>
  <si>
    <t>21.08.2022 09:15:49</t>
  </si>
  <si>
    <t>21.08.2022 09:15:50</t>
  </si>
  <si>
    <t>21.08.2022 09:15:51</t>
  </si>
  <si>
    <t>21.08.2022 09:15:52</t>
  </si>
  <si>
    <t>21.08.2022 09:15:55</t>
  </si>
  <si>
    <t>21.08.2022 09:15:57</t>
  </si>
  <si>
    <t>21.08.2022 09:15:58</t>
  </si>
  <si>
    <t>21.08.2022 09:16:00</t>
  </si>
  <si>
    <t>21.08.2022 09:16:16</t>
  </si>
  <si>
    <t>21.08.2022 09:16:17</t>
  </si>
  <si>
    <t>21.08.2022 09:16:19</t>
  </si>
  <si>
    <t>21.08.2022 09:16:20</t>
  </si>
  <si>
    <t>21.08.2022 09:16:21</t>
  </si>
  <si>
    <t>21.08.2022 09:16:22</t>
  </si>
  <si>
    <t>21.08.2022 09:16:24</t>
  </si>
  <si>
    <t>21.08.2022 09:17:13</t>
  </si>
  <si>
    <t>21.08.2022 09:17:14</t>
  </si>
  <si>
    <t>21.08.2022 09:17:16</t>
  </si>
  <si>
    <t>21.08.2022 09:17:17</t>
  </si>
  <si>
    <t>21.08.2022 09:17:18</t>
  </si>
  <si>
    <t>21.08.2022 09:17:19</t>
  </si>
  <si>
    <t>21.08.2022 09:17:21</t>
  </si>
  <si>
    <t>21.08.2022 09:17:22</t>
  </si>
  <si>
    <t>21.08.2022 09:18:32</t>
  </si>
  <si>
    <t>21.08.2022 09:18:34</t>
  </si>
  <si>
    <t>21.08.2022 09:18:35</t>
  </si>
  <si>
    <t>21.08.2022 09:18:37</t>
  </si>
  <si>
    <t>21.08.2022 09:18:38</t>
  </si>
  <si>
    <t>21.08.2022 09:18:40</t>
  </si>
  <si>
    <t>21.08.2022 09:18:41</t>
  </si>
  <si>
    <t>21.08.2022 09:18:43</t>
  </si>
  <si>
    <t>21.08.2022 09:18:44</t>
  </si>
  <si>
    <t>21.08.2022 09:18:46</t>
  </si>
  <si>
    <t>21.08.2022 09:18:47</t>
  </si>
  <si>
    <t>21.08.2022 09:18:49</t>
  </si>
  <si>
    <t>21.08.2022 09:18:50</t>
  </si>
  <si>
    <t>21.08.2022 09:18:52</t>
  </si>
  <si>
    <t>21.08.2022 09:18:53</t>
  </si>
  <si>
    <t>21.08.2022 09:18:55</t>
  </si>
  <si>
    <t>21.08.2022 09:18:56</t>
  </si>
  <si>
    <t>21.08.2022 09:18:58</t>
  </si>
  <si>
    <t>21.08.2022 09:18:59</t>
  </si>
  <si>
    <t>21.08.2022 09:19:42</t>
  </si>
  <si>
    <t>21.08.2022 09:19:44</t>
  </si>
  <si>
    <t>21.08.2022 09:19:45</t>
  </si>
  <si>
    <t>21.08.2022 09:19:46</t>
  </si>
  <si>
    <t>21.08.2022 09:19:48</t>
  </si>
  <si>
    <t>21.08.2022 09:19:53</t>
  </si>
  <si>
    <t>21.08.2022 09:19:55</t>
  </si>
  <si>
    <t>21.08.2022 09:19:56</t>
  </si>
  <si>
    <t>21.08.2022 09:21:28</t>
  </si>
  <si>
    <t>21.08.2022 09:21:29</t>
  </si>
  <si>
    <t>21.08.2022 09:21:31</t>
  </si>
  <si>
    <t>21.08.2022 09:21:32</t>
  </si>
  <si>
    <t>21.08.2022 09:21:33</t>
  </si>
  <si>
    <t>21.08.2022 09:21:35</t>
  </si>
  <si>
    <t>21.08.2022 09:21:37</t>
  </si>
  <si>
    <t>21.08.2022 09:21:39</t>
  </si>
  <si>
    <t>21.08.2022 09:21:42</t>
  </si>
  <si>
    <t>21.08.2022 09:21:43</t>
  </si>
  <si>
    <t>21.08.2022 09:21:51</t>
  </si>
  <si>
    <t>21.08.2022 09:21:52</t>
  </si>
  <si>
    <t>21.08.2022 09:21:54</t>
  </si>
  <si>
    <t>21.08.2022 09:21:55</t>
  </si>
  <si>
    <t>21.08.2022 09:21:56</t>
  </si>
  <si>
    <t>21.08.2022 09:22:20</t>
  </si>
  <si>
    <t>21.08.2022 09:22:21</t>
  </si>
  <si>
    <t>21.08.2022 09:22:23</t>
  </si>
  <si>
    <t>21.08.2022 09:22:24</t>
  </si>
  <si>
    <t>21.08.2022 09:22:25</t>
  </si>
  <si>
    <t>21.08.2022 09:22:26</t>
  </si>
  <si>
    <t>21.08.2022 09:22:29</t>
  </si>
  <si>
    <t>21.08.2022 09:22:31</t>
  </si>
  <si>
    <t>21.08.2022 09:22:38</t>
  </si>
  <si>
    <t>21.08.2022 09:22:39</t>
  </si>
  <si>
    <t>21.08.2022 09:22:41</t>
  </si>
  <si>
    <t>21.08.2022 09:22:42</t>
  </si>
  <si>
    <t>21.08.2022 09:22:44</t>
  </si>
  <si>
    <t>21.08.2022 09:22:45</t>
  </si>
  <si>
    <t>21.08.2022 09:22:47</t>
  </si>
  <si>
    <t>21.08.2022 09:22:48</t>
  </si>
  <si>
    <t>21.08.2022 09:22:50</t>
  </si>
  <si>
    <t>21.08.2022 09:23:12</t>
  </si>
  <si>
    <t>21.08.2022 09:23:14</t>
  </si>
  <si>
    <t>21.08.2022 09:23:15</t>
  </si>
  <si>
    <t>21.08.2022 09:23:17</t>
  </si>
  <si>
    <t>21.08.2022 09:23:18</t>
  </si>
  <si>
    <t>21.08.2022 09:23:20</t>
  </si>
  <si>
    <t>21.08.2022 09:23:21</t>
  </si>
  <si>
    <t>21.08.2022 09:23:23</t>
  </si>
  <si>
    <t>21.08.2022 09:23:32</t>
  </si>
  <si>
    <t>21.08.2022 09:23:33</t>
  </si>
  <si>
    <t>21.08.2022 09:23:35</t>
  </si>
  <si>
    <t>21.08.2022 09:23:36</t>
  </si>
  <si>
    <t>21.08.2022 09:23:38</t>
  </si>
  <si>
    <t>21.08.2022 09:23:39</t>
  </si>
  <si>
    <t>21.08.2022 09:23:41</t>
  </si>
  <si>
    <t>21.08.2022 09:24:33</t>
  </si>
  <si>
    <t>21.08.2022 09:24:35</t>
  </si>
  <si>
    <t>21.08.2022 09:24:36</t>
  </si>
  <si>
    <t>21.08.2022 09:24:37</t>
  </si>
  <si>
    <t>21.08.2022 09:24:43</t>
  </si>
  <si>
    <t>21.08.2022 09:24:44</t>
  </si>
  <si>
    <t>21.08.2022 09:24:46</t>
  </si>
  <si>
    <t>21.08.2022 09:24:47</t>
  </si>
  <si>
    <t>21.08.2022 09:25:22</t>
  </si>
  <si>
    <t>21.08.2022 09:25:23</t>
  </si>
  <si>
    <t>21.08.2022 09:25:25</t>
  </si>
  <si>
    <t>21.08.2022 09:25:26</t>
  </si>
  <si>
    <t>21.08.2022 09:25:27</t>
  </si>
  <si>
    <t>21.08.2022 09:25:28</t>
  </si>
  <si>
    <t>21.08.2022 09:26:09</t>
  </si>
  <si>
    <t>21.08.2022 09:26:12</t>
  </si>
  <si>
    <t>21.08.2022 09:26:13</t>
  </si>
  <si>
    <t>21.08.2022 09:26:15</t>
  </si>
  <si>
    <t>21.08.2022 09:26:16</t>
  </si>
  <si>
    <t>21.08.2022 09:26:18</t>
  </si>
  <si>
    <t>21.08.2022 09:26:19</t>
  </si>
  <si>
    <t>21.08.2022 09:26:21</t>
  </si>
  <si>
    <t>21.08.2022 09:26:22</t>
  </si>
  <si>
    <t>21.08.2022 09:26:24</t>
  </si>
  <si>
    <t>21.08.2022 09:26:37</t>
  </si>
  <si>
    <t>21.08.2022 09:26:39</t>
  </si>
  <si>
    <t>21.08.2022 09:26:40</t>
  </si>
  <si>
    <t>21.08.2022 09:26:42</t>
  </si>
  <si>
    <t>21.08.2022 09:26:43</t>
  </si>
  <si>
    <t>21.08.2022 09:26:46</t>
  </si>
  <si>
    <t>21.08.2022 09:26:48</t>
  </si>
  <si>
    <t>21.08.2022 09:26:49</t>
  </si>
  <si>
    <t>21.08.2022 09:26:51</t>
  </si>
  <si>
    <t>21.08.2022 09:28:10</t>
  </si>
  <si>
    <t>21.08.2022 09:28:12</t>
  </si>
  <si>
    <t>21.08.2022 09:28:13</t>
  </si>
  <si>
    <t>21.08.2022 09:28:15</t>
  </si>
  <si>
    <t>21.08.2022 09:28:16</t>
  </si>
  <si>
    <t>21.08.2022 09:28:18</t>
  </si>
  <si>
    <t>21.08.2022 09:28:19</t>
  </si>
  <si>
    <t>21.08.2022 09:29:09</t>
  </si>
  <si>
    <t>21.08.2022 09:29:12</t>
  </si>
  <si>
    <t>21.08.2022 09:29:13</t>
  </si>
  <si>
    <t>21.08.2022 09:29:15</t>
  </si>
  <si>
    <t>21.08.2022 09:29:16</t>
  </si>
  <si>
    <t>21.08.2022 09:29:34</t>
  </si>
  <si>
    <t>21.08.2022 09:29:36</t>
  </si>
  <si>
    <t>21.08.2022 09:29:37</t>
  </si>
  <si>
    <t>21.08.2022 09:29:39</t>
  </si>
  <si>
    <t>21.08.2022 09:29:40</t>
  </si>
  <si>
    <t>21.08.2022 09:29:42</t>
  </si>
  <si>
    <t>21.08.2022 09:29:43</t>
  </si>
  <si>
    <t>21.08.2022 09:30:19</t>
  </si>
  <si>
    <t>21.08.2022 09:30:22</t>
  </si>
  <si>
    <t>21.08.2022 09:30:24</t>
  </si>
  <si>
    <t>21.08.2022 09:30:25</t>
  </si>
  <si>
    <t>21.08.2022 09:30:27</t>
  </si>
  <si>
    <t>21.08.2022 09:30:28</t>
  </si>
  <si>
    <t>21.08.2022 09:31:18</t>
  </si>
  <si>
    <t>21.08.2022 09:31:19</t>
  </si>
  <si>
    <t>21.08.2022 09:31:20</t>
  </si>
  <si>
    <t>21.08.2022 09:31:22</t>
  </si>
  <si>
    <t>21.08.2022 09:31:23</t>
  </si>
  <si>
    <t>21.08.2022 09:31:24</t>
  </si>
  <si>
    <t>21.08.2022 09:31:25</t>
  </si>
  <si>
    <t>21.08.2022 09:31:27</t>
  </si>
  <si>
    <t>21.08.2022 09:31:29</t>
  </si>
  <si>
    <t>21.08.2022 09:32:29</t>
  </si>
  <si>
    <t>21.08.2022 09:32:31</t>
  </si>
  <si>
    <t>21.08.2022 09:32:32</t>
  </si>
  <si>
    <t>21.08.2022 09:32:34</t>
  </si>
  <si>
    <t>21.08.2022 09:32:35</t>
  </si>
  <si>
    <t>21.08.2022 09:32:43</t>
  </si>
  <si>
    <t>21.08.2022 09:32:44</t>
  </si>
  <si>
    <t>21.08.2022 09:32:46</t>
  </si>
  <si>
    <t>21.08.2022 09:32:47</t>
  </si>
  <si>
    <t>21.08.2022 09:32:49</t>
  </si>
  <si>
    <t>21.08.2022 09:32:50</t>
  </si>
  <si>
    <t>21.08.2022 09:32:55</t>
  </si>
  <si>
    <t>21.08.2022 09:32:59</t>
  </si>
  <si>
    <t>21.08.2022 09:33:01</t>
  </si>
  <si>
    <t>21.08.2022 09:33:02</t>
  </si>
  <si>
    <t>21.08.2022 09:33:04</t>
  </si>
  <si>
    <t>21.08.2022 09:33:55</t>
  </si>
  <si>
    <t>21.08.2022 09:33:56</t>
  </si>
  <si>
    <t>21.08.2022 09:33:58</t>
  </si>
  <si>
    <t>21.08.2022 09:33:59</t>
  </si>
  <si>
    <t>21.08.2022 09:34:01</t>
  </si>
  <si>
    <t>21.08.2022 09:34:02</t>
  </si>
  <si>
    <t>21.08.2022 09:34:04</t>
  </si>
  <si>
    <t>21.08.2022 09:34:05</t>
  </si>
  <si>
    <t>21.08.2022 09:34:07</t>
  </si>
  <si>
    <t>21.08.2022 09:34:08</t>
  </si>
  <si>
    <t>21.08.2022 09:34:10</t>
  </si>
  <si>
    <t>21.08.2022 09:34:40</t>
  </si>
  <si>
    <t>21.08.2022 09:34:44</t>
  </si>
  <si>
    <t>21.08.2022 09:34:46</t>
  </si>
  <si>
    <t>21.08.2022 09:34:47</t>
  </si>
  <si>
    <t>21.08.2022 09:35:10</t>
  </si>
  <si>
    <t>21.08.2022 09:35:11</t>
  </si>
  <si>
    <t>21.08.2022 09:35:13</t>
  </si>
  <si>
    <t>21.08.2022 09:35:14</t>
  </si>
  <si>
    <t>21.08.2022 09:35:15</t>
  </si>
  <si>
    <t>21.08.2022 09:35:16</t>
  </si>
  <si>
    <t>21.08.2022 09:35:21</t>
  </si>
  <si>
    <t>21.08.2022 09:37:46</t>
  </si>
  <si>
    <t>21.08.2022 09:37:48</t>
  </si>
  <si>
    <t>21.08.2022 09:37:49</t>
  </si>
  <si>
    <t>21.08.2022 09:38:10</t>
  </si>
  <si>
    <t>21.08.2022 09:38:12</t>
  </si>
  <si>
    <t>21.08.2022 09:38:13</t>
  </si>
  <si>
    <t>21.08.2022 09:38:14</t>
  </si>
  <si>
    <t>21.08.2022 09:38:15</t>
  </si>
  <si>
    <t>21.08.2022 09:38:17</t>
  </si>
  <si>
    <t>21.08.2022 09:38:18</t>
  </si>
  <si>
    <t>21.08.2022 09:38:19</t>
  </si>
  <si>
    <t>21.08.2022 09:38:21</t>
  </si>
  <si>
    <t>21.08.2022 09:38:22</t>
  </si>
  <si>
    <t>21.08.2022 09:38:24</t>
  </si>
  <si>
    <t>21.08.2022 09:38:25</t>
  </si>
  <si>
    <t>21.08.2022 09:38:27</t>
  </si>
  <si>
    <t>21.08.2022 09:38:28</t>
  </si>
  <si>
    <t>21.08.2022 09:38:30</t>
  </si>
  <si>
    <t>21.08.2022 09:38:44</t>
  </si>
  <si>
    <t>21.08.2022 09:38:46</t>
  </si>
  <si>
    <t>21.08.2022 09:38:47</t>
  </si>
  <si>
    <t>21.08.2022 09:38:48</t>
  </si>
  <si>
    <t>21.08.2022 09:38:50</t>
  </si>
  <si>
    <t>21.08.2022 09:38:51</t>
  </si>
  <si>
    <t>21.08.2022 09:38:52</t>
  </si>
  <si>
    <t>21.08.2022 09:38:55</t>
  </si>
  <si>
    <t>21.08.2022 09:38:56</t>
  </si>
  <si>
    <t>21.08.2022 09:38:58</t>
  </si>
  <si>
    <t>21.08.2022 09:39:30</t>
  </si>
  <si>
    <t>21.08.2022 09:39:32</t>
  </si>
  <si>
    <t>21.08.2022 09:39:33</t>
  </si>
  <si>
    <t>21.08.2022 09:41:48</t>
  </si>
  <si>
    <t>21.08.2022 09:41:50</t>
  </si>
  <si>
    <t>21.08.2022 09:41:51</t>
  </si>
  <si>
    <t>21.08.2022 09:41:52</t>
  </si>
  <si>
    <t>21.08.2022 09:41:54</t>
  </si>
  <si>
    <t>21.08.2022 09:41:55</t>
  </si>
  <si>
    <t>21.08.2022 09:41:56</t>
  </si>
  <si>
    <t>21.08.2022 09:41:59</t>
  </si>
  <si>
    <t>21.08.2022 09:42:00</t>
  </si>
  <si>
    <t>21.08.2022 09:42:02</t>
  </si>
  <si>
    <t>21.08.2022 09:42:03</t>
  </si>
  <si>
    <t>21.08.2022 09:42:06</t>
  </si>
  <si>
    <t>21.08.2022 09:42:08</t>
  </si>
  <si>
    <t>21.08.2022 09:42:12</t>
  </si>
  <si>
    <t>21.08.2022 09:42:14</t>
  </si>
  <si>
    <t>21.08.2022 09:42:15</t>
  </si>
  <si>
    <t>21.08.2022 09:42:29</t>
  </si>
  <si>
    <t>21.08.2022 09:42:47</t>
  </si>
  <si>
    <t>21.08.2022 09:42:50</t>
  </si>
  <si>
    <t>21.08.2022 09:42:51</t>
  </si>
  <si>
    <t>21.08.2022 09:42:53</t>
  </si>
  <si>
    <t>21.08.2022 09:42:54</t>
  </si>
  <si>
    <t>21.08.2022 09:43:00</t>
  </si>
  <si>
    <t>21.08.2022 09:43:02</t>
  </si>
  <si>
    <t>21.08.2022 09:43:03</t>
  </si>
  <si>
    <t>21.08.2022 09:43:04</t>
  </si>
  <si>
    <t>21.08.2022 09:43:06</t>
  </si>
  <si>
    <t>21.08.2022 09:43:07</t>
  </si>
  <si>
    <t>21.08.2022 09:43:08</t>
  </si>
  <si>
    <t>21.08.2022 09:43:09</t>
  </si>
  <si>
    <t>21.08.2022 09:43:11</t>
  </si>
  <si>
    <t>21.08.2022 09:43:12</t>
  </si>
  <si>
    <t>21.08.2022 09:44:16</t>
  </si>
  <si>
    <t>21.08.2022 09:44:18</t>
  </si>
  <si>
    <t>21.08.2022 09:44:19</t>
  </si>
  <si>
    <t>21.08.2022 09:44:21</t>
  </si>
  <si>
    <t>21.08.2022 09:44:22</t>
  </si>
  <si>
    <t>21.08.2022 09:44:24</t>
  </si>
  <si>
    <t>21.08.2022 09:44:54</t>
  </si>
  <si>
    <t>21.08.2022 09:44:55</t>
  </si>
  <si>
    <t>21.08.2022 09:44:56</t>
  </si>
  <si>
    <t>21.08.2022 09:44:58</t>
  </si>
  <si>
    <t>21.08.2022 09:44:59</t>
  </si>
  <si>
    <t>21.08.2022 09:45:03</t>
  </si>
  <si>
    <t>21.08.2022 09:45:05</t>
  </si>
  <si>
    <t>21.08.2022 09:45:06</t>
  </si>
  <si>
    <t>21.08.2022 09:45:08</t>
  </si>
  <si>
    <t>21.08.2022 09:45:09</t>
  </si>
  <si>
    <t>21.08.2022 09:45:23</t>
  </si>
  <si>
    <t>21.08.2022 09:45:35</t>
  </si>
  <si>
    <t>21.08.2022 09:45:36</t>
  </si>
  <si>
    <t>21.08.2022 09:45:37</t>
  </si>
  <si>
    <t>21.08.2022 09:45:39</t>
  </si>
  <si>
    <t>21.08.2022 09:45:40</t>
  </si>
  <si>
    <t>21.08.2022 09:45:41</t>
  </si>
  <si>
    <t>21.08.2022 09:46:00</t>
  </si>
  <si>
    <t>21.08.2022 09:46:02</t>
  </si>
  <si>
    <t>21.08.2022 09:46:03</t>
  </si>
  <si>
    <t>21.08.2022 09:46:06</t>
  </si>
  <si>
    <t>21.08.2022 09:46:08</t>
  </si>
  <si>
    <t>21.08.2022 09:46:09</t>
  </si>
  <si>
    <t>21.08.2022 09:46:11</t>
  </si>
  <si>
    <t>21.08.2022 09:46:12</t>
  </si>
  <si>
    <t>21.08.2022 09:46:27</t>
  </si>
  <si>
    <t>21.08.2022 09:46:29</t>
  </si>
  <si>
    <t>21.08.2022 09:46:30</t>
  </si>
  <si>
    <t>21.08.2022 09:46:32</t>
  </si>
  <si>
    <t>21.08.2022 09:46:33</t>
  </si>
  <si>
    <t>21.08.2022 09:46:36</t>
  </si>
  <si>
    <t>21.08.2022 09:46:38</t>
  </si>
  <si>
    <t>21.08.2022 09:46:39</t>
  </si>
  <si>
    <t>21.08.2022 09:46:59</t>
  </si>
  <si>
    <t>21.08.2022 09:47:02</t>
  </si>
  <si>
    <t>21.08.2022 09:47:09</t>
  </si>
  <si>
    <t>21.08.2022 09:47:17</t>
  </si>
  <si>
    <t>21.08.2022 09:47:20</t>
  </si>
  <si>
    <t>21.08.2022 09:47:21</t>
  </si>
  <si>
    <t>21.08.2022 09:47:23</t>
  </si>
  <si>
    <t>21.08.2022 09:47:28</t>
  </si>
  <si>
    <t>21.08.2022 09:47:30</t>
  </si>
  <si>
    <t>21.08.2022 09:47:31</t>
  </si>
  <si>
    <t>21.08.2022 09:47:36</t>
  </si>
  <si>
    <t>21.08.2022 09:47:37</t>
  </si>
  <si>
    <t>21.08.2022 09:47:39</t>
  </si>
  <si>
    <t>21.08.2022 09:47:40</t>
  </si>
  <si>
    <t>21.08.2022 09:47:42</t>
  </si>
  <si>
    <t>21.08.2022 09:47:43</t>
  </si>
  <si>
    <t>21.08.2022 09:47:45</t>
  </si>
  <si>
    <t>21.08.2022 09:48:28</t>
  </si>
  <si>
    <t>21.08.2022 09:48:33</t>
  </si>
  <si>
    <t>21.08.2022 09:48:34</t>
  </si>
  <si>
    <t>21.08.2022 09:48:36</t>
  </si>
  <si>
    <t>21.08.2022 09:48:37</t>
  </si>
  <si>
    <t>21.08.2022 09:48:39</t>
  </si>
  <si>
    <t>21.08.2022 09:48:40</t>
  </si>
  <si>
    <t>21.08.2022 09:48:42</t>
  </si>
  <si>
    <t>21.08.2022 09:48:45</t>
  </si>
  <si>
    <t>21.08.2022 09:48:46</t>
  </si>
  <si>
    <t>21.08.2022 09:48:48</t>
  </si>
  <si>
    <t>21.08.2022 09:49:00</t>
  </si>
  <si>
    <t>21.08.2022 09:49:01</t>
  </si>
  <si>
    <t>21.08.2022 09:49:03</t>
  </si>
  <si>
    <t>21.08.2022 09:49:04</t>
  </si>
  <si>
    <t>21.08.2022 09:49:06</t>
  </si>
  <si>
    <t>21.08.2022 09:49:15</t>
  </si>
  <si>
    <t>21.08.2022 09:49:18</t>
  </si>
  <si>
    <t>21.08.2022 09:49:19</t>
  </si>
  <si>
    <t>21.08.2022 09:49:21</t>
  </si>
  <si>
    <t>21.08.2022 09:49:22</t>
  </si>
  <si>
    <t>21.08.2022 09:49:24</t>
  </si>
  <si>
    <t>21.08.2022 09:49:25</t>
  </si>
  <si>
    <t>21.08.2022 09:49:27</t>
  </si>
  <si>
    <t>21.08.2022 09:49:28</t>
  </si>
  <si>
    <t>21.08.2022 09:49:30</t>
  </si>
  <si>
    <t>21.08.2022 09:49:31</t>
  </si>
  <si>
    <t>21.08.2022 09:49:36</t>
  </si>
  <si>
    <t>21.08.2022 09:49:37</t>
  </si>
  <si>
    <t>21.08.2022 09:49:39</t>
  </si>
  <si>
    <t>21.08.2022 09:49:46</t>
  </si>
  <si>
    <t>21.08.2022 09:49:47</t>
  </si>
  <si>
    <t>21.08.2022 09:50:38</t>
  </si>
  <si>
    <t>21.08.2022 09:50:40</t>
  </si>
  <si>
    <t>21.08.2022 09:50:41</t>
  </si>
  <si>
    <t>21.08.2022 09:50:43</t>
  </si>
  <si>
    <t>21.08.2022 09:50:44</t>
  </si>
  <si>
    <t>21.08.2022 09:50:46</t>
  </si>
  <si>
    <t>21.08.2022 09:50:47</t>
  </si>
  <si>
    <t>21.08.2022 09:50:49</t>
  </si>
  <si>
    <t>21.08.2022 09:50:50</t>
  </si>
  <si>
    <t>21.08.2022 09:52:10</t>
  </si>
  <si>
    <t>21.08.2022 09:52:13</t>
  </si>
  <si>
    <t>21.08.2022 09:52:14</t>
  </si>
  <si>
    <t>21.08.2022 09:52:16</t>
  </si>
  <si>
    <t>21.08.2022 09:52:17</t>
  </si>
  <si>
    <t>21.08.2022 09:52:19</t>
  </si>
  <si>
    <t>21.08.2022 09:52:20</t>
  </si>
  <si>
    <t>21.08.2022 09:52:22</t>
  </si>
  <si>
    <t>21.08.2022 09:53:59</t>
  </si>
  <si>
    <t>21.08.2022 09:54:01</t>
  </si>
  <si>
    <t>21.08.2022 09:54:02</t>
  </si>
  <si>
    <t>21.08.2022 09:54:03</t>
  </si>
  <si>
    <t>21.08.2022 09:54:05</t>
  </si>
  <si>
    <t>21.08.2022 09:54:06</t>
  </si>
  <si>
    <t>21.08.2022 09:54:07</t>
  </si>
  <si>
    <t>21.08.2022 09:54:28</t>
  </si>
  <si>
    <t>21.08.2022 09:54:31</t>
  </si>
  <si>
    <t>21.08.2022 09:54:32</t>
  </si>
  <si>
    <t>21.08.2022 09:54:34</t>
  </si>
  <si>
    <t>21.08.2022 09:54:35</t>
  </si>
  <si>
    <t>21.08.2022 09:54:37</t>
  </si>
  <si>
    <t>21.08.2022 09:54:38</t>
  </si>
  <si>
    <t>21.08.2022 09:54:40</t>
  </si>
  <si>
    <t>21.08.2022 09:54:43</t>
  </si>
  <si>
    <t>21.08.2022 09:55:13</t>
  </si>
  <si>
    <t>21.08.2022 09:55:14</t>
  </si>
  <si>
    <t>21.08.2022 09:55:16</t>
  </si>
  <si>
    <t>21.08.2022 09:55:17</t>
  </si>
  <si>
    <t>21.08.2022 09:55:19</t>
  </si>
  <si>
    <t>21.08.2022 09:55:20</t>
  </si>
  <si>
    <t>21.08.2022 09:55:22</t>
  </si>
  <si>
    <t>21.08.2022 09:55:23</t>
  </si>
  <si>
    <t>21.08.2022 09:55:35</t>
  </si>
  <si>
    <t>21.08.2022 09:55:40</t>
  </si>
  <si>
    <t>21.08.2022 09:55:41</t>
  </si>
  <si>
    <t>21.08.2022 09:55:43</t>
  </si>
  <si>
    <t>21.08.2022 09:55:44</t>
  </si>
  <si>
    <t>21.08.2022 09:56:13</t>
  </si>
  <si>
    <t>21.08.2022 09:56:16</t>
  </si>
  <si>
    <t>21.08.2022 09:56:17</t>
  </si>
  <si>
    <t>21.08.2022 09:56:19</t>
  </si>
  <si>
    <t>21.08.2022 09:56:20</t>
  </si>
  <si>
    <t>21.08.2022 09:56:22</t>
  </si>
  <si>
    <t>21.08.2022 09:56:41</t>
  </si>
  <si>
    <t>21.08.2022 09:56:44</t>
  </si>
  <si>
    <t>21.08.2022 09:56:46</t>
  </si>
  <si>
    <t>21.08.2022 09:56:47</t>
  </si>
  <si>
    <t>21.08.2022 09:56:49</t>
  </si>
  <si>
    <t>21.08.2022 09:56:52</t>
  </si>
  <si>
    <t>21.08.2022 09:56:53</t>
  </si>
  <si>
    <t>21.08.2022 09:56:55</t>
  </si>
  <si>
    <t>21.08.2022 09:56:56</t>
  </si>
  <si>
    <t>21.08.2022 09:56:59</t>
  </si>
  <si>
    <t>21.08.2022 09:57:01</t>
  </si>
  <si>
    <t>21.08.2022 09:57:02</t>
  </si>
  <si>
    <t>21.08.2022 09:57:04</t>
  </si>
  <si>
    <t>21.08.2022 09:57:05</t>
  </si>
  <si>
    <t>21.08.2022 09:57:06</t>
  </si>
  <si>
    <t>21.08.2022 09:57:07</t>
  </si>
  <si>
    <t>21.08.2022 09:58:00</t>
  </si>
  <si>
    <t>21.08.2022 09:58:01</t>
  </si>
  <si>
    <t>21.08.2022 09:58:03</t>
  </si>
  <si>
    <t>21.08.2022 09:58:04</t>
  </si>
  <si>
    <t>21.08.2022 09:58:06</t>
  </si>
  <si>
    <t>21.08.2022 09:58:07</t>
  </si>
  <si>
    <t>21.08.2022 09:58:09</t>
  </si>
  <si>
    <t>21.08.2022 09:58:10</t>
  </si>
  <si>
    <t>21.08.2022 09:58:12</t>
  </si>
  <si>
    <t>21.08.2022 09:59:12</t>
  </si>
  <si>
    <t>21.08.2022 09:59:18</t>
  </si>
  <si>
    <t>21.08.2022 09:59:19</t>
  </si>
  <si>
    <t>21.08.2022 09:59:20</t>
  </si>
  <si>
    <t>21.08.2022 09:59:22</t>
  </si>
  <si>
    <t>21.08.2022 09:59:23</t>
  </si>
  <si>
    <t>21.08.2022 09:59:24</t>
  </si>
  <si>
    <t>21.08.2022 09:59:34</t>
  </si>
  <si>
    <t>21.08.2022 09:59:36</t>
  </si>
  <si>
    <t>21.08.2022 09:59:37</t>
  </si>
  <si>
    <t>21.08.2022 09:59:39</t>
  </si>
  <si>
    <t>21.08.2022 09:59:40</t>
  </si>
  <si>
    <t>21.08.2022 10:00:15</t>
  </si>
  <si>
    <t>21.08.2022 10:00:16</t>
  </si>
  <si>
    <t>21.08.2022 10:00:17</t>
  </si>
  <si>
    <t>21.08.2022 10:00:18</t>
  </si>
  <si>
    <t>21.08.2022 10:00:20</t>
  </si>
  <si>
    <t>21.08.2022 10:00:21</t>
  </si>
  <si>
    <t>21.08.2022 10:00:22</t>
  </si>
  <si>
    <t>21.08.2022 10:01:07</t>
  </si>
  <si>
    <t>21.08.2022 10:01:08</t>
  </si>
  <si>
    <t>21.08.2022 10:01:10</t>
  </si>
  <si>
    <t>21.08.2022 10:01:11</t>
  </si>
  <si>
    <t>21.08.2022 10:01:12</t>
  </si>
  <si>
    <t>21.08.2022 10:01:13</t>
  </si>
  <si>
    <t>21.08.2022 10:01:15</t>
  </si>
  <si>
    <t>21.08.2022 10:01:20</t>
  </si>
  <si>
    <t>21.08.2022 10:01:22</t>
  </si>
  <si>
    <t>21.08.2022 10:01:23</t>
  </si>
  <si>
    <t>21.08.2022 10:01:25</t>
  </si>
  <si>
    <t>21.08.2022 10:01:45</t>
  </si>
  <si>
    <t>21.08.2022 10:01:47</t>
  </si>
  <si>
    <t>21.08.2022 10:01:48</t>
  </si>
  <si>
    <t>21.08.2022 10:01:49</t>
  </si>
  <si>
    <t>21.08.2022 10:04:16</t>
  </si>
  <si>
    <t>21.08.2022 10:04:17</t>
  </si>
  <si>
    <t>21.08.2022 10:04:19</t>
  </si>
  <si>
    <t>21.08.2022 10:04:20</t>
  </si>
  <si>
    <t>21.08.2022 10:04:21</t>
  </si>
  <si>
    <t>21.08.2022 10:04:24</t>
  </si>
  <si>
    <t>21.08.2022 10:04:25</t>
  </si>
  <si>
    <t>21.08.2022 10:04:27</t>
  </si>
  <si>
    <t>21.08.2022 10:04:28</t>
  </si>
  <si>
    <t>21.08.2022 10:04:30</t>
  </si>
  <si>
    <t>21.08.2022 10:04:31</t>
  </si>
  <si>
    <t>21.08.2022 10:04:33</t>
  </si>
  <si>
    <t>21.08.2022 10:04:34</t>
  </si>
  <si>
    <t>21.08.2022 10:04:36</t>
  </si>
  <si>
    <t>21.08.2022 10:04:37</t>
  </si>
  <si>
    <t>21.08.2022 10:04:39</t>
  </si>
  <si>
    <t>21.08.2022 10:04:40</t>
  </si>
  <si>
    <t>21.08.2022 10:04:54</t>
  </si>
  <si>
    <t>21.08.2022 10:04:55</t>
  </si>
  <si>
    <t>21.08.2022 10:04:57</t>
  </si>
  <si>
    <t>21.08.2022 10:04:58</t>
  </si>
  <si>
    <t>21.08.2022 10:05:00</t>
  </si>
  <si>
    <t>21.08.2022 10:05:15</t>
  </si>
  <si>
    <t>21.08.2022 10:05:16</t>
  </si>
  <si>
    <t>21.08.2022 10:05:17</t>
  </si>
  <si>
    <t>21.08.2022 10:05:19</t>
  </si>
  <si>
    <t>21.08.2022 10:05:20</t>
  </si>
  <si>
    <t>21.08.2022 10:05:21</t>
  </si>
  <si>
    <t>21.08.2022 10:05:22</t>
  </si>
  <si>
    <t>21.08.2022 10:05:24</t>
  </si>
  <si>
    <t>21.08.2022 10:05:25</t>
  </si>
  <si>
    <t>21.08.2022 10:05:37</t>
  </si>
  <si>
    <t>21.08.2022 10:05:38</t>
  </si>
  <si>
    <t>21.08.2022 10:05:40</t>
  </si>
  <si>
    <t>21.08.2022 10:05:41</t>
  </si>
  <si>
    <t>21.08.2022 10:05:43</t>
  </si>
  <si>
    <t>21.08.2022 10:06:07</t>
  </si>
  <si>
    <t>21.08.2022 10:06:08</t>
  </si>
  <si>
    <t>21.08.2022 10:06:10</t>
  </si>
  <si>
    <t>21.08.2022 10:06:11</t>
  </si>
  <si>
    <t>21.08.2022 10:07:29</t>
  </si>
  <si>
    <t>21.08.2022 10:07:31</t>
  </si>
  <si>
    <t>21.08.2022 10:07:32</t>
  </si>
  <si>
    <t>21.08.2022 10:07:33</t>
  </si>
  <si>
    <t>21.08.2022 10:07:34</t>
  </si>
  <si>
    <t>21.08.2022 10:07:36</t>
  </si>
  <si>
    <t>21.08.2022 10:07:37</t>
  </si>
  <si>
    <t>21.08.2022 10:07:38</t>
  </si>
  <si>
    <t>21.08.2022 10:07:51</t>
  </si>
  <si>
    <t>21.08.2022 10:07:54</t>
  </si>
  <si>
    <t>21.08.2022 10:07:56</t>
  </si>
  <si>
    <t>21.08.2022 10:07:57</t>
  </si>
  <si>
    <t>21.08.2022 10:07:59</t>
  </si>
  <si>
    <t>21.08.2022 10:08:00</t>
  </si>
  <si>
    <t>21.08.2022 10:08:44</t>
  </si>
  <si>
    <t>21.08.2022 10:08:45</t>
  </si>
  <si>
    <t>21.08.2022 10:08:47</t>
  </si>
  <si>
    <t>21.08.2022 10:08:48</t>
  </si>
  <si>
    <t>21.08.2022 10:08:50</t>
  </si>
  <si>
    <t>21.08.2022 10:08:51</t>
  </si>
  <si>
    <t>21.08.2022 10:08:53</t>
  </si>
  <si>
    <t>21.08.2022 10:09:26</t>
  </si>
  <si>
    <t>21.08.2022 10:09:29</t>
  </si>
  <si>
    <t>21.08.2022 10:09:30</t>
  </si>
  <si>
    <t>21.08.2022 10:09:32</t>
  </si>
  <si>
    <t>21.08.2022 10:09:33</t>
  </si>
  <si>
    <t>21.08.2022 10:09:35</t>
  </si>
  <si>
    <t>21.08.2022 10:09:36</t>
  </si>
  <si>
    <t>21.08.2022 10:09:38</t>
  </si>
  <si>
    <t>21.08.2022 10:10:32</t>
  </si>
  <si>
    <t>21.08.2022 10:10:33</t>
  </si>
  <si>
    <t>21.08.2022 10:10:34</t>
  </si>
  <si>
    <t>21.08.2022 10:10:36</t>
  </si>
  <si>
    <t>21.08.2022 10:10:37</t>
  </si>
  <si>
    <t>21.08.2022 10:10:56</t>
  </si>
  <si>
    <t>21.08.2022 10:10:58</t>
  </si>
  <si>
    <t>21.08.2022 10:10:59</t>
  </si>
  <si>
    <t>21.08.2022 10:11:05</t>
  </si>
  <si>
    <t>21.08.2022 10:11:07</t>
  </si>
  <si>
    <t>21.08.2022 10:11:08</t>
  </si>
  <si>
    <t>21.08.2022 10:11:09</t>
  </si>
  <si>
    <t>21.08.2022 10:11:10</t>
  </si>
  <si>
    <t>21.08.2022 10:11:12</t>
  </si>
  <si>
    <t>21.08.2022 10:11:13</t>
  </si>
  <si>
    <t>21.08.2022 10:11:17</t>
  </si>
  <si>
    <t>21.08.2022 10:11:19</t>
  </si>
  <si>
    <t>21.08.2022 10:11:22</t>
  </si>
  <si>
    <t>21.08.2022 10:11:23</t>
  </si>
  <si>
    <t>21.08.2022 10:11:25</t>
  </si>
  <si>
    <t>21.08.2022 10:11:37</t>
  </si>
  <si>
    <t>21.08.2022 10:11:57</t>
  </si>
  <si>
    <t>21.08.2022 10:11:59</t>
  </si>
  <si>
    <t>21.08.2022 10:12:00</t>
  </si>
  <si>
    <t>21.08.2022 10:12:01</t>
  </si>
  <si>
    <t>21.08.2022 10:12:03</t>
  </si>
  <si>
    <t>21.08.2022 10:12:04</t>
  </si>
  <si>
    <t>21.08.2022 10:12:05</t>
  </si>
  <si>
    <t>21.08.2022 10:13:24</t>
  </si>
  <si>
    <t>21.08.2022 10:13:26</t>
  </si>
  <si>
    <t>21.08.2022 10:13:27</t>
  </si>
  <si>
    <t>21.08.2022 10:13:28</t>
  </si>
  <si>
    <t>21.08.2022 10:13:29</t>
  </si>
  <si>
    <t>21.08.2022 10:13:31</t>
  </si>
  <si>
    <t>21.08.2022 10:13:32</t>
  </si>
  <si>
    <t>21.08.2022 10:14:15</t>
  </si>
  <si>
    <t>21.08.2022 10:14:40</t>
  </si>
  <si>
    <t>21.08.2022 10:14:41</t>
  </si>
  <si>
    <t>21.08.2022 10:14:42</t>
  </si>
  <si>
    <t>21.08.2022 10:15:00</t>
  </si>
  <si>
    <t>21.08.2022 10:15:01</t>
  </si>
  <si>
    <t>21.08.2022 10:15:02</t>
  </si>
  <si>
    <t>21.08.2022 10:15:04</t>
  </si>
  <si>
    <t>21.08.2022 10:17:11</t>
  </si>
  <si>
    <t>21.08.2022 10:17:12</t>
  </si>
  <si>
    <t>21.08.2022 10:17:14</t>
  </si>
  <si>
    <t>21.08.2022 10:17:15</t>
  </si>
  <si>
    <t>21.08.2022 10:17:17</t>
  </si>
  <si>
    <t>21.08.2022 10:17:18</t>
  </si>
  <si>
    <t>21.08.2022 10:17:20</t>
  </si>
  <si>
    <t>21.08.2022 10:19:12</t>
  </si>
  <si>
    <t>21.08.2022 10:19:15</t>
  </si>
  <si>
    <t>21.08.2022 10:19:17</t>
  </si>
  <si>
    <t>21.08.2022 10:19:18</t>
  </si>
  <si>
    <t>21.08.2022 10:19:20</t>
  </si>
  <si>
    <t>21.08.2022 10:19:21</t>
  </si>
  <si>
    <t>21.08.2022 10:19:35</t>
  </si>
  <si>
    <t>21.08.2022 10:19:38</t>
  </si>
  <si>
    <t>21.08.2022 10:19:39</t>
  </si>
  <si>
    <t>21.08.2022 10:19:41</t>
  </si>
  <si>
    <t>21.08.2022 10:19:42</t>
  </si>
  <si>
    <t>21.08.2022 10:19:44</t>
  </si>
  <si>
    <t>21.08.2022 10:19:45</t>
  </si>
  <si>
    <t>21.08.2022 10:19:47</t>
  </si>
  <si>
    <t>21.08.2022 10:19:48</t>
  </si>
  <si>
    <t>21.08.2022 10:20:08</t>
  </si>
  <si>
    <t>21.08.2022 10:20:09</t>
  </si>
  <si>
    <t>21.08.2022 10:20:10</t>
  </si>
  <si>
    <t>21.08.2022 10:20:12</t>
  </si>
  <si>
    <t>21.08.2022 10:20:13</t>
  </si>
  <si>
    <t>21.08.2022 10:20:17</t>
  </si>
  <si>
    <t>21.08.2022 10:20:44</t>
  </si>
  <si>
    <t>21.08.2022 10:21:22</t>
  </si>
  <si>
    <t>21.08.2022 10:21:23</t>
  </si>
  <si>
    <t>21.08.2022 10:21:24</t>
  </si>
  <si>
    <t>21.08.2022 10:21:26</t>
  </si>
  <si>
    <t>21.08.2022 10:21:27</t>
  </si>
  <si>
    <t>21.08.2022 10:21:28</t>
  </si>
  <si>
    <t>21.08.2022 10:21:29</t>
  </si>
  <si>
    <t>21.08.2022 10:21:34</t>
  </si>
  <si>
    <t>21.08.2022 10:21:35</t>
  </si>
  <si>
    <t>21.08.2022 10:21:37</t>
  </si>
  <si>
    <t>21.08.2022 10:21:38</t>
  </si>
  <si>
    <t>21.08.2022 10:21:39</t>
  </si>
  <si>
    <t>21.08.2022 10:21:40</t>
  </si>
  <si>
    <t>21.08.2022 10:21:42</t>
  </si>
  <si>
    <t>21.08.2022 10:21:46</t>
  </si>
  <si>
    <t>21.08.2022 10:21:47</t>
  </si>
  <si>
    <t>21.08.2022 10:21:49</t>
  </si>
  <si>
    <t>21.08.2022 10:21:50</t>
  </si>
  <si>
    <t>21.08.2022 10:21:51</t>
  </si>
  <si>
    <t>21.08.2022 10:22:18</t>
  </si>
  <si>
    <t>21.08.2022 10:22:19</t>
  </si>
  <si>
    <t>21.08.2022 10:22:21</t>
  </si>
  <si>
    <t>21.08.2022 10:22:22</t>
  </si>
  <si>
    <t>21.08.2022 10:22:24</t>
  </si>
  <si>
    <t>21.08.2022 10:22:25</t>
  </si>
  <si>
    <t>21.08.2022 10:22:37</t>
  </si>
  <si>
    <t>21.08.2022 10:22:40</t>
  </si>
  <si>
    <t>21.08.2022 10:22:42</t>
  </si>
  <si>
    <t>21.08.2022 10:22:43</t>
  </si>
  <si>
    <t>21.08.2022 10:22:45</t>
  </si>
  <si>
    <t>21.08.2022 10:22:46</t>
  </si>
  <si>
    <t>21.08.2022 10:22:48</t>
  </si>
  <si>
    <t>21.08.2022 10:23:13</t>
  </si>
  <si>
    <t>21.08.2022 10:23:15</t>
  </si>
  <si>
    <t>21.08.2022 10:23:16</t>
  </si>
  <si>
    <t>21.08.2022 10:23:17</t>
  </si>
  <si>
    <t>21.08.2022 10:23:19</t>
  </si>
  <si>
    <t>21.08.2022 10:23:20</t>
  </si>
  <si>
    <t>21.08.2022 10:23:32</t>
  </si>
  <si>
    <t>21.08.2022 10:23:35</t>
  </si>
  <si>
    <t>21.08.2022 10:23:36</t>
  </si>
  <si>
    <t>21.08.2022 10:23:38</t>
  </si>
  <si>
    <t>21.08.2022 10:23:39</t>
  </si>
  <si>
    <t>21.08.2022 10:23:41</t>
  </si>
  <si>
    <t>21.08.2022 10:23:44</t>
  </si>
  <si>
    <t>21.08.2022 10:23:45</t>
  </si>
  <si>
    <t>21.08.2022 10:23:47</t>
  </si>
  <si>
    <t>21.08.2022 10:23:48</t>
  </si>
  <si>
    <t>21.08.2022 10:24:21</t>
  </si>
  <si>
    <t>21.08.2022 10:24:26</t>
  </si>
  <si>
    <t>21.08.2022 10:24:27</t>
  </si>
  <si>
    <t>21.08.2022 10:24:29</t>
  </si>
  <si>
    <t>21.08.2022 10:24:30</t>
  </si>
  <si>
    <t>21.08.2022 10:24:51</t>
  </si>
  <si>
    <t>21.08.2022 10:24:53</t>
  </si>
  <si>
    <t>21.08.2022 10:24:54</t>
  </si>
  <si>
    <t>21.08.2022 10:24:56</t>
  </si>
  <si>
    <t>21.08.2022 10:24:57</t>
  </si>
  <si>
    <t>21.08.2022 10:24:59</t>
  </si>
  <si>
    <t>21.08.2022 10:25:02</t>
  </si>
  <si>
    <t>21.08.2022 10:25:05</t>
  </si>
  <si>
    <t>21.08.2022 10:25:48</t>
  </si>
  <si>
    <t>21.08.2022 10:25:51</t>
  </si>
  <si>
    <t>21.08.2022 10:25:53</t>
  </si>
  <si>
    <t>21.08.2022 10:25:54</t>
  </si>
  <si>
    <t>21.08.2022 10:26:00</t>
  </si>
  <si>
    <t>21.08.2022 10:26:02</t>
  </si>
  <si>
    <t>21.08.2022 10:26:05</t>
  </si>
  <si>
    <t>21.08.2022 10:26:36</t>
  </si>
  <si>
    <t>21.08.2022 10:26:38</t>
  </si>
  <si>
    <t>21.08.2022 10:26:39</t>
  </si>
  <si>
    <t>21.08.2022 10:26:40</t>
  </si>
  <si>
    <t>21.08.2022 10:26:41</t>
  </si>
  <si>
    <t>21.08.2022 10:26:43</t>
  </si>
  <si>
    <t>21.08.2022 10:26:44</t>
  </si>
  <si>
    <t>21.08.2022 10:26:45</t>
  </si>
  <si>
    <t>21.08.2022 10:26:46</t>
  </si>
  <si>
    <t>21.08.2022 10:26:48</t>
  </si>
  <si>
    <t>21.08.2022 10:26:49</t>
  </si>
  <si>
    <t>21.08.2022 10:26:52</t>
  </si>
  <si>
    <t>21.08.2022 10:26:53</t>
  </si>
  <si>
    <t>21.08.2022 10:26:54</t>
  </si>
  <si>
    <t>21.08.2022 10:26:56</t>
  </si>
  <si>
    <t>21.08.2022 10:26:57</t>
  </si>
  <si>
    <t>21.08.2022 10:26:58</t>
  </si>
  <si>
    <t>21.08.2022 10:26:59</t>
  </si>
  <si>
    <t>21.08.2022 10:27:01</t>
  </si>
  <si>
    <t>21.08.2022 10:27:02</t>
  </si>
  <si>
    <t>21.08.2022 10:27:03</t>
  </si>
  <si>
    <t>21.08.2022 10:27:05</t>
  </si>
  <si>
    <t>21.08.2022 10:27:06</t>
  </si>
  <si>
    <t>21.08.2022 10:27:08</t>
  </si>
  <si>
    <t>21.08.2022 10:27:09</t>
  </si>
  <si>
    <t>21.08.2022 10:27:11</t>
  </si>
  <si>
    <t>21.08.2022 10:27:12</t>
  </si>
  <si>
    <t>21.08.2022 10:27:23</t>
  </si>
  <si>
    <t>21.08.2022 10:27:24</t>
  </si>
  <si>
    <t>21.08.2022 10:27:26</t>
  </si>
  <si>
    <t>21.08.2022 10:27:27</t>
  </si>
  <si>
    <t>21.08.2022 10:27:29</t>
  </si>
  <si>
    <t>21.08.2022 10:27:32</t>
  </si>
  <si>
    <t>21.08.2022 10:27:36</t>
  </si>
  <si>
    <t>21.08.2022 10:27:38</t>
  </si>
  <si>
    <t>21.08.2022 10:27:42</t>
  </si>
  <si>
    <t>21.08.2022 10:27:44</t>
  </si>
  <si>
    <t>21.08.2022 10:27:45</t>
  </si>
  <si>
    <t>21.08.2022 10:27:47</t>
  </si>
  <si>
    <t>21.08.2022 10:27:48</t>
  </si>
  <si>
    <t>21.08.2022 10:27:50</t>
  </si>
  <si>
    <t>21.08.2022 10:27:57</t>
  </si>
  <si>
    <t>21.08.2022 10:29:02</t>
  </si>
  <si>
    <t>21.08.2022 10:29:03</t>
  </si>
  <si>
    <t>21.08.2022 10:29:04</t>
  </si>
  <si>
    <t>21.08.2022 10:29:05</t>
  </si>
  <si>
    <t>21.08.2022 10:29:08</t>
  </si>
  <si>
    <t>21.08.2022 10:29:14</t>
  </si>
  <si>
    <t>21.08.2022 10:29:17</t>
  </si>
  <si>
    <t>21.08.2022 10:29:19</t>
  </si>
  <si>
    <t>21.08.2022 10:29:20</t>
  </si>
  <si>
    <t>21.08.2022 10:29:22</t>
  </si>
  <si>
    <t>21.08.2022 10:29:23</t>
  </si>
  <si>
    <t>21.08.2022 10:29:25</t>
  </si>
  <si>
    <t>21.08.2022 10:29:59</t>
  </si>
  <si>
    <t>21.08.2022 10:30:00</t>
  </si>
  <si>
    <t>21.08.2022 10:30:02</t>
  </si>
  <si>
    <t>21.08.2022 10:30:03</t>
  </si>
  <si>
    <t>21.08.2022 10:30:04</t>
  </si>
  <si>
    <t>21.08.2022 10:30:05</t>
  </si>
  <si>
    <t>21.08.2022 10:30:07</t>
  </si>
  <si>
    <t>21.08.2022 10:30:08</t>
  </si>
  <si>
    <t>21.08.2022 10:30:09</t>
  </si>
  <si>
    <t>21.08.2022 10:30:10</t>
  </si>
  <si>
    <t>21.08.2022 10:30:12</t>
  </si>
  <si>
    <t>21.08.2022 10:30:13</t>
  </si>
  <si>
    <t>21.08.2022 10:30:14</t>
  </si>
  <si>
    <t>21.08.2022 10:30:15</t>
  </si>
  <si>
    <t>21.08.2022 10:30:17</t>
  </si>
  <si>
    <t>21.08.2022 10:30:18</t>
  </si>
  <si>
    <t>21.08.2022 10:30:19</t>
  </si>
  <si>
    <t>21.08.2022 10:30:20</t>
  </si>
  <si>
    <t>21.08.2022 10:30:22</t>
  </si>
  <si>
    <t>21.08.2022 10:31:11</t>
  </si>
  <si>
    <t>21.08.2022 10:31:14</t>
  </si>
  <si>
    <t>21.08.2022 10:31:15</t>
  </si>
  <si>
    <t>21.08.2022 10:31:17</t>
  </si>
  <si>
    <t>21.08.2022 10:31:18</t>
  </si>
  <si>
    <t>21.08.2022 10:31:19</t>
  </si>
  <si>
    <t>21.08.2022 10:31:20</t>
  </si>
  <si>
    <t>21.08.2022 10:31:55</t>
  </si>
  <si>
    <t>21.08.2022 10:31:56</t>
  </si>
  <si>
    <t>21.08.2022 10:31:58</t>
  </si>
  <si>
    <t>21.08.2022 10:31:59</t>
  </si>
  <si>
    <t>21.08.2022 10:32:01</t>
  </si>
  <si>
    <t>21.08.2022 10:32:02</t>
  </si>
  <si>
    <t>21.08.2022 10:33:11</t>
  </si>
  <si>
    <t>21.08.2022 10:33:13</t>
  </si>
  <si>
    <t>21.08.2022 10:33:14</t>
  </si>
  <si>
    <t>21.08.2022 10:33:15</t>
  </si>
  <si>
    <t>21.08.2022 10:33:16</t>
  </si>
  <si>
    <t>21.08.2022 10:33:18</t>
  </si>
  <si>
    <t>21.08.2022 10:33:19</t>
  </si>
  <si>
    <t>21.08.2022 10:33:20</t>
  </si>
  <si>
    <t>21.08.2022 10:33:21</t>
  </si>
  <si>
    <t>21.08.2022 10:33:23</t>
  </si>
  <si>
    <t>21.08.2022 10:33:25</t>
  </si>
  <si>
    <t>21.08.2022 10:34:13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</si>
  <si>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</si>
  <si>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</si>
  <si>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</si>
  <si>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</si>
  <si>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</si>
  <si>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</si>
  <si>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10:35:13</t>
  </si>
  <si>
    <t>21.08.2022 10:35:15</t>
  </si>
  <si>
    <t>21.08.2022 10:35:18</t>
  </si>
  <si>
    <t>21.08.2022 10:35:19</t>
  </si>
  <si>
    <t>21.08.2022 10:35:21</t>
  </si>
  <si>
    <t>21.08.2022 10:35:24</t>
  </si>
  <si>
    <t>21.08.2022 10:35:28</t>
  </si>
  <si>
    <t>21.08.2022 10:36:40</t>
  </si>
  <si>
    <t>21.08.2022 10:36:43</t>
  </si>
  <si>
    <t>21.08.2022 10:36:45</t>
  </si>
  <si>
    <t>21.08.2022 10:36:46</t>
  </si>
  <si>
    <t>21.08.2022 10:36:48</t>
  </si>
  <si>
    <t>21.08.2022 10:36:49</t>
  </si>
  <si>
    <t>21.08.2022 10:36:51</t>
  </si>
  <si>
    <t>21.08.2022 10:36:52</t>
  </si>
  <si>
    <t>21.08.2022 10:36:54</t>
  </si>
  <si>
    <t>21.08.2022 10:36:55</t>
  </si>
  <si>
    <t>21.08.2022 10:36:57</t>
  </si>
  <si>
    <t>21.08.2022 10:36:58</t>
  </si>
  <si>
    <t>21.08.2022 10:37:01</t>
  </si>
  <si>
    <t>21.08.2022 10:37:13</t>
  </si>
  <si>
    <t>21.08.2022 10:37:19</t>
  </si>
  <si>
    <t>21.08.2022 10:37:20</t>
  </si>
  <si>
    <t>21.08.2022 10:37:37</t>
  </si>
  <si>
    <t>21.08.2022 10:37:38</t>
  </si>
  <si>
    <t>21.08.2022 10:37:40</t>
  </si>
  <si>
    <t>21.08.2022 10:37:41</t>
  </si>
  <si>
    <t>21.08.2022 10:37:44</t>
  </si>
  <si>
    <t>21.08.2022 10:37:49</t>
  </si>
  <si>
    <t>21.08.2022 10:37:50</t>
  </si>
  <si>
    <t>21.08.2022 10:37:59</t>
  </si>
  <si>
    <t>21.08.2022 10:38:01</t>
  </si>
  <si>
    <t>21.08.2022 10:38:02</t>
  </si>
  <si>
    <t>21.08.2022 10:38:04</t>
  </si>
  <si>
    <t>21.08.2022 10:38:05</t>
  </si>
  <si>
    <t>21.08.2022 10:38:07</t>
  </si>
  <si>
    <t>21.08.2022 10:38:08</t>
  </si>
  <si>
    <t>21.08.2022 10:38:10</t>
  </si>
  <si>
    <t>21.08.2022 10:38:11</t>
  </si>
  <si>
    <t>21.08.2022 10:38:46</t>
  </si>
  <si>
    <t>21.08.2022 10:38:47</t>
  </si>
  <si>
    <t>21.08.2022 10:38:48</t>
  </si>
  <si>
    <t>21.08.2022 10:38:50</t>
  </si>
  <si>
    <t>21.08.2022 10:38:51</t>
  </si>
  <si>
    <t>21.08.2022 10:38:52</t>
  </si>
  <si>
    <t>21.08.2022 10:38:55</t>
  </si>
  <si>
    <t>21.08.2022 10:38:56</t>
  </si>
  <si>
    <t>21.08.2022 10:38:58</t>
  </si>
  <si>
    <t>21.08.2022 10:38:59</t>
  </si>
  <si>
    <t>21.08.2022 10:39:00</t>
  </si>
  <si>
    <t>21.08.2022 10:39:01</t>
  </si>
  <si>
    <t>21.08.2022 10:39:04</t>
  </si>
  <si>
    <t>21.08.2022 10:39:05</t>
  </si>
  <si>
    <t>21.08.2022 10:39:07</t>
  </si>
  <si>
    <t>21.08.2022 10:39:08</t>
  </si>
  <si>
    <t>21.08.2022 10:39:09</t>
  </si>
  <si>
    <t>21.08.2022 10:39:10</t>
  </si>
  <si>
    <t>21.08.2022 10:39:12</t>
  </si>
  <si>
    <t>21.08.2022 10:39:16</t>
  </si>
  <si>
    <t>21.08.2022 10:39:17</t>
  </si>
  <si>
    <t>21.08.2022 10:39:19</t>
  </si>
  <si>
    <t>21.08.2022 10:39:20</t>
  </si>
  <si>
    <t>21.08.2022 10:39:22</t>
  </si>
  <si>
    <t>21.08.2022 10:39:25</t>
  </si>
  <si>
    <t>21.08.2022 10:39:26</t>
  </si>
  <si>
    <t>21.08.2022 10:39:44</t>
  </si>
  <si>
    <t>21.08.2022 10:39:46</t>
  </si>
  <si>
    <t>21.08.2022 10:39:47</t>
  </si>
  <si>
    <t>21.08.2022 10:39:48</t>
  </si>
  <si>
    <t>21.08.2022 10:39:50</t>
  </si>
  <si>
    <t>21.08.2022 10:39:51</t>
  </si>
  <si>
    <t>21.08.2022 10:39:52</t>
  </si>
  <si>
    <t>21.08.2022 10:39:53</t>
  </si>
  <si>
    <t>21.08.2022 10:39:55</t>
  </si>
  <si>
    <t>21.08.2022 10:39:56</t>
  </si>
  <si>
    <t>21.08.2022 10:39:59</t>
  </si>
  <si>
    <t>21.08.2022 10:40:16</t>
  </si>
  <si>
    <t>21.08.2022 10:40:19</t>
  </si>
  <si>
    <t>21.08.2022 10:40:21</t>
  </si>
  <si>
    <t>21.08.2022 10:40:22</t>
  </si>
  <si>
    <t>21.08.2022 10:40:24</t>
  </si>
  <si>
    <t>21.08.2022 10:40:25</t>
  </si>
  <si>
    <t>21.08.2022 10:40:27</t>
  </si>
  <si>
    <t>21.08.2022 10:40:28</t>
  </si>
  <si>
    <t>21.08.2022 10:40:30</t>
  </si>
  <si>
    <t>21.08.2022 10:41:15</t>
  </si>
  <si>
    <t>21.08.2022 10:41:18</t>
  </si>
  <si>
    <t>21.08.2022 10:41:19</t>
  </si>
  <si>
    <t>21.08.2022 10:41:21</t>
  </si>
  <si>
    <t>21.08.2022 10:41:22</t>
  </si>
  <si>
    <t>21.08.2022 10:41:24</t>
  </si>
  <si>
    <t>21.08.2022 10:41:25</t>
  </si>
  <si>
    <t>21.08.2022 10:41:31</t>
  </si>
  <si>
    <t>21.08.2022 10:41:33</t>
  </si>
  <si>
    <t>21.08.2022 10:41:34</t>
  </si>
  <si>
    <t>21.08.2022 10:42:01</t>
  </si>
  <si>
    <t>21.08.2022 10:42:03</t>
  </si>
  <si>
    <t>21.08.2022 10:42:04</t>
  </si>
  <si>
    <t>21.08.2022 10:42:05</t>
  </si>
  <si>
    <t>21.08.2022 10:42:07</t>
  </si>
  <si>
    <t>21.08.2022 10:42:08</t>
  </si>
  <si>
    <t>21.08.2022 10:42:42</t>
  </si>
  <si>
    <t>21.08.2022 10:42:44</t>
  </si>
  <si>
    <t>21.08.2022 10:42:45</t>
  </si>
  <si>
    <t>21.08.2022 10:42:47</t>
  </si>
  <si>
    <t>21.08.2022 10:42:48</t>
  </si>
  <si>
    <t>21.08.2022 10:42:50</t>
  </si>
  <si>
    <t>21.08.2022 10:42:51</t>
  </si>
  <si>
    <t>21.08.2022 10:42:53</t>
  </si>
  <si>
    <t>21.08.2022 10:42:54</t>
  </si>
  <si>
    <t>21.08.2022 10:43:38</t>
  </si>
  <si>
    <t>21.08.2022 10:43:39</t>
  </si>
  <si>
    <t>21.08.2022 10:43:41</t>
  </si>
  <si>
    <t>21.08.2022 10:43:42</t>
  </si>
  <si>
    <t>21.08.2022 10:43:44</t>
  </si>
  <si>
    <t>21.08.2022 10:43:45</t>
  </si>
  <si>
    <t>21.08.2022 10:44:14</t>
  </si>
  <si>
    <t>21.08.2022 10:44:15</t>
  </si>
  <si>
    <t>21.08.2022 10:44:16</t>
  </si>
  <si>
    <t>21.08.2022 10:44:18</t>
  </si>
  <si>
    <t>21.08.2022 10:44:19</t>
  </si>
  <si>
    <t>21.08.2022 10:44:20</t>
  </si>
  <si>
    <t>21.08.2022 10:44:21</t>
  </si>
  <si>
    <t>21.08.2022 10:44:23</t>
  </si>
  <si>
    <t>21.08.2022 10:44:24</t>
  </si>
  <si>
    <t>21.08.2022 10:44:25</t>
  </si>
  <si>
    <t>21.08.2022 10:44:50</t>
  </si>
  <si>
    <t>21.08.2022 10:44:53</t>
  </si>
  <si>
    <t>21.08.2022 10:44:55</t>
  </si>
  <si>
    <t>21.08.2022 10:44:56</t>
  </si>
  <si>
    <t>21.08.2022 10:45:27</t>
  </si>
  <si>
    <t>21.08.2022 10:45:29</t>
  </si>
  <si>
    <t>21.08.2022 10:45:30</t>
  </si>
  <si>
    <t>21.08.2022 10:45:32</t>
  </si>
  <si>
    <t>21.08.2022 10:45:45</t>
  </si>
  <si>
    <t>21.08.2022 10:45:47</t>
  </si>
  <si>
    <t>21.08.2022 10:45:48</t>
  </si>
  <si>
    <t>21.08.2022 10:45:50</t>
  </si>
  <si>
    <t>21.08.2022 10:45:51</t>
  </si>
  <si>
    <t>21.08.2022 10:45:53</t>
  </si>
  <si>
    <t>21.08.2022 10:46:11</t>
  </si>
  <si>
    <t>21.08.2022 10:46:12</t>
  </si>
  <si>
    <t>21.08.2022 10:46:14</t>
  </si>
  <si>
    <t>21.08.2022 10:46:15</t>
  </si>
  <si>
    <t>21.08.2022 10:46:16</t>
  </si>
  <si>
    <t>21.08.2022 10:46:22</t>
  </si>
  <si>
    <t>21.08.2022 10:46:23</t>
  </si>
  <si>
    <t>21.08.2022 10:46:25</t>
  </si>
  <si>
    <t>21.08.2022 10:46:26</t>
  </si>
  <si>
    <t>21.08.2022 10:46:28</t>
  </si>
  <si>
    <t>21.08.2022 10:46:29</t>
  </si>
  <si>
    <t>21.08.2022 10:46:31</t>
  </si>
  <si>
    <t>21.08.2022 10:46:32</t>
  </si>
  <si>
    <t>21.08.2022 10:46:40</t>
  </si>
  <si>
    <t>21.08.2022 10:46:41</t>
  </si>
  <si>
    <t>21.08.2022 10:46:46</t>
  </si>
  <si>
    <t>21.08.2022 10:47:07</t>
  </si>
  <si>
    <t>21.08.2022 10:47:10</t>
  </si>
  <si>
    <t>21.08.2022 10:47:11</t>
  </si>
  <si>
    <t>21.08.2022 10:47:13</t>
  </si>
  <si>
    <t>21.08.2022 10:47:14</t>
  </si>
  <si>
    <t>21.08.2022 10:47:16</t>
  </si>
  <si>
    <t>21.08.2022 10:48:21</t>
  </si>
  <si>
    <t>21.08.2022 10:48:23</t>
  </si>
  <si>
    <t>21.08.2022 10:48:24</t>
  </si>
  <si>
    <t>21.08.2022 10:48:25</t>
  </si>
  <si>
    <t>21.08.2022 10:48:27</t>
  </si>
  <si>
    <t>21.08.2022 10:48:28</t>
  </si>
  <si>
    <t>21.08.2022 10:48:49</t>
  </si>
  <si>
    <t>21.08.2022 10:48:50</t>
  </si>
  <si>
    <t>21.08.2022 10:48:51</t>
  </si>
  <si>
    <t>21.08.2022 10:48:53</t>
  </si>
  <si>
    <t>21.08.2022 10:48:57</t>
  </si>
  <si>
    <t>21.08.2022 10:49:00</t>
  </si>
  <si>
    <t>21.08.2022 10:49:01</t>
  </si>
  <si>
    <t>21.08.2022 10:49:03</t>
  </si>
  <si>
    <t>21.08.2022 10:49:04</t>
  </si>
  <si>
    <t>21.08.2022 10:49:06</t>
  </si>
  <si>
    <t>21.08.2022 10:49:07</t>
  </si>
  <si>
    <t>21.08.2022 10:49:09</t>
  </si>
  <si>
    <t>21.08.2022 10:49:24</t>
  </si>
  <si>
    <t>21.08.2022 10:49:52</t>
  </si>
  <si>
    <t>21.08.2022 10:49:54</t>
  </si>
  <si>
    <t>21.08.2022 10:49:55</t>
  </si>
  <si>
    <t>21.08.2022 10:49:57</t>
  </si>
  <si>
    <t>21.08.2022 10:50:06</t>
  </si>
  <si>
    <t>21.08.2022 10:50:07</t>
  </si>
  <si>
    <t>21.08.2022 10:50:09</t>
  </si>
  <si>
    <t>21.08.2022 10:50:10</t>
  </si>
  <si>
    <t>21.08.2022 10:50:11</t>
  </si>
  <si>
    <t>21.08.2022 10:50:12</t>
  </si>
  <si>
    <t>21.08.2022 10:50:14</t>
  </si>
  <si>
    <t>21.08.2022 10:50:48</t>
  </si>
  <si>
    <t>21.08.2022 10:50:49</t>
  </si>
  <si>
    <t>21.08.2022 10:50:51</t>
  </si>
  <si>
    <t>21.08.2022 10:50:52</t>
  </si>
  <si>
    <t>21.08.2022 10:50:54</t>
  </si>
  <si>
    <t>21.08.2022 10:50:55</t>
  </si>
  <si>
    <t>21.08.2022 10:50:57</t>
  </si>
  <si>
    <t>21.08.2022 10:50:58</t>
  </si>
  <si>
    <t>21.08.2022 10:52:48</t>
  </si>
  <si>
    <t>21.08.2022 10:52:49</t>
  </si>
  <si>
    <t>21.08.2022 10:52:51</t>
  </si>
  <si>
    <t>21.08.2022 10:52:52</t>
  </si>
  <si>
    <t>21.08.2022 10:53:37</t>
  </si>
  <si>
    <t>21.08.2022 10:53:38</t>
  </si>
  <si>
    <t>21.08.2022 10:53:39</t>
  </si>
  <si>
    <t>21.08.2022 10:53:41</t>
  </si>
  <si>
    <t>21.08.2022 10:53:42</t>
  </si>
  <si>
    <t>21.08.2022 10:53:43</t>
  </si>
  <si>
    <t>21.08.2022 10:53:50</t>
  </si>
  <si>
    <t>21.08.2022 10:54:22</t>
  </si>
  <si>
    <t>21.08.2022 10:54:23</t>
  </si>
  <si>
    <t>21.08.2022 10:54:25</t>
  </si>
  <si>
    <t>21.08.2022 10:54:26</t>
  </si>
  <si>
    <t>21.08.2022 10:54:27</t>
  </si>
  <si>
    <t>21.08.2022 10:54:39</t>
  </si>
  <si>
    <t>21.08.2022 10:54:40</t>
  </si>
  <si>
    <t>21.08.2022 10:54:45</t>
  </si>
  <si>
    <t>21.08.2022 10:54:46</t>
  </si>
  <si>
    <t>21.08.2022 10:54:48</t>
  </si>
  <si>
    <t>21.08.2022 10:54:49</t>
  </si>
  <si>
    <t>21.08.2022 10:54:51</t>
  </si>
  <si>
    <t>21.08.2022 10:54:52</t>
  </si>
  <si>
    <t>21.08.2022 10:55:04</t>
  </si>
  <si>
    <t>21.08.2022 10:55:06</t>
  </si>
  <si>
    <t>21.08.2022 10:55:07</t>
  </si>
  <si>
    <t>21.08.2022 10:55:08</t>
  </si>
  <si>
    <t>21.08.2022 10:55:10</t>
  </si>
  <si>
    <t>21.08.2022 10:55:11</t>
  </si>
  <si>
    <t>21.08.2022 10:55:14</t>
  </si>
  <si>
    <t>21.08.2022 10:55:35</t>
  </si>
  <si>
    <t>21.08.2022 10:55:36</t>
  </si>
  <si>
    <t>21.08.2022 10:55:37</t>
  </si>
  <si>
    <t>21.08.2022 10:55:39</t>
  </si>
  <si>
    <t>21.08.2022 10:55:40</t>
  </si>
  <si>
    <t>21.08.2022 10:55:43</t>
  </si>
  <si>
    <t>21.08.2022 10:55:56</t>
  </si>
  <si>
    <t>21.08.2022 10:55:59</t>
  </si>
  <si>
    <t>21.08.2022 10:56:01</t>
  </si>
  <si>
    <t>21.08.2022 10:56:02</t>
  </si>
  <si>
    <t>21.08.2022 10:56:04</t>
  </si>
  <si>
    <t>21.08.2022 10:56:08</t>
  </si>
  <si>
    <t>21.08.2022 10:56:10</t>
  </si>
  <si>
    <t>21.08.2022 10:56:11</t>
  </si>
  <si>
    <t>21.08.2022 10:56:22</t>
  </si>
  <si>
    <t>21.08.2022 10:56:23</t>
  </si>
  <si>
    <t>21.08.2022 10:56:25</t>
  </si>
  <si>
    <t>21.08.2022 10:56:26</t>
  </si>
  <si>
    <t>21.08.2022 10:56:29</t>
  </si>
  <si>
    <t>21.08.2022 10:56:31</t>
  </si>
  <si>
    <t>21.08.2022 10:56:32</t>
  </si>
  <si>
    <t>21.08.2022 10:56:34</t>
  </si>
  <si>
    <t>21.08.2022 10:56:35</t>
  </si>
  <si>
    <t>21.08.2022 10:56:37</t>
  </si>
  <si>
    <t>21.08.2022 10:56:38</t>
  </si>
  <si>
    <t>21.08.2022 10:56:40</t>
  </si>
  <si>
    <t>21.08.2022 10:56:52</t>
  </si>
  <si>
    <t>21.08.2022 10:56:53</t>
  </si>
  <si>
    <t>21.08.2022 10:56:55</t>
  </si>
  <si>
    <t>21.08.2022 10:56:56</t>
  </si>
  <si>
    <t>21.08.2022 10:56:58</t>
  </si>
  <si>
    <t>21.08.2022 10:56:59</t>
  </si>
  <si>
    <t>21.08.2022 10:57:01</t>
  </si>
  <si>
    <t>21.08.2022 10:57:13</t>
  </si>
  <si>
    <t>21.08.2022 10:57:16</t>
  </si>
  <si>
    <t>21.08.2022 10:57:21</t>
  </si>
  <si>
    <t>21.08.2022 10:57:27</t>
  </si>
  <si>
    <t>21.08.2022 10:57:29</t>
  </si>
  <si>
    <t>21.08.2022 10:57:30</t>
  </si>
  <si>
    <t>21.08.2022 10:57:31</t>
  </si>
  <si>
    <t>21.08.2022 10:57:43</t>
  </si>
  <si>
    <t>21.08.2022 10:57:45</t>
  </si>
  <si>
    <t>21.08.2022 10:57:46</t>
  </si>
  <si>
    <t>21.08.2022 10:57:48</t>
  </si>
  <si>
    <t>21.08.2022 10:57:49</t>
  </si>
  <si>
    <t>21.08.2022 10:57:51</t>
  </si>
  <si>
    <t>21.08.2022 10:57:52</t>
  </si>
  <si>
    <t>21.08.2022 10:57:55</t>
  </si>
  <si>
    <t>21.08.2022 10:57:57</t>
  </si>
  <si>
    <t>21.08.2022 10:57:58</t>
  </si>
  <si>
    <t>21.08.2022 10:58:13</t>
  </si>
  <si>
    <t>21.08.2022 10:58:22</t>
  </si>
  <si>
    <t>21.08.2022 10:58:23</t>
  </si>
  <si>
    <t>21.08.2022 10:58:28</t>
  </si>
  <si>
    <t>21.08.2022 10:58:29</t>
  </si>
  <si>
    <t>21.08.2022 10:58:31</t>
  </si>
  <si>
    <t>21.08.2022 10:58:32</t>
  </si>
  <si>
    <t>21.08.2022 10:58:34</t>
  </si>
  <si>
    <t>21.08.2022 10:58:35</t>
  </si>
  <si>
    <t>21.08.2022 10:58:37</t>
  </si>
  <si>
    <t>21.08.2022 10:58:38</t>
  </si>
  <si>
    <t>21.08.2022 10:59:20</t>
  </si>
  <si>
    <t>21.08.2022 10:59:22</t>
  </si>
  <si>
    <t>21.08.2022 10:59:23</t>
  </si>
  <si>
    <t>21.08.2022 10:59:25</t>
  </si>
  <si>
    <t>21.08.2022 10:59:26</t>
  </si>
  <si>
    <t>21.08.2022 10:59:28</t>
  </si>
  <si>
    <t>21.08.2022 11:00:25</t>
  </si>
  <si>
    <t>21.08.2022 11:00:26</t>
  </si>
  <si>
    <t>21.08.2022 11:00:28</t>
  </si>
  <si>
    <t>21.08.2022 11:00:29</t>
  </si>
  <si>
    <t>21.08.2022 11:00:31</t>
  </si>
  <si>
    <t>21.08.2022 11:01:26</t>
  </si>
  <si>
    <t>21.08.2022 11:01:28</t>
  </si>
  <si>
    <t>21.08.2022 11:01:29</t>
  </si>
  <si>
    <t>21.08.2022 11:01:31</t>
  </si>
  <si>
    <t>21.08.2022 11:01:32</t>
  </si>
  <si>
    <t>21.08.2022 11:01:34</t>
  </si>
  <si>
    <t>21.08.2022 11:01:35</t>
  </si>
  <si>
    <t>21.08.2022 11:01:37</t>
  </si>
  <si>
    <t>21.08.2022 11:02:08</t>
  </si>
  <si>
    <t>21.08.2022 11:02:09</t>
  </si>
  <si>
    <t>21.08.2022 11:02:11</t>
  </si>
  <si>
    <t>21.08.2022 11:02:12</t>
  </si>
  <si>
    <t>21.08.2022 11:02:13</t>
  </si>
  <si>
    <t>21.08.2022 11:02:14</t>
  </si>
  <si>
    <t>21.08.2022 11:02:16</t>
  </si>
  <si>
    <t>21.08.2022 11:02:17</t>
  </si>
  <si>
    <t>21.08.2022 11:02:18</t>
  </si>
  <si>
    <t>21.08.2022 11:02:19</t>
  </si>
  <si>
    <t>21.08.2022 11:02:21</t>
  </si>
  <si>
    <t>21.08.2022 11:03:02</t>
  </si>
  <si>
    <t>21.08.2022 11:03:08</t>
  </si>
  <si>
    <t>21.08.2022 11:03:10</t>
  </si>
  <si>
    <t>21.08.2022 11:03:13</t>
  </si>
  <si>
    <t>21.08.2022 11:03:14</t>
  </si>
  <si>
    <t>21.08.2022 11:03:16</t>
  </si>
  <si>
    <t>21.08.2022 11:03:19</t>
  </si>
  <si>
    <t>21.08.2022 11:03:25</t>
  </si>
  <si>
    <t>21.08.2022 11:03:26</t>
  </si>
  <si>
    <t>21.08.2022 11:03:28</t>
  </si>
  <si>
    <t>21.08.2022 11:03:29</t>
  </si>
  <si>
    <t>21.08.2022 11:03:31</t>
  </si>
  <si>
    <t>21.08.2022 11:03:35</t>
  </si>
  <si>
    <t>21.08.2022 11:03:37</t>
  </si>
  <si>
    <t>21.08.2022 11:04:23</t>
  </si>
  <si>
    <t>21.08.2022 11:04:26</t>
  </si>
  <si>
    <t>21.08.2022 11:04:28</t>
  </si>
  <si>
    <t>21.08.2022 11:04:29</t>
  </si>
  <si>
    <t>21.08.2022 11:04:31</t>
  </si>
  <si>
    <t>21.08.2022 11:04:32</t>
  </si>
  <si>
    <t>21.08.2022 11:04:34</t>
  </si>
  <si>
    <t>21.08.2022 11:04:35</t>
  </si>
  <si>
    <t>21.08.2022 11:04:37</t>
  </si>
  <si>
    <t>21.08.2022 11:04:38</t>
  </si>
  <si>
    <t>21.08.2022 11:05:40</t>
  </si>
  <si>
    <t>21.08.2022 11:05:43</t>
  </si>
  <si>
    <t>21.08.2022 11:05:46</t>
  </si>
  <si>
    <t>21.08.2022 11:05:47</t>
  </si>
  <si>
    <t>21.08.2022 11:05:49</t>
  </si>
  <si>
    <t>21.08.2022 11:05:50</t>
  </si>
  <si>
    <t>21.08.2022 11:05:52</t>
  </si>
  <si>
    <t>21.08.2022 11:05:53</t>
  </si>
  <si>
    <t>21.08.2022 11:06:07</t>
  </si>
  <si>
    <t>21.08.2022 11:06:08</t>
  </si>
  <si>
    <t>21.08.2022 11:06:10</t>
  </si>
  <si>
    <t>21.08.2022 11:06:11</t>
  </si>
  <si>
    <t>21.08.2022 11:06:31</t>
  </si>
  <si>
    <t>21.08.2022 11:06:32</t>
  </si>
  <si>
    <t>21.08.2022 11:06:34</t>
  </si>
  <si>
    <t>21.08.2022 11:06:35</t>
  </si>
  <si>
    <t>21.08.2022 11:06:37</t>
  </si>
  <si>
    <t>21.08.2022 11:06:38</t>
  </si>
  <si>
    <t>21.08.2022 11:06:40</t>
  </si>
  <si>
    <t>21.08.2022 11:06:41</t>
  </si>
  <si>
    <t>21.08.2022 11:06:44</t>
  </si>
  <si>
    <t>21.08.2022 11:06:46</t>
  </si>
  <si>
    <t>21.08.2022 11:06:47</t>
  </si>
  <si>
    <t>21.08.2022 11:06:48</t>
  </si>
  <si>
    <t>21.08.2022 11:06:50</t>
  </si>
  <si>
    <t>21.08.2022 11:07:27</t>
  </si>
  <si>
    <t>21.08.2022 11:07:28</t>
  </si>
  <si>
    <t>21.08.2022 11:07:29</t>
  </si>
  <si>
    <t>21.08.2022 11:07:31</t>
  </si>
  <si>
    <t>21.08.2022 11:07:32</t>
  </si>
  <si>
    <t>21.08.2022 11:07:33</t>
  </si>
  <si>
    <t>21.08.2022 11:07:36</t>
  </si>
  <si>
    <t>21.08.2022 11:07:50</t>
  </si>
  <si>
    <t>21.08.2022 11:07:51</t>
  </si>
  <si>
    <t>21.08.2022 11:07:52</t>
  </si>
  <si>
    <t>21.08.2022 11:07:54</t>
  </si>
  <si>
    <t>21.08.2022 11:07:55</t>
  </si>
  <si>
    <t>21.08.2022 11:07:56</t>
  </si>
  <si>
    <t>21.08.2022 11:07:57</t>
  </si>
  <si>
    <t>21.08.2022 11:07:59</t>
  </si>
  <si>
    <t>21.08.2022 11:08:00</t>
  </si>
  <si>
    <t>21.08.2022 11:08:19</t>
  </si>
  <si>
    <t>21.08.2022 11:08:21</t>
  </si>
  <si>
    <t>21.08.2022 11:08:22</t>
  </si>
  <si>
    <t>21.08.2022 11:08:24</t>
  </si>
  <si>
    <t>21.08.2022 11:08:25</t>
  </si>
  <si>
    <t>21.08.2022 11:08:27</t>
  </si>
  <si>
    <t>21.08.2022 11:08:28</t>
  </si>
  <si>
    <t>21.08.2022 11:08:32</t>
  </si>
  <si>
    <t>21.08.2022 11:08:35</t>
  </si>
  <si>
    <t>21.08.2022 11:08:37</t>
  </si>
  <si>
    <t>21.08.2022 11:08:38</t>
  </si>
  <si>
    <t>21.08.2022 11:08:40</t>
  </si>
  <si>
    <t>21.08.2022 11:09:23</t>
  </si>
  <si>
    <t>21.08.2022 11:09:25</t>
  </si>
  <si>
    <t>21.08.2022 11:09:26</t>
  </si>
  <si>
    <t>21.08.2022 11:09:27</t>
  </si>
  <si>
    <t>21.08.2022 11:09:30</t>
  </si>
  <si>
    <t>21.08.2022 11:09:31</t>
  </si>
  <si>
    <t>21.08.2022 11:09:33</t>
  </si>
  <si>
    <t>21.08.2022 11:09:34</t>
  </si>
  <si>
    <t>21.08.2022 11:09:36</t>
  </si>
  <si>
    <t>21.08.2022 11:10:06</t>
  </si>
  <si>
    <t>21.08.2022 11:10:07</t>
  </si>
  <si>
    <t>21.08.2022 11:10:09</t>
  </si>
  <si>
    <t>21.08.2022 11:10:10</t>
  </si>
  <si>
    <t>21.08.2022 11:10:11</t>
  </si>
  <si>
    <t>21.08.2022 11:10:12</t>
  </si>
  <si>
    <t>21.08.2022 11:10:14</t>
  </si>
  <si>
    <t>21.08.2022 11:10:15</t>
  </si>
  <si>
    <t>21.08.2022 11:10:33</t>
  </si>
  <si>
    <t>21.08.2022 11:10:34</t>
  </si>
  <si>
    <t>21.08.2022 11:10:36</t>
  </si>
  <si>
    <t>21.08.2022 11:10:37</t>
  </si>
  <si>
    <t>21.08.2022 11:10:39</t>
  </si>
  <si>
    <t>21.08.2022 11:10:40</t>
  </si>
  <si>
    <t>21.08.2022 11:10:43</t>
  </si>
  <si>
    <t>21.08.2022 11:10:46</t>
  </si>
  <si>
    <t>21.08.2022 11:10:48</t>
  </si>
  <si>
    <t>21.08.2022 11:11:55</t>
  </si>
  <si>
    <t>21.08.2022 11:11:57</t>
  </si>
  <si>
    <t>21.08.2022 11:11:58</t>
  </si>
  <si>
    <t>21.08.2022 11:11:59</t>
  </si>
  <si>
    <t>21.08.2022 11:12:00</t>
  </si>
  <si>
    <t>21.08.2022 11:12:02</t>
  </si>
  <si>
    <t>21.08.2022 11:12:03</t>
  </si>
  <si>
    <t>21.08.2022 11:12:10</t>
  </si>
  <si>
    <t>21.08.2022 11:12:33</t>
  </si>
  <si>
    <t>21.08.2022 11:12:45</t>
  </si>
  <si>
    <t>21.08.2022 11:12:46</t>
  </si>
  <si>
    <t>21.08.2022 11:12:48</t>
  </si>
  <si>
    <t>21.08.2022 11:12:49</t>
  </si>
  <si>
    <t>21.08.2022 11:12:51</t>
  </si>
  <si>
    <t>21.08.2022 11:12:57</t>
  </si>
  <si>
    <t>21.08.2022 11:12:58</t>
  </si>
  <si>
    <t>21.08.2022 11:12:59</t>
  </si>
  <si>
    <t>21.08.2022 11:13:01</t>
  </si>
  <si>
    <t>21.08.2022 11:13:03</t>
  </si>
  <si>
    <t>21.08.2022 11:13:30</t>
  </si>
  <si>
    <t>21.08.2022 11:13:32</t>
  </si>
  <si>
    <t>21.08.2022 11:13:33</t>
  </si>
  <si>
    <t>21.08.2022 11:13:36</t>
  </si>
  <si>
    <t>21.08.2022 11:13:37</t>
  </si>
  <si>
    <t>21.08.2022 11:13:38</t>
  </si>
  <si>
    <t>21.08.2022 11:13:41</t>
  </si>
  <si>
    <t>21.08.2022 11:13:44</t>
  </si>
  <si>
    <t>21.08.2022 11:14:54</t>
  </si>
  <si>
    <t>21.08.2022 11:15:02</t>
  </si>
  <si>
    <t>21.08.2022 11:15:03</t>
  </si>
  <si>
    <t>21.08.2022 11:15:05</t>
  </si>
  <si>
    <t>21.08.2022 11:15:06</t>
  </si>
  <si>
    <t>21.08.2022 11:15:09</t>
  </si>
  <si>
    <t>21.08.2022 11:15:11</t>
  </si>
  <si>
    <t>21.08.2022 11:15:12</t>
  </si>
  <si>
    <t>21.08.2022 11:15:43</t>
  </si>
  <si>
    <t>21.08.2022 11:15:45</t>
  </si>
  <si>
    <t>21.08.2022 11:15:46</t>
  </si>
  <si>
    <t>21.08.2022 11:15:47</t>
  </si>
  <si>
    <t>21.08.2022 11:15:49</t>
  </si>
  <si>
    <t>21.08.2022 11:15:51</t>
  </si>
  <si>
    <t>21.08.2022 11:16:59</t>
  </si>
  <si>
    <t>21.08.2022 11:17:00</t>
  </si>
  <si>
    <t>21.08.2022 11:17:02</t>
  </si>
  <si>
    <t>21.08.2022 11:17:03</t>
  </si>
  <si>
    <t>21.08.2022 11:17:05</t>
  </si>
  <si>
    <t>21.08.2022 11:17:06</t>
  </si>
  <si>
    <t>21.08.2022 11:17:08</t>
  </si>
  <si>
    <t>21.08.2022 11:17:09</t>
  </si>
  <si>
    <t>21.08.2022 11:17:24</t>
  </si>
  <si>
    <t>21.08.2022 11:17:26</t>
  </si>
  <si>
    <t>21.08.2022 11:17:27</t>
  </si>
  <si>
    <t>21.08.2022 11:17:29</t>
  </si>
  <si>
    <t>21.08.2022 11:17:30</t>
  </si>
  <si>
    <t>21.08.2022 11:17:32</t>
  </si>
  <si>
    <t>21.08.2022 11:17:33</t>
  </si>
  <si>
    <t>21.08.2022 11:17:35</t>
  </si>
  <si>
    <t>21.08.2022 11:17:38</t>
  </si>
  <si>
    <t>21.08.2022 11:17:39</t>
  </si>
  <si>
    <t>21.08.2022 11:17:41</t>
  </si>
  <si>
    <t>21.08.2022 11:17:42</t>
  </si>
  <si>
    <t>21.08.2022 11:17:43</t>
  </si>
  <si>
    <t>21.08.2022 11:17:44</t>
  </si>
  <si>
    <t>21.08.2022 11:17:46</t>
  </si>
  <si>
    <t>21.08.2022 11:17:48</t>
  </si>
  <si>
    <t>21.08.2022 11:18:30</t>
  </si>
  <si>
    <t>21.08.2022 11:18:32</t>
  </si>
  <si>
    <t>21.08.2022 11:18:33</t>
  </si>
  <si>
    <t>21.08.2022 11:18:34</t>
  </si>
  <si>
    <t>21.08.2022 11:18:36</t>
  </si>
  <si>
    <t>21.08.2022 11:18:37</t>
  </si>
  <si>
    <t>21.08.2022 11:18:38</t>
  </si>
  <si>
    <t>21.08.2022 11:18:39</t>
  </si>
  <si>
    <t>21.08.2022 11:18:41</t>
  </si>
  <si>
    <t>21.08.2022 11:18:42</t>
  </si>
  <si>
    <t>21.08.2022 11:19:03</t>
  </si>
  <si>
    <t>21.08.2022 11:19:07</t>
  </si>
  <si>
    <t>21.08.2022 11:19:09</t>
  </si>
  <si>
    <t>21.08.2022 11:19:10</t>
  </si>
  <si>
    <t>21.08.2022 11:19:12</t>
  </si>
  <si>
    <t>21.08.2022 11:19:13</t>
  </si>
  <si>
    <t>21.08.2022 11:19:15</t>
  </si>
  <si>
    <t>21.08.2022 11:19:16</t>
  </si>
  <si>
    <t>21.08.2022 11:19:18</t>
  </si>
  <si>
    <t>21.08.2022 11:19:19</t>
  </si>
  <si>
    <t>21.08.2022 11:19:21</t>
  </si>
  <si>
    <t>21.08.2022 11:19:22</t>
  </si>
  <si>
    <t>21.08.2022 11:19:23</t>
  </si>
  <si>
    <t>21.08.2022 11:19:24</t>
  </si>
  <si>
    <t>21.08.2022 11:19:26</t>
  </si>
  <si>
    <t>21.08.2022 11:19:27</t>
  </si>
  <si>
    <t>21.08.2022 11:19:28</t>
  </si>
  <si>
    <t>21.08.2022 11:19:58</t>
  </si>
  <si>
    <t>21.08.2022 11:19:59</t>
  </si>
  <si>
    <t>21.08.2022 11:20:01</t>
  </si>
  <si>
    <t>21.08.2022 11:20:02</t>
  </si>
  <si>
    <t>21.08.2022 11:20:03</t>
  </si>
  <si>
    <t>21.08.2022 11:20:04</t>
  </si>
  <si>
    <t>21.08.2022 11:20:06</t>
  </si>
  <si>
    <t>21.08.2022 11:20:11</t>
  </si>
  <si>
    <t>21.08.2022 11:20:13</t>
  </si>
  <si>
    <t>21.08.2022 11:20:14</t>
  </si>
  <si>
    <t>21.08.2022 11:20:17</t>
  </si>
  <si>
    <t>21.08.2022 11:20:19</t>
  </si>
  <si>
    <t>21.08.2022 11:20:20</t>
  </si>
  <si>
    <t>21.08.2022 11:20:50</t>
  </si>
  <si>
    <t>21.08.2022 11:20:52</t>
  </si>
  <si>
    <t>21.08.2022 11:20:53</t>
  </si>
  <si>
    <t>21.08.2022 11:20:58</t>
  </si>
  <si>
    <t>21.08.2022 11:21:01</t>
  </si>
  <si>
    <t>21.08.2022 11:21:02</t>
  </si>
  <si>
    <t>21.08.2022 11:21:04</t>
  </si>
  <si>
    <t>21.08.2022 11:21:05</t>
  </si>
  <si>
    <t>21.08.2022 11:21:07</t>
  </si>
  <si>
    <t>21.08.2022 11:21:08</t>
  </si>
  <si>
    <t>21.08.2022 11:21:10</t>
  </si>
  <si>
    <t>21.08.2022 11:21:11</t>
  </si>
  <si>
    <t>21.08.2022 11:22:14</t>
  </si>
  <si>
    <t>21.08.2022 11:22:16</t>
  </si>
  <si>
    <t>21.08.2022 11:22:17</t>
  </si>
  <si>
    <t>21.08.2022 11:22:19</t>
  </si>
  <si>
    <t>21.08.2022 11:22:20</t>
  </si>
  <si>
    <t>21.08.2022 11:22:22</t>
  </si>
  <si>
    <t>21.08.2022 11:22:23</t>
  </si>
  <si>
    <t>21.08.2022 11:22:25</t>
  </si>
  <si>
    <t>21.08.2022 11:22:26</t>
  </si>
  <si>
    <t>21.08.2022 11:22:29</t>
  </si>
  <si>
    <t>21.08.2022 11:22:31</t>
  </si>
  <si>
    <t>21.08.2022 11:22:32</t>
  </si>
  <si>
    <t>21.08.2022 11:22:34</t>
  </si>
  <si>
    <t>21.08.2022 11:22:35</t>
  </si>
  <si>
    <t>21.08.2022 11:22:55</t>
  </si>
  <si>
    <t>21.08.2022 11:22:56</t>
  </si>
  <si>
    <t>21.08.2022 11:22:58</t>
  </si>
  <si>
    <t>21.08.2022 11:22:59</t>
  </si>
  <si>
    <t>21.08.2022 11:23:01</t>
  </si>
  <si>
    <t>21.08.2022 11:23:02</t>
  </si>
  <si>
    <t>21.08.2022 11:23:04</t>
  </si>
  <si>
    <t>21.08.2022 11:23:05</t>
  </si>
  <si>
    <t>21.08.2022 11:23:10</t>
  </si>
  <si>
    <t>21.08.2022 11:23:11</t>
  </si>
  <si>
    <t>21.08.2022 11:23:13</t>
  </si>
  <si>
    <t>21.08.2022 11:23:14</t>
  </si>
  <si>
    <t>21.08.2022 11:23:16</t>
  </si>
  <si>
    <t>21.08.2022 11:23:17</t>
  </si>
  <si>
    <t>21.08.2022 11:23:20</t>
  </si>
  <si>
    <t>21.08.2022 11:23:28</t>
  </si>
  <si>
    <t>21.08.2022 11:23:31</t>
  </si>
  <si>
    <t>21.08.2022 11:23:32</t>
  </si>
  <si>
    <t>21.08.2022 11:23:34</t>
  </si>
  <si>
    <t>21.08.2022 11:23:35</t>
  </si>
  <si>
    <t>21.08.2022 11:23:37</t>
  </si>
  <si>
    <t>21.08.2022 11:24:14</t>
  </si>
  <si>
    <t>21.08.2022 11:24:17</t>
  </si>
  <si>
    <t>21.08.2022 11:24:19</t>
  </si>
  <si>
    <t>21.08.2022 11:24:20</t>
  </si>
  <si>
    <t>21.08.2022 11:24:22</t>
  </si>
  <si>
    <t>21.08.2022 11:24:23</t>
  </si>
  <si>
    <t>21.08.2022 11:24:26</t>
  </si>
  <si>
    <t>21.08.2022 11:24:28</t>
  </si>
  <si>
    <t>21.08.2022 11:24:29</t>
  </si>
  <si>
    <t>21.08.2022 11:24:31</t>
  </si>
  <si>
    <t>21.08.2022 11:24:34</t>
  </si>
  <si>
    <t>21.08.2022 11:24:35</t>
  </si>
  <si>
    <t>21.08.2022 11:24:37</t>
  </si>
  <si>
    <t>21.08.2022 11:24:38</t>
  </si>
  <si>
    <t>21.08.2022 11:24:39</t>
  </si>
  <si>
    <t>21.08.2022 11:24:40</t>
  </si>
  <si>
    <t>21.08.2022 11:24:46</t>
  </si>
  <si>
    <t>21.08.2022 11:24:49</t>
  </si>
  <si>
    <t>21.08.2022 11:24:51</t>
  </si>
  <si>
    <t>21.08.2022 11:24:52</t>
  </si>
  <si>
    <t>21.08.2022 11:24:54</t>
  </si>
  <si>
    <t>21.08.2022 11:24:55</t>
  </si>
  <si>
    <t>21.08.2022 11:24:57</t>
  </si>
  <si>
    <t>21.08.2022 11:25:04</t>
  </si>
  <si>
    <t>21.08.2022 11:25:06</t>
  </si>
  <si>
    <t>21.08.2022 11:25:07</t>
  </si>
  <si>
    <t>21.08.2022 11:25:08</t>
  </si>
  <si>
    <t>21.08.2022 11:25:09</t>
  </si>
  <si>
    <t>21.08.2022 11:25:47</t>
  </si>
  <si>
    <t>21.08.2022 11:25:48</t>
  </si>
  <si>
    <t>21.08.2022 11:25:49</t>
  </si>
  <si>
    <t>21.08.2022 11:25:51</t>
  </si>
  <si>
    <t>21.08.2022 11:25:52</t>
  </si>
  <si>
    <t>21.08.2022 11:25:53</t>
  </si>
  <si>
    <t>21.08.2022 11:25:54</t>
  </si>
  <si>
    <t>21.08.2022 11:25:56</t>
  </si>
  <si>
    <t>21.08.2022 11:25:58</t>
  </si>
  <si>
    <t>21.08.2022 11:26:00</t>
  </si>
  <si>
    <t>21.08.2022 11:26:01</t>
  </si>
  <si>
    <t>21.08.2022 11:26:02</t>
  </si>
  <si>
    <t>21.08.2022 11:26:04</t>
  </si>
  <si>
    <t>21.08.2022 11:26:05</t>
  </si>
  <si>
    <t>21.08.2022 11:26:06</t>
  </si>
  <si>
    <t>21.08.2022 11:26:07</t>
  </si>
  <si>
    <t>21.08.2022 11:26:09</t>
  </si>
  <si>
    <t>21.08.2022 11:26:10</t>
  </si>
  <si>
    <t>21.08.2022 11:26:11</t>
  </si>
  <si>
    <t>21.08.2022 11:27:08</t>
  </si>
  <si>
    <t>21.08.2022 11:27:09</t>
  </si>
  <si>
    <t>21.08.2022 11:27:11</t>
  </si>
  <si>
    <t>21.08.2022 11:27:12</t>
  </si>
  <si>
    <t>21.08.2022 11:27:13</t>
  </si>
  <si>
    <t>21.08.2022 11:27:16</t>
  </si>
  <si>
    <t>21.08.2022 11:27:17</t>
  </si>
  <si>
    <t>21.08.2022 11:27:19</t>
  </si>
  <si>
    <t>21.08.2022 11:27:20</t>
  </si>
  <si>
    <t>21.08.2022 11:27:22</t>
  </si>
  <si>
    <t>21.08.2022 11:27:55</t>
  </si>
  <si>
    <t>21.08.2022 11:27:56</t>
  </si>
  <si>
    <t>21.08.2022 11:27:58</t>
  </si>
  <si>
    <t>21.08.2022 11:27:59</t>
  </si>
  <si>
    <t>21.08.2022 11:28:38</t>
  </si>
  <si>
    <t>21.08.2022 11:28:39</t>
  </si>
  <si>
    <t>21.08.2022 11:28:40</t>
  </si>
  <si>
    <t>21.08.2022 11:28:42</t>
  </si>
  <si>
    <t>21.08.2022 11:28:47</t>
  </si>
  <si>
    <t>21.08.2022 11:28:49</t>
  </si>
  <si>
    <t>21.08.2022 11:28:50</t>
  </si>
  <si>
    <t>21.08.2022 11:28:53</t>
  </si>
  <si>
    <t>21.08.2022 11:28:54</t>
  </si>
  <si>
    <t>21.08.2022 11:28:56</t>
  </si>
  <si>
    <t>21.08.2022 11:28:57</t>
  </si>
  <si>
    <t>21.08.2022 11:29:00</t>
  </si>
  <si>
    <t>21.08.2022 11:29:02</t>
  </si>
  <si>
    <t>21.08.2022 11:29:03</t>
  </si>
  <si>
    <t>21.08.2022 11:29:05</t>
  </si>
  <si>
    <t>21.08.2022 11:29:06</t>
  </si>
  <si>
    <t>21.08.2022 11:29:08</t>
  </si>
  <si>
    <t>21.08.2022 11:29:09</t>
  </si>
  <si>
    <t>21.08.2022 11:29:10</t>
  </si>
  <si>
    <t>21.08.2022 11:29:11</t>
  </si>
  <si>
    <t>21.08.2022 11:29:13</t>
  </si>
  <si>
    <t>21.08.2022 11:29:23</t>
  </si>
  <si>
    <t>21.08.2022 11:29:27</t>
  </si>
  <si>
    <t>21.08.2022 11:29:29</t>
  </si>
  <si>
    <t>21.08.2022 11:29:30</t>
  </si>
  <si>
    <t>21.08.2022 11:29:32</t>
  </si>
  <si>
    <t>21.08.2022 11:29:33</t>
  </si>
  <si>
    <t>21.08.2022 11:29:35</t>
  </si>
  <si>
    <t>21.08.2022 11:29:36</t>
  </si>
  <si>
    <t>21.08.2022 11:29:48</t>
  </si>
  <si>
    <t>21.08.2022 11:29:50</t>
  </si>
  <si>
    <t>21.08.2022 11:29:51</t>
  </si>
  <si>
    <t>21.08.2022 11:29:52</t>
  </si>
  <si>
    <t>21.08.2022 11:29:54</t>
  </si>
  <si>
    <t>21.08.2022 11:29:55</t>
  </si>
  <si>
    <t>21.08.2022 11:29:56</t>
  </si>
  <si>
    <t>21.08.2022 11:30:02</t>
  </si>
  <si>
    <t>21.08.2022 11:30:03</t>
  </si>
  <si>
    <t>21.08.2022 11:30:06</t>
  </si>
  <si>
    <t>21.08.2022 11:30:08</t>
  </si>
  <si>
    <t>21.08.2022 11:30:09</t>
  </si>
  <si>
    <t>21.08.2022 11:30:11</t>
  </si>
  <si>
    <t>21.08.2022 11:30:12</t>
  </si>
  <si>
    <t>21.08.2022 11:30:14</t>
  </si>
  <si>
    <t>21.08.2022 11:30:15</t>
  </si>
  <si>
    <t>21.08.2022 11:30:17</t>
  </si>
  <si>
    <t>21.08.2022 11:30:45</t>
  </si>
  <si>
    <t>21.08.2022 11:30:48</t>
  </si>
  <si>
    <t>21.08.2022 11:30:50</t>
  </si>
  <si>
    <t>21.08.2022 11:30:51</t>
  </si>
  <si>
    <t>21.08.2022 11:30:53</t>
  </si>
  <si>
    <t>21.08.2022 11:30:54</t>
  </si>
  <si>
    <t>21.08.2022 11:30:56</t>
  </si>
  <si>
    <t>21.08.2022 11:30:57</t>
  </si>
  <si>
    <t>21.08.2022 11:30:59</t>
  </si>
  <si>
    <t>21.08.2022 11:31:00</t>
  </si>
  <si>
    <t>21.08.2022 11:31:02</t>
  </si>
  <si>
    <t>21.08.2022 11:31:03</t>
  </si>
  <si>
    <t>21.08.2022 11:31:05</t>
  </si>
  <si>
    <t>21.08.2022 11:31:06</t>
  </si>
  <si>
    <t>21.08.2022 11:31:08</t>
  </si>
  <si>
    <t>21.08.2022 11:31:27</t>
  </si>
  <si>
    <t>21.08.2022 11:31:28</t>
  </si>
  <si>
    <t>21.08.2022 11:31:30</t>
  </si>
  <si>
    <t>21.08.2022 11:31:31</t>
  </si>
  <si>
    <t>21.08.2022 11:31:33</t>
  </si>
  <si>
    <t>21.08.2022 11:31:34</t>
  </si>
  <si>
    <t>21.08.2022 11:31:39</t>
  </si>
  <si>
    <t>21.08.2022 11:31:40</t>
  </si>
  <si>
    <t>21.08.2022 11:31:42</t>
  </si>
  <si>
    <t>21.08.2022 11:31:43</t>
  </si>
  <si>
    <t>21.08.2022 11:31:44</t>
  </si>
  <si>
    <t>21.08.2022 11:31:53</t>
  </si>
  <si>
    <t>21.08.2022 11:32:15</t>
  </si>
  <si>
    <t>21.08.2022 11:32:17</t>
  </si>
  <si>
    <t>21.08.2022 11:32:18</t>
  </si>
  <si>
    <t>21.08.2022 11:32:20</t>
  </si>
  <si>
    <t>21.08.2022 11:32:21</t>
  </si>
  <si>
    <t>21.08.2022 11:33:17</t>
  </si>
  <si>
    <t>21.08.2022 11:33:18</t>
  </si>
  <si>
    <t>21.08.2022 11:33:20</t>
  </si>
  <si>
    <t>21.08.2022 11:33:21</t>
  </si>
  <si>
    <t>21.08.2022 11:33:22</t>
  </si>
  <si>
    <t>21.08.2022 11:33:23</t>
  </si>
  <si>
    <t>21.08.2022 11:34:59</t>
  </si>
  <si>
    <t>21.08.2022 11:35:01</t>
  </si>
  <si>
    <t>21.08.2022 11:35:02</t>
  </si>
  <si>
    <t>21.08.2022 11:35:03</t>
  </si>
  <si>
    <t>21.08.2022 11:35:04</t>
  </si>
  <si>
    <t>21.08.2022 11:35:06</t>
  </si>
  <si>
    <t>21.08.2022 11:35:07</t>
  </si>
  <si>
    <t>21.08.2022 11:35:08</t>
  </si>
  <si>
    <t>21.08.2022 11:35:09</t>
  </si>
  <si>
    <t>21.08.2022 11:35:11</t>
  </si>
  <si>
    <t>21.08.2022 11:35:12</t>
  </si>
  <si>
    <t>21.08.2022 11:35:13</t>
  </si>
  <si>
    <t>21.08.2022 11:35:17</t>
  </si>
  <si>
    <t>21.08.2022 11:35:19</t>
  </si>
  <si>
    <t>21.08.2022 11:35:22</t>
  </si>
  <si>
    <t>21.08.2022 11:35:23</t>
  </si>
  <si>
    <t>21.08.2022 11:35:25</t>
  </si>
  <si>
    <t>21.08.2022 11:35:26</t>
  </si>
  <si>
    <t>21.08.2022 11:35:28</t>
  </si>
  <si>
    <t>21.08.2022 11:35:29</t>
  </si>
  <si>
    <t>21.08.2022 11:35:31</t>
  </si>
  <si>
    <t>21.08.2022 11:35:32</t>
  </si>
  <si>
    <t>21.08.2022 11:35:34</t>
  </si>
  <si>
    <t>21.08.2022 11:35:35</t>
  </si>
  <si>
    <t>21.08.2022 11:35:37</t>
  </si>
  <si>
    <t>21.08.2022 11:35:38</t>
  </si>
  <si>
    <t>21.08.2022 11:35:40</t>
  </si>
  <si>
    <t>21.08.2022 11:35:41</t>
  </si>
  <si>
    <t>21.08.2022 11:35:43</t>
  </si>
  <si>
    <t>21.08.2022 11:35:44</t>
  </si>
  <si>
    <t>21.08.2022 11:35:46</t>
  </si>
  <si>
    <t>21.08.2022 11:36:13</t>
  </si>
  <si>
    <t>21.08.2022 11:36:14</t>
  </si>
  <si>
    <t>21.08.2022 11:36:16</t>
  </si>
  <si>
    <t>21.08.2022 11:36:17</t>
  </si>
  <si>
    <t>21.08.2022 11:36:18</t>
  </si>
  <si>
    <t>21.08.2022 11:36:19</t>
  </si>
  <si>
    <t>21.08.2022 11:36:21</t>
  </si>
  <si>
    <t>21.08.2022 11:37:56</t>
  </si>
  <si>
    <t>21.08.2022 11:37:59</t>
  </si>
  <si>
    <t>21.08.2022 11:38:02</t>
  </si>
  <si>
    <t>21.08.2022 11:38:04</t>
  </si>
  <si>
    <t>21.08.2022 11:38:05</t>
  </si>
  <si>
    <t>21.08.2022 11:39:10</t>
  </si>
  <si>
    <t>21.08.2022 11:39:11</t>
  </si>
  <si>
    <t>21.08.2022 11:39:13</t>
  </si>
  <si>
    <t>21.08.2022 11:39:14</t>
  </si>
  <si>
    <t>21.08.2022 11:39:16</t>
  </si>
  <si>
    <t>21.08.2022 11:39:17</t>
  </si>
  <si>
    <t>21.08.2022 11:39:20</t>
  </si>
  <si>
    <t>21.08.2022 11:39:23</t>
  </si>
  <si>
    <t>21.08.2022 11:39:25</t>
  </si>
  <si>
    <t>21.08.2022 11:39:26</t>
  </si>
  <si>
    <t>21.08.2022 11:39:28</t>
  </si>
  <si>
    <t>21.08.2022 11:39:29</t>
  </si>
  <si>
    <t>21.08.2022 11:39:31</t>
  </si>
  <si>
    <t>21.08.2022 11:39:32</t>
  </si>
  <si>
    <t>21.08.2022 11:39:34</t>
  </si>
  <si>
    <t>21.08.2022 11:39:35</t>
  </si>
  <si>
    <t>21.08.2022 11:39:47</t>
  </si>
  <si>
    <t>21.08.2022 11:39:49</t>
  </si>
  <si>
    <t>21.08.2022 11:39:50</t>
  </si>
  <si>
    <t>21.08.2022 11:39:51</t>
  </si>
  <si>
    <t>21.08.2022 11:39:52</t>
  </si>
  <si>
    <t>21.08.2022 11:39:54</t>
  </si>
  <si>
    <t>21.08.2022 11:39:55</t>
  </si>
  <si>
    <t>21.08.2022 11:40:17</t>
  </si>
  <si>
    <t>21.08.2022 11:40:19</t>
  </si>
  <si>
    <t>21.08.2022 11:40:20</t>
  </si>
  <si>
    <t>21.08.2022 11:40:22</t>
  </si>
  <si>
    <t>21.08.2022 11:40:23</t>
  </si>
  <si>
    <t>21.08.2022 11:40:25</t>
  </si>
  <si>
    <t>21.08.2022 11:40:26</t>
  </si>
  <si>
    <t>21.08.2022 11:40:28</t>
  </si>
  <si>
    <t>21.08.2022 11:40:30</t>
  </si>
  <si>
    <t>21.08.2022 11:40:32</t>
  </si>
  <si>
    <t>21.08.2022 11:40:33</t>
  </si>
  <si>
    <t>21.08.2022 11:40:34</t>
  </si>
  <si>
    <t>21.08.2022 11:40:36</t>
  </si>
  <si>
    <t>21.08.2022 11:40:37</t>
  </si>
  <si>
    <t>21.08.2022 11:40:38</t>
  </si>
  <si>
    <t>21.08.2022 11:41:21</t>
  </si>
  <si>
    <t>21.08.2022 11:41:23</t>
  </si>
  <si>
    <t>21.08.2022 11:41:24</t>
  </si>
  <si>
    <t>21.08.2022 11:41:25</t>
  </si>
  <si>
    <t>21.08.2022 11:41:40</t>
  </si>
  <si>
    <t>21.08.2022 11:41:46</t>
  </si>
  <si>
    <t>21.08.2022 11:41:49</t>
  </si>
  <si>
    <t>21.08.2022 11:41:52</t>
  </si>
  <si>
    <t>21.08.2022 11:41:54</t>
  </si>
  <si>
    <t>21.08.2022 11:41:55</t>
  </si>
  <si>
    <t>21.08.2022 11:41:57</t>
  </si>
  <si>
    <t>21.08.2022 11:41:58</t>
  </si>
  <si>
    <t>21.08.2022 11:43:09</t>
  </si>
  <si>
    <t>21.08.2022 11:43:10</t>
  </si>
  <si>
    <t>21.08.2022 11:43:12</t>
  </si>
  <si>
    <t>21.08.2022 11:43:13</t>
  </si>
  <si>
    <t>21.08.2022 11:43:15</t>
  </si>
  <si>
    <t>21.08.2022 11:43:16</t>
  </si>
  <si>
    <t>21.08.2022 11:43:24</t>
  </si>
  <si>
    <t>21.08.2022 11:43:25</t>
  </si>
  <si>
    <t>21.08.2022 11:43:27</t>
  </si>
  <si>
    <t>21.08.2022 11:43:28</t>
  </si>
  <si>
    <t>21.08.2022 11:43:30</t>
  </si>
  <si>
    <t>21.08.2022 11:43:31</t>
  </si>
  <si>
    <t>21.08.2022 11:43:33</t>
  </si>
  <si>
    <t>21.08.2022 11:43:34</t>
  </si>
  <si>
    <t>21.08.2022 11:44:03</t>
  </si>
  <si>
    <t>21.08.2022 11:44:04</t>
  </si>
  <si>
    <t>21.08.2022 11:44:05</t>
  </si>
  <si>
    <t>21.08.2022 11:44:07</t>
  </si>
  <si>
    <t>21.08.2022 11:44:08</t>
  </si>
  <si>
    <t>21.08.2022 11:44:09</t>
  </si>
  <si>
    <t>21.08.2022 11:44:40</t>
  </si>
  <si>
    <t>21.08.2022 11:44:42</t>
  </si>
  <si>
    <t>21.08.2022 11:44:43</t>
  </si>
  <si>
    <t>21.08.2022 11:44:45</t>
  </si>
  <si>
    <t>21.08.2022 11:44:46</t>
  </si>
  <si>
    <t>21.08.2022 11:45:15</t>
  </si>
  <si>
    <t>21.08.2022 11:45:16</t>
  </si>
  <si>
    <t>21.08.2022 11:45:19</t>
  </si>
  <si>
    <t>21.08.2022 11:45:30</t>
  </si>
  <si>
    <t>21.08.2022 11:45:31</t>
  </si>
  <si>
    <t>21.08.2022 11:45:33</t>
  </si>
  <si>
    <t>21.08.2022 11:45:34</t>
  </si>
  <si>
    <t>21.08.2022 11:45:36</t>
  </si>
  <si>
    <t>21.08.2022 11:45:37</t>
  </si>
  <si>
    <t>21.08.2022 11:46:42</t>
  </si>
  <si>
    <t>21.08.2022 11:46:43</t>
  </si>
  <si>
    <t>21.08.2022 11:46:45</t>
  </si>
  <si>
    <t>21.08.2022 11:46:46</t>
  </si>
  <si>
    <t>21.08.2022 11:46:48</t>
  </si>
  <si>
    <t>21.08.2022 11:46:51</t>
  </si>
  <si>
    <t>21.08.2022 11:46:52</t>
  </si>
  <si>
    <t>21.08.2022 11:46:54</t>
  </si>
  <si>
    <t>21.08.2022 11:46:55</t>
  </si>
  <si>
    <t>21.08.2022 11:46:57</t>
  </si>
  <si>
    <t>21.08.2022 11:47:06</t>
  </si>
  <si>
    <t>21.08.2022 11:47:07</t>
  </si>
  <si>
    <t>21.08.2022 11:47:08</t>
  </si>
  <si>
    <t>21.08.2022 11:47:10</t>
  </si>
  <si>
    <t>21.08.2022 11:47:12</t>
  </si>
  <si>
    <t>21.08.2022 11:47:26</t>
  </si>
  <si>
    <t>21.08.2022 11:47:27</t>
  </si>
  <si>
    <t>21.08.2022 11:47:29</t>
  </si>
  <si>
    <t>21.08.2022 11:47:30</t>
  </si>
  <si>
    <t>21.08.2022 11:47:31</t>
  </si>
  <si>
    <t>21.08.2022 11:47:46</t>
  </si>
  <si>
    <t>21.08.2022 11:47:48</t>
  </si>
  <si>
    <t>21.08.2022 11:47:49</t>
  </si>
  <si>
    <t>21.08.2022 11:47:51</t>
  </si>
  <si>
    <t>21.08.2022 11:47:52</t>
  </si>
  <si>
    <t>21.08.2022 11:47:54</t>
  </si>
  <si>
    <t>21.08.2022 11:47:55</t>
  </si>
  <si>
    <t>21.08.2022 11:47:57</t>
  </si>
  <si>
    <t>21.08.2022 11:47:58</t>
  </si>
  <si>
    <t>21.08.2022 11:48:01</t>
  </si>
  <si>
    <t>21.08.2022 11:48:04</t>
  </si>
  <si>
    <t>21.08.2022 11:48:05</t>
  </si>
  <si>
    <t>21.08.2022 11:48:10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</si>
  <si>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</si>
  <si>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</si>
  <si>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</si>
  <si>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</si>
  <si>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</si>
  <si>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</si>
  <si>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</si>
  <si>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11:49:20</t>
  </si>
  <si>
    <t>21.08.2022 11:49:22</t>
  </si>
  <si>
    <t>21.08.2022 11:49:23</t>
  </si>
  <si>
    <t>21.08.2022 11:49:25</t>
  </si>
  <si>
    <t>21.08.2022 11:49:26</t>
  </si>
  <si>
    <t>21.08.2022 11:49:28</t>
  </si>
  <si>
    <t>21.08.2022 11:49:29</t>
  </si>
  <si>
    <t>21.08.2022 11:49:31</t>
  </si>
  <si>
    <t>21.08.2022 11:49:32</t>
  </si>
  <si>
    <t>21.08.2022 11:49:34</t>
  </si>
  <si>
    <t>21.08.2022 11:49:35</t>
  </si>
  <si>
    <t>21.08.2022 11:49:40</t>
  </si>
  <si>
    <t>21.08.2022 11:49:41</t>
  </si>
  <si>
    <t>21.08.2022 11:49:42</t>
  </si>
  <si>
    <t>21.08.2022 11:49:44</t>
  </si>
  <si>
    <t>21.08.2022 11:49:45</t>
  </si>
  <si>
    <t>21.08.2022 11:49:48</t>
  </si>
  <si>
    <t>21.08.2022 11:50:27</t>
  </si>
  <si>
    <t>21.08.2022 11:50:28</t>
  </si>
  <si>
    <t>21.08.2022 11:50:29</t>
  </si>
  <si>
    <t>21.08.2022 11:50:31</t>
  </si>
  <si>
    <t>21.08.2022 11:50:32</t>
  </si>
  <si>
    <t>21.08.2022 11:50:33</t>
  </si>
  <si>
    <t>21.08.2022 11:50:35</t>
  </si>
  <si>
    <t>21.08.2022 11:50:36</t>
  </si>
  <si>
    <t>21.08.2022 11:50:37</t>
  </si>
  <si>
    <t>21.08.2022 11:50:38</t>
  </si>
  <si>
    <t>21.08.2022 11:52:22</t>
  </si>
  <si>
    <t>21.08.2022 11:52:25</t>
  </si>
  <si>
    <t>21.08.2022 11:52:26</t>
  </si>
  <si>
    <t>21.08.2022 11:52:28</t>
  </si>
  <si>
    <t>21.08.2022 11:52:29</t>
  </si>
  <si>
    <t>21.08.2022 11:52:31</t>
  </si>
  <si>
    <t>21.08.2022 11:52:32</t>
  </si>
  <si>
    <t>21.08.2022 11:53:55</t>
  </si>
  <si>
    <t>21.08.2022 11:53:56</t>
  </si>
  <si>
    <t>21.08.2022 11:53:58</t>
  </si>
  <si>
    <t>21.08.2022 11:53:59</t>
  </si>
  <si>
    <t>21.08.2022 11:54:01</t>
  </si>
  <si>
    <t>21.08.2022 11:54:02</t>
  </si>
  <si>
    <t>21.08.2022 11:54:04</t>
  </si>
  <si>
    <t>21.08.2022 11:56:59</t>
  </si>
  <si>
    <t>21.08.2022 11:57:02</t>
  </si>
  <si>
    <t>21.08.2022 11:57:04</t>
  </si>
  <si>
    <t>21.08.2022 11:57:05</t>
  </si>
  <si>
    <t>21.08.2022 11:57:07</t>
  </si>
  <si>
    <t>21.08.2022 11:57:08</t>
  </si>
  <si>
    <t>21.08.2022 11:57:10</t>
  </si>
  <si>
    <t>21.08.2022 11:57:11</t>
  </si>
  <si>
    <t>21.08.2022 11:57:13</t>
  </si>
  <si>
    <t>21.08.2022 11:57:14</t>
  </si>
  <si>
    <t>21.08.2022 11:57:15</t>
  </si>
  <si>
    <t>21.08.2022 11:57:18</t>
  </si>
  <si>
    <t>21.08.2022 11:57:27</t>
  </si>
  <si>
    <t>21.08.2022 11:57:29</t>
  </si>
  <si>
    <t>21.08.2022 11:57:30</t>
  </si>
  <si>
    <t>21.08.2022 11:57:31</t>
  </si>
  <si>
    <t>21.08.2022 11:57:33</t>
  </si>
  <si>
    <t>21.08.2022 11:58:32</t>
  </si>
  <si>
    <t>21.08.2022 11:58:34</t>
  </si>
  <si>
    <t>21.08.2022 11:58:35</t>
  </si>
  <si>
    <t>21.08.2022 11:58:36</t>
  </si>
  <si>
    <t>21.08.2022 11:58:38</t>
  </si>
  <si>
    <t>21.08.2022 12:00:16</t>
  </si>
  <si>
    <t>21.08.2022 12:00:19</t>
  </si>
  <si>
    <t>21.08.2022 12:00:21</t>
  </si>
  <si>
    <t>21.08.2022 12:00:22</t>
  </si>
  <si>
    <t>21.08.2022 12:00:24</t>
  </si>
  <si>
    <t>21.08.2022 12:00:25</t>
  </si>
  <si>
    <t>21.08.2022 12:00:26</t>
  </si>
  <si>
    <t>21.08.2022 12:00:29</t>
  </si>
  <si>
    <t>21.08.2022 12:00:30</t>
  </si>
  <si>
    <t>21.08.2022 12:00:32</t>
  </si>
  <si>
    <t>21.08.2022 12:00:33</t>
  </si>
  <si>
    <t>21.08.2022 12:00:35</t>
  </si>
  <si>
    <t>21.08.2022 12:00:36</t>
  </si>
  <si>
    <t>21.08.2022 12:01:00</t>
  </si>
  <si>
    <t>21.08.2022 12:01:02</t>
  </si>
  <si>
    <t>21.08.2022 12:01:03</t>
  </si>
  <si>
    <t>21.08.2022 12:01:05</t>
  </si>
  <si>
    <t>21.08.2022 12:01:06</t>
  </si>
  <si>
    <t>21.08.2022 12:01:08</t>
  </si>
  <si>
    <t>21.08.2022 12:01:09</t>
  </si>
  <si>
    <t>21.08.2022 12:01:11</t>
  </si>
  <si>
    <t>21.08.2022 12:02:14</t>
  </si>
  <si>
    <t>21.08.2022 12:02:15</t>
  </si>
  <si>
    <t>21.08.2022 12:02:17</t>
  </si>
  <si>
    <t>21.08.2022 12:02:18</t>
  </si>
  <si>
    <t>21.08.2022 12:02:19</t>
  </si>
  <si>
    <t>21.08.2022 12:02:20</t>
  </si>
  <si>
    <t>21.08.2022 12:02:53</t>
  </si>
  <si>
    <t>21.08.2022 12:02:54</t>
  </si>
  <si>
    <t>21.08.2022 12:02:56</t>
  </si>
  <si>
    <t>21.08.2022 12:02:57</t>
  </si>
  <si>
    <t>21.08.2022 12:02:58</t>
  </si>
  <si>
    <t>21.08.2022 12:02:59</t>
  </si>
  <si>
    <t>21.08.2022 12:04:26</t>
  </si>
  <si>
    <t>21.08.2022 12:04:28</t>
  </si>
  <si>
    <t>21.08.2022 12:04:29</t>
  </si>
  <si>
    <t>21.08.2022 12:04:31</t>
  </si>
  <si>
    <t>21.08.2022 12:04:32</t>
  </si>
  <si>
    <t>21.08.2022 12:04:34</t>
  </si>
  <si>
    <t>21.08.2022 12:04:40</t>
  </si>
  <si>
    <t>21.08.2022 12:04:41</t>
  </si>
  <si>
    <t>21.08.2022 12:04:43</t>
  </si>
  <si>
    <t>21.08.2022 12:04:44</t>
  </si>
  <si>
    <t>21.08.2022 12:04:59</t>
  </si>
  <si>
    <t>21.08.2022 12:05:00</t>
  </si>
  <si>
    <t>21.08.2022 12:05:02</t>
  </si>
  <si>
    <t>21.08.2022 12:05:03</t>
  </si>
  <si>
    <t>21.08.2022 12:05:06</t>
  </si>
  <si>
    <t>21.08.2022 12:05:08</t>
  </si>
  <si>
    <t>21.08.2022 12:05:09</t>
  </si>
  <si>
    <t>21.08.2022 12:05:11</t>
  </si>
  <si>
    <t>21.08.2022 12:06:27</t>
  </si>
  <si>
    <t>21.08.2022 12:06:29</t>
  </si>
  <si>
    <t>21.08.2022 12:06:30</t>
  </si>
  <si>
    <t>21.08.2022 12:06:31</t>
  </si>
  <si>
    <t>21.08.2022 12:06:33</t>
  </si>
  <si>
    <t>21.08.2022 12:06:34</t>
  </si>
  <si>
    <t>21.08.2022 12:06:35</t>
  </si>
  <si>
    <t>21.08.2022 12:06:36</t>
  </si>
  <si>
    <t>21.08.2022 12:06:41</t>
  </si>
  <si>
    <t>21.08.2022 12:06:42</t>
  </si>
  <si>
    <t>21.08.2022 12:06:44</t>
  </si>
  <si>
    <t>21.08.2022 12:06:45</t>
  </si>
  <si>
    <t>21.08.2022 12:06:47</t>
  </si>
  <si>
    <t>21.08.2022 12:06:48</t>
  </si>
  <si>
    <t>21.08.2022 12:07:35</t>
  </si>
  <si>
    <t>21.08.2022 12:07:36</t>
  </si>
  <si>
    <t>21.08.2022 12:07:38</t>
  </si>
  <si>
    <t>21.08.2022 12:07:39</t>
  </si>
  <si>
    <t>21.08.2022 12:07:41</t>
  </si>
  <si>
    <t>21.08.2022 12:07:42</t>
  </si>
  <si>
    <t>21.08.2022 12:07:44</t>
  </si>
  <si>
    <t>21.08.2022 12:08:08</t>
  </si>
  <si>
    <t>21.08.2022 12:08:11</t>
  </si>
  <si>
    <t>21.08.2022 12:08:12</t>
  </si>
  <si>
    <t>21.08.2022 12:08:14</t>
  </si>
  <si>
    <t>21.08.2022 12:08:15</t>
  </si>
  <si>
    <t>21.08.2022 12:08:17</t>
  </si>
  <si>
    <t>21.08.2022 12:08:18</t>
  </si>
  <si>
    <t>21.08.2022 12:11:18</t>
  </si>
  <si>
    <t>21.08.2022 12:11:21</t>
  </si>
  <si>
    <t>21.08.2022 12:11:23</t>
  </si>
  <si>
    <t>21.08.2022 12:11:24</t>
  </si>
  <si>
    <t>21.08.2022 12:11:26</t>
  </si>
  <si>
    <t>21.08.2022 12:11:27</t>
  </si>
  <si>
    <t>21.08.2022 12:11:29</t>
  </si>
  <si>
    <t>21.08.2022 12:11:30</t>
  </si>
  <si>
    <t>21.08.2022 12:11:32</t>
  </si>
  <si>
    <t>21.08.2022 12:11:33</t>
  </si>
  <si>
    <t>21.08.2022 12:11:35</t>
  </si>
  <si>
    <t>21.08.2022 12:12:09</t>
  </si>
  <si>
    <t>21.08.2022 12:12:11</t>
  </si>
  <si>
    <t>21.08.2022 12:12:12</t>
  </si>
  <si>
    <t>21.08.2022 12:12:18</t>
  </si>
  <si>
    <t>21.08.2022 12:12:20</t>
  </si>
  <si>
    <t>21.08.2022 12:12:21</t>
  </si>
  <si>
    <t>21.08.2022 12:12:22</t>
  </si>
  <si>
    <t>21.08.2022 12:12:23</t>
  </si>
  <si>
    <t>21.08.2022 12:12:25</t>
  </si>
  <si>
    <t>21.08.2022 12:12:27</t>
  </si>
  <si>
    <t>21.08.2022 12:13:15</t>
  </si>
  <si>
    <t>21.08.2022 12:13:18</t>
  </si>
  <si>
    <t>21.08.2022 12:13:20</t>
  </si>
  <si>
    <t>21.08.2022 12:13:21</t>
  </si>
  <si>
    <t>21.08.2022 12:13:23</t>
  </si>
  <si>
    <t>21.08.2022 12:13:24</t>
  </si>
  <si>
    <t>21.08.2022 12:13:26</t>
  </si>
  <si>
    <t>21.08.2022 12:13:27</t>
  </si>
  <si>
    <t>21.08.2022 12:13:29</t>
  </si>
  <si>
    <t>21.08.2022 12:15:25</t>
  </si>
  <si>
    <t>21.08.2022 12:15:27</t>
  </si>
  <si>
    <t>21.08.2022 12:15:28</t>
  </si>
  <si>
    <t>21.08.2022 12:15:29</t>
  </si>
  <si>
    <t>21.08.2022 12:16:16</t>
  </si>
  <si>
    <t>21.08.2022 12:16:19</t>
  </si>
  <si>
    <t>21.08.2022 12:16:20</t>
  </si>
  <si>
    <t>21.08.2022 12:16:22</t>
  </si>
  <si>
    <t>21.08.2022 12:16:23</t>
  </si>
  <si>
    <t>21.08.2022 12:16:25</t>
  </si>
  <si>
    <t>21.08.2022 12:16:26</t>
  </si>
  <si>
    <t>21.08.2022 12:16:28</t>
  </si>
  <si>
    <t>21.08.2022 12:16:42</t>
  </si>
  <si>
    <t>21.08.2022 12:16:44</t>
  </si>
  <si>
    <t>21.08.2022 12:16:45</t>
  </si>
  <si>
    <t>21.08.2022 12:16:47</t>
  </si>
  <si>
    <t>21.08.2022 12:16:48</t>
  </si>
  <si>
    <t>21.08.2022 12:16:50</t>
  </si>
  <si>
    <t>21.08.2022 12:16:51</t>
  </si>
  <si>
    <t>21.08.2022 12:17:05</t>
  </si>
  <si>
    <t>21.08.2022 12:17:06</t>
  </si>
  <si>
    <t>21.08.2022 12:17:08</t>
  </si>
  <si>
    <t>21.08.2022 12:17:09</t>
  </si>
  <si>
    <t>21.08.2022 12:17:44</t>
  </si>
  <si>
    <t>21.08.2022 12:17:45</t>
  </si>
  <si>
    <t>21.08.2022 12:17:47</t>
  </si>
  <si>
    <t>21.08.2022 12:17:48</t>
  </si>
  <si>
    <t>21.08.2022 12:17:50</t>
  </si>
  <si>
    <t>21.08.2022 12:17:51</t>
  </si>
  <si>
    <t>21.08.2022 12:17:53</t>
  </si>
  <si>
    <t>21.08.2022 12:18:02</t>
  </si>
  <si>
    <t>21.08.2022 12:18:03</t>
  </si>
  <si>
    <t>21.08.2022 12:18:05</t>
  </si>
  <si>
    <t>21.08.2022 12:18:06</t>
  </si>
  <si>
    <t>21.08.2022 12:18:08</t>
  </si>
  <si>
    <t>21.08.2022 12:18:09</t>
  </si>
  <si>
    <t>21.08.2022 12:18:12</t>
  </si>
  <si>
    <t>21.08.2022 12:18:14</t>
  </si>
  <si>
    <t>21.08.2022 12:18:15</t>
  </si>
  <si>
    <t>21.08.2022 12:18:16</t>
  </si>
  <si>
    <t>21.08.2022 12:18:18</t>
  </si>
  <si>
    <t>21.08.2022 12:18:19</t>
  </si>
  <si>
    <t>21.08.2022 12:19:10</t>
  </si>
  <si>
    <t>21.08.2022 12:19:35</t>
  </si>
  <si>
    <t>21.08.2022 12:19:37</t>
  </si>
  <si>
    <t>21.08.2022 12:19:38</t>
  </si>
  <si>
    <t>21.08.2022 12:19:39</t>
  </si>
  <si>
    <t>21.08.2022 12:19:42</t>
  </si>
  <si>
    <t>21.08.2022 12:20:16</t>
  </si>
  <si>
    <t>21.08.2022 12:20:18</t>
  </si>
  <si>
    <t>21.08.2022 12:20:19</t>
  </si>
  <si>
    <t>21.08.2022 12:20:20</t>
  </si>
  <si>
    <t>21.08.2022 12:20:22</t>
  </si>
  <si>
    <t>21.08.2022 12:20:23</t>
  </si>
  <si>
    <t>21.08.2022 12:20:24</t>
  </si>
  <si>
    <t>21.08.2022 12:20:25</t>
  </si>
  <si>
    <t>21.08.2022 12:20:28</t>
  </si>
  <si>
    <t>21.08.2022 12:20:30</t>
  </si>
  <si>
    <t>21.08.2022 12:20:31</t>
  </si>
  <si>
    <t>21.08.2022 12:20:32</t>
  </si>
  <si>
    <t>21.08.2022 12:20:34</t>
  </si>
  <si>
    <t>21.08.2022 12:20:35</t>
  </si>
  <si>
    <t>21.08.2022 12:20:36</t>
  </si>
  <si>
    <t>21.08.2022 12:20:54</t>
  </si>
  <si>
    <t>21.08.2022 12:20:57</t>
  </si>
  <si>
    <t>21.08.2022 12:20:58</t>
  </si>
  <si>
    <t>21.08.2022 12:21:00</t>
  </si>
  <si>
    <t>21.08.2022 12:21:01</t>
  </si>
  <si>
    <t>21.08.2022 12:21:03</t>
  </si>
  <si>
    <t>21.08.2022 12:21:04</t>
  </si>
  <si>
    <t>21.08.2022 12:21:06</t>
  </si>
  <si>
    <t>21.08.2022 12:21:07</t>
  </si>
  <si>
    <t>21.08.2022 12:21:09</t>
  </si>
  <si>
    <t>21.08.2022 12:21:10</t>
  </si>
  <si>
    <t>21.08.2022 12:21:13</t>
  </si>
  <si>
    <t>21.08.2022 12:21:15</t>
  </si>
  <si>
    <t>21.08.2022 12:21:16</t>
  </si>
  <si>
    <t>21.08.2022 12:22:01</t>
  </si>
  <si>
    <t>21.08.2022 12:22:04</t>
  </si>
  <si>
    <t>21.08.2022 12:22:06</t>
  </si>
  <si>
    <t>21.08.2022 12:22:07</t>
  </si>
  <si>
    <t>21.08.2022 12:22:09</t>
  </si>
  <si>
    <t>21.08.2022 12:22:10</t>
  </si>
  <si>
    <t>21.08.2022 12:22:12</t>
  </si>
  <si>
    <t>21.08.2022 12:22:13</t>
  </si>
  <si>
    <t>21.08.2022 12:22:16</t>
  </si>
  <si>
    <t>21.08.2022 12:22:39</t>
  </si>
  <si>
    <t>21.08.2022 12:22:40</t>
  </si>
  <si>
    <t>21.08.2022 12:22:41</t>
  </si>
  <si>
    <t>21.08.2022 12:22:42</t>
  </si>
  <si>
    <t>21.08.2022 12:22:44</t>
  </si>
  <si>
    <t>21.08.2022 12:22:45</t>
  </si>
  <si>
    <t>21.08.2022 12:22:46</t>
  </si>
  <si>
    <t>21.08.2022 12:22:47</t>
  </si>
  <si>
    <t>21.08.2022 12:23:07</t>
  </si>
  <si>
    <t>21.08.2022 12:23:08</t>
  </si>
  <si>
    <t>21.08.2022 12:23:09</t>
  </si>
  <si>
    <t>21.08.2022 12:23:11</t>
  </si>
  <si>
    <t>21.08.2022 12:23:12</t>
  </si>
  <si>
    <t>21.08.2022 12:23:15</t>
  </si>
  <si>
    <t>21.08.2022 12:23:22</t>
  </si>
  <si>
    <t>21.08.2022 12:23:24</t>
  </si>
  <si>
    <t>21.08.2022 12:23:25</t>
  </si>
  <si>
    <t>21.08.2022 12:23:27</t>
  </si>
  <si>
    <t>21.08.2022 12:23:49</t>
  </si>
  <si>
    <t>21.08.2022 12:23:51</t>
  </si>
  <si>
    <t>21.08.2022 12:23:52</t>
  </si>
  <si>
    <t>21.08.2022 12:23:53</t>
  </si>
  <si>
    <t>21.08.2022 12:23:54</t>
  </si>
  <si>
    <t>21.08.2022 12:23:56</t>
  </si>
  <si>
    <t>21.08.2022 12:23:57</t>
  </si>
  <si>
    <t>21.08.2022 12:23:58</t>
  </si>
  <si>
    <t>21.08.2022 12:24:02</t>
  </si>
  <si>
    <t>21.08.2022 12:24:04</t>
  </si>
  <si>
    <t>21.08.2022 12:24:05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</si>
  <si>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</si>
  <si>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</si>
  <si>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</si>
  <si>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</si>
  <si>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</si>
  <si>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</si>
  <si>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</si>
  <si>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</si>
  <si>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</si>
  <si>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</si>
  <si>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12:24:26</t>
  </si>
  <si>
    <t>21.08.2022 12:24:29</t>
  </si>
  <si>
    <t>21.08.2022 12:24:30</t>
  </si>
  <si>
    <t>21.08.2022 12:24:32</t>
  </si>
  <si>
    <t>21.08.2022 12:24:33</t>
  </si>
  <si>
    <t>21.08.2022 12:24:35</t>
  </si>
  <si>
    <t>21.08.2022 12:24:36</t>
  </si>
  <si>
    <t>21.08.2022 12:24:38</t>
  </si>
  <si>
    <t>21.08.2022 12:24:50</t>
  </si>
  <si>
    <t>21.08.2022 12:24:51</t>
  </si>
  <si>
    <t>21.08.2022 12:24:52</t>
  </si>
  <si>
    <t>21.08.2022 12:24:54</t>
  </si>
  <si>
    <t>21.08.2022 12:24:55</t>
  </si>
  <si>
    <t>21.08.2022 12:24:56</t>
  </si>
  <si>
    <t>21.08.2022 12:24:59</t>
  </si>
  <si>
    <t>21.08.2022 12:25:02</t>
  </si>
  <si>
    <t>21.08.2022 12:25:03</t>
  </si>
  <si>
    <t>21.08.2022 12:25:05</t>
  </si>
  <si>
    <t>21.08.2022 12:25:06</t>
  </si>
  <si>
    <t>21.08.2022 12:25:08</t>
  </si>
  <si>
    <t>21.08.2022 12:25:09</t>
  </si>
  <si>
    <t>21.08.2022 12:25:11</t>
  </si>
  <si>
    <t>21.08.2022 12:25:15</t>
  </si>
  <si>
    <t>21.08.2022 12:25:17</t>
  </si>
  <si>
    <t>21.08.2022 12:26:18</t>
  </si>
  <si>
    <t>21.08.2022 12:26:23</t>
  </si>
  <si>
    <t>21.08.2022 12:26:56</t>
  </si>
  <si>
    <t>21.08.2022 12:26:57</t>
  </si>
  <si>
    <t>21.08.2022 12:26:59</t>
  </si>
  <si>
    <t>21.08.2022 12:27:00</t>
  </si>
  <si>
    <t>21.08.2022 12:27:02</t>
  </si>
  <si>
    <t>21.08.2022 12:27:03</t>
  </si>
  <si>
    <t>21.08.2022 12:27:05</t>
  </si>
  <si>
    <t>21.08.2022 12:27:06</t>
  </si>
  <si>
    <t>21.08.2022 12:27:08</t>
  </si>
  <si>
    <t>21.08.2022 12:27:09</t>
  </si>
  <si>
    <t>21.08.2022 12:27:11</t>
  </si>
  <si>
    <t>21.08.2022 12:27:35</t>
  </si>
  <si>
    <t>21.08.2022 12:27:36</t>
  </si>
  <si>
    <t>21.08.2022 12:27:37</t>
  </si>
  <si>
    <t>21.08.2022 12:27:39</t>
  </si>
  <si>
    <t>21.08.2022 12:27:40</t>
  </si>
  <si>
    <t>21.08.2022 12:27:41</t>
  </si>
  <si>
    <t>21.08.2022 12:28:23</t>
  </si>
  <si>
    <t>21.08.2022 12:28:24</t>
  </si>
  <si>
    <t>21.08.2022 12:28:26</t>
  </si>
  <si>
    <t>21.08.2022 12:28:27</t>
  </si>
  <si>
    <t>21.08.2022 12:28:28</t>
  </si>
  <si>
    <t>21.08.2022 12:28:32</t>
  </si>
  <si>
    <t>21.08.2022 12:28:34</t>
  </si>
  <si>
    <t>21.08.2022 12:28:35</t>
  </si>
  <si>
    <t>21.08.2022 12:28:37</t>
  </si>
  <si>
    <t>21.08.2022 12:28:38</t>
  </si>
  <si>
    <t>21.08.2022 12:28:47</t>
  </si>
  <si>
    <t>21.08.2022 12:28:50</t>
  </si>
  <si>
    <t>21.08.2022 12:28:52</t>
  </si>
  <si>
    <t>21.08.2022 12:28:53</t>
  </si>
  <si>
    <t>21.08.2022 12:28:55</t>
  </si>
  <si>
    <t>21.08.2022 12:28:56</t>
  </si>
  <si>
    <t>21.08.2022 12:28:57</t>
  </si>
  <si>
    <t>21.08.2022 12:28:59</t>
  </si>
  <si>
    <t>21.08.2022 12:29:00</t>
  </si>
  <si>
    <t>21.08.2022 12:29:02</t>
  </si>
  <si>
    <t>21.08.2022 12:29:03</t>
  </si>
  <si>
    <t>21.08.2022 12:29:06</t>
  </si>
  <si>
    <t>21.08.2022 12:29:08</t>
  </si>
  <si>
    <t>21.08.2022 12:29:09</t>
  </si>
  <si>
    <t>21.08.2022 12:29:11</t>
  </si>
  <si>
    <t>21.08.2022 12:29:14</t>
  </si>
  <si>
    <t>21.08.2022 12:29:15</t>
  </si>
  <si>
    <t>21.08.2022 12:29:17</t>
  </si>
  <si>
    <t>21.08.2022 12:29:18</t>
  </si>
  <si>
    <t>21.08.2022 12:29:20</t>
  </si>
  <si>
    <t>21.08.2022 12:29:21</t>
  </si>
  <si>
    <t>21.08.2022 12:29:23</t>
  </si>
  <si>
    <t>21.08.2022 12:29:24</t>
  </si>
  <si>
    <t>21.08.2022 12:29:57</t>
  </si>
  <si>
    <t>21.08.2022 12:29:59</t>
  </si>
  <si>
    <t>21.08.2022 12:30:00</t>
  </si>
  <si>
    <t>21.08.2022 12:30:01</t>
  </si>
  <si>
    <t>21.08.2022 12:30:02</t>
  </si>
  <si>
    <t>21.08.2022 12:30:32</t>
  </si>
  <si>
    <t>21.08.2022 12:30:34</t>
  </si>
  <si>
    <t>21.08.2022 12:30:35</t>
  </si>
  <si>
    <t>21.08.2022 12:30:37</t>
  </si>
  <si>
    <t>21.08.2022 12:30:38</t>
  </si>
  <si>
    <t>21.08.2022 12:30:41</t>
  </si>
  <si>
    <t>21.08.2022 12:30:43</t>
  </si>
  <si>
    <t>21.08.2022 12:30:44</t>
  </si>
  <si>
    <t>21.08.2022 12:30:45</t>
  </si>
  <si>
    <t>21.08.2022 12:30:47</t>
  </si>
  <si>
    <t>21.08.2022 12:30:48</t>
  </si>
  <si>
    <t>21.08.2022 12:30:55</t>
  </si>
  <si>
    <t>21.08.2022 12:30:58</t>
  </si>
  <si>
    <t>21.08.2022 12:31:39</t>
  </si>
  <si>
    <t>21.08.2022 12:31:40</t>
  </si>
  <si>
    <t>21.08.2022 12:31:41</t>
  </si>
  <si>
    <t>21.08.2022 12:31:43</t>
  </si>
  <si>
    <t>21.08.2022 12:31:44</t>
  </si>
  <si>
    <t>21.08.2022 12:31:45</t>
  </si>
  <si>
    <t>21.08.2022 12:31:46</t>
  </si>
  <si>
    <t>21.08.2022 12:32:22</t>
  </si>
  <si>
    <t>21.08.2022 12:32:23</t>
  </si>
  <si>
    <t>21.08.2022 12:32:25</t>
  </si>
  <si>
    <t>21.08.2022 12:32:26</t>
  </si>
  <si>
    <t>21.08.2022 12:32:29</t>
  </si>
  <si>
    <t>21.08.2022 12:33:03</t>
  </si>
  <si>
    <t>21.08.2022 12:33:08</t>
  </si>
  <si>
    <t>21.08.2022 12:33:09</t>
  </si>
  <si>
    <t>21.08.2022 12:33:11</t>
  </si>
  <si>
    <t>21.08.2022 12:33:12</t>
  </si>
  <si>
    <t>21.08.2022 12:33:14</t>
  </si>
  <si>
    <t>21.08.2022 12:33:15</t>
  </si>
  <si>
    <t>21.08.2022 12:33:17</t>
  </si>
  <si>
    <t>21.08.2022 12:33:18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</si>
  <si>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</si>
  <si>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</si>
  <si>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</si>
  <si>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</si>
  <si>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</si>
  <si>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</si>
  <si>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12:33:53</t>
  </si>
  <si>
    <t>21.08.2022 12:34:06</t>
  </si>
  <si>
    <t>21.08.2022 12:34:26</t>
  </si>
  <si>
    <t>21.08.2022 12:34:27</t>
  </si>
  <si>
    <t>21.08.2022 12:34:28</t>
  </si>
  <si>
    <t>21.08.2022 12:34:30</t>
  </si>
  <si>
    <t>21.08.2022 12:34:31</t>
  </si>
  <si>
    <t>21.08.2022 12:34:34</t>
  </si>
  <si>
    <t>21.08.2022 12:34:35</t>
  </si>
  <si>
    <t>21.08.2022 12:34:37</t>
  </si>
  <si>
    <t>21.08.2022 12:34:38</t>
  </si>
  <si>
    <t>21.08.2022 12:34:40</t>
  </si>
  <si>
    <t>21.08.2022 12:34:41</t>
  </si>
  <si>
    <t>21.08.2022 12:34:43</t>
  </si>
  <si>
    <t>21.08.2022 12:34:44</t>
  </si>
  <si>
    <t>21.08.2022 12:34:46</t>
  </si>
  <si>
    <t>21.08.2022 12:34:47</t>
  </si>
  <si>
    <t>21.08.2022 12:34:49</t>
  </si>
  <si>
    <t>21.08.2022 12:34:50</t>
  </si>
  <si>
    <t>21.08.2022 12:34:52</t>
  </si>
  <si>
    <t>21.08.2022 12:34:53</t>
  </si>
  <si>
    <t>21.08.2022 12:34:55</t>
  </si>
  <si>
    <t>21.08.2022 12:34:56</t>
  </si>
  <si>
    <t>21.08.2022 12:34:58</t>
  </si>
  <si>
    <t>21.08.2022 12:34:59</t>
  </si>
  <si>
    <t>21.08.2022 12:35:10</t>
  </si>
  <si>
    <t>21.08.2022 12:35:13</t>
  </si>
  <si>
    <t>21.08.2022 12:35:14</t>
  </si>
  <si>
    <t>21.08.2022 12:35:16</t>
  </si>
  <si>
    <t>21.08.2022 12:35:17</t>
  </si>
  <si>
    <t>21.08.2022 12:35:19</t>
  </si>
  <si>
    <t>21.08.2022 12:36:41</t>
  </si>
  <si>
    <t>21.08.2022 12:36:43</t>
  </si>
  <si>
    <t>21.08.2022 12:36:44</t>
  </si>
  <si>
    <t>21.08.2022 12:36:45</t>
  </si>
  <si>
    <t>21.08.2022 12:36:47</t>
  </si>
  <si>
    <t>21.08.2022 12:36:48</t>
  </si>
  <si>
    <t>21.08.2022 12:36:49</t>
  </si>
  <si>
    <t>21.08.2022 12:36:50</t>
  </si>
  <si>
    <t>21.08.2022 12:36:52</t>
  </si>
  <si>
    <t>21.08.2022 12:36:53</t>
  </si>
  <si>
    <t>21.08.2022 12:36:54</t>
  </si>
  <si>
    <t>21.08.2022 12:37:00</t>
  </si>
  <si>
    <t>21.08.2022 12:37:15</t>
  </si>
  <si>
    <t>21.08.2022 12:37:16</t>
  </si>
  <si>
    <t>21.08.2022 12:37:18</t>
  </si>
  <si>
    <t>21.08.2022 12:37:19</t>
  </si>
  <si>
    <t>21.08.2022 12:37:22</t>
  </si>
  <si>
    <t>21.08.2022 12:37:28</t>
  </si>
  <si>
    <t>21.08.2022 12:37:30</t>
  </si>
  <si>
    <t>21.08.2022 12:37:31</t>
  </si>
  <si>
    <t>21.08.2022 12:37:39</t>
  </si>
  <si>
    <t>21.08.2022 12:37:40</t>
  </si>
  <si>
    <t>21.08.2022 12:37:41</t>
  </si>
  <si>
    <t>21.08.2022 12:37:43</t>
  </si>
  <si>
    <t>21.08.2022 12:37:44</t>
  </si>
  <si>
    <t>21.08.2022 12:37:45</t>
  </si>
  <si>
    <t>21.08.2022 12:37:48</t>
  </si>
  <si>
    <t>21.08.2022 12:37:49</t>
  </si>
  <si>
    <t>21.08.2022 12:37:51</t>
  </si>
  <si>
    <t>21.08.2022 12:37:52</t>
  </si>
  <si>
    <t>21.08.2022 12:38:37</t>
  </si>
  <si>
    <t>21.08.2022 12:38:39</t>
  </si>
  <si>
    <t>21.08.2022 12:38:40</t>
  </si>
  <si>
    <t>21.08.2022 12:38:42</t>
  </si>
  <si>
    <t>21.08.2022 12:38:43</t>
  </si>
  <si>
    <t>21.08.2022 12:38:45</t>
  </si>
  <si>
    <t>21.08.2022 12:38:46</t>
  </si>
  <si>
    <t>21.08.2022 12:38:48</t>
  </si>
  <si>
    <t>21.08.2022 12:38:49</t>
  </si>
  <si>
    <t>21.08.2022 12:38:51</t>
  </si>
  <si>
    <t>21.08.2022 12:39:10</t>
  </si>
  <si>
    <t>21.08.2022 12:39:12</t>
  </si>
  <si>
    <t>21.08.2022 12:39:13</t>
  </si>
  <si>
    <t>21.08.2022 12:39:14</t>
  </si>
  <si>
    <t>21.08.2022 12:39:15</t>
  </si>
  <si>
    <t>21.08.2022 12:39:18</t>
  </si>
  <si>
    <t>21.08.2022 12:39:20</t>
  </si>
  <si>
    <t>21.08.2022 12:39:21</t>
  </si>
  <si>
    <t>21.08.2022 12:39:22</t>
  </si>
  <si>
    <t>21.08.2022 12:39:23</t>
  </si>
  <si>
    <t>21.08.2022 12:39:25</t>
  </si>
  <si>
    <t>21.08.2022 12:39:28</t>
  </si>
  <si>
    <t>21.08.2022 12:41:53</t>
  </si>
  <si>
    <t>21.08.2022 12:41:55</t>
  </si>
  <si>
    <t>21.08.2022 12:41:56</t>
  </si>
  <si>
    <t>21.08.2022 12:41:58</t>
  </si>
  <si>
    <t>21.08.2022 12:41:59</t>
  </si>
  <si>
    <t>21.08.2022 12:42:23</t>
  </si>
  <si>
    <t>21.08.2022 12:42:35</t>
  </si>
  <si>
    <t>21.08.2022 12:42:37</t>
  </si>
  <si>
    <t>21.08.2022 12:42:38</t>
  </si>
  <si>
    <t>21.08.2022 12:42:41</t>
  </si>
  <si>
    <t>21.08.2022 12:42:43</t>
  </si>
  <si>
    <t>21.08.2022 12:42:44</t>
  </si>
  <si>
    <t>21.08.2022 12:42:45</t>
  </si>
  <si>
    <t>21.08.2022 12:42:46</t>
  </si>
  <si>
    <t>21.08.2022 12:42:48</t>
  </si>
  <si>
    <t>21.08.2022 12:42:49</t>
  </si>
  <si>
    <t>21.08.2022 12:43:32</t>
  </si>
  <si>
    <t>21.08.2022 12:43:34</t>
  </si>
  <si>
    <t>21.08.2022 12:43:35</t>
  </si>
  <si>
    <t>21.08.2022 12:43:37</t>
  </si>
  <si>
    <t>21.08.2022 12:43:38</t>
  </si>
  <si>
    <t>21.08.2022 12:43:40</t>
  </si>
  <si>
    <t>21.08.2022 12:43:41</t>
  </si>
  <si>
    <t>21.08.2022 12:43:43</t>
  </si>
  <si>
    <t>21.08.2022 12:43:44</t>
  </si>
  <si>
    <t>21.08.2022 12:43:46</t>
  </si>
  <si>
    <t>21.08.2022 12:43:47</t>
  </si>
  <si>
    <t>21.08.2022 12:43:49</t>
  </si>
  <si>
    <t>21.08.2022 12:44:25</t>
  </si>
  <si>
    <t>21.08.2022 12:44:26</t>
  </si>
  <si>
    <t>21.08.2022 12:44:27</t>
  </si>
  <si>
    <t>21.08.2022 12:44:29</t>
  </si>
  <si>
    <t>21.08.2022 12:44:30</t>
  </si>
  <si>
    <t>21.08.2022 12:44:31</t>
  </si>
  <si>
    <t>21.08.2022 12:44:34</t>
  </si>
  <si>
    <t>21.08.2022 12:44:36</t>
  </si>
  <si>
    <t>21.08.2022 12:44:37</t>
  </si>
  <si>
    <t>21.08.2022 12:44:39</t>
  </si>
  <si>
    <t>21.08.2022 12:44:40</t>
  </si>
  <si>
    <t>21.08.2022 12:44:42</t>
  </si>
  <si>
    <t>21.08.2022 12:45:00</t>
  </si>
  <si>
    <t>21.08.2022 12:45:01</t>
  </si>
  <si>
    <t>21.08.2022 12:45:03</t>
  </si>
  <si>
    <t>21.08.2022 12:45:04</t>
  </si>
  <si>
    <t>21.08.2022 12:45:06</t>
  </si>
  <si>
    <t>21.08.2022 12:45:07</t>
  </si>
  <si>
    <t>21.08.2022 12:45:09</t>
  </si>
  <si>
    <t>21.08.2022 12:45:10</t>
  </si>
  <si>
    <t>21.08.2022 12:45:12</t>
  </si>
  <si>
    <t>21.08.2022 12:45:13</t>
  </si>
  <si>
    <t>21.08.2022 12:45:15</t>
  </si>
  <si>
    <t>21.08.2022 12:46:00</t>
  </si>
  <si>
    <t>21.08.2022 12:46:01</t>
  </si>
  <si>
    <t>21.08.2022 12:46:03</t>
  </si>
  <si>
    <t>21.08.2022 12:46:04</t>
  </si>
  <si>
    <t>21.08.2022 12:46:06</t>
  </si>
  <si>
    <t>21.08.2022 12:46:07</t>
  </si>
  <si>
    <t>21.08.2022 12:47:00</t>
  </si>
  <si>
    <t>21.08.2022 12:47:01</t>
  </si>
  <si>
    <t>21.08.2022 12:47:02</t>
  </si>
  <si>
    <t>21.08.2022 12:47:37</t>
  </si>
  <si>
    <t>21.08.2022 12:47:38</t>
  </si>
  <si>
    <t>21.08.2022 12:47:39</t>
  </si>
  <si>
    <t>21.08.2022 12:47:41</t>
  </si>
  <si>
    <t>21.08.2022 12:47:42</t>
  </si>
  <si>
    <t>21.08.2022 12:47:43</t>
  </si>
  <si>
    <t>21.08.2022 12:47:44</t>
  </si>
  <si>
    <t>21.08.2022 12:47:46</t>
  </si>
  <si>
    <t>21.08.2022 12:47:47</t>
  </si>
  <si>
    <t>21.08.2022 12:47:51</t>
  </si>
  <si>
    <t>21.08.2022 12:47:54</t>
  </si>
  <si>
    <t>21.08.2022 12:47:56</t>
  </si>
  <si>
    <t>21.08.2022 12:48:15</t>
  </si>
  <si>
    <t>21.08.2022 12:48:16</t>
  </si>
  <si>
    <t>21.08.2022 12:48:18</t>
  </si>
  <si>
    <t>21.08.2022 12:48:19</t>
  </si>
  <si>
    <t>21.08.2022 12:48:20</t>
  </si>
  <si>
    <t>21.08.2022 12:48:21</t>
  </si>
  <si>
    <t>21.08.2022 12:48:57</t>
  </si>
  <si>
    <t>21.08.2022 12:48:59</t>
  </si>
  <si>
    <t>21.08.2022 12:49:00</t>
  </si>
  <si>
    <t>21.08.2022 12:49:02</t>
  </si>
  <si>
    <t>21.08.2022 12:49:03</t>
  </si>
  <si>
    <t>21.08.2022 12:49:05</t>
  </si>
  <si>
    <t>21.08.2022 12:49:08</t>
  </si>
  <si>
    <t>21.08.2022 12:49:11</t>
  </si>
  <si>
    <t>21.08.2022 12:49:12</t>
  </si>
  <si>
    <t>21.08.2022 12:49:14</t>
  </si>
  <si>
    <t>21.08.2022 12:49:15</t>
  </si>
  <si>
    <t>21.08.2022 12:49:17</t>
  </si>
  <si>
    <t>21.08.2022 12:49:24</t>
  </si>
  <si>
    <t>21.08.2022 12:49:26</t>
  </si>
  <si>
    <t>21.08.2022 12:49:27</t>
  </si>
  <si>
    <t>21.08.2022 12:49:28</t>
  </si>
  <si>
    <t>21.08.2022 12:49:29</t>
  </si>
  <si>
    <t>21.08.2022 12:49:50</t>
  </si>
  <si>
    <t>21.08.2022 12:49:52</t>
  </si>
  <si>
    <t>21.08.2022 12:49:55</t>
  </si>
  <si>
    <t>21.08.2022 12:49:58</t>
  </si>
  <si>
    <t>21.08.2022 12:49:59</t>
  </si>
  <si>
    <t>21.08.2022 12:50:00</t>
  </si>
  <si>
    <t>21.08.2022 12:50:02</t>
  </si>
  <si>
    <t>21.08.2022 12:50:03</t>
  </si>
  <si>
    <t>21.08.2022 12:50:04</t>
  </si>
  <si>
    <t>21.08.2022 12:50:05</t>
  </si>
  <si>
    <t>21.08.2022 12:50:07</t>
  </si>
  <si>
    <t>21.08.2022 12:50:08</t>
  </si>
  <si>
    <t>21.08.2022 12:50:09</t>
  </si>
  <si>
    <t>21.08.2022 12:50:10</t>
  </si>
  <si>
    <t>21.08.2022 12:50:12</t>
  </si>
  <si>
    <t>21.08.2022 12:50:13</t>
  </si>
  <si>
    <t>21.08.2022 12:50:14</t>
  </si>
  <si>
    <t>21.08.2022 12:50:15</t>
  </si>
  <si>
    <t>21.08.2022 12:50:51</t>
  </si>
  <si>
    <t>21.08.2022 12:50:53</t>
  </si>
  <si>
    <t>21.08.2022 12:50:54</t>
  </si>
  <si>
    <t>21.08.2022 12:50:55</t>
  </si>
  <si>
    <t>21.08.2022 12:50:56</t>
  </si>
  <si>
    <t>21.08.2022 12:50:58</t>
  </si>
  <si>
    <t>21.08.2022 12:50:59</t>
  </si>
  <si>
    <t>21.08.2022 12:52:05</t>
  </si>
  <si>
    <t>21.08.2022 12:52:06</t>
  </si>
  <si>
    <t>21.08.2022 12:52:07</t>
  </si>
  <si>
    <t>21.08.2022 12:52:08</t>
  </si>
  <si>
    <t>21.08.2022 12:52:11</t>
  </si>
  <si>
    <t>21.08.2022 12:52:13</t>
  </si>
  <si>
    <t>21.08.2022 12:52:14</t>
  </si>
  <si>
    <t>21.08.2022 12:52:15</t>
  </si>
  <si>
    <t>21.08.2022 12:52:16</t>
  </si>
  <si>
    <t>21.08.2022 12:52:18</t>
  </si>
  <si>
    <t>21.08.2022 12:52:23</t>
  </si>
  <si>
    <t>21.08.2022 12:52:26</t>
  </si>
  <si>
    <t>21.08.2022 12:52:28</t>
  </si>
  <si>
    <t>21.08.2022 12:52:29</t>
  </si>
  <si>
    <t>21.08.2022 12:52:31</t>
  </si>
  <si>
    <t>21.08.2022 12:53:17</t>
  </si>
  <si>
    <t>21.08.2022 12:53:19</t>
  </si>
  <si>
    <t>21.08.2022 12:53:20</t>
  </si>
  <si>
    <t>21.08.2022 12:53:22</t>
  </si>
  <si>
    <t>21.08.2022 12:53:23</t>
  </si>
  <si>
    <t>21.08.2022 12:53:25</t>
  </si>
  <si>
    <t>21.08.2022 12:53:26</t>
  </si>
  <si>
    <t>21.08.2022 12:53:28</t>
  </si>
  <si>
    <t>21.08.2022 12:53:38</t>
  </si>
  <si>
    <t>21.08.2022 12:53:40</t>
  </si>
  <si>
    <t>21.08.2022 12:53:41</t>
  </si>
  <si>
    <t>21.08.2022 12:53:42</t>
  </si>
  <si>
    <t>21.08.2022 12:53:44</t>
  </si>
  <si>
    <t>21.08.2022 12:53:45</t>
  </si>
  <si>
    <t>21.08.2022 12:53:46</t>
  </si>
  <si>
    <t>21.08.2022 12:53:47</t>
  </si>
  <si>
    <t>21.08.2022 12:53:49</t>
  </si>
  <si>
    <t>21.08.2022 12:53:50</t>
  </si>
  <si>
    <t>21.08.2022 12:53:51</t>
  </si>
  <si>
    <t>21.08.2022 12:53:52</t>
  </si>
  <si>
    <t>21.08.2022 12:54:21</t>
  </si>
  <si>
    <t>21.08.2022 12:54:22</t>
  </si>
  <si>
    <t>21.08.2022 12:54:24</t>
  </si>
  <si>
    <t>21.08.2022 12:54:25</t>
  </si>
  <si>
    <t>21.08.2022 12:54:27</t>
  </si>
  <si>
    <t>21.08.2022 12:54:28</t>
  </si>
  <si>
    <t>21.08.2022 12:54:30</t>
  </si>
  <si>
    <t>21.08.2022 12:54:33</t>
  </si>
  <si>
    <t>21.08.2022 12:54:34</t>
  </si>
  <si>
    <t>21.08.2022 12:54:36</t>
  </si>
  <si>
    <t>21.08.2022 12:54:37</t>
  </si>
  <si>
    <t>21.08.2022 12:54:39</t>
  </si>
  <si>
    <t>21.08.2022 12:54:40</t>
  </si>
  <si>
    <t>21.08.2022 12:54:42</t>
  </si>
  <si>
    <t>21.08.2022 12:54:43</t>
  </si>
  <si>
    <t>21.08.2022 12:54:45</t>
  </si>
  <si>
    <t>21.08.2022 12:54:46</t>
  </si>
  <si>
    <t>21.08.2022 12:54:55</t>
  </si>
  <si>
    <t>21.08.2022 12:54:56</t>
  </si>
  <si>
    <t>21.08.2022 12:54:58</t>
  </si>
  <si>
    <t>21.08.2022 12:54:59</t>
  </si>
  <si>
    <t>21.08.2022 12:56:10</t>
  </si>
  <si>
    <t>21.08.2022 12:56:11</t>
  </si>
  <si>
    <t>21.08.2022 12:56:13</t>
  </si>
  <si>
    <t>21.08.2022 12:56:14</t>
  </si>
  <si>
    <t>21.08.2022 12:56:16</t>
  </si>
  <si>
    <t>21.08.2022 12:56:40</t>
  </si>
  <si>
    <t>21.08.2022 12:56:41</t>
  </si>
  <si>
    <t>21.08.2022 12:56:42</t>
  </si>
  <si>
    <t>21.08.2022 12:56:44</t>
  </si>
  <si>
    <t>21.08.2022 12:56:45</t>
  </si>
  <si>
    <t>21.08.2022 12:56:46</t>
  </si>
  <si>
    <t>21.08.2022 12:56:48</t>
  </si>
  <si>
    <t>21.08.2022 12:56:49</t>
  </si>
  <si>
    <t>21.08.2022 12:56:51</t>
  </si>
  <si>
    <t>21.08.2022 12:56:54</t>
  </si>
  <si>
    <t>21.08.2022 12:56:55</t>
  </si>
  <si>
    <t>21.08.2022 12:56:57</t>
  </si>
  <si>
    <t>21.08.2022 12:56:58</t>
  </si>
  <si>
    <t>21.08.2022 12:56:59</t>
  </si>
  <si>
    <t>21.08.2022 12:57:00</t>
  </si>
  <si>
    <t>21.08.2022 12:57:02</t>
  </si>
  <si>
    <t>21.08.2022 12:58:10</t>
  </si>
  <si>
    <t>21.08.2022 12:58:12</t>
  </si>
  <si>
    <t>21.08.2022 12:58:13</t>
  </si>
  <si>
    <t>21.08.2022 12:58:14</t>
  </si>
  <si>
    <t>21.08.2022 12:58:16</t>
  </si>
  <si>
    <t>21.08.2022 12:58:17</t>
  </si>
  <si>
    <t>21.08.2022 12:58:18</t>
  </si>
  <si>
    <t>21.08.2022 12:58:19</t>
  </si>
  <si>
    <t>21.08.2022 12:58:52</t>
  </si>
  <si>
    <t>21.08.2022 12:58:54</t>
  </si>
  <si>
    <t>21.08.2022 12:58:55</t>
  </si>
  <si>
    <t>21.08.2022 12:58:56</t>
  </si>
  <si>
    <t>21.08.2022 12:58:57</t>
  </si>
  <si>
    <t>21.08.2022 13:00:17</t>
  </si>
  <si>
    <t>21.08.2022 13:00:18</t>
  </si>
  <si>
    <t>21.08.2022 13:00:19</t>
  </si>
  <si>
    <t>21.08.2022 13:00:21</t>
  </si>
  <si>
    <t>21.08.2022 13:00:22</t>
  </si>
  <si>
    <t>21.08.2022 13:00:38</t>
  </si>
  <si>
    <t>21.08.2022 13:00:40</t>
  </si>
  <si>
    <t>21.08.2022 13:00:41</t>
  </si>
  <si>
    <t>21.08.2022 13:00:42</t>
  </si>
  <si>
    <t>21.08.2022 13:00:43</t>
  </si>
  <si>
    <t>21.08.2022 13:01:22</t>
  </si>
  <si>
    <t>21.08.2022 13:01:24</t>
  </si>
  <si>
    <t>21.08.2022 13:01:25</t>
  </si>
  <si>
    <t>21.08.2022 13:01:27</t>
  </si>
  <si>
    <t>21.08.2022 13:02:01</t>
  </si>
  <si>
    <t>21.08.2022 13:02:03</t>
  </si>
  <si>
    <t>21.08.2022 13:02:04</t>
  </si>
  <si>
    <t>21.08.2022 13:02:05</t>
  </si>
  <si>
    <t>21.08.2022 13:02:06</t>
  </si>
  <si>
    <t>21.08.2022 13:02:08</t>
  </si>
  <si>
    <t>21.08.2022 13:02:15</t>
  </si>
  <si>
    <t>21.08.2022 13:02:16</t>
  </si>
  <si>
    <t>21.08.2022 13:02:18</t>
  </si>
  <si>
    <t>21.08.2022 13:02:19</t>
  </si>
  <si>
    <t>21.08.2022 13:02:20</t>
  </si>
  <si>
    <t>21.08.2022 13:02:21</t>
  </si>
  <si>
    <t>21.08.2022 13:02:30</t>
  </si>
  <si>
    <t>21.08.2022 13:02:32</t>
  </si>
  <si>
    <t>21.08.2022 13:02:33</t>
  </si>
  <si>
    <t>21.08.2022 13:02:34</t>
  </si>
  <si>
    <t>21.08.2022 13:03:43</t>
  </si>
  <si>
    <t>21.08.2022 13:03:44</t>
  </si>
  <si>
    <t>21.08.2022 13:03:46</t>
  </si>
  <si>
    <t>21.08.2022 13:03:47</t>
  </si>
  <si>
    <t>21.08.2022 13:03:48</t>
  </si>
  <si>
    <t>21.08.2022 13:03:49</t>
  </si>
  <si>
    <t>21.08.2022 13:03:51</t>
  </si>
  <si>
    <t>21.08.2022 13:03:52</t>
  </si>
  <si>
    <t>21.08.2022 13:03:54</t>
  </si>
  <si>
    <t>21.08.2022 13:03:55</t>
  </si>
  <si>
    <t>21.08.2022 13:03:57</t>
  </si>
  <si>
    <t>21.08.2022 13:03:58</t>
  </si>
  <si>
    <t>21.08.2022 13:04:00</t>
  </si>
  <si>
    <t>21.08.2022 13:04:28</t>
  </si>
  <si>
    <t>21.08.2022 13:04:30</t>
  </si>
  <si>
    <t>21.08.2022 13:04:31</t>
  </si>
  <si>
    <t>21.08.2022 13:04:32</t>
  </si>
  <si>
    <t>21.08.2022 13:04:34</t>
  </si>
  <si>
    <t>21.08.2022 13:04:35</t>
  </si>
  <si>
    <t>21.08.2022 13:04:36</t>
  </si>
  <si>
    <t>21.08.2022 13:04:37</t>
  </si>
  <si>
    <t>21.08.2022 13:05:00</t>
  </si>
  <si>
    <t>21.08.2022 13:05:01</t>
  </si>
  <si>
    <t>21.08.2022 13:05:03</t>
  </si>
  <si>
    <t>21.08.2022 13:05:04</t>
  </si>
  <si>
    <t>21.08.2022 13:05:06</t>
  </si>
  <si>
    <t>21.08.2022 13:05:07</t>
  </si>
  <si>
    <t>21.08.2022 13:05:09</t>
  </si>
  <si>
    <t>21.08.2022 13:05:10</t>
  </si>
  <si>
    <t>21.08.2022 13:05:12</t>
  </si>
  <si>
    <t>21.08.2022 13:05:59</t>
  </si>
  <si>
    <t>21.08.2022 13:06:01</t>
  </si>
  <si>
    <t>21.08.2022 13:06:02</t>
  </si>
  <si>
    <t>21.08.2022 13:06:04</t>
  </si>
  <si>
    <t>21.08.2022 13:06:05</t>
  </si>
  <si>
    <t>21.08.2022 13:06:07</t>
  </si>
  <si>
    <t>21.08.2022 13:06:08</t>
  </si>
  <si>
    <t>21.08.2022 13:07:35</t>
  </si>
  <si>
    <t>21.08.2022 13:07:37</t>
  </si>
  <si>
    <t>21.08.2022 13:07:38</t>
  </si>
  <si>
    <t>21.08.2022 13:07:40</t>
  </si>
  <si>
    <t>21.08.2022 13:07:41</t>
  </si>
  <si>
    <t>21.08.2022 13:07:49</t>
  </si>
  <si>
    <t>21.08.2022 13:07:52</t>
  </si>
  <si>
    <t>21.08.2022 13:07:55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</si>
  <si>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</si>
  <si>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</si>
  <si>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</si>
  <si>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</si>
  <si>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</si>
  <si>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</si>
  <si>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13:08:25</t>
  </si>
  <si>
    <t>21.08.2022 13:08:28</t>
  </si>
  <si>
    <t>21.08.2022 13:08:29</t>
  </si>
  <si>
    <t>21.08.2022 13:08:31</t>
  </si>
  <si>
    <t>21.08.2022 13:08:32</t>
  </si>
  <si>
    <t>21.08.2022 13:08:34</t>
  </si>
  <si>
    <t>21.08.2022 13:08:35</t>
  </si>
  <si>
    <t>21.08.2022 13:09:32</t>
  </si>
  <si>
    <t>21.08.2022 13:09:34</t>
  </si>
  <si>
    <t>21.08.2022 13:09:35</t>
  </si>
  <si>
    <t>21.08.2022 13:09:36</t>
  </si>
  <si>
    <t>21.08.2022 13:09:38</t>
  </si>
  <si>
    <t>21.08.2022 13:09:39</t>
  </si>
  <si>
    <t>21.08.2022 13:09:48</t>
  </si>
  <si>
    <t>21.08.2022 13:09:49</t>
  </si>
  <si>
    <t>21.08.2022 13:09:50</t>
  </si>
  <si>
    <t>21.08.2022 13:09:51</t>
  </si>
  <si>
    <t>21.08.2022 13:09:53</t>
  </si>
  <si>
    <t>21.08.2022 13:09:54</t>
  </si>
  <si>
    <t>21.08.2022 13:09:55</t>
  </si>
  <si>
    <t>21.08.2022 13:09:56</t>
  </si>
  <si>
    <t>21.08.2022 13:09:58</t>
  </si>
  <si>
    <t>21.08.2022 13:09:59</t>
  </si>
  <si>
    <t>21.08.2022 13:11:42</t>
  </si>
  <si>
    <t>21.08.2022 13:11:44</t>
  </si>
  <si>
    <t>21.08.2022 13:11:45</t>
  </si>
  <si>
    <t>21.08.2022 13:11:46</t>
  </si>
  <si>
    <t>21.08.2022 13:15:38</t>
  </si>
  <si>
    <t>21.08.2022 13:15:40</t>
  </si>
  <si>
    <t>21.08.2022 13:15:43</t>
  </si>
  <si>
    <t>21.08.2022 13:15:44</t>
  </si>
  <si>
    <t>21.08.2022 13:15:46</t>
  </si>
  <si>
    <t>21.08.2022 13:15:49</t>
  </si>
  <si>
    <t>21.08.2022 13:15:50</t>
  </si>
  <si>
    <t>21.08.2022 13:15:53</t>
  </si>
  <si>
    <t>21.08.2022 13:15:55</t>
  </si>
  <si>
    <t>21.08.2022 13:15:56</t>
  </si>
  <si>
    <t>21.08.2022 13:15:58</t>
  </si>
  <si>
    <t>21.08.2022 13:17:04</t>
  </si>
  <si>
    <t>21.08.2022 13:17:05</t>
  </si>
  <si>
    <t>21.08.2022 13:17:07</t>
  </si>
  <si>
    <t>21.08.2022 13:17:08</t>
  </si>
  <si>
    <t>21.08.2022 13:17:15</t>
  </si>
  <si>
    <t>21.08.2022 13:17:24</t>
  </si>
  <si>
    <t>21.08.2022 13:17:27</t>
  </si>
  <si>
    <t>21.08.2022 13:17:28</t>
  </si>
  <si>
    <t>21.08.2022 13:17:30</t>
  </si>
  <si>
    <t>21.08.2022 13:17:31</t>
  </si>
  <si>
    <t>21.08.2022 13:17:33</t>
  </si>
  <si>
    <t>21.08.2022 13:17:34</t>
  </si>
  <si>
    <t>21.08.2022 13:18:52</t>
  </si>
  <si>
    <t>21.08.2022 13:18:54</t>
  </si>
  <si>
    <t>21.08.2022 13:18:55</t>
  </si>
  <si>
    <t>21.08.2022 13:18:56</t>
  </si>
  <si>
    <t>21.08.2022 13:18:58</t>
  </si>
  <si>
    <t>21.08.2022 13:18:59</t>
  </si>
  <si>
    <t>21.08.2022 13:19:00</t>
  </si>
  <si>
    <t>21.08.2022 13:19:03</t>
  </si>
  <si>
    <t>21.08.2022 13:19:46</t>
  </si>
  <si>
    <t>21.08.2022 13:19:48</t>
  </si>
  <si>
    <t>21.08.2022 13:19:49</t>
  </si>
  <si>
    <t>21.08.2022 13:19:51</t>
  </si>
  <si>
    <t>21.08.2022 13:19:52</t>
  </si>
  <si>
    <t>21.08.2022 13:19:54</t>
  </si>
  <si>
    <t>21.08.2022 13:20:04</t>
  </si>
  <si>
    <t>21.08.2022 13:20:06</t>
  </si>
  <si>
    <t>21.08.2022 13:20:07</t>
  </si>
  <si>
    <t>21.08.2022 13:20:09</t>
  </si>
  <si>
    <t>21.08.2022 13:20:10</t>
  </si>
  <si>
    <t>21.08.2022 13:20:12</t>
  </si>
  <si>
    <t>21.08.2022 13:20:43</t>
  </si>
  <si>
    <t>21.08.2022 13:20:45</t>
  </si>
  <si>
    <t>21.08.2022 13:20:46</t>
  </si>
  <si>
    <t>21.08.2022 13:20:48</t>
  </si>
  <si>
    <t>21.08.2022 13:20:49</t>
  </si>
  <si>
    <t>21.08.2022 13:20:51</t>
  </si>
  <si>
    <t>21.08.2022 13:21:30</t>
  </si>
  <si>
    <t>21.08.2022 13:22:33</t>
  </si>
  <si>
    <t>21.08.2022 13:22:34</t>
  </si>
  <si>
    <t>21.08.2022 13:22:36</t>
  </si>
  <si>
    <t>21.08.2022 13:22:37</t>
  </si>
  <si>
    <t>21.08.2022 13:22:39</t>
  </si>
  <si>
    <t>21.08.2022 13:22:40</t>
  </si>
  <si>
    <t>21.08.2022 13:22:49</t>
  </si>
  <si>
    <t>21.08.2022 13:22:50</t>
  </si>
  <si>
    <t>21.08.2022 13:22:52</t>
  </si>
  <si>
    <t>21.08.2022 13:22:53</t>
  </si>
  <si>
    <t>21.08.2022 13:22:56</t>
  </si>
  <si>
    <t>21.08.2022 13:23:15</t>
  </si>
  <si>
    <t>21.08.2022 13:23:30</t>
  </si>
  <si>
    <t>21.08.2022 13:23:32</t>
  </si>
  <si>
    <t>21.08.2022 13:23:33</t>
  </si>
  <si>
    <t>21.08.2022 13:23:35</t>
  </si>
  <si>
    <t>21.08.2022 13:23:36</t>
  </si>
  <si>
    <t>21.08.2022 13:23:38</t>
  </si>
  <si>
    <t>21.08.2022 13:24:00</t>
  </si>
  <si>
    <t>21.08.2022 13:24:02</t>
  </si>
  <si>
    <t>21.08.2022 13:24:03</t>
  </si>
  <si>
    <t>21.08.2022 13:24:04</t>
  </si>
  <si>
    <t>21.08.2022 13:24:05</t>
  </si>
  <si>
    <t>21.08.2022 13:24:07</t>
  </si>
  <si>
    <t>21.08.2022 13:24:51</t>
  </si>
  <si>
    <t>21.08.2022 13:24:53</t>
  </si>
  <si>
    <t>21.08.2022 13:24:54</t>
  </si>
  <si>
    <t>21.08.2022 13:26:03</t>
  </si>
  <si>
    <t>21.08.2022 13:26:05</t>
  </si>
  <si>
    <t>21.08.2022 13:26:06</t>
  </si>
  <si>
    <t>21.08.2022 13:26:07</t>
  </si>
  <si>
    <t>21.08.2022 13:26:09</t>
  </si>
  <si>
    <t>21.08.2022 13:26:17</t>
  </si>
  <si>
    <t>21.08.2022 13:26:19</t>
  </si>
  <si>
    <t>21.08.2022 13:26:20</t>
  </si>
  <si>
    <t>21.08.2022 13:26:21</t>
  </si>
  <si>
    <t>21.08.2022 13:26:23</t>
  </si>
  <si>
    <t>21.08.2022 13:26:24</t>
  </si>
  <si>
    <t>21.08.2022 13:26:40</t>
  </si>
  <si>
    <t>21.08.2022 13:26:42</t>
  </si>
  <si>
    <t>21.08.2022 13:26:43</t>
  </si>
  <si>
    <t>21.08.2022 13:26:45</t>
  </si>
  <si>
    <t>21.08.2022 13:26:46</t>
  </si>
  <si>
    <t>21.08.2022 13:26:48</t>
  </si>
  <si>
    <t>21.08.2022 13:26:49</t>
  </si>
  <si>
    <t>21.08.2022 13:26:51</t>
  </si>
  <si>
    <t>21.08.2022 13:26:52</t>
  </si>
  <si>
    <t>21.08.2022 13:26:54</t>
  </si>
  <si>
    <t>21.08.2022 13:26:55</t>
  </si>
  <si>
    <t>21.08.2022 13:26:57</t>
  </si>
  <si>
    <t>21.08.2022 13:27:04</t>
  </si>
  <si>
    <t>21.08.2022 13:27:06</t>
  </si>
  <si>
    <t>21.08.2022 13:27:07</t>
  </si>
  <si>
    <t>21.08.2022 13:27:09</t>
  </si>
  <si>
    <t>21.08.2022 13:27:18</t>
  </si>
  <si>
    <t>21.08.2022 13:27:19</t>
  </si>
  <si>
    <t>21.08.2022 13:27:20</t>
  </si>
  <si>
    <t>21.08.2022 13:27:22</t>
  </si>
  <si>
    <t>21.08.2022 13:27:24</t>
  </si>
  <si>
    <t>21.08.2022 13:28:00</t>
  </si>
  <si>
    <t>21.08.2022 13:28:02</t>
  </si>
  <si>
    <t>21.08.2022 13:28:05</t>
  </si>
  <si>
    <t>21.08.2022 13:28:06</t>
  </si>
  <si>
    <t>21.08.2022 13:28:08</t>
  </si>
  <si>
    <t>21.08.2022 13:28:09</t>
  </si>
  <si>
    <t>21.08.2022 13:28:11</t>
  </si>
  <si>
    <t>21.08.2022 13:28:41</t>
  </si>
  <si>
    <t>21.08.2022 13:28:44</t>
  </si>
  <si>
    <t>21.08.2022 13:28:45</t>
  </si>
  <si>
    <t>21.08.2022 13:28:47</t>
  </si>
  <si>
    <t>21.08.2022 13:28:48</t>
  </si>
  <si>
    <t>21.08.2022 13:28:50</t>
  </si>
  <si>
    <t>21.08.2022 13:29:06</t>
  </si>
  <si>
    <t>21.08.2022 13:29:08</t>
  </si>
  <si>
    <t>21.08.2022 13:29:12</t>
  </si>
  <si>
    <t>21.08.2022 13:29:16</t>
  </si>
  <si>
    <t>21.08.2022 13:29:18</t>
  </si>
  <si>
    <t>21.08.2022 13:29:19</t>
  </si>
  <si>
    <t>21.08.2022 13:29:21</t>
  </si>
  <si>
    <t>21.08.2022 13:29:22</t>
  </si>
  <si>
    <t>21.08.2022 13:29:24</t>
  </si>
  <si>
    <t>21.08.2022 13:29:25</t>
  </si>
  <si>
    <t>21.08.2022 13:29:27</t>
  </si>
  <si>
    <t>21.08.2022 13:29:28</t>
  </si>
  <si>
    <t>21.08.2022 13:29:55</t>
  </si>
  <si>
    <t>21.08.2022 13:29:57</t>
  </si>
  <si>
    <t>21.08.2022 13:29:58</t>
  </si>
  <si>
    <t>21.08.2022 13:30:00</t>
  </si>
  <si>
    <t>21.08.2022 13:30:01</t>
  </si>
  <si>
    <t>21.08.2022 13:30:03</t>
  </si>
  <si>
    <t>21.08.2022 13:30:27</t>
  </si>
  <si>
    <t>21.08.2022 13:30:28</t>
  </si>
  <si>
    <t>21.08.2022 13:30:30</t>
  </si>
  <si>
    <t>21.08.2022 13:30:31</t>
  </si>
  <si>
    <t>21.08.2022 13:30:33</t>
  </si>
  <si>
    <t>21.08.2022 13:30:34</t>
  </si>
  <si>
    <t>21.08.2022 13:30:36</t>
  </si>
  <si>
    <t>21.08.2022 13:30:37</t>
  </si>
  <si>
    <t>21.08.2022 13:30:38</t>
  </si>
  <si>
    <t>21.08.2022 13:30:40</t>
  </si>
  <si>
    <t>21.08.2022 13:30:41</t>
  </si>
  <si>
    <t>21.08.2022 13:30:44</t>
  </si>
  <si>
    <t>21.08.2022 13:31:14</t>
  </si>
  <si>
    <t>21.08.2022 13:31:15</t>
  </si>
  <si>
    <t>21.08.2022 13:31:17</t>
  </si>
  <si>
    <t>21.08.2022 13:31:18</t>
  </si>
  <si>
    <t>21.08.2022 13:31:19</t>
  </si>
  <si>
    <t>21.08.2022 13:31:40</t>
  </si>
  <si>
    <t>21.08.2022 13:31:42</t>
  </si>
  <si>
    <t>21.08.2022 13:31:43</t>
  </si>
  <si>
    <t>21.08.2022 13:31:45</t>
  </si>
  <si>
    <t>21.08.2022 13:31:46</t>
  </si>
  <si>
    <t>21.08.2022 13:31:48</t>
  </si>
  <si>
    <t>21.08.2022 13:31:49</t>
  </si>
  <si>
    <t>21.08.2022 13:32:06</t>
  </si>
  <si>
    <t>21.08.2022 13:32:07</t>
  </si>
  <si>
    <t>21.08.2022 13:32:10</t>
  </si>
  <si>
    <t>21.08.2022 13:32:50</t>
  </si>
  <si>
    <t>21.08.2022 13:32:52</t>
  </si>
  <si>
    <t>21.08.2022 13:32:53</t>
  </si>
  <si>
    <t>21.08.2022 13:32:54</t>
  </si>
  <si>
    <t>21.08.2022 13:32:56</t>
  </si>
  <si>
    <t>21.08.2022 13:32:57</t>
  </si>
  <si>
    <t>21.08.2022 13:33:55</t>
  </si>
  <si>
    <t>21.08.2022 13:33:57</t>
  </si>
  <si>
    <t>21.08.2022 13:34:02</t>
  </si>
  <si>
    <t>21.08.2022 13:34:04</t>
  </si>
  <si>
    <t>21.08.2022 13:34:05</t>
  </si>
  <si>
    <t>21.08.2022 13:34:07</t>
  </si>
  <si>
    <t>21.08.2022 13:34:08</t>
  </si>
  <si>
    <t>21.08.2022 13:35:55</t>
  </si>
  <si>
    <t>21.08.2022 13:35:56</t>
  </si>
  <si>
    <t>21.08.2022 13:35:58</t>
  </si>
  <si>
    <t>21.08.2022 13:35:59</t>
  </si>
  <si>
    <t>21.08.2022 13:36:00</t>
  </si>
  <si>
    <t>21.08.2022 13:36:01</t>
  </si>
  <si>
    <t>21.08.2022 13:36:03</t>
  </si>
  <si>
    <t>21.08.2022 13:36:04</t>
  </si>
  <si>
    <t>21.08.2022 13:36:23</t>
  </si>
  <si>
    <t>21.08.2022 13:36:35</t>
  </si>
  <si>
    <t>21.08.2022 13:36:37</t>
  </si>
  <si>
    <t>21.08.2022 13:36:38</t>
  </si>
  <si>
    <t>21.08.2022 13:36:40</t>
  </si>
  <si>
    <t>21.08.2022 13:36:41</t>
  </si>
  <si>
    <t>21.08.2022 13:36:43</t>
  </si>
  <si>
    <t>21.08.2022 13:36:44</t>
  </si>
  <si>
    <t>21.08.2022 13:36:46</t>
  </si>
  <si>
    <t>21.08.2022 13:37:38</t>
  </si>
  <si>
    <t>21.08.2022 13:37:40</t>
  </si>
  <si>
    <t>21.08.2022 13:37:41</t>
  </si>
  <si>
    <t>21.08.2022 13:37:43</t>
  </si>
  <si>
    <t>21.08.2022 13:37:44</t>
  </si>
  <si>
    <t>21.08.2022 13:37:54</t>
  </si>
  <si>
    <t>21.08.2022 13:37:56</t>
  </si>
  <si>
    <t>21.08.2022 13:37:57</t>
  </si>
  <si>
    <t>21.08.2022 13:37:59</t>
  </si>
  <si>
    <t>21.08.2022 13:38:00</t>
  </si>
  <si>
    <t>21.08.2022 13:38:02</t>
  </si>
  <si>
    <t>21.08.2022 13:38:03</t>
  </si>
  <si>
    <t>21.08.2022 13:38:20</t>
  </si>
  <si>
    <t>21.08.2022 13:38:21</t>
  </si>
  <si>
    <t>21.08.2022 13:38:24</t>
  </si>
  <si>
    <t>21.08.2022 13:38:53</t>
  </si>
  <si>
    <t>21.08.2022 13:38:54</t>
  </si>
  <si>
    <t>21.08.2022 13:38:56</t>
  </si>
  <si>
    <t>21.08.2022 13:38:57</t>
  </si>
  <si>
    <t>21.08.2022 13:39:32</t>
  </si>
  <si>
    <t>21.08.2022 13:39:33</t>
  </si>
  <si>
    <t>21.08.2022 13:39:34</t>
  </si>
  <si>
    <t>21.08.2022 13:39:36</t>
  </si>
  <si>
    <t>21.08.2022 13:39:37</t>
  </si>
  <si>
    <t>21.08.2022 13:39:38</t>
  </si>
  <si>
    <t>21.08.2022 13:39:39</t>
  </si>
  <si>
    <t>21.08.2022 13:40:20</t>
  </si>
  <si>
    <t>21.08.2022 13:40:21</t>
  </si>
  <si>
    <t>21.08.2022 13:40:22</t>
  </si>
  <si>
    <t>21.08.2022 13:40:24</t>
  </si>
  <si>
    <t>21.08.2022 13:40:32</t>
  </si>
  <si>
    <t>21.08.2022 13:40:34</t>
  </si>
  <si>
    <t>21.08.2022 13:40:35</t>
  </si>
  <si>
    <t>21.08.2022 13:40:36</t>
  </si>
  <si>
    <t>21.08.2022 13:40:38</t>
  </si>
  <si>
    <t>21.08.2022 13:40:45</t>
  </si>
  <si>
    <t>21.08.2022 13:40:46</t>
  </si>
  <si>
    <t>21.08.2022 13:40:47</t>
  </si>
  <si>
    <t>21.08.2022 13:40:49</t>
  </si>
  <si>
    <t>21.08.2022 13:40:50</t>
  </si>
  <si>
    <t>21.08.2022 13:40:51</t>
  </si>
  <si>
    <t>21.08.2022 13:40:52</t>
  </si>
  <si>
    <t>21.08.2022 13:40:54</t>
  </si>
  <si>
    <t>21.08.2022 13:41:02</t>
  </si>
  <si>
    <t>21.08.2022 13:41:23</t>
  </si>
  <si>
    <t>21.08.2022 13:41:25</t>
  </si>
  <si>
    <t>21.08.2022 13:41:26</t>
  </si>
  <si>
    <t>21.08.2022 13:41:29</t>
  </si>
  <si>
    <t>21.08.2022 13:41:59</t>
  </si>
  <si>
    <t>21.08.2022 13:42:00</t>
  </si>
  <si>
    <t>21.08.2022 13:42:02</t>
  </si>
  <si>
    <t>21.08.2022 13:42:03</t>
  </si>
  <si>
    <t>21.08.2022 13:42:05</t>
  </si>
  <si>
    <t>21.08.2022 13:43:53</t>
  </si>
  <si>
    <t>21.08.2022 13:43:54</t>
  </si>
  <si>
    <t>21.08.2022 13:43:56</t>
  </si>
  <si>
    <t>21.08.2022 13:43:57</t>
  </si>
  <si>
    <t>21.08.2022 13:43:59</t>
  </si>
  <si>
    <t>21.08.2022 13:44:23</t>
  </si>
  <si>
    <t>21.08.2022 13:44:24</t>
  </si>
  <si>
    <t>21.08.2022 13:44:26</t>
  </si>
  <si>
    <t>21.08.2022 13:44:27</t>
  </si>
  <si>
    <t>21.08.2022 13:44:28</t>
  </si>
  <si>
    <t>21.08.2022 13:44:31</t>
  </si>
  <si>
    <t>21.08.2022 13:46:55</t>
  </si>
  <si>
    <t>21.08.2022 13:46:56</t>
  </si>
  <si>
    <t>21.08.2022 13:46:58</t>
  </si>
  <si>
    <t>21.08.2022 13:46:59</t>
  </si>
  <si>
    <t>21.08.2022 13:47:01</t>
  </si>
  <si>
    <t>21.08.2022 13:47:02</t>
  </si>
  <si>
    <t>21.08.2022 13:47:04</t>
  </si>
  <si>
    <t>21.08.2022 13:47:07</t>
  </si>
  <si>
    <t>21.08.2022 13:47:10</t>
  </si>
  <si>
    <t>21.08.2022 13:47:11</t>
  </si>
  <si>
    <t>21.08.2022 13:47:13</t>
  </si>
  <si>
    <t>21.08.2022 13:47:14</t>
  </si>
  <si>
    <t>21.08.2022 13:47:41</t>
  </si>
  <si>
    <t>21.08.2022 13:47:43</t>
  </si>
  <si>
    <t>21.08.2022 13:47:44</t>
  </si>
  <si>
    <t>21.08.2022 13:47:45</t>
  </si>
  <si>
    <t>21.08.2022 13:47:47</t>
  </si>
  <si>
    <t>21.08.2022 13:47:48</t>
  </si>
  <si>
    <t>21.08.2022 13:47:49</t>
  </si>
  <si>
    <t>21.08.2022 13:47:59</t>
  </si>
  <si>
    <t>21.08.2022 13:48:01</t>
  </si>
  <si>
    <t>21.08.2022 13:48:02</t>
  </si>
  <si>
    <t>21.08.2022 13:48:03</t>
  </si>
  <si>
    <t>21.08.2022 13:48:06</t>
  </si>
  <si>
    <t>21.08.2022 13:48:33</t>
  </si>
  <si>
    <t>21.08.2022 13:48:36</t>
  </si>
  <si>
    <t>21.08.2022 13:48:38</t>
  </si>
  <si>
    <t>21.08.2022 13:48:39</t>
  </si>
  <si>
    <t>21.08.2022 13:48:41</t>
  </si>
  <si>
    <t>21.08.2022 13:48:42</t>
  </si>
  <si>
    <t>21.08.2022 13:48:44</t>
  </si>
  <si>
    <t>21.08.2022 13:49:33</t>
  </si>
  <si>
    <t>21.08.2022 13:49:35</t>
  </si>
  <si>
    <t>21.08.2022 13:49:36</t>
  </si>
  <si>
    <t>21.08.2022 13:49:38</t>
  </si>
  <si>
    <t>21.08.2022 13:49:39</t>
  </si>
  <si>
    <t>21.08.2022 13:49:41</t>
  </si>
  <si>
    <t>21.08.2022 13:49:42</t>
  </si>
  <si>
    <t>21.08.2022 13:49:50</t>
  </si>
  <si>
    <t>21.08.2022 13:49:51</t>
  </si>
  <si>
    <t>21.08.2022 13:49:53</t>
  </si>
  <si>
    <t>21.08.2022 13:49:54</t>
  </si>
  <si>
    <t>21.08.2022 13:49:56</t>
  </si>
  <si>
    <t>21.08.2022 13:49:57</t>
  </si>
  <si>
    <t>21.08.2022 13:49:59</t>
  </si>
  <si>
    <t>21.08.2022 13:50:00</t>
  </si>
  <si>
    <t>21.08.2022 13:50:02</t>
  </si>
  <si>
    <t>21.08.2022 13:50:06</t>
  </si>
  <si>
    <t>21.08.2022 13:50:08</t>
  </si>
  <si>
    <t>21.08.2022 13:50:09</t>
  </si>
  <si>
    <t>21.08.2022 13:50:11</t>
  </si>
  <si>
    <t>21.08.2022 13:50:15</t>
  </si>
  <si>
    <t>21.08.2022 13:50:17</t>
  </si>
  <si>
    <t>21.08.2022 13:50:18</t>
  </si>
  <si>
    <t>21.08.2022 13:50:20</t>
  </si>
  <si>
    <t>21.08.2022 13:50:21</t>
  </si>
  <si>
    <t>21.08.2022 13:50:47</t>
  </si>
  <si>
    <t>21.08.2022 13:51:26</t>
  </si>
  <si>
    <t>21.08.2022 13:51:27</t>
  </si>
  <si>
    <t>21.08.2022 13:51:28</t>
  </si>
  <si>
    <t>21.08.2022 13:51:30</t>
  </si>
  <si>
    <t>21.08.2022 13:51:31</t>
  </si>
  <si>
    <t>21.08.2022 13:51:32</t>
  </si>
  <si>
    <t>21.08.2022 13:51:55</t>
  </si>
  <si>
    <t>21.08.2022 13:51:56</t>
  </si>
  <si>
    <t>21.08.2022 13:51:57</t>
  </si>
  <si>
    <t>21.08.2022 13:51:59</t>
  </si>
  <si>
    <t>21.08.2022 13:52:00</t>
  </si>
  <si>
    <t>21.08.2022 13:52:01</t>
  </si>
  <si>
    <t>21.08.2022 13:52:02</t>
  </si>
  <si>
    <t>21.08.2022 13:52:14</t>
  </si>
  <si>
    <t>21.08.2022 13:52:16</t>
  </si>
  <si>
    <t>21.08.2022 13:52:17</t>
  </si>
  <si>
    <t>21.08.2022 13:52:18</t>
  </si>
  <si>
    <t>21.08.2022 13:52:19</t>
  </si>
  <si>
    <t>21.08.2022 13:52:21</t>
  </si>
  <si>
    <t>21.08.2022 13:52:23</t>
  </si>
  <si>
    <t>21.08.2022 13:52:28</t>
  </si>
  <si>
    <t>21.08.2022 13:52:29</t>
  </si>
  <si>
    <t>21.08.2022 13:52:31</t>
  </si>
  <si>
    <t>21.08.2022 13:52:32</t>
  </si>
  <si>
    <t>21.08.2022 13:52:33</t>
  </si>
  <si>
    <t>21.08.2022 13:52:35</t>
  </si>
  <si>
    <t>21.08.2022 13:52:36</t>
  </si>
  <si>
    <t>21.08.2022 13:53:00</t>
  </si>
  <si>
    <t>21.08.2022 13:53:01</t>
  </si>
  <si>
    <t>21.08.2022 13:53:03</t>
  </si>
  <si>
    <t>21.08.2022 13:53:10</t>
  </si>
  <si>
    <t>21.08.2022 13:53:12</t>
  </si>
  <si>
    <t>21.08.2022 13:53:13</t>
  </si>
  <si>
    <t>21.08.2022 13:53:15</t>
  </si>
  <si>
    <t>21.08.2022 13:53:16</t>
  </si>
  <si>
    <t>21.08.2022 13:53:18</t>
  </si>
  <si>
    <t>21.08.2022 13:53:19</t>
  </si>
  <si>
    <t>21.08.2022 13:53:21</t>
  </si>
  <si>
    <t>21.08.2022 13:53:22</t>
  </si>
  <si>
    <t>21.08.2022 13:53:24</t>
  </si>
  <si>
    <t>21.08.2022 13:53:25</t>
  </si>
  <si>
    <t>21.08.2022 13:53:27</t>
  </si>
  <si>
    <t>21.08.2022 13:53:28</t>
  </si>
  <si>
    <t>21.08.2022 13:53:29</t>
  </si>
  <si>
    <t>21.08.2022 13:53:31</t>
  </si>
  <si>
    <t>21.08.2022 13:53:47</t>
  </si>
  <si>
    <t>21.08.2022 13:53:52</t>
  </si>
  <si>
    <t>21.08.2022 13:54:02</t>
  </si>
  <si>
    <t>21.08.2022 13:54:32</t>
  </si>
  <si>
    <t>21.08.2022 13:54:33</t>
  </si>
  <si>
    <t>21.08.2022 13:54:35</t>
  </si>
  <si>
    <t>21.08.2022 13:54:36</t>
  </si>
  <si>
    <t>21.08.2022 13:54:39</t>
  </si>
  <si>
    <t>21.08.2022 13:54:40</t>
  </si>
  <si>
    <t>21.08.2022 13:54:41</t>
  </si>
  <si>
    <t>21.08.2022 13:54:43</t>
  </si>
  <si>
    <t>21.08.2022 13:54:44</t>
  </si>
  <si>
    <t>21.08.2022 13:54:45</t>
  </si>
  <si>
    <t>21.08.2022 13:54:58</t>
  </si>
  <si>
    <t>21.08.2022 13:55:00</t>
  </si>
  <si>
    <t>21.08.2022 13:55:01</t>
  </si>
  <si>
    <t>21.08.2022 13:55:03</t>
  </si>
  <si>
    <t>21.08.2022 13:55:04</t>
  </si>
  <si>
    <t>21.08.2022 13:56:18</t>
  </si>
  <si>
    <t>21.08.2022 13:56:19</t>
  </si>
  <si>
    <t>21.08.2022 13:56:21</t>
  </si>
  <si>
    <t>21.08.2022 13:56:22</t>
  </si>
  <si>
    <t>21.08.2022 13:56:24</t>
  </si>
  <si>
    <t>21.08.2022 13:56:25</t>
  </si>
  <si>
    <t>21.08.2022 13:56:27</t>
  </si>
  <si>
    <t>21.08.2022 13:56:34</t>
  </si>
  <si>
    <t>21.08.2022 13:56:36</t>
  </si>
  <si>
    <t>21.08.2022 13:56:37</t>
  </si>
  <si>
    <t>21.08.2022 13:56:38</t>
  </si>
  <si>
    <t>21.08.2022 13:56:39</t>
  </si>
  <si>
    <t>21.08.2022 13:56:48</t>
  </si>
  <si>
    <t>21.08.2022 13:57:25</t>
  </si>
  <si>
    <t>21.08.2022 13:57:27</t>
  </si>
  <si>
    <t>21.08.2022 13:57:28</t>
  </si>
  <si>
    <t>21.08.2022 13:57:30</t>
  </si>
  <si>
    <t>21.08.2022 13:57:31</t>
  </si>
  <si>
    <t>21.08.2022 13:57:33</t>
  </si>
  <si>
    <t>21.08.2022 13:57:34</t>
  </si>
  <si>
    <t>21.08.2022 13:57:36</t>
  </si>
  <si>
    <t>21.08.2022 13:58:06</t>
  </si>
  <si>
    <t>21.08.2022 13:58:07</t>
  </si>
  <si>
    <t>21.08.2022 13:58:09</t>
  </si>
  <si>
    <t>21.08.2022 13:58:10</t>
  </si>
  <si>
    <t>21.08.2022 13:58:11</t>
  </si>
  <si>
    <t>21.08.2022 13:58:12</t>
  </si>
  <si>
    <t>21.08.2022 13:58:15</t>
  </si>
  <si>
    <t>21.08.2022 13:59:22</t>
  </si>
  <si>
    <t>21.08.2022 13:59:24</t>
  </si>
  <si>
    <t>21.08.2022 13:59:25</t>
  </si>
  <si>
    <t>21.08.2022 13:59:26</t>
  </si>
  <si>
    <t>21.08.2022 13:59:28</t>
  </si>
  <si>
    <t>21.08.2022 13:59:29</t>
  </si>
  <si>
    <t>21.08.2022 13:59:30</t>
  </si>
  <si>
    <t>21.08.2022 13:59:32</t>
  </si>
  <si>
    <t>21.08.2022 13:59:33</t>
  </si>
  <si>
    <t>21.08.2022 13:59:34</t>
  </si>
  <si>
    <t>21.08.2022 14:00:11</t>
  </si>
  <si>
    <t>21.08.2022 14:00:13</t>
  </si>
  <si>
    <t>21.08.2022 14:00:14</t>
  </si>
  <si>
    <t>21.08.2022 14:00:16</t>
  </si>
  <si>
    <t>21.08.2022 14:00:17</t>
  </si>
  <si>
    <t>21.08.2022 14:00:38</t>
  </si>
  <si>
    <t>21.08.2022 14:00:40</t>
  </si>
  <si>
    <t>21.08.2022 14:00:41</t>
  </si>
  <si>
    <t>21.08.2022 14:00:42</t>
  </si>
  <si>
    <t>21.08.2022 14:00:44</t>
  </si>
  <si>
    <t>21.08.2022 14:00:45</t>
  </si>
  <si>
    <t>21.08.2022 14:00:46</t>
  </si>
  <si>
    <t>21.08.2022 14:00:47</t>
  </si>
  <si>
    <t>21.08.2022 14:00:49</t>
  </si>
  <si>
    <t>21.08.2022 14:00:50</t>
  </si>
  <si>
    <t>21.08.2022 14:02:35</t>
  </si>
  <si>
    <t>21.08.2022 14:02:36</t>
  </si>
  <si>
    <t>21.08.2022 14:02:38</t>
  </si>
  <si>
    <t>21.08.2022 14:02:39</t>
  </si>
  <si>
    <t>21.08.2022 14:03:38</t>
  </si>
  <si>
    <t>21.08.2022 14:03:39</t>
  </si>
  <si>
    <t>21.08.2022 14:03:41</t>
  </si>
  <si>
    <t>21.08.2022 14:03:42</t>
  </si>
  <si>
    <t>21.08.2022 14:03:44</t>
  </si>
  <si>
    <t>21.08.2022 14:03:45</t>
  </si>
  <si>
    <t>21.08.2022 14:03:47</t>
  </si>
  <si>
    <t>21.08.2022 14:03:48</t>
  </si>
  <si>
    <t>21.08.2022 14:03:50</t>
  </si>
  <si>
    <t>21.08.2022 14:03:51</t>
  </si>
  <si>
    <t>21.08.2022 14:03:52</t>
  </si>
  <si>
    <t>21.08.2022 14:04:06</t>
  </si>
  <si>
    <t>21.08.2022 14:04:13</t>
  </si>
  <si>
    <t>21.08.2022 14:04:15</t>
  </si>
  <si>
    <t>21.08.2022 14:05:25</t>
  </si>
  <si>
    <t>21.08.2022 14:05:27</t>
  </si>
  <si>
    <t>21.08.2022 14:05:28</t>
  </si>
  <si>
    <t>21.08.2022 14:05:29</t>
  </si>
  <si>
    <t>21.08.2022 14:05:31</t>
  </si>
  <si>
    <t>21.08.2022 14:05:32</t>
  </si>
  <si>
    <t>21.08.2022 14:05:33</t>
  </si>
  <si>
    <t>21.08.2022 14:05:34</t>
  </si>
  <si>
    <t>21.08.2022 14:05:36</t>
  </si>
  <si>
    <t>21.08.2022 14:05:37</t>
  </si>
  <si>
    <t>21.08.2022 14:05:38</t>
  </si>
  <si>
    <t>21.08.2022 14:05:39</t>
  </si>
  <si>
    <t>21.08.2022 14:05:42</t>
  </si>
  <si>
    <t>21.08.2022 14:05:44</t>
  </si>
  <si>
    <t>21.08.2022 14:06:10</t>
  </si>
  <si>
    <t>21.08.2022 14:06:12</t>
  </si>
  <si>
    <t>21.08.2022 14:06:13</t>
  </si>
  <si>
    <t>21.08.2022 14:06:16</t>
  </si>
  <si>
    <t>21.08.2022 14:06:18</t>
  </si>
  <si>
    <t>21.08.2022 14:06:21</t>
  </si>
  <si>
    <t>21.08.2022 14:06:22</t>
  </si>
  <si>
    <t>21.08.2022 14:06:24</t>
  </si>
  <si>
    <t>21.08.2022 14:07:15</t>
  </si>
  <si>
    <t>21.08.2022 14:07:16</t>
  </si>
  <si>
    <t>21.08.2022 14:07:18</t>
  </si>
  <si>
    <t>21.08.2022 14:07:19</t>
  </si>
  <si>
    <t>21.08.2022 14:07:20</t>
  </si>
  <si>
    <t>21.08.2022 14:07:48</t>
  </si>
  <si>
    <t>21.08.2022 14:07:50</t>
  </si>
  <si>
    <t>21.08.2022 14:07:51</t>
  </si>
  <si>
    <t>21.08.2022 14:07:53</t>
  </si>
  <si>
    <t>21.08.2022 14:07:54</t>
  </si>
  <si>
    <t>21.08.2022 14:07:56</t>
  </si>
  <si>
    <t>21.08.2022 14:07:57</t>
  </si>
  <si>
    <t>21.08.2022 14:07:59</t>
  </si>
  <si>
    <t>21.08.2022 14:08:00</t>
  </si>
  <si>
    <t>21.08.2022 14:08:02</t>
  </si>
  <si>
    <t>21.08.2022 14:08:05</t>
  </si>
  <si>
    <t>21.08.2022 14:08:06</t>
  </si>
  <si>
    <t>21.08.2022 14:08:44</t>
  </si>
  <si>
    <t>21.08.2022 14:08:45</t>
  </si>
  <si>
    <t>21.08.2022 14:08:47</t>
  </si>
  <si>
    <t>21.08.2022 14:08:48</t>
  </si>
  <si>
    <t>21.08.2022 14:08:50</t>
  </si>
  <si>
    <t>21.08.2022 14:08:51</t>
  </si>
  <si>
    <t>21.08.2022 14:08:53</t>
  </si>
  <si>
    <t>21.08.2022 14:10:53</t>
  </si>
  <si>
    <t>21.08.2022 14:10:54</t>
  </si>
  <si>
    <t>21.08.2022 14:10:56</t>
  </si>
  <si>
    <t>21.08.2022 14:10:57</t>
  </si>
  <si>
    <t>21.08.2022 14:10:59</t>
  </si>
  <si>
    <t>21.08.2022 14:11:00</t>
  </si>
  <si>
    <t>21.08.2022 14:11:02</t>
  </si>
  <si>
    <t>21.08.2022 14:11:21</t>
  </si>
  <si>
    <t>21.08.2022 14:11:23</t>
  </si>
  <si>
    <t>21.08.2022 14:11:24</t>
  </si>
  <si>
    <t>21.08.2022 14:11:26</t>
  </si>
  <si>
    <t>21.08.2022 14:11:27</t>
  </si>
  <si>
    <t>21.08.2022 14:11:29</t>
  </si>
  <si>
    <t>21.08.2022 14:11:30</t>
  </si>
  <si>
    <t>21.08.2022 14:11:32</t>
  </si>
  <si>
    <t>21.08.2022 14:11:33</t>
  </si>
  <si>
    <t>21.08.2022 14:12:18</t>
  </si>
  <si>
    <t>21.08.2022 14:12:20</t>
  </si>
  <si>
    <t>21.08.2022 14:12:21</t>
  </si>
  <si>
    <t>21.08.2022 14:12:22</t>
  </si>
  <si>
    <t>21.08.2022 14:12:24</t>
  </si>
  <si>
    <t>21.08.2022 14:12:25</t>
  </si>
  <si>
    <t>21.08.2022 14:12:26</t>
  </si>
  <si>
    <t>21.08.2022 14:12:27</t>
  </si>
  <si>
    <t>21.08.2022 14:12:29</t>
  </si>
  <si>
    <t>21.08.2022 14:12:45</t>
  </si>
  <si>
    <t>21.08.2022 14:12:46</t>
  </si>
  <si>
    <t>21.08.2022 14:12:48</t>
  </si>
  <si>
    <t>21.08.2022 14:12:49</t>
  </si>
  <si>
    <t>21.08.2022 14:12:51</t>
  </si>
  <si>
    <t>21.08.2022 14:12:52</t>
  </si>
  <si>
    <t>21.08.2022 14:13:16</t>
  </si>
  <si>
    <t>21.08.2022 14:13:18</t>
  </si>
  <si>
    <t>21.08.2022 14:13:19</t>
  </si>
  <si>
    <t>21.08.2022 14:13:21</t>
  </si>
  <si>
    <t>21.08.2022 14:13:22</t>
  </si>
  <si>
    <t>21.08.2022 14:13:24</t>
  </si>
  <si>
    <t>21.08.2022 14:13:25</t>
  </si>
  <si>
    <t>21.08.2022 14:13:27</t>
  </si>
  <si>
    <t>21.08.2022 14:13:28</t>
  </si>
  <si>
    <t>21.08.2022 14:13:30</t>
  </si>
  <si>
    <t>21.08.2022 14:13:33</t>
  </si>
  <si>
    <t>21.08.2022 14:14:04</t>
  </si>
  <si>
    <t>21.08.2022 14:14:06</t>
  </si>
  <si>
    <t>21.08.2022 14:14:07</t>
  </si>
  <si>
    <t>21.08.2022 14:14:08</t>
  </si>
  <si>
    <t>21.08.2022 14:14:09</t>
  </si>
  <si>
    <t>21.08.2022 14:14:15</t>
  </si>
  <si>
    <t>21.08.2022 14:14:17</t>
  </si>
  <si>
    <t>21.08.2022 14:14:18</t>
  </si>
  <si>
    <t>21.08.2022 14:14:20</t>
  </si>
  <si>
    <t>21.08.2022 14:14:21</t>
  </si>
  <si>
    <t>21.08.2022 14:14:23</t>
  </si>
  <si>
    <t>21.08.2022 14:14:24</t>
  </si>
  <si>
    <t>21.08.2022 14:14:35</t>
  </si>
  <si>
    <t>21.08.2022 14:14:36</t>
  </si>
  <si>
    <t>21.08.2022 14:14:37</t>
  </si>
  <si>
    <t>21.08.2022 14:14:38</t>
  </si>
  <si>
    <t>21.08.2022 14:14:40</t>
  </si>
  <si>
    <t>21.08.2022 14:15:00</t>
  </si>
  <si>
    <t>21.08.2022 14:15:02</t>
  </si>
  <si>
    <t>21.08.2022 14:15:03</t>
  </si>
  <si>
    <t>21.08.2022 14:15:04</t>
  </si>
  <si>
    <t>21.08.2022 14:15:06</t>
  </si>
  <si>
    <t>21.08.2022 14:15:07</t>
  </si>
  <si>
    <t>21.08.2022 14:15:08</t>
  </si>
  <si>
    <t>21.08.2022 14:15:09</t>
  </si>
  <si>
    <t>21.08.2022 14:15:11</t>
  </si>
  <si>
    <t>21.08.2022 14:15:12</t>
  </si>
  <si>
    <t>21.08.2022 14:15:13</t>
  </si>
  <si>
    <t>21.08.2022 14:15:14</t>
  </si>
  <si>
    <t>21.08.2022 14:15:16</t>
  </si>
  <si>
    <t>21.08.2022 14:15:17</t>
  </si>
  <si>
    <t>21.08.2022 14:15:18</t>
  </si>
  <si>
    <t>21.08.2022 14:15:22</t>
  </si>
  <si>
    <t>21.08.2022 14:15:25</t>
  </si>
  <si>
    <t>21.08.2022 14:15:27</t>
  </si>
  <si>
    <t>21.08.2022 14:15:28</t>
  </si>
  <si>
    <t>21.08.2022 14:15:30</t>
  </si>
  <si>
    <t>21.08.2022 14:15:42</t>
  </si>
  <si>
    <t>21.08.2022 14:15:43</t>
  </si>
  <si>
    <t>21.08.2022 14:15:45</t>
  </si>
  <si>
    <t>21.08.2022 14:17:03</t>
  </si>
  <si>
    <t>21.08.2022 14:17:04</t>
  </si>
  <si>
    <t>21.08.2022 14:17:06</t>
  </si>
  <si>
    <t>21.08.2022 14:17:07</t>
  </si>
  <si>
    <t>21.08.2022 14:17:08</t>
  </si>
  <si>
    <t>21.08.2022 14:17:09</t>
  </si>
  <si>
    <t>21.08.2022 14:17:11</t>
  </si>
  <si>
    <t>21.08.2022 14:17:12</t>
  </si>
  <si>
    <t>21.08.2022 14:17:13</t>
  </si>
  <si>
    <t>21.08.2022 14:17:14</t>
  </si>
  <si>
    <t>21.08.2022 14:17:16</t>
  </si>
  <si>
    <t>21.08.2022 14:17:50</t>
  </si>
  <si>
    <t>21.08.2022 14:17:51</t>
  </si>
  <si>
    <t>21.08.2022 14:17:53</t>
  </si>
  <si>
    <t>21.08.2022 14:17:54</t>
  </si>
  <si>
    <t>21.08.2022 14:17:55</t>
  </si>
  <si>
    <t>21.08.2022 14:17:56</t>
  </si>
  <si>
    <t>21.08.2022 14:17:58</t>
  </si>
  <si>
    <t>21.08.2022 14:17:59</t>
  </si>
  <si>
    <t>21.08.2022 14:18:00</t>
  </si>
  <si>
    <t>21.08.2022 14:18:01</t>
  </si>
  <si>
    <t>21.08.2022 14:18:03</t>
  </si>
  <si>
    <t>21.08.2022 14:18:04</t>
  </si>
  <si>
    <t>21.08.2022 14:18:23</t>
  </si>
  <si>
    <t>21.08.2022 14:18:25</t>
  </si>
  <si>
    <t>21.08.2022 14:18:26</t>
  </si>
  <si>
    <t>21.08.2022 14:18:27</t>
  </si>
  <si>
    <t>21.08.2022 14:18:28</t>
  </si>
  <si>
    <t>21.08.2022 14:18:31</t>
  </si>
  <si>
    <t>21.08.2022 14:19:09</t>
  </si>
  <si>
    <t>21.08.2022 14:19:13</t>
  </si>
  <si>
    <t>21.08.2022 14:19:16</t>
  </si>
  <si>
    <t>21.08.2022 14:19:18</t>
  </si>
  <si>
    <t>21.08.2022 14:19:19</t>
  </si>
  <si>
    <t>21.08.2022 14:19:21</t>
  </si>
  <si>
    <t>21.08.2022 14:19:24</t>
  </si>
  <si>
    <t>21.08.2022 14:19:25</t>
  </si>
  <si>
    <t>21.08.2022 14:19:27</t>
  </si>
  <si>
    <t>21.08.2022 14:19:39</t>
  </si>
  <si>
    <t>21.08.2022 14:19:40</t>
  </si>
  <si>
    <t>21.08.2022 14:19:41</t>
  </si>
  <si>
    <t>21.08.2022 14:19:43</t>
  </si>
  <si>
    <t>21.08.2022 14:19:44</t>
  </si>
  <si>
    <t>21.08.2022 14:21:30</t>
  </si>
  <si>
    <t>21.08.2022 14:21:32</t>
  </si>
  <si>
    <t>21.08.2022 14:21:33</t>
  </si>
  <si>
    <t>21.08.2022 14:21:34</t>
  </si>
  <si>
    <t>21.08.2022 14:21:35</t>
  </si>
  <si>
    <t>21.08.2022 14:21:37</t>
  </si>
  <si>
    <t>21.08.2022 14:21:38</t>
  </si>
  <si>
    <t>21.08.2022 14:22:39</t>
  </si>
  <si>
    <t>21.08.2022 14:22:41</t>
  </si>
  <si>
    <t>21.08.2022 14:22:42</t>
  </si>
  <si>
    <t>21.08.2022 14:22:44</t>
  </si>
  <si>
    <t>21.08.2022 14:22:45</t>
  </si>
  <si>
    <t>21.08.2022 14:22:47</t>
  </si>
  <si>
    <t>21.08.2022 14:23:11</t>
  </si>
  <si>
    <t>21.08.2022 14:23:12</t>
  </si>
  <si>
    <t>21.08.2022 14:23:13</t>
  </si>
  <si>
    <t>21.08.2022 14:23:15</t>
  </si>
  <si>
    <t>21.08.2022 14:23:16</t>
  </si>
  <si>
    <t>21.08.2022 14:23:17</t>
  </si>
  <si>
    <t>21.08.2022 14:23:18</t>
  </si>
  <si>
    <t>21.08.2022 14:23:26</t>
  </si>
  <si>
    <t>21.08.2022 14:23:27</t>
  </si>
  <si>
    <t>21.08.2022 14:23:29</t>
  </si>
  <si>
    <t>21.08.2022 14:23:30</t>
  </si>
  <si>
    <t>21.08.2022 14:23:32</t>
  </si>
  <si>
    <t>21.08.2022 14:24:05</t>
  </si>
  <si>
    <t>21.08.2022 14:24:06</t>
  </si>
  <si>
    <t>21.08.2022 14:24:08</t>
  </si>
  <si>
    <t>21.08.2022 14:24:09</t>
  </si>
  <si>
    <t>21.08.2022 14:24:11</t>
  </si>
  <si>
    <t>21.08.2022 14:24:12</t>
  </si>
  <si>
    <t>21.08.2022 14:24:14</t>
  </si>
  <si>
    <t>21.08.2022 14:24:15</t>
  </si>
  <si>
    <t>21.08.2022 14:24:20</t>
  </si>
  <si>
    <t>21.08.2022 14:24:21</t>
  </si>
  <si>
    <t>21.08.2022 14:24:36</t>
  </si>
  <si>
    <t>21.08.2022 14:24:37</t>
  </si>
  <si>
    <t>21.08.2022 14:24:40</t>
  </si>
  <si>
    <t>21.08.2022 14:24:42</t>
  </si>
  <si>
    <t>21.08.2022 14:24:43</t>
  </si>
  <si>
    <t>21.08.2022 14:24:45</t>
  </si>
  <si>
    <t>21.08.2022 14:24:48</t>
  </si>
  <si>
    <t>21.08.2022 14:24:49</t>
  </si>
  <si>
    <t>21.08.2022 14:24:51</t>
  </si>
  <si>
    <t>21.08.2022 14:24:52</t>
  </si>
  <si>
    <t>21.08.2022 14:25:39</t>
  </si>
  <si>
    <t>21.08.2022 14:25:40</t>
  </si>
  <si>
    <t>21.08.2022 14:25:43</t>
  </si>
  <si>
    <t>21.08.2022 14:25:45</t>
  </si>
  <si>
    <t>21.08.2022 14:25:46</t>
  </si>
  <si>
    <t>21.08.2022 14:25:48</t>
  </si>
  <si>
    <t>21.08.2022 14:25:52</t>
  </si>
  <si>
    <t>21.08.2022 14:26:00</t>
  </si>
  <si>
    <t>21.08.2022 14:27:01</t>
  </si>
  <si>
    <t>21.08.2022 14:27:03</t>
  </si>
  <si>
    <t>21.08.2022 14:27:04</t>
  </si>
  <si>
    <t>21.08.2022 14:27:05</t>
  </si>
  <si>
    <t>21.08.2022 14:27:06</t>
  </si>
  <si>
    <t>21.08.2022 14:27:08</t>
  </si>
  <si>
    <t>21.08.2022 14:27:09</t>
  </si>
  <si>
    <t>21.08.2022 14:29:30</t>
  </si>
  <si>
    <t>21.08.2022 14:29:31</t>
  </si>
  <si>
    <t>21.08.2022 14:29:32</t>
  </si>
  <si>
    <t>21.08.2022 14:29:34</t>
  </si>
  <si>
    <t>21.08.2022 14:29:35</t>
  </si>
  <si>
    <t>21.08.2022 14:29:36</t>
  </si>
  <si>
    <t>21.08.2022 14:29:40</t>
  </si>
  <si>
    <t>21.08.2022 14:29:46</t>
  </si>
  <si>
    <t>21.08.2022 14:29:49</t>
  </si>
  <si>
    <t>21.08.2022 14:29:51</t>
  </si>
  <si>
    <t>21.08.2022 14:29:52</t>
  </si>
  <si>
    <t>21.08.2022 14:29:54</t>
  </si>
  <si>
    <t>21.08.2022 14:29:55</t>
  </si>
  <si>
    <t>21.08.2022 14:29:57</t>
  </si>
  <si>
    <t>21.08.2022 14:30:21</t>
  </si>
  <si>
    <t>21.08.2022 14:30:22</t>
  </si>
  <si>
    <t>21.08.2022 14:30:24</t>
  </si>
  <si>
    <t>21.08.2022 14:30:25</t>
  </si>
  <si>
    <t>21.08.2022 14:30:27</t>
  </si>
  <si>
    <t>21.08.2022 14:31:54</t>
  </si>
  <si>
    <t>21.08.2022 14:31:55</t>
  </si>
  <si>
    <t>21.08.2022 14:31:57</t>
  </si>
  <si>
    <t>21.08.2022 14:31:58</t>
  </si>
  <si>
    <t>21.08.2022 14:32:00</t>
  </si>
  <si>
    <t>21.08.2022 14:32:01</t>
  </si>
  <si>
    <t>21.08.2022 14:32:03</t>
  </si>
  <si>
    <t>21.08.2022 14:32:04</t>
  </si>
  <si>
    <t>21.08.2022 14:32:06</t>
  </si>
  <si>
    <t>21.08.2022 14:33:40</t>
  </si>
  <si>
    <t>21.08.2022 14:33:42</t>
  </si>
  <si>
    <t>21.08.2022 14:33:43</t>
  </si>
  <si>
    <t>21.08.2022 14:33:45</t>
  </si>
  <si>
    <t>21.08.2022 14:33:46</t>
  </si>
  <si>
    <t>21.08.2022 14:33:48</t>
  </si>
  <si>
    <t>21.08.2022 14:33:49</t>
  </si>
  <si>
    <t>21.08.2022 14:33:51</t>
  </si>
  <si>
    <t>21.08.2022 14:33:52</t>
  </si>
  <si>
    <t>21.08.2022 14:34:40</t>
  </si>
  <si>
    <t>21.08.2022 14:34:42</t>
  </si>
  <si>
    <t>21.08.2022 14:34:43</t>
  </si>
  <si>
    <t>21.08.2022 14:34:44</t>
  </si>
  <si>
    <t>21.08.2022 14:34:46</t>
  </si>
  <si>
    <t>21.08.2022 14:34:47</t>
  </si>
  <si>
    <t>21.08.2022 14:34:48</t>
  </si>
  <si>
    <t>21.08.2022 14:36:33</t>
  </si>
  <si>
    <t>21.08.2022 14:36:34</t>
  </si>
  <si>
    <t>21.08.2022 14:36:36</t>
  </si>
  <si>
    <t>21.08.2022 14:36:37</t>
  </si>
  <si>
    <t>21.08.2022 14:36:38</t>
  </si>
  <si>
    <t>21.08.2022 14:36:39</t>
  </si>
  <si>
    <t>21.08.2022 14:38:26</t>
  </si>
  <si>
    <t>21.08.2022 14:38:27</t>
  </si>
  <si>
    <t>21.08.2022 14:38:29</t>
  </si>
  <si>
    <t>21.08.2022 14:38:30</t>
  </si>
  <si>
    <t>21.08.2022 14:38:32</t>
  </si>
  <si>
    <t>21.08.2022 14:38:33</t>
  </si>
  <si>
    <t>21.08.2022 14:39:05</t>
  </si>
  <si>
    <t>21.08.2022 14:39:06</t>
  </si>
  <si>
    <t>21.08.2022 14:39:07</t>
  </si>
  <si>
    <t>21.08.2022 14:39:09</t>
  </si>
  <si>
    <t>21.08.2022 14:39:10</t>
  </si>
  <si>
    <t>21.08.2022 14:39:13</t>
  </si>
  <si>
    <t>21.08.2022 14:39:17</t>
  </si>
  <si>
    <t>21.08.2022 14:39:19</t>
  </si>
  <si>
    <t>21.08.2022 14:39:20</t>
  </si>
  <si>
    <t>21.08.2022 14:39:21</t>
  </si>
  <si>
    <t>21.08.2022 14:39:22</t>
  </si>
  <si>
    <t>21.08.2022 14:39:24</t>
  </si>
  <si>
    <t>21.08.2022 14:39:25</t>
  </si>
  <si>
    <t>21.08.2022 14:39:26</t>
  </si>
  <si>
    <t>21.08.2022 14:41:15</t>
  </si>
  <si>
    <t>21.08.2022 14:41:17</t>
  </si>
  <si>
    <t>21.08.2022 14:41:18</t>
  </si>
  <si>
    <t>21.08.2022 14:41:20</t>
  </si>
  <si>
    <t>21.08.2022 14:41:21</t>
  </si>
  <si>
    <t>21.08.2022 14:41:23</t>
  </si>
  <si>
    <t>21.08.2022 14:41:42</t>
  </si>
  <si>
    <t>21.08.2022 14:41:44</t>
  </si>
  <si>
    <t>21.08.2022 14:41:45</t>
  </si>
  <si>
    <t>21.08.2022 14:41:46</t>
  </si>
  <si>
    <t>21.08.2022 14:41:47</t>
  </si>
  <si>
    <t>21.08.2022 14:41:50</t>
  </si>
  <si>
    <t>21.08.2022 14:41:52</t>
  </si>
  <si>
    <t>21.08.2022 14:41:53</t>
  </si>
  <si>
    <t>21.08.2022 14:41:55</t>
  </si>
  <si>
    <t>21.08.2022 14:41:56</t>
  </si>
  <si>
    <t>21.08.2022 14:41:58</t>
  </si>
  <si>
    <t>21.08.2022 14:41:59</t>
  </si>
  <si>
    <t>21.08.2022 14:42:01</t>
  </si>
  <si>
    <t>21.08.2022 14:42:02</t>
  </si>
  <si>
    <t>21.08.2022 14:42:04</t>
  </si>
  <si>
    <t>21.08.2022 14:42:29</t>
  </si>
  <si>
    <t>21.08.2022 14:42:30</t>
  </si>
  <si>
    <t>21.08.2022 14:42:32</t>
  </si>
  <si>
    <t>21.08.2022 14:42:33</t>
  </si>
  <si>
    <t>21.08.2022 14:42:34</t>
  </si>
  <si>
    <t>21.08.2022 14:42:35</t>
  </si>
  <si>
    <t>21.08.2022 14:42:37</t>
  </si>
  <si>
    <t>21.08.2022 14:42:38</t>
  </si>
  <si>
    <t>21.08.2022 14:42:39</t>
  </si>
  <si>
    <t>21.08.2022 14:42:46</t>
  </si>
  <si>
    <t>21.08.2022 14:42:48</t>
  </si>
  <si>
    <t>21.08.2022 14:42:49</t>
  </si>
  <si>
    <t>21.08.2022 14:42:51</t>
  </si>
  <si>
    <t>21.08.2022 14:42:52</t>
  </si>
  <si>
    <t>21.08.2022 14:42:54</t>
  </si>
  <si>
    <t>21.08.2022 14:42:55</t>
  </si>
  <si>
    <t>21.08.2022 14:43:34</t>
  </si>
  <si>
    <t>21.08.2022 14:43:36</t>
  </si>
  <si>
    <t>21.08.2022 14:43:37</t>
  </si>
  <si>
    <t>21.08.2022 14:43:39</t>
  </si>
  <si>
    <t>21.08.2022 14:43:40</t>
  </si>
  <si>
    <t>21.08.2022 14:44:24</t>
  </si>
  <si>
    <t>21.08.2022 14:44:25</t>
  </si>
  <si>
    <t>21.08.2022 14:44:27</t>
  </si>
  <si>
    <t>21.08.2022 14:44:28</t>
  </si>
  <si>
    <t>21.08.2022 14:44:29</t>
  </si>
  <si>
    <t>21.08.2022 14:44:31</t>
  </si>
  <si>
    <t>21.08.2022 14:44:32</t>
  </si>
  <si>
    <t>21.08.2022 14:44:33</t>
  </si>
  <si>
    <t>21.08.2022 14:44:36</t>
  </si>
  <si>
    <t>21.08.2022 14:47:55</t>
  </si>
  <si>
    <t>21.08.2022 14:47:57</t>
  </si>
  <si>
    <t>21.08.2022 14:47:58</t>
  </si>
  <si>
    <t>21.08.2022 14:48:01</t>
  </si>
  <si>
    <t>21.08.2022 14:48:02</t>
  </si>
  <si>
    <t>21.08.2022 14:48:05</t>
  </si>
  <si>
    <t>21.08.2022 14:48:06</t>
  </si>
  <si>
    <t>21.08.2022 14:48:08</t>
  </si>
  <si>
    <t>21.08.2022 14:48:09</t>
  </si>
  <si>
    <t>21.08.2022 14:48:45</t>
  </si>
  <si>
    <t>21.08.2022 14:48:47</t>
  </si>
  <si>
    <t>21.08.2022 14:48:50</t>
  </si>
  <si>
    <t>21.08.2022 14:48:51</t>
  </si>
  <si>
    <t>21.08.2022 14:48:53</t>
  </si>
  <si>
    <t>21.08.2022 14:48:54</t>
  </si>
  <si>
    <t>21.08.2022 14:48:56</t>
  </si>
  <si>
    <t>21.08.2022 14:48:57</t>
  </si>
  <si>
    <t>21.08.2022 14:48:59</t>
  </si>
  <si>
    <t>21.08.2022 14:49:00</t>
  </si>
  <si>
    <t>21.08.2022 14:49:02</t>
  </si>
  <si>
    <t>21.08.2022 14:49:03</t>
  </si>
  <si>
    <t>21.08.2022 14:49:05</t>
  </si>
  <si>
    <t>21.08.2022 14:49:06</t>
  </si>
  <si>
    <t>21.08.2022 14:49:08</t>
  </si>
  <si>
    <t>21.08.2022 14:50:54</t>
  </si>
  <si>
    <t>21.08.2022 14:50:56</t>
  </si>
  <si>
    <t>21.08.2022 14:50:57</t>
  </si>
  <si>
    <t>21.08.2022 14:50:59</t>
  </si>
  <si>
    <t>21.08.2022 14:51:00</t>
  </si>
  <si>
    <t>21.08.2022 14:51:02</t>
  </si>
  <si>
    <t>21.08.2022 14:51:03</t>
  </si>
  <si>
    <t>21.08.2022 14:51:05</t>
  </si>
  <si>
    <t>21.08.2022 14:51:06</t>
  </si>
  <si>
    <t>21.08.2022 14:51:57</t>
  </si>
  <si>
    <t>21.08.2022 14:52:00</t>
  </si>
  <si>
    <t>21.08.2022 14:52:02</t>
  </si>
  <si>
    <t>21.08.2022 14:52:03</t>
  </si>
  <si>
    <t>21.08.2022 14:52:05</t>
  </si>
  <si>
    <t>21.08.2022 14:52:06</t>
  </si>
  <si>
    <t>21.08.2022 14:52:12</t>
  </si>
  <si>
    <t>21.08.2022 14:52:14</t>
  </si>
  <si>
    <t>21.08.2022 14:52:15</t>
  </si>
  <si>
    <t>21.08.2022 14:52:16</t>
  </si>
  <si>
    <t>21.08.2022 14:52:17</t>
  </si>
  <si>
    <t>21.08.2022 14:52:22</t>
  </si>
  <si>
    <t>21.08.2022 14:52:23</t>
  </si>
  <si>
    <t>21.08.2022 14:52:25</t>
  </si>
  <si>
    <t>21.08.2022 14:52:26</t>
  </si>
  <si>
    <t>21.08.2022 14:52:28</t>
  </si>
  <si>
    <t>21.08.2022 14:52:29</t>
  </si>
  <si>
    <t>21.08.2022 14:52:31</t>
  </si>
  <si>
    <t>21.08.2022 14:52:58</t>
  </si>
  <si>
    <t>21.08.2022 14:53:14</t>
  </si>
  <si>
    <t>21.08.2022 14:53:22</t>
  </si>
  <si>
    <t>21.08.2022 14:53:23</t>
  </si>
  <si>
    <t>21.08.2022 14:53:25</t>
  </si>
  <si>
    <t>21.08.2022 14:53:26</t>
  </si>
  <si>
    <t>21.08.2022 14:53:28</t>
  </si>
  <si>
    <t>21.08.2022 14:53:29</t>
  </si>
  <si>
    <t>21.08.2022 14:53:31</t>
  </si>
  <si>
    <t>21.08.2022 14:53:32</t>
  </si>
  <si>
    <t>21.08.2022 14:53:34</t>
  </si>
  <si>
    <t>21.08.2022 14:53:35</t>
  </si>
  <si>
    <t>21.08.2022 14:53:37</t>
  </si>
  <si>
    <t>21.08.2022 14:53:50</t>
  </si>
  <si>
    <t>21.08.2022 14:53:53</t>
  </si>
  <si>
    <t>21.08.2022 14:53:55</t>
  </si>
  <si>
    <t>21.08.2022 14:53:59</t>
  </si>
  <si>
    <t>21.08.2022 14:54:01</t>
  </si>
  <si>
    <t>21.08.2022 14:54:02</t>
  </si>
  <si>
    <t>21.08.2022 14:54:04</t>
  </si>
  <si>
    <t>21.08.2022 14:54:05</t>
  </si>
  <si>
    <t>21.08.2022 14:56:28</t>
  </si>
  <si>
    <t>21.08.2022 14:56:29</t>
  </si>
  <si>
    <t>21.08.2022 14:56:31</t>
  </si>
  <si>
    <t>21.08.2022 14:56:32</t>
  </si>
  <si>
    <t>21.08.2022 14:56:34</t>
  </si>
  <si>
    <t>21.08.2022 14:56:40</t>
  </si>
  <si>
    <t>21.08.2022 14:56:44</t>
  </si>
  <si>
    <t>21.08.2022 14:56:55</t>
  </si>
  <si>
    <t>21.08.2022 14:56:56</t>
  </si>
  <si>
    <t>21.08.2022 14:56:58</t>
  </si>
  <si>
    <t>21.08.2022 14:57:17</t>
  </si>
  <si>
    <t>21.08.2022 14:57:19</t>
  </si>
  <si>
    <t>21.08.2022 14:57:20</t>
  </si>
  <si>
    <t>21.08.2022 14:57:22</t>
  </si>
  <si>
    <t>21.08.2022 14:57:23</t>
  </si>
  <si>
    <t>21.08.2022 14:57:25</t>
  </si>
  <si>
    <t>21.08.2022 14:58:07</t>
  </si>
  <si>
    <t>21.08.2022 14:58:08</t>
  </si>
  <si>
    <t>21.08.2022 14:58:10</t>
  </si>
  <si>
    <t>21.08.2022 14:58:11</t>
  </si>
  <si>
    <t>21.08.2022 14:58:13</t>
  </si>
  <si>
    <t>21.08.2022 14:58:14</t>
  </si>
  <si>
    <t>21.08.2022 14:58:16</t>
  </si>
  <si>
    <t>21.08.2022 14:58:17</t>
  </si>
  <si>
    <t>21.08.2022 14:58:19</t>
  </si>
  <si>
    <t>21.08.2022 14:58:20</t>
  </si>
  <si>
    <t>21.08.2022 14:58:25</t>
  </si>
  <si>
    <t>21.08.2022 14:58:26</t>
  </si>
  <si>
    <t>21.08.2022 14:58:28</t>
  </si>
  <si>
    <t>21.08.2022 14:58:40</t>
  </si>
  <si>
    <t>21.08.2022 14:58:43</t>
  </si>
  <si>
    <t>21.08.2022 14:58:47</t>
  </si>
  <si>
    <t>21.08.2022 14:58:49</t>
  </si>
  <si>
    <t>21.08.2022 14:58:50</t>
  </si>
  <si>
    <t>21.08.2022 14:58:52</t>
  </si>
  <si>
    <t>21.08.2022 14:58:53</t>
  </si>
  <si>
    <t>21.08.2022 14:58:55</t>
  </si>
  <si>
    <t>21.08.2022 14:58:56</t>
  </si>
  <si>
    <t>21.08.2022 14:58:58</t>
  </si>
  <si>
    <t>21.08.2022 14:58:59</t>
  </si>
  <si>
    <t>21.08.2022 14:59:32</t>
  </si>
  <si>
    <t>21.08.2022 14:59:34</t>
  </si>
  <si>
    <t>21.08.2022 14:59:35</t>
  </si>
  <si>
    <t>21.08.2022 14:59:36</t>
  </si>
  <si>
    <t>21.08.2022 14:59:37</t>
  </si>
  <si>
    <t>21.08.2022 14:59:39</t>
  </si>
  <si>
    <t>21.08.2022 14:59:40</t>
  </si>
  <si>
    <t>21.08.2022 14:59:41</t>
  </si>
  <si>
    <t>21.08.2022 14:59:42</t>
  </si>
  <si>
    <t>21.08.2022 15:00:05</t>
  </si>
  <si>
    <t>21.08.2022 15:00:06</t>
  </si>
  <si>
    <t>21.08.2022 15:00:07</t>
  </si>
  <si>
    <t>21.08.2022 15:00:09</t>
  </si>
  <si>
    <t>21.08.2022 15:00:10</t>
  </si>
  <si>
    <t>21.08.2022 15:00:11</t>
  </si>
  <si>
    <t>21.08.2022 15:00:12</t>
  </si>
  <si>
    <t>21.08.2022 15:01:02</t>
  </si>
  <si>
    <t>21.08.2022 15:01:03</t>
  </si>
  <si>
    <t>21.08.2022 15:01:05</t>
  </si>
  <si>
    <t>21.08.2022 15:01:06</t>
  </si>
  <si>
    <t>21.08.2022 15:01:08</t>
  </si>
  <si>
    <t>21.08.2022 15:01:50</t>
  </si>
  <si>
    <t>21.08.2022 15:01:51</t>
  </si>
  <si>
    <t>21.08.2022 15:01:52</t>
  </si>
  <si>
    <t>21.08.2022 15:01:54</t>
  </si>
  <si>
    <t>21.08.2022 15:01:55</t>
  </si>
  <si>
    <t>21.08.2022 15:03:56</t>
  </si>
  <si>
    <t>21.08.2022 15:04:14</t>
  </si>
  <si>
    <t>21.08.2022 15:04:16</t>
  </si>
  <si>
    <t>21.08.2022 15:04:17</t>
  </si>
  <si>
    <t>21.08.2022 15:04:18</t>
  </si>
  <si>
    <t>21.08.2022 15:04:19</t>
  </si>
  <si>
    <t>21.08.2022 15:04:21</t>
  </si>
  <si>
    <t>21.08.2022 15:04:22</t>
  </si>
  <si>
    <t>21.08.2022 15:04:23</t>
  </si>
  <si>
    <t>21.08.2022 15:04:27</t>
  </si>
  <si>
    <t>21.08.2022 15:04:29</t>
  </si>
  <si>
    <t>21.08.2022 15:04:30</t>
  </si>
  <si>
    <t>21.08.2022 15:04:32</t>
  </si>
  <si>
    <t>21.08.2022 15:04:33</t>
  </si>
  <si>
    <t>21.08.2022 15:04:34</t>
  </si>
  <si>
    <t>21.08.2022 15:04:35</t>
  </si>
  <si>
    <t>21.08.2022 15:04:37</t>
  </si>
  <si>
    <t>21.08.2022 15:05:06</t>
  </si>
  <si>
    <t>21.08.2022 15:05:09</t>
  </si>
  <si>
    <t>21.08.2022 15:05:11</t>
  </si>
  <si>
    <t>21.08.2022 15:05:12</t>
  </si>
  <si>
    <t>21.08.2022 15:05:14</t>
  </si>
  <si>
    <t>21.08.2022 15:05:53</t>
  </si>
  <si>
    <t>21.08.2022 15:05:54</t>
  </si>
  <si>
    <t>21.08.2022 15:05:56</t>
  </si>
  <si>
    <t>21.08.2022 15:05:57</t>
  </si>
  <si>
    <t>21.08.2022 15:05:58</t>
  </si>
  <si>
    <t>21.08.2022 15:05:59</t>
  </si>
  <si>
    <t>21.08.2022 15:06:01</t>
  </si>
  <si>
    <t>21.08.2022 15:06:02</t>
  </si>
  <si>
    <t>21.08.2022 15:06:20</t>
  </si>
  <si>
    <t>21.08.2022 15:06:21</t>
  </si>
  <si>
    <t>21.08.2022 15:06:23</t>
  </si>
  <si>
    <t>21.08.2022 15:06:24</t>
  </si>
  <si>
    <t>21.08.2022 15:06:26</t>
  </si>
  <si>
    <t>21.08.2022 15:08:09</t>
  </si>
  <si>
    <t>21.08.2022 15:08:11</t>
  </si>
  <si>
    <t>21.08.2022 15:08:12</t>
  </si>
  <si>
    <t>21.08.2022 15:08:13</t>
  </si>
  <si>
    <t>21.08.2022 15:08:14</t>
  </si>
  <si>
    <t>21.08.2022 15:08:16</t>
  </si>
  <si>
    <t>21.08.2022 15:08:17</t>
  </si>
  <si>
    <t>21.08.2022 15:08:18</t>
  </si>
  <si>
    <t>21.08.2022 15:10:04</t>
  </si>
  <si>
    <t>21.08.2022 15:10:06</t>
  </si>
  <si>
    <t>21.08.2022 15:10:07</t>
  </si>
  <si>
    <t>21.08.2022 15:10:08</t>
  </si>
  <si>
    <t>21.08.2022 15:10:10</t>
  </si>
  <si>
    <t>21.08.2022 15:10:11</t>
  </si>
  <si>
    <t>21.08.2022 15:10:12</t>
  </si>
  <si>
    <t>21.08.2022 15:10:15</t>
  </si>
  <si>
    <t>21.08.2022 15:10:46</t>
  </si>
  <si>
    <t>21.08.2022 15:10:48</t>
  </si>
  <si>
    <t>21.08.2022 15:10:49</t>
  </si>
  <si>
    <t>21.08.2022 15:10:51</t>
  </si>
  <si>
    <t>21.08.2022 15:10:52</t>
  </si>
  <si>
    <t>21.08.2022 15:10:54</t>
  </si>
  <si>
    <t>21.08.2022 15:11:31</t>
  </si>
  <si>
    <t>21.08.2022 15:11:33</t>
  </si>
  <si>
    <t>21.08.2022 15:11:34</t>
  </si>
  <si>
    <t>21.08.2022 15:11:35</t>
  </si>
  <si>
    <t>21.08.2022 15:11:37</t>
  </si>
  <si>
    <t>21.08.2022 15:11:38</t>
  </si>
  <si>
    <t>21.08.2022 15:11:39</t>
  </si>
  <si>
    <t>21.08.2022 15:11:40</t>
  </si>
  <si>
    <t>21.08.2022 15:11:42</t>
  </si>
  <si>
    <t>21.08.2022 15:11:50</t>
  </si>
  <si>
    <t>21.08.2022 15:11:52</t>
  </si>
  <si>
    <t>21.08.2022 15:11:53</t>
  </si>
  <si>
    <t>21.08.2022 15:11:54</t>
  </si>
  <si>
    <t>21.08.2022 15:11:56</t>
  </si>
  <si>
    <t>21.08.2022 15:11:57</t>
  </si>
  <si>
    <t>21.08.2022 15:11:58</t>
  </si>
  <si>
    <t>21.08.2022 15:12:01</t>
  </si>
  <si>
    <t>21.08.2022 15:13:07</t>
  </si>
  <si>
    <t>21.08.2022 15:13:08</t>
  </si>
  <si>
    <t>21.08.2022 15:13:10</t>
  </si>
  <si>
    <t>21.08.2022 15:13:11</t>
  </si>
  <si>
    <t>21.08.2022 15:13:12</t>
  </si>
  <si>
    <t>21.08.2022 15:13:13</t>
  </si>
  <si>
    <t>21.08.2022 15:13:15</t>
  </si>
  <si>
    <t>21.08.2022 15:13:59</t>
  </si>
  <si>
    <t>21.08.2022 15:14:02</t>
  </si>
  <si>
    <t>21.08.2022 15:14:04</t>
  </si>
  <si>
    <t>21.08.2022 15:14:05</t>
  </si>
  <si>
    <t>21.08.2022 15:14:07</t>
  </si>
  <si>
    <t>21.08.2022 15:14:10</t>
  </si>
  <si>
    <t>21.08.2022 15:14:14</t>
  </si>
  <si>
    <t>21.08.2022 15:14:16</t>
  </si>
  <si>
    <t>21.08.2022 15:14:17</t>
  </si>
  <si>
    <t>21.08.2022 15:14:19</t>
  </si>
  <si>
    <t>21.08.2022 15:14:20</t>
  </si>
  <si>
    <t>21.08.2022 15:14:22</t>
  </si>
  <si>
    <t>21.08.2022 15:14:23</t>
  </si>
  <si>
    <t>21.08.2022 15:14:25</t>
  </si>
  <si>
    <t>21.08.2022 15:14:43</t>
  </si>
  <si>
    <t>21.08.2022 15:14:47</t>
  </si>
  <si>
    <t>21.08.2022 15:14:49</t>
  </si>
  <si>
    <t>21.08.2022 15:14:50</t>
  </si>
  <si>
    <t>21.08.2022 15:14:52</t>
  </si>
  <si>
    <t>21.08.2022 15:14:55</t>
  </si>
  <si>
    <t>21.08.2022 15:15:04</t>
  </si>
  <si>
    <t>21.08.2022 15:15:07</t>
  </si>
  <si>
    <t>21.08.2022 15:15:08</t>
  </si>
  <si>
    <t>21.08.2022 15:15:10</t>
  </si>
  <si>
    <t>21.08.2022 15:15:11</t>
  </si>
  <si>
    <t>21.08.2022 15:15:13</t>
  </si>
  <si>
    <t>21.08.2022 15:15:14</t>
  </si>
  <si>
    <t>21.08.2022 15:15:46</t>
  </si>
  <si>
    <t>21.08.2022 15:15:52</t>
  </si>
  <si>
    <t>21.08.2022 15:15:53</t>
  </si>
  <si>
    <t>21.08.2022 15:15:54</t>
  </si>
  <si>
    <t>21.08.2022 15:15:55</t>
  </si>
  <si>
    <t>21.08.2022 15:15:57</t>
  </si>
  <si>
    <t>21.08.2022 15:17:05</t>
  </si>
  <si>
    <t>21.08.2022 15:17:07</t>
  </si>
  <si>
    <t>21.08.2022 15:17:08</t>
  </si>
  <si>
    <t>21.08.2022 15:17:09</t>
  </si>
  <si>
    <t>21.08.2022 15:17:11</t>
  </si>
  <si>
    <t>21.08.2022 15:17:12</t>
  </si>
  <si>
    <t>21.08.2022 15:17:13</t>
  </si>
  <si>
    <t>21.08.2022 15:17:26</t>
  </si>
  <si>
    <t>21.08.2022 15:17:31</t>
  </si>
  <si>
    <t>21.08.2022 15:17:32</t>
  </si>
  <si>
    <t>21.08.2022 15:17:34</t>
  </si>
  <si>
    <t>21.08.2022 15:17:35</t>
  </si>
  <si>
    <t>21.08.2022 15:17:37</t>
  </si>
  <si>
    <t>21.08.2022 15:17:38</t>
  </si>
  <si>
    <t>21.08.2022 15:17:40</t>
  </si>
  <si>
    <t>21.08.2022 15:17:41</t>
  </si>
  <si>
    <t>21.08.2022 15:17:43</t>
  </si>
  <si>
    <t>21.08.2022 15:17:45</t>
  </si>
  <si>
    <t>21.08.2022 15:17:50</t>
  </si>
  <si>
    <t>21.08.2022 15:17:51</t>
  </si>
  <si>
    <t>21.08.2022 15:17:54</t>
  </si>
  <si>
    <t>21.08.2022 15:17:55</t>
  </si>
  <si>
    <t>21.08.2022 15:17:58</t>
  </si>
  <si>
    <t>21.08.2022 15:18:34</t>
  </si>
  <si>
    <t>21.08.2022 15:18:36</t>
  </si>
  <si>
    <t>21.08.2022 15:18:37</t>
  </si>
  <si>
    <t>21.08.2022 15:18:38</t>
  </si>
  <si>
    <t>21.08.2022 15:18:39</t>
  </si>
  <si>
    <t>21.08.2022 15:18:41</t>
  </si>
  <si>
    <t>21.08.2022 15:18:42</t>
  </si>
  <si>
    <t>21.08.2022 15:18:52</t>
  </si>
  <si>
    <t>21.08.2022 15:18:54</t>
  </si>
  <si>
    <t>21.08.2022 15:18:55</t>
  </si>
  <si>
    <t>21.08.2022 15:18:57</t>
  </si>
  <si>
    <t>21.08.2022 15:18:58</t>
  </si>
  <si>
    <t>21.08.2022 15:19:00</t>
  </si>
  <si>
    <t>21.08.2022 15:19:01</t>
  </si>
  <si>
    <t>21.08.2022 15:19:03</t>
  </si>
  <si>
    <t>21.08.2022 15:19:04</t>
  </si>
  <si>
    <t>21.08.2022 15:19:06</t>
  </si>
  <si>
    <t>21.08.2022 15:19:07</t>
  </si>
  <si>
    <t>21.08.2022 15:19:09</t>
  </si>
  <si>
    <t>21.08.2022 15:19:10</t>
  </si>
  <si>
    <t>21.08.2022 15:19:12</t>
  </si>
  <si>
    <t>21.08.2022 15:19:13</t>
  </si>
  <si>
    <t>21.08.2022 15:19:15</t>
  </si>
  <si>
    <t>21.08.2022 15:20:37</t>
  </si>
  <si>
    <t>21.08.2022 15:20:39</t>
  </si>
  <si>
    <t>21.08.2022 15:20:40</t>
  </si>
  <si>
    <t>21.08.2022 15:20:42</t>
  </si>
  <si>
    <t>21.08.2022 15:20:43</t>
  </si>
  <si>
    <t>21.08.2022 15:20:45</t>
  </si>
  <si>
    <t>21.08.2022 15:20:46</t>
  </si>
  <si>
    <t>21.08.2022 15:21:30</t>
  </si>
  <si>
    <t>21.08.2022 15:21:31</t>
  </si>
  <si>
    <t>21.08.2022 15:21:32</t>
  </si>
  <si>
    <t>21.08.2022 15:21:34</t>
  </si>
  <si>
    <t>21.08.2022 15:21:36</t>
  </si>
  <si>
    <t>21.08.2022 15:21:39</t>
  </si>
  <si>
    <t>21.08.2022 15:21:40</t>
  </si>
  <si>
    <t>21.08.2022 15:21:42</t>
  </si>
  <si>
    <t>21.08.2022 15:21:43</t>
  </si>
  <si>
    <t>21.08.2022 15:21:46</t>
  </si>
  <si>
    <t>21.08.2022 15:22:08</t>
  </si>
  <si>
    <t>21.08.2022 15:22:10</t>
  </si>
  <si>
    <t>21.08.2022 15:22:11</t>
  </si>
  <si>
    <t>21.08.2022 15:22:13</t>
  </si>
  <si>
    <t>21.08.2022 15:22:14</t>
  </si>
  <si>
    <t>21.08.2022 15:22:19</t>
  </si>
  <si>
    <t>21.08.2022 15:22:20</t>
  </si>
  <si>
    <t>21.08.2022 15:22:22</t>
  </si>
  <si>
    <t>21.08.2022 15:22:23</t>
  </si>
  <si>
    <t>21.08.2022 15:22:25</t>
  </si>
  <si>
    <t>21.08.2022 15:22:31</t>
  </si>
  <si>
    <t>21.08.2022 15:22:32</t>
  </si>
  <si>
    <t>21.08.2022 15:22:34</t>
  </si>
  <si>
    <t>21.08.2022 15:23:02</t>
  </si>
  <si>
    <t>21.08.2022 15:23:04</t>
  </si>
  <si>
    <t>21.08.2022 15:23:05</t>
  </si>
  <si>
    <t>21.08.2022 15:23:07</t>
  </si>
  <si>
    <t>21.08.2022 15:23:08</t>
  </si>
  <si>
    <t>21.08.2022 15:23:11</t>
  </si>
  <si>
    <t>21.08.2022 15:23:13</t>
  </si>
  <si>
    <t>21.08.2022 15:23:14</t>
  </si>
  <si>
    <t>21.08.2022 15:23:15</t>
  </si>
  <si>
    <t>21.08.2022 15:23:17</t>
  </si>
  <si>
    <t>21.08.2022 15:23:18</t>
  </si>
  <si>
    <t>21.08.2022 15:23:19</t>
  </si>
  <si>
    <t>21.08.2022 15:23:20</t>
  </si>
  <si>
    <t>21.08.2022 15:23:22</t>
  </si>
  <si>
    <t>21.08.2022 15:23:23</t>
  </si>
  <si>
    <t>21.08.2022 15:23:26</t>
  </si>
  <si>
    <t>21.08.2022 15:23:32</t>
  </si>
  <si>
    <t>21.08.2022 15:23:33</t>
  </si>
  <si>
    <t>21.08.2022 15:23:34</t>
  </si>
  <si>
    <t>21.08.2022 15:23:36</t>
  </si>
  <si>
    <t>21.08.2022 15:23:37</t>
  </si>
  <si>
    <t>21.08.2022 15:24:56</t>
  </si>
  <si>
    <t>21.08.2022 15:24:58</t>
  </si>
  <si>
    <t>21.08.2022 15:25:00</t>
  </si>
  <si>
    <t>21.08.2022 15:25:02</t>
  </si>
  <si>
    <t>21.08.2022 15:25:03</t>
  </si>
  <si>
    <t>21.08.2022 15:25:04</t>
  </si>
  <si>
    <t>21.08.2022 15:25:09</t>
  </si>
  <si>
    <t>21.08.2022 15:25:31</t>
  </si>
  <si>
    <t>21.08.2022 15:25:33</t>
  </si>
  <si>
    <t>21.08.2022 15:25:34</t>
  </si>
  <si>
    <t>21.08.2022 15:25:35</t>
  </si>
  <si>
    <t>21.08.2022 15:25:36</t>
  </si>
  <si>
    <t>21.08.2022 15:25:38</t>
  </si>
  <si>
    <t>21.08.2022 15:25:39</t>
  </si>
  <si>
    <t>21.08.2022 15:26:13</t>
  </si>
  <si>
    <t>21.08.2022 15:26:46</t>
  </si>
  <si>
    <t>21.08.2022 15:26:48</t>
  </si>
  <si>
    <t>21.08.2022 15:26:49</t>
  </si>
  <si>
    <t>21.08.2022 15:26:51</t>
  </si>
  <si>
    <t>21.08.2022 15:26:52</t>
  </si>
  <si>
    <t>21.08.2022 15:26:54</t>
  </si>
  <si>
    <t>21.08.2022 15:26:55</t>
  </si>
  <si>
    <t>21.08.2022 15:26:57</t>
  </si>
  <si>
    <t>21.08.2022 15:26:58</t>
  </si>
  <si>
    <t>21.08.2022 15:27:01</t>
  </si>
  <si>
    <t>21.08.2022 15:27:23</t>
  </si>
  <si>
    <t>21.08.2022 15:27:25</t>
  </si>
  <si>
    <t>21.08.2022 15:27:26</t>
  </si>
  <si>
    <t>21.08.2022 15:27:27</t>
  </si>
  <si>
    <t>21.08.2022 15:27:29</t>
  </si>
  <si>
    <t>21.08.2022 15:27:30</t>
  </si>
  <si>
    <t>21.08.2022 15:27:31</t>
  </si>
  <si>
    <t>21.08.2022 15:27:33</t>
  </si>
  <si>
    <t>21.08.2022 15:27:34</t>
  </si>
  <si>
    <t>21.08.2022 15:27:35</t>
  </si>
  <si>
    <t>21.08.2022 15:27:36</t>
  </si>
  <si>
    <t>21.08.2022 15:27:38</t>
  </si>
  <si>
    <t>21.08.2022 15:27:39</t>
  </si>
  <si>
    <t>21.08.2022 15:27:40</t>
  </si>
  <si>
    <t>21.08.2022 15:27:41</t>
  </si>
  <si>
    <t>21.08.2022 15:27:44</t>
  </si>
  <si>
    <t>21.08.2022 15:27:56</t>
  </si>
  <si>
    <t>21.08.2022 15:27:58</t>
  </si>
  <si>
    <t>21.08.2022 15:27:59</t>
  </si>
  <si>
    <t>21.08.2022 15:28:01</t>
  </si>
  <si>
    <t>21.08.2022 15:28:02</t>
  </si>
  <si>
    <t>21.08.2022 15:28:04</t>
  </si>
  <si>
    <t>21.08.2022 15:29:37</t>
  </si>
  <si>
    <t>21.08.2022 15:29:38</t>
  </si>
  <si>
    <t>21.08.2022 15:29:39</t>
  </si>
  <si>
    <t>21.08.2022 15:29:41</t>
  </si>
  <si>
    <t>21.08.2022 15:29:42</t>
  </si>
  <si>
    <t>21.08.2022 15:29:43</t>
  </si>
  <si>
    <t>21.08.2022 15:29:44</t>
  </si>
  <si>
    <t>21.08.2022 15:29:49</t>
  </si>
  <si>
    <t>21.08.2022 15:30:04</t>
  </si>
  <si>
    <t>21.08.2022 15:30:05</t>
  </si>
  <si>
    <t>21.08.2022 15:30:07</t>
  </si>
  <si>
    <t>21.08.2022 15:30:08</t>
  </si>
  <si>
    <t>21.08.2022 15:30:10</t>
  </si>
  <si>
    <t>21.08.2022 15:30:52</t>
  </si>
  <si>
    <t>21.08.2022 15:30:55</t>
  </si>
  <si>
    <t>21.08.2022 15:30:56</t>
  </si>
  <si>
    <t>21.08.2022 15:30:58</t>
  </si>
  <si>
    <t>21.08.2022 15:30:59</t>
  </si>
  <si>
    <t>21.08.2022 15:31:04</t>
  </si>
  <si>
    <t>21.08.2022 15:31:07</t>
  </si>
  <si>
    <t>21.08.2022 15:31:08</t>
  </si>
  <si>
    <t>21.08.2022 15:31:38</t>
  </si>
  <si>
    <t>21.08.2022 15:31:40</t>
  </si>
  <si>
    <t>21.08.2022 15:31:41</t>
  </si>
  <si>
    <t>21.08.2022 15:31:42</t>
  </si>
  <si>
    <t>21.08.2022 15:31:43</t>
  </si>
  <si>
    <t>21.08.2022 15:31:45</t>
  </si>
  <si>
    <t>21.08.2022 15:31:46</t>
  </si>
  <si>
    <t>21.08.2022 15:31:53</t>
  </si>
  <si>
    <t>21.08.2022 15:31:55</t>
  </si>
  <si>
    <t>21.08.2022 15:31:56</t>
  </si>
  <si>
    <t>21.08.2022 15:31:58</t>
  </si>
  <si>
    <t>21.08.2022 15:31:59</t>
  </si>
  <si>
    <t>21.08.2022 15:32:01</t>
  </si>
  <si>
    <t>21.08.2022 15:32:02</t>
  </si>
  <si>
    <t>21.08.2022 15:32:11</t>
  </si>
  <si>
    <t>21.08.2022 15:32:22</t>
  </si>
  <si>
    <t>21.08.2022 15:32:23</t>
  </si>
  <si>
    <t>21.08.2022 15:32:25</t>
  </si>
  <si>
    <t>21.08.2022 15:32:26</t>
  </si>
  <si>
    <t>21.08.2022 15:32:28</t>
  </si>
  <si>
    <t>21.08.2022 15:32:29</t>
  </si>
  <si>
    <t>21.08.2022 15:32:31</t>
  </si>
  <si>
    <t>21.08.2022 15:32:56</t>
  </si>
  <si>
    <t>21.08.2022 15:33:05</t>
  </si>
  <si>
    <t>21.08.2022 15:33:07</t>
  </si>
  <si>
    <t>21.08.2022 15:33:08</t>
  </si>
  <si>
    <t>21.08.2022 15:33:10</t>
  </si>
  <si>
    <t>21.08.2022 15:33:41</t>
  </si>
  <si>
    <t>21.08.2022 15:33:43</t>
  </si>
  <si>
    <t>21.08.2022 15:33:44</t>
  </si>
  <si>
    <t>21.08.2022 15:33:45</t>
  </si>
  <si>
    <t>21.08.2022 15:33:46</t>
  </si>
  <si>
    <t>21.08.2022 15:33:49</t>
  </si>
  <si>
    <t>21.08.2022 15:33:52</t>
  </si>
  <si>
    <t>21.08.2022 15:33:55</t>
  </si>
  <si>
    <t>21.08.2022 15:33:57</t>
  </si>
  <si>
    <t>21.08.2022 15:33:58</t>
  </si>
  <si>
    <t>21.08.2022 15:33:59</t>
  </si>
  <si>
    <t>21.08.2022 15:34:00</t>
  </si>
  <si>
    <t>21.08.2022 15:34:02</t>
  </si>
  <si>
    <t>21.08.2022 15:34:07</t>
  </si>
  <si>
    <t>21.08.2022 15:34:09</t>
  </si>
  <si>
    <t>21.08.2022 15:34:10</t>
  </si>
  <si>
    <t>21.08.2022 15:34:12</t>
  </si>
  <si>
    <t>21.08.2022 15:34:13</t>
  </si>
  <si>
    <t>21.08.2022 15:34:42</t>
  </si>
  <si>
    <t>21.08.2022 15:34:43</t>
  </si>
  <si>
    <t>21.08.2022 15:34:45</t>
  </si>
  <si>
    <t>21.08.2022 15:34:46</t>
  </si>
  <si>
    <t>21.08.2022 15:34:47</t>
  </si>
  <si>
    <t>21.08.2022 15:34:48</t>
  </si>
  <si>
    <t>21.08.2022 15:34:50</t>
  </si>
  <si>
    <t>21.08.2022 15:34:52</t>
  </si>
  <si>
    <t>21.08.2022 15:35:09</t>
  </si>
  <si>
    <t>21.08.2022 15:35:10</t>
  </si>
  <si>
    <t>21.08.2022 15:35:12</t>
  </si>
  <si>
    <t>21.08.2022 15:35:13</t>
  </si>
  <si>
    <t>21.08.2022 15:35:15</t>
  </si>
  <si>
    <t>21.08.2022 15:35:16</t>
  </si>
  <si>
    <t>21.08.2022 15:35:18</t>
  </si>
  <si>
    <t>21.08.2022 15:35:19</t>
  </si>
  <si>
    <t>21.08.2022 15:35:21</t>
  </si>
  <si>
    <t>21.08.2022 15:35:22</t>
  </si>
  <si>
    <t>21.08.2022 15:36:01</t>
  </si>
  <si>
    <t>21.08.2022 15:36:02</t>
  </si>
  <si>
    <t>21.08.2022 15:36:04</t>
  </si>
  <si>
    <t>21.08.2022 15:36:05</t>
  </si>
  <si>
    <t>21.08.2022 15:36:41</t>
  </si>
  <si>
    <t>21.08.2022 15:36:43</t>
  </si>
  <si>
    <t>21.08.2022 15:36:44</t>
  </si>
  <si>
    <t>21.08.2022 15:36:46</t>
  </si>
  <si>
    <t>21.08.2022 15:36:47</t>
  </si>
  <si>
    <t>21.08.2022 15:36:49</t>
  </si>
  <si>
    <t>21.08.2022 15:36:50</t>
  </si>
  <si>
    <t>21.08.2022 15:36:52</t>
  </si>
  <si>
    <t>21.08.2022 15:36:53</t>
  </si>
  <si>
    <t>21.08.2022 15:36:55</t>
  </si>
  <si>
    <t>21.08.2022 15:36:56</t>
  </si>
  <si>
    <t>21.08.2022 15:36:58</t>
  </si>
  <si>
    <t>21.08.2022 15:36:59</t>
  </si>
  <si>
    <t>21.08.2022 15:37:01</t>
  </si>
  <si>
    <t>21.08.2022 15:37:02</t>
  </si>
  <si>
    <t>21.08.2022 15:37:03</t>
  </si>
  <si>
    <t>21.08.2022 15:37:04</t>
  </si>
  <si>
    <t>21.08.2022 15:37:06</t>
  </si>
  <si>
    <t>21.08.2022 15:37:07</t>
  </si>
  <si>
    <t>21.08.2022 15:37:10</t>
  </si>
  <si>
    <t>21.08.2022 15:37:45</t>
  </si>
  <si>
    <t>21.08.2022 15:38:29</t>
  </si>
  <si>
    <t>21.08.2022 15:38:30</t>
  </si>
  <si>
    <t>21.08.2022 15:38:32</t>
  </si>
  <si>
    <t>21.08.2022 15:38:33</t>
  </si>
  <si>
    <t>21.08.2022 15:38:34</t>
  </si>
  <si>
    <t>21.08.2022 15:38:37</t>
  </si>
  <si>
    <t>21.08.2022 15:39:43</t>
  </si>
  <si>
    <t>21.08.2022 15:39:44</t>
  </si>
  <si>
    <t>21.08.2022 15:39:46</t>
  </si>
  <si>
    <t>21.08.2022 15:39:47</t>
  </si>
  <si>
    <t>21.08.2022 15:39:48</t>
  </si>
  <si>
    <t>21.08.2022 15:39:49</t>
  </si>
  <si>
    <t>21.08.2022 15:39:51</t>
  </si>
  <si>
    <t>21.08.2022 15:39:52</t>
  </si>
  <si>
    <t>21.08.2022 15:39:54</t>
  </si>
  <si>
    <t>21.08.2022 15:39:55</t>
  </si>
  <si>
    <t>21.08.2022 15:39:57</t>
  </si>
  <si>
    <t>21.08.2022 15:39:58</t>
  </si>
  <si>
    <t>21.08.2022 15:41:00</t>
  </si>
  <si>
    <t>21.08.2022 15:41:03</t>
  </si>
  <si>
    <t>21.08.2022 15:41:04</t>
  </si>
  <si>
    <t>21.08.2022 15:41:06</t>
  </si>
  <si>
    <t>21.08.2022 15:41:34</t>
  </si>
  <si>
    <t>21.08.2022 15:41:36</t>
  </si>
  <si>
    <t>21.08.2022 15:41:37</t>
  </si>
  <si>
    <t>21.08.2022 15:41:38</t>
  </si>
  <si>
    <t>21.08.2022 15:41:39</t>
  </si>
  <si>
    <t>21.08.2022 15:41:42</t>
  </si>
  <si>
    <t>21.08.2022 15:42:02</t>
  </si>
  <si>
    <t>21.08.2022 15:42:05</t>
  </si>
  <si>
    <t>21.08.2022 15:42:06</t>
  </si>
  <si>
    <t>21.08.2022 15:42:07</t>
  </si>
  <si>
    <t>21.08.2022 15:42:08</t>
  </si>
  <si>
    <t>21.08.2022 15:42:11</t>
  </si>
  <si>
    <t>21.08.2022 15:42:29</t>
  </si>
  <si>
    <t>21.08.2022 15:42:30</t>
  </si>
  <si>
    <t>21.08.2022 15:42:32</t>
  </si>
  <si>
    <t>21.08.2022 15:42:33</t>
  </si>
  <si>
    <t>21.08.2022 15:42:34</t>
  </si>
  <si>
    <t>21.08.2022 15:42:49</t>
  </si>
  <si>
    <t>21.08.2022 15:42:50</t>
  </si>
  <si>
    <t>21.08.2022 15:42:52</t>
  </si>
  <si>
    <t>21.08.2022 15:42:53</t>
  </si>
  <si>
    <t>21.08.2022 15:42:55</t>
  </si>
  <si>
    <t>21.08.2022 15:42:56</t>
  </si>
  <si>
    <t>21.08.2022 15:42:58</t>
  </si>
  <si>
    <t>21.08.2022 15:42:59</t>
  </si>
  <si>
    <t>21.08.2022 15:43:16</t>
  </si>
  <si>
    <t>21.08.2022 15:43:17</t>
  </si>
  <si>
    <t>21.08.2022 15:43:19</t>
  </si>
  <si>
    <t>21.08.2022 15:43:20</t>
  </si>
  <si>
    <t>21.08.2022 15:43:22</t>
  </si>
  <si>
    <t>21.08.2022 15:43:23</t>
  </si>
  <si>
    <t>21.08.2022 15:43:25</t>
  </si>
  <si>
    <t>21.08.2022 15:43:28</t>
  </si>
  <si>
    <t>21.08.2022 15:43:29</t>
  </si>
  <si>
    <t>21.08.2022 15:43:31</t>
  </si>
  <si>
    <t>21.08.2022 15:43:32</t>
  </si>
  <si>
    <t>21.08.2022 15:43:34</t>
  </si>
  <si>
    <t>21.08.2022 15:43:49</t>
  </si>
  <si>
    <t>21.08.2022 15:43:50</t>
  </si>
  <si>
    <t>21.08.2022 15:43:52</t>
  </si>
  <si>
    <t>21.08.2022 15:43:53</t>
  </si>
  <si>
    <t>21.08.2022 15:43:54</t>
  </si>
  <si>
    <t>21.08.2022 15:43:55</t>
  </si>
  <si>
    <t>21.08.2022 15:43:58</t>
  </si>
  <si>
    <t>21.08.2022 15:44:03</t>
  </si>
  <si>
    <t>21.08.2022 15:44:04</t>
  </si>
  <si>
    <t>21.08.2022 15:44:05</t>
  </si>
  <si>
    <t>21.08.2022 15:44:07</t>
  </si>
  <si>
    <t>21.08.2022 15:44:33</t>
  </si>
  <si>
    <t>21.08.2022 15:44:35</t>
  </si>
  <si>
    <t>21.08.2022 15:44:36</t>
  </si>
  <si>
    <t>21.08.2022 15:44:38</t>
  </si>
  <si>
    <t>21.08.2022 15:44:39</t>
  </si>
  <si>
    <t>21.08.2022 15:44:59</t>
  </si>
  <si>
    <t>21.08.2022 15:45:00</t>
  </si>
  <si>
    <t>21.08.2022 15:45:02</t>
  </si>
  <si>
    <t>21.08.2022 15:45:03</t>
  </si>
  <si>
    <t>21.08.2022 15:45:06</t>
  </si>
  <si>
    <t>21.08.2022 15:46:23</t>
  </si>
  <si>
    <t>21.08.2022 15:46:26</t>
  </si>
  <si>
    <t>21.08.2022 15:46:28</t>
  </si>
  <si>
    <t>21.08.2022 15:46:29</t>
  </si>
  <si>
    <t>21.08.2022 15:46:31</t>
  </si>
  <si>
    <t>21.08.2022 15:46:32</t>
  </si>
  <si>
    <t>21.08.2022 15:46:38</t>
  </si>
  <si>
    <t>21.08.2022 15:46:56</t>
  </si>
  <si>
    <t>21.08.2022 15:46:57</t>
  </si>
  <si>
    <t>21.08.2022 15:46:59</t>
  </si>
  <si>
    <t>21.08.2022 15:47:03</t>
  </si>
  <si>
    <t>21.08.2022 15:47:05</t>
  </si>
  <si>
    <t>21.08.2022 15:47:06</t>
  </si>
  <si>
    <t>21.08.2022 15:47:08</t>
  </si>
  <si>
    <t>21.08.2022 15:47:09</t>
  </si>
  <si>
    <t>21.08.2022 15:47:20</t>
  </si>
  <si>
    <t>21.08.2022 15:47:21</t>
  </si>
  <si>
    <t>21.08.2022 15:47:22</t>
  </si>
  <si>
    <t>21.08.2022 15:47:23</t>
  </si>
  <si>
    <t>21.08.2022 15:47:25</t>
  </si>
  <si>
    <t>21.08.2022 15:47:27</t>
  </si>
  <si>
    <t>21.08.2022 15:48:05</t>
  </si>
  <si>
    <t>21.08.2022 15:48:06</t>
  </si>
  <si>
    <t>21.08.2022 15:48:08</t>
  </si>
  <si>
    <t>21.08.2022 15:48:09</t>
  </si>
  <si>
    <t>21.08.2022 15:48:32</t>
  </si>
  <si>
    <t>21.08.2022 15:48:33</t>
  </si>
  <si>
    <t>21.08.2022 15:48:35</t>
  </si>
  <si>
    <t>21.08.2022 15:48:36</t>
  </si>
  <si>
    <t>21.08.2022 15:48:39</t>
  </si>
  <si>
    <t>21.08.2022 15:48:40</t>
  </si>
  <si>
    <t>21.08.2022 15:48:43</t>
  </si>
  <si>
    <t>21.08.2022 15:48:45</t>
  </si>
  <si>
    <t>21.08.2022 15:48:54</t>
  </si>
  <si>
    <t>21.08.2022 15:48:55</t>
  </si>
  <si>
    <t>21.08.2022 15:48:56</t>
  </si>
  <si>
    <t>21.08.2022 15:48:58</t>
  </si>
  <si>
    <t>21.08.2022 15:48:59</t>
  </si>
  <si>
    <t>21.08.2022 15:49:00</t>
  </si>
  <si>
    <t>21.08.2022 15:49:51</t>
  </si>
  <si>
    <t>21.08.2022 15:49:52</t>
  </si>
  <si>
    <t>21.08.2022 15:49:53</t>
  </si>
  <si>
    <t>21.08.2022 15:49:55</t>
  </si>
  <si>
    <t>21.08.2022 15:49:56</t>
  </si>
  <si>
    <t>21.08.2022 15:49:57</t>
  </si>
  <si>
    <t>21.08.2022 15:49:58</t>
  </si>
  <si>
    <t>21.08.2022 15:50:00</t>
  </si>
  <si>
    <t>21.08.2022 15:50:01</t>
  </si>
  <si>
    <t>21.08.2022 15:50:04</t>
  </si>
  <si>
    <t>21.08.2022 15:50:33</t>
  </si>
  <si>
    <t>21.08.2022 15:50:35</t>
  </si>
  <si>
    <t>21.08.2022 15:50:36</t>
  </si>
  <si>
    <t>21.08.2022 15:50:37</t>
  </si>
  <si>
    <t>21.08.2022 15:50:39</t>
  </si>
  <si>
    <t>21.08.2022 15:50:40</t>
  </si>
  <si>
    <t>21.08.2022 15:50:41</t>
  </si>
  <si>
    <t>21.08.2022 15:50:42</t>
  </si>
  <si>
    <t>21.08.2022 15:50:50</t>
  </si>
  <si>
    <t>21.08.2022 15:50:54</t>
  </si>
  <si>
    <t>21.08.2022 15:50:57</t>
  </si>
  <si>
    <t>21.08.2022 15:50:59</t>
  </si>
  <si>
    <t>21.08.2022 15:51:00</t>
  </si>
  <si>
    <t>21.08.2022 15:51:02</t>
  </si>
  <si>
    <t>21.08.2022 15:51:27</t>
  </si>
  <si>
    <t>21.08.2022 15:51:29</t>
  </si>
  <si>
    <t>21.08.2022 15:51:30</t>
  </si>
  <si>
    <t>21.08.2022 15:51:31</t>
  </si>
  <si>
    <t>21.08.2022 15:51:33</t>
  </si>
  <si>
    <t>21.08.2022 15:51:34</t>
  </si>
  <si>
    <t>21.08.2022 15:51:35</t>
  </si>
  <si>
    <t>21.08.2022 15:51:38</t>
  </si>
  <si>
    <t>21.08.2022 15:52:41</t>
  </si>
  <si>
    <t>21.08.2022 15:52:42</t>
  </si>
  <si>
    <t>21.08.2022 15:52:44</t>
  </si>
  <si>
    <t>21.08.2022 15:52:45</t>
  </si>
  <si>
    <t>21.08.2022 15:52:46</t>
  </si>
  <si>
    <t>21.08.2022 15:52:47</t>
  </si>
  <si>
    <t>21.08.2022 15:52:49</t>
  </si>
  <si>
    <t>21.08.2022 15:52:50</t>
  </si>
  <si>
    <t>21.08.2022 15:52:51</t>
  </si>
  <si>
    <t>21.08.2022 15:52:52</t>
  </si>
  <si>
    <t>21.08.2022 15:52:54</t>
  </si>
  <si>
    <t>21.08.2022 15:52:55</t>
  </si>
  <si>
    <t>21.08.2022 15:52:58</t>
  </si>
  <si>
    <t>21.08.2022 15:53:44</t>
  </si>
  <si>
    <t>21.08.2022 15:53:46</t>
  </si>
  <si>
    <t>21.08.2022 15:53:47</t>
  </si>
  <si>
    <t>21.08.2022 15:53:49</t>
  </si>
  <si>
    <t>21.08.2022 15:53:50</t>
  </si>
  <si>
    <t>21.08.2022 15:53:52</t>
  </si>
  <si>
    <t>21.08.2022 15:53:53</t>
  </si>
  <si>
    <t>21.08.2022 15:53:55</t>
  </si>
  <si>
    <t>21.08.2022 15:53:56</t>
  </si>
  <si>
    <t>21.08.2022 15:53:58</t>
  </si>
  <si>
    <t>21.08.2022 15:53:59</t>
  </si>
  <si>
    <t>21.08.2022 15:54:01</t>
  </si>
  <si>
    <t>21.08.2022 15:54:02</t>
  </si>
  <si>
    <t>21.08.2022 15:54:04</t>
  </si>
  <si>
    <t>21.08.2022 15:54:37</t>
  </si>
  <si>
    <t>21.08.2022 15:54:38</t>
  </si>
  <si>
    <t>21.08.2022 15:54:41</t>
  </si>
  <si>
    <t>21.08.2022 15:54:43</t>
  </si>
  <si>
    <t>21.08.2022 15:54:44</t>
  </si>
  <si>
    <t>21.08.2022 15:54:46</t>
  </si>
  <si>
    <t>21.08.2022 15:54:47</t>
  </si>
  <si>
    <t>21.08.2022 15:55:55</t>
  </si>
  <si>
    <t>21.08.2022 15:55:58</t>
  </si>
  <si>
    <t>21.08.2022 15:55:59</t>
  </si>
  <si>
    <t>21.08.2022 15:56:01</t>
  </si>
  <si>
    <t>21.08.2022 15:56:04</t>
  </si>
  <si>
    <t>21.08.2022 15:56:05</t>
  </si>
  <si>
    <t>21.08.2022 15:56:25</t>
  </si>
  <si>
    <t>21.08.2022 15:56:26</t>
  </si>
  <si>
    <t>21.08.2022 15:56:27</t>
  </si>
  <si>
    <t>21.08.2022 15:56:29</t>
  </si>
  <si>
    <t>21.08.2022 15:56:30</t>
  </si>
  <si>
    <t>21.08.2022 15:56:31</t>
  </si>
  <si>
    <t>21.08.2022 15:56:33</t>
  </si>
  <si>
    <t>21.08.2022 15:56:34</t>
  </si>
  <si>
    <t>21.08.2022 15:56:35</t>
  </si>
  <si>
    <t>21.08.2022 15:56:36</t>
  </si>
  <si>
    <t>21.08.2022 15:56:38</t>
  </si>
  <si>
    <t>21.08.2022 15:56:40</t>
  </si>
  <si>
    <t>21.08.2022 15:56:42</t>
  </si>
  <si>
    <t>21.08.2022 15:56:54</t>
  </si>
  <si>
    <t>21.08.2022 15:56:55</t>
  </si>
  <si>
    <t>21.08.2022 15:56:56</t>
  </si>
  <si>
    <t>21.08.2022 15:56:58</t>
  </si>
  <si>
    <t>21.08.2022 15:56:59</t>
  </si>
  <si>
    <t>21.08.2022 15:57:01</t>
  </si>
  <si>
    <t>21.08.2022 15:57:04</t>
  </si>
  <si>
    <t>21.08.2022 15:57:07</t>
  </si>
  <si>
    <t>21.08.2022 15:57:08</t>
  </si>
  <si>
    <t>21.08.2022 15:57:13</t>
  </si>
  <si>
    <t>21.08.2022 15:58:01</t>
  </si>
  <si>
    <t>21.08.2022 15:58:02</t>
  </si>
  <si>
    <t>21.08.2022 15:58:04</t>
  </si>
  <si>
    <t>21.08.2022 15:58:05</t>
  </si>
  <si>
    <t>21.08.2022 15:58:07</t>
  </si>
  <si>
    <t>21.08.2022 15:58:08</t>
  </si>
  <si>
    <t>21.08.2022 15:58:10</t>
  </si>
  <si>
    <t>21.08.2022 15:58:11</t>
  </si>
  <si>
    <t>21.08.2022 15:58:19</t>
  </si>
  <si>
    <t>21.08.2022 15:58:20</t>
  </si>
  <si>
    <t>21.08.2022 15:58:21</t>
  </si>
  <si>
    <t>21.08.2022 15:58:23</t>
  </si>
  <si>
    <t>21.08.2022 15:58:24</t>
  </si>
  <si>
    <t>21.08.2022 15:58:25</t>
  </si>
  <si>
    <t>21.08.2022 15:58:26</t>
  </si>
  <si>
    <t>21.08.2022 15:58:28</t>
  </si>
  <si>
    <t>21.08.2022 15:58:30</t>
  </si>
  <si>
    <t>21.08.2022 15:58:32</t>
  </si>
  <si>
    <t>21.08.2022 15:58:33</t>
  </si>
  <si>
    <t>21.08.2022 15:58:34</t>
  </si>
  <si>
    <t>21.08.2022 15:58:36</t>
  </si>
  <si>
    <t>21.08.2022 15:58:37</t>
  </si>
  <si>
    <t>21.08.2022 15:58:47</t>
  </si>
  <si>
    <t>21.08.2022 15:58:49</t>
  </si>
  <si>
    <t>21.08.2022 15:58:50</t>
  </si>
  <si>
    <t>21.08.2022 15:58:52</t>
  </si>
  <si>
    <t>21.08.2022 15:58:53</t>
  </si>
  <si>
    <t>21.08.2022 15:58:55</t>
  </si>
  <si>
    <t>21.08.2022 15:59:07</t>
  </si>
  <si>
    <t>21.08.2022 15:59:10</t>
  </si>
  <si>
    <t>21.08.2022 15:59:14</t>
  </si>
  <si>
    <t>21.08.2022 15:59:16</t>
  </si>
  <si>
    <t>21.08.2022 15:59:17</t>
  </si>
  <si>
    <t>21.08.2022 15:59:19</t>
  </si>
  <si>
    <t>21.08.2022 15:59:26</t>
  </si>
  <si>
    <t>21.08.2022 15:59:28</t>
  </si>
  <si>
    <t>21.08.2022 15:59:29</t>
  </si>
  <si>
    <t>21.08.2022 15:59:45</t>
  </si>
  <si>
    <t>21.08.2022 15:59:47</t>
  </si>
  <si>
    <t>21.08.2022 15:59:48</t>
  </si>
  <si>
    <t>21.08.2022 15:59:50</t>
  </si>
  <si>
    <t>21.08.2022 15:59:51</t>
  </si>
  <si>
    <t>21.08.2022 15:59:53</t>
  </si>
  <si>
    <t>21.08.2022 15:59:54</t>
  </si>
  <si>
    <t>21.08.2022 15:59:56</t>
  </si>
  <si>
    <t>21.08.2022 15:59:57</t>
  </si>
  <si>
    <t>21.08.2022 15:59:59</t>
  </si>
  <si>
    <t>21.08.2022 16:00:26</t>
  </si>
  <si>
    <t>21.08.2022 16:00:27</t>
  </si>
  <si>
    <t>21.08.2022 16:00:29</t>
  </si>
  <si>
    <t>21.08.2022 16:00:30</t>
  </si>
  <si>
    <t>21.08.2022 16:00:32</t>
  </si>
  <si>
    <t>21.08.2022 16:00:33</t>
  </si>
  <si>
    <t>21.08.2022 16:01:15</t>
  </si>
  <si>
    <t>21.08.2022 16:01:17</t>
  </si>
  <si>
    <t>21.08.2022 16:01:18</t>
  </si>
  <si>
    <t>21.08.2022 16:01:19</t>
  </si>
  <si>
    <t>21.08.2022 16:01:21</t>
  </si>
  <si>
    <t>21.08.2022 16:01:22</t>
  </si>
  <si>
    <t>21.08.2022 16:01:23</t>
  </si>
  <si>
    <t>21.08.2022 16:01:24</t>
  </si>
  <si>
    <t>21.08.2022 16:01:26</t>
  </si>
  <si>
    <t>21.08.2022 16:01:27</t>
  </si>
  <si>
    <t>21.08.2022 16:01:28</t>
  </si>
  <si>
    <t>21.08.2022 16:01:29</t>
  </si>
  <si>
    <t>21.08.2022 16:01:31</t>
  </si>
  <si>
    <t>21.08.2022 16:01:55</t>
  </si>
  <si>
    <t>21.08.2022 16:01:56</t>
  </si>
  <si>
    <t>21.08.2022 16:01:57</t>
  </si>
  <si>
    <t>21.08.2022 16:01:59</t>
  </si>
  <si>
    <t>21.08.2022 16:02:00</t>
  </si>
  <si>
    <t>21.08.2022 16:02:01</t>
  </si>
  <si>
    <t>21.08.2022 16:02:05</t>
  </si>
  <si>
    <t>21.08.2022 16:02:07</t>
  </si>
  <si>
    <t>21.08.2022 16:02:08</t>
  </si>
  <si>
    <t>21.08.2022 16:02:09</t>
  </si>
  <si>
    <t>21.08.2022 16:02:11</t>
  </si>
  <si>
    <t>21.08.2022 16:02:12</t>
  </si>
  <si>
    <t>21.08.2022 16:02:13</t>
  </si>
  <si>
    <t>21.08.2022 16:02:16</t>
  </si>
  <si>
    <t>21.08.2022 16:02:17</t>
  </si>
  <si>
    <t>21.08.2022 16:02:19</t>
  </si>
  <si>
    <t>21.08.2022 16:02:20</t>
  </si>
  <si>
    <t>21.08.2022 16:02:22</t>
  </si>
  <si>
    <t>21.08.2022 16:02:23</t>
  </si>
  <si>
    <t>21.08.2022 16:02:25</t>
  </si>
  <si>
    <t>21.08.2022 16:03:25</t>
  </si>
  <si>
    <t>21.08.2022 16:03:26</t>
  </si>
  <si>
    <t>21.08.2022 16:03:28</t>
  </si>
  <si>
    <t>21.08.2022 16:03:29</t>
  </si>
  <si>
    <t>21.08.2022 16:03:30</t>
  </si>
  <si>
    <t>21.08.2022 16:03:32</t>
  </si>
  <si>
    <t>21.08.2022 16:03:33</t>
  </si>
  <si>
    <t>21.08.2022 16:03:34</t>
  </si>
  <si>
    <t>21.08.2022 16:03:35</t>
  </si>
  <si>
    <t>21.08.2022 16:04:04</t>
  </si>
  <si>
    <t>21.08.2022 16:04:07</t>
  </si>
  <si>
    <t>21.08.2022 16:04:08</t>
  </si>
  <si>
    <t>21.08.2022 16:04:09</t>
  </si>
  <si>
    <t>21.08.2022 16:04:11</t>
  </si>
  <si>
    <t>21.08.2022 16:04:12</t>
  </si>
  <si>
    <t>21.08.2022 16:04:13</t>
  </si>
  <si>
    <t>21.08.2022 16:04:14</t>
  </si>
  <si>
    <t>21.08.2022 16:04:16</t>
  </si>
  <si>
    <t>21.08.2022 16:04:17</t>
  </si>
  <si>
    <t>21.08.2022 16:04:18</t>
  </si>
  <si>
    <t>21.08.2022 16:04:24</t>
  </si>
  <si>
    <t>21.08.2022 16:06:22</t>
  </si>
  <si>
    <t>21.08.2022 16:06:46</t>
  </si>
  <si>
    <t>21.08.2022 16:06:48</t>
  </si>
  <si>
    <t>21.08.2022 16:06:49</t>
  </si>
  <si>
    <t>21.08.2022 16:06:50</t>
  </si>
  <si>
    <t>21.08.2022 16:06:52</t>
  </si>
  <si>
    <t>21.08.2022 16:06:53</t>
  </si>
  <si>
    <t>21.08.2022 16:08:08</t>
  </si>
  <si>
    <t>21.08.2022 16:08:09</t>
  </si>
  <si>
    <t>21.08.2022 16:08:10</t>
  </si>
  <si>
    <t>21.08.2022 16:08:12</t>
  </si>
  <si>
    <t>21.08.2022 16:08:13</t>
  </si>
  <si>
    <t>21.08.2022 16:08:14</t>
  </si>
  <si>
    <t>21.08.2022 16:08:15</t>
  </si>
  <si>
    <t>21.08.2022 16:08:17</t>
  </si>
  <si>
    <t>21.08.2022 16:08:18</t>
  </si>
  <si>
    <t>21.08.2022 16:08:19</t>
  </si>
  <si>
    <t>21.08.2022 16:08:20</t>
  </si>
  <si>
    <t>21.08.2022 16:08:25</t>
  </si>
  <si>
    <t>21.08.2022 16:08:26</t>
  </si>
  <si>
    <t>21.08.2022 16:08:28</t>
  </si>
  <si>
    <t>21.08.2022 16:08:29</t>
  </si>
  <si>
    <t>21.08.2022 16:08:31</t>
  </si>
  <si>
    <t>21.08.2022 16:08:32</t>
  </si>
  <si>
    <t>21.08.2022 16:08:34</t>
  </si>
  <si>
    <t>21.08.2022 16:09:55</t>
  </si>
  <si>
    <t>21.08.2022 16:09:56</t>
  </si>
  <si>
    <t>21.08.2022 16:09:57</t>
  </si>
  <si>
    <t>21.08.2022 16:09:59</t>
  </si>
  <si>
    <t>21.08.2022 16:10:00</t>
  </si>
  <si>
    <t>21.08.2022 16:10:01</t>
  </si>
  <si>
    <t>21.08.2022 16:10:46</t>
  </si>
  <si>
    <t>21.08.2022 16:10:47</t>
  </si>
  <si>
    <t>21.08.2022 16:10:49</t>
  </si>
  <si>
    <t>21.08.2022 16:10:50</t>
  </si>
  <si>
    <t>21.08.2022 16:10:52</t>
  </si>
  <si>
    <t>21.08.2022 16:10:53</t>
  </si>
  <si>
    <t>21.08.2022 16:11:04</t>
  </si>
  <si>
    <t>21.08.2022 16:11:05</t>
  </si>
  <si>
    <t>21.08.2022 16:11:19</t>
  </si>
  <si>
    <t>21.08.2022 16:11:22</t>
  </si>
  <si>
    <t>21.08.2022 16:11:23</t>
  </si>
  <si>
    <t>21.08.2022 16:11:24</t>
  </si>
  <si>
    <t>21.08.2022 16:11:26</t>
  </si>
  <si>
    <t>21.08.2022 16:11:27</t>
  </si>
  <si>
    <t>21.08.2022 16:11:28</t>
  </si>
  <si>
    <t>21.08.2022 16:11:29</t>
  </si>
  <si>
    <t>21.08.2022 16:12:55</t>
  </si>
  <si>
    <t>21.08.2022 16:12:56</t>
  </si>
  <si>
    <t>21.08.2022 16:12:58</t>
  </si>
  <si>
    <t>21.08.2022 16:12:59</t>
  </si>
  <si>
    <t>21.08.2022 16:13:00</t>
  </si>
  <si>
    <t>21.08.2022 16:13:01</t>
  </si>
  <si>
    <t>21.08.2022 16:13:03</t>
  </si>
  <si>
    <t>21.08.2022 16:13:04</t>
  </si>
  <si>
    <t>21.08.2022 16:13:05</t>
  </si>
  <si>
    <t>21.08.2022 16:13:26</t>
  </si>
  <si>
    <t>21.08.2022 16:13:27</t>
  </si>
  <si>
    <t>21.08.2022 16:13:29</t>
  </si>
  <si>
    <t>21.08.2022 16:13:30</t>
  </si>
  <si>
    <t>21.08.2022 16:13:31</t>
  </si>
  <si>
    <t>21.08.2022 16:13:33</t>
  </si>
  <si>
    <t>21.08.2022 16:13:34</t>
  </si>
  <si>
    <t>21.08.2022 16:13:35</t>
  </si>
  <si>
    <t>21.08.2022 16:13:36</t>
  </si>
  <si>
    <t>21.08.2022 16:13:38</t>
  </si>
  <si>
    <t>21.08.2022 16:13:54</t>
  </si>
  <si>
    <t>21.08.2022 16:13:55</t>
  </si>
  <si>
    <t>21.08.2022 16:13:57</t>
  </si>
  <si>
    <t>21.08.2022 16:13:58</t>
  </si>
  <si>
    <t>21.08.2022 16:14:00</t>
  </si>
  <si>
    <t>21.08.2022 16:14:01</t>
  </si>
  <si>
    <t>21.08.2022 16:14:03</t>
  </si>
  <si>
    <t>21.08.2022 16:14:04</t>
  </si>
  <si>
    <t>21.08.2022 16:14:45</t>
  </si>
  <si>
    <t>21.08.2022 16:14:46</t>
  </si>
  <si>
    <t>21.08.2022 16:14:48</t>
  </si>
  <si>
    <t>21.08.2022 16:14:49</t>
  </si>
  <si>
    <t>21.08.2022 16:14:51</t>
  </si>
  <si>
    <t>21.08.2022 16:14:52</t>
  </si>
  <si>
    <t>21.08.2022 16:14:54</t>
  </si>
  <si>
    <t>21.08.2022 16:15:22</t>
  </si>
  <si>
    <t>21.08.2022 16:15:25</t>
  </si>
  <si>
    <t>21.08.2022 16:15:27</t>
  </si>
  <si>
    <t>21.08.2022 16:15:28</t>
  </si>
  <si>
    <t>21.08.2022 16:15:30</t>
  </si>
  <si>
    <t>21.08.2022 16:15:31</t>
  </si>
  <si>
    <t>21.08.2022 16:15:33</t>
  </si>
  <si>
    <t>21.08.2022 16:15:36</t>
  </si>
  <si>
    <t>21.08.2022 16:15:37</t>
  </si>
  <si>
    <t>21.08.2022 16:15:39</t>
  </si>
  <si>
    <t>21.08.2022 16:15:40</t>
  </si>
  <si>
    <t>21.08.2022 16:15:42</t>
  </si>
  <si>
    <t>21.08.2022 16:15:43</t>
  </si>
  <si>
    <t>21.08.2022 16:15:45</t>
  </si>
  <si>
    <t>21.08.2022 16:16:55</t>
  </si>
  <si>
    <t>21.08.2022 16:16:57</t>
  </si>
  <si>
    <t>21.08.2022 16:16:58</t>
  </si>
  <si>
    <t>21.08.2022 16:17:00</t>
  </si>
  <si>
    <t>21.08.2022 16:17:01</t>
  </si>
  <si>
    <t>21.08.2022 16:17:03</t>
  </si>
  <si>
    <t>21.08.2022 16:17:10</t>
  </si>
  <si>
    <t>21.08.2022 16:17:12</t>
  </si>
  <si>
    <t>21.08.2022 16:17:15</t>
  </si>
  <si>
    <t>21.08.2022 16:17:16</t>
  </si>
  <si>
    <t>21.08.2022 16:17:18</t>
  </si>
  <si>
    <t>21.08.2022 16:17:19</t>
  </si>
  <si>
    <t>21.08.2022 16:17:21</t>
  </si>
  <si>
    <t>21.08.2022 16:17:22</t>
  </si>
  <si>
    <t>21.08.2022 16:17:24</t>
  </si>
  <si>
    <t>21.08.2022 16:17:25</t>
  </si>
  <si>
    <t>21.08.2022 16:17:27</t>
  </si>
  <si>
    <t>21.08.2022 16:17:28</t>
  </si>
  <si>
    <t>21.08.2022 16:17:31</t>
  </si>
  <si>
    <t>21.08.2022 16:17:33</t>
  </si>
  <si>
    <t>21.08.2022 16:17:34</t>
  </si>
  <si>
    <t>21.08.2022 16:17:36</t>
  </si>
  <si>
    <t>21.08.2022 16:17:37</t>
  </si>
  <si>
    <t>21.08.2022 16:17:38</t>
  </si>
  <si>
    <t>21.08.2022 16:18:23</t>
  </si>
  <si>
    <t>21.08.2022 16:18:25</t>
  </si>
  <si>
    <t>21.08.2022 16:18:28</t>
  </si>
  <si>
    <t>21.08.2022 16:18:29</t>
  </si>
  <si>
    <t>21.08.2022 16:20:11</t>
  </si>
  <si>
    <t>21.08.2022 16:20:19</t>
  </si>
  <si>
    <t>21.08.2022 16:20:20</t>
  </si>
  <si>
    <t>21.08.2022 16:20:22</t>
  </si>
  <si>
    <t>21.08.2022 16:20:23</t>
  </si>
  <si>
    <t>21.08.2022 16:20:28</t>
  </si>
  <si>
    <t>21.08.2022 16:20:29</t>
  </si>
  <si>
    <t>21.08.2022 16:20:31</t>
  </si>
  <si>
    <t>21.08.2022 16:20:32</t>
  </si>
  <si>
    <t>21.08.2022 16:20:34</t>
  </si>
  <si>
    <t>21.08.2022 16:20:37</t>
  </si>
  <si>
    <t>21.08.2022 16:20:38</t>
  </si>
  <si>
    <t>21.08.2022 16:20:40</t>
  </si>
  <si>
    <t>21.08.2022 16:20:41</t>
  </si>
  <si>
    <t>21.08.2022 16:20:43</t>
  </si>
  <si>
    <t>21.08.2022 16:20:44</t>
  </si>
  <si>
    <t>21.08.2022 16:20:45</t>
  </si>
  <si>
    <t>21.08.2022 16:21:01</t>
  </si>
  <si>
    <t>21.08.2022 16:21:03</t>
  </si>
  <si>
    <t>21.08.2022 16:21:06</t>
  </si>
  <si>
    <t>21.08.2022 16:21:07</t>
  </si>
  <si>
    <t>21.08.2022 16:21:09</t>
  </si>
  <si>
    <t>21.08.2022 16:21:10</t>
  </si>
  <si>
    <t>21.08.2022 16:21:12</t>
  </si>
  <si>
    <t>21.08.2022 16:21:13</t>
  </si>
  <si>
    <t>21.08.2022 16:21:15</t>
  </si>
  <si>
    <t>21.08.2022 16:21:45</t>
  </si>
  <si>
    <t>21.08.2022 16:21:46</t>
  </si>
  <si>
    <t>21.08.2022 16:21:48</t>
  </si>
  <si>
    <t>21.08.2022 16:21:49</t>
  </si>
  <si>
    <t>21.08.2022 16:21:50</t>
  </si>
  <si>
    <t>21.08.2022 16:21:51</t>
  </si>
  <si>
    <t>21.08.2022 16:22:32</t>
  </si>
  <si>
    <t>21.08.2022 16:22:33</t>
  </si>
  <si>
    <t>21.08.2022 16:22:35</t>
  </si>
  <si>
    <t>21.08.2022 16:22:36</t>
  </si>
  <si>
    <t>21.08.2022 16:22:38</t>
  </si>
  <si>
    <t>21.08.2022 16:23:08</t>
  </si>
  <si>
    <t>21.08.2022 16:23:09</t>
  </si>
  <si>
    <t>21.08.2022 16:23:11</t>
  </si>
  <si>
    <t>21.08.2022 16:23:12</t>
  </si>
  <si>
    <t>21.08.2022 16:23:14</t>
  </si>
  <si>
    <t>21.08.2022 16:23:15</t>
  </si>
  <si>
    <t>21.08.2022 16:23:17</t>
  </si>
  <si>
    <t>21.08.2022 16:23:24</t>
  </si>
  <si>
    <t>21.08.2022 16:23:26</t>
  </si>
  <si>
    <t>21.08.2022 16:23:27</t>
  </si>
  <si>
    <t>21.08.2022 16:23:30</t>
  </si>
  <si>
    <t>21.08.2022 16:23:32</t>
  </si>
  <si>
    <t>21.08.2022 16:23:33</t>
  </si>
  <si>
    <t>21.08.2022 16:23:35</t>
  </si>
  <si>
    <t>21.08.2022 16:25:03</t>
  </si>
  <si>
    <t>21.08.2022 16:25:05</t>
  </si>
  <si>
    <t>21.08.2022 16:25:06</t>
  </si>
  <si>
    <t>21.08.2022 16:25:07</t>
  </si>
  <si>
    <t>21.08.2022 16:25:10</t>
  </si>
  <si>
    <t>21.08.2022 16:25:11</t>
  </si>
  <si>
    <t>21.08.2022 16:25:13</t>
  </si>
  <si>
    <t>21.08.2022 16:25:39</t>
  </si>
  <si>
    <t>21.08.2022 16:25:41</t>
  </si>
  <si>
    <t>21.08.2022 16:25:42</t>
  </si>
  <si>
    <t>21.08.2022 16:25:43</t>
  </si>
  <si>
    <t>21.08.2022 16:25:45</t>
  </si>
  <si>
    <t>21.08.2022 16:25:46</t>
  </si>
  <si>
    <t>21.08.2022 16:25:47</t>
  </si>
  <si>
    <t>21.08.2022 16:25:48</t>
  </si>
  <si>
    <t>21.08.2022 16:25:50</t>
  </si>
  <si>
    <t>21.08.2022 16:25:51</t>
  </si>
  <si>
    <t>21.08.2022 16:25:52</t>
  </si>
  <si>
    <t>21.08.2022 16:25:53</t>
  </si>
  <si>
    <t>21.08.2022 16:25:55</t>
  </si>
  <si>
    <t>21.08.2022 16:25:56</t>
  </si>
  <si>
    <t>21.08.2022 16:26:00</t>
  </si>
  <si>
    <t>21.08.2022 16:26:02</t>
  </si>
  <si>
    <t>21.08.2022 16:26:03</t>
  </si>
  <si>
    <t>21.08.2022 16:26:05</t>
  </si>
  <si>
    <t>21.08.2022 16:26:06</t>
  </si>
  <si>
    <t>21.08.2022 16:26:08</t>
  </si>
  <si>
    <t>21.08.2022 16:26:09</t>
  </si>
  <si>
    <t>21.08.2022 16:26:11</t>
  </si>
  <si>
    <t>21.08.2022 16:26:32</t>
  </si>
  <si>
    <t>21.08.2022 16:26:47</t>
  </si>
  <si>
    <t>21.08.2022 16:26:48</t>
  </si>
  <si>
    <t>21.08.2022 16:26:49</t>
  </si>
  <si>
    <t>21.08.2022 16:26:50</t>
  </si>
  <si>
    <t>21.08.2022 16:26:52</t>
  </si>
  <si>
    <t>21.08.2022 16:26:53</t>
  </si>
  <si>
    <t>21.08.2022 16:27:30</t>
  </si>
  <si>
    <t>21.08.2022 16:27:32</t>
  </si>
  <si>
    <t>21.08.2022 16:27:33</t>
  </si>
  <si>
    <t>21.08.2022 16:27:34</t>
  </si>
  <si>
    <t>21.08.2022 16:27:35</t>
  </si>
  <si>
    <t>21.08.2022 16:27:37</t>
  </si>
  <si>
    <t>21.08.2022 16:27:38</t>
  </si>
  <si>
    <t>21.08.2022 16:27:56</t>
  </si>
  <si>
    <t>21.08.2022 16:27:57</t>
  </si>
  <si>
    <t>21.08.2022 16:27:59</t>
  </si>
  <si>
    <t>21.08.2022 16:28:00</t>
  </si>
  <si>
    <t>21.08.2022 16:28:02</t>
  </si>
  <si>
    <t>21.08.2022 16:28:03</t>
  </si>
  <si>
    <t>21.08.2022 16:28:05</t>
  </si>
  <si>
    <t>21.08.2022 16:28:33</t>
  </si>
  <si>
    <t>21.08.2022 16:28:35</t>
  </si>
  <si>
    <t>21.08.2022 16:28:36</t>
  </si>
  <si>
    <t>21.08.2022 16:28:37</t>
  </si>
  <si>
    <t>21.08.2022 16:28:38</t>
  </si>
  <si>
    <t>21.08.2022 16:28:40</t>
  </si>
  <si>
    <t>21.08.2022 16:28:42</t>
  </si>
  <si>
    <t>21.08.2022 16:28:54</t>
  </si>
  <si>
    <t>21.08.2022 16:28:56</t>
  </si>
  <si>
    <t>21.08.2022 16:28:57</t>
  </si>
  <si>
    <t>21.08.2022 16:28:59</t>
  </si>
  <si>
    <t>21.08.2022 16:29:00</t>
  </si>
  <si>
    <t>21.08.2022 16:29:02</t>
  </si>
  <si>
    <t>21.08.2022 16:29:05</t>
  </si>
  <si>
    <t>21.08.2022 16:29:06</t>
  </si>
  <si>
    <t>21.08.2022 16:29:08</t>
  </si>
  <si>
    <t>21.08.2022 16:29:12</t>
  </si>
  <si>
    <t>21.08.2022 16:29:14</t>
  </si>
  <si>
    <t>21.08.2022 16:29:15</t>
  </si>
  <si>
    <t>21.08.2022 16:29:16</t>
  </si>
  <si>
    <t>21.08.2022 16:29:18</t>
  </si>
  <si>
    <t>21.08.2022 16:30:58</t>
  </si>
  <si>
    <t>21.08.2022 16:30:59</t>
  </si>
  <si>
    <t>21.08.2022 16:31:00</t>
  </si>
  <si>
    <t>21.08.2022 16:31:02</t>
  </si>
  <si>
    <t>21.08.2022 16:31:03</t>
  </si>
  <si>
    <t>21.08.2022 16:31:04</t>
  </si>
  <si>
    <t>21.08.2022 16:31:05</t>
  </si>
  <si>
    <t>21.08.2022 16:31:07</t>
  </si>
  <si>
    <t>21.08.2022 16:31:08</t>
  </si>
  <si>
    <t>21.08.2022 16:31:09</t>
  </si>
  <si>
    <t>21.08.2022 16:31:12</t>
  </si>
  <si>
    <t>21.08.2022 16:31:13</t>
  </si>
  <si>
    <t>21.08.2022 16:31:15</t>
  </si>
  <si>
    <t>21.08.2022 16:31:16</t>
  </si>
  <si>
    <t>21.08.2022 16:31:17</t>
  </si>
  <si>
    <t>21.08.2022 16:31:18</t>
  </si>
  <si>
    <t>21.08.2022 16:31:20</t>
  </si>
  <si>
    <t>21.08.2022 16:33:07</t>
  </si>
  <si>
    <t>21.08.2022 16:33:09</t>
  </si>
  <si>
    <t>21.08.2022 16:33:10</t>
  </si>
  <si>
    <t>21.08.2022 16:33:11</t>
  </si>
  <si>
    <t>21.08.2022 16:33:12</t>
  </si>
  <si>
    <t>21.08.2022 16:33:14</t>
  </si>
  <si>
    <t>21.08.2022 16:33:16</t>
  </si>
  <si>
    <t>21.08.2022 16:33:24</t>
  </si>
  <si>
    <t>21.08.2022 16:33:27</t>
  </si>
  <si>
    <t>21.08.2022 16:33:28</t>
  </si>
  <si>
    <t>21.08.2022 16:33:29</t>
  </si>
  <si>
    <t>21.08.2022 16:33:32</t>
  </si>
  <si>
    <t>21.08.2022 16:33:34</t>
  </si>
  <si>
    <t>21.08.2022 16:33:35</t>
  </si>
  <si>
    <t>21.08.2022 16:34:54</t>
  </si>
  <si>
    <t>21.08.2022 16:34:56</t>
  </si>
  <si>
    <t>21.08.2022 16:34:57</t>
  </si>
  <si>
    <t>21.08.2022 16:34:58</t>
  </si>
  <si>
    <t>21.08.2022 16:34:59</t>
  </si>
  <si>
    <t>21.08.2022 16:35:01</t>
  </si>
  <si>
    <t>21.08.2022 16:35:02</t>
  </si>
  <si>
    <t>21.08.2022 16:35:03</t>
  </si>
  <si>
    <t>21.08.2022 16:35:04</t>
  </si>
  <si>
    <t>21.08.2022 16:35:06</t>
  </si>
  <si>
    <t>21.08.2022 16:35:32</t>
  </si>
  <si>
    <t>21.08.2022 16:35:34</t>
  </si>
  <si>
    <t>21.08.2022 16:35:35</t>
  </si>
  <si>
    <t>21.08.2022 16:35:37</t>
  </si>
  <si>
    <t>21.08.2022 16:35:38</t>
  </si>
  <si>
    <t>21.08.2022 16:35:40</t>
  </si>
  <si>
    <t>21.08.2022 16:38:56</t>
  </si>
  <si>
    <t>21.08.2022 16:38:58</t>
  </si>
  <si>
    <t>21.08.2022 16:38:59</t>
  </si>
  <si>
    <t>21.08.2022 16:39:01</t>
  </si>
  <si>
    <t>21.08.2022 16:39:02</t>
  </si>
  <si>
    <t>21.08.2022 16:39:04</t>
  </si>
  <si>
    <t>21.08.2022 16:39:07</t>
  </si>
  <si>
    <t>21.08.2022 16:39:08</t>
  </si>
  <si>
    <t>21.08.2022 16:39:10</t>
  </si>
  <si>
    <t>21.08.2022 16:39:11</t>
  </si>
  <si>
    <t>21.08.2022 16:39:12</t>
  </si>
  <si>
    <t>21.08.2022 16:39:14</t>
  </si>
  <si>
    <t>21.08.2022 16:39:15</t>
  </si>
  <si>
    <t>21.08.2022 16:39:16</t>
  </si>
  <si>
    <t>21.08.2022 16:39:17</t>
  </si>
  <si>
    <t>21.08.2022 16:39:19</t>
  </si>
  <si>
    <t>21.08.2022 16:39:20</t>
  </si>
  <si>
    <t>21.08.2022 16:39:27</t>
  </si>
  <si>
    <t>21.08.2022 16:39:29</t>
  </si>
  <si>
    <t>21.08.2022 16:39:30</t>
  </si>
  <si>
    <t>21.08.2022 16:39:31</t>
  </si>
  <si>
    <t>21.08.2022 16:39:33</t>
  </si>
  <si>
    <t>21.08.2022 16:39:34</t>
  </si>
  <si>
    <t>21.08.2022 16:40:28</t>
  </si>
  <si>
    <t>21.08.2022 16:40:29</t>
  </si>
  <si>
    <t>21.08.2022 16:40:30</t>
  </si>
  <si>
    <t>21.08.2022 16:40:32</t>
  </si>
  <si>
    <t>21.08.2022 16:40:33</t>
  </si>
  <si>
    <t>21.08.2022 16:40:34</t>
  </si>
  <si>
    <t>21.08.2022 16:40:35</t>
  </si>
  <si>
    <t>21.08.2022 16:40:37</t>
  </si>
  <si>
    <t>21.08.2022 16:40:38</t>
  </si>
  <si>
    <t>21.08.2022 16:40:39</t>
  </si>
  <si>
    <t>21.08.2022 16:40:40</t>
  </si>
  <si>
    <t>21.08.2022 16:40:42</t>
  </si>
  <si>
    <t>21.08.2022 16:40:43</t>
  </si>
  <si>
    <t>21.08.2022 16:40:50</t>
  </si>
  <si>
    <t>21.08.2022 16:40:51</t>
  </si>
  <si>
    <t>21.08.2022 16:40:53</t>
  </si>
  <si>
    <t>21.08.2022 16:40:54</t>
  </si>
  <si>
    <t>21.08.2022 16:40:55</t>
  </si>
  <si>
    <t>21.08.2022 16:40:56</t>
  </si>
  <si>
    <t>21.08.2022 16:40:58</t>
  </si>
  <si>
    <t>21.08.2022 16:41:12</t>
  </si>
  <si>
    <t>21.08.2022 16:41:14</t>
  </si>
  <si>
    <t>21.08.2022 16:41:15</t>
  </si>
  <si>
    <t>21.08.2022 16:41:17</t>
  </si>
  <si>
    <t>21.08.2022 16:41:18</t>
  </si>
  <si>
    <t>21.08.2022 16:41:20</t>
  </si>
  <si>
    <t>21.08.2022 16:41:21</t>
  </si>
  <si>
    <t>21.08.2022 16:41:36</t>
  </si>
  <si>
    <t>21.08.2022 16:41:38</t>
  </si>
  <si>
    <t>21.08.2022 16:41:39</t>
  </si>
  <si>
    <t>21.08.2022 16:41:41</t>
  </si>
  <si>
    <t>21.08.2022 16:41:42</t>
  </si>
  <si>
    <t>21.08.2022 16:41:44</t>
  </si>
  <si>
    <t>21.08.2022 16:41:45</t>
  </si>
  <si>
    <t>21.08.2022 16:41:51</t>
  </si>
  <si>
    <t>21.08.2022 16:41:53</t>
  </si>
  <si>
    <t>21.08.2022 16:41:54</t>
  </si>
  <si>
    <t>21.08.2022 16:41:56</t>
  </si>
  <si>
    <t>21.08.2022 16:41:57</t>
  </si>
  <si>
    <t>21.08.2022 16:42:00</t>
  </si>
  <si>
    <t>21.08.2022 16:42:03</t>
  </si>
  <si>
    <t>21.08.2022 16:42:06</t>
  </si>
  <si>
    <t>21.08.2022 16:42:08</t>
  </si>
  <si>
    <t>21.08.2022 16:42:18</t>
  </si>
  <si>
    <t>21.08.2022 16:42:20</t>
  </si>
  <si>
    <t>21.08.2022 16:42:21</t>
  </si>
  <si>
    <t>21.08.2022 16:42:41</t>
  </si>
  <si>
    <t>21.08.2022 16:42:42</t>
  </si>
  <si>
    <t>21.08.2022 16:42:44</t>
  </si>
  <si>
    <t>21.08.2022 16:42:45</t>
  </si>
  <si>
    <t>21.08.2022 16:42:47</t>
  </si>
  <si>
    <t>21.08.2022 16:42:48</t>
  </si>
  <si>
    <t>21.08.2022 16:42:50</t>
  </si>
  <si>
    <t>21.08.2022 16:42:51</t>
  </si>
  <si>
    <t>21.08.2022 16:42:52</t>
  </si>
  <si>
    <t>21.08.2022 16:42:54</t>
  </si>
  <si>
    <t>21.08.2022 16:44:25</t>
  </si>
  <si>
    <t>21.08.2022 16:44:26</t>
  </si>
  <si>
    <t>21.08.2022 16:44:28</t>
  </si>
  <si>
    <t>21.08.2022 16:44:29</t>
  </si>
  <si>
    <t>21.08.2022 16:44:31</t>
  </si>
  <si>
    <t>21.08.2022 16:44:32</t>
  </si>
  <si>
    <t>21.08.2022 16:45:19</t>
  </si>
  <si>
    <t>21.08.2022 16:45:20</t>
  </si>
  <si>
    <t>21.08.2022 16:45:22</t>
  </si>
  <si>
    <t>21.08.2022 16:45:23</t>
  </si>
  <si>
    <t>21.08.2022 16:45:24</t>
  </si>
  <si>
    <t>21.08.2022 16:45:25</t>
  </si>
  <si>
    <t>21.08.2022 16:45:28</t>
  </si>
  <si>
    <t>21.08.2022 16:45:30</t>
  </si>
  <si>
    <t>21.08.2022 16:45:31</t>
  </si>
  <si>
    <t>21.08.2022 16:45:32</t>
  </si>
  <si>
    <t>21.08.2022 16:45:34</t>
  </si>
  <si>
    <t>21.08.2022 16:45:35</t>
  </si>
  <si>
    <t>21.08.2022 16:46:29</t>
  </si>
  <si>
    <t>21.08.2022 16:46:30</t>
  </si>
  <si>
    <t>21.08.2022 16:46:32</t>
  </si>
  <si>
    <t>21.08.2022 16:46:33</t>
  </si>
  <si>
    <t>21.08.2022 16:46:35</t>
  </si>
  <si>
    <t>21.08.2022 16:46:36</t>
  </si>
  <si>
    <t>21.08.2022 16:46:39</t>
  </si>
  <si>
    <t>21.08.2022 16:46:41</t>
  </si>
  <si>
    <t>21.08.2022 16:46:42</t>
  </si>
  <si>
    <t>21.08.2022 16:46:43</t>
  </si>
  <si>
    <t>21.08.2022 16:46:45</t>
  </si>
  <si>
    <t>21.08.2022 16:46:46</t>
  </si>
  <si>
    <t>21.08.2022 16:46:58</t>
  </si>
  <si>
    <t>21.08.2022 16:46:59</t>
  </si>
  <si>
    <t>21.08.2022 16:47:01</t>
  </si>
  <si>
    <t>21.08.2022 16:47:02</t>
  </si>
  <si>
    <t>21.08.2022 16:47:04</t>
  </si>
  <si>
    <t>21.08.2022 16:47:05</t>
  </si>
  <si>
    <t>21.08.2022 16:47:07</t>
  </si>
  <si>
    <t>21.08.2022 16:47:22</t>
  </si>
  <si>
    <t>21.08.2022 16:47:23</t>
  </si>
  <si>
    <t>21.08.2022 16:47:25</t>
  </si>
  <si>
    <t>21.08.2022 16:48:34</t>
  </si>
  <si>
    <t>21.08.2022 16:48:35</t>
  </si>
  <si>
    <t>21.08.2022 16:48:37</t>
  </si>
  <si>
    <t>21.08.2022 16:48:38</t>
  </si>
  <si>
    <t>21.08.2022 16:49:25</t>
  </si>
  <si>
    <t>21.08.2022 16:49:28</t>
  </si>
  <si>
    <t>21.08.2022 16:49:29</t>
  </si>
  <si>
    <t>21.08.2022 16:49:31</t>
  </si>
  <si>
    <t>21.08.2022 16:49:35</t>
  </si>
  <si>
    <t>21.08.2022 16:49:37</t>
  </si>
  <si>
    <t>21.08.2022 16:49:38</t>
  </si>
  <si>
    <t>21.08.2022 16:49:39</t>
  </si>
  <si>
    <t>21.08.2022 16:49:40</t>
  </si>
  <si>
    <t>21.08.2022 16:49:42</t>
  </si>
  <si>
    <t>21.08.2022 16:49:43</t>
  </si>
  <si>
    <t>21.08.2022 16:49:45</t>
  </si>
  <si>
    <t>21.08.2022 16:49:46</t>
  </si>
  <si>
    <t>21.08.2022 16:49:48</t>
  </si>
  <si>
    <t>21.08.2022 16:49:49</t>
  </si>
  <si>
    <t>21.08.2022 16:50:18</t>
  </si>
  <si>
    <t>21.08.2022 16:50:19</t>
  </si>
  <si>
    <t>21.08.2022 16:50:21</t>
  </si>
  <si>
    <t>21.08.2022 16:50:22</t>
  </si>
  <si>
    <t>21.08.2022 16:50:24</t>
  </si>
  <si>
    <t>21.08.2022 16:50:25</t>
  </si>
  <si>
    <t>21.08.2022 16:50:27</t>
  </si>
  <si>
    <t>21.08.2022 16:50:28</t>
  </si>
  <si>
    <t>21.08.2022 16:51:10</t>
  </si>
  <si>
    <t>21.08.2022 16:51:12</t>
  </si>
  <si>
    <t>21.08.2022 16:51:13</t>
  </si>
  <si>
    <t>21.08.2022 16:51:14</t>
  </si>
  <si>
    <t>21.08.2022 16:51:15</t>
  </si>
  <si>
    <t>21.08.2022 16:51:17</t>
  </si>
  <si>
    <t>21.08.2022 16:51:18</t>
  </si>
  <si>
    <t>21.08.2022 16:51:19</t>
  </si>
  <si>
    <t>21.08.2022 16:51:20</t>
  </si>
  <si>
    <t>21.08.2022 16:51:23</t>
  </si>
  <si>
    <t>21.08.2022 16:51:25</t>
  </si>
  <si>
    <t>21.08.2022 16:51:26</t>
  </si>
  <si>
    <t>21.08.2022 16:51:28</t>
  </si>
  <si>
    <t>21.08.2022 16:51:31</t>
  </si>
  <si>
    <t>21.08.2022 16:51:32</t>
  </si>
  <si>
    <t>21.08.2022 16:52:31</t>
  </si>
  <si>
    <t>21.08.2022 16:52:32</t>
  </si>
  <si>
    <t>21.08.2022 16:52:37</t>
  </si>
  <si>
    <t>21.08.2022 16:52:38</t>
  </si>
  <si>
    <t>21.08.2022 16:52:41</t>
  </si>
  <si>
    <t>21.08.2022 16:52:43</t>
  </si>
  <si>
    <t>21.08.2022 16:52:44</t>
  </si>
  <si>
    <t>21.08.2022 16:53:15</t>
  </si>
  <si>
    <t>21.08.2022 16:53:17</t>
  </si>
  <si>
    <t>21.08.2022 16:53:18</t>
  </si>
  <si>
    <t>21.08.2022 16:53:20</t>
  </si>
  <si>
    <t>21.08.2022 16:53:23</t>
  </si>
  <si>
    <t>21.08.2022 16:53:24</t>
  </si>
  <si>
    <t>21.08.2022 16:54:14</t>
  </si>
  <si>
    <t>21.08.2022 16:54:50</t>
  </si>
  <si>
    <t>21.08.2022 16:54:51</t>
  </si>
  <si>
    <t>21.08.2022 16:54:52</t>
  </si>
  <si>
    <t>21.08.2022 16:54:53</t>
  </si>
  <si>
    <t>21.08.2022 16:54:55</t>
  </si>
  <si>
    <t>21.08.2022 16:54:56</t>
  </si>
  <si>
    <t>21.08.2022 16:54:57</t>
  </si>
  <si>
    <t>21.08.2022 16:55:25</t>
  </si>
  <si>
    <t>21.08.2022 16:55:27</t>
  </si>
  <si>
    <t>21.08.2022 16:55:28</t>
  </si>
  <si>
    <t>21.08.2022 16:55:30</t>
  </si>
  <si>
    <t>21.08.2022 16:55:31</t>
  </si>
  <si>
    <t>21.08.2022 16:55:33</t>
  </si>
  <si>
    <t>21.08.2022 16:55:34</t>
  </si>
  <si>
    <t>21.08.2022 16:56:06</t>
  </si>
  <si>
    <t>21.08.2022 16:56:07</t>
  </si>
  <si>
    <t>21.08.2022 16:56:09</t>
  </si>
  <si>
    <t>21.08.2022 16:56:10</t>
  </si>
  <si>
    <t>21.08.2022 16:56:12</t>
  </si>
  <si>
    <t>21.08.2022 16:56:31</t>
  </si>
  <si>
    <t>21.08.2022 16:56:33</t>
  </si>
  <si>
    <t>21.08.2022 16:56:34</t>
  </si>
  <si>
    <t>21.08.2022 16:56:36</t>
  </si>
  <si>
    <t>21.08.2022 16:56:48</t>
  </si>
  <si>
    <t>21.08.2022 16:56:49</t>
  </si>
  <si>
    <t>21.08.2022 16:56:51</t>
  </si>
  <si>
    <t>21.08.2022 16:56:53</t>
  </si>
  <si>
    <t>21.08.2022 16:56:58</t>
  </si>
  <si>
    <t>21.08.2022 16:56:59</t>
  </si>
  <si>
    <t>21.08.2022 16:57:01</t>
  </si>
  <si>
    <t>21.08.2022 16:57:02</t>
  </si>
  <si>
    <t>21.08.2022 16:57:06</t>
  </si>
  <si>
    <t>21.08.2022 16:57:08</t>
  </si>
  <si>
    <t>21.08.2022 16:57:12</t>
  </si>
  <si>
    <t>21.08.2022 16:57:13</t>
  </si>
  <si>
    <t>21.08.2022 16:57:15</t>
  </si>
  <si>
    <t>21.08.2022 16:57:16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</si>
  <si>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</si>
  <si>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</si>
  <si>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</si>
  <si>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</si>
  <si>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</si>
  <si>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</si>
  <si>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16:57:55</t>
  </si>
  <si>
    <t>21.08.2022 16:57:57</t>
  </si>
  <si>
    <t>21.08.2022 16:57:58</t>
  </si>
  <si>
    <t>21.08.2022 16:58:40</t>
  </si>
  <si>
    <t>21.08.2022 16:58:42</t>
  </si>
  <si>
    <t>21.08.2022 16:58:43</t>
  </si>
  <si>
    <t>21.08.2022 16:58:44</t>
  </si>
  <si>
    <t>21.08.2022 16:58:46</t>
  </si>
  <si>
    <t>21.08.2022 16:58:47</t>
  </si>
  <si>
    <t>21.08.2022 16:58:50</t>
  </si>
  <si>
    <t>21.08.2022 16:58:52</t>
  </si>
  <si>
    <t>21.08.2022 16:58:53</t>
  </si>
  <si>
    <t>21.08.2022 16:58:54</t>
  </si>
  <si>
    <t>21.08.2022 16:58:56</t>
  </si>
  <si>
    <t>21.08.2022 16:58:57</t>
  </si>
  <si>
    <t>21.08.2022 16:59:00</t>
  </si>
  <si>
    <t>21.08.2022 16:59:30</t>
  </si>
  <si>
    <t>21.08.2022 16:59:31</t>
  </si>
  <si>
    <t>21.08.2022 16:59:32</t>
  </si>
  <si>
    <t>21.08.2022 16:59:34</t>
  </si>
  <si>
    <t>21.08.2022 16:59:35</t>
  </si>
  <si>
    <t>21.08.2022 16:59:36</t>
  </si>
  <si>
    <t>21.08.2022 16:59:37</t>
  </si>
  <si>
    <t>21.08.2022 16:59:39</t>
  </si>
  <si>
    <t>21.08.2022 16:59:53</t>
  </si>
  <si>
    <t>21.08.2022 16:59:55</t>
  </si>
  <si>
    <t>21.08.2022 16:59:56</t>
  </si>
  <si>
    <t>21.08.2022 16:59:58</t>
  </si>
  <si>
    <t>21.08.2022 16:59:59</t>
  </si>
  <si>
    <t>21.08.2022 17:00:01</t>
  </si>
  <si>
    <t>21.08.2022 17:00:02</t>
  </si>
  <si>
    <t>21.08.2022 17:00:04</t>
  </si>
  <si>
    <t>21.08.2022 17:00:05</t>
  </si>
  <si>
    <t>21.08.2022 17:00:07</t>
  </si>
  <si>
    <t>21.08.2022 17:00:22</t>
  </si>
  <si>
    <t>21.08.2022 17:00:23</t>
  </si>
  <si>
    <t>21.08.2022 17:00:31</t>
  </si>
  <si>
    <t>21.08.2022 17:00:34</t>
  </si>
  <si>
    <t>21.08.2022 17:00:35</t>
  </si>
  <si>
    <t>21.08.2022 17:00:37</t>
  </si>
  <si>
    <t>21.08.2022 17:00:38</t>
  </si>
  <si>
    <t>21.08.2022 17:00:41</t>
  </si>
  <si>
    <t>21.08.2022 17:00:53</t>
  </si>
  <si>
    <t>21.08.2022 17:00:55</t>
  </si>
  <si>
    <t>21.08.2022 17:00:56</t>
  </si>
  <si>
    <t>21.08.2022 17:00:57</t>
  </si>
  <si>
    <t>21.08.2022 17:00:58</t>
  </si>
  <si>
    <t>21.08.2022 17:01:16</t>
  </si>
  <si>
    <t>21.08.2022 17:01:18</t>
  </si>
  <si>
    <t>21.08.2022 17:01:19</t>
  </si>
  <si>
    <t>21.08.2022 17:01:20</t>
  </si>
  <si>
    <t>21.08.2022 17:01:21</t>
  </si>
  <si>
    <t>21.08.2022 17:01:23</t>
  </si>
  <si>
    <t>21.08.2022 17:01:24</t>
  </si>
  <si>
    <t>21.08.2022 17:01:46</t>
  </si>
  <si>
    <t>21.08.2022 17:01:48</t>
  </si>
  <si>
    <t>21.08.2022 17:01:49</t>
  </si>
  <si>
    <t>21.08.2022 17:01:51</t>
  </si>
  <si>
    <t>21.08.2022 17:01:52</t>
  </si>
  <si>
    <t>21.08.2022 17:01:54</t>
  </si>
  <si>
    <t>21.08.2022 17:01:55</t>
  </si>
  <si>
    <t>21.08.2022 17:02:07</t>
  </si>
  <si>
    <t>21.08.2022 17:02:09</t>
  </si>
  <si>
    <t>21.08.2022 17:02:10</t>
  </si>
  <si>
    <t>21.08.2022 17:02:12</t>
  </si>
  <si>
    <t>21.08.2022 17:02:13</t>
  </si>
  <si>
    <t>21.08.2022 17:02:15</t>
  </si>
  <si>
    <t>21.08.2022 17:02:16</t>
  </si>
  <si>
    <t>21.08.2022 17:02:18</t>
  </si>
  <si>
    <t>21.08.2022 17:02:19</t>
  </si>
  <si>
    <t>21.08.2022 17:02:21</t>
  </si>
  <si>
    <t>21.08.2022 17:03:25</t>
  </si>
  <si>
    <t>21.08.2022 17:03:26</t>
  </si>
  <si>
    <t>21.08.2022 17:03:28</t>
  </si>
  <si>
    <t>21.08.2022 17:03:29</t>
  </si>
  <si>
    <t>21.08.2022 17:03:31</t>
  </si>
  <si>
    <t>21.08.2022 17:03:32</t>
  </si>
  <si>
    <t>21.08.2022 17:03:34</t>
  </si>
  <si>
    <t>21.08.2022 17:03:35</t>
  </si>
  <si>
    <t>21.08.2022 17:03:37</t>
  </si>
  <si>
    <t>21.08.2022 17:04:13</t>
  </si>
  <si>
    <t>21.08.2022 17:04:14</t>
  </si>
  <si>
    <t>21.08.2022 17:04:16</t>
  </si>
  <si>
    <t>21.08.2022 17:04:17</t>
  </si>
  <si>
    <t>21.08.2022 17:04:18</t>
  </si>
  <si>
    <t>21.08.2022 17:04:19</t>
  </si>
  <si>
    <t>21.08.2022 17:04:21</t>
  </si>
  <si>
    <t>21.08.2022 17:05:29</t>
  </si>
  <si>
    <t>21.08.2022 17:05:31</t>
  </si>
  <si>
    <t>21.08.2022 17:05:32</t>
  </si>
  <si>
    <t>21.08.2022 17:05:34</t>
  </si>
  <si>
    <t>21.08.2022 17:05:35</t>
  </si>
  <si>
    <t>21.08.2022 17:05:37</t>
  </si>
  <si>
    <t>21.08.2022 17:05:38</t>
  </si>
  <si>
    <t>21.08.2022 17:05:40</t>
  </si>
  <si>
    <t>21.08.2022 17:05:41</t>
  </si>
  <si>
    <t>21.08.2022 17:06:10</t>
  </si>
  <si>
    <t>21.08.2022 17:06:11</t>
  </si>
  <si>
    <t>21.08.2022 17:06:13</t>
  </si>
  <si>
    <t>21.08.2022 17:06:14</t>
  </si>
  <si>
    <t>21.08.2022 17:06:15</t>
  </si>
  <si>
    <t>21.08.2022 17:06:16</t>
  </si>
  <si>
    <t>21.08.2022 17:06:18</t>
  </si>
  <si>
    <t>21.08.2022 17:06:19</t>
  </si>
  <si>
    <t>21.08.2022 17:06:20</t>
  </si>
  <si>
    <t>21.08.2022 17:06:21</t>
  </si>
  <si>
    <t>21.08.2022 17:06:23</t>
  </si>
  <si>
    <t>21.08.2022 17:06:31</t>
  </si>
  <si>
    <t>21.08.2022 17:06:33</t>
  </si>
  <si>
    <t>21.08.2022 17:06:34</t>
  </si>
  <si>
    <t>21.08.2022 17:06:36</t>
  </si>
  <si>
    <t>21.08.2022 17:06:37</t>
  </si>
  <si>
    <t>21.08.2022 17:06:39</t>
  </si>
  <si>
    <t>21.08.2022 17:06:55</t>
  </si>
  <si>
    <t>21.08.2022 17:06:57</t>
  </si>
  <si>
    <t>21.08.2022 17:06:58</t>
  </si>
  <si>
    <t>21.08.2022 17:07:00</t>
  </si>
  <si>
    <t>21.08.2022 17:07:01</t>
  </si>
  <si>
    <t>21.08.2022 17:07:03</t>
  </si>
  <si>
    <t>21.08.2022 17:07:06</t>
  </si>
  <si>
    <t>21.08.2022 17:07:07</t>
  </si>
  <si>
    <t>21.08.2022 17:07:09</t>
  </si>
  <si>
    <t>21.08.2022 17:07:10</t>
  </si>
  <si>
    <t>21.08.2022 17:07:12</t>
  </si>
  <si>
    <t>21.08.2022 17:07:13</t>
  </si>
  <si>
    <t>21.08.2022 17:07:15</t>
  </si>
  <si>
    <t>21.08.2022 17:07:16</t>
  </si>
  <si>
    <t>21.08.2022 17:07:31</t>
  </si>
  <si>
    <t>21.08.2022 17:07:32</t>
  </si>
  <si>
    <t>21.08.2022 17:07:34</t>
  </si>
  <si>
    <t>21.08.2022 17:07:35</t>
  </si>
  <si>
    <t>21.08.2022 17:07:37</t>
  </si>
  <si>
    <t>21.08.2022 17:07:38</t>
  </si>
  <si>
    <t>21.08.2022 17:07:52</t>
  </si>
  <si>
    <t>21.08.2022 17:07:53</t>
  </si>
  <si>
    <t>21.08.2022 17:07:55</t>
  </si>
  <si>
    <t>21.08.2022 17:07:56</t>
  </si>
  <si>
    <t>21.08.2022 17:07:57</t>
  </si>
  <si>
    <t>21.08.2022 17:08:00</t>
  </si>
  <si>
    <t>21.08.2022 17:08:03</t>
  </si>
  <si>
    <t>21.08.2022 17:08:04</t>
  </si>
  <si>
    <t>21.08.2022 17:08:07</t>
  </si>
  <si>
    <t>21.08.2022 17:08:09</t>
  </si>
  <si>
    <t>21.08.2022 17:08:12</t>
  </si>
  <si>
    <t>21.08.2022 17:09:28</t>
  </si>
  <si>
    <t>21.08.2022 17:09:30</t>
  </si>
  <si>
    <t>21.08.2022 17:09:31</t>
  </si>
  <si>
    <t>21.08.2022 17:09:34</t>
  </si>
  <si>
    <t>21.08.2022 17:09:36</t>
  </si>
  <si>
    <t>21.08.2022 17:09:37</t>
  </si>
  <si>
    <t>21.08.2022 17:09:38</t>
  </si>
  <si>
    <t>21.08.2022 17:09:43</t>
  </si>
  <si>
    <t>21.08.2022 17:09:44</t>
  </si>
  <si>
    <t>21.08.2022 17:09:47</t>
  </si>
  <si>
    <t>21.08.2022 17:09:49</t>
  </si>
  <si>
    <t>21.08.2022 17:09:59</t>
  </si>
  <si>
    <t>21.08.2022 17:10:01</t>
  </si>
  <si>
    <t>21.08.2022 17:10:02</t>
  </si>
  <si>
    <t>21.08.2022 17:10:03</t>
  </si>
  <si>
    <t>21.08.2022 17:10:05</t>
  </si>
  <si>
    <t>21.08.2022 17:10:07</t>
  </si>
  <si>
    <t>21.08.2022 17:10:58</t>
  </si>
  <si>
    <t>21.08.2022 17:11:00</t>
  </si>
  <si>
    <t>21.08.2022 17:11:01</t>
  </si>
  <si>
    <t>21.08.2022 17:11:02</t>
  </si>
  <si>
    <t>21.08.2022 17:11:04</t>
  </si>
  <si>
    <t>21.08.2022 17:11:05</t>
  </si>
  <si>
    <t>21.08.2022 17:11:06</t>
  </si>
  <si>
    <t>21.08.2022 17:11:07</t>
  </si>
  <si>
    <t>21.08.2022 17:11:09</t>
  </si>
  <si>
    <t>21.08.2022 17:11:10</t>
  </si>
  <si>
    <t>21.08.2022 17:11:11</t>
  </si>
  <si>
    <t>21.08.2022 17:11:12</t>
  </si>
  <si>
    <t>21.08.2022 17:12:08</t>
  </si>
  <si>
    <t>21.08.2022 17:12:09</t>
  </si>
  <si>
    <t>21.08.2022 17:12:11</t>
  </si>
  <si>
    <t>21.08.2022 17:12:12</t>
  </si>
  <si>
    <t>21.08.2022 17:12:14</t>
  </si>
  <si>
    <t>21.08.2022 17:12:15</t>
  </si>
  <si>
    <t>21.08.2022 17:12:17</t>
  </si>
  <si>
    <t>21.08.2022 17:12:18</t>
  </si>
  <si>
    <t>21.08.2022 17:12:29</t>
  </si>
  <si>
    <t>21.08.2022 17:12:30</t>
  </si>
  <si>
    <t>21.08.2022 17:12:33</t>
  </si>
  <si>
    <t>21.08.2022 17:12:35</t>
  </si>
  <si>
    <t>21.08.2022 17:12:36</t>
  </si>
  <si>
    <t>21.08.2022 17:12:38</t>
  </si>
  <si>
    <t>21.08.2022 17:12:39</t>
  </si>
  <si>
    <t>21.08.2022 17:12:41</t>
  </si>
  <si>
    <t>21.08.2022 17:12:42</t>
  </si>
  <si>
    <t>21.08.2022 17:12:44</t>
  </si>
  <si>
    <t>21.08.2022 17:12:45</t>
  </si>
  <si>
    <t>21.08.2022 17:12:47</t>
  </si>
  <si>
    <t>21.08.2022 17:12:54</t>
  </si>
  <si>
    <t>21.08.2022 17:12:56</t>
  </si>
  <si>
    <t>21.08.2022 17:12:57</t>
  </si>
  <si>
    <t>21.08.2022 17:12:58</t>
  </si>
  <si>
    <t>21.08.2022 17:12:59</t>
  </si>
  <si>
    <t>21.08.2022 17:13:01</t>
  </si>
  <si>
    <t>21.08.2022 17:13:02</t>
  </si>
  <si>
    <t>21.08.2022 17:13:27</t>
  </si>
  <si>
    <t>21.08.2022 17:13:29</t>
  </si>
  <si>
    <t>21.08.2022 17:13:30</t>
  </si>
  <si>
    <t>21.08.2022 17:13:31</t>
  </si>
  <si>
    <t>21.08.2022 17:13:33</t>
  </si>
  <si>
    <t>21.08.2022 17:13:34</t>
  </si>
  <si>
    <t>21.08.2022 17:13:35</t>
  </si>
  <si>
    <t>21.08.2022 17:13:36</t>
  </si>
  <si>
    <t>21.08.2022 17:13:38</t>
  </si>
  <si>
    <t>21.08.2022 17:13:40</t>
  </si>
  <si>
    <t>21.08.2022 17:13:42</t>
  </si>
  <si>
    <t>21.08.2022 17:13:43</t>
  </si>
  <si>
    <t>21.08.2022 17:13:45</t>
  </si>
  <si>
    <t>21.08.2022 17:13:46</t>
  </si>
  <si>
    <t>21.08.2022 17:13:48</t>
  </si>
  <si>
    <t>21.08.2022 17:13:49</t>
  </si>
  <si>
    <t>21.08.2022 17:13:51</t>
  </si>
  <si>
    <t>21.08.2022 17:14:52</t>
  </si>
  <si>
    <t>21.08.2022 17:14:54</t>
  </si>
  <si>
    <t>21.08.2022 17:14:55</t>
  </si>
  <si>
    <t>21.08.2022 17:14:57</t>
  </si>
  <si>
    <t>21.08.2022 17:14:58</t>
  </si>
  <si>
    <t>21.08.2022 17:15:00</t>
  </si>
  <si>
    <t>21.08.2022 17:15:01</t>
  </si>
  <si>
    <t>21.08.2022 17:15:03</t>
  </si>
  <si>
    <t>21.08.2022 17:15:04</t>
  </si>
  <si>
    <t>21.08.2022 17:15:06</t>
  </si>
  <si>
    <t>21.08.2022 17:15:07</t>
  </si>
  <si>
    <t>21.08.2022 17:16:08</t>
  </si>
  <si>
    <t>21.08.2022 17:16:11</t>
  </si>
  <si>
    <t>21.08.2022 17:16:13</t>
  </si>
  <si>
    <t>21.08.2022 17:16:48</t>
  </si>
  <si>
    <t>21.08.2022 17:16:50</t>
  </si>
  <si>
    <t>21.08.2022 17:16:51</t>
  </si>
  <si>
    <t>21.08.2022 17:16:53</t>
  </si>
  <si>
    <t>21.08.2022 17:16:54</t>
  </si>
  <si>
    <t>21.08.2022 17:16:56</t>
  </si>
  <si>
    <t>21.08.2022 17:17:15</t>
  </si>
  <si>
    <t>21.08.2022 17:17:17</t>
  </si>
  <si>
    <t>21.08.2022 17:17:18</t>
  </si>
  <si>
    <t>21.08.2022 17:17:20</t>
  </si>
  <si>
    <t>21.08.2022 17:17:21</t>
  </si>
  <si>
    <t>21.08.2022 17:17:23</t>
  </si>
  <si>
    <t>21.08.2022 17:17:24</t>
  </si>
  <si>
    <t>21.08.2022 17:17:26</t>
  </si>
  <si>
    <t>21.08.2022 17:17:47</t>
  </si>
  <si>
    <t>21.08.2022 17:17:48</t>
  </si>
  <si>
    <t>21.08.2022 17:17:49</t>
  </si>
  <si>
    <t>21.08.2022 17:17:51</t>
  </si>
  <si>
    <t>21.08.2022 17:17:52</t>
  </si>
  <si>
    <t>21.08.2022 17:17:53</t>
  </si>
  <si>
    <t>21.08.2022 17:18:38</t>
  </si>
  <si>
    <t>21.08.2022 17:18:39</t>
  </si>
  <si>
    <t>21.08.2022 17:18:41</t>
  </si>
  <si>
    <t>21.08.2022 17:18:42</t>
  </si>
  <si>
    <t>21.08.2022 17:18:44</t>
  </si>
  <si>
    <t>21.08.2022 17:18:45</t>
  </si>
  <si>
    <t>21.08.2022 17:18:47</t>
  </si>
  <si>
    <t>21.08.2022 17:18:48</t>
  </si>
  <si>
    <t>21.08.2022 17:18:50</t>
  </si>
  <si>
    <t>21.08.2022 17:18:51</t>
  </si>
  <si>
    <t>21.08.2022 17:19:00</t>
  </si>
  <si>
    <t>21.08.2022 17:19:02</t>
  </si>
  <si>
    <t>21.08.2022 17:19:03</t>
  </si>
  <si>
    <t>21.08.2022 17:19:05</t>
  </si>
  <si>
    <t>21.08.2022 17:19:06</t>
  </si>
  <si>
    <t>21.08.2022 17:19:08</t>
  </si>
  <si>
    <t>21.08.2022 17:19:09</t>
  </si>
  <si>
    <t>21.08.2022 17:19:11</t>
  </si>
  <si>
    <t>21.08.2022 17:19:36</t>
  </si>
  <si>
    <t>21.08.2022 17:19:38</t>
  </si>
  <si>
    <t>21.08.2022 17:19:39</t>
  </si>
  <si>
    <t>21.08.2022 17:19:41</t>
  </si>
  <si>
    <t>21.08.2022 17:19:42</t>
  </si>
  <si>
    <t>21.08.2022 17:19:43</t>
  </si>
  <si>
    <t>21.08.2022 17:19:45</t>
  </si>
  <si>
    <t>21.08.2022 17:19:46</t>
  </si>
  <si>
    <t>21.08.2022 17:19:48</t>
  </si>
  <si>
    <t>21.08.2022 17:20:07</t>
  </si>
  <si>
    <t>21.08.2022 17:20:09</t>
  </si>
  <si>
    <t>21.08.2022 17:20:10</t>
  </si>
  <si>
    <t>21.08.2022 17:20:11</t>
  </si>
  <si>
    <t>21.08.2022 17:20:12</t>
  </si>
  <si>
    <t>21.08.2022 17:20:14</t>
  </si>
  <si>
    <t>21.08.2022 17:22:03</t>
  </si>
  <si>
    <t>21.08.2022 17:22:07</t>
  </si>
  <si>
    <t>21.08.2022 17:22:09</t>
  </si>
  <si>
    <t>21.08.2022 17:22:10</t>
  </si>
  <si>
    <t>21.08.2022 17:22:12</t>
  </si>
  <si>
    <t>21.08.2022 17:22:13</t>
  </si>
  <si>
    <t>21.08.2022 17:22:15</t>
  </si>
  <si>
    <t>21.08.2022 17:22:16</t>
  </si>
  <si>
    <t>21.08.2022 17:22:18</t>
  </si>
  <si>
    <t>21.08.2022 17:24:27</t>
  </si>
  <si>
    <t>21.08.2022 17:24:28</t>
  </si>
  <si>
    <t>21.08.2022 17:24:30</t>
  </si>
  <si>
    <t>21.08.2022 17:24:31</t>
  </si>
  <si>
    <t>21.08.2022 17:24:33</t>
  </si>
  <si>
    <t>21.08.2022 17:24:43</t>
  </si>
  <si>
    <t>21.08.2022 17:24:45</t>
  </si>
  <si>
    <t>21.08.2022 17:24:46</t>
  </si>
  <si>
    <t>21.08.2022 17:24:48</t>
  </si>
  <si>
    <t>21.08.2022 17:24:49</t>
  </si>
  <si>
    <t>21.08.2022 17:24:51</t>
  </si>
  <si>
    <t>21.08.2022 17:24:52</t>
  </si>
  <si>
    <t>21.08.2022 17:24:54</t>
  </si>
  <si>
    <t>21.08.2022 17:24:55</t>
  </si>
  <si>
    <t>21.08.2022 17:24:57</t>
  </si>
  <si>
    <t>21.08.2022 17:25:03</t>
  </si>
  <si>
    <t>21.08.2022 17:25:04</t>
  </si>
  <si>
    <t>21.08.2022 17:25:06</t>
  </si>
  <si>
    <t>21.08.2022 17:25:07</t>
  </si>
  <si>
    <t>21.08.2022 17:25:08</t>
  </si>
  <si>
    <t>21.08.2022 17:25:09</t>
  </si>
  <si>
    <t>21.08.2022 17:25:11</t>
  </si>
  <si>
    <t>21.08.2022 17:25:12</t>
  </si>
  <si>
    <t>21.08.2022 17:25:13</t>
  </si>
  <si>
    <t>21.08.2022 17:25:19</t>
  </si>
  <si>
    <t>21.08.2022 17:25:23</t>
  </si>
  <si>
    <t>21.08.2022 17:25:25</t>
  </si>
  <si>
    <t>21.08.2022 17:25:26</t>
  </si>
  <si>
    <t>21.08.2022 17:25:28</t>
  </si>
  <si>
    <t>21.08.2022 17:25:29</t>
  </si>
  <si>
    <t>21.08.2022 17:25:31</t>
  </si>
  <si>
    <t>21.08.2022 17:25:32</t>
  </si>
  <si>
    <t>21.08.2022 17:25:34</t>
  </si>
  <si>
    <t>21.08.2022 17:25:35</t>
  </si>
  <si>
    <t>21.08.2022 17:25:37</t>
  </si>
  <si>
    <t>21.08.2022 17:25:38</t>
  </si>
  <si>
    <t>21.08.2022 17:25:40</t>
  </si>
  <si>
    <t>21.08.2022 17:25:41</t>
  </si>
  <si>
    <t>21.08.2022 17:25:43</t>
  </si>
  <si>
    <t>21.08.2022 17:25:44</t>
  </si>
  <si>
    <t>21.08.2022 17:25:46</t>
  </si>
  <si>
    <t>21.08.2022 17:25:47</t>
  </si>
  <si>
    <t>21.08.2022 17:25:48</t>
  </si>
  <si>
    <t>21.08.2022 17:25:49</t>
  </si>
  <si>
    <t>21.08.2022 17:25:52</t>
  </si>
  <si>
    <t>21.08.2022 17:25:54</t>
  </si>
  <si>
    <t>21.08.2022 17:25:55</t>
  </si>
  <si>
    <t>21.08.2022 17:25:57</t>
  </si>
  <si>
    <t>21.08.2022 17:25:58</t>
  </si>
  <si>
    <t>21.08.2022 17:26:04</t>
  </si>
  <si>
    <t>21.08.2022 17:26:06</t>
  </si>
  <si>
    <t>21.08.2022 17:26:07</t>
  </si>
  <si>
    <t>21.08.2022 17:26:09</t>
  </si>
  <si>
    <t>21.08.2022 17:26:12</t>
  </si>
  <si>
    <t>21.08.2022 17:26:13</t>
  </si>
  <si>
    <t>21.08.2022 17:26:15</t>
  </si>
  <si>
    <t>21.08.2022 17:26:16</t>
  </si>
  <si>
    <t>21.08.2022 17:26:39</t>
  </si>
  <si>
    <t>21.08.2022 17:27:13</t>
  </si>
  <si>
    <t>21.08.2022 17:27:15</t>
  </si>
  <si>
    <t>21.08.2022 17:27:16</t>
  </si>
  <si>
    <t>21.08.2022 17:27:18</t>
  </si>
  <si>
    <t>21.08.2022 17:27:19</t>
  </si>
  <si>
    <t>21.08.2022 17:27:21</t>
  </si>
  <si>
    <t>21.08.2022 17:27:22</t>
  </si>
  <si>
    <t>21.08.2022 17:27:24</t>
  </si>
  <si>
    <t>21.08.2022 17:27:25</t>
  </si>
  <si>
    <t>21.08.2022 17:27:37</t>
  </si>
  <si>
    <t>21.08.2022 17:27:39</t>
  </si>
  <si>
    <t>21.08.2022 17:27:40</t>
  </si>
  <si>
    <t>21.08.2022 17:27:42</t>
  </si>
  <si>
    <t>21.08.2022 17:27:43</t>
  </si>
  <si>
    <t>21.08.2022 17:28:07</t>
  </si>
  <si>
    <t>21.08.2022 17:28:09</t>
  </si>
  <si>
    <t>21.08.2022 17:28:10</t>
  </si>
  <si>
    <t>21.08.2022 17:28:11</t>
  </si>
  <si>
    <t>21.08.2022 17:28:12</t>
  </si>
  <si>
    <t>21.08.2022 17:28:14</t>
  </si>
  <si>
    <t>21.08.2022 17:28:15</t>
  </si>
  <si>
    <t>21.08.2022 17:28:51</t>
  </si>
  <si>
    <t>21.08.2022 17:28:52</t>
  </si>
  <si>
    <t>21.08.2022 17:28:53</t>
  </si>
  <si>
    <t>21.08.2022 17:28:55</t>
  </si>
  <si>
    <t>21.08.2022 17:28:56</t>
  </si>
  <si>
    <t>21.08.2022 17:28:57</t>
  </si>
  <si>
    <t>21.08.2022 17:28:58</t>
  </si>
  <si>
    <t>21.08.2022 17:29:00</t>
  </si>
  <si>
    <t>21.08.2022 17:29:28</t>
  </si>
  <si>
    <t>21.08.2022 17:29:29</t>
  </si>
  <si>
    <t>21.08.2022 17:29:31</t>
  </si>
  <si>
    <t>21.08.2022 17:29:32</t>
  </si>
  <si>
    <t>21.08.2022 17:29:33</t>
  </si>
  <si>
    <t>21.08.2022 17:29:35</t>
  </si>
  <si>
    <t>21.08.2022 17:29:36</t>
  </si>
  <si>
    <t>21.08.2022 17:29:55</t>
  </si>
  <si>
    <t>21.08.2022 17:29:57</t>
  </si>
  <si>
    <t>21.08.2022 17:29:58</t>
  </si>
  <si>
    <t>21.08.2022 17:30:00</t>
  </si>
  <si>
    <t>21.08.2022 17:30:01</t>
  </si>
  <si>
    <t>21.08.2022 17:30:19</t>
  </si>
  <si>
    <t>21.08.2022 17:30:21</t>
  </si>
  <si>
    <t>21.08.2022 17:30:22</t>
  </si>
  <si>
    <t>21.08.2022 17:30:23</t>
  </si>
  <si>
    <t>21.08.2022 17:30:29</t>
  </si>
  <si>
    <t>21.08.2022 17:30:30</t>
  </si>
  <si>
    <t>21.08.2022 17:30:32</t>
  </si>
  <si>
    <t>21.08.2022 17:30:33</t>
  </si>
  <si>
    <t>21.08.2022 17:30:34</t>
  </si>
  <si>
    <t>21.08.2022 17:30:35</t>
  </si>
  <si>
    <t>21.08.2022 17:31:43</t>
  </si>
  <si>
    <t>21.08.2022 17:31:44</t>
  </si>
  <si>
    <t>21.08.2022 17:31:46</t>
  </si>
  <si>
    <t>21.08.2022 17:31:47</t>
  </si>
  <si>
    <t>21.08.2022 17:31:49</t>
  </si>
  <si>
    <t>21.08.2022 17:31:50</t>
  </si>
  <si>
    <t>21.08.2022 17:32:41</t>
  </si>
  <si>
    <t>21.08.2022 17:32:43</t>
  </si>
  <si>
    <t>21.08.2022 17:32:44</t>
  </si>
  <si>
    <t>21.08.2022 17:32:45</t>
  </si>
  <si>
    <t>21.08.2022 17:32:46</t>
  </si>
  <si>
    <t>21.08.2022 17:32:48</t>
  </si>
  <si>
    <t>21.08.2022 17:32:49</t>
  </si>
  <si>
    <t>21.08.2022 17:33:04</t>
  </si>
  <si>
    <t>21.08.2022 17:33:05</t>
  </si>
  <si>
    <t>21.08.2022 17:33:07</t>
  </si>
  <si>
    <t>21.08.2022 17:33:08</t>
  </si>
  <si>
    <t>21.08.2022 17:33:10</t>
  </si>
  <si>
    <t>21.08.2022 17:33:11</t>
  </si>
  <si>
    <t>21.08.2022 17:34:13</t>
  </si>
  <si>
    <t>21.08.2022 17:34:14</t>
  </si>
  <si>
    <t>21.08.2022 17:34:15</t>
  </si>
  <si>
    <t>21.08.2022 17:34:20</t>
  </si>
  <si>
    <t>21.08.2022 17:34:21</t>
  </si>
  <si>
    <t>21.08.2022 17:34:22</t>
  </si>
  <si>
    <t>21.08.2022 17:35:13</t>
  </si>
  <si>
    <t>21.08.2022 17:35:15</t>
  </si>
  <si>
    <t>21.08.2022 17:35:16</t>
  </si>
  <si>
    <t>21.08.2022 17:35:17</t>
  </si>
  <si>
    <t>21.08.2022 17:35:18</t>
  </si>
  <si>
    <t>21.08.2022 17:35:20</t>
  </si>
  <si>
    <t>21.08.2022 17:35:21</t>
  </si>
  <si>
    <t>21.08.2022 17:35:22</t>
  </si>
  <si>
    <t>21.08.2022 17:35:23</t>
  </si>
  <si>
    <t>21.08.2022 17:35:26</t>
  </si>
  <si>
    <t>21.08.2022 17:35:28</t>
  </si>
  <si>
    <t>21.08.2022 17:35:29</t>
  </si>
  <si>
    <t>21.08.2022 17:35:30</t>
  </si>
  <si>
    <t>21.08.2022 17:35:32</t>
  </si>
  <si>
    <t>21.08.2022 17:35:33</t>
  </si>
  <si>
    <t>21.08.2022 17:35:35</t>
  </si>
  <si>
    <t>21.08.2022 17:35:36</t>
  </si>
  <si>
    <t>21.08.2022 17:35:38</t>
  </si>
  <si>
    <t>21.08.2022 17:35:48</t>
  </si>
  <si>
    <t>21.08.2022 17:35:50</t>
  </si>
  <si>
    <t>21.08.2022 17:35:51</t>
  </si>
  <si>
    <t>21.08.2022 17:35:53</t>
  </si>
  <si>
    <t>21.08.2022 17:35:54</t>
  </si>
  <si>
    <t>21.08.2022 17:36:42</t>
  </si>
  <si>
    <t>21.08.2022 17:36:44</t>
  </si>
  <si>
    <t>21.08.2022 17:36:45</t>
  </si>
  <si>
    <t>21.08.2022 17:36:46</t>
  </si>
  <si>
    <t>21.08.2022 17:36:47</t>
  </si>
  <si>
    <t>21.08.2022 17:36:49</t>
  </si>
  <si>
    <t>21.08.2022 17:36:53</t>
  </si>
  <si>
    <t>21.08.2022 17:36:54</t>
  </si>
  <si>
    <t>21.08.2022 17:36:56</t>
  </si>
  <si>
    <t>21.08.2022 17:36:57</t>
  </si>
  <si>
    <t>21.08.2022 17:37:09</t>
  </si>
  <si>
    <t>21.08.2022 17:37:11</t>
  </si>
  <si>
    <t>21.08.2022 17:37:12</t>
  </si>
  <si>
    <t>21.08.2022 17:37:14</t>
  </si>
  <si>
    <t>21.08.2022 17:37:15</t>
  </si>
  <si>
    <t>21.08.2022 17:37:17</t>
  </si>
  <si>
    <t>21.08.2022 17:37:47</t>
  </si>
  <si>
    <t>21.08.2022 17:37:48</t>
  </si>
  <si>
    <t>21.08.2022 17:37:49</t>
  </si>
  <si>
    <t>21.08.2022 17:37:51</t>
  </si>
  <si>
    <t>21.08.2022 17:37:52</t>
  </si>
  <si>
    <t>21.08.2022 17:37:53</t>
  </si>
  <si>
    <t>21.08.2022 17:37:54</t>
  </si>
  <si>
    <t>21.08.2022 17:39:12</t>
  </si>
  <si>
    <t>21.08.2022 17:39:14</t>
  </si>
  <si>
    <t>21.08.2022 17:39:15</t>
  </si>
  <si>
    <t>21.08.2022 17:39:17</t>
  </si>
  <si>
    <t>21.08.2022 17:39:18</t>
  </si>
  <si>
    <t>21.08.2022 17:39:27</t>
  </si>
  <si>
    <t>21.08.2022 17:39:29</t>
  </si>
  <si>
    <t>21.08.2022 17:39:30</t>
  </si>
  <si>
    <t>21.08.2022 17:39:31</t>
  </si>
  <si>
    <t>21.08.2022 17:39:33</t>
  </si>
  <si>
    <t>21.08.2022 17:39:34</t>
  </si>
  <si>
    <t>21.08.2022 17:39:37</t>
  </si>
  <si>
    <t>21.08.2022 17:39:38</t>
  </si>
  <si>
    <t>21.08.2022 17:39:39</t>
  </si>
  <si>
    <t>21.08.2022 17:39:41</t>
  </si>
  <si>
    <t>21.08.2022 17:39:46</t>
  </si>
  <si>
    <t>21.08.2022 17:39:48</t>
  </si>
  <si>
    <t>21.08.2022 17:39:49</t>
  </si>
  <si>
    <t>21.08.2022 17:39:51</t>
  </si>
  <si>
    <t>21.08.2022 17:39:52</t>
  </si>
  <si>
    <t>21.08.2022 17:39:54</t>
  </si>
  <si>
    <t>21.08.2022 17:39:55</t>
  </si>
  <si>
    <t>21.08.2022 17:39:57</t>
  </si>
  <si>
    <t>21.08.2022 17:40:21</t>
  </si>
  <si>
    <t>21.08.2022 17:40:22</t>
  </si>
  <si>
    <t>21.08.2022 17:40:24</t>
  </si>
  <si>
    <t>21.08.2022 17:40:25</t>
  </si>
  <si>
    <t>21.08.2022 17:40:27</t>
  </si>
  <si>
    <t>21.08.2022 17:40:28</t>
  </si>
  <si>
    <t>21.08.2022 17:41:48</t>
  </si>
  <si>
    <t>21.08.2022 17:41:49</t>
  </si>
  <si>
    <t>21.08.2022 17:41:51</t>
  </si>
  <si>
    <t>21.08.2022 17:41:52</t>
  </si>
  <si>
    <t>21.08.2022 17:41:53</t>
  </si>
  <si>
    <t>21.08.2022 17:41:54</t>
  </si>
  <si>
    <t>21.08.2022 17:41:56</t>
  </si>
  <si>
    <t>21.08.2022 17:42:16</t>
  </si>
  <si>
    <t>21.08.2022 17:42:18</t>
  </si>
  <si>
    <t>21.08.2022 17:42:19</t>
  </si>
  <si>
    <t>21.08.2022 17:42:20</t>
  </si>
  <si>
    <t>21.08.2022 17:42:22</t>
  </si>
  <si>
    <t>21.08.2022 17:42:23</t>
  </si>
  <si>
    <t>21.08.2022 17:42:24</t>
  </si>
  <si>
    <t>21.08.2022 17:42:27</t>
  </si>
  <si>
    <t>21.08.2022 17:44:22</t>
  </si>
  <si>
    <t>21.08.2022 17:44:24</t>
  </si>
  <si>
    <t>21.08.2022 17:44:25</t>
  </si>
  <si>
    <t>21.08.2022 17:44:27</t>
  </si>
  <si>
    <t>21.08.2022 17:44:28</t>
  </si>
  <si>
    <t>21.08.2022 17:44:30</t>
  </si>
  <si>
    <t>21.08.2022 17:44:31</t>
  </si>
  <si>
    <t>21.08.2022 17:44:33</t>
  </si>
  <si>
    <t>21.08.2022 17:45:46</t>
  </si>
  <si>
    <t>21.08.2022 17:45:48</t>
  </si>
  <si>
    <t>21.08.2022 17:45:49</t>
  </si>
  <si>
    <t>21.08.2022 17:45:51</t>
  </si>
  <si>
    <t>21.08.2022 17:45:52</t>
  </si>
  <si>
    <t>21.08.2022 17:45:54</t>
  </si>
  <si>
    <t>21.08.2022 17:46:12</t>
  </si>
  <si>
    <t>21.08.2022 17:46:15</t>
  </si>
  <si>
    <t>21.08.2022 17:46:16</t>
  </si>
  <si>
    <t>21.08.2022 17:46:18</t>
  </si>
  <si>
    <t>21.08.2022 17:46:19</t>
  </si>
  <si>
    <t>21.08.2022 17:46:21</t>
  </si>
  <si>
    <t>21.08.2022 17:47:24</t>
  </si>
  <si>
    <t>21.08.2022 17:47:25</t>
  </si>
  <si>
    <t>21.08.2022 17:47:26</t>
  </si>
  <si>
    <t>21.08.2022 17:47:28</t>
  </si>
  <si>
    <t>21.08.2022 17:47:29</t>
  </si>
  <si>
    <t>21.08.2022 17:47:30</t>
  </si>
  <si>
    <t>21.08.2022 17:47:44</t>
  </si>
  <si>
    <t>21.08.2022 17:47:45</t>
  </si>
  <si>
    <t>21.08.2022 17:47:47</t>
  </si>
  <si>
    <t>21.08.2022 17:47:48</t>
  </si>
  <si>
    <t>21.08.2022 17:47:50</t>
  </si>
  <si>
    <t>21.08.2022 17:47:51</t>
  </si>
  <si>
    <t>21.08.2022 17:48:00</t>
  </si>
  <si>
    <t>21.08.2022 17:48:01</t>
  </si>
  <si>
    <t>21.08.2022 17:48:03</t>
  </si>
  <si>
    <t>21.08.2022 17:48:04</t>
  </si>
  <si>
    <t>21.08.2022 17:48:05</t>
  </si>
  <si>
    <t>21.08.2022 17:48:06</t>
  </si>
  <si>
    <t>21.08.2022 17:48:08</t>
  </si>
  <si>
    <t>21.08.2022 17:48:09</t>
  </si>
  <si>
    <t>21.08.2022 17:48:19</t>
  </si>
  <si>
    <t>21.08.2022 17:48:25</t>
  </si>
  <si>
    <t>21.08.2022 17:48:37</t>
  </si>
  <si>
    <t>21.08.2022 17:48:39</t>
  </si>
  <si>
    <t>21.08.2022 17:48:40</t>
  </si>
  <si>
    <t>21.08.2022 17:48:42</t>
  </si>
  <si>
    <t>21.08.2022 17:48:43</t>
  </si>
  <si>
    <t>21.08.2022 17:49:01</t>
  </si>
  <si>
    <t>21.08.2022 17:49:03</t>
  </si>
  <si>
    <t>21.08.2022 17:49:04</t>
  </si>
  <si>
    <t>21.08.2022 17:49:06</t>
  </si>
  <si>
    <t>21.08.2022 17:49:07</t>
  </si>
  <si>
    <t>21.08.2022 17:49:09</t>
  </si>
  <si>
    <t>21.08.2022 17:49:10</t>
  </si>
  <si>
    <t>21.08.2022 17:49:13</t>
  </si>
  <si>
    <t>21.08.2022 17:49:15</t>
  </si>
  <si>
    <t>21.08.2022 17:49:37</t>
  </si>
  <si>
    <t>21.08.2022 17:49:40</t>
  </si>
  <si>
    <t>21.08.2022 17:49:41</t>
  </si>
  <si>
    <t>21.08.2022 17:49:43</t>
  </si>
  <si>
    <t>21.08.2022 17:50:43</t>
  </si>
  <si>
    <t>21.08.2022 17:50:44</t>
  </si>
  <si>
    <t>21.08.2022 17:50:45</t>
  </si>
  <si>
    <t>21.08.2022 17:51:03</t>
  </si>
  <si>
    <t>21.08.2022 17:51:05</t>
  </si>
  <si>
    <t>21.08.2022 17:51:06</t>
  </si>
  <si>
    <t>21.08.2022 17:51:08</t>
  </si>
  <si>
    <t>21.08.2022 17:51:09</t>
  </si>
  <si>
    <t>21.08.2022 17:51:39</t>
  </si>
  <si>
    <t>21.08.2022 17:51:41</t>
  </si>
  <si>
    <t>21.08.2022 17:51:42</t>
  </si>
  <si>
    <t>21.08.2022 17:51:44</t>
  </si>
  <si>
    <t>21.08.2022 17:51:45</t>
  </si>
  <si>
    <t>21.08.2022 17:51:47</t>
  </si>
  <si>
    <t>21.08.2022 17:51:48</t>
  </si>
  <si>
    <t>21.08.2022 17:52:33</t>
  </si>
  <si>
    <t>21.08.2022 17:52:35</t>
  </si>
  <si>
    <t>21.08.2022 17:52:36</t>
  </si>
  <si>
    <t>21.08.2022 17:52:38</t>
  </si>
  <si>
    <t>21.08.2022 17:52:39</t>
  </si>
  <si>
    <t>21.08.2022 17:52:41</t>
  </si>
  <si>
    <t>21.08.2022 17:52:42</t>
  </si>
  <si>
    <t>21.08.2022 17:52:44</t>
  </si>
  <si>
    <t>21.08.2022 17:53:38</t>
  </si>
  <si>
    <t>21.08.2022 17:53:39</t>
  </si>
  <si>
    <t>21.08.2022 17:53:41</t>
  </si>
  <si>
    <t>21.08.2022 17:53:42</t>
  </si>
  <si>
    <t>21.08.2022 17:53:44</t>
  </si>
  <si>
    <t>21.08.2022 17:53:45</t>
  </si>
  <si>
    <t>21.08.2022 17:53:47</t>
  </si>
  <si>
    <t>21.08.2022 17:53:48</t>
  </si>
  <si>
    <t>21.08.2022 17:53:50</t>
  </si>
  <si>
    <t>21.08.2022 17:53:51</t>
  </si>
  <si>
    <t>21.08.2022 17:53:53</t>
  </si>
  <si>
    <t>21.08.2022 17:53:56</t>
  </si>
  <si>
    <t>21.08.2022 17:53:57</t>
  </si>
  <si>
    <t>21.08.2022 17:53:59</t>
  </si>
  <si>
    <t>21.08.2022 17:54:00</t>
  </si>
  <si>
    <t>21.08.2022 17:54:02</t>
  </si>
  <si>
    <t>21.08.2022 17:54:05</t>
  </si>
  <si>
    <t>21.08.2022 17:54:06</t>
  </si>
  <si>
    <t>21.08.2022 17:54:08</t>
  </si>
  <si>
    <t>21.08.2022 17:54:19</t>
  </si>
  <si>
    <t>21.08.2022 17:54:21</t>
  </si>
  <si>
    <t>21.08.2022 17:54:22</t>
  </si>
  <si>
    <t>21.08.2022 17:54:24</t>
  </si>
  <si>
    <t>21.08.2022 17:54:25</t>
  </si>
  <si>
    <t>21.08.2022 17:54:27</t>
  </si>
  <si>
    <t>21.08.2022 17:54:36</t>
  </si>
  <si>
    <t>21.08.2022 17:54:37</t>
  </si>
  <si>
    <t>21.08.2022 17:54:38</t>
  </si>
  <si>
    <t>21.08.2022 17:54:40</t>
  </si>
  <si>
    <t>21.08.2022 17:54:41</t>
  </si>
  <si>
    <t>21.08.2022 17:54:42</t>
  </si>
  <si>
    <t>21.08.2022 17:55:06</t>
  </si>
  <si>
    <t>21.08.2022 17:55:07</t>
  </si>
  <si>
    <t>21.08.2022 17:55:08</t>
  </si>
  <si>
    <t>21.08.2022 17:55:10</t>
  </si>
  <si>
    <t>21.08.2022 17:55:11</t>
  </si>
  <si>
    <t>21.08.2022 17:55:12</t>
  </si>
  <si>
    <t>21.08.2022 17:55:37</t>
  </si>
  <si>
    <t>21.08.2022 17:55:39</t>
  </si>
  <si>
    <t>21.08.2022 17:55:40</t>
  </si>
  <si>
    <t>21.08.2022 17:55:42</t>
  </si>
  <si>
    <t>21.08.2022 17:55:43</t>
  </si>
  <si>
    <t>21.08.2022 17:55:45</t>
  </si>
  <si>
    <t>21.08.2022 17:55:46</t>
  </si>
  <si>
    <t>21.08.2022 17:56:30</t>
  </si>
  <si>
    <t>21.08.2022 17:56:34</t>
  </si>
  <si>
    <t>21.08.2022 17:56:35</t>
  </si>
  <si>
    <t>21.08.2022 17:56:37</t>
  </si>
  <si>
    <t>21.08.2022 17:56:56</t>
  </si>
  <si>
    <t>21.08.2022 17:56:57</t>
  </si>
  <si>
    <t>21.08.2022 17:56:59</t>
  </si>
  <si>
    <t>21.08.2022 17:57:00</t>
  </si>
  <si>
    <t>21.08.2022 17:57:01</t>
  </si>
  <si>
    <t>21.08.2022 17:57:02</t>
  </si>
  <si>
    <t>21.08.2022 17:57:04</t>
  </si>
  <si>
    <t>21.08.2022 17:57:05</t>
  </si>
  <si>
    <t>21.08.2022 17:57:09</t>
  </si>
  <si>
    <t>21.08.2022 17:57:11</t>
  </si>
  <si>
    <t>21.08.2022 17:57:12</t>
  </si>
  <si>
    <t>21.08.2022 17:57:14</t>
  </si>
  <si>
    <t>21.08.2022 17:57:15</t>
  </si>
  <si>
    <t>21.08.2022 17:57:17</t>
  </si>
  <si>
    <t>21.08.2022 17:57:18</t>
  </si>
  <si>
    <t>21.08.2022 17:57:50</t>
  </si>
  <si>
    <t>21.08.2022 17:57:53</t>
  </si>
  <si>
    <t>21.08.2022 17:57:54</t>
  </si>
  <si>
    <t>21.08.2022 17:57:56</t>
  </si>
  <si>
    <t>21.08.2022 17:57:57</t>
  </si>
  <si>
    <t>21.08.2022 17:58:26</t>
  </si>
  <si>
    <t>21.08.2022 17:58:27</t>
  </si>
  <si>
    <t>21.08.2022 17:58:29</t>
  </si>
  <si>
    <t>21.08.2022 17:58:59</t>
  </si>
  <si>
    <t>21.08.2022 17:59:00</t>
  </si>
  <si>
    <t>21.08.2022 17:59:01</t>
  </si>
  <si>
    <t>21.08.2022 17:59:03</t>
  </si>
  <si>
    <t>21.08.2022 17:59:04</t>
  </si>
  <si>
    <t>21.08.2022 17:59:05</t>
  </si>
  <si>
    <t>21.08.2022 17:59:06</t>
  </si>
  <si>
    <t>21.08.2022 17:59:08</t>
  </si>
  <si>
    <t>21.08.2022 17:59:09</t>
  </si>
  <si>
    <t>21.08.2022 17:59:10</t>
  </si>
  <si>
    <t>21.08.2022 17:59:11</t>
  </si>
  <si>
    <t>21.08.2022 17:59:13</t>
  </si>
  <si>
    <t>21.08.2022 17:59:18</t>
  </si>
  <si>
    <t>21.08.2022 17:59:20</t>
  </si>
  <si>
    <t>21.08.2022 17:59:21</t>
  </si>
  <si>
    <t>21.08.2022 17:59:22</t>
  </si>
  <si>
    <t>21.08.2022 17:59:23</t>
  </si>
  <si>
    <t>21.08.2022 17:59:25</t>
  </si>
  <si>
    <t>21.08.2022 17:59:44</t>
  </si>
  <si>
    <t>21.08.2022 17:59:45</t>
  </si>
  <si>
    <t>21.08.2022 17:59:47</t>
  </si>
  <si>
    <t>21.08.2022 17:59:48</t>
  </si>
  <si>
    <t>21.08.2022 17:59:50</t>
  </si>
  <si>
    <t>21.08.2022 17:59:51</t>
  </si>
  <si>
    <t>21.08.2022 17:59:53</t>
  </si>
  <si>
    <t>21.08.2022 18:02:42</t>
  </si>
  <si>
    <t>21.08.2022 18:02:44</t>
  </si>
  <si>
    <t>21.08.2022 18:02:45</t>
  </si>
  <si>
    <t>21.08.2022 18:02:47</t>
  </si>
  <si>
    <t>21.08.2022 18:02:48</t>
  </si>
  <si>
    <t>21.08.2022 18:02:50</t>
  </si>
  <si>
    <t>21.08.2022 18:02:51</t>
  </si>
  <si>
    <t>21.08.2022 18:02:53</t>
  </si>
  <si>
    <t>21.08.2022 18:02:54</t>
  </si>
  <si>
    <t>21.08.2022 18:03:03</t>
  </si>
  <si>
    <t>21.08.2022 18:03:05</t>
  </si>
  <si>
    <t>21.08.2022 18:03:14</t>
  </si>
  <si>
    <t>21.08.2022 18:03:15</t>
  </si>
  <si>
    <t>21.08.2022 18:03:17</t>
  </si>
  <si>
    <t>21.08.2022 18:03:18</t>
  </si>
  <si>
    <t>21.08.2022 18:03:19</t>
  </si>
  <si>
    <t>21.08.2022 18:03:20</t>
  </si>
  <si>
    <t>21.08.2022 18:03:22</t>
  </si>
  <si>
    <t>21.08.2022 18:03:23</t>
  </si>
  <si>
    <t>21.08.2022 18:03:50</t>
  </si>
  <si>
    <t>21.08.2022 18:03:51</t>
  </si>
  <si>
    <t>21.08.2022 18:03:52</t>
  </si>
  <si>
    <t>21.08.2022 18:03:54</t>
  </si>
  <si>
    <t>21.08.2022 18:03:55</t>
  </si>
  <si>
    <t>21.08.2022 18:03:56</t>
  </si>
  <si>
    <t>21.08.2022 18:03:57</t>
  </si>
  <si>
    <t>21.08.2022 18:03:59</t>
  </si>
  <si>
    <t>21.08.2022 18:04:58</t>
  </si>
  <si>
    <t>21.08.2022 18:05:00</t>
  </si>
  <si>
    <t>21.08.2022 18:05:01</t>
  </si>
  <si>
    <t>21.08.2022 18:05:03</t>
  </si>
  <si>
    <t>21.08.2022 18:05:04</t>
  </si>
  <si>
    <t>21.08.2022 18:05:06</t>
  </si>
  <si>
    <t>21.08.2022 18:05:07</t>
  </si>
  <si>
    <t>21.08.2022 18:05:09</t>
  </si>
  <si>
    <t>21.08.2022 18:05:21</t>
  </si>
  <si>
    <t>21.08.2022 18:05:22</t>
  </si>
  <si>
    <t>21.08.2022 18:05:24</t>
  </si>
  <si>
    <t>21.08.2022 18:05:25</t>
  </si>
  <si>
    <t>21.08.2022 18:05:26</t>
  </si>
  <si>
    <t>21.08.2022 18:05:27</t>
  </si>
  <si>
    <t>21.08.2022 18:05:29</t>
  </si>
  <si>
    <t>21.08.2022 18:05:30</t>
  </si>
  <si>
    <t>21.08.2022 18:07:19</t>
  </si>
  <si>
    <t>21.08.2022 18:07:21</t>
  </si>
  <si>
    <t>21.08.2022 18:07:22</t>
  </si>
  <si>
    <t>21.08.2022 18:07:24</t>
  </si>
  <si>
    <t>21.08.2022 18:07:25</t>
  </si>
  <si>
    <t>21.08.2022 18:07:27</t>
  </si>
  <si>
    <t>21.08.2022 18:07:28</t>
  </si>
  <si>
    <t>21.08.2022 18:07:30</t>
  </si>
  <si>
    <t>21.08.2022 18:07:31</t>
  </si>
  <si>
    <t>21.08.2022 18:07:33</t>
  </si>
  <si>
    <t>21.08.2022 18:07:34</t>
  </si>
  <si>
    <t>21.08.2022 18:08:16</t>
  </si>
  <si>
    <t>21.08.2022 18:08:18</t>
  </si>
  <si>
    <t>21.08.2022 18:08:19</t>
  </si>
  <si>
    <t>21.08.2022 18:08:20</t>
  </si>
  <si>
    <t>21.08.2022 18:08:35</t>
  </si>
  <si>
    <t>21.08.2022 18:08:37</t>
  </si>
  <si>
    <t>21.08.2022 18:08:38</t>
  </si>
  <si>
    <t>21.08.2022 18:08:40</t>
  </si>
  <si>
    <t>21.08.2022 18:08:41</t>
  </si>
  <si>
    <t>21.08.2022 18:08:43</t>
  </si>
  <si>
    <t>21.08.2022 18:09:17</t>
  </si>
  <si>
    <t>21.08.2022 18:09:19</t>
  </si>
  <si>
    <t>21.08.2022 18:09:20</t>
  </si>
  <si>
    <t>21.08.2022 18:09:21</t>
  </si>
  <si>
    <t>21.08.2022 18:09:22</t>
  </si>
  <si>
    <t>21.08.2022 18:09:24</t>
  </si>
  <si>
    <t>21.08.2022 18:09:26</t>
  </si>
  <si>
    <t>21.08.2022 18:09:32</t>
  </si>
  <si>
    <t>21.08.2022 18:09:34</t>
  </si>
  <si>
    <t>21.08.2022 18:09:35</t>
  </si>
  <si>
    <t>21.08.2022 18:09:37</t>
  </si>
  <si>
    <t>21.08.2022 18:09:38</t>
  </si>
  <si>
    <t>21.08.2022 18:09:40</t>
  </si>
  <si>
    <t>21.08.2022 18:09:41</t>
  </si>
  <si>
    <t>21.08.2022 18:09:50</t>
  </si>
  <si>
    <t>21.08.2022 18:09:52</t>
  </si>
  <si>
    <t>21.08.2022 18:09:53</t>
  </si>
  <si>
    <t>21.08.2022 18:09:54</t>
  </si>
  <si>
    <t>21.08.2022 18:09:56</t>
  </si>
  <si>
    <t>21.08.2022 18:09:57</t>
  </si>
  <si>
    <t>21.08.2022 18:09:58</t>
  </si>
  <si>
    <t>21.08.2022 18:09:59</t>
  </si>
  <si>
    <t>21.08.2022 18:11:10</t>
  </si>
  <si>
    <t>21.08.2022 18:11:11</t>
  </si>
  <si>
    <t>21.08.2022 18:11:12</t>
  </si>
  <si>
    <t>21.08.2022 18:11:14</t>
  </si>
  <si>
    <t>21.08.2022 18:11:16</t>
  </si>
  <si>
    <t>21.08.2022 18:11:18</t>
  </si>
  <si>
    <t>21.08.2022 18:11:49</t>
  </si>
  <si>
    <t>21.08.2022 18:11:51</t>
  </si>
  <si>
    <t>21.08.2022 18:11:52</t>
  </si>
  <si>
    <t>21.08.2022 18:11:54</t>
  </si>
  <si>
    <t>21.08.2022 18:11:55</t>
  </si>
  <si>
    <t>21.08.2022 18:11:57</t>
  </si>
  <si>
    <t>21.08.2022 18:11:58</t>
  </si>
  <si>
    <t>21.08.2022 18:12:15</t>
  </si>
  <si>
    <t>21.08.2022 18:12:16</t>
  </si>
  <si>
    <t>21.08.2022 18:12:18</t>
  </si>
  <si>
    <t>21.08.2022 18:12:19</t>
  </si>
  <si>
    <t>21.08.2022 18:12:21</t>
  </si>
  <si>
    <t>21.08.2022 18:12:22</t>
  </si>
  <si>
    <t>21.08.2022 18:12:24</t>
  </si>
  <si>
    <t>21.08.2022 18:12:36</t>
  </si>
  <si>
    <t>21.08.2022 18:12:37</t>
  </si>
  <si>
    <t>21.08.2022 18:12:38</t>
  </si>
  <si>
    <t>21.08.2022 18:12:40</t>
  </si>
  <si>
    <t>21.08.2022 18:12:41</t>
  </si>
  <si>
    <t>21.08.2022 18:12:42</t>
  </si>
  <si>
    <t>21.08.2022 18:12:43</t>
  </si>
  <si>
    <t>21.08.2022 18:12:45</t>
  </si>
  <si>
    <t>21.08.2022 18:12:46</t>
  </si>
  <si>
    <t>21.08.2022 18:12:50</t>
  </si>
  <si>
    <t>21.08.2022 18:12:52</t>
  </si>
  <si>
    <t>21.08.2022 18:12:53</t>
  </si>
  <si>
    <t>21.08.2022 18:12:55</t>
  </si>
  <si>
    <t>21.08.2022 18:12:56</t>
  </si>
  <si>
    <t>21.08.2022 18:12:58</t>
  </si>
  <si>
    <t>21.08.2022 18:13:08</t>
  </si>
  <si>
    <t>21.08.2022 18:13:10</t>
  </si>
  <si>
    <t>21.08.2022 18:13:11</t>
  </si>
  <si>
    <t>21.08.2022 18:13:12</t>
  </si>
  <si>
    <t>21.08.2022 18:13:13</t>
  </si>
  <si>
    <t>21.08.2022 18:13:15</t>
  </si>
  <si>
    <t>21.08.2022 18:13:16</t>
  </si>
  <si>
    <t>21.08.2022 18:13:47</t>
  </si>
  <si>
    <t>21.08.2022 18:13:49</t>
  </si>
  <si>
    <t>21.08.2022 18:13:50</t>
  </si>
  <si>
    <t>21.08.2022 18:13:57</t>
  </si>
  <si>
    <t>21.08.2022 18:14:10</t>
  </si>
  <si>
    <t>21.08.2022 18:14:12</t>
  </si>
  <si>
    <t>21.08.2022 18:14:13</t>
  </si>
  <si>
    <t>21.08.2022 18:14:14</t>
  </si>
  <si>
    <t>21.08.2022 18:14:16</t>
  </si>
  <si>
    <t>21.08.2022 18:14:17</t>
  </si>
  <si>
    <t>21.08.2022 18:14:36</t>
  </si>
  <si>
    <t>21.08.2022 18:14:38</t>
  </si>
  <si>
    <t>21.08.2022 18:14:39</t>
  </si>
  <si>
    <t>21.08.2022 18:14:41</t>
  </si>
  <si>
    <t>21.08.2022 18:16:33</t>
  </si>
  <si>
    <t>21.08.2022 18:16:35</t>
  </si>
  <si>
    <t>21.08.2022 18:16:41</t>
  </si>
  <si>
    <t>21.08.2022 18:16:42</t>
  </si>
  <si>
    <t>21.08.2022 18:16:43</t>
  </si>
  <si>
    <t>21.08.2022 18:16:45</t>
  </si>
  <si>
    <t>21.08.2022 18:16:46</t>
  </si>
  <si>
    <t>21.08.2022 18:16:47</t>
  </si>
  <si>
    <t>21.08.2022 18:16:48</t>
  </si>
  <si>
    <t>21.08.2022 18:16:50</t>
  </si>
  <si>
    <t>21.08.2022 18:16:51</t>
  </si>
  <si>
    <t>21.08.2022 18:17:46</t>
  </si>
  <si>
    <t>21.08.2022 18:17:48</t>
  </si>
  <si>
    <t>21.08.2022 18:17:49</t>
  </si>
  <si>
    <t>21.08.2022 18:17:50</t>
  </si>
  <si>
    <t>21.08.2022 18:17:51</t>
  </si>
  <si>
    <t>21.08.2022 18:18:15</t>
  </si>
  <si>
    <t>21.08.2022 18:18:17</t>
  </si>
  <si>
    <t>21.08.2022 18:18:18</t>
  </si>
  <si>
    <t>21.08.2022 18:18:20</t>
  </si>
  <si>
    <t>21.08.2022 18:18:21</t>
  </si>
  <si>
    <t>21.08.2022 18:18:23</t>
  </si>
  <si>
    <t>21.08.2022 18:18:24</t>
  </si>
  <si>
    <t>21.08.2022 18:18:26</t>
  </si>
  <si>
    <t>21.08.2022 18:18:27</t>
  </si>
  <si>
    <t>21.08.2022 18:18:31</t>
  </si>
  <si>
    <t>21.08.2022 18:18:33</t>
  </si>
  <si>
    <t>21.08.2022 18:18:34</t>
  </si>
  <si>
    <t>21.08.2022 18:18:36</t>
  </si>
  <si>
    <t>21.08.2022 18:18:37</t>
  </si>
  <si>
    <t>21.08.2022 18:19:28</t>
  </si>
  <si>
    <t>21.08.2022 18:19:30</t>
  </si>
  <si>
    <t>21.08.2022 18:19:43</t>
  </si>
  <si>
    <t>21.08.2022 18:19:45</t>
  </si>
  <si>
    <t>21.08.2022 18:19:46</t>
  </si>
  <si>
    <t>21.08.2022 18:19:48</t>
  </si>
  <si>
    <t>21.08.2022 18:19:49</t>
  </si>
  <si>
    <t>21.08.2022 18:19:51</t>
  </si>
  <si>
    <t>21.08.2022 18:19:52</t>
  </si>
  <si>
    <t>21.08.2022 18:19:54</t>
  </si>
  <si>
    <t>21.08.2022 18:20:12</t>
  </si>
  <si>
    <t>21.08.2022 18:20:15</t>
  </si>
  <si>
    <t>21.08.2022 18:20:16</t>
  </si>
  <si>
    <t>21.08.2022 18:20:18</t>
  </si>
  <si>
    <t>21.08.2022 18:20:19</t>
  </si>
  <si>
    <t>21.08.2022 18:20:21</t>
  </si>
  <si>
    <t>21.08.2022 18:20:48</t>
  </si>
  <si>
    <t>21.08.2022 18:20:49</t>
  </si>
  <si>
    <t>21.08.2022 18:20:50</t>
  </si>
  <si>
    <t>21.08.2022 18:20:52</t>
  </si>
  <si>
    <t>21.08.2022 18:20:53</t>
  </si>
  <si>
    <t>21.08.2022 18:20:54</t>
  </si>
  <si>
    <t>21.08.2022 18:20:55</t>
  </si>
  <si>
    <t>21.08.2022 18:21:12</t>
  </si>
  <si>
    <t>21.08.2022 18:21:13</t>
  </si>
  <si>
    <t>21.08.2022 18:21:16</t>
  </si>
  <si>
    <t>21.08.2022 18:21:18</t>
  </si>
  <si>
    <t>21.08.2022 18:21:22</t>
  </si>
  <si>
    <t>21.08.2022 18:21:24</t>
  </si>
  <si>
    <t>21.08.2022 18:21:25</t>
  </si>
  <si>
    <t>21.08.2022 18:21:27</t>
  </si>
  <si>
    <t>21.08.2022 18:21:28</t>
  </si>
  <si>
    <t>21.08.2022 18:22:09</t>
  </si>
  <si>
    <t>21.08.2022 18:22:10</t>
  </si>
  <si>
    <t>21.08.2022 18:22:12</t>
  </si>
  <si>
    <t>21.08.2022 18:22:13</t>
  </si>
  <si>
    <t>21.08.2022 18:22:19</t>
  </si>
  <si>
    <t>21.08.2022 18:22:21</t>
  </si>
  <si>
    <t>21.08.2022 18:22:22</t>
  </si>
  <si>
    <t>21.08.2022 18:22:23</t>
  </si>
  <si>
    <t>21.08.2022 18:22:24</t>
  </si>
  <si>
    <t>21.08.2022 18:22:26</t>
  </si>
  <si>
    <t>21.08.2022 18:22:27</t>
  </si>
  <si>
    <t>21.08.2022 18:22:28</t>
  </si>
  <si>
    <t>21.08.2022 18:23:28</t>
  </si>
  <si>
    <t>21.08.2022 18:23:29</t>
  </si>
  <si>
    <t>21.08.2022 18:23:31</t>
  </si>
  <si>
    <t>21.08.2022 18:23:32</t>
  </si>
  <si>
    <t>21.08.2022 18:23:34</t>
  </si>
  <si>
    <t>21.08.2022 18:23:35</t>
  </si>
  <si>
    <t>21.08.2022 18:23:37</t>
  </si>
  <si>
    <t>21.08.2022 18:23:38</t>
  </si>
  <si>
    <t>21.08.2022 18:23:40</t>
  </si>
  <si>
    <t>21.08.2022 18:24:10</t>
  </si>
  <si>
    <t>21.08.2022 18:24:11</t>
  </si>
  <si>
    <t>21.08.2022 18:24:13</t>
  </si>
  <si>
    <t>21.08.2022 18:24:14</t>
  </si>
  <si>
    <t>21.08.2022 18:24:16</t>
  </si>
  <si>
    <t>21.08.2022 18:24:23</t>
  </si>
  <si>
    <t>21.08.2022 18:24:25</t>
  </si>
  <si>
    <t>21.08.2022 18:24:26</t>
  </si>
  <si>
    <t>21.08.2022 18:24:28</t>
  </si>
  <si>
    <t>21.08.2022 18:24:29</t>
  </si>
  <si>
    <t>21.08.2022 18:24:31</t>
  </si>
  <si>
    <t>21.08.2022 18:24:38</t>
  </si>
  <si>
    <t>21.08.2022 18:24:43</t>
  </si>
  <si>
    <t>21.08.2022 18:24:44</t>
  </si>
  <si>
    <t>21.08.2022 18:24:46</t>
  </si>
  <si>
    <t>21.08.2022 18:24:47</t>
  </si>
  <si>
    <t>21.08.2022 18:24:48</t>
  </si>
  <si>
    <t>21.08.2022 18:24:49</t>
  </si>
  <si>
    <t>21.08.2022 18:25:55</t>
  </si>
  <si>
    <t>21.08.2022 18:25:57</t>
  </si>
  <si>
    <t>21.08.2022 18:25:58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</si>
  <si>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</si>
  <si>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</si>
  <si>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</si>
  <si>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</si>
  <si>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</si>
  <si>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</si>
  <si>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18:26:10</t>
  </si>
  <si>
    <t>21.08.2022 18:27:03</t>
  </si>
  <si>
    <t>21.08.2022 18:27:04</t>
  </si>
  <si>
    <t>21.08.2022 18:27:05</t>
  </si>
  <si>
    <t>21.08.2022 18:27:07</t>
  </si>
  <si>
    <t>21.08.2022 18:27:08</t>
  </si>
  <si>
    <t>21.08.2022 18:27:54</t>
  </si>
  <si>
    <t>21.08.2022 18:27:56</t>
  </si>
  <si>
    <t>21.08.2022 18:27:57</t>
  </si>
  <si>
    <t>21.08.2022 18:27:58</t>
  </si>
  <si>
    <t>21.08.2022 18:27:59</t>
  </si>
  <si>
    <t>21.08.2022 18:28:01</t>
  </si>
  <si>
    <t>21.08.2022 18:28:02</t>
  </si>
  <si>
    <t>21.08.2022 18:28:09</t>
  </si>
  <si>
    <t>21.08.2022 18:28:11</t>
  </si>
  <si>
    <t>21.08.2022 18:28:12</t>
  </si>
  <si>
    <t>21.08.2022 18:28:14</t>
  </si>
  <si>
    <t>21.08.2022 18:28:15</t>
  </si>
  <si>
    <t>21.08.2022 18:28:17</t>
  </si>
  <si>
    <t>21.08.2022 18:29:30</t>
  </si>
  <si>
    <t>21.08.2022 18:29:32</t>
  </si>
  <si>
    <t>21.08.2022 18:29:33</t>
  </si>
  <si>
    <t>21.08.2022 18:29:35</t>
  </si>
  <si>
    <t>21.08.2022 18:29:36</t>
  </si>
  <si>
    <t>21.08.2022 18:29:38</t>
  </si>
  <si>
    <t>21.08.2022 18:33:56</t>
  </si>
  <si>
    <t>21.08.2022 18:33:57</t>
  </si>
  <si>
    <t>21.08.2022 18:33:59</t>
  </si>
  <si>
    <t>21.08.2022 18:34:00</t>
  </si>
  <si>
    <t>21.08.2022 18:34:02</t>
  </si>
  <si>
    <t>21.08.2022 18:34:03</t>
  </si>
  <si>
    <t>21.08.2022 18:34:05</t>
  </si>
  <si>
    <t>21.08.2022 18:34:06</t>
  </si>
  <si>
    <t>21.08.2022 18:34:18</t>
  </si>
  <si>
    <t>21.08.2022 18:35:17</t>
  </si>
  <si>
    <t>21.08.2022 18:35:18</t>
  </si>
  <si>
    <t>21.08.2022 18:35:19</t>
  </si>
  <si>
    <t>21.08.2022 18:35:20</t>
  </si>
  <si>
    <t>21.08.2022 18:35:22</t>
  </si>
  <si>
    <t>21.08.2022 18:35:23</t>
  </si>
  <si>
    <t>21.08.2022 18:35:24</t>
  </si>
  <si>
    <t>21.08.2022 18:35:28</t>
  </si>
  <si>
    <t>21.08.2022 18:35:30</t>
  </si>
  <si>
    <t>21.08.2022 18:35:31</t>
  </si>
  <si>
    <t>21.08.2022 18:35:33</t>
  </si>
  <si>
    <t>21.08.2022 18:35:34</t>
  </si>
  <si>
    <t>21.08.2022 18:35:42</t>
  </si>
  <si>
    <t>21.08.2022 18:35:43</t>
  </si>
  <si>
    <t>21.08.2022 18:35:45</t>
  </si>
  <si>
    <t>21.08.2022 18:35:46</t>
  </si>
  <si>
    <t>21.08.2022 18:35:47</t>
  </si>
  <si>
    <t>21.08.2022 18:36:12</t>
  </si>
  <si>
    <t>21.08.2022 18:36:14</t>
  </si>
  <si>
    <t>21.08.2022 18:36:15</t>
  </si>
  <si>
    <t>21.08.2022 18:36:17</t>
  </si>
  <si>
    <t>21.08.2022 18:36:18</t>
  </si>
  <si>
    <t>21.08.2022 18:36:20</t>
  </si>
  <si>
    <t>21.08.2022 18:36:21</t>
  </si>
  <si>
    <t>21.08.2022 18:36:23</t>
  </si>
  <si>
    <t>21.08.2022 18:36:24</t>
  </si>
  <si>
    <t>21.08.2022 18:37:42</t>
  </si>
  <si>
    <t>21.08.2022 18:37:44</t>
  </si>
  <si>
    <t>21.08.2022 18:37:45</t>
  </si>
  <si>
    <t>21.08.2022 18:37:47</t>
  </si>
  <si>
    <t>21.08.2022 18:37:48</t>
  </si>
  <si>
    <t>21.08.2022 18:37:50</t>
  </si>
  <si>
    <t>21.08.2022 18:37:51</t>
  </si>
  <si>
    <t>21.08.2022 18:39:15</t>
  </si>
  <si>
    <t>21.08.2022 18:39:17</t>
  </si>
  <si>
    <t>21.08.2022 18:39:18</t>
  </si>
  <si>
    <t>21.08.2022 18:39:19</t>
  </si>
  <si>
    <t>21.08.2022 18:39:21</t>
  </si>
  <si>
    <t>21.08.2022 18:39:22</t>
  </si>
  <si>
    <t>21.08.2022 18:39:26</t>
  </si>
  <si>
    <t>21.08.2022 18:39:28</t>
  </si>
  <si>
    <t>21.08.2022 18:39:29</t>
  </si>
  <si>
    <t>21.08.2022 18:39:31</t>
  </si>
  <si>
    <t>21.08.2022 18:39:32</t>
  </si>
  <si>
    <t>21.08.2022 18:39:34</t>
  </si>
  <si>
    <t>21.08.2022 18:39:35</t>
  </si>
  <si>
    <t>21.08.2022 18:39:37</t>
  </si>
  <si>
    <t>21.08.2022 18:39:38</t>
  </si>
  <si>
    <t>21.08.2022 18:39:40</t>
  </si>
  <si>
    <t>21.08.2022 18:39:41</t>
  </si>
  <si>
    <t>21.08.2022 18:39:43</t>
  </si>
  <si>
    <t>21.08.2022 18:39:44</t>
  </si>
  <si>
    <t>21.08.2022 18:40:26</t>
  </si>
  <si>
    <t>21.08.2022 18:40:28</t>
  </si>
  <si>
    <t>21.08.2022 18:40:29</t>
  </si>
  <si>
    <t>21.08.2022 18:40:30</t>
  </si>
  <si>
    <t>21.08.2022 18:40:32</t>
  </si>
  <si>
    <t>21.08.2022 18:40:33</t>
  </si>
  <si>
    <t>21.08.2022 18:40:34</t>
  </si>
  <si>
    <t>21.08.2022 18:40:35</t>
  </si>
  <si>
    <t>21.08.2022 18:40:37</t>
  </si>
  <si>
    <t>21.08.2022 18:40:38</t>
  </si>
  <si>
    <t>21.08.2022 18:40:40</t>
  </si>
  <si>
    <t>21.08.2022 18:40:41</t>
  </si>
  <si>
    <t>21.08.2022 18:41:28</t>
  </si>
  <si>
    <t>21.08.2022 18:41:29</t>
  </si>
  <si>
    <t>21.08.2022 18:41:31</t>
  </si>
  <si>
    <t>21.08.2022 18:41:32</t>
  </si>
  <si>
    <t>21.08.2022 18:41:34</t>
  </si>
  <si>
    <t>21.08.2022 18:41:35</t>
  </si>
  <si>
    <t>21.08.2022 18:41:37</t>
  </si>
  <si>
    <t>21.08.2022 18:41:40</t>
  </si>
  <si>
    <t>21.08.2022 18:41:41</t>
  </si>
  <si>
    <t>21.08.2022 18:41:43</t>
  </si>
  <si>
    <t>21.08.2022 18:41:49</t>
  </si>
  <si>
    <t>21.08.2022 18:41:50</t>
  </si>
  <si>
    <t>21.08.2022 18:41:52</t>
  </si>
  <si>
    <t>21.08.2022 18:41:53</t>
  </si>
  <si>
    <t>21.08.2022 18:41:54</t>
  </si>
  <si>
    <t>21.08.2022 18:41:55</t>
  </si>
  <si>
    <t>21.08.2022 18:41:57</t>
  </si>
  <si>
    <t>21.08.2022 18:42:14</t>
  </si>
  <si>
    <t>21.08.2022 18:42:16</t>
  </si>
  <si>
    <t>21.08.2022 18:42:17</t>
  </si>
  <si>
    <t>21.08.2022 18:42:19</t>
  </si>
  <si>
    <t>21.08.2022 18:42:20</t>
  </si>
  <si>
    <t>21.08.2022 18:42:22</t>
  </si>
  <si>
    <t>21.08.2022 18:42:46</t>
  </si>
  <si>
    <t>21.08.2022 18:42:47</t>
  </si>
  <si>
    <t>21.08.2022 18:42:49</t>
  </si>
  <si>
    <t>21.08.2022 18:42:50</t>
  </si>
  <si>
    <t>21.08.2022 18:42:51</t>
  </si>
  <si>
    <t>21.08.2022 18:42:52</t>
  </si>
  <si>
    <t>21.08.2022 18:43:15</t>
  </si>
  <si>
    <t>21.08.2022 18:43:16</t>
  </si>
  <si>
    <t>21.08.2022 18:43:17</t>
  </si>
  <si>
    <t>21.08.2022 18:43:19</t>
  </si>
  <si>
    <t>21.08.2022 18:43:20</t>
  </si>
  <si>
    <t>21.08.2022 18:44:03</t>
  </si>
  <si>
    <t>21.08.2022 18:44:05</t>
  </si>
  <si>
    <t>21.08.2022 18:44:06</t>
  </si>
  <si>
    <t>21.08.2022 18:44:08</t>
  </si>
  <si>
    <t>21.08.2022 18:44:09</t>
  </si>
  <si>
    <t>21.08.2022 18:44:11</t>
  </si>
  <si>
    <t>21.08.2022 18:46:09</t>
  </si>
  <si>
    <t>21.08.2022 18:46:11</t>
  </si>
  <si>
    <t>21.08.2022 18:46:12</t>
  </si>
  <si>
    <t>21.08.2022 18:46:13</t>
  </si>
  <si>
    <t>21.08.2022 18:46:16</t>
  </si>
  <si>
    <t>21.08.2022 18:46:18</t>
  </si>
  <si>
    <t>21.08.2022 18:46:19</t>
  </si>
  <si>
    <t>21.08.2022 18:46:21</t>
  </si>
  <si>
    <t>21.08.2022 18:46:22</t>
  </si>
  <si>
    <t>21.08.2022 18:50:03</t>
  </si>
  <si>
    <t>21.08.2022 18:50:04</t>
  </si>
  <si>
    <t>21.08.2022 18:50:07</t>
  </si>
  <si>
    <t>21.08.2022 18:50:09</t>
  </si>
  <si>
    <t>21.08.2022 18:50:10</t>
  </si>
  <si>
    <t>21.08.2022 18:50:21</t>
  </si>
  <si>
    <t>21.08.2022 18:50:22</t>
  </si>
  <si>
    <t>21.08.2022 18:50:23</t>
  </si>
  <si>
    <t>21.08.2022 18:50:25</t>
  </si>
  <si>
    <t>21.08.2022 18:50:26</t>
  </si>
  <si>
    <t>21.08.2022 18:50:29</t>
  </si>
  <si>
    <t>21.08.2022 18:50:30</t>
  </si>
  <si>
    <t>21.08.2022 18:50:32</t>
  </si>
  <si>
    <t>21.08.2022 18:50:33</t>
  </si>
  <si>
    <t>21.08.2022 18:50:35</t>
  </si>
  <si>
    <t>21.08.2022 18:52:00</t>
  </si>
  <si>
    <t>21.08.2022 18:52:02</t>
  </si>
  <si>
    <t>21.08.2022 18:52:03</t>
  </si>
  <si>
    <t>21.08.2022 18:52:05</t>
  </si>
  <si>
    <t>21.08.2022 18:52:06</t>
  </si>
  <si>
    <t>21.08.2022 18:52:08</t>
  </si>
  <si>
    <t>21.08.2022 18:52:09</t>
  </si>
  <si>
    <t>21.08.2022 18:52:10</t>
  </si>
  <si>
    <t>21.08.2022 18:52:12</t>
  </si>
  <si>
    <t>21.08.2022 18:52:13</t>
  </si>
  <si>
    <t>21.08.2022 18:52:15</t>
  </si>
  <si>
    <t>21.08.2022 18:52:16</t>
  </si>
  <si>
    <t>21.08.2022 18:52:28</t>
  </si>
  <si>
    <t>21.08.2022 18:52:29</t>
  </si>
  <si>
    <t>21.08.2022 18:52:31</t>
  </si>
  <si>
    <t>21.08.2022 18:52:32</t>
  </si>
  <si>
    <t>21.08.2022 18:52:34</t>
  </si>
  <si>
    <t>21.08.2022 18:52:35</t>
  </si>
  <si>
    <t>21.08.2022 18:52:36</t>
  </si>
  <si>
    <t>21.08.2022 18:52:38</t>
  </si>
  <si>
    <t>21.08.2022 18:52:39</t>
  </si>
  <si>
    <t>21.08.2022 18:52:41</t>
  </si>
  <si>
    <t>21.08.2022 18:52:42</t>
  </si>
  <si>
    <t>21.08.2022 18:52:44</t>
  </si>
  <si>
    <t>21.08.2022 18:52:45</t>
  </si>
  <si>
    <t>21.08.2022 18:53:09</t>
  </si>
  <si>
    <t>21.08.2022 18:53:11</t>
  </si>
  <si>
    <t>21.08.2022 18:53:12</t>
  </si>
  <si>
    <t>21.08.2022 18:53:14</t>
  </si>
  <si>
    <t>21.08.2022 18:53:15</t>
  </si>
  <si>
    <t>21.08.2022 18:53:17</t>
  </si>
  <si>
    <t>21.08.2022 18:53:18</t>
  </si>
  <si>
    <t>21.08.2022 18:53:20</t>
  </si>
  <si>
    <t>21.08.2022 18:53:24</t>
  </si>
  <si>
    <t>21.08.2022 18:53:26</t>
  </si>
  <si>
    <t>21.08.2022 18:53:27</t>
  </si>
  <si>
    <t>21.08.2022 18:53:29</t>
  </si>
  <si>
    <t>21.08.2022 18:53:30</t>
  </si>
  <si>
    <t>21.08.2022 18:53:32</t>
  </si>
  <si>
    <t>21.08.2022 18:53:33</t>
  </si>
  <si>
    <t>21.08.2022 18:53:35</t>
  </si>
  <si>
    <t>21.08.2022 18:54:23</t>
  </si>
  <si>
    <t>21.08.2022 18:54:24</t>
  </si>
  <si>
    <t>21.08.2022 18:54:26</t>
  </si>
  <si>
    <t>21.08.2022 18:54:27</t>
  </si>
  <si>
    <t>21.08.2022 18:57:48</t>
  </si>
  <si>
    <t>21.08.2022 18:57:50</t>
  </si>
  <si>
    <t>21.08.2022 18:57:51</t>
  </si>
  <si>
    <t>21.08.2022 18:57:53</t>
  </si>
  <si>
    <t>21.08.2022 18:57:54</t>
  </si>
  <si>
    <t>21.08.2022 18:58:18</t>
  </si>
  <si>
    <t>21.08.2022 18:58:20</t>
  </si>
  <si>
    <t>21.08.2022 18:58:21</t>
  </si>
  <si>
    <t>21.08.2022 18:59:14</t>
  </si>
  <si>
    <t>21.08.2022 18:59:15</t>
  </si>
  <si>
    <t>21.08.2022 18:59:17</t>
  </si>
  <si>
    <t>21.08.2022 18:59:18</t>
  </si>
  <si>
    <t>21.08.2022 18:59:20</t>
  </si>
  <si>
    <t>21.08.2022 19:00:24</t>
  </si>
  <si>
    <t>21.08.2022 19:00:26</t>
  </si>
  <si>
    <t>21.08.2022 19:00:27</t>
  </si>
  <si>
    <t>21.08.2022 19:00:29</t>
  </si>
  <si>
    <t>21.08.2022 19:01:21</t>
  </si>
  <si>
    <t>21.08.2022 19:01:23</t>
  </si>
  <si>
    <t>21.08.2022 19:01:24</t>
  </si>
  <si>
    <t>21.08.2022 19:01:26</t>
  </si>
  <si>
    <t>21.08.2022 19:01:27</t>
  </si>
  <si>
    <t>21.08.2022 19:01:29</t>
  </si>
  <si>
    <t>21.08.2022 19:01:32</t>
  </si>
  <si>
    <t>21.08.2022 19:01:33</t>
  </si>
  <si>
    <t>21.08.2022 19:01:35</t>
  </si>
  <si>
    <t>21.08.2022 19:01:36</t>
  </si>
  <si>
    <t>21.08.2022 19:01:38</t>
  </si>
  <si>
    <t>21.08.2022 19:01:42</t>
  </si>
  <si>
    <t>21.08.2022 19:01:44</t>
  </si>
  <si>
    <t>21.08.2022 19:01:45</t>
  </si>
  <si>
    <t>21.08.2022 19:01:46</t>
  </si>
  <si>
    <t>21.08.2022 19:01:48</t>
  </si>
  <si>
    <t>21.08.2022 19:01:49</t>
  </si>
  <si>
    <t>21.08.2022 19:01:51</t>
  </si>
  <si>
    <t>21.08.2022 19:02:46</t>
  </si>
  <si>
    <t>21.08.2022 19:02:47</t>
  </si>
  <si>
    <t>21.08.2022 19:02:49</t>
  </si>
  <si>
    <t>21.08.2022 19:02:50</t>
  </si>
  <si>
    <t>21.08.2022 19:02:53</t>
  </si>
  <si>
    <t>21.08.2022 19:02:55</t>
  </si>
  <si>
    <t>21.08.2022 19:03:04</t>
  </si>
  <si>
    <t>21.08.2022 19:03:05</t>
  </si>
  <si>
    <t>21.08.2022 19:03:07</t>
  </si>
  <si>
    <t>21.08.2022 19:03:08</t>
  </si>
  <si>
    <t>21.08.2022 19:03:10</t>
  </si>
  <si>
    <t>21.08.2022 19:03:11</t>
  </si>
  <si>
    <t>21.08.2022 19:03:13</t>
  </si>
  <si>
    <t>21.08.2022 19:03:14</t>
  </si>
  <si>
    <t>21.08.2022 19:03:16</t>
  </si>
  <si>
    <t>21.08.2022 19:03:17</t>
  </si>
  <si>
    <t>21.08.2022 19:03:19</t>
  </si>
  <si>
    <t>21.08.2022 19:03:20</t>
  </si>
  <si>
    <t>21.08.2022 19:03:22</t>
  </si>
  <si>
    <t>21.08.2022 19:03:23</t>
  </si>
  <si>
    <t>21.08.2022 19:03:25</t>
  </si>
  <si>
    <t>21.08.2022 19:03:26</t>
  </si>
  <si>
    <t>21.08.2022 19:03:47</t>
  </si>
  <si>
    <t>21.08.2022 19:03:49</t>
  </si>
  <si>
    <t>21.08.2022 19:03:50</t>
  </si>
  <si>
    <t>21.08.2022 19:03:52</t>
  </si>
  <si>
    <t>21.08.2022 19:03:53</t>
  </si>
  <si>
    <t>21.08.2022 19:03:54</t>
  </si>
  <si>
    <t>21.08.2022 19:03:56</t>
  </si>
  <si>
    <t>21.08.2022 19:04:26</t>
  </si>
  <si>
    <t>21.08.2022 19:04:27</t>
  </si>
  <si>
    <t>21.08.2022 19:04:29</t>
  </si>
  <si>
    <t>21.08.2022 19:04:30</t>
  </si>
  <si>
    <t>21.08.2022 19:05:57</t>
  </si>
  <si>
    <t>21.08.2022 19:05:59</t>
  </si>
  <si>
    <t>21.08.2022 19:06:00</t>
  </si>
  <si>
    <t>21.08.2022 19:06:02</t>
  </si>
  <si>
    <t>21.08.2022 19:06:03</t>
  </si>
  <si>
    <t>21.08.2022 19:06:05</t>
  </si>
  <si>
    <t>21.08.2022 19:06:06</t>
  </si>
  <si>
    <t>21.08.2022 19:06:08</t>
  </si>
  <si>
    <t>21.08.2022 19:06:12</t>
  </si>
  <si>
    <t>21.08.2022 19:06:14</t>
  </si>
  <si>
    <t>21.08.2022 19:06:15</t>
  </si>
  <si>
    <t>21.08.2022 19:06:17</t>
  </si>
  <si>
    <t>21.08.2022 19:06:27</t>
  </si>
  <si>
    <t>21.08.2022 19:06:29</t>
  </si>
  <si>
    <t>21.08.2022 19:06:30</t>
  </si>
  <si>
    <t>21.08.2022 19:06:32</t>
  </si>
  <si>
    <t>21.08.2022 19:06:33</t>
  </si>
  <si>
    <t>21.08.2022 19:06:36</t>
  </si>
  <si>
    <t>21.08.2022 19:06:42</t>
  </si>
  <si>
    <t>21.08.2022 19:10:01</t>
  </si>
  <si>
    <t>21.08.2022 19:10:03</t>
  </si>
  <si>
    <t>21.08.2022 19:10:04</t>
  </si>
  <si>
    <t>21.08.2022 19:10:06</t>
  </si>
  <si>
    <t>21.08.2022 19:10:07</t>
  </si>
  <si>
    <t>21.08.2022 19:10:09</t>
  </si>
  <si>
    <t>21.08.2022 19:10:10</t>
  </si>
  <si>
    <t>21.08.2022 19:10:12</t>
  </si>
  <si>
    <t>21.08.2022 19:10:13</t>
  </si>
  <si>
    <t>21.08.2022 19:10:15</t>
  </si>
  <si>
    <t>21.08.2022 19:10:16</t>
  </si>
  <si>
    <t>21.08.2022 19:10:18</t>
  </si>
  <si>
    <t>21.08.2022 19:10:19</t>
  </si>
  <si>
    <t>21.08.2022 19:12:39</t>
  </si>
  <si>
    <t>21.08.2022 19:12:40</t>
  </si>
  <si>
    <t>21.08.2022 19:12:42</t>
  </si>
  <si>
    <t>21.08.2022 19:12:43</t>
  </si>
  <si>
    <t>21.08.2022 19:12:45</t>
  </si>
  <si>
    <t>21.08.2022 19:12:46</t>
  </si>
  <si>
    <t>21.08.2022 19:12:48</t>
  </si>
  <si>
    <t>21.08.2022 19:12:49</t>
  </si>
  <si>
    <t>21.08.2022 19:12:51</t>
  </si>
  <si>
    <t>21.08.2022 19:12:52</t>
  </si>
  <si>
    <t>21.08.2022 19:13:45</t>
  </si>
  <si>
    <t>21.08.2022 19:13:46</t>
  </si>
  <si>
    <t>21.08.2022 19:13:48</t>
  </si>
  <si>
    <t>21.08.2022 19:13:49</t>
  </si>
  <si>
    <t>21.08.2022 19:13:51</t>
  </si>
  <si>
    <t>21.08.2022 19:13:52</t>
  </si>
  <si>
    <t>21.08.2022 19:15:58</t>
  </si>
  <si>
    <t>21.08.2022 19:16:00</t>
  </si>
  <si>
    <t>21.08.2022 19:16:01</t>
  </si>
  <si>
    <t>21.08.2022 19:16:03</t>
  </si>
  <si>
    <t>21.08.2022 19:16:04</t>
  </si>
  <si>
    <t>21.08.2022 19:19:10</t>
  </si>
  <si>
    <t>21.08.2022 19:19:12</t>
  </si>
  <si>
    <t>21.08.2022 19:19:13</t>
  </si>
  <si>
    <t>21.08.2022 19:19:15</t>
  </si>
  <si>
    <t>21.08.2022 19:19:49</t>
  </si>
  <si>
    <t>21.08.2022 19:19:51</t>
  </si>
  <si>
    <t>21.08.2022 19:19:52</t>
  </si>
  <si>
    <t>21.08.2022 19:19:54</t>
  </si>
  <si>
    <t>21.08.2022 19:19:55</t>
  </si>
  <si>
    <t>21.08.2022 19:19:57</t>
  </si>
  <si>
    <t>21.08.2022 19:19:58</t>
  </si>
  <si>
    <t>21.08.2022 19:20:00</t>
  </si>
  <si>
    <t>21.08.2022 19:20:01</t>
  </si>
  <si>
    <t>21.08.2022 19:20:03</t>
  </si>
  <si>
    <t>21.08.2022 19:20:06</t>
  </si>
  <si>
    <t>21.08.2022 19:20:24</t>
  </si>
  <si>
    <t>21.08.2022 19:20:25</t>
  </si>
  <si>
    <t>21.08.2022 19:20:27</t>
  </si>
  <si>
    <t>21.08.2022 19:20:28</t>
  </si>
  <si>
    <t>21.08.2022 19:20:30</t>
  </si>
  <si>
    <t>21.08.2022 19:20:31</t>
  </si>
  <si>
    <t>21.08.2022 19:21:16</t>
  </si>
  <si>
    <t>21.08.2022 19:21:18</t>
  </si>
  <si>
    <t>21.08.2022 19:21:19</t>
  </si>
  <si>
    <t>21.08.2022 19:21:21</t>
  </si>
  <si>
    <t>21.08.2022 19:21:22</t>
  </si>
  <si>
    <t>21.08.2022 19:21:24</t>
  </si>
  <si>
    <t>21.08.2022 19:22:25</t>
  </si>
  <si>
    <t>21.08.2022 19:22:27</t>
  </si>
  <si>
    <t>21.08.2022 19:22:28</t>
  </si>
  <si>
    <t>21.08.2022 19:22:30</t>
  </si>
  <si>
    <t>21.08.2022 19:22:45</t>
  </si>
  <si>
    <t>21.08.2022 19:22:46</t>
  </si>
  <si>
    <t>21.08.2022 19:22:48</t>
  </si>
  <si>
    <t>21.08.2022 19:22:49</t>
  </si>
  <si>
    <t>21.08.2022 19:22:51</t>
  </si>
  <si>
    <t>21.08.2022 19:22:52</t>
  </si>
  <si>
    <t>21.08.2022 19:27:01</t>
  </si>
  <si>
    <t>21.08.2022 19:27:03</t>
  </si>
  <si>
    <t>21.08.2022 19:27:04</t>
  </si>
  <si>
    <t>21.08.2022 19:27:06</t>
  </si>
  <si>
    <t>21.08.2022 19:27:07</t>
  </si>
  <si>
    <t>21.08.2022 19:27:09</t>
  </si>
  <si>
    <t>21.08.2022 19:27:21</t>
  </si>
  <si>
    <t>21.08.2022 19:27:22</t>
  </si>
  <si>
    <t>21.08.2022 19:27:24</t>
  </si>
  <si>
    <t>21.08.2022 19:27:25</t>
  </si>
  <si>
    <t>21.08.2022 19:27:27</t>
  </si>
  <si>
    <t>21.08.2022 19:27:28</t>
  </si>
  <si>
    <t>21.08.2022 19:27:30</t>
  </si>
  <si>
    <t>21.08.2022 19:29:42</t>
  </si>
  <si>
    <t>21.08.2022 19:29:43</t>
  </si>
  <si>
    <t>21.08.2022 19:29:45</t>
  </si>
  <si>
    <t>21.08.2022 19:29:46</t>
  </si>
  <si>
    <t>21.08.2022 19:29:48</t>
  </si>
  <si>
    <t>21.08.2022 19:30:01</t>
  </si>
  <si>
    <t>21.08.2022 19:30:03</t>
  </si>
  <si>
    <t>21.08.2022 19:30:04</t>
  </si>
  <si>
    <t>21.08.2022 19:30:06</t>
  </si>
  <si>
    <t>21.08.2022 19:30:07</t>
  </si>
  <si>
    <t>21.08.2022 19:32:12</t>
  </si>
  <si>
    <t>21.08.2022 19:32:13</t>
  </si>
  <si>
    <t>21.08.2022 19:32:15</t>
  </si>
  <si>
    <t>21.08.2022 19:32:16</t>
  </si>
  <si>
    <t>21.08.2022 19:32:18</t>
  </si>
  <si>
    <t>21.08.2022 19:32:19</t>
  </si>
  <si>
    <t>21.08.2022 19:32:51</t>
  </si>
  <si>
    <t>21.08.2022 19:32:52</t>
  </si>
  <si>
    <t>21.08.2022 19:32:54</t>
  </si>
  <si>
    <t>21.08.2022 19:32:55</t>
  </si>
  <si>
    <t>21.08.2022 19:32:57</t>
  </si>
  <si>
    <t>21.08.2022 19:33:15</t>
  </si>
  <si>
    <t>21.08.2022 19:33:16</t>
  </si>
  <si>
    <t>21.08.2022 19:33:18</t>
  </si>
  <si>
    <t>21.08.2022 19:33:19</t>
  </si>
  <si>
    <t>21.08.2022 19:33:21</t>
  </si>
  <si>
    <t>21.08.2022 19:33:22</t>
  </si>
  <si>
    <t>21.08.2022 19:33:24</t>
  </si>
  <si>
    <t>21.08.2022 19:33:48</t>
  </si>
  <si>
    <t>21.08.2022 19:33:51</t>
  </si>
  <si>
    <t>21.08.2022 19:33:52</t>
  </si>
  <si>
    <t>21.08.2022 19:33:54</t>
  </si>
  <si>
    <t>21.08.2022 19:33:55</t>
  </si>
  <si>
    <t>21.08.2022 19:33:57</t>
  </si>
  <si>
    <t>21.08.2022 19:33:58</t>
  </si>
  <si>
    <t>21.08.2022 19:34:00</t>
  </si>
  <si>
    <t>21.08.2022 19:34:01</t>
  </si>
  <si>
    <t>21.08.2022 19:34:03</t>
  </si>
  <si>
    <t>21.08.2022 19:34:15</t>
  </si>
  <si>
    <t>21.08.2022 19:34:16</t>
  </si>
  <si>
    <t>21.08.2022 19:34:18</t>
  </si>
  <si>
    <t>21.08.2022 19:34:19</t>
  </si>
  <si>
    <t>21.08.2022 19:34:21</t>
  </si>
  <si>
    <t>21.08.2022 19:34:22</t>
  </si>
  <si>
    <t>21.08.2022 19:34:24</t>
  </si>
  <si>
    <t>21.08.2022 19:35:13</t>
  </si>
  <si>
    <t>21.08.2022 19:35:15</t>
  </si>
  <si>
    <t>21.08.2022 19:35:16</t>
  </si>
  <si>
    <t>21.08.2022 19:35:18</t>
  </si>
  <si>
    <t>21.08.2022 19:35:19</t>
  </si>
  <si>
    <t>21.08.2022 19:35:21</t>
  </si>
  <si>
    <t>21.08.2022 19:36:13</t>
  </si>
  <si>
    <t>21.08.2022 19:36:15</t>
  </si>
  <si>
    <t>21.08.2022 19:36:16</t>
  </si>
  <si>
    <t>21.08.2022 19:36:18</t>
  </si>
  <si>
    <t>21.08.2022 19:37:58</t>
  </si>
  <si>
    <t>21.08.2022 19:38:00</t>
  </si>
  <si>
    <t>21.08.2022 19:38:01</t>
  </si>
  <si>
    <t>21.08.2022 19:38:03</t>
  </si>
  <si>
    <t>21.08.2022 19:38:04</t>
  </si>
  <si>
    <t>21.08.2022 19:38:06</t>
  </si>
  <si>
    <t>21.08.2022 19:38:07</t>
  </si>
  <si>
    <t>21.08.2022 19:38:09</t>
  </si>
  <si>
    <t>21.08.2022 19:38:10</t>
  </si>
  <si>
    <t>21.08.2022 19:38:12</t>
  </si>
  <si>
    <t>21.08.2022 19:38:13</t>
  </si>
  <si>
    <t>21.08.2022 19:38:15</t>
  </si>
  <si>
    <t>21.08.2022 19:38:43</t>
  </si>
  <si>
    <t>21.08.2022 19:38:45</t>
  </si>
  <si>
    <t>21.08.2022 19:38:46</t>
  </si>
  <si>
    <t>21.08.2022 19:38:48</t>
  </si>
  <si>
    <t>21.08.2022 19:38:49</t>
  </si>
  <si>
    <t>21.08.2022 19:38:51</t>
  </si>
  <si>
    <t>21.08.2022 19:38:52</t>
  </si>
  <si>
    <t>21.08.2022 19:38:55</t>
  </si>
  <si>
    <t>21.08.2022 19:39:46</t>
  </si>
  <si>
    <t>21.08.2022 19:39:48</t>
  </si>
  <si>
    <t>21.08.2022 19:39:49</t>
  </si>
  <si>
    <t>21.08.2022 19:39:51</t>
  </si>
  <si>
    <t>21.08.2022 19:41:58</t>
  </si>
  <si>
    <t>21.08.2022 19:42:00</t>
  </si>
  <si>
    <t>21.08.2022 19:42:01</t>
  </si>
  <si>
    <t>21.08.2022 19:42:03</t>
  </si>
  <si>
    <t>21.08.2022 19:42:04</t>
  </si>
  <si>
    <t>21.08.2022 19:42:06</t>
  </si>
  <si>
    <t>21.08.2022 19:42:07</t>
  </si>
  <si>
    <t>21.08.2022 19:42:09</t>
  </si>
  <si>
    <t>21.08.2022 19:42:10</t>
  </si>
  <si>
    <t>21.08.2022 19:43:04</t>
  </si>
  <si>
    <t>21.08.2022 19:43:06</t>
  </si>
  <si>
    <t>21.08.2022 19:43:07</t>
  </si>
  <si>
    <t>21.08.2022 19:43:09</t>
  </si>
  <si>
    <t>21.08.2022 19:43:10</t>
  </si>
  <si>
    <t>21.08.2022 19:43:25</t>
  </si>
  <si>
    <t>21.08.2022 19:43:26</t>
  </si>
  <si>
    <t>21.08.2022 19:43:28</t>
  </si>
  <si>
    <t>21.08.2022 19:43:29</t>
  </si>
  <si>
    <t>21.08.2022 19:44:55</t>
  </si>
  <si>
    <t>21.08.2022 19:44:56</t>
  </si>
  <si>
    <t>21.08.2022 19:44:58</t>
  </si>
  <si>
    <t>21.08.2022 19:44:59</t>
  </si>
  <si>
    <t>21.08.2022 19:45:04</t>
  </si>
  <si>
    <t>21.08.2022 19:45:08</t>
  </si>
  <si>
    <t>21.08.2022 19:45:10</t>
  </si>
  <si>
    <t>21.08.2022 19:45:11</t>
  </si>
  <si>
    <t>21.08.2022 19:45:13</t>
  </si>
  <si>
    <t>21.08.2022 19:45:14</t>
  </si>
  <si>
    <t>21.08.2022 19:45:16</t>
  </si>
  <si>
    <t>21.08.2022 19:45:17</t>
  </si>
  <si>
    <t>21.08.2022 19:45:19</t>
  </si>
  <si>
    <t>21.08.2022 19:45:20</t>
  </si>
  <si>
    <t>21.08.2022 19:47:34</t>
  </si>
  <si>
    <t>21.08.2022 19:47:35</t>
  </si>
  <si>
    <t>21.08.2022 19:47:37</t>
  </si>
  <si>
    <t>21.08.2022 19:47:38</t>
  </si>
  <si>
    <t>21.08.2022 19:47:40</t>
  </si>
  <si>
    <t>21.08.2022 19:47:41</t>
  </si>
  <si>
    <t>21.08.2022 19:47:43</t>
  </si>
  <si>
    <t>21.08.2022 19:49:10</t>
  </si>
  <si>
    <t>21.08.2022 19:49:11</t>
  </si>
  <si>
    <t>21.08.2022 19:49:13</t>
  </si>
  <si>
    <t>21.08.2022 19:49:14</t>
  </si>
  <si>
    <t>21.08.2022 19:49:16</t>
  </si>
  <si>
    <t>21.08.2022 19:49:17</t>
  </si>
  <si>
    <t>21.08.2022 19:49:22</t>
  </si>
  <si>
    <t>21.08.2022 19:49:23</t>
  </si>
  <si>
    <t>21.08.2022 19:49:26</t>
  </si>
  <si>
    <t>21.08.2022 19:49:29</t>
  </si>
  <si>
    <t>21.08.2022 19:49:31</t>
  </si>
  <si>
    <t>21.08.2022 19:49:32</t>
  </si>
  <si>
    <t>21.08.2022 19:49:34</t>
  </si>
  <si>
    <t>21.08.2022 19:49:35</t>
  </si>
  <si>
    <t>21.08.2022 19:49:37</t>
  </si>
  <si>
    <t>21.08.2022 19:49:38</t>
  </si>
  <si>
    <t>21.08.2022 19:50:22</t>
  </si>
  <si>
    <t>21.08.2022 19:51:14</t>
  </si>
  <si>
    <t>21.08.2022 19:51:17</t>
  </si>
  <si>
    <t>21.08.2022 19:51:19</t>
  </si>
  <si>
    <t>21.08.2022 19:51:20</t>
  </si>
  <si>
    <t>21.08.2022 19:51:22</t>
  </si>
  <si>
    <t>21.08.2022 19:51:23</t>
  </si>
  <si>
    <t>21.08.2022 19:51:33</t>
  </si>
  <si>
    <t>21.08.2022 19:51:35</t>
  </si>
  <si>
    <t>21.08.2022 19:51:36</t>
  </si>
  <si>
    <t>21.08.2022 19:51:38</t>
  </si>
  <si>
    <t>21.08.2022 19:51:39</t>
  </si>
  <si>
    <t>21.08.2022 19:51:41</t>
  </si>
  <si>
    <t>21.08.2022 19:51:42</t>
  </si>
  <si>
    <t>21.08.2022 19:51:44</t>
  </si>
  <si>
    <t>21.08.2022 19:51:45</t>
  </si>
  <si>
    <t>21.08.2022 19:51:48</t>
  </si>
  <si>
    <t>21.08.2022 19:52:23</t>
  </si>
  <si>
    <t>21.08.2022 19:52:24</t>
  </si>
  <si>
    <t>21.08.2022 19:52:26</t>
  </si>
  <si>
    <t>21.08.2022 19:52:27</t>
  </si>
  <si>
    <t>21.08.2022 19:52:41</t>
  </si>
  <si>
    <t>21.08.2022 19:52:44</t>
  </si>
  <si>
    <t>21.08.2022 19:52:45</t>
  </si>
  <si>
    <t>21.08.2022 19:52:47</t>
  </si>
  <si>
    <t>21.08.2022 19:52:48</t>
  </si>
  <si>
    <t>21.08.2022 19:53:00</t>
  </si>
  <si>
    <t>21.08.2022 19:53:02</t>
  </si>
  <si>
    <t>21.08.2022 19:53:03</t>
  </si>
  <si>
    <t>21.08.2022 19:53:05</t>
  </si>
  <si>
    <t>21.08.2022 19:53:06</t>
  </si>
  <si>
    <t>21.08.2022 19:53:56</t>
  </si>
  <si>
    <t>21.08.2022 19:53:57</t>
  </si>
  <si>
    <t>21.08.2022 19:53:59</t>
  </si>
  <si>
    <t>21.08.2022 19:54:00</t>
  </si>
  <si>
    <t>21.08.2022 19:54:02</t>
  </si>
  <si>
    <t>21.08.2022 19:54:05</t>
  </si>
  <si>
    <t>21.08.2022 19:54:17</t>
  </si>
  <si>
    <t>21.08.2022 19:54:18</t>
  </si>
  <si>
    <t>21.08.2022 19:54:20</t>
  </si>
  <si>
    <t>21.08.2022 19:54:21</t>
  </si>
  <si>
    <t>21.08.2022 19:54:23</t>
  </si>
  <si>
    <t>21.08.2022 19:54:24</t>
  </si>
  <si>
    <t>21.08.2022 19:54:26</t>
  </si>
  <si>
    <t>21.08.2022 19:54:57</t>
  </si>
  <si>
    <t>21.08.2022 19:54:59</t>
  </si>
  <si>
    <t>21.08.2022 19:55:02</t>
  </si>
  <si>
    <t>21.08.2022 19:55:03</t>
  </si>
  <si>
    <t>21.08.2022 19:55:05</t>
  </si>
  <si>
    <t>21.08.2022 19:55:06</t>
  </si>
  <si>
    <t>21.08.2022 19:55:08</t>
  </si>
  <si>
    <t>21.08.2022 19:56:51</t>
  </si>
  <si>
    <t>21.08.2022 19:56:53</t>
  </si>
  <si>
    <t>21.08.2022 19:56:54</t>
  </si>
  <si>
    <t>21.08.2022 19:56:56</t>
  </si>
  <si>
    <t>21.08.2022 19:56:57</t>
  </si>
  <si>
    <t>21.08.2022 19:57:23</t>
  </si>
  <si>
    <t>21.08.2022 19:57:32</t>
  </si>
  <si>
    <t>21.08.2022 19:57:33</t>
  </si>
  <si>
    <t>21.08.2022 19:57:59</t>
  </si>
  <si>
    <t>21.08.2022 19:58:00</t>
  </si>
  <si>
    <t>21.08.2022 19:58:02</t>
  </si>
  <si>
    <t>21.08.2022 19:58:03</t>
  </si>
  <si>
    <t>21.08.2022 19:58:05</t>
  </si>
  <si>
    <t>21.08.2022 19:58:06</t>
  </si>
  <si>
    <t>21.08.2022 19:59:15</t>
  </si>
  <si>
    <t>21.08.2022 19:59:17</t>
  </si>
  <si>
    <t>21.08.2022 19:59:18</t>
  </si>
  <si>
    <t>21.08.2022 19:59:20</t>
  </si>
  <si>
    <t>21.08.2022 19:59:21</t>
  </si>
  <si>
    <t>21.08.2022 20:01:03</t>
  </si>
  <si>
    <t>21.08.2022 20:01:05</t>
  </si>
  <si>
    <t>21.08.2022 20:01:06</t>
  </si>
  <si>
    <t>21.08.2022 20:01:08</t>
  </si>
  <si>
    <t>21.08.2022 20:01:09</t>
  </si>
  <si>
    <t>21.08.2022 20:01:12</t>
  </si>
  <si>
    <t>21.08.2022 20:01:24</t>
  </si>
  <si>
    <t>21.08.2022 20:01:26</t>
  </si>
  <si>
    <t>21.08.2022 20:01:27</t>
  </si>
  <si>
    <t>21.08.2022 20:01:29</t>
  </si>
  <si>
    <t>21.08.2022 20:01:30</t>
  </si>
  <si>
    <t>21.08.2022 20:01:33</t>
  </si>
  <si>
    <t>21.08.2022 20:02:32</t>
  </si>
  <si>
    <t>21.08.2022 20:02:35</t>
  </si>
  <si>
    <t>21.08.2022 20:02:36</t>
  </si>
  <si>
    <t>21.08.2022 20:02:38</t>
  </si>
  <si>
    <t>21.08.2022 20:02:39</t>
  </si>
  <si>
    <t>21.08.2022 20:02:41</t>
  </si>
  <si>
    <t>21.08.2022 20:03:38</t>
  </si>
  <si>
    <t>21.08.2022 20:03:39</t>
  </si>
  <si>
    <t>21.08.2022 20:03:40</t>
  </si>
  <si>
    <t>21.08.2022 20:03:42</t>
  </si>
  <si>
    <t>21.08.2022 20:03:43</t>
  </si>
  <si>
    <t>21.08.2022 20:03:45</t>
  </si>
  <si>
    <t>21.08.2022 20:03:46</t>
  </si>
  <si>
    <t>21.08.2022 20:03:57</t>
  </si>
  <si>
    <t>21.08.2022 20:06:45</t>
  </si>
  <si>
    <t>21.08.2022 20:06:46</t>
  </si>
  <si>
    <t>21.08.2022 20:06:48</t>
  </si>
  <si>
    <t>21.08.2022 20:06:49</t>
  </si>
  <si>
    <t>21.08.2022 20:06:51</t>
  </si>
  <si>
    <t>21.08.2022 20:06:55</t>
  </si>
  <si>
    <t>21.08.2022 20:06:57</t>
  </si>
  <si>
    <t>21.08.2022 20:06:58</t>
  </si>
  <si>
    <t>21.08.2022 20:07:00</t>
  </si>
  <si>
    <t>21.08.2022 20:07:01</t>
  </si>
  <si>
    <t>21.08.2022 20:07:03</t>
  </si>
  <si>
    <t>21.08.2022 20:07:04</t>
  </si>
  <si>
    <t>21.08.2022 20:07:06</t>
  </si>
  <si>
    <t>21.08.2022 20:07:13</t>
  </si>
  <si>
    <t>21.08.2022 20:07:15</t>
  </si>
  <si>
    <t>21.08.2022 20:07:16</t>
  </si>
  <si>
    <t>21.08.2022 20:07:19</t>
  </si>
  <si>
    <t>21.08.2022 20:07:21</t>
  </si>
  <si>
    <t>21.08.2022 20:07:22</t>
  </si>
  <si>
    <t>21.08.2022 20:07:24</t>
  </si>
  <si>
    <t>21.08.2022 20:08:37</t>
  </si>
  <si>
    <t>21.08.2022 20:08:39</t>
  </si>
  <si>
    <t>21.08.2022 20:08:40</t>
  </si>
  <si>
    <t>21.08.2022 20:08:42</t>
  </si>
  <si>
    <t>21.08.2022 20:08:43</t>
  </si>
  <si>
    <t>21.08.2022 20:08:45</t>
  </si>
  <si>
    <t>21.08.2022 20:08:46</t>
  </si>
  <si>
    <t>21.08.2022 20:08:48</t>
  </si>
  <si>
    <t>21.08.2022 20:08:49</t>
  </si>
  <si>
    <t>21.08.2022 20:08:51</t>
  </si>
  <si>
    <t>21.08.2022 20:08:52</t>
  </si>
  <si>
    <t>21.08.2022 20:08:57</t>
  </si>
  <si>
    <t>21.08.2022 20:08:58</t>
  </si>
  <si>
    <t>21.08.2022 20:09:00</t>
  </si>
  <si>
    <t>21.08.2022 20:09:01</t>
  </si>
  <si>
    <t>21.08.2022 20:09:36</t>
  </si>
  <si>
    <t>21.08.2022 20:09:39</t>
  </si>
  <si>
    <t>21.08.2022 20:09:42</t>
  </si>
  <si>
    <t>21.08.2022 20:12:26</t>
  </si>
  <si>
    <t>21.08.2022 20:12:28</t>
  </si>
  <si>
    <t>21.08.2022 20:12:29</t>
  </si>
  <si>
    <t>21.08.2022 20:12:31</t>
  </si>
  <si>
    <t>21.08.2022 20:12:32</t>
  </si>
  <si>
    <t>21.08.2022 20:12:50</t>
  </si>
  <si>
    <t>21.08.2022 20:12:52</t>
  </si>
  <si>
    <t>21.08.2022 20:12:53</t>
  </si>
  <si>
    <t>21.08.2022 20:12:55</t>
  </si>
  <si>
    <t>21.08.2022 20:12:56</t>
  </si>
  <si>
    <t>21.08.2022 20:12:58</t>
  </si>
  <si>
    <t>21.08.2022 20:15:07</t>
  </si>
  <si>
    <t>21.08.2022 20:15:08</t>
  </si>
  <si>
    <t>21.08.2022 20:15:10</t>
  </si>
  <si>
    <t>21.08.2022 20:15:11</t>
  </si>
  <si>
    <t>21.08.2022 20:15:13</t>
  </si>
  <si>
    <t>21.08.2022 20:15:16</t>
  </si>
  <si>
    <t>21.08.2022 20:15:59</t>
  </si>
  <si>
    <t>21.08.2022 20:16:01</t>
  </si>
  <si>
    <t>21.08.2022 20:16:02</t>
  </si>
  <si>
    <t>21.08.2022 20:16:04</t>
  </si>
  <si>
    <t>21.08.2022 20:16:05</t>
  </si>
  <si>
    <t>21.08.2022 20:16:53</t>
  </si>
  <si>
    <t>21.08.2022 20:16:55</t>
  </si>
  <si>
    <t>21.08.2022 20:16:56</t>
  </si>
  <si>
    <t>21.08.2022 20:16:58</t>
  </si>
  <si>
    <t>21.08.2022 20:16:59</t>
  </si>
  <si>
    <t>21.08.2022 20:17:25</t>
  </si>
  <si>
    <t>21.08.2022 20:17:26</t>
  </si>
  <si>
    <t>21.08.2022 20:17:28</t>
  </si>
  <si>
    <t>21.08.2022 20:17:34</t>
  </si>
  <si>
    <t>21.08.2022 20:17:35</t>
  </si>
  <si>
    <t>21.08.2022 20:17:37</t>
  </si>
  <si>
    <t>21.08.2022 20:17:40</t>
  </si>
  <si>
    <t>21.08.2022 20:17:41</t>
  </si>
  <si>
    <t>21.08.2022 20:17:43</t>
  </si>
  <si>
    <t>21.08.2022 20:17:44</t>
  </si>
  <si>
    <t>21.08.2022 20:17:46</t>
  </si>
  <si>
    <t>21.08.2022 20:17:47</t>
  </si>
  <si>
    <t>21.08.2022 20:17:49</t>
  </si>
  <si>
    <t>21.08.2022 20:18:17</t>
  </si>
  <si>
    <t>21.08.2022 20:18:19</t>
  </si>
  <si>
    <t>21.08.2022 20:18:20</t>
  </si>
  <si>
    <t>21.08.2022 20:18:22</t>
  </si>
  <si>
    <t>21.08.2022 20:18:25</t>
  </si>
  <si>
    <t>21.08.2022 20:18:31</t>
  </si>
  <si>
    <t>21.08.2022 20:18:32</t>
  </si>
  <si>
    <t>21.08.2022 20:18:34</t>
  </si>
  <si>
    <t>21.08.2022 20:18:35</t>
  </si>
  <si>
    <t>21.08.2022 20:18:37</t>
  </si>
  <si>
    <t>21.08.2022 20:20:08</t>
  </si>
  <si>
    <t>21.08.2022 20:20:10</t>
  </si>
  <si>
    <t>21.08.2022 20:20:11</t>
  </si>
  <si>
    <t>21.08.2022 20:20:13</t>
  </si>
  <si>
    <t>21.08.2022 20:20:14</t>
  </si>
  <si>
    <t>21.08.2022 20:20:17</t>
  </si>
  <si>
    <t>21.08.2022 20:20:28</t>
  </si>
  <si>
    <t>21.08.2022 20:20:29</t>
  </si>
  <si>
    <t>21.08.2022 20:20:31</t>
  </si>
  <si>
    <t>21.08.2022 20:20:32</t>
  </si>
  <si>
    <t>21.08.2022 20:20:34</t>
  </si>
  <si>
    <t>21.08.2022 20:20:35</t>
  </si>
  <si>
    <t>21.08.2022 20:20:49</t>
  </si>
  <si>
    <t>21.08.2022 20:20:50</t>
  </si>
  <si>
    <t>21.08.2022 20:20:52</t>
  </si>
  <si>
    <t>21.08.2022 20:20:53</t>
  </si>
  <si>
    <t>21.08.2022 20:20:55</t>
  </si>
  <si>
    <t>21.08.2022 20:21:34</t>
  </si>
  <si>
    <t>21.08.2022 20:21:35</t>
  </si>
  <si>
    <t>21.08.2022 20:21:37</t>
  </si>
  <si>
    <t>21.08.2022 20:21:38</t>
  </si>
  <si>
    <t>21.08.2022 20:21:41</t>
  </si>
  <si>
    <t>21.08.2022 20:21:56</t>
  </si>
  <si>
    <t>21.08.2022 20:21:59</t>
  </si>
  <si>
    <t>21.08.2022 20:22:01</t>
  </si>
  <si>
    <t>21.08.2022 20:22:02</t>
  </si>
  <si>
    <t>21.08.2022 20:22:04</t>
  </si>
  <si>
    <t>21.08.2022 20:22:05</t>
  </si>
  <si>
    <t>21.08.2022 20:22:58</t>
  </si>
  <si>
    <t>21.08.2022 20:22:59</t>
  </si>
  <si>
    <t>21.08.2022 20:23:01</t>
  </si>
  <si>
    <t>21.08.2022 20:23:02</t>
  </si>
  <si>
    <t>21.08.2022 20:23:04</t>
  </si>
  <si>
    <t>21.08.2022 20:23:32</t>
  </si>
  <si>
    <t>21.08.2022 20:23:34</t>
  </si>
  <si>
    <t>21.08.2022 20:23:35</t>
  </si>
  <si>
    <t>21.08.2022 20:23:37</t>
  </si>
  <si>
    <t>21.08.2022 20:25:02</t>
  </si>
  <si>
    <t>21.08.2022 20:25:04</t>
  </si>
  <si>
    <t>21.08.2022 20:25:05</t>
  </si>
  <si>
    <t>21.08.2022 20:25:07</t>
  </si>
  <si>
    <t>21.08.2022 20:25:08</t>
  </si>
  <si>
    <t>21.08.2022 20:25:10</t>
  </si>
  <si>
    <t>21.08.2022 20:26:11</t>
  </si>
  <si>
    <t>21.08.2022 20:26:13</t>
  </si>
  <si>
    <t>21.08.2022 20:26:14</t>
  </si>
  <si>
    <t>21.08.2022 20:26:16</t>
  </si>
  <si>
    <t>21.08.2022 20:26:17</t>
  </si>
  <si>
    <t>21.08.2022 20:26:19</t>
  </si>
  <si>
    <t>21.08.2022 20:26:20</t>
  </si>
  <si>
    <t>21.08.2022 20:26:22</t>
  </si>
  <si>
    <t>21.08.2022 20:27:05</t>
  </si>
  <si>
    <t>21.08.2022 20:27:07</t>
  </si>
  <si>
    <t>21.08.2022 20:27:08</t>
  </si>
  <si>
    <t>21.08.2022 20:27:10</t>
  </si>
  <si>
    <t>21.08.2022 20:27:11</t>
  </si>
  <si>
    <t>21.08.2022 20:27:13</t>
  </si>
  <si>
    <t>21.08.2022 20:28:38</t>
  </si>
  <si>
    <t>21.08.2022 20:28:40</t>
  </si>
  <si>
    <t>21.08.2022 20:28:41</t>
  </si>
  <si>
    <t>21.08.2022 20:28:43</t>
  </si>
  <si>
    <t>21.08.2022 20:28:44</t>
  </si>
  <si>
    <t>21.08.2022 20:28:46</t>
  </si>
  <si>
    <t>21.08.2022 20:28:47</t>
  </si>
  <si>
    <t>21.08.2022 20:28:49</t>
  </si>
  <si>
    <t>21.08.2022 20:28:50</t>
  </si>
  <si>
    <t>21.08.2022 20:28:52</t>
  </si>
  <si>
    <t>21.08.2022 20:28:53</t>
  </si>
  <si>
    <t>21.08.2022 20:28:55</t>
  </si>
  <si>
    <t>21.08.2022 20:30:17</t>
  </si>
  <si>
    <t>21.08.2022 20:30:20</t>
  </si>
  <si>
    <t>21.08.2022 20:30:22</t>
  </si>
  <si>
    <t>21.08.2022 20:30:23</t>
  </si>
  <si>
    <t>21.08.2022 20:30:25</t>
  </si>
  <si>
    <t>21.08.2022 20:32:32</t>
  </si>
  <si>
    <t>21.08.2022 20:32:34</t>
  </si>
  <si>
    <t>21.08.2022 20:32:35</t>
  </si>
  <si>
    <t>21.08.2022 20:32:37</t>
  </si>
  <si>
    <t>21.08.2022 20:32:38</t>
  </si>
  <si>
    <t>21.08.2022 20:32:40</t>
  </si>
  <si>
    <t>21.08.2022 20:34:06</t>
  </si>
  <si>
    <t>21.08.2022 20:34:09</t>
  </si>
  <si>
    <t>21.08.2022 20:34:11</t>
  </si>
  <si>
    <t>21.08.2022 20:34:12</t>
  </si>
  <si>
    <t>21.08.2022 20:34:14</t>
  </si>
  <si>
    <t>21.08.2022 20:34:15</t>
  </si>
  <si>
    <t>21.08.2022 20:34:17</t>
  </si>
  <si>
    <t>21.08.2022 20:34:18</t>
  </si>
  <si>
    <t>21.08.2022 20:35:30</t>
  </si>
  <si>
    <t>21.08.2022 20:35:32</t>
  </si>
  <si>
    <t>21.08.2022 20:35:33</t>
  </si>
  <si>
    <t>21.08.2022 20:35:35</t>
  </si>
  <si>
    <t>21.08.2022 20:35:36</t>
  </si>
  <si>
    <t>21.08.2022 20:35:38</t>
  </si>
  <si>
    <t>21.08.2022 20:35:39</t>
  </si>
  <si>
    <t>21.08.2022 20:36:59</t>
  </si>
  <si>
    <t>21.08.2022 20:37:00</t>
  </si>
  <si>
    <t>21.08.2022 20:37:02</t>
  </si>
  <si>
    <t>21.08.2022 20:37:03</t>
  </si>
  <si>
    <t>21.08.2022 20:38:06</t>
  </si>
  <si>
    <t>21.08.2022 20:38:08</t>
  </si>
  <si>
    <t>21.08.2022 20:38:09</t>
  </si>
  <si>
    <t>21.08.2022 20:38:11</t>
  </si>
  <si>
    <t>21.08.2022 20:39:03</t>
  </si>
  <si>
    <t>21.08.2022 20:39:05</t>
  </si>
  <si>
    <t>21.08.2022 20:39:06</t>
  </si>
  <si>
    <t>21.08.2022 20:39:08</t>
  </si>
  <si>
    <t>21.08.2022 20:39:14</t>
  </si>
  <si>
    <t>21.08.2022 20:39:15</t>
  </si>
  <si>
    <t>21.08.2022 20:39:17</t>
  </si>
  <si>
    <t>21.08.2022 20:39:18</t>
  </si>
  <si>
    <t>21.08.2022 20:39:27</t>
  </si>
  <si>
    <t>21.08.2022 20:39:29</t>
  </si>
  <si>
    <t>21.08.2022 20:39:30</t>
  </si>
  <si>
    <t>21.08.2022 20:39:32</t>
  </si>
  <si>
    <t>21.08.2022 20:39:33</t>
  </si>
  <si>
    <t>21.08.2022 20:39:35</t>
  </si>
  <si>
    <t>21.08.2022 20:42:06</t>
  </si>
  <si>
    <t>21.08.2022 20:42:09</t>
  </si>
  <si>
    <t>21.08.2022 20:42:11</t>
  </si>
  <si>
    <t>21.08.2022 20:42:12</t>
  </si>
  <si>
    <t>21.08.2022 20:42:14</t>
  </si>
  <si>
    <t>21.08.2022 20:42:15</t>
  </si>
  <si>
    <t>21.08.2022 20:42:17</t>
  </si>
  <si>
    <t>21.08.2022 20:42:18</t>
  </si>
  <si>
    <t>21.08.2022 20:42:20</t>
  </si>
  <si>
    <t>21.08.2022 20:42:21</t>
  </si>
  <si>
    <t>21.08.2022 20:42:51</t>
  </si>
  <si>
    <t>21.08.2022 20:42:53</t>
  </si>
  <si>
    <t>21.08.2022 20:42:54</t>
  </si>
  <si>
    <t>21.08.2022 20:42:56</t>
  </si>
  <si>
    <t>21.08.2022 20:42:57</t>
  </si>
  <si>
    <t>21.08.2022 20:43:00</t>
  </si>
  <si>
    <t>21.08.2022 20:44:48</t>
  </si>
  <si>
    <t>21.08.2022 20:44:50</t>
  </si>
  <si>
    <t>21.08.2022 20:44:51</t>
  </si>
  <si>
    <t>21.08.2022 20:44:53</t>
  </si>
  <si>
    <t>21.08.2022 20:48:20</t>
  </si>
  <si>
    <t>21.08.2022 20:48:21</t>
  </si>
  <si>
    <t>21.08.2022 20:48:23</t>
  </si>
  <si>
    <t>21.08.2022 20:48:24</t>
  </si>
  <si>
    <t>21.08.2022 20:48:26</t>
  </si>
  <si>
    <t>21.08.2022 20:48:44</t>
  </si>
  <si>
    <t>21.08.2022 20:48:45</t>
  </si>
  <si>
    <t>21.08.2022 20:48:47</t>
  </si>
  <si>
    <t>21.08.2022 20:48:48</t>
  </si>
  <si>
    <t>21.08.2022 20:48:50</t>
  </si>
  <si>
    <t>21.08.2022 20:48:51</t>
  </si>
  <si>
    <t>21.08.2022 20:49:06</t>
  </si>
  <si>
    <t>21.08.2022 20:49:11</t>
  </si>
  <si>
    <t>21.08.2022 20:49:12</t>
  </si>
  <si>
    <t>21.08.2022 20:49:14</t>
  </si>
  <si>
    <t>21.08.2022 20:49:15</t>
  </si>
  <si>
    <t>21.08.2022 20:49:17</t>
  </si>
  <si>
    <t>21.08.2022 20:49:18</t>
  </si>
  <si>
    <t>21.08.2022 20:49:20</t>
  </si>
  <si>
    <t>21.08.2022 20:49:57</t>
  </si>
  <si>
    <t>21.08.2022 20:49:59</t>
  </si>
  <si>
    <t>21.08.2022 20:50:00</t>
  </si>
  <si>
    <t>21.08.2022 20:50:02</t>
  </si>
  <si>
    <t>21.08.2022 20:50:03</t>
  </si>
  <si>
    <t>21.08.2022 20:50:05</t>
  </si>
  <si>
    <t>21.08.2022 20:50:06</t>
  </si>
  <si>
    <t>21.08.2022 20:50:09</t>
  </si>
  <si>
    <t>21.08.2022 20:51:24</t>
  </si>
  <si>
    <t>21.08.2022 20:51:26</t>
  </si>
  <si>
    <t>21.08.2022 20:51:27</t>
  </si>
  <si>
    <t>21.08.2022 20:51:47</t>
  </si>
  <si>
    <t>21.08.2022 20:51:48</t>
  </si>
  <si>
    <t>21.08.2022 20:52:42</t>
  </si>
  <si>
    <t>21.08.2022 20:52:44</t>
  </si>
  <si>
    <t>21.08.2022 20:52:45</t>
  </si>
  <si>
    <t>21.08.2022 20:52:47</t>
  </si>
  <si>
    <t>21.08.2022 20:52:50</t>
  </si>
  <si>
    <t>21.08.2022 20:53:13</t>
  </si>
  <si>
    <t>21.08.2022 20:53:15</t>
  </si>
  <si>
    <t>21.08.2022 20:53:16</t>
  </si>
  <si>
    <t>21.08.2022 20:53:18</t>
  </si>
  <si>
    <t>21.08.2022 20:53:19</t>
  </si>
  <si>
    <t>21.08.2022 20:54:25</t>
  </si>
  <si>
    <t>21.08.2022 20:54:27</t>
  </si>
  <si>
    <t>21.08.2022 20:55:43</t>
  </si>
  <si>
    <t>21.08.2022 20:55:45</t>
  </si>
  <si>
    <t>21.08.2022 20:55:46</t>
  </si>
  <si>
    <t>21.08.2022 20:55:48</t>
  </si>
  <si>
    <t>21.08.2022 20:55:49</t>
  </si>
  <si>
    <t>21.08.2022 20:55:51</t>
  </si>
  <si>
    <t>21.08.2022 20:55:52</t>
  </si>
  <si>
    <t>21.08.2022 20:57:58</t>
  </si>
  <si>
    <t>21.08.2022 20:58:00</t>
  </si>
  <si>
    <t>21.08.2022 20:58:01</t>
  </si>
  <si>
    <t>21.08.2022 20:58:03</t>
  </si>
  <si>
    <t>21.08.2022 20:58:04</t>
  </si>
  <si>
    <t>21.08.2022 21:01:18</t>
  </si>
  <si>
    <t>21.08.2022 21:01:19</t>
  </si>
  <si>
    <t>21.08.2022 21:01:21</t>
  </si>
  <si>
    <t>21.08.2022 21:01:22</t>
  </si>
  <si>
    <t>21.08.2022 21:01:24</t>
  </si>
  <si>
    <t>21.08.2022 21:01:25</t>
  </si>
  <si>
    <t>21.08.2022 21:01:28</t>
  </si>
  <si>
    <t>21.08.2022 21:05:46</t>
  </si>
  <si>
    <t>21.08.2022 21:05:48</t>
  </si>
  <si>
    <t>21.08.2022 21:05:49</t>
  </si>
  <si>
    <t>21.08.2022 21:05:51</t>
  </si>
  <si>
    <t>21.08.2022 21:05:52</t>
  </si>
  <si>
    <t>21.08.2022 21:08:31</t>
  </si>
  <si>
    <t>21.08.2022 21:08:33</t>
  </si>
  <si>
    <t>21.08.2022 21:08:37</t>
  </si>
  <si>
    <t>21.08.2022 21:10:03</t>
  </si>
  <si>
    <t>21.08.2022 21:10:04</t>
  </si>
  <si>
    <t>21.08.2022 21:10:06</t>
  </si>
  <si>
    <t>21.08.2022 21:10:07</t>
  </si>
  <si>
    <t>21.08.2022 21:10:09</t>
  </si>
  <si>
    <t>21.08.2022 21:10:10</t>
  </si>
  <si>
    <t>21.08.2022 21:11:42</t>
  </si>
  <si>
    <t>21.08.2022 21:11:43</t>
  </si>
  <si>
    <t>21.08.2022 21:11:45</t>
  </si>
  <si>
    <t>21.08.2022 21:11:46</t>
  </si>
  <si>
    <t>21.08.2022 21:14:25</t>
  </si>
  <si>
    <t>21.08.2022 21:14:28</t>
  </si>
  <si>
    <t>21.08.2022 21:14:30</t>
  </si>
  <si>
    <t>21.08.2022 21:14:31</t>
  </si>
  <si>
    <t>21.08.2022 21:14:33</t>
  </si>
  <si>
    <t>21.08.2022 21:14:34</t>
  </si>
  <si>
    <t>21.08.2022 21:14:36</t>
  </si>
  <si>
    <t>21.08.2022 21:17:12</t>
  </si>
  <si>
    <t>21.08.2022 21:17:13</t>
  </si>
  <si>
    <t>21.08.2022 21:17:15</t>
  </si>
  <si>
    <t>21.08.2022 21:17:16</t>
  </si>
  <si>
    <t>21.08.2022 21:17:18</t>
  </si>
  <si>
    <t>21.08.2022 21:17:19</t>
  </si>
  <si>
    <t>21.08.2022 21:17:21</t>
  </si>
  <si>
    <t>21.08.2022 21:17:22</t>
  </si>
  <si>
    <t>21.08.2022 21:20:00</t>
  </si>
  <si>
    <t>21.08.2022 21:20:01</t>
  </si>
  <si>
    <t>21.08.2022 21:20:03</t>
  </si>
  <si>
    <t>21.08.2022 21:20:04</t>
  </si>
  <si>
    <t>21.08.2022 21:20:06</t>
  </si>
  <si>
    <t>21.08.2022 21:20:07</t>
  </si>
  <si>
    <t>21.08.2022 21:20:12</t>
  </si>
  <si>
    <t>21.08.2022 21:20:13</t>
  </si>
  <si>
    <t>21.08.2022 21:20:15</t>
  </si>
  <si>
    <t>21.08.2022 21:20:16</t>
  </si>
  <si>
    <t>21.08.2022 21:20:18</t>
  </si>
  <si>
    <t>21.08.2022 21:20:55</t>
  </si>
  <si>
    <t>21.08.2022 21:20:57</t>
  </si>
  <si>
    <t>21.08.2022 21:20:58</t>
  </si>
  <si>
    <t>21.08.2022 21:21:00</t>
  </si>
  <si>
    <t>21.08.2022 21:21:01</t>
  </si>
  <si>
    <t>21.08.2022 21:21:03</t>
  </si>
  <si>
    <t>21.08.2022 21:23:51</t>
  </si>
  <si>
    <t>21.08.2022 21:23:54</t>
  </si>
  <si>
    <t>21.08.2022 21:23:55</t>
  </si>
  <si>
    <t>21.08.2022 21:23:57</t>
  </si>
  <si>
    <t>21.08.2022 21:23:58</t>
  </si>
  <si>
    <t>21.08.2022 21:24:00</t>
  </si>
  <si>
    <t>21.08.2022 21:24:01</t>
  </si>
  <si>
    <t>21.08.2022 21:24:21</t>
  </si>
  <si>
    <t>21.08.2022 21:24:22</t>
  </si>
  <si>
    <t>21.08.2022 21:24:24</t>
  </si>
  <si>
    <t>21.08.2022 21:24:25</t>
  </si>
  <si>
    <t>21.08.2022 21:24:27</t>
  </si>
  <si>
    <t>21.08.2022 21:24:28</t>
  </si>
  <si>
    <t>21.08.2022 21:24:30</t>
  </si>
  <si>
    <t>21.08.2022 21:27:30</t>
  </si>
  <si>
    <t>21.08.2022 21:27:31</t>
  </si>
  <si>
    <t>21.08.2022 21:27:33</t>
  </si>
  <si>
    <t>21.08.2022 21:27:34</t>
  </si>
  <si>
    <t>21.08.2022 21:27:36</t>
  </si>
  <si>
    <t>21.08.2022 21:29:01</t>
  </si>
  <si>
    <t>21.08.2022 21:29:03</t>
  </si>
  <si>
    <t>21.08.2022 21:29:04</t>
  </si>
  <si>
    <t>21.08.2022 21:29:06</t>
  </si>
  <si>
    <t>21.08.2022 21:30:10</t>
  </si>
  <si>
    <t>21.08.2022 21:30:13</t>
  </si>
  <si>
    <t>21.08.2022 21:30:15</t>
  </si>
  <si>
    <t>21.08.2022 21:35:49</t>
  </si>
  <si>
    <t>21.08.2022 21:35:51</t>
  </si>
  <si>
    <t>21.08.2022 21:35:52</t>
  </si>
  <si>
    <t>21.08.2022 21:38:07</t>
  </si>
  <si>
    <t>21.08.2022 21:38:10</t>
  </si>
  <si>
    <t>21.08.2022 21:38:12</t>
  </si>
  <si>
    <t>21.08.2022 21:38:13</t>
  </si>
  <si>
    <t>21.08.2022 21:38:15</t>
  </si>
  <si>
    <t>21.08.2022 21:38:37</t>
  </si>
  <si>
    <t>21.08.2022 21:38:40</t>
  </si>
  <si>
    <t>21.08.2022 21:39:19</t>
  </si>
  <si>
    <t>21.08.2022 21:39:22</t>
  </si>
  <si>
    <t>21.08.2022 21:39:24</t>
  </si>
  <si>
    <t>21.08.2022 21:39:25</t>
  </si>
  <si>
    <t>21.08.2022 21:39:27</t>
  </si>
  <si>
    <t>21.08.2022 21:39:28</t>
  </si>
  <si>
    <t>21.08.2022 21:39:30</t>
  </si>
  <si>
    <t>21.08.2022 21:39:34</t>
  </si>
  <si>
    <t>21.08.2022 21:39:35</t>
  </si>
  <si>
    <t>21.08.2022 21:41:07</t>
  </si>
  <si>
    <t>21.08.2022 21:41:08</t>
  </si>
  <si>
    <t>21.08.2022 21:41:10</t>
  </si>
  <si>
    <t>21.08.2022 21:44:55</t>
  </si>
  <si>
    <t>21.08.2022 21:44:56</t>
  </si>
  <si>
    <t>21.08.2022 21:44:58</t>
  </si>
  <si>
    <t>21.08.2022 21:44:59</t>
  </si>
  <si>
    <t>21.08.2022 21:45:01</t>
  </si>
  <si>
    <t>21.08.2022 21:45:02</t>
  </si>
  <si>
    <t>21.08.2022 21:45:04</t>
  </si>
  <si>
    <t>21.08.2022 21:45:05</t>
  </si>
  <si>
    <t>21.08.2022 21:48:34</t>
  </si>
  <si>
    <t>21.08.2022 21:48:35</t>
  </si>
  <si>
    <t>21.08.2022 21:48:37</t>
  </si>
  <si>
    <t>21.08.2022 21:48:38</t>
  </si>
  <si>
    <t>21.08.2022 21:48:40</t>
  </si>
  <si>
    <t>21.08.2022 21:48:41</t>
  </si>
  <si>
    <t>21.08.2022 21:48:44</t>
  </si>
  <si>
    <t>21.08.2022 21:50:11</t>
  </si>
  <si>
    <t>21.08.2022 21:50:13</t>
  </si>
  <si>
    <t>21.08.2022 21:50:14</t>
  </si>
  <si>
    <t>21.08.2022 21:50:16</t>
  </si>
  <si>
    <t>21.08.2022 21:50:17</t>
  </si>
  <si>
    <t>21.08.2022 21:50:46</t>
  </si>
  <si>
    <t>21.08.2022 21:50:47</t>
  </si>
  <si>
    <t>21.08.2022 21:50:49</t>
  </si>
  <si>
    <t>21.08.2022 21:50:50</t>
  </si>
  <si>
    <t>21.08.2022 21:50:52</t>
  </si>
  <si>
    <t>21.08.2022 21:57:35</t>
  </si>
  <si>
    <t>21.08.2022 21:57:38</t>
  </si>
  <si>
    <t>21.08.2022 21:57:40</t>
  </si>
  <si>
    <t>21.08.2022 21:57:41</t>
  </si>
  <si>
    <t>21.08.2022 21:57:43</t>
  </si>
  <si>
    <t>21.08.2022 21:57:44</t>
  </si>
  <si>
    <t>21.08.2022 21:57:46</t>
  </si>
  <si>
    <t>21.08.2022 21:57:47</t>
  </si>
  <si>
    <t>21.08.2022 21:57:49</t>
  </si>
  <si>
    <t>21.08.2022 21:57:50</t>
  </si>
  <si>
    <t>21.08.2022 22:00:19</t>
  </si>
  <si>
    <t>21.08.2022 22:00:20</t>
  </si>
  <si>
    <t>21.08.2022 22:00:22</t>
  </si>
  <si>
    <t>21.08.2022 22:00:23</t>
  </si>
  <si>
    <t>21.08.2022 22:00:25</t>
  </si>
  <si>
    <t>21.08.2022 22:00:32</t>
  </si>
  <si>
    <t>21.08.2022 22:00:35</t>
  </si>
  <si>
    <t>21.08.2022 22:00:37</t>
  </si>
  <si>
    <t>21.08.2022 22:00:38</t>
  </si>
  <si>
    <t>21.08.2022 22:00:40</t>
  </si>
  <si>
    <t>21.08.2022 22:00:41</t>
  </si>
  <si>
    <t>21.08.2022 22:00:43</t>
  </si>
  <si>
    <t>21.08.2022 22:03:34</t>
  </si>
  <si>
    <t>21.08.2022 22:03:35</t>
  </si>
  <si>
    <t>21.08.2022 22:03:38</t>
  </si>
  <si>
    <t>21.08.2022 22:03:40</t>
  </si>
  <si>
    <t>21.08.2022 22:03:41</t>
  </si>
  <si>
    <t>21.08.2022 22:09:43</t>
  </si>
  <si>
    <t>21.08.2022 22:09:44</t>
  </si>
  <si>
    <t>21.08.2022 22:09:46</t>
  </si>
  <si>
    <t>21.08.2022 22:09:47</t>
  </si>
  <si>
    <t>21.08.2022 22:09:49</t>
  </si>
  <si>
    <t>21.08.2022 22:09:52</t>
  </si>
  <si>
    <t>21.08.2022 22:10:58</t>
  </si>
  <si>
    <t>21.08.2022 22:10:59</t>
  </si>
  <si>
    <t>21.08.2022 22:16:13</t>
  </si>
  <si>
    <t>21.08.2022 22:16:14</t>
  </si>
  <si>
    <t>21.08.2022 22:16:16</t>
  </si>
  <si>
    <t>21.08.2022 22:16:17</t>
  </si>
  <si>
    <t>21.08.2022 22:16:19</t>
  </si>
  <si>
    <t>21.08.2022 22:16:20</t>
  </si>
  <si>
    <t>21.08.2022 22:16:22</t>
  </si>
  <si>
    <t>21.08.2022 22:16:25</t>
  </si>
  <si>
    <t>21.08.2022 22:16:42</t>
  </si>
  <si>
    <t>21.08.2022 22:16:43</t>
  </si>
  <si>
    <t>21.08.2022 22:16:44</t>
  </si>
  <si>
    <t>21.08.2022 22:16:46</t>
  </si>
  <si>
    <t>21.08.2022 22:16:47</t>
  </si>
  <si>
    <t>21.08.2022 22:16:49</t>
  </si>
  <si>
    <t>21.08.2022 22:16:50</t>
  </si>
  <si>
    <t>21.08.2022 22:16:55</t>
  </si>
  <si>
    <t>21.08.2022 22:16:56</t>
  </si>
  <si>
    <t>21.08.2022 22:16:58</t>
  </si>
  <si>
    <t>21.08.2022 22:16:59</t>
  </si>
  <si>
    <t>21.08.2022 22:17:01</t>
  </si>
  <si>
    <t>21.08.2022 22:19:10</t>
  </si>
  <si>
    <t>21.08.2022 22:19:11</t>
  </si>
  <si>
    <t>21.08.2022 22:19:13</t>
  </si>
  <si>
    <t>21.08.2022 22:19:14</t>
  </si>
  <si>
    <t>21.08.2022 22:19:16</t>
  </si>
  <si>
    <t>21.08.2022 22:19:17</t>
  </si>
  <si>
    <t>21.08.2022 22:33:58</t>
  </si>
  <si>
    <t>21.08.2022 22:33:59</t>
  </si>
  <si>
    <t>21.08.2022 22:34:01</t>
  </si>
  <si>
    <t>21.08.2022 22:36:02</t>
  </si>
  <si>
    <t>21.08.2022 22:36:04</t>
  </si>
  <si>
    <t>21.08.2022 22:36:05</t>
  </si>
  <si>
    <t>21.08.2022 22:36:07</t>
  </si>
  <si>
    <t>21.08.2022 22:36:08</t>
  </si>
  <si>
    <t>21.08.2022 22:36:10</t>
  </si>
  <si>
    <t>21.08.2022 23:15:11</t>
  </si>
  <si>
    <t>21.08.2022 23:15:13</t>
  </si>
  <si>
    <t>21.08.2022 23:15:14</t>
  </si>
  <si>
    <t>21.08.2022 23:15:16</t>
  </si>
  <si>
    <t>21.08.2022 23:15:17</t>
  </si>
  <si>
    <t>21.08.2022 23:15:19</t>
  </si>
  <si>
    <t>21.08.2022 23:16:35</t>
  </si>
  <si>
    <t>21.08.2022 23:16:37</t>
  </si>
  <si>
    <t>21.08.2022 23:16:38</t>
  </si>
  <si>
    <t>21.08.2022 23:38:05</t>
  </si>
  <si>
    <t>21.08.2022 23:38:07</t>
  </si>
  <si>
    <t>21.08.2022 23:38:08</t>
  </si>
  <si>
    <t>21.08.2022 23:38:10</t>
  </si>
  <si>
    <t>21.08.2022 23:38:11</t>
  </si>
  <si>
    <t>21.08.2022 23:38:13</t>
  </si>
  <si>
    <t>21.08.2022 23:38:14</t>
  </si>
  <si>
    <t>21.08.2022 23:51:59</t>
  </si>
  <si>
    <t>21.08.2022 23:52:02</t>
  </si>
  <si>
    <t>21.08.2022 23:52:04</t>
  </si>
  <si>
    <t>21.08.2022 23:52:05</t>
  </si>
  <si>
    <t>21.08.2022 23:52:07</t>
  </si>
  <si>
    <t>21.08.2022 23:54:25</t>
  </si>
  <si>
    <t>21.08.2022 23:54:26</t>
  </si>
  <si>
    <t>21.08.2022 23:54:28</t>
  </si>
  <si>
    <t>21.08.2022 23:54:29</t>
  </si>
  <si>
    <t>21.08.2022 23:54:31</t>
  </si>
  <si>
    <t>21.08.2022 23:54:55</t>
  </si>
  <si>
    <t>22.08.2022 00:09:13</t>
  </si>
  <si>
    <t>22.08.2022 00:09:14</t>
  </si>
  <si>
    <t>22.08.2022 00:09:16</t>
  </si>
  <si>
    <t>22.08.2022 00:09:17</t>
  </si>
  <si>
    <t>22.08.2022 00:32:59</t>
  </si>
  <si>
    <t>22.08.2022 00:33:01</t>
  </si>
  <si>
    <t>22.08.2022 00:33:02</t>
  </si>
  <si>
    <t>22.08.2022 00:34:11</t>
  </si>
  <si>
    <t>22.08.2022 00:34:13</t>
  </si>
  <si>
    <t>22.08.2022 00:34:14</t>
  </si>
  <si>
    <t>22.08.2022 00:34:16</t>
  </si>
  <si>
    <t>22.08.2022 00:34:17</t>
  </si>
  <si>
    <t>22.08.2022 01:01:52</t>
  </si>
  <si>
    <t>22.08.2022 01:01:55</t>
  </si>
  <si>
    <t>22.08.2022 01:01:56</t>
  </si>
  <si>
    <t>22.08.2022 01:01:58</t>
  </si>
  <si>
    <t>22.08.2022 01:01:59</t>
  </si>
  <si>
    <t>22.08.2022 01:02:01</t>
  </si>
  <si>
    <t>22.08.2022 01:29:19</t>
  </si>
  <si>
    <t>22.08.2022 01:29:20</t>
  </si>
  <si>
    <t>22.08.2022 01:29:22</t>
  </si>
  <si>
    <t>22.08.2022 01:29:23</t>
  </si>
  <si>
    <t>22.08.2022 01:29:25</t>
  </si>
  <si>
    <t>22.08.2022 01:29:26</t>
  </si>
  <si>
    <t>22.08.2022 01:32:26</t>
  </si>
  <si>
    <t>22.08.2022 01:32:28</t>
  </si>
  <si>
    <t>22.08.2022 01:32:29</t>
  </si>
  <si>
    <t>22.08.2022 01:32:31</t>
  </si>
  <si>
    <t>22.08.2022 01:35:13</t>
  </si>
  <si>
    <t>22.08.2022 01:35:14</t>
  </si>
  <si>
    <t>22.08.2022 01:35:16</t>
  </si>
  <si>
    <t>22.08.2022 01:35:17</t>
  </si>
  <si>
    <t>22.08.2022 01:35:19</t>
  </si>
  <si>
    <t>22.08.2022 01:35:20</t>
  </si>
  <si>
    <t>22.08.2022 01:44:37</t>
  </si>
  <si>
    <t>22.08.2022 01:44:38</t>
  </si>
  <si>
    <t>22.08.2022 01:44:40</t>
  </si>
  <si>
    <t>22.08.2022 01:44:41</t>
  </si>
  <si>
    <t>22.08.2022 01:44:43</t>
  </si>
  <si>
    <t>22.08.2022 01:55:40</t>
  </si>
  <si>
    <t>22.08.2022 01:55:41</t>
  </si>
  <si>
    <t>22.08.2022 01:55:43</t>
  </si>
  <si>
    <t>22.08.2022 01:55:44</t>
  </si>
  <si>
    <t>22.08.2022 01:55:46</t>
  </si>
  <si>
    <t>22.08.2022 02:01:29</t>
  </si>
  <si>
    <t>22.08.2022 02:01:31</t>
  </si>
  <si>
    <t>22.08.2022 02:01:32</t>
  </si>
  <si>
    <t>22.08.2022 02:01:34</t>
  </si>
  <si>
    <t>22.08.2022 02:01:37</t>
  </si>
  <si>
    <t>22.08.2022 02:01:40</t>
  </si>
  <si>
    <t>22.08.2022 02:01:41</t>
  </si>
  <si>
    <t>22.08.2022 02:01:43</t>
  </si>
  <si>
    <t>22.08.2022 02:12:05</t>
  </si>
  <si>
    <t>22.08.2022 02:12:07</t>
  </si>
  <si>
    <t>22.08.2022 02:12:08</t>
  </si>
  <si>
    <t>22.08.2022 02:12:10</t>
  </si>
  <si>
    <t>22.08.2022 02:12:11</t>
  </si>
  <si>
    <t>22.08.2022 02:12:13</t>
  </si>
  <si>
    <t>22.08.2022 02:21:20</t>
  </si>
  <si>
    <t>22.08.2022 02:21:22</t>
  </si>
  <si>
    <t>22.08.2022 02:21:23</t>
  </si>
  <si>
    <t>22.08.2022 02:21:25</t>
  </si>
  <si>
    <t>22.08.2022 02:21:26</t>
  </si>
  <si>
    <t>22.08.2022 02:22:20</t>
  </si>
  <si>
    <t>22.08.2022 02:22:22</t>
  </si>
  <si>
    <t>22.08.2022 02:22:23</t>
  </si>
  <si>
    <t>22.08.2022 02:22:25</t>
  </si>
  <si>
    <t>22.08.2022 02:22:26</t>
  </si>
  <si>
    <t>22.08.2022 02:23:49</t>
  </si>
  <si>
    <t>22.08.2022 02:23:50</t>
  </si>
  <si>
    <t>22.08.2022 02:23:52</t>
  </si>
  <si>
    <t>22.08.2022 02:23:53</t>
  </si>
  <si>
    <t>22.08.2022 02:23:56</t>
  </si>
  <si>
    <t>22.08.2022 02:37:40</t>
  </si>
  <si>
    <t>22.08.2022 02:37:41</t>
  </si>
  <si>
    <t>22.08.2022 02:37:43</t>
  </si>
  <si>
    <t>22.08.2022 02:37:44</t>
  </si>
  <si>
    <t>22.08.2022 02:37:46</t>
  </si>
  <si>
    <t>22.08.2022 02:37:47</t>
  </si>
  <si>
    <t>22.08.2022 02:58:19</t>
  </si>
  <si>
    <t>22.08.2022 02:58:22</t>
  </si>
  <si>
    <t>22.08.2022 02:58:23</t>
  </si>
  <si>
    <t>22.08.2022 02:58:25</t>
  </si>
  <si>
    <t>22.08.2022 02:58:26</t>
  </si>
  <si>
    <t>22.08.2022 02:58:28</t>
  </si>
  <si>
    <t>22.08.2022 02:58:29</t>
  </si>
  <si>
    <t>22.08.2022 03:09:50</t>
  </si>
  <si>
    <t>22.08.2022 03:09:52</t>
  </si>
  <si>
    <t>22.08.2022 03:09:53</t>
  </si>
  <si>
    <t>22.08.2022 03:09:55</t>
  </si>
  <si>
    <t>22.08.2022 03:09:56</t>
  </si>
  <si>
    <t>22.08.2022 03:09:59</t>
  </si>
  <si>
    <t>22.08.2022 03:10:40</t>
  </si>
  <si>
    <t>22.08.2022 03:10:41</t>
  </si>
  <si>
    <t>22.08.2022 03:10:43</t>
  </si>
  <si>
    <t>22.08.2022 03:21:04</t>
  </si>
  <si>
    <t>22.08.2022 03:21:05</t>
  </si>
  <si>
    <t>22.08.2022 03:21:07</t>
  </si>
  <si>
    <t>22.08.2022 03:21:08</t>
  </si>
  <si>
    <t>22.08.2022 03:25:04</t>
  </si>
  <si>
    <t>22.08.2022 03:25:05</t>
  </si>
  <si>
    <t>22.08.2022 03:25:07</t>
  </si>
  <si>
    <t>22.08.2022 03:25:08</t>
  </si>
  <si>
    <t>22.08.2022 03:25:10</t>
  </si>
  <si>
    <t>22.08.2022 03:25:11</t>
  </si>
  <si>
    <t>22.08.2022 03:27:44</t>
  </si>
  <si>
    <t>22.08.2022 03:27:46</t>
  </si>
  <si>
    <t>22.08.2022 03:27:47</t>
  </si>
  <si>
    <t>22.08.2022 03:27:49</t>
  </si>
  <si>
    <t>22.08.2022 03:33:16</t>
  </si>
  <si>
    <t>22.08.2022 03:33:17</t>
  </si>
  <si>
    <t>22.08.2022 03:33:19</t>
  </si>
  <si>
    <t>22.08.2022 03:33:20</t>
  </si>
  <si>
    <t>22.08.2022 03:33:22</t>
  </si>
  <si>
    <t>22.08.2022 03:33:50</t>
  </si>
  <si>
    <t>22.08.2022 03:33:52</t>
  </si>
  <si>
    <t>22.08.2022 03:33:53</t>
  </si>
  <si>
    <t>22.08.2022 03:33:55</t>
  </si>
  <si>
    <t>22.08.2022 03:33:56</t>
  </si>
  <si>
    <t>22.08.2022 03:53:25</t>
  </si>
  <si>
    <t>22.08.2022 03:59:26</t>
  </si>
  <si>
    <t>22.08.2022 03:59:28</t>
  </si>
  <si>
    <t>22.08.2022 03:59:29</t>
  </si>
  <si>
    <t>22.08.2022 03:59:31</t>
  </si>
  <si>
    <t>22.08.2022 03:59:32</t>
  </si>
  <si>
    <t>22.08.2022 03:59:34</t>
  </si>
  <si>
    <t>22.08.2022 03:59:35</t>
  </si>
  <si>
    <t>22.08.2022 03:59:37</t>
  </si>
  <si>
    <t>22.08.2022 03:59:38</t>
  </si>
  <si>
    <t>22.08.2022 03:59:40</t>
  </si>
  <si>
    <t>22.08.2022 03:59:41</t>
  </si>
  <si>
    <t>22.08.2022 03:59:43</t>
  </si>
  <si>
    <t>22.08.2022 03:59:44</t>
  </si>
  <si>
    <t>22.08.2022 03:59:46</t>
  </si>
  <si>
    <t>22.08.2022 03:59:49</t>
  </si>
  <si>
    <t>22.08.2022 03:59:50</t>
  </si>
  <si>
    <t>22.08.2022 04:10:35</t>
  </si>
  <si>
    <t>22.08.2022 04:10:37</t>
  </si>
  <si>
    <t>22.08.2022 04:10:38</t>
  </si>
  <si>
    <t>22.08.2022 04:10:40</t>
  </si>
  <si>
    <t>22.08.2022 04:10:41</t>
  </si>
  <si>
    <t>22.08.2022 04:11:28</t>
  </si>
  <si>
    <t>22.08.2022 04:11:29</t>
  </si>
  <si>
    <t>22.08.2022 04:11:31</t>
  </si>
  <si>
    <t>22.08.2022 04:11:32</t>
  </si>
  <si>
    <t>22.08.2022 04:11:35</t>
  </si>
  <si>
    <t>22.08.2022 04:13:46</t>
  </si>
  <si>
    <t>22.08.2022 04:13:47</t>
  </si>
  <si>
    <t>22.08.2022 04:15:29</t>
  </si>
  <si>
    <t>22.08.2022 04:15:31</t>
  </si>
  <si>
    <t>22.08.2022 04:15:32</t>
  </si>
  <si>
    <t>22.08.2022 04:15:34</t>
  </si>
  <si>
    <t>22.08.2022 04:16:38</t>
  </si>
  <si>
    <t>22.08.2022 04:24:04</t>
  </si>
  <si>
    <t>22.08.2022 04:38:56</t>
  </si>
  <si>
    <t>22.08.2022 04:38:58</t>
  </si>
  <si>
    <t>22.08.2022 04:38:59</t>
  </si>
  <si>
    <t>22.08.2022 04:39:01</t>
  </si>
  <si>
    <t>22.08.2022 04:39:02</t>
  </si>
  <si>
    <t>22.08.2022 04:39:04</t>
  </si>
  <si>
    <t>22.08.2022 04:39:05</t>
  </si>
  <si>
    <t>22.08.2022 04:52:31</t>
  </si>
  <si>
    <t>22.08.2022 04:52:32</t>
  </si>
  <si>
    <t>22.08.2022 04:52:34</t>
  </si>
  <si>
    <t>22.08.2022 04:52:35</t>
  </si>
  <si>
    <t>22.08.2022 04:52:37</t>
  </si>
  <si>
    <t>22.08.2022 04:52:38</t>
  </si>
  <si>
    <t>22.08.2022 04:55:28</t>
  </si>
  <si>
    <t>22.08.2022 04:55:29</t>
  </si>
  <si>
    <t>22.08.2022 04:55:31</t>
  </si>
  <si>
    <t>22.08.2022 04:55:32</t>
  </si>
  <si>
    <t>22.08.2022 04:55:34</t>
  </si>
  <si>
    <t>22.08.2022 04:55:35</t>
  </si>
  <si>
    <t>22.08.2022 04:57:07</t>
  </si>
  <si>
    <t>22.08.2022 04:57:08</t>
  </si>
  <si>
    <t>22.08.2022 04:57:10</t>
  </si>
  <si>
    <t>22.08.2022 04:57:11</t>
  </si>
  <si>
    <t>22.08.2022 04:57:13</t>
  </si>
  <si>
    <t>22.08.2022 04:57:16</t>
  </si>
  <si>
    <t>22.08.2022 04:58:05</t>
  </si>
  <si>
    <t>22.08.2022 04:58:07</t>
  </si>
  <si>
    <t>22.08.2022 04:58:08</t>
  </si>
  <si>
    <t>22.08.2022 04:58:10</t>
  </si>
  <si>
    <t>22.08.2022 04:58:11</t>
  </si>
  <si>
    <t>22.08.2022 04:58:13</t>
  </si>
  <si>
    <t>22.08.2022 04:58:14</t>
  </si>
  <si>
    <t>22.08.2022 05:02:17</t>
  </si>
  <si>
    <t>22.08.2022 05:02:19</t>
  </si>
  <si>
    <t>22.08.2022 05:02:20</t>
  </si>
  <si>
    <t>22.08.2022 05:02:23</t>
  </si>
  <si>
    <t>22.08.2022 05:04:02</t>
  </si>
  <si>
    <t>22.08.2022 05:04:03</t>
  </si>
  <si>
    <t>22.08.2022 05:04:05</t>
  </si>
  <si>
    <t>22.08.2022 05:04:06</t>
  </si>
  <si>
    <t>22.08.2022 05:04:08</t>
  </si>
  <si>
    <t>22.08.2022 05:08:36</t>
  </si>
  <si>
    <t>22.08.2022 05:08:38</t>
  </si>
  <si>
    <t>22.08.2022 05:08:39</t>
  </si>
  <si>
    <t>22.08.2022 05:08:41</t>
  </si>
  <si>
    <t>22.08.2022 05:08:42</t>
  </si>
  <si>
    <t>22.08.2022 05:08:44</t>
  </si>
  <si>
    <t>22.08.2022 05:08:45</t>
  </si>
  <si>
    <t>22.08.2022 05:08:47</t>
  </si>
  <si>
    <t>22.08.2022 05:08:50</t>
  </si>
  <si>
    <t>22.08.2022 05:08:51</t>
  </si>
  <si>
    <t>22.08.2022 05:08:53</t>
  </si>
  <si>
    <t>22.08.2022 05:08:54</t>
  </si>
  <si>
    <t>22.08.2022 05:14:47</t>
  </si>
  <si>
    <t>22.08.2022 05:14:48</t>
  </si>
  <si>
    <t>22.08.2022 05:14:50</t>
  </si>
  <si>
    <t>22.08.2022 05:14:51</t>
  </si>
  <si>
    <t>22.08.2022 05:14:53</t>
  </si>
  <si>
    <t>22.08.2022 05:14:56</t>
  </si>
  <si>
    <t>22.08.2022 05:17:15</t>
  </si>
  <si>
    <t>22.08.2022 05:17:17</t>
  </si>
  <si>
    <t>22.08.2022 05:17:18</t>
  </si>
  <si>
    <t>22.08.2022 05:17:20</t>
  </si>
  <si>
    <t>22.08.2022 05:17:21</t>
  </si>
  <si>
    <t>22.08.2022 05:17:23</t>
  </si>
  <si>
    <t>22.08.2022 05:17:56</t>
  </si>
  <si>
    <t>22.08.2022 05:17:57</t>
  </si>
  <si>
    <t>22.08.2022 05:17:59</t>
  </si>
  <si>
    <t>22.08.2022 05:18:00</t>
  </si>
  <si>
    <t>22.08.2022 05:18:02</t>
  </si>
  <si>
    <t>22.08.2022 05:22:17</t>
  </si>
  <si>
    <t>22.08.2022 05:22:18</t>
  </si>
  <si>
    <t>22.08.2022 05:22:20</t>
  </si>
  <si>
    <t>22.08.2022 05:22:21</t>
  </si>
  <si>
    <t>22.08.2022 05:22:23</t>
  </si>
  <si>
    <t>22.08.2022 05:22:24</t>
  </si>
  <si>
    <t>22.08.2022 05:26:12</t>
  </si>
  <si>
    <t>22.08.2022 05:26:14</t>
  </si>
  <si>
    <t>22.08.2022 05:26:15</t>
  </si>
  <si>
    <t>22.08.2022 05:26:17</t>
  </si>
  <si>
    <t>22.08.2022 05:26:18</t>
  </si>
  <si>
    <t>22.08.2022 05:26:20</t>
  </si>
  <si>
    <t>22.08.2022 05:30:29</t>
  </si>
  <si>
    <t>22.08.2022 05:30:30</t>
  </si>
  <si>
    <t>22.08.2022 05:30:32</t>
  </si>
  <si>
    <t>22.08.2022 05:30:33</t>
  </si>
  <si>
    <t>22.08.2022 05:30:35</t>
  </si>
  <si>
    <t>22.08.2022 05:30:36</t>
  </si>
  <si>
    <t>22.08.2022 05:30:38</t>
  </si>
  <si>
    <t>22.08.2022 05:30:39</t>
  </si>
  <si>
    <t>22.08.2022 05:30:41</t>
  </si>
  <si>
    <t>22.08.2022 05:30:42</t>
  </si>
  <si>
    <t>22.08.2022 05:30:56</t>
  </si>
  <si>
    <t>22.08.2022 05:30:57</t>
  </si>
  <si>
    <t>22.08.2022 05:30:59</t>
  </si>
  <si>
    <t>22.08.2022 05:31:00</t>
  </si>
  <si>
    <t>22.08.2022 05:31:02</t>
  </si>
  <si>
    <t>22.08.2022 05:31:03</t>
  </si>
  <si>
    <t>22.08.2022 05:31:05</t>
  </si>
  <si>
    <t>22.08.2022 05:31:06</t>
  </si>
  <si>
    <t>22.08.2022 05:31:08</t>
  </si>
  <si>
    <t>22.08.2022 05:31:26</t>
  </si>
  <si>
    <t>22.08.2022 05:31:29</t>
  </si>
  <si>
    <t>22.08.2022 05:31:30</t>
  </si>
  <si>
    <t>22.08.2022 05:31:32</t>
  </si>
  <si>
    <t>22.08.2022 05:31:33</t>
  </si>
  <si>
    <t>22.08.2022 05:31:56</t>
  </si>
  <si>
    <t>22.08.2022 05:31:57</t>
  </si>
  <si>
    <t>22.08.2022 05:31:59</t>
  </si>
  <si>
    <t>22.08.2022 05:32:00</t>
  </si>
  <si>
    <t>22.08.2022 05:37:03</t>
  </si>
  <si>
    <t>22.08.2022 05:37:05</t>
  </si>
  <si>
    <t>22.08.2022 05:37:06</t>
  </si>
  <si>
    <t>22.08.2022 05:37:08</t>
  </si>
  <si>
    <t>22.08.2022 05:37:09</t>
  </si>
  <si>
    <t>22.08.2022 05:37:11</t>
  </si>
  <si>
    <t>22.08.2022 05:37:12</t>
  </si>
  <si>
    <t>22.08.2022 05:37:14</t>
  </si>
  <si>
    <t>22.08.2022 05:37:15</t>
  </si>
  <si>
    <t>22.08.2022 05:37:17</t>
  </si>
  <si>
    <t>22.08.2022 05:37:18</t>
  </si>
  <si>
    <t>22.08.2022 05:37:20</t>
  </si>
  <si>
    <t>22.08.2022 05:37:21</t>
  </si>
  <si>
    <t>22.08.2022 05:37:23</t>
  </si>
  <si>
    <t>22.08.2022 05:39:00</t>
  </si>
  <si>
    <t>22.08.2022 05:39:12</t>
  </si>
  <si>
    <t>22.08.2022 05:39:14</t>
  </si>
  <si>
    <t>22.08.2022 05:39:15</t>
  </si>
  <si>
    <t>22.08.2022 05:39:17</t>
  </si>
  <si>
    <t>22.08.2022 05:39:20</t>
  </si>
  <si>
    <t>22.08.2022 05:39:29</t>
  </si>
  <si>
    <t>22.08.2022 05:39:30</t>
  </si>
  <si>
    <t>22.08.2022 05:39:32</t>
  </si>
  <si>
    <t>22.08.2022 05:39:33</t>
  </si>
  <si>
    <t>22.08.2022 05:40:09</t>
  </si>
  <si>
    <t>22.08.2022 05:40:11</t>
  </si>
  <si>
    <t>22.08.2022 05:40:12</t>
  </si>
  <si>
    <t>22.08.2022 05:40:14</t>
  </si>
  <si>
    <t>22.08.2022 05:40:26</t>
  </si>
  <si>
    <t>22.08.2022 05:40:27</t>
  </si>
  <si>
    <t>22.08.2022 05:40:29</t>
  </si>
  <si>
    <t>22.08.2022 05:40:30</t>
  </si>
  <si>
    <t>22.08.2022 05:40:32</t>
  </si>
  <si>
    <t>22.08.2022 05:40:33</t>
  </si>
  <si>
    <t>22.08.2022 05:40:36</t>
  </si>
  <si>
    <t>22.08.2022 05:40:38</t>
  </si>
  <si>
    <t>22.08.2022 05:40:39</t>
  </si>
  <si>
    <t>22.08.2022 05:40:41</t>
  </si>
  <si>
    <t>22.08.2022 05:40:42</t>
  </si>
  <si>
    <t>22.08.2022 05:41:03</t>
  </si>
  <si>
    <t>22.08.2022 05:41:05</t>
  </si>
  <si>
    <t>22.08.2022 05:41:06</t>
  </si>
  <si>
    <t>22.08.2022 05:41:08</t>
  </si>
  <si>
    <t>22.08.2022 05:41:09</t>
  </si>
  <si>
    <t>22.08.2022 05:41:11</t>
  </si>
  <si>
    <t>22.08.2022 05:41:12</t>
  </si>
  <si>
    <t>22.08.2022 05:43:12</t>
  </si>
  <si>
    <t>22.08.2022 05:43:14</t>
  </si>
  <si>
    <t>22.08.2022 05:43:15</t>
  </si>
  <si>
    <t>22.08.2022 05:43:17</t>
  </si>
  <si>
    <t>22.08.2022 05:43:18</t>
  </si>
  <si>
    <t>22.08.2022 05:43:20</t>
  </si>
  <si>
    <t>22.08.2022 05:44:48</t>
  </si>
  <si>
    <t>22.08.2022 05:44:51</t>
  </si>
  <si>
    <t>22.08.2022 05:44:53</t>
  </si>
  <si>
    <t>22.08.2022 05:44:54</t>
  </si>
  <si>
    <t>22.08.2022 05:44:56</t>
  </si>
  <si>
    <t>22.08.2022 05:44:57</t>
  </si>
  <si>
    <t>22.08.2022 05:44:59</t>
  </si>
  <si>
    <t>22.08.2022 05:45:59</t>
  </si>
  <si>
    <t>22.08.2022 05:46:00</t>
  </si>
  <si>
    <t>22.08.2022 05:46:02</t>
  </si>
  <si>
    <t>22.08.2022 05:46:03</t>
  </si>
  <si>
    <t>22.08.2022 05:46:05</t>
  </si>
  <si>
    <t>22.08.2022 05:46:06</t>
  </si>
  <si>
    <t>22.08.2022 05:46:08</t>
  </si>
  <si>
    <t>22.08.2022 05:46:36</t>
  </si>
  <si>
    <t>22.08.2022 05:46:38</t>
  </si>
  <si>
    <t>22.08.2022 05:46:39</t>
  </si>
  <si>
    <t>22.08.2022 05:46:41</t>
  </si>
  <si>
    <t>22.08.2022 05:46:42</t>
  </si>
  <si>
    <t>22.08.2022 05:46:44</t>
  </si>
  <si>
    <t>22.08.2022 05:47:59</t>
  </si>
  <si>
    <t>22.08.2022 05:48:02</t>
  </si>
  <si>
    <t>22.08.2022 05:48:03</t>
  </si>
  <si>
    <t>22.08.2022 05:48:05</t>
  </si>
  <si>
    <t>22.08.2022 05:48:06</t>
  </si>
  <si>
    <t>22.08.2022 05:48:08</t>
  </si>
  <si>
    <t>22.08.2022 05:48:09</t>
  </si>
  <si>
    <t>22.08.2022 05:48:33</t>
  </si>
  <si>
    <t>22.08.2022 05:48:35</t>
  </si>
  <si>
    <t>22.08.2022 05:48:36</t>
  </si>
  <si>
    <t>22.08.2022 05:48:38</t>
  </si>
  <si>
    <t>22.08.2022 05:50:30</t>
  </si>
  <si>
    <t>22.08.2022 05:50:32</t>
  </si>
  <si>
    <t>22.08.2022 05:50:33</t>
  </si>
  <si>
    <t>22.08.2022 05:50:35</t>
  </si>
  <si>
    <t>22.08.2022 05:50:36</t>
  </si>
  <si>
    <t>22.08.2022 05:50:38</t>
  </si>
  <si>
    <t>22.08.2022 05:53:44</t>
  </si>
  <si>
    <t>22.08.2022 05:53:45</t>
  </si>
  <si>
    <t>22.08.2022 05:53:47</t>
  </si>
  <si>
    <t>22.08.2022 05:53:48</t>
  </si>
  <si>
    <t>22.08.2022 05:53:50</t>
  </si>
  <si>
    <t>22.08.2022 05:53:51</t>
  </si>
  <si>
    <t>22.08.2022 05:53:53</t>
  </si>
  <si>
    <t>22.08.2022 05:53:54</t>
  </si>
  <si>
    <t>22.08.2022 05:53:57</t>
  </si>
  <si>
    <t>22.08.2022 05:55:03</t>
  </si>
  <si>
    <t>22.08.2022 05:55:05</t>
  </si>
  <si>
    <t>22.08.2022 05:55:06</t>
  </si>
  <si>
    <t>22.08.2022 05:55:08</t>
  </si>
  <si>
    <t>22.08.2022 05:55:11</t>
  </si>
  <si>
    <t>22.08.2022 05:58:54</t>
  </si>
  <si>
    <t>22.08.2022 05:58:57</t>
  </si>
  <si>
    <t>22.08.2022 05:58:59</t>
  </si>
  <si>
    <t>22.08.2022 05:59:00</t>
  </si>
  <si>
    <t>22.08.2022 05:59:02</t>
  </si>
  <si>
    <t>22.08.2022 05:59:03</t>
  </si>
  <si>
    <t>22.08.2022 05:59:05</t>
  </si>
  <si>
    <t>22.08.2022 05:59:53</t>
  </si>
  <si>
    <t>22.08.2022 05:59:54</t>
  </si>
  <si>
    <t>22.08.2022 05:59:56</t>
  </si>
  <si>
    <t>22.08.2022 05:59:57</t>
  </si>
  <si>
    <t>22.08.2022 06:00:00</t>
  </si>
  <si>
    <t>22.08.2022 06:00:02</t>
  </si>
  <si>
    <t>22.08.2022 06:00:03</t>
  </si>
  <si>
    <t>22.08.2022 06:00:05</t>
  </si>
  <si>
    <t>22.08.2022 06:00:06</t>
  </si>
  <si>
    <t>22.08.2022 06:00:08</t>
  </si>
  <si>
    <t>22.08.2022 06:00:33</t>
  </si>
  <si>
    <t>22.08.2022 06:00:35</t>
  </si>
  <si>
    <t>22.08.2022 06:00:36</t>
  </si>
  <si>
    <t>22.08.2022 06:00:38</t>
  </si>
  <si>
    <t>22.08.2022 06:00:39</t>
  </si>
  <si>
    <t>22.08.2022 06:01:36</t>
  </si>
  <si>
    <t>22.08.2022 06:01:38</t>
  </si>
  <si>
    <t>22.08.2022 06:01:39</t>
  </si>
  <si>
    <t>22.08.2022 06:01:41</t>
  </si>
  <si>
    <t>22.08.2022 06:01:42</t>
  </si>
  <si>
    <t>22.08.2022 06:01:44</t>
  </si>
  <si>
    <t>22.08.2022 06:01:45</t>
  </si>
  <si>
    <t>22.08.2022 06:04:54</t>
  </si>
  <si>
    <t>22.08.2022 06:04:56</t>
  </si>
  <si>
    <t>22.08.2022 06:04:57</t>
  </si>
  <si>
    <t>22.08.2022 06:04:59</t>
  </si>
  <si>
    <t>22.08.2022 06:05:00</t>
  </si>
  <si>
    <t>22.08.2022 06:05:03</t>
  </si>
  <si>
    <t>22.08.2022 06:05:09</t>
  </si>
  <si>
    <t>22.08.2022 06:05:11</t>
  </si>
  <si>
    <t>22.08.2022 06:05:12</t>
  </si>
  <si>
    <t>22.08.2022 06:05:14</t>
  </si>
  <si>
    <t>22.08.2022 06:05:18</t>
  </si>
  <si>
    <t>22.08.2022 06:05:20</t>
  </si>
  <si>
    <t>22.08.2022 06:05:21</t>
  </si>
  <si>
    <t>22.08.2022 06:05:56</t>
  </si>
  <si>
    <t>22.08.2022 06:05:57</t>
  </si>
  <si>
    <t>22.08.2022 06:05:59</t>
  </si>
  <si>
    <t>22.08.2022 06:06:00</t>
  </si>
  <si>
    <t>22.08.2022 06:06:02</t>
  </si>
  <si>
    <t>22.08.2022 06:06:03</t>
  </si>
  <si>
    <t>22.08.2022 06:06:05</t>
  </si>
  <si>
    <t>22.08.2022 06:06:06</t>
  </si>
  <si>
    <t>22.08.2022 06:07:18</t>
  </si>
  <si>
    <t>22.08.2022 06:07:20</t>
  </si>
  <si>
    <t>22.08.2022 06:07:21</t>
  </si>
  <si>
    <t>22.08.2022 06:07:23</t>
  </si>
  <si>
    <t>22.08.2022 06:07:24</t>
  </si>
  <si>
    <t>22.08.2022 06:07:26</t>
  </si>
  <si>
    <t>22.08.2022 06:07:27</t>
  </si>
  <si>
    <t>22.08.2022 06:07:29</t>
  </si>
  <si>
    <t>22.08.2022 06:07:30</t>
  </si>
  <si>
    <t>22.08.2022 06:07:32</t>
  </si>
  <si>
    <t>22.08.2022 06:08:48</t>
  </si>
  <si>
    <t>22.08.2022 06:08:50</t>
  </si>
  <si>
    <t>22.08.2022 06:08:51</t>
  </si>
  <si>
    <t>22.08.2022 06:08:53</t>
  </si>
  <si>
    <t>22.08.2022 06:12:33</t>
  </si>
  <si>
    <t>22.08.2022 06:12:35</t>
  </si>
  <si>
    <t>22.08.2022 06:12:36</t>
  </si>
  <si>
    <t>22.08.2022 06:12:38</t>
  </si>
  <si>
    <t>22.08.2022 06:12:41</t>
  </si>
  <si>
    <t>22.08.2022 06:13:12</t>
  </si>
  <si>
    <t>22.08.2022 06:13:14</t>
  </si>
  <si>
    <t>22.08.2022 06:13:15</t>
  </si>
  <si>
    <t>22.08.2022 06:13:17</t>
  </si>
  <si>
    <t>22.08.2022 06:13:18</t>
  </si>
  <si>
    <t>22.08.2022 06:13:20</t>
  </si>
  <si>
    <t>22.08.2022 06:13:44</t>
  </si>
  <si>
    <t>22.08.2022 06:13:45</t>
  </si>
  <si>
    <t>22.08.2022 06:13:47</t>
  </si>
  <si>
    <t>22.08.2022 06:13:48</t>
  </si>
  <si>
    <t>22.08.2022 06:14:59</t>
  </si>
  <si>
    <t>22.08.2022 06:15:00</t>
  </si>
  <si>
    <t>22.08.2022 06:15:02</t>
  </si>
  <si>
    <t>22.08.2022 06:15:05</t>
  </si>
  <si>
    <t>22.08.2022 06:15:36</t>
  </si>
  <si>
    <t>22.08.2022 06:15:38</t>
  </si>
  <si>
    <t>22.08.2022 06:15:39</t>
  </si>
  <si>
    <t>22.08.2022 06:15:41</t>
  </si>
  <si>
    <t>22.08.2022 06:15:42</t>
  </si>
  <si>
    <t>22.08.2022 06:15:44</t>
  </si>
  <si>
    <t>22.08.2022 06:15:45</t>
  </si>
  <si>
    <t>22.08.2022 06:15:47</t>
  </si>
  <si>
    <t>22.08.2022 06:15:56</t>
  </si>
  <si>
    <t>22.08.2022 06:15:57</t>
  </si>
  <si>
    <t>22.08.2022 06:15:59</t>
  </si>
  <si>
    <t>22.08.2022 06:16:00</t>
  </si>
  <si>
    <t>22.08.2022 06:16:02</t>
  </si>
  <si>
    <t>22.08.2022 06:16:03</t>
  </si>
  <si>
    <t>22.08.2022 06:16:21</t>
  </si>
  <si>
    <t>22.08.2022 06:16:23</t>
  </si>
  <si>
    <t>22.08.2022 06:16:24</t>
  </si>
  <si>
    <t>22.08.2022 06:16:26</t>
  </si>
  <si>
    <t>22.08.2022 06:16:27</t>
  </si>
  <si>
    <t>22.08.2022 06:16:29</t>
  </si>
  <si>
    <t>22.08.2022 06:16:32</t>
  </si>
  <si>
    <t>22.08.2022 06:16:41</t>
  </si>
  <si>
    <t>22.08.2022 06:16:42</t>
  </si>
  <si>
    <t>22.08.2022 06:16:44</t>
  </si>
  <si>
    <t>22.08.2022 06:16:45</t>
  </si>
  <si>
    <t>22.08.2022 06:16:47</t>
  </si>
  <si>
    <t>22.08.2022 06:16:48</t>
  </si>
  <si>
    <t>22.08.2022 06:17:52</t>
  </si>
  <si>
    <t>22.08.2022 06:17:54</t>
  </si>
  <si>
    <t>22.08.2022 06:17:55</t>
  </si>
  <si>
    <t>22.08.2022 06:17:57</t>
  </si>
  <si>
    <t>22.08.2022 06:17:58</t>
  </si>
  <si>
    <t>22.08.2022 06:18:04</t>
  </si>
  <si>
    <t>22.08.2022 06:18:06</t>
  </si>
  <si>
    <t>22.08.2022 06:18:07</t>
  </si>
  <si>
    <t>22.08.2022 06:18:09</t>
  </si>
  <si>
    <t>22.08.2022 06:18:10</t>
  </si>
  <si>
    <t>22.08.2022 06:18:12</t>
  </si>
  <si>
    <t>22.08.2022 06:18:13</t>
  </si>
  <si>
    <t>22.08.2022 06:18:15</t>
  </si>
  <si>
    <t>22.08.2022 06:18:16</t>
  </si>
  <si>
    <t>22.08.2022 06:18:49</t>
  </si>
  <si>
    <t>22.08.2022 06:18:51</t>
  </si>
  <si>
    <t>22.08.2022 06:18:52</t>
  </si>
  <si>
    <t>22.08.2022 06:18:54</t>
  </si>
  <si>
    <t>22.08.2022 06:18:55</t>
  </si>
  <si>
    <t>22.08.2022 06:18:57</t>
  </si>
  <si>
    <t>22.08.2022 06:19:00</t>
  </si>
  <si>
    <t>22.08.2022 06:19:03</t>
  </si>
  <si>
    <t>22.08.2022 06:19:04</t>
  </si>
  <si>
    <t>22.08.2022 06:19:06</t>
  </si>
  <si>
    <t>22.08.2022 06:19:22</t>
  </si>
  <si>
    <t>22.08.2022 06:19:24</t>
  </si>
  <si>
    <t>22.08.2022 06:19:25</t>
  </si>
  <si>
    <t>22.08.2022 06:19:27</t>
  </si>
  <si>
    <t>22.08.2022 06:19:28</t>
  </si>
  <si>
    <t>22.08.2022 06:19:48</t>
  </si>
  <si>
    <t>22.08.2022 06:19:49</t>
  </si>
  <si>
    <t>22.08.2022 06:19:51</t>
  </si>
  <si>
    <t>22.08.2022 06:19:52</t>
  </si>
  <si>
    <t>22.08.2022 06:19:54</t>
  </si>
  <si>
    <t>22.08.2022 06:19:55</t>
  </si>
  <si>
    <t>22.08.2022 06:20:49</t>
  </si>
  <si>
    <t>22.08.2022 06:20:51</t>
  </si>
  <si>
    <t>22.08.2022 06:20:52</t>
  </si>
  <si>
    <t>22.08.2022 06:20:54</t>
  </si>
  <si>
    <t>22.08.2022 06:20:55</t>
  </si>
  <si>
    <t>22.08.2022 06:20:57</t>
  </si>
  <si>
    <t>22.08.2022 06:21:21</t>
  </si>
  <si>
    <t>22.08.2022 06:21:22</t>
  </si>
  <si>
    <t>22.08.2022 06:21:24</t>
  </si>
  <si>
    <t>22.08.2022 06:21:25</t>
  </si>
  <si>
    <t>22.08.2022 06:22:19</t>
  </si>
  <si>
    <t>22.08.2022 06:22:21</t>
  </si>
  <si>
    <t>22.08.2022 06:22:22</t>
  </si>
  <si>
    <t>22.08.2022 06:22:24</t>
  </si>
  <si>
    <t>22.08.2022 06:22:36</t>
  </si>
  <si>
    <t>22.08.2022 06:22:37</t>
  </si>
  <si>
    <t>22.08.2022 06:22:39</t>
  </si>
  <si>
    <t>22.08.2022 06:22:40</t>
  </si>
  <si>
    <t>22.08.2022 06:22:42</t>
  </si>
  <si>
    <t>22.08.2022 06:22:43</t>
  </si>
  <si>
    <t>22.08.2022 06:22:54</t>
  </si>
  <si>
    <t>22.08.2022 06:22:55</t>
  </si>
  <si>
    <t>22.08.2022 06:22:57</t>
  </si>
  <si>
    <t>22.08.2022 06:22:58</t>
  </si>
  <si>
    <t>22.08.2022 06:23:01</t>
  </si>
  <si>
    <t>22.08.2022 06:23:07</t>
  </si>
  <si>
    <t>22.08.2022 06:23:08</t>
  </si>
  <si>
    <t>22.08.2022 06:23:10</t>
  </si>
  <si>
    <t>22.08.2022 06:23:11</t>
  </si>
  <si>
    <t>22.08.2022 06:23:13</t>
  </si>
  <si>
    <t>22.08.2022 06:24:13</t>
  </si>
  <si>
    <t>22.08.2022 06:24:14</t>
  </si>
  <si>
    <t>22.08.2022 06:24:16</t>
  </si>
  <si>
    <t>22.08.2022 06:24:17</t>
  </si>
  <si>
    <t>22.08.2022 06:24:20</t>
  </si>
  <si>
    <t>22.08.2022 06:24:31</t>
  </si>
  <si>
    <t>22.08.2022 06:24:32</t>
  </si>
  <si>
    <t>22.08.2022 06:24:34</t>
  </si>
  <si>
    <t>22.08.2022 06:24:35</t>
  </si>
  <si>
    <t>22.08.2022 06:25:34</t>
  </si>
  <si>
    <t>22.08.2022 06:25:35</t>
  </si>
  <si>
    <t>22.08.2022 06:25:37</t>
  </si>
  <si>
    <t>22.08.2022 06:25:38</t>
  </si>
  <si>
    <t>22.08.2022 06:25:40</t>
  </si>
  <si>
    <t>22.08.2022 06:26:44</t>
  </si>
  <si>
    <t>22.08.2022 06:26:49</t>
  </si>
  <si>
    <t>22.08.2022 06:26:50</t>
  </si>
  <si>
    <t>22.08.2022 06:26:52</t>
  </si>
  <si>
    <t>22.08.2022 06:26:53</t>
  </si>
  <si>
    <t>22.08.2022 06:26:55</t>
  </si>
  <si>
    <t>22.08.2022 06:26:56</t>
  </si>
  <si>
    <t>22.08.2022 06:26:58</t>
  </si>
  <si>
    <t>22.08.2022 06:28:05</t>
  </si>
  <si>
    <t>22.08.2022 06:28:07</t>
  </si>
  <si>
    <t>22.08.2022 06:28:10</t>
  </si>
  <si>
    <t>22.08.2022 06:28:11</t>
  </si>
  <si>
    <t>22.08.2022 06:28:13</t>
  </si>
  <si>
    <t>22.08.2022 06:28:44</t>
  </si>
  <si>
    <t>22.08.2022 06:28:46</t>
  </si>
  <si>
    <t>22.08.2022 06:28:47</t>
  </si>
  <si>
    <t>22.08.2022 06:28:49</t>
  </si>
  <si>
    <t>22.08.2022 06:28:50</t>
  </si>
  <si>
    <t>22.08.2022 06:28:52</t>
  </si>
  <si>
    <t>22.08.2022 06:28:53</t>
  </si>
  <si>
    <t>22.08.2022 06:28:55</t>
  </si>
  <si>
    <t>22.08.2022 06:28:56</t>
  </si>
  <si>
    <t>22.08.2022 06:28:58</t>
  </si>
  <si>
    <t>22.08.2022 06:29:13</t>
  </si>
  <si>
    <t>22.08.2022 06:29:14</t>
  </si>
  <si>
    <t>22.08.2022 06:29:16</t>
  </si>
  <si>
    <t>22.08.2022 06:29:17</t>
  </si>
  <si>
    <t>22.08.2022 06:29:19</t>
  </si>
  <si>
    <t>22.08.2022 06:29:23</t>
  </si>
  <si>
    <t>22.08.2022 06:29:26</t>
  </si>
  <si>
    <t>22.08.2022 06:29:28</t>
  </si>
  <si>
    <t>22.08.2022 06:32:34</t>
  </si>
  <si>
    <t>22.08.2022 06:32:35</t>
  </si>
  <si>
    <t>22.08.2022 06:32:37</t>
  </si>
  <si>
    <t>22.08.2022 06:32:38</t>
  </si>
  <si>
    <t>22.08.2022 06:32:40</t>
  </si>
  <si>
    <t>22.08.2022 06:33:05</t>
  </si>
  <si>
    <t>22.08.2022 06:33:07</t>
  </si>
  <si>
    <t>22.08.2022 06:33:10</t>
  </si>
  <si>
    <t>22.08.2022 06:33:13</t>
  </si>
  <si>
    <t>22.08.2022 06:33:35</t>
  </si>
  <si>
    <t>22.08.2022 06:33:37</t>
  </si>
  <si>
    <t>22.08.2022 06:33:38</t>
  </si>
  <si>
    <t>22.08.2022 06:33:40</t>
  </si>
  <si>
    <t>22.08.2022 06:33:41</t>
  </si>
  <si>
    <t>22.08.2022 06:33:43</t>
  </si>
  <si>
    <t>22.08.2022 06:33:56</t>
  </si>
  <si>
    <t>22.08.2022 06:33:58</t>
  </si>
  <si>
    <t>22.08.2022 06:33:59</t>
  </si>
  <si>
    <t>22.08.2022 06:34:01</t>
  </si>
  <si>
    <t>22.08.2022 06:34:02</t>
  </si>
  <si>
    <t>22.08.2022 06:34:04</t>
  </si>
  <si>
    <t>22.08.2022 06:34:05</t>
  </si>
  <si>
    <t>22.08.2022 06:34:13</t>
  </si>
  <si>
    <t>22.08.2022 06:34:14</t>
  </si>
  <si>
    <t>22.08.2022 06:34:16</t>
  </si>
  <si>
    <t>22.08.2022 06:34:17</t>
  </si>
  <si>
    <t>22.08.2022 06:34:19</t>
  </si>
  <si>
    <t>22.08.2022 06:34:35</t>
  </si>
  <si>
    <t>22.08.2022 06:34:37</t>
  </si>
  <si>
    <t>22.08.2022 06:34:38</t>
  </si>
  <si>
    <t>22.08.2022 06:34:40</t>
  </si>
  <si>
    <t>22.08.2022 06:34:41</t>
  </si>
  <si>
    <t>22.08.2022 06:34:43</t>
  </si>
  <si>
    <t>22.08.2022 06:34:44</t>
  </si>
  <si>
    <t>22.08.2022 06:35:04</t>
  </si>
  <si>
    <t>22.08.2022 06:35:05</t>
  </si>
  <si>
    <t>22.08.2022 06:35:07</t>
  </si>
  <si>
    <t>22.08.2022 06:35:08</t>
  </si>
  <si>
    <t>22.08.2022 06:35:10</t>
  </si>
  <si>
    <t>22.08.2022 06:35:11</t>
  </si>
  <si>
    <t>22.08.2022 06:35:13</t>
  </si>
  <si>
    <t>22.08.2022 06:35:14</t>
  </si>
  <si>
    <t>22.08.2022 06:35:19</t>
  </si>
  <si>
    <t>22.08.2022 06:35:20</t>
  </si>
  <si>
    <t>22.08.2022 06:35:22</t>
  </si>
  <si>
    <t>22.08.2022 06:35:23</t>
  </si>
  <si>
    <t>22.08.2022 06:36:50</t>
  </si>
  <si>
    <t>22.08.2022 06:36:52</t>
  </si>
  <si>
    <t>22.08.2022 06:36:53</t>
  </si>
  <si>
    <t>22.08.2022 06:36:55</t>
  </si>
  <si>
    <t>22.08.2022 06:36:56</t>
  </si>
  <si>
    <t>22.08.2022 06:36:58</t>
  </si>
  <si>
    <t>22.08.2022 06:36:59</t>
  </si>
  <si>
    <t>22.08.2022 06:37:49</t>
  </si>
  <si>
    <t>22.08.2022 06:37:50</t>
  </si>
  <si>
    <t>22.08.2022 06:37:52</t>
  </si>
  <si>
    <t>22.08.2022 06:37:53</t>
  </si>
  <si>
    <t>22.08.2022 06:39:52</t>
  </si>
  <si>
    <t>22.08.2022 06:39:53</t>
  </si>
  <si>
    <t>22.08.2022 06:39:55</t>
  </si>
  <si>
    <t>22.08.2022 06:39:56</t>
  </si>
  <si>
    <t>22.08.2022 06:39:58</t>
  </si>
  <si>
    <t>22.08.2022 06:39:59</t>
  </si>
  <si>
    <t>22.08.2022 06:40:01</t>
  </si>
  <si>
    <t>22.08.2022 06:40:02</t>
  </si>
  <si>
    <t>22.08.2022 06:40:23</t>
  </si>
  <si>
    <t>22.08.2022 06:40:25</t>
  </si>
  <si>
    <t>22.08.2022 06:40:26</t>
  </si>
  <si>
    <t>22.08.2022 06:40:28</t>
  </si>
  <si>
    <t>22.08.2022 06:40:29</t>
  </si>
  <si>
    <t>22.08.2022 06:40:59</t>
  </si>
  <si>
    <t>22.08.2022 06:41:01</t>
  </si>
  <si>
    <t>22.08.2022 06:41:02</t>
  </si>
  <si>
    <t>22.08.2022 06:41:04</t>
  </si>
  <si>
    <t>22.08.2022 06:41:07</t>
  </si>
  <si>
    <t>22.08.2022 06:41:08</t>
  </si>
  <si>
    <t>22.08.2022 06:41:10</t>
  </si>
  <si>
    <t>22.08.2022 06:41:49</t>
  </si>
  <si>
    <t>22.08.2022 06:41:50</t>
  </si>
  <si>
    <t>22.08.2022 06:41:52</t>
  </si>
  <si>
    <t>22.08.2022 06:41:53</t>
  </si>
  <si>
    <t>22.08.2022 06:41:55</t>
  </si>
  <si>
    <t>22.08.2022 06:41:58</t>
  </si>
  <si>
    <t>22.08.2022 06:42:11</t>
  </si>
  <si>
    <t>22.08.2022 06:42:13</t>
  </si>
  <si>
    <t>22.08.2022 06:42:14</t>
  </si>
  <si>
    <t>22.08.2022 06:42:17</t>
  </si>
  <si>
    <t>22.08.2022 06:42:19</t>
  </si>
  <si>
    <t>22.08.2022 06:42:20</t>
  </si>
  <si>
    <t>22.08.2022 06:42:22</t>
  </si>
  <si>
    <t>22.08.2022 06:42:23</t>
  </si>
  <si>
    <t>22.08.2022 06:42:25</t>
  </si>
  <si>
    <t>22.08.2022 06:42:26</t>
  </si>
  <si>
    <t>22.08.2022 06:42:28</t>
  </si>
  <si>
    <t>22.08.2022 06:42:29</t>
  </si>
  <si>
    <t>22.08.2022 06:43:32</t>
  </si>
  <si>
    <t>22.08.2022 06:43:34</t>
  </si>
  <si>
    <t>22.08.2022 06:43:35</t>
  </si>
  <si>
    <t>22.08.2022 06:43:37</t>
  </si>
  <si>
    <t>22.08.2022 06:43:38</t>
  </si>
  <si>
    <t>22.08.2022 06:43:40</t>
  </si>
  <si>
    <t>22.08.2022 06:43:41</t>
  </si>
  <si>
    <t>22.08.2022 06:43:43</t>
  </si>
  <si>
    <t>22.08.2022 06:43:53</t>
  </si>
  <si>
    <t>22.08.2022 06:43:55</t>
  </si>
  <si>
    <t>22.08.2022 06:43:56</t>
  </si>
  <si>
    <t>22.08.2022 06:43:58</t>
  </si>
  <si>
    <t>22.08.2022 06:43:59</t>
  </si>
  <si>
    <t>22.08.2022 06:44:01</t>
  </si>
  <si>
    <t>22.08.2022 06:44:05</t>
  </si>
  <si>
    <t>22.08.2022 06:44:07</t>
  </si>
  <si>
    <t>22.08.2022 06:44:08</t>
  </si>
  <si>
    <t>22.08.2022 06:44:10</t>
  </si>
  <si>
    <t>22.08.2022 06:44:11</t>
  </si>
  <si>
    <t>22.08.2022 06:44:26</t>
  </si>
  <si>
    <t>22.08.2022 06:44:29</t>
  </si>
  <si>
    <t>22.08.2022 06:44:31</t>
  </si>
  <si>
    <t>22.08.2022 06:44:32</t>
  </si>
  <si>
    <t>22.08.2022 06:44:34</t>
  </si>
  <si>
    <t>22.08.2022 06:44:35</t>
  </si>
  <si>
    <t>22.08.2022 06:44:37</t>
  </si>
  <si>
    <t>22.08.2022 06:44:53</t>
  </si>
  <si>
    <t>22.08.2022 06:44:55</t>
  </si>
  <si>
    <t>22.08.2022 06:44:56</t>
  </si>
  <si>
    <t>22.08.2022 06:44:58</t>
  </si>
  <si>
    <t>22.08.2022 06:44:59</t>
  </si>
  <si>
    <t>22.08.2022 06:46:11</t>
  </si>
  <si>
    <t>22.08.2022 06:46:13</t>
  </si>
  <si>
    <t>22.08.2022 06:46:14</t>
  </si>
  <si>
    <t>22.08.2022 06:46:16</t>
  </si>
  <si>
    <t>22.08.2022 06:46:17</t>
  </si>
  <si>
    <t>22.08.2022 06:46:50</t>
  </si>
  <si>
    <t>22.08.2022 06:46:53</t>
  </si>
  <si>
    <t>22.08.2022 06:46:55</t>
  </si>
  <si>
    <t>22.08.2022 06:46:56</t>
  </si>
  <si>
    <t>22.08.2022 06:46:58</t>
  </si>
  <si>
    <t>22.08.2022 06:46:59</t>
  </si>
  <si>
    <t>22.08.2022 06:47:31</t>
  </si>
  <si>
    <t>22.08.2022 06:47:32</t>
  </si>
  <si>
    <t>22.08.2022 06:47:34</t>
  </si>
  <si>
    <t>22.08.2022 06:47:35</t>
  </si>
  <si>
    <t>22.08.2022 06:47:37</t>
  </si>
  <si>
    <t>22.08.2022 06:47:38</t>
  </si>
  <si>
    <t>22.08.2022 06:47:41</t>
  </si>
  <si>
    <t>22.08.2022 06:47:43</t>
  </si>
  <si>
    <t>22.08.2022 06:47:44</t>
  </si>
  <si>
    <t>22.08.2022 06:47:46</t>
  </si>
  <si>
    <t>22.08.2022 06:47:47</t>
  </si>
  <si>
    <t>22.08.2022 06:47:49</t>
  </si>
  <si>
    <t>22.08.2022 06:47:50</t>
  </si>
  <si>
    <t>22.08.2022 06:47:52</t>
  </si>
  <si>
    <t>22.08.2022 06:50:35</t>
  </si>
  <si>
    <t>22.08.2022 06:50:37</t>
  </si>
  <si>
    <t>22.08.2022 06:50:38</t>
  </si>
  <si>
    <t>22.08.2022 06:50:40</t>
  </si>
  <si>
    <t>22.08.2022 06:51:20</t>
  </si>
  <si>
    <t>22.08.2022 06:51:22</t>
  </si>
  <si>
    <t>22.08.2022 06:51:23</t>
  </si>
  <si>
    <t>22.08.2022 06:51:25</t>
  </si>
  <si>
    <t>22.08.2022 06:51:26</t>
  </si>
  <si>
    <t>22.08.2022 06:51:28</t>
  </si>
  <si>
    <t>22.08.2022 06:52:37</t>
  </si>
  <si>
    <t>22.08.2022 06:52:38</t>
  </si>
  <si>
    <t>22.08.2022 06:52:40</t>
  </si>
  <si>
    <t>22.08.2022 06:52:41</t>
  </si>
  <si>
    <t>22.08.2022 06:52:43</t>
  </si>
  <si>
    <t>22.08.2022 06:52:44</t>
  </si>
  <si>
    <t>22.08.2022 06:53:02</t>
  </si>
  <si>
    <t>22.08.2022 06:53:04</t>
  </si>
  <si>
    <t>22.08.2022 06:53:05</t>
  </si>
  <si>
    <t>22.08.2022 06:53:07</t>
  </si>
  <si>
    <t>22.08.2022 06:53:08</t>
  </si>
  <si>
    <t>22.08.2022 06:53:37</t>
  </si>
  <si>
    <t>22.08.2022 06:53:40</t>
  </si>
  <si>
    <t>22.08.2022 06:53:41</t>
  </si>
  <si>
    <t>22.08.2022 06:53:43</t>
  </si>
  <si>
    <t>22.08.2022 06:53:53</t>
  </si>
  <si>
    <t>22.08.2022 06:53:55</t>
  </si>
  <si>
    <t>22.08.2022 06:53:56</t>
  </si>
  <si>
    <t>22.08.2022 06:53:58</t>
  </si>
  <si>
    <t>22.08.2022 06:53:59</t>
  </si>
  <si>
    <t>22.08.2022 06:54:01</t>
  </si>
  <si>
    <t>22.08.2022 06:54:02</t>
  </si>
  <si>
    <t>22.08.2022 06:54:04</t>
  </si>
  <si>
    <t>22.08.2022 06:54:32</t>
  </si>
  <si>
    <t>22.08.2022 06:54:34</t>
  </si>
  <si>
    <t>22.08.2022 06:54:35</t>
  </si>
  <si>
    <t>22.08.2022 06:54:37</t>
  </si>
  <si>
    <t>22.08.2022 06:54:38</t>
  </si>
  <si>
    <t>22.08.2022 06:54:40</t>
  </si>
  <si>
    <t>22.08.2022 06:55:07</t>
  </si>
  <si>
    <t>22.08.2022 06:55:08</t>
  </si>
  <si>
    <t>22.08.2022 06:55:10</t>
  </si>
  <si>
    <t>22.08.2022 06:55:11</t>
  </si>
  <si>
    <t>22.08.2022 06:55:13</t>
  </si>
  <si>
    <t>22.08.2022 06:55:14</t>
  </si>
  <si>
    <t>22.08.2022 06:55:17</t>
  </si>
  <si>
    <t>22.08.2022 06:55:28</t>
  </si>
  <si>
    <t>22.08.2022 06:55:58</t>
  </si>
  <si>
    <t>22.08.2022 06:56:01</t>
  </si>
  <si>
    <t>22.08.2022 06:56:02</t>
  </si>
  <si>
    <t>22.08.2022 06:56:04</t>
  </si>
  <si>
    <t>22.08.2022 06:56:05</t>
  </si>
  <si>
    <t>22.08.2022 06:56:07</t>
  </si>
  <si>
    <t>22.08.2022 06:57:01</t>
  </si>
  <si>
    <t>22.08.2022 06:57:02</t>
  </si>
  <si>
    <t>22.08.2022 06:57:04</t>
  </si>
  <si>
    <t>22.08.2022 06:57:05</t>
  </si>
  <si>
    <t>22.08.2022 06:57:07</t>
  </si>
  <si>
    <t>22.08.2022 06:57:08</t>
  </si>
  <si>
    <t>22.08.2022 06:57:28</t>
  </si>
  <si>
    <t>22.08.2022 06:57:29</t>
  </si>
  <si>
    <t>22.08.2022 06:57:31</t>
  </si>
  <si>
    <t>22.08.2022 06:57:32</t>
  </si>
  <si>
    <t>22.08.2022 06:57:34</t>
  </si>
  <si>
    <t>22.08.2022 06:57:35</t>
  </si>
  <si>
    <t>22.08.2022 06:57:37</t>
  </si>
  <si>
    <t>22.08.2022 06:57:38</t>
  </si>
  <si>
    <t>22.08.2022 06:57:40</t>
  </si>
  <si>
    <t>22.08.2022 06:58:13</t>
  </si>
  <si>
    <t>22.08.2022 06:58:14</t>
  </si>
  <si>
    <t>22.08.2022 06:58:16</t>
  </si>
  <si>
    <t>22.08.2022 06:58:17</t>
  </si>
  <si>
    <t>22.08.2022 06:58:19</t>
  </si>
  <si>
    <t>22.08.2022 06:58:20</t>
  </si>
  <si>
    <t>22.08.2022 06:58:22</t>
  </si>
  <si>
    <t>22.08.2022 06:58:23</t>
  </si>
  <si>
    <t>22.08.2022 06:58:25</t>
  </si>
  <si>
    <t>22.08.2022 06:58:26</t>
  </si>
  <si>
    <t>22.08.2022 06:58:28</t>
  </si>
  <si>
    <t>22.08.2022 06:58:29</t>
  </si>
  <si>
    <t>22.08.2022 06:58:32</t>
  </si>
  <si>
    <t>22.08.2022 06:58:47</t>
  </si>
  <si>
    <t>22.08.2022 06:58:49</t>
  </si>
  <si>
    <t>22.08.2022 06:58:50</t>
  </si>
  <si>
    <t>22.08.2022 06:58:52</t>
  </si>
  <si>
    <t>22.08.2022 06:58:53</t>
  </si>
  <si>
    <t>22.08.2022 06:58:55</t>
  </si>
  <si>
    <t>22.08.2022 06:59:10</t>
  </si>
  <si>
    <t>22.08.2022 06:59:11</t>
  </si>
  <si>
    <t>22.08.2022 06:59:13</t>
  </si>
  <si>
    <t>22.08.2022 06:59:14</t>
  </si>
  <si>
    <t>22.08.2022 06:59:16</t>
  </si>
  <si>
    <t>22.08.2022 06:59:17</t>
  </si>
  <si>
    <t>22.08.2022 06:59:19</t>
  </si>
  <si>
    <t>22.08.2022 06:59:20</t>
  </si>
  <si>
    <t>22.08.2022 06:59:22</t>
  </si>
  <si>
    <t>22.08.2022 07:00:08</t>
  </si>
  <si>
    <t>22.08.2022 07:00:10</t>
  </si>
  <si>
    <t>22.08.2022 07:00:11</t>
  </si>
  <si>
    <t>22.08.2022 07:00:13</t>
  </si>
  <si>
    <t>22.08.2022 07:00:14</t>
  </si>
  <si>
    <t>22.08.2022 07:01:34</t>
  </si>
  <si>
    <t>22.08.2022 07:01:35</t>
  </si>
  <si>
    <t>22.08.2022 07:01:38</t>
  </si>
  <si>
    <t>22.08.2022 07:01:40</t>
  </si>
  <si>
    <t>22.08.2022 07:01:41</t>
  </si>
  <si>
    <t>22.08.2022 07:01:44</t>
  </si>
  <si>
    <t>22.08.2022 07:02:34</t>
  </si>
  <si>
    <t>22.08.2022 07:02:37</t>
  </si>
  <si>
    <t>22.08.2022 07:02:38</t>
  </si>
  <si>
    <t>22.08.2022 07:02:40</t>
  </si>
  <si>
    <t>22.08.2022 07:02:41</t>
  </si>
  <si>
    <t>22.08.2022 07:02:43</t>
  </si>
  <si>
    <t>22.08.2022 07:02:44</t>
  </si>
  <si>
    <t>22.08.2022 07:02:50</t>
  </si>
  <si>
    <t>22.08.2022 07:02:52</t>
  </si>
  <si>
    <t>22.08.2022 07:02:53</t>
  </si>
  <si>
    <t>22.08.2022 07:02:55</t>
  </si>
  <si>
    <t>22.08.2022 07:02:56</t>
  </si>
  <si>
    <t>22.08.2022 07:02:58</t>
  </si>
  <si>
    <t>22.08.2022 07:02:59</t>
  </si>
  <si>
    <t>22.08.2022 07:03:01</t>
  </si>
  <si>
    <t>22.08.2022 07:04:19</t>
  </si>
  <si>
    <t>22.08.2022 07:04:22</t>
  </si>
  <si>
    <t>22.08.2022 07:04:23</t>
  </si>
  <si>
    <t>22.08.2022 07:04:25</t>
  </si>
  <si>
    <t>22.08.2022 07:04:26</t>
  </si>
  <si>
    <t>22.08.2022 07:04:28</t>
  </si>
  <si>
    <t>22.08.2022 07:04:53</t>
  </si>
  <si>
    <t>22.08.2022 07:04:55</t>
  </si>
  <si>
    <t>22.08.2022 07:04:56</t>
  </si>
  <si>
    <t>22.08.2022 07:04:58</t>
  </si>
  <si>
    <t>22.08.2022 07:05:35</t>
  </si>
  <si>
    <t>22.08.2022 07:05:37</t>
  </si>
  <si>
    <t>22.08.2022 07:05:38</t>
  </si>
  <si>
    <t>22.08.2022 07:05:40</t>
  </si>
  <si>
    <t>22.08.2022 07:05:41</t>
  </si>
  <si>
    <t>22.08.2022 07:05:43</t>
  </si>
  <si>
    <t>22.08.2022 07:05:44</t>
  </si>
  <si>
    <t>22.08.2022 07:05:46</t>
  </si>
  <si>
    <t>22.08.2022 07:05:47</t>
  </si>
  <si>
    <t>22.08.2022 07:05:49</t>
  </si>
  <si>
    <t>22.08.2022 07:06:55</t>
  </si>
  <si>
    <t>22.08.2022 07:06:56</t>
  </si>
  <si>
    <t>22.08.2022 07:06:58</t>
  </si>
  <si>
    <t>22.08.2022 07:06:59</t>
  </si>
  <si>
    <t>22.08.2022 07:07:01</t>
  </si>
  <si>
    <t>22.08.2022 07:07:02</t>
  </si>
  <si>
    <t>22.08.2022 07:07:04</t>
  </si>
  <si>
    <t>22.08.2022 07:07:05</t>
  </si>
  <si>
    <t>22.08.2022 07:08:11</t>
  </si>
  <si>
    <t>22.08.2022 07:08:13</t>
  </si>
  <si>
    <t>22.08.2022 07:08:14</t>
  </si>
  <si>
    <t>22.08.2022 07:08:16</t>
  </si>
  <si>
    <t>22.08.2022 07:08:17</t>
  </si>
  <si>
    <t>22.08.2022 07:08:19</t>
  </si>
  <si>
    <t>22.08.2022 07:08:20</t>
  </si>
  <si>
    <t>22.08.2022 07:08:56</t>
  </si>
  <si>
    <t>22.08.2022 07:08:58</t>
  </si>
  <si>
    <t>22.08.2022 07:08:59</t>
  </si>
  <si>
    <t>22.08.2022 07:09:35</t>
  </si>
  <si>
    <t>22.08.2022 07:09:37</t>
  </si>
  <si>
    <t>22.08.2022 07:09:38</t>
  </si>
  <si>
    <t>22.08.2022 07:09:40</t>
  </si>
  <si>
    <t>22.08.2022 07:09:41</t>
  </si>
  <si>
    <t>22.08.2022 07:09:43</t>
  </si>
  <si>
    <t>22.08.2022 07:09:52</t>
  </si>
  <si>
    <t>22.08.2022 07:09:53</t>
  </si>
  <si>
    <t>22.08.2022 07:09:55</t>
  </si>
  <si>
    <t>22.08.2022 07:09:56</t>
  </si>
  <si>
    <t>22.08.2022 07:09:58</t>
  </si>
  <si>
    <t>22.08.2022 07:09:59</t>
  </si>
  <si>
    <t>22.08.2022 07:10:01</t>
  </si>
  <si>
    <t>22.08.2022 07:10:02</t>
  </si>
  <si>
    <t>22.08.2022 07:10:04</t>
  </si>
  <si>
    <t>22.08.2022 07:10:05</t>
  </si>
  <si>
    <t>22.08.2022 07:10:07</t>
  </si>
  <si>
    <t>22.08.2022 07:10:08</t>
  </si>
  <si>
    <t>22.08.2022 07:10:11</t>
  </si>
  <si>
    <t>22.08.2022 07:10:14</t>
  </si>
  <si>
    <t>22.08.2022 07:10:16</t>
  </si>
  <si>
    <t>22.08.2022 07:10:17</t>
  </si>
  <si>
    <t>22.08.2022 07:10:19</t>
  </si>
  <si>
    <t>22.08.2022 07:10:49</t>
  </si>
  <si>
    <t>22.08.2022 07:10:50</t>
  </si>
  <si>
    <t>22.08.2022 07:10:52</t>
  </si>
  <si>
    <t>22.08.2022 07:10:55</t>
  </si>
  <si>
    <t>22.08.2022 07:10:57</t>
  </si>
  <si>
    <t>22.08.2022 07:11:17</t>
  </si>
  <si>
    <t>22.08.2022 07:11:18</t>
  </si>
  <si>
    <t>22.08.2022 07:11:20</t>
  </si>
  <si>
    <t>22.08.2022 07:11:21</t>
  </si>
  <si>
    <t>22.08.2022 07:11:23</t>
  </si>
  <si>
    <t>22.08.2022 07:11:24</t>
  </si>
  <si>
    <t>22.08.2022 07:11:26</t>
  </si>
  <si>
    <t>22.08.2022 07:11:27</t>
  </si>
  <si>
    <t>22.08.2022 07:11:29</t>
  </si>
  <si>
    <t>22.08.2022 07:12:38</t>
  </si>
  <si>
    <t>22.08.2022 07:12:39</t>
  </si>
  <si>
    <t>22.08.2022 07:12:41</t>
  </si>
  <si>
    <t>22.08.2022 07:12:44</t>
  </si>
  <si>
    <t>22.08.2022 07:13:05</t>
  </si>
  <si>
    <t>22.08.2022 07:13:06</t>
  </si>
  <si>
    <t>22.08.2022 07:13:08</t>
  </si>
  <si>
    <t>22.08.2022 07:13:09</t>
  </si>
  <si>
    <t>22.08.2022 07:13:12</t>
  </si>
  <si>
    <t>22.08.2022 07:13:18</t>
  </si>
  <si>
    <t>22.08.2022 07:13:20</t>
  </si>
  <si>
    <t>22.08.2022 07:13:21</t>
  </si>
  <si>
    <t>22.08.2022 07:13:23</t>
  </si>
  <si>
    <t>22.08.2022 07:13:24</t>
  </si>
  <si>
    <t>22.08.2022 07:13:47</t>
  </si>
  <si>
    <t>22.08.2022 07:13:48</t>
  </si>
  <si>
    <t>22.08.2022 07:13:50</t>
  </si>
  <si>
    <t>22.08.2022 07:13:53</t>
  </si>
  <si>
    <t>22.08.2022 07:13:54</t>
  </si>
  <si>
    <t>22.08.2022 07:13:56</t>
  </si>
  <si>
    <t>22.08.2022 07:13:57</t>
  </si>
  <si>
    <t>22.08.2022 07:14:00</t>
  </si>
  <si>
    <t>22.08.2022 07:14:02</t>
  </si>
  <si>
    <t>22.08.2022 07:14:03</t>
  </si>
  <si>
    <t>22.08.2022 07:14:05</t>
  </si>
  <si>
    <t>22.08.2022 07:14:44</t>
  </si>
  <si>
    <t>22.08.2022 07:14:45</t>
  </si>
  <si>
    <t>22.08.2022 07:14:47</t>
  </si>
  <si>
    <t>22.08.2022 07:14:48</t>
  </si>
  <si>
    <t>22.08.2022 07:14:50</t>
  </si>
  <si>
    <t>22.08.2022 07:14:53</t>
  </si>
  <si>
    <t>22.08.2022 07:14:54</t>
  </si>
  <si>
    <t>22.08.2022 07:14:56</t>
  </si>
  <si>
    <t>22.08.2022 07:14:57</t>
  </si>
  <si>
    <t>22.08.2022 07:14:59</t>
  </si>
  <si>
    <t>22.08.2022 07:15:00</t>
  </si>
  <si>
    <t>22.08.2022 07:15:27</t>
  </si>
  <si>
    <t>22.08.2022 07:15:29</t>
  </si>
  <si>
    <t>22.08.2022 07:15:30</t>
  </si>
  <si>
    <t>22.08.2022 07:17:02</t>
  </si>
  <si>
    <t>22.08.2022 07:17:05</t>
  </si>
  <si>
    <t>22.08.2022 07:17:06</t>
  </si>
  <si>
    <t>22.08.2022 07:17:08</t>
  </si>
  <si>
    <t>22.08.2022 07:17:09</t>
  </si>
  <si>
    <t>22.08.2022 07:17:11</t>
  </si>
  <si>
    <t>22.08.2022 07:17:12</t>
  </si>
  <si>
    <t>22.08.2022 07:17:14</t>
  </si>
  <si>
    <t>22.08.2022 07:17:15</t>
  </si>
  <si>
    <t>22.08.2022 07:17:17</t>
  </si>
  <si>
    <t>22.08.2022 07:17:18</t>
  </si>
  <si>
    <t>22.08.2022 07:17:20</t>
  </si>
  <si>
    <t>22.08.2022 07:17:21</t>
  </si>
  <si>
    <t>22.08.2022 07:17:23</t>
  </si>
  <si>
    <t>22.08.2022 07:17:24</t>
  </si>
  <si>
    <t>22.08.2022 07:17:26</t>
  </si>
  <si>
    <t>22.08.2022 07:17:27</t>
  </si>
  <si>
    <t>22.08.2022 07:17:48</t>
  </si>
  <si>
    <t>22.08.2022 07:17:50</t>
  </si>
  <si>
    <t>22.08.2022 07:17:51</t>
  </si>
  <si>
    <t>22.08.2022 07:17:53</t>
  </si>
  <si>
    <t>22.08.2022 07:17:54</t>
  </si>
  <si>
    <t>22.08.2022 07:17:56</t>
  </si>
  <si>
    <t>22.08.2022 07:19:53</t>
  </si>
  <si>
    <t>22.08.2022 07:19:54</t>
  </si>
  <si>
    <t>22.08.2022 07:19:56</t>
  </si>
  <si>
    <t>22.08.2022 07:19:57</t>
  </si>
  <si>
    <t>22.08.2022 07:19:59</t>
  </si>
  <si>
    <t>22.08.2022 07:20:00</t>
  </si>
  <si>
    <t>22.08.2022 07:20:02</t>
  </si>
  <si>
    <t>22.08.2022 07:20:32</t>
  </si>
  <si>
    <t>22.08.2022 07:20:33</t>
  </si>
  <si>
    <t>22.08.2022 07:20:35</t>
  </si>
  <si>
    <t>22.08.2022 07:20:36</t>
  </si>
  <si>
    <t>22.08.2022 07:20:38</t>
  </si>
  <si>
    <t>22.08.2022 07:20:39</t>
  </si>
  <si>
    <t>22.08.2022 07:20:41</t>
  </si>
  <si>
    <t>22.08.2022 07:20:42</t>
  </si>
  <si>
    <t>22.08.2022 07:20:44</t>
  </si>
  <si>
    <t>22.08.2022 07:20:45</t>
  </si>
  <si>
    <t>22.08.2022 07:20:48</t>
  </si>
  <si>
    <t>22.08.2022 07:20:50</t>
  </si>
  <si>
    <t>22.08.2022 07:20:51</t>
  </si>
  <si>
    <t>22.08.2022 07:20:53</t>
  </si>
  <si>
    <t>22.08.2022 07:20:54</t>
  </si>
  <si>
    <t>22.08.2022 07:20:56</t>
  </si>
  <si>
    <t>22.08.2022 07:20:57</t>
  </si>
  <si>
    <t>22.08.2022 07:21:56</t>
  </si>
  <si>
    <t>22.08.2022 07:21:57</t>
  </si>
  <si>
    <t>22.08.2022 07:21:59</t>
  </si>
  <si>
    <t>22.08.2022 07:22:00</t>
  </si>
  <si>
    <t>22.08.2022 07:22:02</t>
  </si>
  <si>
    <t>22.08.2022 07:22:03</t>
  </si>
  <si>
    <t>22.08.2022 07:22:09</t>
  </si>
  <si>
    <t>22.08.2022 07:22:11</t>
  </si>
  <si>
    <t>22.08.2022 07:22:12</t>
  </si>
  <si>
    <t>22.08.2022 07:22:14</t>
  </si>
  <si>
    <t>22.08.2022 07:22:15</t>
  </si>
  <si>
    <t>22.08.2022 07:22:18</t>
  </si>
  <si>
    <t>22.08.2022 07:23:20</t>
  </si>
  <si>
    <t>22.08.2022 07:23:21</t>
  </si>
  <si>
    <t>22.08.2022 07:23:23</t>
  </si>
  <si>
    <t>22.08.2022 07:23:24</t>
  </si>
  <si>
    <t>22.08.2022 07:23:26</t>
  </si>
  <si>
    <t>22.08.2022 07:24:56</t>
  </si>
  <si>
    <t>22.08.2022 07:24:57</t>
  </si>
  <si>
    <t>22.08.2022 07:24:59</t>
  </si>
  <si>
    <t>22.08.2022 07:25:00</t>
  </si>
  <si>
    <t>22.08.2022 07:25:02</t>
  </si>
  <si>
    <t>22.08.2022 07:25:03</t>
  </si>
  <si>
    <t>22.08.2022 07:25:05</t>
  </si>
  <si>
    <t>22.08.2022 07:25:17</t>
  </si>
  <si>
    <t>22.08.2022 07:25:18</t>
  </si>
  <si>
    <t>22.08.2022 07:25:19</t>
  </si>
  <si>
    <t>22.08.2022 07:25:21</t>
  </si>
  <si>
    <t>22.08.2022 07:25:36</t>
  </si>
  <si>
    <t>22.08.2022 07:25:37</t>
  </si>
  <si>
    <t>22.08.2022 07:25:39</t>
  </si>
  <si>
    <t>22.08.2022 07:25:40</t>
  </si>
  <si>
    <t>22.08.2022 07:25:42</t>
  </si>
  <si>
    <t>22.08.2022 07:26:13</t>
  </si>
  <si>
    <t>22.08.2022 07:26:15</t>
  </si>
  <si>
    <t>22.08.2022 07:26:16</t>
  </si>
  <si>
    <t>22.08.2022 07:26:18</t>
  </si>
  <si>
    <t>22.08.2022 07:26:21</t>
  </si>
  <si>
    <t>22.08.2022 07:26:22</t>
  </si>
  <si>
    <t>22.08.2022 07:26:24</t>
  </si>
  <si>
    <t>22.08.2022 07:26:25</t>
  </si>
  <si>
    <t>22.08.2022 07:26:27</t>
  </si>
  <si>
    <t>22.08.2022 07:26:28</t>
  </si>
  <si>
    <t>22.08.2022 07:27:24</t>
  </si>
  <si>
    <t>22.08.2022 07:27:25</t>
  </si>
  <si>
    <t>22.08.2022 07:27:27</t>
  </si>
  <si>
    <t>22.08.2022 07:27:36</t>
  </si>
  <si>
    <t>22.08.2022 07:27:37</t>
  </si>
  <si>
    <t>22.08.2022 07:27:39</t>
  </si>
  <si>
    <t>22.08.2022 07:27:40</t>
  </si>
  <si>
    <t>22.08.2022 07:27:42</t>
  </si>
  <si>
    <t>22.08.2022 07:27:43</t>
  </si>
  <si>
    <t>22.08.2022 07:27:46</t>
  </si>
  <si>
    <t>22.08.2022 07:27:48</t>
  </si>
  <si>
    <t>22.08.2022 07:27:49</t>
  </si>
  <si>
    <t>22.08.2022 07:27:51</t>
  </si>
  <si>
    <t>22.08.2022 07:29:27</t>
  </si>
  <si>
    <t>22.08.2022 07:29:28</t>
  </si>
  <si>
    <t>22.08.2022 07:29:30</t>
  </si>
  <si>
    <t>22.08.2022 07:29:31</t>
  </si>
  <si>
    <t>22.08.2022 07:29:33</t>
  </si>
  <si>
    <t>22.08.2022 07:29:34</t>
  </si>
  <si>
    <t>22.08.2022 07:29:36</t>
  </si>
  <si>
    <t>22.08.2022 07:29:37</t>
  </si>
  <si>
    <t>22.08.2022 07:29:39</t>
  </si>
  <si>
    <t>22.08.2022 07:29:40</t>
  </si>
  <si>
    <t>22.08.2022 07:29:42</t>
  </si>
  <si>
    <t>22.08.2022 07:29:45</t>
  </si>
  <si>
    <t>22.08.2022 07:29:46</t>
  </si>
  <si>
    <t>22.08.2022 07:29:51</t>
  </si>
  <si>
    <t>22.08.2022 07:31:33</t>
  </si>
  <si>
    <t>22.08.2022 07:31:34</t>
  </si>
  <si>
    <t>22.08.2022 07:31:36</t>
  </si>
  <si>
    <t>22.08.2022 07:31:39</t>
  </si>
  <si>
    <t>22.08.2022 07:31:42</t>
  </si>
  <si>
    <t>22.08.2022 07:31:43</t>
  </si>
  <si>
    <t>22.08.2022 07:33:33</t>
  </si>
  <si>
    <t>22.08.2022 07:33:34</t>
  </si>
  <si>
    <t>22.08.2022 07:33:36</t>
  </si>
  <si>
    <t>22.08.2022 07:33:39</t>
  </si>
  <si>
    <t>22.08.2022 07:34:04</t>
  </si>
  <si>
    <t>22.08.2022 07:34:06</t>
  </si>
  <si>
    <t>22.08.2022 07:34:07</t>
  </si>
  <si>
    <t>22.08.2022 07:34:09</t>
  </si>
  <si>
    <t>22.08.2022 07:34:10</t>
  </si>
  <si>
    <t>22.08.2022 07:34:13</t>
  </si>
  <si>
    <t>22.08.2022 07:34:30</t>
  </si>
  <si>
    <t>22.08.2022 07:34:31</t>
  </si>
  <si>
    <t>22.08.2022 07:34:33</t>
  </si>
  <si>
    <t>22.08.2022 07:34:34</t>
  </si>
  <si>
    <t>22.08.2022 07:34:36</t>
  </si>
  <si>
    <t>22.08.2022 07:34:37</t>
  </si>
  <si>
    <t>22.08.2022 07:34:39</t>
  </si>
  <si>
    <t>22.08.2022 07:34:40</t>
  </si>
  <si>
    <t>22.08.2022 07:34:42</t>
  </si>
  <si>
    <t>22.08.2022 07:34:43</t>
  </si>
  <si>
    <t>22.08.2022 07:34:45</t>
  </si>
  <si>
    <t>22.08.2022 07:34:48</t>
  </si>
  <si>
    <t>22.08.2022 07:34:57</t>
  </si>
  <si>
    <t>22.08.2022 07:34:58</t>
  </si>
  <si>
    <t>22.08.2022 07:35:00</t>
  </si>
  <si>
    <t>22.08.2022 07:35:01</t>
  </si>
  <si>
    <t>22.08.2022 07:35:03</t>
  </si>
  <si>
    <t>22.08.2022 07:35:12</t>
  </si>
  <si>
    <t>22.08.2022 07:35:13</t>
  </si>
  <si>
    <t>22.08.2022 07:35:15</t>
  </si>
  <si>
    <t>22.08.2022 07:35:16</t>
  </si>
  <si>
    <t>22.08.2022 07:37:15</t>
  </si>
  <si>
    <t>22.08.2022 07:37:16</t>
  </si>
  <si>
    <t>22.08.2022 07:37:18</t>
  </si>
  <si>
    <t>22.08.2022 07:37:19</t>
  </si>
  <si>
    <t>22.08.2022 07:37:21</t>
  </si>
  <si>
    <t>22.08.2022 07:37:22</t>
  </si>
  <si>
    <t>22.08.2022 07:37:24</t>
  </si>
  <si>
    <t>22.08.2022 07:37:25</t>
  </si>
  <si>
    <t>22.08.2022 07:37:37</t>
  </si>
  <si>
    <t>22.08.2022 07:37:39</t>
  </si>
  <si>
    <t>22.08.2022 07:37:40</t>
  </si>
  <si>
    <t>22.08.2022 07:37:42</t>
  </si>
  <si>
    <t>22.08.2022 07:37:43</t>
  </si>
  <si>
    <t>22.08.2022 07:37:52</t>
  </si>
  <si>
    <t>22.08.2022 07:37:54</t>
  </si>
  <si>
    <t>22.08.2022 07:37:55</t>
  </si>
  <si>
    <t>22.08.2022 07:37:57</t>
  </si>
  <si>
    <t>22.08.2022 07:37:58</t>
  </si>
  <si>
    <t>22.08.2022 07:38:19</t>
  </si>
  <si>
    <t>22.08.2022 07:38:31</t>
  </si>
  <si>
    <t>22.08.2022 07:38:33</t>
  </si>
  <si>
    <t>22.08.2022 07:38:34</t>
  </si>
  <si>
    <t>22.08.2022 07:38:36</t>
  </si>
  <si>
    <t>22.08.2022 07:38:37</t>
  </si>
  <si>
    <t>22.08.2022 07:38:39</t>
  </si>
  <si>
    <t>22.08.2022 07:38:40</t>
  </si>
  <si>
    <t>22.08.2022 07:38:42</t>
  </si>
  <si>
    <t>22.08.2022 07:39:31</t>
  </si>
  <si>
    <t>22.08.2022 07:39:34</t>
  </si>
  <si>
    <t>22.08.2022 07:39:36</t>
  </si>
  <si>
    <t>22.08.2022 07:39:37</t>
  </si>
  <si>
    <t>22.08.2022 07:39:39</t>
  </si>
  <si>
    <t>22.08.2022 07:39:40</t>
  </si>
  <si>
    <t>22.08.2022 07:39:42</t>
  </si>
  <si>
    <t>22.08.2022 07:41:52</t>
  </si>
  <si>
    <t>22.08.2022 07:41:54</t>
  </si>
  <si>
    <t>22.08.2022 07:41:55</t>
  </si>
  <si>
    <t>22.08.2022 07:41:57</t>
  </si>
  <si>
    <t>22.08.2022 07:41:58</t>
  </si>
  <si>
    <t>22.08.2022 07:42:01</t>
  </si>
  <si>
    <t>22.08.2022 07:42:03</t>
  </si>
  <si>
    <t>22.08.2022 07:42:04</t>
  </si>
  <si>
    <t>22.08.2022 07:42:06</t>
  </si>
  <si>
    <t>22.08.2022 07:42:07</t>
  </si>
  <si>
    <t>22.08.2022 07:42:09</t>
  </si>
  <si>
    <t>22.08.2022 07:42:10</t>
  </si>
  <si>
    <t>22.08.2022 07:42:12</t>
  </si>
  <si>
    <t>22.08.2022 07:42:19</t>
  </si>
  <si>
    <t>22.08.2022 07:42:22</t>
  </si>
  <si>
    <t>22.08.2022 07:42:24</t>
  </si>
  <si>
    <t>22.08.2022 07:42:51</t>
  </si>
  <si>
    <t>22.08.2022 07:42:52</t>
  </si>
  <si>
    <t>22.08.2022 07:42:54</t>
  </si>
  <si>
    <t>22.08.2022 07:42:55</t>
  </si>
  <si>
    <t>22.08.2022 07:42:58</t>
  </si>
  <si>
    <t>22.08.2022 07:43:29</t>
  </si>
  <si>
    <t>22.08.2022 07:43:31</t>
  </si>
  <si>
    <t>22.08.2022 07:43:32</t>
  </si>
  <si>
    <t>22.08.2022 07:43:34</t>
  </si>
  <si>
    <t>22.08.2022 07:43:35</t>
  </si>
  <si>
    <t>22.08.2022 07:43:37</t>
  </si>
  <si>
    <t>22.08.2022 07:43:38</t>
  </si>
  <si>
    <t>22.08.2022 07:43:40</t>
  </si>
  <si>
    <t>22.08.2022 07:44:25</t>
  </si>
  <si>
    <t>22.08.2022 07:44:26</t>
  </si>
  <si>
    <t>22.08.2022 07:44:28</t>
  </si>
  <si>
    <t>22.08.2022 07:44:29</t>
  </si>
  <si>
    <t>22.08.2022 07:44:31</t>
  </si>
  <si>
    <t>22.08.2022 07:44:32</t>
  </si>
  <si>
    <t>22.08.2022 07:44:34</t>
  </si>
  <si>
    <t>22.08.2022 07:44:35</t>
  </si>
  <si>
    <t>22.08.2022 07:44:37</t>
  </si>
  <si>
    <t>22.08.2022 07:44:38</t>
  </si>
  <si>
    <t>22.08.2022 07:44:40</t>
  </si>
  <si>
    <t>22.08.2022 07:44:41</t>
  </si>
  <si>
    <t>22.08.2022 07:45:05</t>
  </si>
  <si>
    <t>22.08.2022 07:45:07</t>
  </si>
  <si>
    <t>22.08.2022 07:45:08</t>
  </si>
  <si>
    <t>22.08.2022 07:45:10</t>
  </si>
  <si>
    <t>22.08.2022 07:45:11</t>
  </si>
  <si>
    <t>22.08.2022 07:45:28</t>
  </si>
  <si>
    <t>22.08.2022 07:45:29</t>
  </si>
  <si>
    <t>22.08.2022 07:45:31</t>
  </si>
  <si>
    <t>22.08.2022 07:45:32</t>
  </si>
  <si>
    <t>22.08.2022 07:45:34</t>
  </si>
  <si>
    <t>22.08.2022 07:45:35</t>
  </si>
  <si>
    <t>22.08.2022 07:45:37</t>
  </si>
  <si>
    <t>22.08.2022 07:45:38</t>
  </si>
  <si>
    <t>22.08.2022 07:45:40</t>
  </si>
  <si>
    <t>22.08.2022 07:47:04</t>
  </si>
  <si>
    <t>22.08.2022 07:47:05</t>
  </si>
  <si>
    <t>22.08.2022 07:47:07</t>
  </si>
  <si>
    <t>22.08.2022 07:47:10</t>
  </si>
  <si>
    <t>22.08.2022 07:47:11</t>
  </si>
  <si>
    <t>22.08.2022 07:47:13</t>
  </si>
  <si>
    <t>22.08.2022 07:47:14</t>
  </si>
  <si>
    <t>22.08.2022 07:47:16</t>
  </si>
  <si>
    <t>22.08.2022 07:47:34</t>
  </si>
  <si>
    <t>22.08.2022 07:47:35</t>
  </si>
  <si>
    <t>22.08.2022 07:47:37</t>
  </si>
  <si>
    <t>22.08.2022 07:47:38</t>
  </si>
  <si>
    <t>22.08.2022 07:47:40</t>
  </si>
  <si>
    <t>22.08.2022 07:47:43</t>
  </si>
  <si>
    <t>22.08.2022 07:47:44</t>
  </si>
  <si>
    <t>22.08.2022 07:47:46</t>
  </si>
  <si>
    <t>22.08.2022 07:47:47</t>
  </si>
  <si>
    <t>22.08.2022 07:48:49</t>
  </si>
  <si>
    <t>22.08.2022 07:48:50</t>
  </si>
  <si>
    <t>22.08.2022 07:48:52</t>
  </si>
  <si>
    <t>22.08.2022 07:49:28</t>
  </si>
  <si>
    <t>22.08.2022 07:49:29</t>
  </si>
  <si>
    <t>22.08.2022 07:49:31</t>
  </si>
  <si>
    <t>22.08.2022 07:49:32</t>
  </si>
  <si>
    <t>22.08.2022 07:49:34</t>
  </si>
  <si>
    <t>22.08.2022 07:49:35</t>
  </si>
  <si>
    <t>22.08.2022 07:49:37</t>
  </si>
  <si>
    <t>22.08.2022 07:49:38</t>
  </si>
  <si>
    <t>22.08.2022 07:49:55</t>
  </si>
  <si>
    <t>22.08.2022 07:49:56</t>
  </si>
  <si>
    <t>22.08.2022 07:49:58</t>
  </si>
  <si>
    <t>22.08.2022 07:49:59</t>
  </si>
  <si>
    <t>22.08.2022 07:50:01</t>
  </si>
  <si>
    <t>22.08.2022 07:50:02</t>
  </si>
  <si>
    <t>22.08.2022 07:50:04</t>
  </si>
  <si>
    <t>22.08.2022 07:50:37</t>
  </si>
  <si>
    <t>22.08.2022 07:50:38</t>
  </si>
  <si>
    <t>22.08.2022 07:50:40</t>
  </si>
  <si>
    <t>22.08.2022 07:50:41</t>
  </si>
  <si>
    <t>22.08.2022 07:50:44</t>
  </si>
  <si>
    <t>22.08.2022 07:51:08</t>
  </si>
  <si>
    <t>22.08.2022 07:51:11</t>
  </si>
  <si>
    <t>22.08.2022 07:51:13</t>
  </si>
  <si>
    <t>22.08.2022 07:51:14</t>
  </si>
  <si>
    <t>22.08.2022 07:51:16</t>
  </si>
  <si>
    <t>22.08.2022 07:52:25</t>
  </si>
  <si>
    <t>22.08.2022 07:52:26</t>
  </si>
  <si>
    <t>22.08.2022 07:52:28</t>
  </si>
  <si>
    <t>22.08.2022 07:52:29</t>
  </si>
  <si>
    <t>22.08.2022 07:52:31</t>
  </si>
  <si>
    <t>22.08.2022 07:52:32</t>
  </si>
  <si>
    <t>22.08.2022 07:52:43</t>
  </si>
  <si>
    <t>22.08.2022 07:52:44</t>
  </si>
  <si>
    <t>22.08.2022 07:52:46</t>
  </si>
  <si>
    <t>22.08.2022 07:52:47</t>
  </si>
  <si>
    <t>22.08.2022 07:53:16</t>
  </si>
  <si>
    <t>22.08.2022 07:53:17</t>
  </si>
  <si>
    <t>22.08.2022 07:53:19</t>
  </si>
  <si>
    <t>22.08.2022 07:53:20</t>
  </si>
  <si>
    <t>22.08.2022 07:53:22</t>
  </si>
  <si>
    <t>22.08.2022 07:53:28</t>
  </si>
  <si>
    <t>22.08.2022 07:53:29</t>
  </si>
  <si>
    <t>22.08.2022 07:53:31</t>
  </si>
  <si>
    <t>22.08.2022 07:53:32</t>
  </si>
  <si>
    <t>22.08.2022 07:53:50</t>
  </si>
  <si>
    <t>22.08.2022 07:53:52</t>
  </si>
  <si>
    <t>22.08.2022 07:53:53</t>
  </si>
  <si>
    <t>22.08.2022 07:53:55</t>
  </si>
  <si>
    <t>22.08.2022 07:53:56</t>
  </si>
  <si>
    <t>22.08.2022 07:53:58</t>
  </si>
  <si>
    <t>22.08.2022 07:54:01</t>
  </si>
  <si>
    <t>22.08.2022 07:54:02</t>
  </si>
  <si>
    <t>22.08.2022 07:54:05</t>
  </si>
  <si>
    <t>22.08.2022 07:54:40</t>
  </si>
  <si>
    <t>22.08.2022 07:54:41</t>
  </si>
  <si>
    <t>22.08.2022 07:54:43</t>
  </si>
  <si>
    <t>22.08.2022 07:54:44</t>
  </si>
  <si>
    <t>22.08.2022 07:54:46</t>
  </si>
  <si>
    <t>22.08.2022 07:54:47</t>
  </si>
  <si>
    <t>22.08.2022 07:55:11</t>
  </si>
  <si>
    <t>22.08.2022 07:58:49</t>
  </si>
  <si>
    <t>22.08.2022 07:58:50</t>
  </si>
  <si>
    <t>22.08.2022 07:58:52</t>
  </si>
  <si>
    <t>22.08.2022 07:58:53</t>
  </si>
  <si>
    <t>22.08.2022 07:58:55</t>
  </si>
  <si>
    <t>22.08.2022 07:58:56</t>
  </si>
  <si>
    <t>22.08.2022 08:00:31</t>
  </si>
  <si>
    <t>22.08.2022 08:00:32</t>
  </si>
  <si>
    <t>22.08.2022 08:00:34</t>
  </si>
  <si>
    <t>22.08.2022 08:00:35</t>
  </si>
  <si>
    <t>22.08.2022 08:00:38</t>
  </si>
  <si>
    <t>22.08.2022 08:00:58</t>
  </si>
  <si>
    <t>22.08.2022 08:01:01</t>
  </si>
  <si>
    <t>22.08.2022 08:01:02</t>
  </si>
  <si>
    <t>22.08.2022 08:01:04</t>
  </si>
  <si>
    <t>22.08.2022 08:01:05</t>
  </si>
  <si>
    <t>22.08.2022 08:01:07</t>
  </si>
  <si>
    <t>22.08.2022 08:01:08</t>
  </si>
  <si>
    <t>22.08.2022 08:01:56</t>
  </si>
  <si>
    <t>22.08.2022 08:01:59</t>
  </si>
  <si>
    <t>22.08.2022 08:02:01</t>
  </si>
  <si>
    <t>22.08.2022 08:02:02</t>
  </si>
  <si>
    <t>22.08.2022 08:02:04</t>
  </si>
  <si>
    <t>22.08.2022 08:02:05</t>
  </si>
  <si>
    <t>22.08.2022 08:02:07</t>
  </si>
  <si>
    <t>22.08.2022 08:02:17</t>
  </si>
  <si>
    <t>22.08.2022 08:02:19</t>
  </si>
  <si>
    <t>22.08.2022 08:02:20</t>
  </si>
  <si>
    <t>22.08.2022 08:02:22</t>
  </si>
  <si>
    <t>22.08.2022 08:02:23</t>
  </si>
  <si>
    <t>22.08.2022 08:02:26</t>
  </si>
  <si>
    <t>22.08.2022 08:02:34</t>
  </si>
  <si>
    <t>22.08.2022 08:02:37</t>
  </si>
  <si>
    <t>22.08.2022 08:02:38</t>
  </si>
  <si>
    <t>22.08.2022 08:02:40</t>
  </si>
  <si>
    <t>22.08.2022 08:02:41</t>
  </si>
  <si>
    <t>22.08.2022 08:02:43</t>
  </si>
  <si>
    <t>22.08.2022 08:02:44</t>
  </si>
  <si>
    <t>22.08.2022 08:02:46</t>
  </si>
  <si>
    <t>22.08.2022 08:02:47</t>
  </si>
  <si>
    <t>22.08.2022 08:03:37</t>
  </si>
  <si>
    <t>22.08.2022 08:03:38</t>
  </si>
  <si>
    <t>22.08.2022 08:03:40</t>
  </si>
  <si>
    <t>22.08.2022 08:03:41</t>
  </si>
  <si>
    <t>22.08.2022 08:03:43</t>
  </si>
  <si>
    <t>22.08.2022 08:03:44</t>
  </si>
  <si>
    <t>22.08.2022 08:03:46</t>
  </si>
  <si>
    <t>22.08.2022 08:03:47</t>
  </si>
  <si>
    <t>22.08.2022 08:03:49</t>
  </si>
  <si>
    <t>22.08.2022 08:03:50</t>
  </si>
  <si>
    <t>22.08.2022 08:03:52</t>
  </si>
  <si>
    <t>22.08.2022 08:03:53</t>
  </si>
  <si>
    <t>22.08.2022 08:03:55</t>
  </si>
  <si>
    <t>22.08.2022 08:03:56</t>
  </si>
  <si>
    <t>22.08.2022 08:03:58</t>
  </si>
  <si>
    <t>22.08.2022 08:03:59</t>
  </si>
  <si>
    <t>22.08.2022 08:04:01</t>
  </si>
  <si>
    <t>22.08.2022 08:04:02</t>
  </si>
  <si>
    <t>22.08.2022 08:04:04</t>
  </si>
  <si>
    <t>22.08.2022 08:04:05</t>
  </si>
  <si>
    <t>22.08.2022 08:04:07</t>
  </si>
  <si>
    <t>22.08.2022 08:04:08</t>
  </si>
  <si>
    <t>22.08.2022 08:04:23</t>
  </si>
  <si>
    <t>22.08.2022 08:04:25</t>
  </si>
  <si>
    <t>22.08.2022 08:04:26</t>
  </si>
  <si>
    <t>22.08.2022 08:04:28</t>
  </si>
  <si>
    <t>22.08.2022 08:04:29</t>
  </si>
  <si>
    <t>22.08.2022 08:04:31</t>
  </si>
  <si>
    <t>22.08.2022 08:04:32</t>
  </si>
  <si>
    <t>22.08.2022 08:04:34</t>
  </si>
  <si>
    <t>22.08.2022 08:04:35</t>
  </si>
  <si>
    <t>22.08.2022 08:04:37</t>
  </si>
  <si>
    <t>22.08.2022 08:04:38</t>
  </si>
  <si>
    <t>22.08.2022 08:04:40</t>
  </si>
  <si>
    <t>22.08.2022 08:04:41</t>
  </si>
  <si>
    <t>22.08.2022 08:04:49</t>
  </si>
  <si>
    <t>22.08.2022 08:04:52</t>
  </si>
  <si>
    <t>22.08.2022 08:04:53</t>
  </si>
  <si>
    <t>22.08.2022 08:04:55</t>
  </si>
  <si>
    <t>22.08.2022 08:04:56</t>
  </si>
  <si>
    <t>22.08.2022 08:04:58</t>
  </si>
  <si>
    <t>22.08.2022 08:05:32</t>
  </si>
  <si>
    <t>22.08.2022 08:05:34</t>
  </si>
  <si>
    <t>22.08.2022 08:05:35</t>
  </si>
  <si>
    <t>22.08.2022 08:05:37</t>
  </si>
  <si>
    <t>22.08.2022 08:05:38</t>
  </si>
  <si>
    <t>22.08.2022 08:06:10</t>
  </si>
  <si>
    <t>22.08.2022 08:06:11</t>
  </si>
  <si>
    <t>22.08.2022 08:06:13</t>
  </si>
  <si>
    <t>22.08.2022 08:06:14</t>
  </si>
  <si>
    <t>22.08.2022 08:06:17</t>
  </si>
  <si>
    <t>22.08.2022 08:06:34</t>
  </si>
  <si>
    <t>22.08.2022 08:06:35</t>
  </si>
  <si>
    <t>22.08.2022 08:06:37</t>
  </si>
  <si>
    <t>22.08.2022 08:06:38</t>
  </si>
  <si>
    <t>22.08.2022 08:06:40</t>
  </si>
  <si>
    <t>22.08.2022 08:06:43</t>
  </si>
  <si>
    <t>22.08.2022 08:06:44</t>
  </si>
  <si>
    <t>22.08.2022 08:06:46</t>
  </si>
  <si>
    <t>22.08.2022 08:06:47</t>
  </si>
  <si>
    <t>22.08.2022 08:07:22</t>
  </si>
  <si>
    <t>22.08.2022 08:07:25</t>
  </si>
  <si>
    <t>22.08.2022 08:07:26</t>
  </si>
  <si>
    <t>22.08.2022 08:07:28</t>
  </si>
  <si>
    <t>22.08.2022 08:07:29</t>
  </si>
  <si>
    <t>22.08.2022 08:07:31</t>
  </si>
  <si>
    <t>22.08.2022 08:07:32</t>
  </si>
  <si>
    <t>22.08.2022 08:08:07</t>
  </si>
  <si>
    <t>22.08.2022 08:08:08</t>
  </si>
  <si>
    <t>22.08.2022 08:08:10</t>
  </si>
  <si>
    <t>22.08.2022 08:08:11</t>
  </si>
  <si>
    <t>22.08.2022 08:08:13</t>
  </si>
  <si>
    <t>22.08.2022 08:08:14</t>
  </si>
  <si>
    <t>22.08.2022 08:09:19</t>
  </si>
  <si>
    <t>22.08.2022 08:09:32</t>
  </si>
  <si>
    <t>22.08.2022 08:09:34</t>
  </si>
  <si>
    <t>22.08.2022 08:09:40</t>
  </si>
  <si>
    <t>22.08.2022 08:09:41</t>
  </si>
  <si>
    <t>22.08.2022 08:09:42</t>
  </si>
  <si>
    <t>22.08.2022 08:09:44</t>
  </si>
  <si>
    <t>22.08.2022 08:09:45</t>
  </si>
  <si>
    <t>22.08.2022 08:09:47</t>
  </si>
  <si>
    <t>22.08.2022 08:09:56</t>
  </si>
  <si>
    <t>22.08.2022 08:09:57</t>
  </si>
  <si>
    <t>22.08.2022 08:09:59</t>
  </si>
  <si>
    <t>22.08.2022 08:10:00</t>
  </si>
  <si>
    <t>22.08.2022 08:10:03</t>
  </si>
  <si>
    <t>22.08.2022 08:10:05</t>
  </si>
  <si>
    <t>22.08.2022 08:10:06</t>
  </si>
  <si>
    <t>22.08.2022 08:10:08</t>
  </si>
  <si>
    <t>22.08.2022 08:10:09</t>
  </si>
  <si>
    <t>22.08.2022 08:10:11</t>
  </si>
  <si>
    <t>22.08.2022 08:10:12</t>
  </si>
  <si>
    <t>22.08.2022 08:10:14</t>
  </si>
  <si>
    <t>22.08.2022 08:10:29</t>
  </si>
  <si>
    <t>22.08.2022 08:10:30</t>
  </si>
  <si>
    <t>22.08.2022 08:10:32</t>
  </si>
  <si>
    <t>22.08.2022 08:10:33</t>
  </si>
  <si>
    <t>22.08.2022 08:10:35</t>
  </si>
  <si>
    <t>22.08.2022 08:11:24</t>
  </si>
  <si>
    <t>22.08.2022 08:11:26</t>
  </si>
  <si>
    <t>22.08.2022 08:11:29</t>
  </si>
  <si>
    <t>22.08.2022 08:11:30</t>
  </si>
  <si>
    <t>22.08.2022 08:11:48</t>
  </si>
  <si>
    <t>22.08.2022 08:12:21</t>
  </si>
  <si>
    <t>22.08.2022 08:12:23</t>
  </si>
  <si>
    <t>22.08.2022 08:12:24</t>
  </si>
  <si>
    <t>22.08.2022 08:12:26</t>
  </si>
  <si>
    <t>22.08.2022 08:12:27</t>
  </si>
  <si>
    <t>22.08.2022 08:12:30</t>
  </si>
  <si>
    <t>22.08.2022 08:12:44</t>
  </si>
  <si>
    <t>22.08.2022 08:12:48</t>
  </si>
  <si>
    <t>22.08.2022 08:12:50</t>
  </si>
  <si>
    <t>22.08.2022 08:12:51</t>
  </si>
  <si>
    <t>22.08.2022 08:12:53</t>
  </si>
  <si>
    <t>22.08.2022 08:12:54</t>
  </si>
  <si>
    <t>22.08.2022 08:13:06</t>
  </si>
  <si>
    <t>22.08.2022 08:13:08</t>
  </si>
  <si>
    <t>22.08.2022 08:13:09</t>
  </si>
  <si>
    <t>22.08.2022 08:13:11</t>
  </si>
  <si>
    <t>22.08.2022 08:13:12</t>
  </si>
  <si>
    <t>22.08.2022 08:13:14</t>
  </si>
  <si>
    <t>22.08.2022 08:13:18</t>
  </si>
  <si>
    <t>22.08.2022 08:13:20</t>
  </si>
  <si>
    <t>22.08.2022 08:13:21</t>
  </si>
  <si>
    <t>22.08.2022 08:13:23</t>
  </si>
  <si>
    <t>22.08.2022 08:13:24</t>
  </si>
  <si>
    <t>22.08.2022 08:13:26</t>
  </si>
  <si>
    <t>22.08.2022 08:15:42</t>
  </si>
  <si>
    <t>22.08.2022 08:15:43</t>
  </si>
  <si>
    <t>22.08.2022 08:15:45</t>
  </si>
  <si>
    <t>22.08.2022 08:15:46</t>
  </si>
  <si>
    <t>22.08.2022 08:15:48</t>
  </si>
  <si>
    <t>22.08.2022 08:15:51</t>
  </si>
  <si>
    <t>22.08.2022 08:15:52</t>
  </si>
  <si>
    <t>22.08.2022 08:15:54</t>
  </si>
  <si>
    <t>22.08.2022 08:15:55</t>
  </si>
  <si>
    <t>22.08.2022 08:15:57</t>
  </si>
  <si>
    <t>22.08.2022 08:16:10</t>
  </si>
  <si>
    <t>22.08.2022 08:16:12</t>
  </si>
  <si>
    <t>22.08.2022 08:16:13</t>
  </si>
  <si>
    <t>22.08.2022 08:16:15</t>
  </si>
  <si>
    <t>22.08.2022 08:16:16</t>
  </si>
  <si>
    <t>22.08.2022 08:16:19</t>
  </si>
  <si>
    <t>22.08.2022 08:16:21</t>
  </si>
  <si>
    <t>22.08.2022 08:16:22</t>
  </si>
  <si>
    <t>22.08.2022 08:16:24</t>
  </si>
  <si>
    <t>22.08.2022 08:16:25</t>
  </si>
  <si>
    <t>22.08.2022 08:16:27</t>
  </si>
  <si>
    <t>22.08.2022 08:16:28</t>
  </si>
  <si>
    <t>22.08.2022 08:16:30</t>
  </si>
  <si>
    <t>22.08.2022 08:16:31</t>
  </si>
  <si>
    <t>22.08.2022 08:16:57</t>
  </si>
  <si>
    <t>22.08.2022 08:17:00</t>
  </si>
  <si>
    <t>22.08.2022 08:17:01</t>
  </si>
  <si>
    <t>22.08.2022 08:17:03</t>
  </si>
  <si>
    <t>22.08.2022 08:17:04</t>
  </si>
  <si>
    <t>22.08.2022 08:17:06</t>
  </si>
  <si>
    <t>22.08.2022 08:17:07</t>
  </si>
  <si>
    <t>22.08.2022 08:17:09</t>
  </si>
  <si>
    <t>22.08.2022 08:17:52</t>
  </si>
  <si>
    <t>22.08.2022 08:17:54</t>
  </si>
  <si>
    <t>22.08.2022 08:17:55</t>
  </si>
  <si>
    <t>22.08.2022 08:17:57</t>
  </si>
  <si>
    <t>22.08.2022 08:17:58</t>
  </si>
  <si>
    <t>22.08.2022 08:18:00</t>
  </si>
  <si>
    <t>22.08.2022 08:18:24</t>
  </si>
  <si>
    <t>22.08.2022 08:18:25</t>
  </si>
  <si>
    <t>22.08.2022 08:18:27</t>
  </si>
  <si>
    <t>22.08.2022 08:18:28</t>
  </si>
  <si>
    <t>22.08.2022 08:18:30</t>
  </si>
  <si>
    <t>22.08.2022 08:18:31</t>
  </si>
  <si>
    <t>22.08.2022 08:18:33</t>
  </si>
  <si>
    <t>22.08.2022 08:18:34</t>
  </si>
  <si>
    <t>22.08.2022 08:18:36</t>
  </si>
  <si>
    <t>22.08.2022 08:18:39</t>
  </si>
  <si>
    <t>22.08.2022 08:18:40</t>
  </si>
  <si>
    <t>22.08.2022 08:18:42</t>
  </si>
  <si>
    <t>22.08.2022 08:18:43</t>
  </si>
  <si>
    <t>22.08.2022 08:18:45</t>
  </si>
  <si>
    <t>22.08.2022 08:19:18</t>
  </si>
  <si>
    <t>22.08.2022 08:19:19</t>
  </si>
  <si>
    <t>22.08.2022 08:19:21</t>
  </si>
  <si>
    <t>22.08.2022 08:19:22</t>
  </si>
  <si>
    <t>22.08.2022 08:19:24</t>
  </si>
  <si>
    <t>22.08.2022 08:19:25</t>
  </si>
  <si>
    <t>22.08.2022 08:19:27</t>
  </si>
  <si>
    <t>22.08.2022 08:19:28</t>
  </si>
  <si>
    <t>22.08.2022 08:19:45</t>
  </si>
  <si>
    <t>22.08.2022 08:19:46</t>
  </si>
  <si>
    <t>22.08.2022 08:19:48</t>
  </si>
  <si>
    <t>22.08.2022 08:19:49</t>
  </si>
  <si>
    <t>22.08.2022 08:19:51</t>
  </si>
  <si>
    <t>22.08.2022 08:19:52</t>
  </si>
  <si>
    <t>22.08.2022 08:19:54</t>
  </si>
  <si>
    <t>22.08.2022 08:20:57</t>
  </si>
  <si>
    <t>22.08.2022 08:20:58</t>
  </si>
  <si>
    <t>22.08.2022 08:21:00</t>
  </si>
  <si>
    <t>22.08.2022 08:21:01</t>
  </si>
  <si>
    <t>22.08.2022 08:21:03</t>
  </si>
  <si>
    <t>22.08.2022 08:21:04</t>
  </si>
  <si>
    <t>22.08.2022 08:21:13</t>
  </si>
  <si>
    <t>22.08.2022 08:21:15</t>
  </si>
  <si>
    <t>22.08.2022 08:21:16</t>
  </si>
  <si>
    <t>22.08.2022 08:21:18</t>
  </si>
  <si>
    <t>22.08.2022 08:21:19</t>
  </si>
  <si>
    <t>22.08.2022 08:21:21</t>
  </si>
  <si>
    <t>22.08.2022 08:21:28</t>
  </si>
  <si>
    <t>22.08.2022 08:21:31</t>
  </si>
  <si>
    <t>22.08.2022 08:21:33</t>
  </si>
  <si>
    <t>22.08.2022 08:21:34</t>
  </si>
  <si>
    <t>22.08.2022 08:21:36</t>
  </si>
  <si>
    <t>22.08.2022 08:21:37</t>
  </si>
  <si>
    <t>22.08.2022 08:21:39</t>
  </si>
  <si>
    <t>22.08.2022 08:22:07</t>
  </si>
  <si>
    <t>22.08.2022 08:22:09</t>
  </si>
  <si>
    <t>22.08.2022 08:22:10</t>
  </si>
  <si>
    <t>22.08.2022 08:22:12</t>
  </si>
  <si>
    <t>22.08.2022 08:22:28</t>
  </si>
  <si>
    <t>22.08.2022 08:22:30</t>
  </si>
  <si>
    <t>22.08.2022 08:22:31</t>
  </si>
  <si>
    <t>22.08.2022 08:22:33</t>
  </si>
  <si>
    <t>22.08.2022 08:22:34</t>
  </si>
  <si>
    <t>22.08.2022 08:22:36</t>
  </si>
  <si>
    <t>22.08.2022 08:22:37</t>
  </si>
  <si>
    <t>22.08.2022 08:22:39</t>
  </si>
  <si>
    <t>22.08.2022 08:22:51</t>
  </si>
  <si>
    <t>22.08.2022 08:22:54</t>
  </si>
  <si>
    <t>22.08.2022 08:22:55</t>
  </si>
  <si>
    <t>22.08.2022 08:22:57</t>
  </si>
  <si>
    <t>22.08.2022 08:22:58</t>
  </si>
  <si>
    <t>22.08.2022 08:23:00</t>
  </si>
  <si>
    <t>22.08.2022 08:23:01</t>
  </si>
  <si>
    <t>22.08.2022 08:23:03</t>
  </si>
  <si>
    <t>22.08.2022 08:23:16</t>
  </si>
  <si>
    <t>22.08.2022 08:23:18</t>
  </si>
  <si>
    <t>22.08.2022 08:23:19</t>
  </si>
  <si>
    <t>22.08.2022 08:23:21</t>
  </si>
  <si>
    <t>22.08.2022 08:23:40</t>
  </si>
  <si>
    <t>22.08.2022 08:23:42</t>
  </si>
  <si>
    <t>22.08.2022 08:23:43</t>
  </si>
  <si>
    <t>22.08.2022 08:23:45</t>
  </si>
  <si>
    <t>22.08.2022 08:23:46</t>
  </si>
  <si>
    <t>22.08.2022 08:23:48</t>
  </si>
  <si>
    <t>22.08.2022 08:23:49</t>
  </si>
  <si>
    <t>22.08.2022 08:23:57</t>
  </si>
  <si>
    <t>22.08.2022 08:23:58</t>
  </si>
  <si>
    <t>22.08.2022 08:24:00</t>
  </si>
  <si>
    <t>22.08.2022 08:24:01</t>
  </si>
  <si>
    <t>22.08.2022 08:24:03</t>
  </si>
  <si>
    <t>22.08.2022 08:24:07</t>
  </si>
  <si>
    <t>22.08.2022 08:24:09</t>
  </si>
  <si>
    <t>22.08.2022 08:24:10</t>
  </si>
  <si>
    <t>22.08.2022 08:24:12</t>
  </si>
  <si>
    <t>22.08.2022 08:24:13</t>
  </si>
  <si>
    <t>22.08.2022 08:24:15</t>
  </si>
  <si>
    <t>22.08.2022 08:24:21</t>
  </si>
  <si>
    <t>22.08.2022 08:24:22</t>
  </si>
  <si>
    <t>22.08.2022 08:24:24</t>
  </si>
  <si>
    <t>22.08.2022 08:24:25</t>
  </si>
  <si>
    <t>22.08.2022 08:24:28</t>
  </si>
  <si>
    <t>22.08.2022 08:25:18</t>
  </si>
  <si>
    <t>22.08.2022 08:25:19</t>
  </si>
  <si>
    <t>22.08.2022 08:25:22</t>
  </si>
  <si>
    <t>22.08.2022 08:25:24</t>
  </si>
  <si>
    <t>22.08.2022 08:25:25</t>
  </si>
  <si>
    <t>22.08.2022 08:25:27</t>
  </si>
  <si>
    <t>22.08.2022 08:25:51</t>
  </si>
  <si>
    <t>22.08.2022 08:25:52</t>
  </si>
  <si>
    <t>22.08.2022 08:25:54</t>
  </si>
  <si>
    <t>22.08.2022 08:25:55</t>
  </si>
  <si>
    <t>22.08.2022 08:25:57</t>
  </si>
  <si>
    <t>22.08.2022 08:25:58</t>
  </si>
  <si>
    <t>22.08.2022 08:27:28</t>
  </si>
  <si>
    <t>22.08.2022 08:27:30</t>
  </si>
  <si>
    <t>22.08.2022 08:27:31</t>
  </si>
  <si>
    <t>22.08.2022 08:27:33</t>
  </si>
  <si>
    <t>22.08.2022 08:27:34</t>
  </si>
  <si>
    <t>22.08.2022 08:27:36</t>
  </si>
  <si>
    <t>22.08.2022 08:27:37</t>
  </si>
  <si>
    <t>22.08.2022 08:27:42</t>
  </si>
  <si>
    <t>22.08.2022 08:27:45</t>
  </si>
  <si>
    <t>22.08.2022 08:27:46</t>
  </si>
  <si>
    <t>22.08.2022 08:27:52</t>
  </si>
  <si>
    <t>22.08.2022 08:27:54</t>
  </si>
  <si>
    <t>22.08.2022 08:27:55</t>
  </si>
  <si>
    <t>22.08.2022 08:27:57</t>
  </si>
  <si>
    <t>22.08.2022 08:27:58</t>
  </si>
  <si>
    <t>22.08.2022 08:29:15</t>
  </si>
  <si>
    <t>22.08.2022 08:29:16</t>
  </si>
  <si>
    <t>22.08.2022 08:29:18</t>
  </si>
  <si>
    <t>22.08.2022 08:30:31</t>
  </si>
  <si>
    <t>22.08.2022 08:30:40</t>
  </si>
  <si>
    <t>22.08.2022 08:30:42</t>
  </si>
  <si>
    <t>22.08.2022 08:30:43</t>
  </si>
  <si>
    <t>22.08.2022 08:30:45</t>
  </si>
  <si>
    <t>22.08.2022 08:30:46</t>
  </si>
  <si>
    <t>22.08.2022 08:30:48</t>
  </si>
  <si>
    <t>22.08.2022 08:30:49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</si>
  <si>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</si>
  <si>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</si>
  <si>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</si>
  <si>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</si>
  <si>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</si>
  <si>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</si>
  <si>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08:32:09</t>
  </si>
  <si>
    <t>22.08.2022 08:32:12</t>
  </si>
  <si>
    <t>22.08.2022 08:32:13</t>
  </si>
  <si>
    <t>22.08.2022 08:32:15</t>
  </si>
  <si>
    <t>22.08.2022 08:32:16</t>
  </si>
  <si>
    <t>22.08.2022 08:32:18</t>
  </si>
  <si>
    <t>22.08.2022 08:32:19</t>
  </si>
  <si>
    <t>22.08.2022 08:32:21</t>
  </si>
  <si>
    <t>22.08.2022 08:32:22</t>
  </si>
  <si>
    <t>22.08.2022 08:32:25</t>
  </si>
  <si>
    <t>22.08.2022 08:32:39</t>
  </si>
  <si>
    <t>22.08.2022 08:32:45</t>
  </si>
  <si>
    <t>22.08.2022 08:32:46</t>
  </si>
  <si>
    <t>22.08.2022 08:32:48</t>
  </si>
  <si>
    <t>22.08.2022 08:32:49</t>
  </si>
  <si>
    <t>22.08.2022 08:32:51</t>
  </si>
  <si>
    <t>22.08.2022 08:32:52</t>
  </si>
  <si>
    <t>22.08.2022 08:33:03</t>
  </si>
  <si>
    <t>22.08.2022 08:33:04</t>
  </si>
  <si>
    <t>22.08.2022 08:33:06</t>
  </si>
  <si>
    <t>22.08.2022 08:33:07</t>
  </si>
  <si>
    <t>22.08.2022 08:33:09</t>
  </si>
  <si>
    <t>22.08.2022 08:33:10</t>
  </si>
  <si>
    <t>22.08.2022 08:33:31</t>
  </si>
  <si>
    <t>22.08.2022 08:33:33</t>
  </si>
  <si>
    <t>22.08.2022 08:33:34</t>
  </si>
  <si>
    <t>22.08.2022 08:33:36</t>
  </si>
  <si>
    <t>22.08.2022 08:33:37</t>
  </si>
  <si>
    <t>22.08.2022 08:33:39</t>
  </si>
  <si>
    <t>22.08.2022 08:33:40</t>
  </si>
  <si>
    <t>22.08.2022 08:33:54</t>
  </si>
  <si>
    <t>22.08.2022 08:33:55</t>
  </si>
  <si>
    <t>22.08.2022 08:34:13</t>
  </si>
  <si>
    <t>22.08.2022 08:34:16</t>
  </si>
  <si>
    <t>22.08.2022 08:34:18</t>
  </si>
  <si>
    <t>22.08.2022 08:34:19</t>
  </si>
  <si>
    <t>22.08.2022 08:34:21</t>
  </si>
  <si>
    <t>22.08.2022 08:34:22</t>
  </si>
  <si>
    <t>22.08.2022 08:34:46</t>
  </si>
  <si>
    <t>22.08.2022 08:34:48</t>
  </si>
  <si>
    <t>22.08.2022 08:34:49</t>
  </si>
  <si>
    <t>22.08.2022 08:35:07</t>
  </si>
  <si>
    <t>22.08.2022 08:35:09</t>
  </si>
  <si>
    <t>22.08.2022 08:35:10</t>
  </si>
  <si>
    <t>22.08.2022 08:35:12</t>
  </si>
  <si>
    <t>22.08.2022 08:35:13</t>
  </si>
  <si>
    <t>22.08.2022 08:35:15</t>
  </si>
  <si>
    <t>22.08.2022 08:36:21</t>
  </si>
  <si>
    <t>22.08.2022 08:36:22</t>
  </si>
  <si>
    <t>22.08.2022 08:36:24</t>
  </si>
  <si>
    <t>22.08.2022 08:36:25</t>
  </si>
  <si>
    <t>22.08.2022 08:36:27</t>
  </si>
  <si>
    <t>22.08.2022 08:36:28</t>
  </si>
  <si>
    <t>22.08.2022 08:36:31</t>
  </si>
  <si>
    <t>22.08.2022 08:36:37</t>
  </si>
  <si>
    <t>22.08.2022 08:36:38</t>
  </si>
  <si>
    <t>22.08.2022 08:36:40</t>
  </si>
  <si>
    <t>22.08.2022 08:36:41</t>
  </si>
  <si>
    <t>22.08.2022 08:36:43</t>
  </si>
  <si>
    <t>22.08.2022 08:36:44</t>
  </si>
  <si>
    <t>22.08.2022 08:36:46</t>
  </si>
  <si>
    <t>22.08.2022 08:36:47</t>
  </si>
  <si>
    <t>22.08.2022 08:36:49</t>
  </si>
  <si>
    <t>22.08.2022 08:36:50</t>
  </si>
  <si>
    <t>22.08.2022 08:36:52</t>
  </si>
  <si>
    <t>22.08.2022 08:37:08</t>
  </si>
  <si>
    <t>22.08.2022 08:37:10</t>
  </si>
  <si>
    <t>22.08.2022 08:37:11</t>
  </si>
  <si>
    <t>22.08.2022 08:37:13</t>
  </si>
  <si>
    <t>22.08.2022 08:37:17</t>
  </si>
  <si>
    <t>22.08.2022 08:37:19</t>
  </si>
  <si>
    <t>22.08.2022 08:37:20</t>
  </si>
  <si>
    <t>22.08.2022 08:37:29</t>
  </si>
  <si>
    <t>22.08.2022 08:37:31</t>
  </si>
  <si>
    <t>22.08.2022 08:37:32</t>
  </si>
  <si>
    <t>22.08.2022 08:37:34</t>
  </si>
  <si>
    <t>22.08.2022 08:37:35</t>
  </si>
  <si>
    <t>22.08.2022 08:38:11</t>
  </si>
  <si>
    <t>22.08.2022 08:38:13</t>
  </si>
  <si>
    <t>22.08.2022 08:38:23</t>
  </si>
  <si>
    <t>22.08.2022 08:38:25</t>
  </si>
  <si>
    <t>22.08.2022 08:38:26</t>
  </si>
  <si>
    <t>22.08.2022 08:38:28</t>
  </si>
  <si>
    <t>22.08.2022 08:38:29</t>
  </si>
  <si>
    <t>22.08.2022 08:38:31</t>
  </si>
  <si>
    <t>22.08.2022 08:38:32</t>
  </si>
  <si>
    <t>22.08.2022 08:38:41</t>
  </si>
  <si>
    <t>22.08.2022 08:38:43</t>
  </si>
  <si>
    <t>22.08.2022 08:38:44</t>
  </si>
  <si>
    <t>22.08.2022 08:38:46</t>
  </si>
  <si>
    <t>22.08.2022 08:38:47</t>
  </si>
  <si>
    <t>22.08.2022 08:38:49</t>
  </si>
  <si>
    <t>22.08.2022 08:38:50</t>
  </si>
  <si>
    <t>22.08.2022 08:38:52</t>
  </si>
  <si>
    <t>22.08.2022 08:38:53</t>
  </si>
  <si>
    <t>22.08.2022 08:38:56</t>
  </si>
  <si>
    <t>22.08.2022 08:38:57</t>
  </si>
  <si>
    <t>22.08.2022 08:38:59</t>
  </si>
  <si>
    <t>22.08.2022 08:39:00</t>
  </si>
  <si>
    <t>22.08.2022 08:39:02</t>
  </si>
  <si>
    <t>22.08.2022 08:39:03</t>
  </si>
  <si>
    <t>22.08.2022 08:39:14</t>
  </si>
  <si>
    <t>22.08.2022 08:39:15</t>
  </si>
  <si>
    <t>22.08.2022 08:39:17</t>
  </si>
  <si>
    <t>22.08.2022 08:39:18</t>
  </si>
  <si>
    <t>22.08.2022 08:39:20</t>
  </si>
  <si>
    <t>22.08.2022 08:39:21</t>
  </si>
  <si>
    <t>22.08.2022 08:39:23</t>
  </si>
  <si>
    <t>22.08.2022 08:39:24</t>
  </si>
  <si>
    <t>22.08.2022 08:39:26</t>
  </si>
  <si>
    <t>22.08.2022 08:39:53</t>
  </si>
  <si>
    <t>22.08.2022 08:39:54</t>
  </si>
  <si>
    <t>22.08.2022 08:39:55</t>
  </si>
  <si>
    <t>22.08.2022 08:39:57</t>
  </si>
  <si>
    <t>22.08.2022 08:39:58</t>
  </si>
  <si>
    <t>22.08.2022 08:40:00</t>
  </si>
  <si>
    <t>22.08.2022 08:40:32</t>
  </si>
  <si>
    <t>22.08.2022 08:40:34</t>
  </si>
  <si>
    <t>22.08.2022 08:40:35</t>
  </si>
  <si>
    <t>22.08.2022 08:40:37</t>
  </si>
  <si>
    <t>22.08.2022 08:40:38</t>
  </si>
  <si>
    <t>22.08.2022 08:40:39</t>
  </si>
  <si>
    <t>22.08.2022 08:40:42</t>
  </si>
  <si>
    <t>22.08.2022 08:40:57</t>
  </si>
  <si>
    <t>22.08.2022 08:40:59</t>
  </si>
  <si>
    <t>22.08.2022 08:41:00</t>
  </si>
  <si>
    <t>22.08.2022 08:41:02</t>
  </si>
  <si>
    <t>22.08.2022 08:41:03</t>
  </si>
  <si>
    <t>22.08.2022 08:41:14</t>
  </si>
  <si>
    <t>22.08.2022 08:41:15</t>
  </si>
  <si>
    <t>22.08.2022 08:41:17</t>
  </si>
  <si>
    <t>22.08.2022 08:41:18</t>
  </si>
  <si>
    <t>22.08.2022 08:41:20</t>
  </si>
  <si>
    <t>22.08.2022 08:41:42</t>
  </si>
  <si>
    <t>22.08.2022 08:41:44</t>
  </si>
  <si>
    <t>22.08.2022 08:41:45</t>
  </si>
  <si>
    <t>22.08.2022 08:41:47</t>
  </si>
  <si>
    <t>22.08.2022 08:41:48</t>
  </si>
  <si>
    <t>22.08.2022 08:41:49</t>
  </si>
  <si>
    <t>22.08.2022 08:41:51</t>
  </si>
  <si>
    <t>22.08.2022 08:41:52</t>
  </si>
  <si>
    <t>22.08.2022 08:41:53</t>
  </si>
  <si>
    <t>22.08.2022 08:41:55</t>
  </si>
  <si>
    <t>22.08.2022 08:41:56</t>
  </si>
  <si>
    <t>22.08.2022 08:41:58</t>
  </si>
  <si>
    <t>22.08.2022 08:42:14</t>
  </si>
  <si>
    <t>22.08.2022 08:42:35</t>
  </si>
  <si>
    <t>22.08.2022 08:42:36</t>
  </si>
  <si>
    <t>22.08.2022 08:42:38</t>
  </si>
  <si>
    <t>22.08.2022 08:42:39</t>
  </si>
  <si>
    <t>22.08.2022 08:42:40</t>
  </si>
  <si>
    <t>22.08.2022 08:43:12</t>
  </si>
  <si>
    <t>22.08.2022 08:43:13</t>
  </si>
  <si>
    <t>22.08.2022 08:43:15</t>
  </si>
  <si>
    <t>22.08.2022 08:43:16</t>
  </si>
  <si>
    <t>22.08.2022 08:43:18</t>
  </si>
  <si>
    <t>22.08.2022 08:43:19</t>
  </si>
  <si>
    <t>22.08.2022 08:44:25</t>
  </si>
  <si>
    <t>22.08.2022 08:44:27</t>
  </si>
  <si>
    <t>22.08.2022 08:44:28</t>
  </si>
  <si>
    <t>22.08.2022 08:44:30</t>
  </si>
  <si>
    <t>22.08.2022 08:44:31</t>
  </si>
  <si>
    <t>22.08.2022 08:44:33</t>
  </si>
  <si>
    <t>22.08.2022 08:44:34</t>
  </si>
  <si>
    <t>22.08.2022 08:44:40</t>
  </si>
  <si>
    <t>22.08.2022 08:44:42</t>
  </si>
  <si>
    <t>22.08.2022 08:44:43</t>
  </si>
  <si>
    <t>22.08.2022 08:44:45</t>
  </si>
  <si>
    <t>22.08.2022 08:44:46</t>
  </si>
  <si>
    <t>22.08.2022 08:44:48</t>
  </si>
  <si>
    <t>22.08.2022 08:44:49</t>
  </si>
  <si>
    <t>22.08.2022 08:44:51</t>
  </si>
  <si>
    <t>22.08.2022 08:46:21</t>
  </si>
  <si>
    <t>22.08.2022 08:46:27</t>
  </si>
  <si>
    <t>22.08.2022 08:46:28</t>
  </si>
  <si>
    <t>22.08.2022 08:46:30</t>
  </si>
  <si>
    <t>22.08.2022 08:46:31</t>
  </si>
  <si>
    <t>22.08.2022 08:46:33</t>
  </si>
  <si>
    <t>22.08.2022 08:46:34</t>
  </si>
  <si>
    <t>22.08.2022 08:46:36</t>
  </si>
  <si>
    <t>22.08.2022 08:46:37</t>
  </si>
  <si>
    <t>22.08.2022 08:46:39</t>
  </si>
  <si>
    <t>22.08.2022 08:46:40</t>
  </si>
  <si>
    <t>22.08.2022 08:46:42</t>
  </si>
  <si>
    <t>22.08.2022 08:46:43</t>
  </si>
  <si>
    <t>22.08.2022 08:47:40</t>
  </si>
  <si>
    <t>22.08.2022 08:47:42</t>
  </si>
  <si>
    <t>22.08.2022 08:47:43</t>
  </si>
  <si>
    <t>22.08.2022 08:47:45</t>
  </si>
  <si>
    <t>22.08.2022 08:47:46</t>
  </si>
  <si>
    <t>22.08.2022 08:47:48</t>
  </si>
  <si>
    <t>22.08.2022 08:47:49</t>
  </si>
  <si>
    <t>22.08.2022 08:47:51</t>
  </si>
  <si>
    <t>22.08.2022 08:47:54</t>
  </si>
  <si>
    <t>22.08.2022 08:47:55</t>
  </si>
  <si>
    <t>22.08.2022 08:47:57</t>
  </si>
  <si>
    <t>22.08.2022 08:47:58</t>
  </si>
  <si>
    <t>22.08.2022 08:48:00</t>
  </si>
  <si>
    <t>22.08.2022 08:48:01</t>
  </si>
  <si>
    <t>22.08.2022 08:48:03</t>
  </si>
  <si>
    <t>22.08.2022 08:48:04</t>
  </si>
  <si>
    <t>22.08.2022 08:48:06</t>
  </si>
  <si>
    <t>22.08.2022 08:48:07</t>
  </si>
  <si>
    <t>22.08.2022 08:48:09</t>
  </si>
  <si>
    <t>22.08.2022 08:48:26</t>
  </si>
  <si>
    <t>22.08.2022 08:48:28</t>
  </si>
  <si>
    <t>22.08.2022 08:48:29</t>
  </si>
  <si>
    <t>22.08.2022 08:48:31</t>
  </si>
  <si>
    <t>22.08.2022 08:48:32</t>
  </si>
  <si>
    <t>22.08.2022 08:48:33</t>
  </si>
  <si>
    <t>22.08.2022 08:48:34</t>
  </si>
  <si>
    <t>22.08.2022 08:48:36</t>
  </si>
  <si>
    <t>22.08.2022 08:48:56</t>
  </si>
  <si>
    <t>22.08.2022 08:48:58</t>
  </si>
  <si>
    <t>22.08.2022 08:48:59</t>
  </si>
  <si>
    <t>22.08.2022 08:49:00</t>
  </si>
  <si>
    <t>22.08.2022 08:49:02</t>
  </si>
  <si>
    <t>22.08.2022 08:49:03</t>
  </si>
  <si>
    <t>22.08.2022 08:49:04</t>
  </si>
  <si>
    <t>22.08.2022 08:49:44</t>
  </si>
  <si>
    <t>22.08.2022 08:49:46</t>
  </si>
  <si>
    <t>22.08.2022 08:49:47</t>
  </si>
  <si>
    <t>22.08.2022 08:49:48</t>
  </si>
  <si>
    <t>22.08.2022 08:49:50</t>
  </si>
  <si>
    <t>22.08.2022 08:49:51</t>
  </si>
  <si>
    <t>22.08.2022 08:49:54</t>
  </si>
  <si>
    <t>22.08.2022 08:50:57</t>
  </si>
  <si>
    <t>22.08.2022 08:50:58</t>
  </si>
  <si>
    <t>22.08.2022 08:50:59</t>
  </si>
  <si>
    <t>22.08.2022 08:51:01</t>
  </si>
  <si>
    <t>22.08.2022 08:51:02</t>
  </si>
  <si>
    <t>22.08.2022 08:51:03</t>
  </si>
  <si>
    <t>22.08.2022 08:51:04</t>
  </si>
  <si>
    <t>22.08.2022 08:51:15</t>
  </si>
  <si>
    <t>22.08.2022 08:51:16</t>
  </si>
  <si>
    <t>22.08.2022 08:51:55</t>
  </si>
  <si>
    <t>22.08.2022 08:51:56</t>
  </si>
  <si>
    <t>22.08.2022 08:51:58</t>
  </si>
  <si>
    <t>22.08.2022 08:51:59</t>
  </si>
  <si>
    <t>22.08.2022 08:52:01</t>
  </si>
  <si>
    <t>22.08.2022 08:52:02</t>
  </si>
  <si>
    <t>22.08.2022 08:52:04</t>
  </si>
  <si>
    <t>22.08.2022 08:52:05</t>
  </si>
  <si>
    <t>22.08.2022 08:52:07</t>
  </si>
  <si>
    <t>22.08.2022 08:52:32</t>
  </si>
  <si>
    <t>22.08.2022 08:52:34</t>
  </si>
  <si>
    <t>22.08.2022 08:52:35</t>
  </si>
  <si>
    <t>22.08.2022 08:52:37</t>
  </si>
  <si>
    <t>22.08.2022 08:52:38</t>
  </si>
  <si>
    <t>22.08.2022 08:52:40</t>
  </si>
  <si>
    <t>22.08.2022 08:52:41</t>
  </si>
  <si>
    <t>22.08.2022 08:52:50</t>
  </si>
  <si>
    <t>22.08.2022 08:52:52</t>
  </si>
  <si>
    <t>22.08.2022 08:52:53</t>
  </si>
  <si>
    <t>22.08.2022 08:52:55</t>
  </si>
  <si>
    <t>22.08.2022 08:53:07</t>
  </si>
  <si>
    <t>22.08.2022 08:53:08</t>
  </si>
  <si>
    <t>22.08.2022 08:53:09</t>
  </si>
  <si>
    <t>22.08.2022 08:53:11</t>
  </si>
  <si>
    <t>22.08.2022 08:53:12</t>
  </si>
  <si>
    <t>22.08.2022 08:53:30</t>
  </si>
  <si>
    <t>22.08.2022 08:53:31</t>
  </si>
  <si>
    <t>22.08.2022 08:53:32</t>
  </si>
  <si>
    <t>22.08.2022 08:53:33</t>
  </si>
  <si>
    <t>22.08.2022 08:53:35</t>
  </si>
  <si>
    <t>22.08.2022 08:53:40</t>
  </si>
  <si>
    <t>22.08.2022 08:53:45</t>
  </si>
  <si>
    <t>22.08.2022 08:53:46</t>
  </si>
  <si>
    <t>22.08.2022 08:53:48</t>
  </si>
  <si>
    <t>22.08.2022 08:53:49</t>
  </si>
  <si>
    <t>22.08.2022 08:53:51</t>
  </si>
  <si>
    <t>22.08.2022 08:53:52</t>
  </si>
  <si>
    <t>22.08.2022 08:54:00</t>
  </si>
  <si>
    <t>22.08.2022 08:54:01</t>
  </si>
  <si>
    <t>22.08.2022 08:54:03</t>
  </si>
  <si>
    <t>22.08.2022 08:54:04</t>
  </si>
  <si>
    <t>22.08.2022 08:54:06</t>
  </si>
  <si>
    <t>22.08.2022 08:54:07</t>
  </si>
  <si>
    <t>22.08.2022 08:55:04</t>
  </si>
  <si>
    <t>22.08.2022 08:55:09</t>
  </si>
  <si>
    <t>22.08.2022 08:55:13</t>
  </si>
  <si>
    <t>22.08.2022 08:55:33</t>
  </si>
  <si>
    <t>22.08.2022 08:55:34</t>
  </si>
  <si>
    <t>22.08.2022 08:55:36</t>
  </si>
  <si>
    <t>22.08.2022 08:55:38</t>
  </si>
  <si>
    <t>22.08.2022 08:55:40</t>
  </si>
  <si>
    <t>22.08.2022 08:55:41</t>
  </si>
  <si>
    <t>22.08.2022 08:56:30</t>
  </si>
  <si>
    <t>22.08.2022 08:56:32</t>
  </si>
  <si>
    <t>22.08.2022 08:56:36</t>
  </si>
  <si>
    <t>22.08.2022 08:56:38</t>
  </si>
  <si>
    <t>22.08.2022 08:56:44</t>
  </si>
  <si>
    <t>22.08.2022 08:56:45</t>
  </si>
  <si>
    <t>22.08.2022 08:56:48</t>
  </si>
  <si>
    <t>22.08.2022 08:56:49</t>
  </si>
  <si>
    <t>22.08.2022 08:56:51</t>
  </si>
  <si>
    <t>22.08.2022 08:56:52</t>
  </si>
  <si>
    <t>22.08.2022 08:56:53</t>
  </si>
  <si>
    <t>22.08.2022 08:56:54</t>
  </si>
  <si>
    <t>22.08.2022 08:57:17</t>
  </si>
  <si>
    <t>22.08.2022 08:57:18</t>
  </si>
  <si>
    <t>22.08.2022 08:57:19</t>
  </si>
  <si>
    <t>22.08.2022 08:57:21</t>
  </si>
  <si>
    <t>22.08.2022 08:57:22</t>
  </si>
  <si>
    <t>22.08.2022 08:57:23</t>
  </si>
  <si>
    <t>22.08.2022 08:57:24</t>
  </si>
  <si>
    <t>22.08.2022 08:57:26</t>
  </si>
  <si>
    <t>22.08.2022 08:57:27</t>
  </si>
  <si>
    <t>22.08.2022 08:57:28</t>
  </si>
  <si>
    <t>22.08.2022 08:57:29</t>
  </si>
  <si>
    <t>22.08.2022 08:57:40</t>
  </si>
  <si>
    <t>22.08.2022 08:57:41</t>
  </si>
  <si>
    <t>22.08.2022 08:57:43</t>
  </si>
  <si>
    <t>22.08.2022 08:57:44</t>
  </si>
  <si>
    <t>22.08.2022 08:57:45</t>
  </si>
  <si>
    <t>22.08.2022 08:57:47</t>
  </si>
  <si>
    <t>22.08.2022 08:57:48</t>
  </si>
  <si>
    <t>22.08.2022 08:57:49</t>
  </si>
  <si>
    <t>22.08.2022 08:57:50</t>
  </si>
  <si>
    <t>22.08.2022 08:57:52</t>
  </si>
  <si>
    <t>22.08.2022 08:57:53</t>
  </si>
  <si>
    <t>22.08.2022 08:57:54</t>
  </si>
  <si>
    <t>22.08.2022 08:58:03</t>
  </si>
  <si>
    <t>22.08.2022 08:58:06</t>
  </si>
  <si>
    <t>22.08.2022 08:58:07</t>
  </si>
  <si>
    <t>22.08.2022 08:58:09</t>
  </si>
  <si>
    <t>22.08.2022 08:58:10</t>
  </si>
  <si>
    <t>22.08.2022 08:58:12</t>
  </si>
  <si>
    <t>22.08.2022 08:58:13</t>
  </si>
  <si>
    <t>22.08.2022 08:58:15</t>
  </si>
  <si>
    <t>22.08.2022 08:59:30</t>
  </si>
  <si>
    <t>22.08.2022 08:59:31</t>
  </si>
  <si>
    <t>22.08.2022 08:59:33</t>
  </si>
  <si>
    <t>22.08.2022 08:59:34</t>
  </si>
  <si>
    <t>22.08.2022 08:59:36</t>
  </si>
  <si>
    <t>22.08.2022 08:59:37</t>
  </si>
  <si>
    <t>22.08.2022 08:59:39</t>
  </si>
  <si>
    <t>22.08.2022 09:00:13</t>
  </si>
  <si>
    <t>22.08.2022 09:00:15</t>
  </si>
  <si>
    <t>22.08.2022 09:00:16</t>
  </si>
  <si>
    <t>22.08.2022 09:00:18</t>
  </si>
  <si>
    <t>22.08.2022 09:00:19</t>
  </si>
  <si>
    <t>22.08.2022 09:00:25</t>
  </si>
  <si>
    <t>22.08.2022 09:00:27</t>
  </si>
  <si>
    <t>22.08.2022 09:00:28</t>
  </si>
  <si>
    <t>22.08.2022 09:00:30</t>
  </si>
  <si>
    <t>22.08.2022 09:00:58</t>
  </si>
  <si>
    <t>22.08.2022 09:01:01</t>
  </si>
  <si>
    <t>22.08.2022 09:01:03</t>
  </si>
  <si>
    <t>22.08.2022 09:01:04</t>
  </si>
  <si>
    <t>22.08.2022 09:01:48</t>
  </si>
  <si>
    <t>22.08.2022 09:01:51</t>
  </si>
  <si>
    <t>22.08.2022 09:01:52</t>
  </si>
  <si>
    <t>22.08.2022 09:01:53</t>
  </si>
  <si>
    <t>22.08.2022 09:01:56</t>
  </si>
  <si>
    <t>22.08.2022 09:01:58</t>
  </si>
  <si>
    <t>22.08.2022 09:01:59</t>
  </si>
  <si>
    <t>22.08.2022 09:02:01</t>
  </si>
  <si>
    <t>22.08.2022 09:02:02</t>
  </si>
  <si>
    <t>22.08.2022 09:02:04</t>
  </si>
  <si>
    <t>22.08.2022 09:02:05</t>
  </si>
  <si>
    <t>22.08.2022 09:03:41</t>
  </si>
  <si>
    <t>22.08.2022 09:03:43</t>
  </si>
  <si>
    <t>22.08.2022 09:03:44</t>
  </si>
  <si>
    <t>22.08.2022 09:03:45</t>
  </si>
  <si>
    <t>22.08.2022 09:03:46</t>
  </si>
  <si>
    <t>22.08.2022 09:03:48</t>
  </si>
  <si>
    <t>22.08.2022 09:03:49</t>
  </si>
  <si>
    <t>22.08.2022 09:03:50</t>
  </si>
  <si>
    <t>22.08.2022 09:04:30</t>
  </si>
  <si>
    <t>22.08.2022 09:04:32</t>
  </si>
  <si>
    <t>22.08.2022 09:04:33</t>
  </si>
  <si>
    <t>22.08.2022 09:04:34</t>
  </si>
  <si>
    <t>22.08.2022 09:04:36</t>
  </si>
  <si>
    <t>22.08.2022 09:04:37</t>
  </si>
  <si>
    <t>22.08.2022 09:04:38</t>
  </si>
  <si>
    <t>22.08.2022 09:04:41</t>
  </si>
  <si>
    <t>22.08.2022 09:04:42</t>
  </si>
  <si>
    <t>22.08.2022 09:04:44</t>
  </si>
  <si>
    <t>22.08.2022 09:04:45</t>
  </si>
  <si>
    <t>22.08.2022 09:04:48</t>
  </si>
  <si>
    <t>22.08.2022 09:04:51</t>
  </si>
  <si>
    <t>22.08.2022 09:04:52</t>
  </si>
  <si>
    <t>22.08.2022 09:04:54</t>
  </si>
  <si>
    <t>22.08.2022 09:04:55</t>
  </si>
  <si>
    <t>22.08.2022 09:04:56</t>
  </si>
  <si>
    <t>22.08.2022 09:04:57</t>
  </si>
  <si>
    <t>22.08.2022 09:05:03</t>
  </si>
  <si>
    <t>22.08.2022 09:05:05</t>
  </si>
  <si>
    <t>22.08.2022 09:05:06</t>
  </si>
  <si>
    <t>22.08.2022 09:05:07</t>
  </si>
  <si>
    <t>22.08.2022 09:05:08</t>
  </si>
  <si>
    <t>22.08.2022 09:05:10</t>
  </si>
  <si>
    <t>22.08.2022 09:05:11</t>
  </si>
  <si>
    <t>22.08.2022 09:05:14</t>
  </si>
  <si>
    <t>22.08.2022 09:06:45</t>
  </si>
  <si>
    <t>22.08.2022 09:06:46</t>
  </si>
  <si>
    <t>22.08.2022 09:06:48</t>
  </si>
  <si>
    <t>22.08.2022 09:06:49</t>
  </si>
  <si>
    <t>22.08.2022 09:06:50</t>
  </si>
  <si>
    <t>22.08.2022 09:06:51</t>
  </si>
  <si>
    <t>22.08.2022 09:06:53</t>
  </si>
  <si>
    <t>22.08.2022 09:08:19</t>
  </si>
  <si>
    <t>22.08.2022 09:08:21</t>
  </si>
  <si>
    <t>22.08.2022 09:08:22</t>
  </si>
  <si>
    <t>22.08.2022 09:08:23</t>
  </si>
  <si>
    <t>22.08.2022 09:08:25</t>
  </si>
  <si>
    <t>22.08.2022 09:08:26</t>
  </si>
  <si>
    <t>22.08.2022 09:08:50</t>
  </si>
  <si>
    <t>22.08.2022 09:08:51</t>
  </si>
  <si>
    <t>22.08.2022 09:08:52</t>
  </si>
  <si>
    <t>22.08.2022 09:08:54</t>
  </si>
  <si>
    <t>22.08.2022 09:08:55</t>
  </si>
  <si>
    <t>22.08.2022 09:09:08</t>
  </si>
  <si>
    <t>22.08.2022 09:09:09</t>
  </si>
  <si>
    <t>22.08.2022 09:09:11</t>
  </si>
  <si>
    <t>22.08.2022 09:09:13</t>
  </si>
  <si>
    <t>22.08.2022 09:09:25</t>
  </si>
  <si>
    <t>22.08.2022 09:09:27</t>
  </si>
  <si>
    <t>22.08.2022 09:09:28</t>
  </si>
  <si>
    <t>22.08.2022 09:09:30</t>
  </si>
  <si>
    <t>22.08.2022 09:09:31</t>
  </si>
  <si>
    <t>22.08.2022 09:09:33</t>
  </si>
  <si>
    <t>22.08.2022 09:11:07</t>
  </si>
  <si>
    <t>22.08.2022 09:11:09</t>
  </si>
  <si>
    <t>22.08.2022 09:11:10</t>
  </si>
  <si>
    <t>22.08.2022 09:11:11</t>
  </si>
  <si>
    <t>22.08.2022 09:11:13</t>
  </si>
  <si>
    <t>22.08.2022 09:11:14</t>
  </si>
  <si>
    <t>22.08.2022 09:11:15</t>
  </si>
  <si>
    <t>22.08.2022 09:11:16</t>
  </si>
  <si>
    <t>22.08.2022 09:11:18</t>
  </si>
  <si>
    <t>22.08.2022 09:11:19</t>
  </si>
  <si>
    <t>22.08.2022 09:11:20</t>
  </si>
  <si>
    <t>22.08.2022 09:12:02</t>
  </si>
  <si>
    <t>22.08.2022 09:12:03</t>
  </si>
  <si>
    <t>22.08.2022 09:12:05</t>
  </si>
  <si>
    <t>22.08.2022 09:12:06</t>
  </si>
  <si>
    <t>22.08.2022 09:12:07</t>
  </si>
  <si>
    <t>22.08.2022 09:12:08</t>
  </si>
  <si>
    <t>22.08.2022 09:12:11</t>
  </si>
  <si>
    <t>22.08.2022 09:12:13</t>
  </si>
  <si>
    <t>22.08.2022 09:12:14</t>
  </si>
  <si>
    <t>22.08.2022 09:12:16</t>
  </si>
  <si>
    <t>22.08.2022 09:12:17</t>
  </si>
  <si>
    <t>22.08.2022 09:12:19</t>
  </si>
  <si>
    <t>22.08.2022 09:12:56</t>
  </si>
  <si>
    <t>22.08.2022 09:12:58</t>
  </si>
  <si>
    <t>22.08.2022 09:12:59</t>
  </si>
  <si>
    <t>22.08.2022 09:15:05</t>
  </si>
  <si>
    <t>22.08.2022 09:15:07</t>
  </si>
  <si>
    <t>22.08.2022 09:15:08</t>
  </si>
  <si>
    <t>22.08.2022 09:15:09</t>
  </si>
  <si>
    <t>22.08.2022 09:15:10</t>
  </si>
  <si>
    <t>22.08.2022 09:15:13</t>
  </si>
  <si>
    <t>22.08.2022 09:15:50</t>
  </si>
  <si>
    <t>22.08.2022 09:15:52</t>
  </si>
  <si>
    <t>22.08.2022 09:15:53</t>
  </si>
  <si>
    <t>22.08.2022 09:15:54</t>
  </si>
  <si>
    <t>22.08.2022 09:15:56</t>
  </si>
  <si>
    <t>22.08.2022 09:15:57</t>
  </si>
  <si>
    <t>22.08.2022 09:16:12</t>
  </si>
  <si>
    <t>22.08.2022 09:16:13</t>
  </si>
  <si>
    <t>22.08.2022 09:16:15</t>
  </si>
  <si>
    <t>22.08.2022 09:16:16</t>
  </si>
  <si>
    <t>22.08.2022 09:16:18</t>
  </si>
  <si>
    <t>22.08.2022 09:16:19</t>
  </si>
  <si>
    <t>22.08.2022 09:16:21</t>
  </si>
  <si>
    <t>22.08.2022 09:16:22</t>
  </si>
  <si>
    <t>22.08.2022 09:16:57</t>
  </si>
  <si>
    <t>22.08.2022 09:16:58</t>
  </si>
  <si>
    <t>22.08.2022 09:16:59</t>
  </si>
  <si>
    <t>22.08.2022 09:17:01</t>
  </si>
  <si>
    <t>22.08.2022 09:17:02</t>
  </si>
  <si>
    <t>22.08.2022 09:17:03</t>
  </si>
  <si>
    <t>22.08.2022 09:17:28</t>
  </si>
  <si>
    <t>22.08.2022 09:17:30</t>
  </si>
  <si>
    <t>22.08.2022 09:17:31</t>
  </si>
  <si>
    <t>22.08.2022 09:17:32</t>
  </si>
  <si>
    <t>22.08.2022 09:17:34</t>
  </si>
  <si>
    <t>22.08.2022 09:17:35</t>
  </si>
  <si>
    <t>22.08.2022 09:17:36</t>
  </si>
  <si>
    <t>22.08.2022 09:17:37</t>
  </si>
  <si>
    <t>22.08.2022 09:17:54</t>
  </si>
  <si>
    <t>22.08.2022 09:17:55</t>
  </si>
  <si>
    <t>22.08.2022 09:17:58</t>
  </si>
  <si>
    <t>22.08.2022 09:18:00</t>
  </si>
  <si>
    <t>22.08.2022 09:18:01</t>
  </si>
  <si>
    <t>22.08.2022 09:18:39</t>
  </si>
  <si>
    <t>22.08.2022 09:18:40</t>
  </si>
  <si>
    <t>22.08.2022 09:18:41</t>
  </si>
  <si>
    <t>22.08.2022 09:18:43</t>
  </si>
  <si>
    <t>22.08.2022 09:18:44</t>
  </si>
  <si>
    <t>22.08.2022 09:18:45</t>
  </si>
  <si>
    <t>22.08.2022 09:19:04</t>
  </si>
  <si>
    <t>22.08.2022 09:19:07</t>
  </si>
  <si>
    <t>22.08.2022 09:19:09</t>
  </si>
  <si>
    <t>22.08.2022 09:19:10</t>
  </si>
  <si>
    <t>22.08.2022 09:19:12</t>
  </si>
  <si>
    <t>22.08.2022 09:19:13</t>
  </si>
  <si>
    <t>22.08.2022 09:19:15</t>
  </si>
  <si>
    <t>22.08.2022 09:19:16</t>
  </si>
  <si>
    <t>22.08.2022 09:19:18</t>
  </si>
  <si>
    <t>22.08.2022 09:19:19</t>
  </si>
  <si>
    <t>22.08.2022 09:19:21</t>
  </si>
  <si>
    <t>22.08.2022 09:19:22</t>
  </si>
  <si>
    <t>22.08.2022 09:19:24</t>
  </si>
  <si>
    <t>22.08.2022 09:19:25</t>
  </si>
  <si>
    <t>22.08.2022 09:19:27</t>
  </si>
  <si>
    <t>22.08.2022 09:19:28</t>
  </si>
  <si>
    <t>22.08.2022 09:19:30</t>
  </si>
  <si>
    <t>22.08.2022 09:19:31</t>
  </si>
  <si>
    <t>22.08.2022 09:19:33</t>
  </si>
  <si>
    <t>22.08.2022 09:20:19</t>
  </si>
  <si>
    <t>22.08.2022 09:20:21</t>
  </si>
  <si>
    <t>22.08.2022 09:20:22</t>
  </si>
  <si>
    <t>22.08.2022 09:20:24</t>
  </si>
  <si>
    <t>22.08.2022 09:20:25</t>
  </si>
  <si>
    <t>22.08.2022 09:20:27</t>
  </si>
  <si>
    <t>22.08.2022 09:20:28</t>
  </si>
  <si>
    <t>22.08.2022 09:20:30</t>
  </si>
  <si>
    <t>22.08.2022 09:20:31</t>
  </si>
  <si>
    <t>22.08.2022 09:20:54</t>
  </si>
  <si>
    <t>22.08.2022 09:20:55</t>
  </si>
  <si>
    <t>22.08.2022 09:20:57</t>
  </si>
  <si>
    <t>22.08.2022 09:20:58</t>
  </si>
  <si>
    <t>22.08.2022 09:21:00</t>
  </si>
  <si>
    <t>22.08.2022 09:21:01</t>
  </si>
  <si>
    <t>22.08.2022 09:21:03</t>
  </si>
  <si>
    <t>22.08.2022 09:21:31</t>
  </si>
  <si>
    <t>22.08.2022 09:21:33</t>
  </si>
  <si>
    <t>22.08.2022 09:21:34</t>
  </si>
  <si>
    <t>22.08.2022 09:21:35</t>
  </si>
  <si>
    <t>22.08.2022 09:21:36</t>
  </si>
  <si>
    <t>22.08.2022 09:21:38</t>
  </si>
  <si>
    <t>22.08.2022 09:21:43</t>
  </si>
  <si>
    <t>22.08.2022 09:21:45</t>
  </si>
  <si>
    <t>22.08.2022 09:21:46</t>
  </si>
  <si>
    <t>22.08.2022 09:21:47</t>
  </si>
  <si>
    <t>22.08.2022 09:21:49</t>
  </si>
  <si>
    <t>22.08.2022 09:21:50</t>
  </si>
  <si>
    <t>22.08.2022 09:21:54</t>
  </si>
  <si>
    <t>22.08.2022 09:21:56</t>
  </si>
  <si>
    <t>22.08.2022 09:21:57</t>
  </si>
  <si>
    <t>22.08.2022 09:21:58</t>
  </si>
  <si>
    <t>22.08.2022 09:21:59</t>
  </si>
  <si>
    <t>22.08.2022 09:22:01</t>
  </si>
  <si>
    <t>22.08.2022 09:23:06</t>
  </si>
  <si>
    <t>22.08.2022 09:23:08</t>
  </si>
  <si>
    <t>22.08.2022 09:23:09</t>
  </si>
  <si>
    <t>22.08.2022 09:23:11</t>
  </si>
  <si>
    <t>22.08.2022 09:23:12</t>
  </si>
  <si>
    <t>22.08.2022 09:23:14</t>
  </si>
  <si>
    <t>22.08.2022 09:24:05</t>
  </si>
  <si>
    <t>22.08.2022 09:24:06</t>
  </si>
  <si>
    <t>22.08.2022 09:24:07</t>
  </si>
  <si>
    <t>22.08.2022 09:24:09</t>
  </si>
  <si>
    <t>22.08.2022 09:24:10</t>
  </si>
  <si>
    <t>22.08.2022 09:24:11</t>
  </si>
  <si>
    <t>22.08.2022 09:24:12</t>
  </si>
  <si>
    <t>22.08.2022 09:25:08</t>
  </si>
  <si>
    <t>22.08.2022 09:25:09</t>
  </si>
  <si>
    <t>22.08.2022 09:25:10</t>
  </si>
  <si>
    <t>22.08.2022 09:25:11</t>
  </si>
  <si>
    <t>22.08.2022 09:25:13</t>
  </si>
  <si>
    <t>22.08.2022 09:25:14</t>
  </si>
  <si>
    <t>22.08.2022 09:25:15</t>
  </si>
  <si>
    <t>22.08.2022 09:25:19</t>
  </si>
  <si>
    <t>22.08.2022 09:25:22</t>
  </si>
  <si>
    <t>22.08.2022 09:25:24</t>
  </si>
  <si>
    <t>22.08.2022 09:25:25</t>
  </si>
  <si>
    <t>22.08.2022 09:25:26</t>
  </si>
  <si>
    <t>22.08.2022 09:25:27</t>
  </si>
  <si>
    <t>22.08.2022 09:25:29</t>
  </si>
  <si>
    <t>22.08.2022 09:25:30</t>
  </si>
  <si>
    <t>22.08.2022 09:25:31</t>
  </si>
  <si>
    <t>22.08.2022 09:25:33</t>
  </si>
  <si>
    <t>22.08.2022 09:25:34</t>
  </si>
  <si>
    <t>22.08.2022 09:25:36</t>
  </si>
  <si>
    <t>22.08.2022 09:25:37</t>
  </si>
  <si>
    <t>22.08.2022 09:25:40</t>
  </si>
  <si>
    <t>22.08.2022 09:25:42</t>
  </si>
  <si>
    <t>22.08.2022 09:25:45</t>
  </si>
  <si>
    <t>22.08.2022 09:27:06</t>
  </si>
  <si>
    <t>22.08.2022 09:27:07</t>
  </si>
  <si>
    <t>22.08.2022 09:27:09</t>
  </si>
  <si>
    <t>22.08.2022 09:27:10</t>
  </si>
  <si>
    <t>22.08.2022 09:27:12</t>
  </si>
  <si>
    <t>22.08.2022 09:27:31</t>
  </si>
  <si>
    <t>22.08.2022 09:27:34</t>
  </si>
  <si>
    <t>22.08.2022 09:27:36</t>
  </si>
  <si>
    <t>22.08.2022 09:27:40</t>
  </si>
  <si>
    <t>22.08.2022 09:28:45</t>
  </si>
  <si>
    <t>22.08.2022 09:28:46</t>
  </si>
  <si>
    <t>22.08.2022 09:28:47</t>
  </si>
  <si>
    <t>22.08.2022 09:28:49</t>
  </si>
  <si>
    <t>22.08.2022 09:28:59</t>
  </si>
  <si>
    <t>22.08.2022 09:29:06</t>
  </si>
  <si>
    <t>22.08.2022 09:29:53</t>
  </si>
  <si>
    <t>22.08.2022 09:29:54</t>
  </si>
  <si>
    <t>22.08.2022 09:29:57</t>
  </si>
  <si>
    <t>22.08.2022 09:30:31</t>
  </si>
  <si>
    <t>22.08.2022 09:30:33</t>
  </si>
  <si>
    <t>22.08.2022 09:30:34</t>
  </si>
  <si>
    <t>22.08.2022 09:30:36</t>
  </si>
  <si>
    <t>22.08.2022 09:30:37</t>
  </si>
  <si>
    <t>22.08.2022 09:30:39</t>
  </si>
  <si>
    <t>22.08.2022 09:30:40</t>
  </si>
  <si>
    <t>22.08.2022 09:30:42</t>
  </si>
  <si>
    <t>22.08.2022 09:30:43</t>
  </si>
  <si>
    <t>22.08.2022 09:30:45</t>
  </si>
  <si>
    <t>22.08.2022 09:30:46</t>
  </si>
  <si>
    <t>22.08.2022 09:30:48</t>
  </si>
  <si>
    <t>22.08.2022 09:30:49</t>
  </si>
  <si>
    <t>22.08.2022 09:30:51</t>
  </si>
  <si>
    <t>22.08.2022 09:30:54</t>
  </si>
  <si>
    <t>22.08.2022 09:30:55</t>
  </si>
  <si>
    <t>22.08.2022 09:30:57</t>
  </si>
  <si>
    <t>22.08.2022 09:30:58</t>
  </si>
  <si>
    <t>22.08.2022 09:30:59</t>
  </si>
  <si>
    <t>22.08.2022 09:31:01</t>
  </si>
  <si>
    <t>22.08.2022 09:31:03</t>
  </si>
  <si>
    <t>22.08.2022 09:32:23</t>
  </si>
  <si>
    <t>22.08.2022 09:32:24</t>
  </si>
  <si>
    <t>22.08.2022 09:32:26</t>
  </si>
  <si>
    <t>22.08.2022 09:32:27</t>
  </si>
  <si>
    <t>22.08.2022 09:32:29</t>
  </si>
  <si>
    <t>22.08.2022 09:32:30</t>
  </si>
  <si>
    <t>22.08.2022 09:32:32</t>
  </si>
  <si>
    <t>22.08.2022 09:32:33</t>
  </si>
  <si>
    <t>22.08.2022 09:32:35</t>
  </si>
  <si>
    <t>22.08.2022 09:32:36</t>
  </si>
  <si>
    <t>22.08.2022 09:32:39</t>
  </si>
  <si>
    <t>22.08.2022 09:33:08</t>
  </si>
  <si>
    <t>22.08.2022 09:33:12</t>
  </si>
  <si>
    <t>22.08.2022 09:33:14</t>
  </si>
  <si>
    <t>22.08.2022 09:33:15</t>
  </si>
  <si>
    <t>22.08.2022 09:33:17</t>
  </si>
  <si>
    <t>22.08.2022 09:33:18</t>
  </si>
  <si>
    <t>22.08.2022 09:33:20</t>
  </si>
  <si>
    <t>22.08.2022 09:33:21</t>
  </si>
  <si>
    <t>22.08.2022 09:33:23</t>
  </si>
  <si>
    <t>22.08.2022 09:33:24</t>
  </si>
  <si>
    <t>22.08.2022 09:33:26</t>
  </si>
  <si>
    <t>22.08.2022 09:33:27</t>
  </si>
  <si>
    <t>22.08.2022 09:33:29</t>
  </si>
  <si>
    <t>22.08.2022 09:33:32</t>
  </si>
  <si>
    <t>22.08.2022 09:33:33</t>
  </si>
  <si>
    <t>22.08.2022 09:33:35</t>
  </si>
  <si>
    <t>22.08.2022 09:33:38</t>
  </si>
  <si>
    <t>22.08.2022 09:33:39</t>
  </si>
  <si>
    <t>22.08.2022 09:33:41</t>
  </si>
  <si>
    <t>22.08.2022 09:33:42</t>
  </si>
  <si>
    <t>22.08.2022 09:33:44</t>
  </si>
  <si>
    <t>22.08.2022 09:34:18</t>
  </si>
  <si>
    <t>22.08.2022 09:34:19</t>
  </si>
  <si>
    <t>22.08.2022 09:34:21</t>
  </si>
  <si>
    <t>22.08.2022 09:34:22</t>
  </si>
  <si>
    <t>22.08.2022 09:34:23</t>
  </si>
  <si>
    <t>22.08.2022 09:34:26</t>
  </si>
  <si>
    <t>22.08.2022 09:34:27</t>
  </si>
  <si>
    <t>22.08.2022 09:34:29</t>
  </si>
  <si>
    <t>22.08.2022 09:34:30</t>
  </si>
  <si>
    <t>22.08.2022 09:34:32</t>
  </si>
  <si>
    <t>22.08.2022 09:35:12</t>
  </si>
  <si>
    <t>22.08.2022 09:35:14</t>
  </si>
  <si>
    <t>22.08.2022 09:35:15</t>
  </si>
  <si>
    <t>22.08.2022 09:35:18</t>
  </si>
  <si>
    <t>22.08.2022 09:35:19</t>
  </si>
  <si>
    <t>22.08.2022 09:35:21</t>
  </si>
  <si>
    <t>22.08.2022 09:35:22</t>
  </si>
  <si>
    <t>22.08.2022 09:35:24</t>
  </si>
  <si>
    <t>22.08.2022 09:35:25</t>
  </si>
  <si>
    <t>22.08.2022 09:35:37</t>
  </si>
  <si>
    <t>22.08.2022 09:35:39</t>
  </si>
  <si>
    <t>22.08.2022 09:35:40</t>
  </si>
  <si>
    <t>22.08.2022 09:35:41</t>
  </si>
  <si>
    <t>22.08.2022 09:35:43</t>
  </si>
  <si>
    <t>22.08.2022 09:35:44</t>
  </si>
  <si>
    <t>22.08.2022 09:35:45</t>
  </si>
  <si>
    <t>22.08.2022 09:36:58</t>
  </si>
  <si>
    <t>22.08.2022 09:37:01</t>
  </si>
  <si>
    <t>22.08.2022 09:37:03</t>
  </si>
  <si>
    <t>22.08.2022 09:37:04</t>
  </si>
  <si>
    <t>22.08.2022 09:37:05</t>
  </si>
  <si>
    <t>22.08.2022 09:37:10</t>
  </si>
  <si>
    <t>22.08.2022 09:37:11</t>
  </si>
  <si>
    <t>22.08.2022 09:37:13</t>
  </si>
  <si>
    <t>22.08.2022 09:37:14</t>
  </si>
  <si>
    <t>22.08.2022 09:38:55</t>
  </si>
  <si>
    <t>22.08.2022 09:38:58</t>
  </si>
  <si>
    <t>22.08.2022 09:38:59</t>
  </si>
  <si>
    <t>22.08.2022 09:39:01</t>
  </si>
  <si>
    <t>22.08.2022 09:39:02</t>
  </si>
  <si>
    <t>22.08.2022 09:39:04</t>
  </si>
  <si>
    <t>22.08.2022 09:39:05</t>
  </si>
  <si>
    <t>22.08.2022 09:39:07</t>
  </si>
  <si>
    <t>22.08.2022 09:39:08</t>
  </si>
  <si>
    <t>22.08.2022 09:39:10</t>
  </si>
  <si>
    <t>22.08.2022 09:39:11</t>
  </si>
  <si>
    <t>22.08.2022 09:39:13</t>
  </si>
  <si>
    <t>22.08.2022 09:39:14</t>
  </si>
  <si>
    <t>22.08.2022 09:39:16</t>
  </si>
  <si>
    <t>22.08.2022 09:39:17</t>
  </si>
  <si>
    <t>22.08.2022 09:39:19</t>
  </si>
  <si>
    <t>22.08.2022 09:39:20</t>
  </si>
  <si>
    <t>22.08.2022 09:39:22</t>
  </si>
  <si>
    <t>22.08.2022 09:39:23</t>
  </si>
  <si>
    <t>22.08.2022 09:39:25</t>
  </si>
  <si>
    <t>22.08.2022 09:39:26</t>
  </si>
  <si>
    <t>22.08.2022 09:39:59</t>
  </si>
  <si>
    <t>22.08.2022 09:40:02</t>
  </si>
  <si>
    <t>22.08.2022 09:40:03</t>
  </si>
  <si>
    <t>22.08.2022 09:40:05</t>
  </si>
  <si>
    <t>22.08.2022 09:40:06</t>
  </si>
  <si>
    <t>22.08.2022 09:40:08</t>
  </si>
  <si>
    <t>22.08.2022 09:40:14</t>
  </si>
  <si>
    <t>22.08.2022 09:40:18</t>
  </si>
  <si>
    <t>22.08.2022 09:40:20</t>
  </si>
  <si>
    <t>22.08.2022 09:40:21</t>
  </si>
  <si>
    <t>22.08.2022 09:40:23</t>
  </si>
  <si>
    <t>22.08.2022 09:40:24</t>
  </si>
  <si>
    <t>22.08.2022 09:40:26</t>
  </si>
  <si>
    <t>22.08.2022 09:40:27</t>
  </si>
  <si>
    <t>22.08.2022 09:40:29</t>
  </si>
  <si>
    <t>22.08.2022 09:40:30</t>
  </si>
  <si>
    <t>22.08.2022 09:40:32</t>
  </si>
  <si>
    <t>22.08.2022 09:40:33</t>
  </si>
  <si>
    <t>22.08.2022 09:40:35</t>
  </si>
  <si>
    <t>22.08.2022 09:40:36</t>
  </si>
  <si>
    <t>22.08.2022 09:40:38</t>
  </si>
  <si>
    <t>22.08.2022 09:40:39</t>
  </si>
  <si>
    <t>22.08.2022 09:40:41</t>
  </si>
  <si>
    <t>22.08.2022 09:40:42</t>
  </si>
  <si>
    <t>22.08.2022 09:40:44</t>
  </si>
  <si>
    <t>22.08.2022 09:40:47</t>
  </si>
  <si>
    <t>22.08.2022 09:40:49</t>
  </si>
  <si>
    <t>22.08.2022 09:40:50</t>
  </si>
  <si>
    <t>22.08.2022 09:40:53</t>
  </si>
  <si>
    <t>22.08.2022 09:40:54</t>
  </si>
  <si>
    <t>22.08.2022 09:40:56</t>
  </si>
  <si>
    <t>22.08.2022 09:40:57</t>
  </si>
  <si>
    <t>22.08.2022 09:40:59</t>
  </si>
  <si>
    <t>22.08.2022 09:41:30</t>
  </si>
  <si>
    <t>22.08.2022 09:41:32</t>
  </si>
  <si>
    <t>22.08.2022 09:41:33</t>
  </si>
  <si>
    <t>22.08.2022 09:41:35</t>
  </si>
  <si>
    <t>22.08.2022 09:41:36</t>
  </si>
  <si>
    <t>22.08.2022 09:41:38</t>
  </si>
  <si>
    <t>22.08.2022 09:41:47</t>
  </si>
  <si>
    <t>22.08.2022 09:41:54</t>
  </si>
  <si>
    <t>22.08.2022 09:41:56</t>
  </si>
  <si>
    <t>22.08.2022 09:41:57</t>
  </si>
  <si>
    <t>22.08.2022 09:41:59</t>
  </si>
  <si>
    <t>22.08.2022 09:42:00</t>
  </si>
  <si>
    <t>22.08.2022 09:42:03</t>
  </si>
  <si>
    <t>22.08.2022 09:42:05</t>
  </si>
  <si>
    <t>22.08.2022 09:42:06</t>
  </si>
  <si>
    <t>22.08.2022 09:42:07</t>
  </si>
  <si>
    <t>22.08.2022 09:42:09</t>
  </si>
  <si>
    <t>22.08.2022 09:42:10</t>
  </si>
  <si>
    <t>22.08.2022 09:42:13</t>
  </si>
  <si>
    <t>22.08.2022 09:42:26</t>
  </si>
  <si>
    <t>22.08.2022 09:42:28</t>
  </si>
  <si>
    <t>22.08.2022 09:42:29</t>
  </si>
  <si>
    <t>22.08.2022 09:42:31</t>
  </si>
  <si>
    <t>22.08.2022 09:42:32</t>
  </si>
  <si>
    <t>22.08.2022 09:42:34</t>
  </si>
  <si>
    <t>22.08.2022 09:42:35</t>
  </si>
  <si>
    <t>22.08.2022 09:42:37</t>
  </si>
  <si>
    <t>22.08.2022 09:42:38</t>
  </si>
  <si>
    <t>22.08.2022 09:42:40</t>
  </si>
  <si>
    <t>22.08.2022 09:42:41</t>
  </si>
  <si>
    <t>22.08.2022 09:42:42</t>
  </si>
  <si>
    <t>22.08.2022 09:42:57</t>
  </si>
  <si>
    <t>22.08.2022 09:42:58</t>
  </si>
  <si>
    <t>22.08.2022 09:43:01</t>
  </si>
  <si>
    <t>22.08.2022 09:43:03</t>
  </si>
  <si>
    <t>22.08.2022 09:43:04</t>
  </si>
  <si>
    <t>22.08.2022 09:43:05</t>
  </si>
  <si>
    <t>22.08.2022 09:43:07</t>
  </si>
  <si>
    <t>22.08.2022 09:43:12</t>
  </si>
  <si>
    <t>22.08.2022 09:43:14</t>
  </si>
  <si>
    <t>22.08.2022 09:43:15</t>
  </si>
  <si>
    <t>22.08.2022 09:43:16</t>
  </si>
  <si>
    <t>22.08.2022 09:43:17</t>
  </si>
  <si>
    <t>22.08.2022 09:43:19</t>
  </si>
  <si>
    <t>22.08.2022 09:43:21</t>
  </si>
  <si>
    <t>22.08.2022 09:44:12</t>
  </si>
  <si>
    <t>22.08.2022 09:44:14</t>
  </si>
  <si>
    <t>22.08.2022 09:44:15</t>
  </si>
  <si>
    <t>22.08.2022 09:44:39</t>
  </si>
  <si>
    <t>22.08.2022 09:44:40</t>
  </si>
  <si>
    <t>22.08.2022 09:44:42</t>
  </si>
  <si>
    <t>22.08.2022 09:44:43</t>
  </si>
  <si>
    <t>22.08.2022 09:44:44</t>
  </si>
  <si>
    <t>22.08.2022 09:44:47</t>
  </si>
  <si>
    <t>22.08.2022 09:44:50</t>
  </si>
  <si>
    <t>22.08.2022 09:44:53</t>
  </si>
  <si>
    <t>22.08.2022 09:44:54</t>
  </si>
  <si>
    <t>22.08.2022 09:44:59</t>
  </si>
  <si>
    <t>22.08.2022 09:45:00</t>
  </si>
  <si>
    <t>22.08.2022 09:45:02</t>
  </si>
  <si>
    <t>22.08.2022 09:45:03</t>
  </si>
  <si>
    <t>22.08.2022 09:45:05</t>
  </si>
  <si>
    <t>22.08.2022 09:45:06</t>
  </si>
  <si>
    <t>22.08.2022 09:45:08</t>
  </si>
  <si>
    <t>22.08.2022 09:45:11</t>
  </si>
  <si>
    <t>22.08.2022 09:45:12</t>
  </si>
  <si>
    <t>22.08.2022 09:45:15</t>
  </si>
  <si>
    <t>22.08.2022 09:45:32</t>
  </si>
  <si>
    <t>22.08.2022 09:45:33</t>
  </si>
  <si>
    <t>22.08.2022 09:45:35</t>
  </si>
  <si>
    <t>22.08.2022 09:45:36</t>
  </si>
  <si>
    <t>22.08.2022 09:45:38</t>
  </si>
  <si>
    <t>22.08.2022 09:45:39</t>
  </si>
  <si>
    <t>22.08.2022 09:45:41</t>
  </si>
  <si>
    <t>22.08.2022 09:45:42</t>
  </si>
  <si>
    <t>22.08.2022 09:45:44</t>
  </si>
  <si>
    <t>22.08.2022 09:45:45</t>
  </si>
  <si>
    <t>22.08.2022 09:45:47</t>
  </si>
  <si>
    <t>22.08.2022 09:45:48</t>
  </si>
  <si>
    <t>22.08.2022 09:45:50</t>
  </si>
  <si>
    <t>22.08.2022 09:45:51</t>
  </si>
  <si>
    <t>22.08.2022 09:45:53</t>
  </si>
  <si>
    <t>22.08.2022 09:45:54</t>
  </si>
  <si>
    <t>22.08.2022 09:45:56</t>
  </si>
  <si>
    <t>22.08.2022 09:45:57</t>
  </si>
  <si>
    <t>22.08.2022 09:45:59</t>
  </si>
  <si>
    <t>22.08.2022 09:46:00</t>
  </si>
  <si>
    <t>22.08.2022 09:46:36</t>
  </si>
  <si>
    <t>22.08.2022 09:46:37</t>
  </si>
  <si>
    <t>22.08.2022 09:46:39</t>
  </si>
  <si>
    <t>22.08.2022 09:46:40</t>
  </si>
  <si>
    <t>22.08.2022 09:46:42</t>
  </si>
  <si>
    <t>22.08.2022 09:46:43</t>
  </si>
  <si>
    <t>22.08.2022 09:46:46</t>
  </si>
  <si>
    <t>22.08.2022 09:46:48</t>
  </si>
  <si>
    <t>22.08.2022 09:46:49</t>
  </si>
  <si>
    <t>22.08.2022 09:46:51</t>
  </si>
  <si>
    <t>22.08.2022 09:46:52</t>
  </si>
  <si>
    <t>22.08.2022 09:46:54</t>
  </si>
  <si>
    <t>22.08.2022 09:47:07</t>
  </si>
  <si>
    <t>22.08.2022 09:47:09</t>
  </si>
  <si>
    <t>22.08.2022 09:47:10</t>
  </si>
  <si>
    <t>22.08.2022 09:47:12</t>
  </si>
  <si>
    <t>22.08.2022 09:47:13</t>
  </si>
  <si>
    <t>22.08.2022 09:47:15</t>
  </si>
  <si>
    <t>22.08.2022 09:47:16</t>
  </si>
  <si>
    <t>22.08.2022 09:47:18</t>
  </si>
  <si>
    <t>22.08.2022 09:47:27</t>
  </si>
  <si>
    <t>22.08.2022 09:47:28</t>
  </si>
  <si>
    <t>22.08.2022 09:47:30</t>
  </si>
  <si>
    <t>22.08.2022 09:47:31</t>
  </si>
  <si>
    <t>22.08.2022 09:47:33</t>
  </si>
  <si>
    <t>22.08.2022 09:47:34</t>
  </si>
  <si>
    <t>22.08.2022 09:47:36</t>
  </si>
  <si>
    <t>22.08.2022 09:47:52</t>
  </si>
  <si>
    <t>22.08.2022 09:47:55</t>
  </si>
  <si>
    <t>22.08.2022 09:47:57</t>
  </si>
  <si>
    <t>22.08.2022 09:47:58</t>
  </si>
  <si>
    <t>22.08.2022 09:48:00</t>
  </si>
  <si>
    <t>22.08.2022 09:48:01</t>
  </si>
  <si>
    <t>22.08.2022 09:48:03</t>
  </si>
  <si>
    <t>22.08.2022 09:48:04</t>
  </si>
  <si>
    <t>22.08.2022 09:48:06</t>
  </si>
  <si>
    <t>22.08.2022 09:49:40</t>
  </si>
  <si>
    <t>22.08.2022 09:49:42</t>
  </si>
  <si>
    <t>22.08.2022 09:49:43</t>
  </si>
  <si>
    <t>22.08.2022 09:49:45</t>
  </si>
  <si>
    <t>22.08.2022 09:49:46</t>
  </si>
  <si>
    <t>22.08.2022 09:49:48</t>
  </si>
  <si>
    <t>22.08.2022 09:49:49</t>
  </si>
  <si>
    <t>22.08.2022 09:49:51</t>
  </si>
  <si>
    <t>22.08.2022 09:49:52</t>
  </si>
  <si>
    <t>22.08.2022 09:49:55</t>
  </si>
  <si>
    <t>22.08.2022 09:49:57</t>
  </si>
  <si>
    <t>22.08.2022 09:49:58</t>
  </si>
  <si>
    <t>22.08.2022 09:50:00</t>
  </si>
  <si>
    <t>22.08.2022 09:50:09</t>
  </si>
  <si>
    <t>22.08.2022 09:50:10</t>
  </si>
  <si>
    <t>22.08.2022 09:50:11</t>
  </si>
  <si>
    <t>22.08.2022 09:50:14</t>
  </si>
  <si>
    <t>22.08.2022 09:50:16</t>
  </si>
  <si>
    <t>22.08.2022 09:50:53</t>
  </si>
  <si>
    <t>22.08.2022 09:50:54</t>
  </si>
  <si>
    <t>22.08.2022 09:50:56</t>
  </si>
  <si>
    <t>22.08.2022 09:50:57</t>
  </si>
  <si>
    <t>22.08.2022 09:51:00</t>
  </si>
  <si>
    <t>22.08.2022 09:51:02</t>
  </si>
  <si>
    <t>22.08.2022 09:51:03</t>
  </si>
  <si>
    <t>22.08.2022 09:51:05</t>
  </si>
  <si>
    <t>22.08.2022 09:51:06</t>
  </si>
  <si>
    <t>22.08.2022 09:51:08</t>
  </si>
  <si>
    <t>22.08.2022 09:51:11</t>
  </si>
  <si>
    <t>22.08.2022 09:51:12</t>
  </si>
  <si>
    <t>22.08.2022 09:51:14</t>
  </si>
  <si>
    <t>22.08.2022 09:51:15</t>
  </si>
  <si>
    <t>22.08.2022 09:51:20</t>
  </si>
  <si>
    <t>22.08.2022 09:51:21</t>
  </si>
  <si>
    <t>22.08.2022 09:51:22</t>
  </si>
  <si>
    <t>22.08.2022 09:51:24</t>
  </si>
  <si>
    <t>22.08.2022 09:52:02</t>
  </si>
  <si>
    <t>22.08.2022 09:52:05</t>
  </si>
  <si>
    <t>22.08.2022 09:52:07</t>
  </si>
  <si>
    <t>22.08.2022 09:52:08</t>
  </si>
  <si>
    <t>22.08.2022 09:52:10</t>
  </si>
  <si>
    <t>22.08.2022 09:52:11</t>
  </si>
  <si>
    <t>22.08.2022 09:52:35</t>
  </si>
  <si>
    <t>22.08.2022 09:52:38</t>
  </si>
  <si>
    <t>22.08.2022 09:52:40</t>
  </si>
  <si>
    <t>22.08.2022 09:52:41</t>
  </si>
  <si>
    <t>22.08.2022 09:52:43</t>
  </si>
  <si>
    <t>22.08.2022 09:52:44</t>
  </si>
  <si>
    <t>22.08.2022 09:52:46</t>
  </si>
  <si>
    <t>22.08.2022 09:52:47</t>
  </si>
  <si>
    <t>22.08.2022 09:52:49</t>
  </si>
  <si>
    <t>22.08.2022 09:52:50</t>
  </si>
  <si>
    <t>22.08.2022 09:52:52</t>
  </si>
  <si>
    <t>22.08.2022 09:52:56</t>
  </si>
  <si>
    <t>22.08.2022 09:52:58</t>
  </si>
  <si>
    <t>22.08.2022 09:52:59</t>
  </si>
  <si>
    <t>22.08.2022 09:53:01</t>
  </si>
  <si>
    <t>22.08.2022 09:53:02</t>
  </si>
  <si>
    <t>22.08.2022 09:53:04</t>
  </si>
  <si>
    <t>22.08.2022 09:53:08</t>
  </si>
  <si>
    <t>22.08.2022 09:53:10</t>
  </si>
  <si>
    <t>22.08.2022 09:53:11</t>
  </si>
  <si>
    <t>22.08.2022 09:53:13</t>
  </si>
  <si>
    <t>22.08.2022 09:53:14</t>
  </si>
  <si>
    <t>22.08.2022 09:53:20</t>
  </si>
  <si>
    <t>22.08.2022 09:53:22</t>
  </si>
  <si>
    <t>22.08.2022 09:53:23</t>
  </si>
  <si>
    <t>22.08.2022 09:53:25</t>
  </si>
  <si>
    <t>22.08.2022 09:53:26</t>
  </si>
  <si>
    <t>22.08.2022 09:53:28</t>
  </si>
  <si>
    <t>22.08.2022 09:54:14</t>
  </si>
  <si>
    <t>22.08.2022 09:54:16</t>
  </si>
  <si>
    <t>22.08.2022 09:54:17</t>
  </si>
  <si>
    <t>22.08.2022 09:54:18</t>
  </si>
  <si>
    <t>22.08.2022 09:54:30</t>
  </si>
  <si>
    <t>22.08.2022 09:54:31</t>
  </si>
  <si>
    <t>22.08.2022 09:54:32</t>
  </si>
  <si>
    <t>22.08.2022 09:54:34</t>
  </si>
  <si>
    <t>22.08.2022 09:54:35</t>
  </si>
  <si>
    <t>22.08.2022 09:54:36</t>
  </si>
  <si>
    <t>22.08.2022 09:54:37</t>
  </si>
  <si>
    <t>22.08.2022 09:55:42</t>
  </si>
  <si>
    <t>22.08.2022 09:55:43</t>
  </si>
  <si>
    <t>22.08.2022 09:55:44</t>
  </si>
  <si>
    <t>22.08.2022 09:55:46</t>
  </si>
  <si>
    <t>22.08.2022 09:56:18</t>
  </si>
  <si>
    <t>22.08.2022 09:56:20</t>
  </si>
  <si>
    <t>22.08.2022 09:56:21</t>
  </si>
  <si>
    <t>22.08.2022 09:56:22</t>
  </si>
  <si>
    <t>22.08.2022 09:56:24</t>
  </si>
  <si>
    <t>22.08.2022 09:56:25</t>
  </si>
  <si>
    <t>22.08.2022 09:56:26</t>
  </si>
  <si>
    <t>22.08.2022 09:56:27</t>
  </si>
  <si>
    <t>22.08.2022 09:56:32</t>
  </si>
  <si>
    <t>22.08.2022 09:56:33</t>
  </si>
  <si>
    <t>22.08.2022 09:56:35</t>
  </si>
  <si>
    <t>22.08.2022 09:56:36</t>
  </si>
  <si>
    <t>22.08.2022 09:56:38</t>
  </si>
  <si>
    <t>22.08.2022 09:56:39</t>
  </si>
  <si>
    <t>22.08.2022 09:56:41</t>
  </si>
  <si>
    <t>22.08.2022 09:56:42</t>
  </si>
  <si>
    <t>22.08.2022 09:56:44</t>
  </si>
  <si>
    <t>22.08.2022 09:56:45</t>
  </si>
  <si>
    <t>22.08.2022 09:56:47</t>
  </si>
  <si>
    <t>22.08.2022 09:56:48</t>
  </si>
  <si>
    <t>22.08.2022 09:56:51</t>
  </si>
  <si>
    <t>22.08.2022 09:56:53</t>
  </si>
  <si>
    <t>22.08.2022 09:56:54</t>
  </si>
  <si>
    <t>22.08.2022 09:56:56</t>
  </si>
  <si>
    <t>22.08.2022 09:56:57</t>
  </si>
  <si>
    <t>22.08.2022 09:56:59</t>
  </si>
  <si>
    <t>22.08.2022 09:57:00</t>
  </si>
  <si>
    <t>22.08.2022 09:57:02</t>
  </si>
  <si>
    <t>22.08.2022 09:57:03</t>
  </si>
  <si>
    <t>22.08.2022 09:57:04</t>
  </si>
  <si>
    <t>22.08.2022 09:57:06</t>
  </si>
  <si>
    <t>22.08.2022 09:57:07</t>
  </si>
  <si>
    <t>22.08.2022 09:57:08</t>
  </si>
  <si>
    <t>22.08.2022 09:57:10</t>
  </si>
  <si>
    <t>22.08.2022 09:57:11</t>
  </si>
  <si>
    <t>22.08.2022 09:57:12</t>
  </si>
  <si>
    <t>22.08.2022 09:57:28</t>
  </si>
  <si>
    <t>22.08.2022 09:57:30</t>
  </si>
  <si>
    <t>22.08.2022 09:57:31</t>
  </si>
  <si>
    <t>22.08.2022 09:57:34</t>
  </si>
  <si>
    <t>22.08.2022 09:57:36</t>
  </si>
  <si>
    <t>22.08.2022 09:57:37</t>
  </si>
  <si>
    <t>22.08.2022 09:57:39</t>
  </si>
  <si>
    <t>22.08.2022 09:57:40</t>
  </si>
  <si>
    <t>22.08.2022 09:57:45</t>
  </si>
  <si>
    <t>22.08.2022 09:57:46</t>
  </si>
  <si>
    <t>22.08.2022 09:57:48</t>
  </si>
  <si>
    <t>22.08.2022 09:57:49</t>
  </si>
  <si>
    <t>22.08.2022 09:57:51</t>
  </si>
  <si>
    <t>22.08.2022 09:58:58</t>
  </si>
  <si>
    <t>22.08.2022 09:59:00</t>
  </si>
  <si>
    <t>22.08.2022 09:59:01</t>
  </si>
  <si>
    <t>22.08.2022 09:59:27</t>
  </si>
  <si>
    <t>22.08.2022 09:59:28</t>
  </si>
  <si>
    <t>22.08.2022 09:59:29</t>
  </si>
  <si>
    <t>22.08.2022 09:59:31</t>
  </si>
  <si>
    <t>22.08.2022 09:59:32</t>
  </si>
  <si>
    <t>22.08.2022 09:59:33</t>
  </si>
  <si>
    <t>22.08.2022 09:59:43</t>
  </si>
  <si>
    <t>22.08.2022 09:59:45</t>
  </si>
  <si>
    <t>22.08.2022 09:59:46</t>
  </si>
  <si>
    <t>22.08.2022 09:59:47</t>
  </si>
  <si>
    <t>22.08.2022 09:59:49</t>
  </si>
  <si>
    <t>22.08.2022 09:59:50</t>
  </si>
  <si>
    <t>22.08.2022 09:59:51</t>
  </si>
  <si>
    <t>22.08.2022 09:59:52</t>
  </si>
  <si>
    <t>22.08.2022 10:00:09</t>
  </si>
  <si>
    <t>22.08.2022 10:00:10</t>
  </si>
  <si>
    <t>22.08.2022 10:00:11</t>
  </si>
  <si>
    <t>22.08.2022 10:00:13</t>
  </si>
  <si>
    <t>22.08.2022 10:00:14</t>
  </si>
  <si>
    <t>22.08.2022 10:00:15</t>
  </si>
  <si>
    <t>22.08.2022 10:00:16</t>
  </si>
  <si>
    <t>22.08.2022 10:00:27</t>
  </si>
  <si>
    <t>22.08.2022 10:00:28</t>
  </si>
  <si>
    <t>22.08.2022 10:00:31</t>
  </si>
  <si>
    <t>22.08.2022 10:00:32</t>
  </si>
  <si>
    <t>22.08.2022 10:00:40</t>
  </si>
  <si>
    <t>22.08.2022 10:00:41</t>
  </si>
  <si>
    <t>22.08.2022 10:00:42</t>
  </si>
  <si>
    <t>22.08.2022 10:00:44</t>
  </si>
  <si>
    <t>22.08.2022 10:00:45</t>
  </si>
  <si>
    <t>22.08.2022 10:00:46</t>
  </si>
  <si>
    <t>22.08.2022 10:00:47</t>
  </si>
  <si>
    <t>22.08.2022 10:01:02</t>
  </si>
  <si>
    <t>22.08.2022 10:01:04</t>
  </si>
  <si>
    <t>22.08.2022 10:01:05</t>
  </si>
  <si>
    <t>22.08.2022 10:01:06</t>
  </si>
  <si>
    <t>22.08.2022 10:01:07</t>
  </si>
  <si>
    <t>22.08.2022 10:01:09</t>
  </si>
  <si>
    <t>22.08.2022 10:01:11</t>
  </si>
  <si>
    <t>22.08.2022 10:01:13</t>
  </si>
  <si>
    <t>22.08.2022 10:01:14</t>
  </si>
  <si>
    <t>22.08.2022 10:01:16</t>
  </si>
  <si>
    <t>22.08.2022 10:01:17</t>
  </si>
  <si>
    <t>22.08.2022 10:01:19</t>
  </si>
  <si>
    <t>22.08.2022 10:01:20</t>
  </si>
  <si>
    <t>22.08.2022 10:01:22</t>
  </si>
  <si>
    <t>22.08.2022 10:01:23</t>
  </si>
  <si>
    <t>22.08.2022 10:01:25</t>
  </si>
  <si>
    <t>22.08.2022 10:01:38</t>
  </si>
  <si>
    <t>22.08.2022 10:01:39</t>
  </si>
  <si>
    <t>22.08.2022 10:01:41</t>
  </si>
  <si>
    <t>22.08.2022 10:01:42</t>
  </si>
  <si>
    <t>22.08.2022 10:01:45</t>
  </si>
  <si>
    <t>22.08.2022 10:01:46</t>
  </si>
  <si>
    <t>22.08.2022 10:01:49</t>
  </si>
  <si>
    <t>22.08.2022 10:01:51</t>
  </si>
  <si>
    <t>22.08.2022 10:01:54</t>
  </si>
  <si>
    <t>22.08.2022 10:01:55</t>
  </si>
  <si>
    <t>22.08.2022 10:01:57</t>
  </si>
  <si>
    <t>22.08.2022 10:01:58</t>
  </si>
  <si>
    <t>22.08.2022 10:02:00</t>
  </si>
  <si>
    <t>22.08.2022 10:02:15</t>
  </si>
  <si>
    <t>22.08.2022 10:02:16</t>
  </si>
  <si>
    <t>22.08.2022 10:02:17</t>
  </si>
  <si>
    <t>22.08.2022 10:02:19</t>
  </si>
  <si>
    <t>22.08.2022 10:02:20</t>
  </si>
  <si>
    <t>22.08.2022 10:02:21</t>
  </si>
  <si>
    <t>22.08.2022 10:02:39</t>
  </si>
  <si>
    <t>22.08.2022 10:02:42</t>
  </si>
  <si>
    <t>22.08.2022 10:02:43</t>
  </si>
  <si>
    <t>22.08.2022 10:02:45</t>
  </si>
  <si>
    <t>22.08.2022 10:02:46</t>
  </si>
  <si>
    <t>22.08.2022 10:02:48</t>
  </si>
  <si>
    <t>22.08.2022 10:02:49</t>
  </si>
  <si>
    <t>22.08.2022 10:02:51</t>
  </si>
  <si>
    <t>22.08.2022 10:02:58</t>
  </si>
  <si>
    <t>22.08.2022 10:03:00</t>
  </si>
  <si>
    <t>22.08.2022 10:03:01</t>
  </si>
  <si>
    <t>22.08.2022 10:03:02</t>
  </si>
  <si>
    <t>22.08.2022 10:03:04</t>
  </si>
  <si>
    <t>22.08.2022 10:03:05</t>
  </si>
  <si>
    <t>22.08.2022 10:03:06</t>
  </si>
  <si>
    <t>22.08.2022 10:03:07</t>
  </si>
  <si>
    <t>22.08.2022 10:03:09</t>
  </si>
  <si>
    <t>22.08.2022 10:03:10</t>
  </si>
  <si>
    <t>22.08.2022 10:03:22</t>
  </si>
  <si>
    <t>22.08.2022 10:03:23</t>
  </si>
  <si>
    <t>22.08.2022 10:03:25</t>
  </si>
  <si>
    <t>22.08.2022 10:03:26</t>
  </si>
  <si>
    <t>22.08.2022 10:03:28</t>
  </si>
  <si>
    <t>22.08.2022 10:03:29</t>
  </si>
  <si>
    <t>22.08.2022 10:03:31</t>
  </si>
  <si>
    <t>22.08.2022 10:03:32</t>
  </si>
  <si>
    <t>22.08.2022 10:04:08</t>
  </si>
  <si>
    <t>22.08.2022 10:04:11</t>
  </si>
  <si>
    <t>22.08.2022 10:04:13</t>
  </si>
  <si>
    <t>22.08.2022 10:04:14</t>
  </si>
  <si>
    <t>22.08.2022 10:04:16</t>
  </si>
  <si>
    <t>22.08.2022 10:04:17</t>
  </si>
  <si>
    <t>22.08.2022 10:04:25</t>
  </si>
  <si>
    <t>22.08.2022 10:04:28</t>
  </si>
  <si>
    <t>22.08.2022 10:04:29</t>
  </si>
  <si>
    <t>22.08.2022 10:04:31</t>
  </si>
  <si>
    <t>22.08.2022 10:04:32</t>
  </si>
  <si>
    <t>22.08.2022 10:04:34</t>
  </si>
  <si>
    <t>22.08.2022 10:04:35</t>
  </si>
  <si>
    <t>22.08.2022 10:04:37</t>
  </si>
  <si>
    <t>22.08.2022 10:04:38</t>
  </si>
  <si>
    <t>22.08.2022 10:04:41</t>
  </si>
  <si>
    <t>22.08.2022 10:04:43</t>
  </si>
  <si>
    <t>22.08.2022 10:04:51</t>
  </si>
  <si>
    <t>22.08.2022 10:04:54</t>
  </si>
  <si>
    <t>22.08.2022 10:04:56</t>
  </si>
  <si>
    <t>22.08.2022 10:04:57</t>
  </si>
  <si>
    <t>22.08.2022 10:04:59</t>
  </si>
  <si>
    <t>22.08.2022 10:05:00</t>
  </si>
  <si>
    <t>22.08.2022 10:05:15</t>
  </si>
  <si>
    <t>22.08.2022 10:05:17</t>
  </si>
  <si>
    <t>22.08.2022 10:05:18</t>
  </si>
  <si>
    <t>22.08.2022 10:05:19</t>
  </si>
  <si>
    <t>22.08.2022 10:05:21</t>
  </si>
  <si>
    <t>22.08.2022 10:05:23</t>
  </si>
  <si>
    <t>22.08.2022 10:05:26</t>
  </si>
  <si>
    <t>22.08.2022 10:05:28</t>
  </si>
  <si>
    <t>22.08.2022 10:05:29</t>
  </si>
  <si>
    <t>22.08.2022 10:05:31</t>
  </si>
  <si>
    <t>22.08.2022 10:05:32</t>
  </si>
  <si>
    <t>22.08.2022 10:05:51</t>
  </si>
  <si>
    <t>22.08.2022 10:05:52</t>
  </si>
  <si>
    <t>22.08.2022 10:05:54</t>
  </si>
  <si>
    <t>22.08.2022 10:05:55</t>
  </si>
  <si>
    <t>22.08.2022 10:05:56</t>
  </si>
  <si>
    <t>22.08.2022 10:05:59</t>
  </si>
  <si>
    <t>22.08.2022 10:06:00</t>
  </si>
  <si>
    <t>22.08.2022 10:06:02</t>
  </si>
  <si>
    <t>22.08.2022 10:06:03</t>
  </si>
  <si>
    <t>22.08.2022 10:06:05</t>
  </si>
  <si>
    <t>22.08.2022 10:06:06</t>
  </si>
  <si>
    <t>22.08.2022 10:06:08</t>
  </si>
  <si>
    <t>22.08.2022 10:06:11</t>
  </si>
  <si>
    <t>22.08.2022 10:07:03</t>
  </si>
  <si>
    <t>22.08.2022 10:07:05</t>
  </si>
  <si>
    <t>22.08.2022 10:07:06</t>
  </si>
  <si>
    <t>22.08.2022 10:07:07</t>
  </si>
  <si>
    <t>22.08.2022 10:07:09</t>
  </si>
  <si>
    <t>22.08.2022 10:07:10</t>
  </si>
  <si>
    <t>22.08.2022 10:07:23</t>
  </si>
  <si>
    <t>22.08.2022 10:07:25</t>
  </si>
  <si>
    <t>22.08.2022 10:07:26</t>
  </si>
  <si>
    <t>22.08.2022 10:07:27</t>
  </si>
  <si>
    <t>22.08.2022 10:07:28</t>
  </si>
  <si>
    <t>22.08.2022 10:07:30</t>
  </si>
  <si>
    <t>22.08.2022 10:09:28</t>
  </si>
  <si>
    <t>22.08.2022 10:09:30</t>
  </si>
  <si>
    <t>22.08.2022 10:09:31</t>
  </si>
  <si>
    <t>22.08.2022 10:09:32</t>
  </si>
  <si>
    <t>22.08.2022 10:09:34</t>
  </si>
  <si>
    <t>22.08.2022 10:09:35</t>
  </si>
  <si>
    <t>22.08.2022 10:09:36</t>
  </si>
  <si>
    <t>22.08.2022 10:09:39</t>
  </si>
  <si>
    <t>22.08.2022 10:09:41</t>
  </si>
  <si>
    <t>22.08.2022 10:09:42</t>
  </si>
  <si>
    <t>22.08.2022 10:09:44</t>
  </si>
  <si>
    <t>22.08.2022 10:09:45</t>
  </si>
  <si>
    <t>22.08.2022 10:10:23</t>
  </si>
  <si>
    <t>22.08.2022 10:10:24</t>
  </si>
  <si>
    <t>22.08.2022 10:10:25</t>
  </si>
  <si>
    <t>22.08.2022 10:10:27</t>
  </si>
  <si>
    <t>22.08.2022 10:10:28</t>
  </si>
  <si>
    <t>22.08.2022 10:10:29</t>
  </si>
  <si>
    <t>22.08.2022 10:11:41</t>
  </si>
  <si>
    <t>22.08.2022 10:11:42</t>
  </si>
  <si>
    <t>22.08.2022 10:11:44</t>
  </si>
  <si>
    <t>22.08.2022 10:11:45</t>
  </si>
  <si>
    <t>22.08.2022 10:11:46</t>
  </si>
  <si>
    <t>22.08.2022 10:12:28</t>
  </si>
  <si>
    <t>22.08.2022 10:12:29</t>
  </si>
  <si>
    <t>22.08.2022 10:12:31</t>
  </si>
  <si>
    <t>22.08.2022 10:12:32</t>
  </si>
  <si>
    <t>22.08.2022 10:12:33</t>
  </si>
  <si>
    <t>22.08.2022 10:12:35</t>
  </si>
  <si>
    <t>22.08.2022 10:12:36</t>
  </si>
  <si>
    <t>22.08.2022 10:12:37</t>
  </si>
  <si>
    <t>22.08.2022 10:12:39</t>
  </si>
  <si>
    <t>22.08.2022 10:12:40</t>
  </si>
  <si>
    <t>22.08.2022 10:12:42</t>
  </si>
  <si>
    <t>22.08.2022 10:12:43</t>
  </si>
  <si>
    <t>22.08.2022 10:12:45</t>
  </si>
  <si>
    <t>22.08.2022 10:12:52</t>
  </si>
  <si>
    <t>22.08.2022 10:12:54</t>
  </si>
  <si>
    <t>22.08.2022 10:12:55</t>
  </si>
  <si>
    <t>22.08.2022 10:12:57</t>
  </si>
  <si>
    <t>22.08.2022 10:12:58</t>
  </si>
  <si>
    <t>22.08.2022 10:13:12</t>
  </si>
  <si>
    <t>22.08.2022 10:13:15</t>
  </si>
  <si>
    <t>22.08.2022 10:13:16</t>
  </si>
  <si>
    <t>22.08.2022 10:13:18</t>
  </si>
  <si>
    <t>22.08.2022 10:13:19</t>
  </si>
  <si>
    <t>22.08.2022 10:13:21</t>
  </si>
  <si>
    <t>22.08.2022 10:13:22</t>
  </si>
  <si>
    <t>22.08.2022 10:13:24</t>
  </si>
  <si>
    <t>22.08.2022 10:13:43</t>
  </si>
  <si>
    <t>22.08.2022 10:13:45</t>
  </si>
  <si>
    <t>22.08.2022 10:13:46</t>
  </si>
  <si>
    <t>22.08.2022 10:13:48</t>
  </si>
  <si>
    <t>22.08.2022 10:13:49</t>
  </si>
  <si>
    <t>22.08.2022 10:14:01</t>
  </si>
  <si>
    <t>22.08.2022 10:14:15</t>
  </si>
  <si>
    <t>22.08.2022 10:14:16</t>
  </si>
  <si>
    <t>22.08.2022 10:14:18</t>
  </si>
  <si>
    <t>22.08.2022 10:14:19</t>
  </si>
  <si>
    <t>22.08.2022 10:14:20</t>
  </si>
  <si>
    <t>22.08.2022 10:14:24</t>
  </si>
  <si>
    <t>22.08.2022 10:14:26</t>
  </si>
  <si>
    <t>22.08.2022 10:14:27</t>
  </si>
  <si>
    <t>22.08.2022 10:14:29</t>
  </si>
  <si>
    <t>22.08.2022 10:14:30</t>
  </si>
  <si>
    <t>22.08.2022 10:14:41</t>
  </si>
  <si>
    <t>22.08.2022 10:14:42</t>
  </si>
  <si>
    <t>22.08.2022 10:14:44</t>
  </si>
  <si>
    <t>22.08.2022 10:14:45</t>
  </si>
  <si>
    <t>22.08.2022 10:14:47</t>
  </si>
  <si>
    <t>22.08.2022 10:14:48</t>
  </si>
  <si>
    <t>22.08.2022 10:15:32</t>
  </si>
  <si>
    <t>22.08.2022 10:15:33</t>
  </si>
  <si>
    <t>22.08.2022 10:15:35</t>
  </si>
  <si>
    <t>22.08.2022 10:17:02</t>
  </si>
  <si>
    <t>22.08.2022 10:17:03</t>
  </si>
  <si>
    <t>22.08.2022 10:17:05</t>
  </si>
  <si>
    <t>22.08.2022 10:17:06</t>
  </si>
  <si>
    <t>22.08.2022 10:17:07</t>
  </si>
  <si>
    <t>22.08.2022 10:17:08</t>
  </si>
  <si>
    <t>22.08.2022 10:17:10</t>
  </si>
  <si>
    <t>22.08.2022 10:17:39</t>
  </si>
  <si>
    <t>22.08.2022 10:17:41</t>
  </si>
  <si>
    <t>22.08.2022 10:17:42</t>
  </si>
  <si>
    <t>22.08.2022 10:17:43</t>
  </si>
  <si>
    <t>22.08.2022 10:17:45</t>
  </si>
  <si>
    <t>22.08.2022 10:17:46</t>
  </si>
  <si>
    <t>22.08.2022 10:17:47</t>
  </si>
  <si>
    <t>22.08.2022 10:17:51</t>
  </si>
  <si>
    <t>22.08.2022 10:17:54</t>
  </si>
  <si>
    <t>22.08.2022 10:17:57</t>
  </si>
  <si>
    <t>22.08.2022 10:17:59</t>
  </si>
  <si>
    <t>22.08.2022 10:18:00</t>
  </si>
  <si>
    <t>22.08.2022 10:18:02</t>
  </si>
  <si>
    <t>22.08.2022 10:19:03</t>
  </si>
  <si>
    <t>22.08.2022 10:19:04</t>
  </si>
  <si>
    <t>22.08.2022 10:19:06</t>
  </si>
  <si>
    <t>22.08.2022 10:19:07</t>
  </si>
  <si>
    <t>22.08.2022 10:19:09</t>
  </si>
  <si>
    <t>22.08.2022 10:19:13</t>
  </si>
  <si>
    <t>22.08.2022 10:19:16</t>
  </si>
  <si>
    <t>22.08.2022 10:19:18</t>
  </si>
  <si>
    <t>22.08.2022 10:19:19</t>
  </si>
  <si>
    <t>22.08.2022 10:19:21</t>
  </si>
  <si>
    <t>22.08.2022 10:19:22</t>
  </si>
  <si>
    <t>22.08.2022 10:19:25</t>
  </si>
  <si>
    <t>22.08.2022 10:19:27</t>
  </si>
  <si>
    <t>22.08.2022 10:19:28</t>
  </si>
  <si>
    <t>22.08.2022 10:19:30</t>
  </si>
  <si>
    <t>22.08.2022 10:19:31</t>
  </si>
  <si>
    <t>22.08.2022 10:19:33</t>
  </si>
  <si>
    <t>22.08.2022 10:19:54</t>
  </si>
  <si>
    <t>22.08.2022 10:19:55</t>
  </si>
  <si>
    <t>22.08.2022 10:19:57</t>
  </si>
  <si>
    <t>22.08.2022 10:19:58</t>
  </si>
  <si>
    <t>22.08.2022 10:20:00</t>
  </si>
  <si>
    <t>22.08.2022 10:20:01</t>
  </si>
  <si>
    <t>22.08.2022 10:20:04</t>
  </si>
  <si>
    <t>22.08.2022 10:20:06</t>
  </si>
  <si>
    <t>22.08.2022 10:20:07</t>
  </si>
  <si>
    <t>22.08.2022 10:20:08</t>
  </si>
  <si>
    <t>22.08.2022 10:20:10</t>
  </si>
  <si>
    <t>22.08.2022 10:20:11</t>
  </si>
  <si>
    <t>22.08.2022 10:20:12</t>
  </si>
  <si>
    <t>22.08.2022 10:20:13</t>
  </si>
  <si>
    <t>22.08.2022 10:20:15</t>
  </si>
  <si>
    <t>22.08.2022 10:20:16</t>
  </si>
  <si>
    <t>22.08.2022 10:20:17</t>
  </si>
  <si>
    <t>22.08.2022 10:20:18</t>
  </si>
  <si>
    <t>22.08.2022 10:20:20</t>
  </si>
  <si>
    <t>22.08.2022 10:20:21</t>
  </si>
  <si>
    <t>22.08.2022 10:20:22</t>
  </si>
  <si>
    <t>22.08.2022 10:20:23</t>
  </si>
  <si>
    <t>22.08.2022 10:20:25</t>
  </si>
  <si>
    <t>22.08.2022 10:21:20</t>
  </si>
  <si>
    <t>22.08.2022 10:21:21</t>
  </si>
  <si>
    <t>22.08.2022 10:21:23</t>
  </si>
  <si>
    <t>22.08.2022 10:21:24</t>
  </si>
  <si>
    <t>22.08.2022 10:21:26</t>
  </si>
  <si>
    <t>22.08.2022 10:21:27</t>
  </si>
  <si>
    <t>22.08.2022 10:21:30</t>
  </si>
  <si>
    <t>22.08.2022 10:21:32</t>
  </si>
  <si>
    <t>22.08.2022 10:21:33</t>
  </si>
  <si>
    <t>22.08.2022 10:21:34</t>
  </si>
  <si>
    <t>22.08.2022 10:21:36</t>
  </si>
  <si>
    <t>22.08.2022 10:21:38</t>
  </si>
  <si>
    <t>22.08.2022 10:21:40</t>
  </si>
  <si>
    <t>22.08.2022 10:21:41</t>
  </si>
  <si>
    <t>22.08.2022 10:21:43</t>
  </si>
  <si>
    <t>22.08.2022 10:21:44</t>
  </si>
  <si>
    <t>22.08.2022 10:21:49</t>
  </si>
  <si>
    <t>22.08.2022 10:21:50</t>
  </si>
  <si>
    <t>22.08.2022 10:21:52</t>
  </si>
  <si>
    <t>22.08.2022 10:21:53</t>
  </si>
  <si>
    <t>22.08.2022 10:21:54</t>
  </si>
  <si>
    <t>22.08.2022 10:21:55</t>
  </si>
  <si>
    <t>22.08.2022 10:22:37</t>
  </si>
  <si>
    <t>22.08.2022 10:22:39</t>
  </si>
  <si>
    <t>22.08.2022 10:22:40</t>
  </si>
  <si>
    <t>22.08.2022 10:22:41</t>
  </si>
  <si>
    <t>22.08.2022 10:22:44</t>
  </si>
  <si>
    <t>22.08.2022 10:22:47</t>
  </si>
  <si>
    <t>22.08.2022 10:22:52</t>
  </si>
  <si>
    <t>22.08.2022 10:22:55</t>
  </si>
  <si>
    <t>22.08.2022 10:22:58</t>
  </si>
  <si>
    <t>22.08.2022 10:22:59</t>
  </si>
  <si>
    <t>22.08.2022 10:23:01</t>
  </si>
  <si>
    <t>22.08.2022 10:23:02</t>
  </si>
  <si>
    <t>22.08.2022 10:23:04</t>
  </si>
  <si>
    <t>22.08.2022 10:23:05</t>
  </si>
  <si>
    <t>22.08.2022 10:23:08</t>
  </si>
  <si>
    <t>22.08.2022 10:23:10</t>
  </si>
  <si>
    <t>22.08.2022 10:23:11</t>
  </si>
  <si>
    <t>22.08.2022 10:23:13</t>
  </si>
  <si>
    <t>22.08.2022 10:23:14</t>
  </si>
  <si>
    <t>22.08.2022 10:23:16</t>
  </si>
  <si>
    <t>22.08.2022 10:23:17</t>
  </si>
  <si>
    <t>22.08.2022 10:23:19</t>
  </si>
  <si>
    <t>22.08.2022 10:23:20</t>
  </si>
  <si>
    <t>22.08.2022 10:23:28</t>
  </si>
  <si>
    <t>22.08.2022 10:23:29</t>
  </si>
  <si>
    <t>22.08.2022 10:23:31</t>
  </si>
  <si>
    <t>22.08.2022 10:23:32</t>
  </si>
  <si>
    <t>22.08.2022 10:23:34</t>
  </si>
  <si>
    <t>22.08.2022 10:23:35</t>
  </si>
  <si>
    <t>22.08.2022 10:23:37</t>
  </si>
  <si>
    <t>22.08.2022 10:23:44</t>
  </si>
  <si>
    <t>22.08.2022 10:23:46</t>
  </si>
  <si>
    <t>22.08.2022 10:23:47</t>
  </si>
  <si>
    <t>22.08.2022 10:23:48</t>
  </si>
  <si>
    <t>22.08.2022 10:23:49</t>
  </si>
  <si>
    <t>22.08.2022 10:23:55</t>
  </si>
  <si>
    <t>22.08.2022 10:24:04</t>
  </si>
  <si>
    <t>22.08.2022 10:24:06</t>
  </si>
  <si>
    <t>22.08.2022 10:24:07</t>
  </si>
  <si>
    <t>22.08.2022 10:24:08</t>
  </si>
  <si>
    <t>22.08.2022 10:24:33</t>
  </si>
  <si>
    <t>22.08.2022 10:24:36</t>
  </si>
  <si>
    <t>22.08.2022 10:24:38</t>
  </si>
  <si>
    <t>22.08.2022 10:24:39</t>
  </si>
  <si>
    <t>22.08.2022 10:24:41</t>
  </si>
  <si>
    <t>22.08.2022 10:24:42</t>
  </si>
  <si>
    <t>22.08.2022 10:24:44</t>
  </si>
  <si>
    <t>22.08.2022 10:25:36</t>
  </si>
  <si>
    <t>22.08.2022 10:25:38</t>
  </si>
  <si>
    <t>22.08.2022 10:25:39</t>
  </si>
  <si>
    <t>22.08.2022 10:25:41</t>
  </si>
  <si>
    <t>22.08.2022 10:25:42</t>
  </si>
  <si>
    <t>22.08.2022 10:25:47</t>
  </si>
  <si>
    <t>22.08.2022 10:25:48</t>
  </si>
  <si>
    <t>22.08.2022 10:25:50</t>
  </si>
  <si>
    <t>22.08.2022 10:25:51</t>
  </si>
  <si>
    <t>22.08.2022 10:25:53</t>
  </si>
  <si>
    <t>22.08.2022 10:26:24</t>
  </si>
  <si>
    <t>22.08.2022 10:26:26</t>
  </si>
  <si>
    <t>22.08.2022 10:26:27</t>
  </si>
  <si>
    <t>22.08.2022 10:26:29</t>
  </si>
  <si>
    <t>22.08.2022 10:26:30</t>
  </si>
  <si>
    <t>22.08.2022 10:26:32</t>
  </si>
  <si>
    <t>22.08.2022 10:26:33</t>
  </si>
  <si>
    <t>22.08.2022 10:26:35</t>
  </si>
  <si>
    <t>22.08.2022 10:26:36</t>
  </si>
  <si>
    <t>22.08.2022 10:26:38</t>
  </si>
  <si>
    <t>22.08.2022 10:26:39</t>
  </si>
  <si>
    <t>22.08.2022 10:26:41</t>
  </si>
  <si>
    <t>22.08.2022 10:27:17</t>
  </si>
  <si>
    <t>22.08.2022 10:27:18</t>
  </si>
  <si>
    <t>22.08.2022 10:27:19</t>
  </si>
  <si>
    <t>22.08.2022 10:27:21</t>
  </si>
  <si>
    <t>22.08.2022 10:27:22</t>
  </si>
  <si>
    <t>22.08.2022 10:27:23</t>
  </si>
  <si>
    <t>22.08.2022 10:27:24</t>
  </si>
  <si>
    <t>22.08.2022 10:27:53</t>
  </si>
  <si>
    <t>22.08.2022 10:27:54</t>
  </si>
  <si>
    <t>22.08.2022 10:27:56</t>
  </si>
  <si>
    <t>22.08.2022 10:27:57</t>
  </si>
  <si>
    <t>22.08.2022 10:27:59</t>
  </si>
  <si>
    <t>22.08.2022 10:28:56</t>
  </si>
  <si>
    <t>22.08.2022 10:28:57</t>
  </si>
  <si>
    <t>22.08.2022 10:28:58</t>
  </si>
  <si>
    <t>22.08.2022 10:29:00</t>
  </si>
  <si>
    <t>22.08.2022 10:29:01</t>
  </si>
  <si>
    <t>22.08.2022 10:29:02</t>
  </si>
  <si>
    <t>22.08.2022 10:29:03</t>
  </si>
  <si>
    <t>22.08.2022 10:29:05</t>
  </si>
  <si>
    <t>22.08.2022 10:29:06</t>
  </si>
  <si>
    <t>22.08.2022 10:29:07</t>
  </si>
  <si>
    <t>22.08.2022 10:29:08</t>
  </si>
  <si>
    <t>22.08.2022 10:29:10</t>
  </si>
  <si>
    <t>22.08.2022 10:29:11</t>
  </si>
  <si>
    <t>22.08.2022 10:29:12</t>
  </si>
  <si>
    <t>22.08.2022 10:29:28</t>
  </si>
  <si>
    <t>22.08.2022 10:29:30</t>
  </si>
  <si>
    <t>22.08.2022 10:29:31</t>
  </si>
  <si>
    <t>22.08.2022 10:29:33</t>
  </si>
  <si>
    <t>22.08.2022 10:29:34</t>
  </si>
  <si>
    <t>22.08.2022 10:29:36</t>
  </si>
  <si>
    <t>22.08.2022 10:29:37</t>
  </si>
  <si>
    <t>22.08.2022 10:29:39</t>
  </si>
  <si>
    <t>22.08.2022 10:29:40</t>
  </si>
  <si>
    <t>22.08.2022 10:29:42</t>
  </si>
  <si>
    <t>22.08.2022 10:29:43</t>
  </si>
  <si>
    <t>22.08.2022 10:29:45</t>
  </si>
  <si>
    <t>22.08.2022 10:29:46</t>
  </si>
  <si>
    <t>22.08.2022 10:30:01</t>
  </si>
  <si>
    <t>22.08.2022 10:30:03</t>
  </si>
  <si>
    <t>22.08.2022 10:30:04</t>
  </si>
  <si>
    <t>22.08.2022 10:30:06</t>
  </si>
  <si>
    <t>22.08.2022 10:30:07</t>
  </si>
  <si>
    <t>22.08.2022 10:30:09</t>
  </si>
  <si>
    <t>22.08.2022 10:30:10</t>
  </si>
  <si>
    <t>22.08.2022 10:30:12</t>
  </si>
  <si>
    <t>22.08.2022 10:30:13</t>
  </si>
  <si>
    <t>22.08.2022 10:30:31</t>
  </si>
  <si>
    <t>22.08.2022 10:30:32</t>
  </si>
  <si>
    <t>22.08.2022 10:30:34</t>
  </si>
  <si>
    <t>22.08.2022 10:30:35</t>
  </si>
  <si>
    <t>22.08.2022 10:30:40</t>
  </si>
  <si>
    <t>22.08.2022 10:30:41</t>
  </si>
  <si>
    <t>22.08.2022 10:30:43</t>
  </si>
  <si>
    <t>22.08.2022 10:30:47</t>
  </si>
  <si>
    <t>22.08.2022 10:30:48</t>
  </si>
  <si>
    <t>22.08.2022 10:32:08</t>
  </si>
  <si>
    <t>22.08.2022 10:32:09</t>
  </si>
  <si>
    <t>22.08.2022 10:32:10</t>
  </si>
  <si>
    <t>22.08.2022 10:32:12</t>
  </si>
  <si>
    <t>22.08.2022 10:32:13</t>
  </si>
  <si>
    <t>22.08.2022 10:32:14</t>
  </si>
  <si>
    <t>22.08.2022 10:32:15</t>
  </si>
  <si>
    <t>22.08.2022 10:32:18</t>
  </si>
  <si>
    <t>22.08.2022 10:32:38</t>
  </si>
  <si>
    <t>22.08.2022 10:32:39</t>
  </si>
  <si>
    <t>22.08.2022 10:32:41</t>
  </si>
  <si>
    <t>22.08.2022 10:32:42</t>
  </si>
  <si>
    <t>22.08.2022 10:32:44</t>
  </si>
  <si>
    <t>22.08.2022 10:32:45</t>
  </si>
  <si>
    <t>22.08.2022 10:33:58</t>
  </si>
  <si>
    <t>22.08.2022 10:34:00</t>
  </si>
  <si>
    <t>22.08.2022 10:34:01</t>
  </si>
  <si>
    <t>22.08.2022 10:34:03</t>
  </si>
  <si>
    <t>22.08.2022 10:34:57</t>
  </si>
  <si>
    <t>22.08.2022 10:35:00</t>
  </si>
  <si>
    <t>22.08.2022 10:35:01</t>
  </si>
  <si>
    <t>22.08.2022 10:35:03</t>
  </si>
  <si>
    <t>22.08.2022 10:35:04</t>
  </si>
  <si>
    <t>22.08.2022 10:35:06</t>
  </si>
  <si>
    <t>22.08.2022 10:35:07</t>
  </si>
  <si>
    <t>22.08.2022 10:35:09</t>
  </si>
  <si>
    <t>22.08.2022 10:35:10</t>
  </si>
  <si>
    <t>22.08.2022 10:35:12</t>
  </si>
  <si>
    <t>22.08.2022 10:35:22</t>
  </si>
  <si>
    <t>22.08.2022 10:35:24</t>
  </si>
  <si>
    <t>22.08.2022 10:35:25</t>
  </si>
  <si>
    <t>22.08.2022 10:35:27</t>
  </si>
  <si>
    <t>22.08.2022 10:35:28</t>
  </si>
  <si>
    <t>22.08.2022 10:35:30</t>
  </si>
  <si>
    <t>22.08.2022 10:35:31</t>
  </si>
  <si>
    <t>22.08.2022 10:36:57</t>
  </si>
  <si>
    <t>22.08.2022 10:36:58</t>
  </si>
  <si>
    <t>22.08.2022 10:37:00</t>
  </si>
  <si>
    <t>22.08.2022 10:37:01</t>
  </si>
  <si>
    <t>22.08.2022 10:37:03</t>
  </si>
  <si>
    <t>22.08.2022 10:37:04</t>
  </si>
  <si>
    <t>22.08.2022 10:37:06</t>
  </si>
  <si>
    <t>22.08.2022 10:37:07</t>
  </si>
  <si>
    <t>22.08.2022 10:37:09</t>
  </si>
  <si>
    <t>22.08.2022 10:37:10</t>
  </si>
  <si>
    <t>22.08.2022 10:37:12</t>
  </si>
  <si>
    <t>22.08.2022 10:37:13</t>
  </si>
  <si>
    <t>22.08.2022 10:37:15</t>
  </si>
  <si>
    <t>22.08.2022 10:37:16</t>
  </si>
  <si>
    <t>22.08.2022 10:37:43</t>
  </si>
  <si>
    <t>22.08.2022 10:37:45</t>
  </si>
  <si>
    <t>22.08.2022 10:37:46</t>
  </si>
  <si>
    <t>22.08.2022 10:37:48</t>
  </si>
  <si>
    <t>22.08.2022 10:37:49</t>
  </si>
  <si>
    <t>22.08.2022 10:37:51</t>
  </si>
  <si>
    <t>22.08.2022 10:37:52</t>
  </si>
  <si>
    <t>22.08.2022 10:38:16</t>
  </si>
  <si>
    <t>22.08.2022 10:38:18</t>
  </si>
  <si>
    <t>22.08.2022 10:38:19</t>
  </si>
  <si>
    <t>22.08.2022 10:38:20</t>
  </si>
  <si>
    <t>22.08.2022 10:38:37</t>
  </si>
  <si>
    <t>22.08.2022 10:38:38</t>
  </si>
  <si>
    <t>22.08.2022 10:38:39</t>
  </si>
  <si>
    <t>22.08.2022 10:38:41</t>
  </si>
  <si>
    <t>22.08.2022 10:38:42</t>
  </si>
  <si>
    <t>22.08.2022 10:38:43</t>
  </si>
  <si>
    <t>22.08.2022 10:38:44</t>
  </si>
  <si>
    <t>22.08.2022 10:38:46</t>
  </si>
  <si>
    <t>22.08.2022 10:38:47</t>
  </si>
  <si>
    <t>22.08.2022 10:39:05</t>
  </si>
  <si>
    <t>22.08.2022 10:39:06</t>
  </si>
  <si>
    <t>22.08.2022 10:39:07</t>
  </si>
  <si>
    <t>22.08.2022 10:39:09</t>
  </si>
  <si>
    <t>22.08.2022 10:39:40</t>
  </si>
  <si>
    <t>22.08.2022 10:39:41</t>
  </si>
  <si>
    <t>22.08.2022 10:39:43</t>
  </si>
  <si>
    <t>22.08.2022 10:39:44</t>
  </si>
  <si>
    <t>22.08.2022 10:39:45</t>
  </si>
  <si>
    <t>22.08.2022 10:39:46</t>
  </si>
  <si>
    <t>22.08.2022 10:39:48</t>
  </si>
  <si>
    <t>22.08.2022 10:39:49</t>
  </si>
  <si>
    <t>22.08.2022 10:39:50</t>
  </si>
  <si>
    <t>22.08.2022 10:39:51</t>
  </si>
  <si>
    <t>22.08.2022 10:39:54</t>
  </si>
  <si>
    <t>22.08.2022 10:40:02</t>
  </si>
  <si>
    <t>22.08.2022 10:40:03</t>
  </si>
  <si>
    <t>22.08.2022 10:40:04</t>
  </si>
  <si>
    <t>22.08.2022 10:40:06</t>
  </si>
  <si>
    <t>22.08.2022 10:40:07</t>
  </si>
  <si>
    <t>22.08.2022 10:40:19</t>
  </si>
  <si>
    <t>22.08.2022 10:40:20</t>
  </si>
  <si>
    <t>22.08.2022 10:40:29</t>
  </si>
  <si>
    <t>22.08.2022 10:40:31</t>
  </si>
  <si>
    <t>22.08.2022 10:40:32</t>
  </si>
  <si>
    <t>22.08.2022 10:40:34</t>
  </si>
  <si>
    <t>22.08.2022 10:40:35</t>
  </si>
  <si>
    <t>22.08.2022 10:40:38</t>
  </si>
  <si>
    <t>22.08.2022 10:40:40</t>
  </si>
  <si>
    <t>22.08.2022 10:40:41</t>
  </si>
  <si>
    <t>22.08.2022 10:40:43</t>
  </si>
  <si>
    <t>22.08.2022 10:40:44</t>
  </si>
  <si>
    <t>22.08.2022 10:40:46</t>
  </si>
  <si>
    <t>22.08.2022 10:40:47</t>
  </si>
  <si>
    <t>22.08.2022 10:41:13</t>
  </si>
  <si>
    <t>22.08.2022 10:41:14</t>
  </si>
  <si>
    <t>22.08.2022 10:41:15</t>
  </si>
  <si>
    <t>22.08.2022 10:41:16</t>
  </si>
  <si>
    <t>22.08.2022 10:41:18</t>
  </si>
  <si>
    <t>22.08.2022 10:41:20</t>
  </si>
  <si>
    <t>22.08.2022 10:41:22</t>
  </si>
  <si>
    <t>22.08.2022 10:41:23</t>
  </si>
  <si>
    <t>22.08.2022 10:41:27</t>
  </si>
  <si>
    <t>22.08.2022 10:41:28</t>
  </si>
  <si>
    <t>22.08.2022 10:41:30</t>
  </si>
  <si>
    <t>22.08.2022 10:41:31</t>
  </si>
  <si>
    <t>22.08.2022 10:41:32</t>
  </si>
  <si>
    <t>22.08.2022 10:41:35</t>
  </si>
  <si>
    <t>22.08.2022 10:41:41</t>
  </si>
  <si>
    <t>22.08.2022 10:41:43</t>
  </si>
  <si>
    <t>22.08.2022 10:41:44</t>
  </si>
  <si>
    <t>22.08.2022 10:41:45</t>
  </si>
  <si>
    <t>22.08.2022 10:41:46</t>
  </si>
  <si>
    <t>22.08.2022 10:41:49</t>
  </si>
  <si>
    <t>22.08.2022 10:43:12</t>
  </si>
  <si>
    <t>22.08.2022 10:43:13</t>
  </si>
  <si>
    <t>22.08.2022 10:43:14</t>
  </si>
  <si>
    <t>22.08.2022 10:43:16</t>
  </si>
  <si>
    <t>22.08.2022 10:43:17</t>
  </si>
  <si>
    <t>22.08.2022 10:43:18</t>
  </si>
  <si>
    <t>22.08.2022 10:43:19</t>
  </si>
  <si>
    <t>22.08.2022 10:44:58</t>
  </si>
  <si>
    <t>22.08.2022 10:45:00</t>
  </si>
  <si>
    <t>22.08.2022 10:45:01</t>
  </si>
  <si>
    <t>22.08.2022 10:45:02</t>
  </si>
  <si>
    <t>22.08.2022 10:45:03</t>
  </si>
  <si>
    <t>22.08.2022 10:45:05</t>
  </si>
  <si>
    <t>22.08.2022 10:45:12</t>
  </si>
  <si>
    <t>22.08.2022 10:45:13</t>
  </si>
  <si>
    <t>22.08.2022 10:45:15</t>
  </si>
  <si>
    <t>22.08.2022 10:45:16</t>
  </si>
  <si>
    <t>22.08.2022 10:45:19</t>
  </si>
  <si>
    <t>22.08.2022 10:45:29</t>
  </si>
  <si>
    <t>22.08.2022 10:45:30</t>
  </si>
  <si>
    <t>22.08.2022 10:45:32</t>
  </si>
  <si>
    <t>22.08.2022 10:45:33</t>
  </si>
  <si>
    <t>22.08.2022 10:45:36</t>
  </si>
  <si>
    <t>22.08.2022 10:45:56</t>
  </si>
  <si>
    <t>22.08.2022 10:45:58</t>
  </si>
  <si>
    <t>22.08.2022 10:45:59</t>
  </si>
  <si>
    <t>22.08.2022 10:46:01</t>
  </si>
  <si>
    <t>22.08.2022 10:47:25</t>
  </si>
  <si>
    <t>22.08.2022 10:47:26</t>
  </si>
  <si>
    <t>22.08.2022 10:47:28</t>
  </si>
  <si>
    <t>22.08.2022 10:47:29</t>
  </si>
  <si>
    <t>22.08.2022 10:47:31</t>
  </si>
  <si>
    <t>22.08.2022 10:47:32</t>
  </si>
  <si>
    <t>22.08.2022 10:47:34</t>
  </si>
  <si>
    <t>22.08.2022 10:47:35</t>
  </si>
  <si>
    <t>22.08.2022 10:47:43</t>
  </si>
  <si>
    <t>22.08.2022 10:47:44</t>
  </si>
  <si>
    <t>22.08.2022 10:47:45</t>
  </si>
  <si>
    <t>22.08.2022 10:47:47</t>
  </si>
  <si>
    <t>22.08.2022 10:47:48</t>
  </si>
  <si>
    <t>22.08.2022 10:47:51</t>
  </si>
  <si>
    <t>22.08.2022 10:48:52</t>
  </si>
  <si>
    <t>22.08.2022 10:48:53</t>
  </si>
  <si>
    <t>22.08.2022 10:48:55</t>
  </si>
  <si>
    <t>22.08.2022 10:48:56</t>
  </si>
  <si>
    <t>22.08.2022 10:48:57</t>
  </si>
  <si>
    <t>22.08.2022 10:48:58</t>
  </si>
  <si>
    <t>22.08.2022 10:49:01</t>
  </si>
  <si>
    <t>22.08.2022 10:49:04</t>
  </si>
  <si>
    <t>22.08.2022 10:49:06</t>
  </si>
  <si>
    <t>22.08.2022 10:49:07</t>
  </si>
  <si>
    <t>22.08.2022 10:49:09</t>
  </si>
  <si>
    <t>22.08.2022 10:49:10</t>
  </si>
  <si>
    <t>22.08.2022 10:49:21</t>
  </si>
  <si>
    <t>22.08.2022 10:49:24</t>
  </si>
  <si>
    <t>22.08.2022 10:49:25</t>
  </si>
  <si>
    <t>22.08.2022 10:49:27</t>
  </si>
  <si>
    <t>22.08.2022 10:49:28</t>
  </si>
  <si>
    <t>22.08.2022 10:49:30</t>
  </si>
  <si>
    <t>22.08.2022 10:49:31</t>
  </si>
  <si>
    <t>22.08.2022 10:49:33</t>
  </si>
  <si>
    <t>22.08.2022 10:50:22</t>
  </si>
  <si>
    <t>22.08.2022 10:50:24</t>
  </si>
  <si>
    <t>22.08.2022 10:50:25</t>
  </si>
  <si>
    <t>22.08.2022 10:50:27</t>
  </si>
  <si>
    <t>22.08.2022 10:50:28</t>
  </si>
  <si>
    <t>22.08.2022 10:50:30</t>
  </si>
  <si>
    <t>22.08.2022 10:52:01</t>
  </si>
  <si>
    <t>22.08.2022 10:52:03</t>
  </si>
  <si>
    <t>22.08.2022 10:52:04</t>
  </si>
  <si>
    <t>22.08.2022 10:52:05</t>
  </si>
  <si>
    <t>22.08.2022 10:52:06</t>
  </si>
  <si>
    <t>22.08.2022 10:52:08</t>
  </si>
  <si>
    <t>22.08.2022 10:52:09</t>
  </si>
  <si>
    <t>22.08.2022 10:52:10</t>
  </si>
  <si>
    <t>22.08.2022 10:52:12</t>
  </si>
  <si>
    <t>22.08.2022 10:52:13</t>
  </si>
  <si>
    <t>22.08.2022 10:52:15</t>
  </si>
  <si>
    <t>22.08.2022 10:52:16</t>
  </si>
  <si>
    <t>22.08.2022 10:53:18</t>
  </si>
  <si>
    <t>22.08.2022 10:53:19</t>
  </si>
  <si>
    <t>22.08.2022 10:53:21</t>
  </si>
  <si>
    <t>22.08.2022 10:53:22</t>
  </si>
  <si>
    <t>22.08.2022 10:53:23</t>
  </si>
  <si>
    <t>22.08.2022 10:53:24</t>
  </si>
  <si>
    <t>22.08.2022 10:53:27</t>
  </si>
  <si>
    <t>22.08.2022 10:53:42</t>
  </si>
  <si>
    <t>22.08.2022 10:53:44</t>
  </si>
  <si>
    <t>22.08.2022 10:53:45</t>
  </si>
  <si>
    <t>22.08.2022 10:53:47</t>
  </si>
  <si>
    <t>22.08.2022 10:53:48</t>
  </si>
  <si>
    <t>22.08.2022 10:53:50</t>
  </si>
  <si>
    <t>22.08.2022 10:53:51</t>
  </si>
  <si>
    <t>22.08.2022 10:53:53</t>
  </si>
  <si>
    <t>22.08.2022 10:53:54</t>
  </si>
  <si>
    <t>22.08.2022 10:53:56</t>
  </si>
  <si>
    <t>22.08.2022 10:53:57</t>
  </si>
  <si>
    <t>22.08.2022 10:53:59</t>
  </si>
  <si>
    <t>22.08.2022 10:54:00</t>
  </si>
  <si>
    <t>22.08.2022 10:54:02</t>
  </si>
  <si>
    <t>22.08.2022 10:54:48</t>
  </si>
  <si>
    <t>22.08.2022 10:54:50</t>
  </si>
  <si>
    <t>22.08.2022 10:54:51</t>
  </si>
  <si>
    <t>22.08.2022 10:54:53</t>
  </si>
  <si>
    <t>22.08.2022 10:54:54</t>
  </si>
  <si>
    <t>22.08.2022 10:54:56</t>
  </si>
  <si>
    <t>22.08.2022 10:54:57</t>
  </si>
  <si>
    <t>22.08.2022 10:54:59</t>
  </si>
  <si>
    <t>22.08.2022 10:55:00</t>
  </si>
  <si>
    <t>22.08.2022 10:55:02</t>
  </si>
  <si>
    <t>22.08.2022 10:55:03</t>
  </si>
  <si>
    <t>22.08.2022 10:55:05</t>
  </si>
  <si>
    <t>22.08.2022 10:56:05</t>
  </si>
  <si>
    <t>22.08.2022 10:56:06</t>
  </si>
  <si>
    <t>22.08.2022 10:56:08</t>
  </si>
  <si>
    <t>22.08.2022 10:56:09</t>
  </si>
  <si>
    <t>22.08.2022 10:56:11</t>
  </si>
  <si>
    <t>22.08.2022 10:56:12</t>
  </si>
  <si>
    <t>22.08.2022 10:56:14</t>
  </si>
  <si>
    <t>22.08.2022 10:56:23</t>
  </si>
  <si>
    <t>22.08.2022 10:56:24</t>
  </si>
  <si>
    <t>22.08.2022 10:56:26</t>
  </si>
  <si>
    <t>22.08.2022 10:56:27</t>
  </si>
  <si>
    <t>22.08.2022 10:56:29</t>
  </si>
  <si>
    <t>22.08.2022 10:56:30</t>
  </si>
  <si>
    <t>22.08.2022 10:56:32</t>
  </si>
  <si>
    <t>22.08.2022 10:56:33</t>
  </si>
  <si>
    <t>22.08.2022 10:56:48</t>
  </si>
  <si>
    <t>22.08.2022 10:56:50</t>
  </si>
  <si>
    <t>22.08.2022 10:56:51</t>
  </si>
  <si>
    <t>22.08.2022 10:56:52</t>
  </si>
  <si>
    <t>22.08.2022 10:56:53</t>
  </si>
  <si>
    <t>22.08.2022 10:56:55</t>
  </si>
  <si>
    <t>22.08.2022 10:56:56</t>
  </si>
  <si>
    <t>22.08.2022 10:56:57</t>
  </si>
  <si>
    <t>22.08.2022 10:57:03</t>
  </si>
  <si>
    <t>22.08.2022 10:57:04</t>
  </si>
  <si>
    <t>22.08.2022 10:57:06</t>
  </si>
  <si>
    <t>22.08.2022 10:57:07</t>
  </si>
  <si>
    <t>22.08.2022 10:57:08</t>
  </si>
  <si>
    <t>22.08.2022 10:57:11</t>
  </si>
  <si>
    <t>22.08.2022 10:57:14</t>
  </si>
  <si>
    <t>22.08.2022 10:57:15</t>
  </si>
  <si>
    <t>22.08.2022 10:57:18</t>
  </si>
  <si>
    <t>22.08.2022 10:57:19</t>
  </si>
  <si>
    <t>22.08.2022 10:57:21</t>
  </si>
  <si>
    <t>22.08.2022 10:57:22</t>
  </si>
  <si>
    <t>22.08.2022 10:57:24</t>
  </si>
  <si>
    <t>22.08.2022 10:57:57</t>
  </si>
  <si>
    <t>22.08.2022 10:57:58</t>
  </si>
  <si>
    <t>22.08.2022 10:58:00</t>
  </si>
  <si>
    <t>22.08.2022 10:58:01</t>
  </si>
  <si>
    <t>22.08.2022 10:58:03</t>
  </si>
  <si>
    <t>22.08.2022 10:58:04</t>
  </si>
  <si>
    <t>22.08.2022 10:58:06</t>
  </si>
  <si>
    <t>22.08.2022 10:58:07</t>
  </si>
  <si>
    <t>22.08.2022 10:58:13</t>
  </si>
  <si>
    <t>22.08.2022 10:58:15</t>
  </si>
  <si>
    <t>22.08.2022 10:58:16</t>
  </si>
  <si>
    <t>22.08.2022 10:58:18</t>
  </si>
  <si>
    <t>22.08.2022 10:58:19</t>
  </si>
  <si>
    <t>22.08.2022 10:58:21</t>
  </si>
  <si>
    <t>22.08.2022 10:58:22</t>
  </si>
  <si>
    <t>22.08.2022 10:58:24</t>
  </si>
  <si>
    <t>22.08.2022 10:58:43</t>
  </si>
  <si>
    <t>22.08.2022 10:58:45</t>
  </si>
  <si>
    <t>22.08.2022 10:58:46</t>
  </si>
  <si>
    <t>22.08.2022 10:58:47</t>
  </si>
  <si>
    <t>22.08.2022 10:58:48</t>
  </si>
  <si>
    <t>22.08.2022 10:58:50</t>
  </si>
  <si>
    <t>22.08.2022 10:58:51</t>
  </si>
  <si>
    <t>22.08.2022 10:58:52</t>
  </si>
  <si>
    <t>22.08.2022 10:58:53</t>
  </si>
  <si>
    <t>22.08.2022 10:58:55</t>
  </si>
  <si>
    <t>22.08.2022 10:58:56</t>
  </si>
  <si>
    <t>22.08.2022 10:58:57</t>
  </si>
  <si>
    <t>22.08.2022 10:59:01</t>
  </si>
  <si>
    <t>22.08.2022 10:59:06</t>
  </si>
  <si>
    <t>22.08.2022 10:59:07</t>
  </si>
  <si>
    <t>22.08.2022 10:59:09</t>
  </si>
  <si>
    <t>22.08.2022 10:59:10</t>
  </si>
  <si>
    <t>22.08.2022 10:59:12</t>
  </si>
  <si>
    <t>22.08.2022 10:59:51</t>
  </si>
  <si>
    <t>22.08.2022 10:59:52</t>
  </si>
  <si>
    <t>22.08.2022 10:59:54</t>
  </si>
  <si>
    <t>22.08.2022 10:59:55</t>
  </si>
  <si>
    <t>22.08.2022 11:01:16</t>
  </si>
  <si>
    <t>22.08.2022 11:01:18</t>
  </si>
  <si>
    <t>22.08.2022 11:01:19</t>
  </si>
  <si>
    <t>22.08.2022 11:01:22</t>
  </si>
  <si>
    <t>22.08.2022 11:01:24</t>
  </si>
  <si>
    <t>22.08.2022 11:01:25</t>
  </si>
  <si>
    <t>22.08.2022 11:01:31</t>
  </si>
  <si>
    <t>22.08.2022 11:01:33</t>
  </si>
  <si>
    <t>22.08.2022 11:01:34</t>
  </si>
  <si>
    <t>22.08.2022 11:01:35</t>
  </si>
  <si>
    <t>22.08.2022 11:01:41</t>
  </si>
  <si>
    <t>22.08.2022 11:01:44</t>
  </si>
  <si>
    <t>22.08.2022 11:01:49</t>
  </si>
  <si>
    <t>22.08.2022 11:01:50</t>
  </si>
  <si>
    <t>22.08.2022 11:01:52</t>
  </si>
  <si>
    <t>22.08.2022 11:01:53</t>
  </si>
  <si>
    <t>22.08.2022 11:01:55</t>
  </si>
  <si>
    <t>22.08.2022 11:01:56</t>
  </si>
  <si>
    <t>22.08.2022 11:01:58</t>
  </si>
  <si>
    <t>22.08.2022 11:01:59</t>
  </si>
  <si>
    <t>22.08.2022 11:02:01</t>
  </si>
  <si>
    <t>22.08.2022 11:02:07</t>
  </si>
  <si>
    <t>22.08.2022 11:02:08</t>
  </si>
  <si>
    <t>22.08.2022 11:02:09</t>
  </si>
  <si>
    <t>22.08.2022 11:02:11</t>
  </si>
  <si>
    <t>22.08.2022 11:02:12</t>
  </si>
  <si>
    <t>22.08.2022 11:02:13</t>
  </si>
  <si>
    <t>22.08.2022 11:02:19</t>
  </si>
  <si>
    <t>22.08.2022 11:02:22</t>
  </si>
  <si>
    <t>22.08.2022 11:02:23</t>
  </si>
  <si>
    <t>22.08.2022 11:02:25</t>
  </si>
  <si>
    <t>22.08.2022 11:02:26</t>
  </si>
  <si>
    <t>22.08.2022 11:02:28</t>
  </si>
  <si>
    <t>22.08.2022 11:03:04</t>
  </si>
  <si>
    <t>22.08.2022 11:03:05</t>
  </si>
  <si>
    <t>22.08.2022 11:03:07</t>
  </si>
  <si>
    <t>22.08.2022 11:03:08</t>
  </si>
  <si>
    <t>22.08.2022 11:03:10</t>
  </si>
  <si>
    <t>22.08.2022 11:03:11</t>
  </si>
  <si>
    <t>22.08.2022 11:03:41</t>
  </si>
  <si>
    <t>22.08.2022 11:03:43</t>
  </si>
  <si>
    <t>22.08.2022 11:03:44</t>
  </si>
  <si>
    <t>22.08.2022 11:03:46</t>
  </si>
  <si>
    <t>22.08.2022 11:03:47</t>
  </si>
  <si>
    <t>22.08.2022 11:03:53</t>
  </si>
  <si>
    <t>22.08.2022 11:03:55</t>
  </si>
  <si>
    <t>22.08.2022 11:03:56</t>
  </si>
  <si>
    <t>22.08.2022 11:03:58</t>
  </si>
  <si>
    <t>22.08.2022 11:03:59</t>
  </si>
  <si>
    <t>22.08.2022 11:04:29</t>
  </si>
  <si>
    <t>22.08.2022 11:04:32</t>
  </si>
  <si>
    <t>22.08.2022 11:04:34</t>
  </si>
  <si>
    <t>22.08.2022 11:04:35</t>
  </si>
  <si>
    <t>22.08.2022 11:04:37</t>
  </si>
  <si>
    <t>22.08.2022 11:04:38</t>
  </si>
  <si>
    <t>22.08.2022 11:04:40</t>
  </si>
  <si>
    <t>22.08.2022 11:04:41</t>
  </si>
  <si>
    <t>22.08.2022 11:05:16</t>
  </si>
  <si>
    <t>22.08.2022 11:05:17</t>
  </si>
  <si>
    <t>22.08.2022 11:05:19</t>
  </si>
  <si>
    <t>22.08.2022 11:05:20</t>
  </si>
  <si>
    <t>22.08.2022 11:05:21</t>
  </si>
  <si>
    <t>22.08.2022 11:05:22</t>
  </si>
  <si>
    <t>22.08.2022 11:05:25</t>
  </si>
  <si>
    <t>22.08.2022 11:05:27</t>
  </si>
  <si>
    <t>22.08.2022 11:05:28</t>
  </si>
  <si>
    <t>22.08.2022 11:05:29</t>
  </si>
  <si>
    <t>22.08.2022 11:05:32</t>
  </si>
  <si>
    <t>22.08.2022 11:05:34</t>
  </si>
  <si>
    <t>22.08.2022 11:05:35</t>
  </si>
  <si>
    <t>22.08.2022 11:05:37</t>
  </si>
  <si>
    <t>22.08.2022 11:05:38</t>
  </si>
  <si>
    <t>22.08.2022 11:05:40</t>
  </si>
  <si>
    <t>22.08.2022 11:05:41</t>
  </si>
  <si>
    <t>22.08.2022 11:05:43</t>
  </si>
  <si>
    <t>22.08.2022 11:05:44</t>
  </si>
  <si>
    <t>22.08.2022 11:06:08</t>
  </si>
  <si>
    <t>22.08.2022 11:06:10</t>
  </si>
  <si>
    <t>22.08.2022 11:06:11</t>
  </si>
  <si>
    <t>22.08.2022 11:06:12</t>
  </si>
  <si>
    <t>22.08.2022 11:06:13</t>
  </si>
  <si>
    <t>22.08.2022 11:06:15</t>
  </si>
  <si>
    <t>22.08.2022 11:06:16</t>
  </si>
  <si>
    <t>22.08.2022 11:06:17</t>
  </si>
  <si>
    <t>22.08.2022 11:06:18</t>
  </si>
  <si>
    <t>22.08.2022 11:06:36</t>
  </si>
  <si>
    <t>22.08.2022 11:06:38</t>
  </si>
  <si>
    <t>22.08.2022 11:06:39</t>
  </si>
  <si>
    <t>22.08.2022 11:06:41</t>
  </si>
  <si>
    <t>22.08.2022 11:06:42</t>
  </si>
  <si>
    <t>22.08.2022 11:06:44</t>
  </si>
  <si>
    <t>22.08.2022 11:07:23</t>
  </si>
  <si>
    <t>22.08.2022 11:07:26</t>
  </si>
  <si>
    <t>22.08.2022 11:07:27</t>
  </si>
  <si>
    <t>22.08.2022 11:07:29</t>
  </si>
  <si>
    <t>22.08.2022 11:07:30</t>
  </si>
  <si>
    <t>22.08.2022 11:07:32</t>
  </si>
  <si>
    <t>22.08.2022 11:07:33</t>
  </si>
  <si>
    <t>22.08.2022 11:07:35</t>
  </si>
  <si>
    <t>22.08.2022 11:07:36</t>
  </si>
  <si>
    <t>22.08.2022 11:08:05</t>
  </si>
  <si>
    <t>22.08.2022 11:08:06</t>
  </si>
  <si>
    <t>22.08.2022 11:08:07</t>
  </si>
  <si>
    <t>22.08.2022 11:08:09</t>
  </si>
  <si>
    <t>22.08.2022 11:08:10</t>
  </si>
  <si>
    <t>22.08.2022 11:08:13</t>
  </si>
  <si>
    <t>22.08.2022 11:08:14</t>
  </si>
  <si>
    <t>22.08.2022 11:08:23</t>
  </si>
  <si>
    <t>22.08.2022 11:08:24</t>
  </si>
  <si>
    <t>22.08.2022 11:08:26</t>
  </si>
  <si>
    <t>22.08.2022 11:08:27</t>
  </si>
  <si>
    <t>22.08.2022 11:08:28</t>
  </si>
  <si>
    <t>22.08.2022 11:08:29</t>
  </si>
  <si>
    <t>22.08.2022 11:08:31</t>
  </si>
  <si>
    <t>22.08.2022 11:08:32</t>
  </si>
  <si>
    <t>22.08.2022 11:08:33</t>
  </si>
  <si>
    <t>22.08.2022 11:08:44</t>
  </si>
  <si>
    <t>22.08.2022 11:08:47</t>
  </si>
  <si>
    <t>22.08.2022 11:08:48</t>
  </si>
  <si>
    <t>22.08.2022 11:08:50</t>
  </si>
  <si>
    <t>22.08.2022 11:08:51</t>
  </si>
  <si>
    <t>22.08.2022 11:08:53</t>
  </si>
  <si>
    <t>22.08.2022 11:08:54</t>
  </si>
  <si>
    <t>22.08.2022 11:08:56</t>
  </si>
  <si>
    <t>22.08.2022 11:08:59</t>
  </si>
  <si>
    <t>22.08.2022 11:09:00</t>
  </si>
  <si>
    <t>22.08.2022 11:09:02</t>
  </si>
  <si>
    <t>22.08.2022 11:09:03</t>
  </si>
  <si>
    <t>22.08.2022 11:09:18</t>
  </si>
  <si>
    <t>22.08.2022 11:09:20</t>
  </si>
  <si>
    <t>22.08.2022 11:09:21</t>
  </si>
  <si>
    <t>22.08.2022 11:09:23</t>
  </si>
  <si>
    <t>22.08.2022 11:09:24</t>
  </si>
  <si>
    <t>22.08.2022 11:09:26</t>
  </si>
  <si>
    <t>22.08.2022 11:09:27</t>
  </si>
  <si>
    <t>22.08.2022 11:09:29</t>
  </si>
  <si>
    <t>22.08.2022 11:09:33</t>
  </si>
  <si>
    <t>22.08.2022 11:09:35</t>
  </si>
  <si>
    <t>22.08.2022 11:09:36</t>
  </si>
  <si>
    <t>22.08.2022 11:09:37</t>
  </si>
  <si>
    <t>22.08.2022 11:09:38</t>
  </si>
  <si>
    <t>22.08.2022 11:09:41</t>
  </si>
  <si>
    <t>22.08.2022 11:10:32</t>
  </si>
  <si>
    <t>22.08.2022 11:10:34</t>
  </si>
  <si>
    <t>22.08.2022 11:10:35</t>
  </si>
  <si>
    <t>22.08.2022 11:10:36</t>
  </si>
  <si>
    <t>22.08.2022 11:10:37</t>
  </si>
  <si>
    <t>22.08.2022 11:10:39</t>
  </si>
  <si>
    <t>22.08.2022 11:10:49</t>
  </si>
  <si>
    <t>22.08.2022 11:10:50</t>
  </si>
  <si>
    <t>22.08.2022 11:10:52</t>
  </si>
  <si>
    <t>22.08.2022 11:10:53</t>
  </si>
  <si>
    <t>22.08.2022 11:10:54</t>
  </si>
  <si>
    <t>22.08.2022 11:10:55</t>
  </si>
  <si>
    <t>22.08.2022 11:10:57</t>
  </si>
  <si>
    <t>22.08.2022 11:10:58</t>
  </si>
  <si>
    <t>22.08.2022 11:10:59</t>
  </si>
  <si>
    <t>22.08.2022 11:11:00</t>
  </si>
  <si>
    <t>22.08.2022 11:11:02</t>
  </si>
  <si>
    <t>22.08.2022 11:11:19</t>
  </si>
  <si>
    <t>22.08.2022 11:11:21</t>
  </si>
  <si>
    <t>22.08.2022 11:11:22</t>
  </si>
  <si>
    <t>22.08.2022 11:11:23</t>
  </si>
  <si>
    <t>22.08.2022 11:11:25</t>
  </si>
  <si>
    <t>22.08.2022 11:11:26</t>
  </si>
  <si>
    <t>22.08.2022 11:11:27</t>
  </si>
  <si>
    <t>22.08.2022 11:11:55</t>
  </si>
  <si>
    <t>22.08.2022 11:11:58</t>
  </si>
  <si>
    <t>22.08.2022 11:12:00</t>
  </si>
  <si>
    <t>22.08.2022 11:12:01</t>
  </si>
  <si>
    <t>22.08.2022 11:12:03</t>
  </si>
  <si>
    <t>22.08.2022 11:12:04</t>
  </si>
  <si>
    <t>22.08.2022 11:12:06</t>
  </si>
  <si>
    <t>22.08.2022 11:12:07</t>
  </si>
  <si>
    <t>22.08.2022 11:12:09</t>
  </si>
  <si>
    <t>22.08.2022 11:12:10</t>
  </si>
  <si>
    <t>22.08.2022 11:12:12</t>
  </si>
  <si>
    <t>22.08.2022 11:12:13</t>
  </si>
  <si>
    <t>22.08.2022 11:12:19</t>
  </si>
  <si>
    <t>22.08.2022 11:12:21</t>
  </si>
  <si>
    <t>22.08.2022 11:12:22</t>
  </si>
  <si>
    <t>22.08.2022 11:12:23</t>
  </si>
  <si>
    <t>22.08.2022 11:12:25</t>
  </si>
  <si>
    <t>22.08.2022 11:12:26</t>
  </si>
  <si>
    <t>22.08.2022 11:12:27</t>
  </si>
  <si>
    <t>22.08.2022 11:12:48</t>
  </si>
  <si>
    <t>22.08.2022 11:12:51</t>
  </si>
  <si>
    <t>22.08.2022 11:12:52</t>
  </si>
  <si>
    <t>22.08.2022 11:12:54</t>
  </si>
  <si>
    <t>22.08.2022 11:12:55</t>
  </si>
  <si>
    <t>22.08.2022 11:12:57</t>
  </si>
  <si>
    <t>22.08.2022 11:12:58</t>
  </si>
  <si>
    <t>22.08.2022 11:13:18</t>
  </si>
  <si>
    <t>22.08.2022 11:13:19</t>
  </si>
  <si>
    <t>22.08.2022 11:13:21</t>
  </si>
  <si>
    <t>22.08.2022 11:13:22</t>
  </si>
  <si>
    <t>22.08.2022 11:13:24</t>
  </si>
  <si>
    <t>22.08.2022 11:13:25</t>
  </si>
  <si>
    <t>22.08.2022 11:13:27</t>
  </si>
  <si>
    <t>22.08.2022 11:14:13</t>
  </si>
  <si>
    <t>22.08.2022 11:14:18</t>
  </si>
  <si>
    <t>22.08.2022 11:14:19</t>
  </si>
  <si>
    <t>22.08.2022 11:14:21</t>
  </si>
  <si>
    <t>22.08.2022 11:14:22</t>
  </si>
  <si>
    <t>22.08.2022 11:14:23</t>
  </si>
  <si>
    <t>22.08.2022 11:14:33</t>
  </si>
  <si>
    <t>22.08.2022 11:14:36</t>
  </si>
  <si>
    <t>22.08.2022 11:14:41</t>
  </si>
  <si>
    <t>22.08.2022 11:15:06</t>
  </si>
  <si>
    <t>22.08.2022 11:15:08</t>
  </si>
  <si>
    <t>22.08.2022 11:15:11</t>
  </si>
  <si>
    <t>22.08.2022 11:15:17</t>
  </si>
  <si>
    <t>22.08.2022 11:15:18</t>
  </si>
  <si>
    <t>22.08.2022 11:15:19</t>
  </si>
  <si>
    <t>22.08.2022 11:15:21</t>
  </si>
  <si>
    <t>22.08.2022 11:15:22</t>
  </si>
  <si>
    <t>22.08.2022 11:15:23</t>
  </si>
  <si>
    <t>22.08.2022 11:15:24</t>
  </si>
  <si>
    <t>22.08.2022 11:15:38</t>
  </si>
  <si>
    <t>22.08.2022 11:15:39</t>
  </si>
  <si>
    <t>22.08.2022 11:15:41</t>
  </si>
  <si>
    <t>22.08.2022 11:15:42</t>
  </si>
  <si>
    <t>22.08.2022 11:15:44</t>
  </si>
  <si>
    <t>22.08.2022 11:15:45</t>
  </si>
  <si>
    <t>22.08.2022 11:16:26</t>
  </si>
  <si>
    <t>22.08.2022 11:16:27</t>
  </si>
  <si>
    <t>22.08.2022 11:16:28</t>
  </si>
  <si>
    <t>22.08.2022 11:16:30</t>
  </si>
  <si>
    <t>22.08.2022 11:16:31</t>
  </si>
  <si>
    <t>22.08.2022 11:16:32</t>
  </si>
  <si>
    <t>22.08.2022 11:16:34</t>
  </si>
  <si>
    <t>22.08.2022 11:16:35</t>
  </si>
  <si>
    <t>22.08.2022 11:16:48</t>
  </si>
  <si>
    <t>22.08.2022 11:16:51</t>
  </si>
  <si>
    <t>22.08.2022 11:16:53</t>
  </si>
  <si>
    <t>22.08.2022 11:16:54</t>
  </si>
  <si>
    <t>22.08.2022 11:16:56</t>
  </si>
  <si>
    <t>22.08.2022 11:16:57</t>
  </si>
  <si>
    <t>22.08.2022 11:17:54</t>
  </si>
  <si>
    <t>22.08.2022 11:17:56</t>
  </si>
  <si>
    <t>22.08.2022 11:17:57</t>
  </si>
  <si>
    <t>22.08.2022 11:17:58</t>
  </si>
  <si>
    <t>22.08.2022 11:17:59</t>
  </si>
  <si>
    <t>22.08.2022 11:18:02</t>
  </si>
  <si>
    <t>22.08.2022 11:18:31</t>
  </si>
  <si>
    <t>22.08.2022 11:18:32</t>
  </si>
  <si>
    <t>22.08.2022 11:18:34</t>
  </si>
  <si>
    <t>22.08.2022 11:18:53</t>
  </si>
  <si>
    <t>22.08.2022 11:20:04</t>
  </si>
  <si>
    <t>22.08.2022 11:20:05</t>
  </si>
  <si>
    <t>22.08.2022 11:20:06</t>
  </si>
  <si>
    <t>22.08.2022 11:20:08</t>
  </si>
  <si>
    <t>22.08.2022 11:20:22</t>
  </si>
  <si>
    <t>22.08.2022 11:20:24</t>
  </si>
  <si>
    <t>22.08.2022 11:20:25</t>
  </si>
  <si>
    <t>22.08.2022 11:20:31</t>
  </si>
  <si>
    <t>22.08.2022 11:20:32</t>
  </si>
  <si>
    <t>22.08.2022 11:20:34</t>
  </si>
  <si>
    <t>22.08.2022 11:20:35</t>
  </si>
  <si>
    <t>22.08.2022 11:21:11</t>
  </si>
  <si>
    <t>22.08.2022 11:21:13</t>
  </si>
  <si>
    <t>22.08.2022 11:21:14</t>
  </si>
  <si>
    <t>22.08.2022 11:21:16</t>
  </si>
  <si>
    <t>22.08.2022 11:21:17</t>
  </si>
  <si>
    <t>22.08.2022 11:21:32</t>
  </si>
  <si>
    <t>22.08.2022 11:21:44</t>
  </si>
  <si>
    <t>22.08.2022 11:21:46</t>
  </si>
  <si>
    <t>22.08.2022 11:21:47</t>
  </si>
  <si>
    <t>22.08.2022 11:21:48</t>
  </si>
  <si>
    <t>22.08.2022 11:21:52</t>
  </si>
  <si>
    <t>22.08.2022 11:21:54</t>
  </si>
  <si>
    <t>22.08.2022 11:21:55</t>
  </si>
  <si>
    <t>22.08.2022 11:21:57</t>
  </si>
  <si>
    <t>22.08.2022 11:21:58</t>
  </si>
  <si>
    <t>22.08.2022 11:22:00</t>
  </si>
  <si>
    <t>22.08.2022 11:22:01</t>
  </si>
  <si>
    <t>22.08.2022 11:22:03</t>
  </si>
  <si>
    <t>22.08.2022 11:22:12</t>
  </si>
  <si>
    <t>22.08.2022 11:22:13</t>
  </si>
  <si>
    <t>22.08.2022 11:22:15</t>
  </si>
  <si>
    <t>22.08.2022 11:22:16</t>
  </si>
  <si>
    <t>22.08.2022 11:22:18</t>
  </si>
  <si>
    <t>22.08.2022 11:22:19</t>
  </si>
  <si>
    <t>22.08.2022 11:22:22</t>
  </si>
  <si>
    <t>22.08.2022 11:22:23</t>
  </si>
  <si>
    <t>22.08.2022 11:22:25</t>
  </si>
  <si>
    <t>22.08.2022 11:22:26</t>
  </si>
  <si>
    <t>22.08.2022 11:22:28</t>
  </si>
  <si>
    <t>22.08.2022 11:22:29</t>
  </si>
  <si>
    <t>22.08.2022 11:22:31</t>
  </si>
  <si>
    <t>22.08.2022 11:22:50</t>
  </si>
  <si>
    <t>22.08.2022 11:22:52</t>
  </si>
  <si>
    <t>22.08.2022 11:22:53</t>
  </si>
  <si>
    <t>22.08.2022 11:22:54</t>
  </si>
  <si>
    <t>22.08.2022 11:22:55</t>
  </si>
  <si>
    <t>22.08.2022 11:22:57</t>
  </si>
  <si>
    <t>22.08.2022 11:23:01</t>
  </si>
  <si>
    <t>22.08.2022 11:23:02</t>
  </si>
  <si>
    <t>22.08.2022 11:23:04</t>
  </si>
  <si>
    <t>22.08.2022 11:23:05</t>
  </si>
  <si>
    <t>22.08.2022 11:23:06</t>
  </si>
  <si>
    <t>22.08.2022 11:23:09</t>
  </si>
  <si>
    <t>22.08.2022 11:23:12</t>
  </si>
  <si>
    <t>22.08.2022 11:23:13</t>
  </si>
  <si>
    <t>22.08.2022 11:23:15</t>
  </si>
  <si>
    <t>22.08.2022 11:23:16</t>
  </si>
  <si>
    <t>22.08.2022 11:23:19</t>
  </si>
  <si>
    <t>22.08.2022 11:23:21</t>
  </si>
  <si>
    <t>22.08.2022 11:23:22</t>
  </si>
  <si>
    <t>22.08.2022 11:23:24</t>
  </si>
  <si>
    <t>22.08.2022 11:24:15</t>
  </si>
  <si>
    <t>22.08.2022 11:24:16</t>
  </si>
  <si>
    <t>22.08.2022 11:24:17</t>
  </si>
  <si>
    <t>22.08.2022 11:24:19</t>
  </si>
  <si>
    <t>22.08.2022 11:24:20</t>
  </si>
  <si>
    <t>22.08.2022 11:24:21</t>
  </si>
  <si>
    <t>22.08.2022 11:24:22</t>
  </si>
  <si>
    <t>22.08.2022 11:25:03</t>
  </si>
  <si>
    <t>22.08.2022 11:25:06</t>
  </si>
  <si>
    <t>22.08.2022 11:25:07</t>
  </si>
  <si>
    <t>22.08.2022 11:25:09</t>
  </si>
  <si>
    <t>22.08.2022 11:25:10</t>
  </si>
  <si>
    <t>22.08.2022 11:25:12</t>
  </si>
  <si>
    <t>22.08.2022 11:25:13</t>
  </si>
  <si>
    <t>22.08.2022 11:25:15</t>
  </si>
  <si>
    <t>22.08.2022 11:26:18</t>
  </si>
  <si>
    <t>22.08.2022 11:26:19</t>
  </si>
  <si>
    <t>22.08.2022 11:26:21</t>
  </si>
  <si>
    <t>22.08.2022 11:26:22</t>
  </si>
  <si>
    <t>22.08.2022 11:26:24</t>
  </si>
  <si>
    <t>22.08.2022 11:26:25</t>
  </si>
  <si>
    <t>22.08.2022 11:27:51</t>
  </si>
  <si>
    <t>22.08.2022 11:27:52</t>
  </si>
  <si>
    <t>22.08.2022 11:27:53</t>
  </si>
  <si>
    <t>22.08.2022 11:27:54</t>
  </si>
  <si>
    <t>22.08.2022 11:27:56</t>
  </si>
  <si>
    <t>22.08.2022 11:27:57</t>
  </si>
  <si>
    <t>22.08.2022 11:28:15</t>
  </si>
  <si>
    <t>22.08.2022 11:28:16</t>
  </si>
  <si>
    <t>22.08.2022 11:28:18</t>
  </si>
  <si>
    <t>22.08.2022 11:28:19</t>
  </si>
  <si>
    <t>22.08.2022 11:28:21</t>
  </si>
  <si>
    <t>22.08.2022 11:28:22</t>
  </si>
  <si>
    <t>22.08.2022 11:28:24</t>
  </si>
  <si>
    <t>22.08.2022 11:28:25</t>
  </si>
  <si>
    <t>22.08.2022 11:28:43</t>
  </si>
  <si>
    <t>22.08.2022 11:28:46</t>
  </si>
  <si>
    <t>22.08.2022 11:28:48</t>
  </si>
  <si>
    <t>22.08.2022 11:28:49</t>
  </si>
  <si>
    <t>22.08.2022 11:28:51</t>
  </si>
  <si>
    <t>22.08.2022 11:28:52</t>
  </si>
  <si>
    <t>22.08.2022 11:28:54</t>
  </si>
  <si>
    <t>22.08.2022 11:28:55</t>
  </si>
  <si>
    <t>22.08.2022 11:28:57</t>
  </si>
  <si>
    <t>22.08.2022 11:28:58</t>
  </si>
  <si>
    <t>22.08.2022 11:29:00</t>
  </si>
  <si>
    <t>22.08.2022 11:29:01</t>
  </si>
  <si>
    <t>22.08.2022 11:29:03</t>
  </si>
  <si>
    <t>22.08.2022 11:29:04</t>
  </si>
  <si>
    <t>22.08.2022 11:29:13</t>
  </si>
  <si>
    <t>22.08.2022 11:29:15</t>
  </si>
  <si>
    <t>22.08.2022 11:29:16</t>
  </si>
  <si>
    <t>22.08.2022 11:29:18</t>
  </si>
  <si>
    <t>22.08.2022 11:29:19</t>
  </si>
  <si>
    <t>22.08.2022 11:29:40</t>
  </si>
  <si>
    <t>22.08.2022 11:29:42</t>
  </si>
  <si>
    <t>22.08.2022 11:29:43</t>
  </si>
  <si>
    <t>22.08.2022 11:29:45</t>
  </si>
  <si>
    <t>22.08.2022 11:29:46</t>
  </si>
  <si>
    <t>22.08.2022 11:29:48</t>
  </si>
  <si>
    <t>22.08.2022 11:29:49</t>
  </si>
  <si>
    <t>22.08.2022 11:30:22</t>
  </si>
  <si>
    <t>22.08.2022 11:30:24</t>
  </si>
  <si>
    <t>22.08.2022 11:30:25</t>
  </si>
  <si>
    <t>22.08.2022 11:30:26</t>
  </si>
  <si>
    <t>22.08.2022 11:30:29</t>
  </si>
  <si>
    <t>22.08.2022 11:30:32</t>
  </si>
  <si>
    <t>22.08.2022 11:30:33</t>
  </si>
  <si>
    <t>22.08.2022 11:30:35</t>
  </si>
  <si>
    <t>22.08.2022 11:30:36</t>
  </si>
  <si>
    <t>22.08.2022 11:30:38</t>
  </si>
  <si>
    <t>22.08.2022 11:30:39</t>
  </si>
  <si>
    <t>22.08.2022 11:30:41</t>
  </si>
  <si>
    <t>22.08.2022 11:31:36</t>
  </si>
  <si>
    <t>22.08.2022 11:31:38</t>
  </si>
  <si>
    <t>22.08.2022 11:31:39</t>
  </si>
  <si>
    <t>22.08.2022 11:32:20</t>
  </si>
  <si>
    <t>22.08.2022 11:32:21</t>
  </si>
  <si>
    <t>22.08.2022 11:32:22</t>
  </si>
  <si>
    <t>22.08.2022 11:32:24</t>
  </si>
  <si>
    <t>22.08.2022 11:32:25</t>
  </si>
  <si>
    <t>22.08.2022 11:32:26</t>
  </si>
  <si>
    <t>22.08.2022 11:32:27</t>
  </si>
  <si>
    <t>22.08.2022 11:32:29</t>
  </si>
  <si>
    <t>22.08.2022 11:33:22</t>
  </si>
  <si>
    <t>22.08.2022 11:33:24</t>
  </si>
  <si>
    <t>22.08.2022 11:33:25</t>
  </si>
  <si>
    <t>22.08.2022 11:33:26</t>
  </si>
  <si>
    <t>22.08.2022 11:33:32</t>
  </si>
  <si>
    <t>22.08.2022 11:33:34</t>
  </si>
  <si>
    <t>22.08.2022 11:33:37</t>
  </si>
  <si>
    <t>22.08.2022 11:33:43</t>
  </si>
  <si>
    <t>22.08.2022 11:33:44</t>
  </si>
  <si>
    <t>22.08.2022 11:33:46</t>
  </si>
  <si>
    <t>22.08.2022 11:33:47</t>
  </si>
  <si>
    <t>22.08.2022 11:33:49</t>
  </si>
  <si>
    <t>22.08.2022 11:33:50</t>
  </si>
  <si>
    <t>22.08.2022 11:33:52</t>
  </si>
  <si>
    <t>22.08.2022 11:33:55</t>
  </si>
  <si>
    <t>22.08.2022 11:33:56</t>
  </si>
  <si>
    <t>22.08.2022 11:33:57</t>
  </si>
  <si>
    <t>22.08.2022 11:34:11</t>
  </si>
  <si>
    <t>22.08.2022 11:34:12</t>
  </si>
  <si>
    <t>22.08.2022 11:34:13</t>
  </si>
  <si>
    <t>22.08.2022 11:34:39</t>
  </si>
  <si>
    <t>22.08.2022 11:34:40</t>
  </si>
  <si>
    <t>22.08.2022 11:34:42</t>
  </si>
  <si>
    <t>22.08.2022 11:34:43</t>
  </si>
  <si>
    <t>22.08.2022 11:34:45</t>
  </si>
  <si>
    <t>22.08.2022 11:34:48</t>
  </si>
  <si>
    <t>22.08.2022 11:34:49</t>
  </si>
  <si>
    <t>22.08.2022 11:34:51</t>
  </si>
  <si>
    <t>22.08.2022 11:34:52</t>
  </si>
  <si>
    <t>22.08.2022 11:34:53</t>
  </si>
  <si>
    <t>22.08.2022 11:34:56</t>
  </si>
  <si>
    <t>22.08.2022 11:35:02</t>
  </si>
  <si>
    <t>22.08.2022 11:35:03</t>
  </si>
  <si>
    <t>22.08.2022 11:35:04</t>
  </si>
  <si>
    <t>22.08.2022 11:35:06</t>
  </si>
  <si>
    <t>22.08.2022 11:35:19</t>
  </si>
  <si>
    <t>22.08.2022 11:35:20</t>
  </si>
  <si>
    <t>22.08.2022 11:35:22</t>
  </si>
  <si>
    <t>22.08.2022 11:35:23</t>
  </si>
  <si>
    <t>22.08.2022 11:35:24</t>
  </si>
  <si>
    <t>22.08.2022 11:35:25</t>
  </si>
  <si>
    <t>22.08.2022 11:35:27</t>
  </si>
  <si>
    <t>22.08.2022 11:35:47</t>
  </si>
  <si>
    <t>22.08.2022 11:35:49</t>
  </si>
  <si>
    <t>22.08.2022 11:35:50</t>
  </si>
  <si>
    <t>22.08.2022 11:35:52</t>
  </si>
  <si>
    <t>22.08.2022 11:36:44</t>
  </si>
  <si>
    <t>22.08.2022 11:36:46</t>
  </si>
  <si>
    <t>22.08.2022 11:36:47</t>
  </si>
  <si>
    <t>22.08.2022 11:36:48</t>
  </si>
  <si>
    <t>22.08.2022 11:36:51</t>
  </si>
  <si>
    <t>22.08.2022 11:37:08</t>
  </si>
  <si>
    <t>22.08.2022 11:37:09</t>
  </si>
  <si>
    <t>22.08.2022 11:37:11</t>
  </si>
  <si>
    <t>22.08.2022 11:37:12</t>
  </si>
  <si>
    <t>22.08.2022 11:37:14</t>
  </si>
  <si>
    <t>22.08.2022 11:37:15</t>
  </si>
  <si>
    <t>22.08.2022 11:37:17</t>
  </si>
  <si>
    <t>22.08.2022 11:37:18</t>
  </si>
  <si>
    <t>22.08.2022 11:37:20</t>
  </si>
  <si>
    <t>22.08.2022 11:37:23</t>
  </si>
  <si>
    <t>22.08.2022 11:37:26</t>
  </si>
  <si>
    <t>22.08.2022 11:38:20</t>
  </si>
  <si>
    <t>22.08.2022 11:38:21</t>
  </si>
  <si>
    <t>22.08.2022 11:38:31</t>
  </si>
  <si>
    <t>22.08.2022 11:38:33</t>
  </si>
  <si>
    <t>22.08.2022 11:38:34</t>
  </si>
  <si>
    <t>22.08.2022 11:38:36</t>
  </si>
  <si>
    <t>22.08.2022 11:38:37</t>
  </si>
  <si>
    <t>22.08.2022 11:38:39</t>
  </si>
  <si>
    <t>22.08.2022 11:38:40</t>
  </si>
  <si>
    <t>22.08.2022 11:38:42</t>
  </si>
  <si>
    <t>22.08.2022 11:38:43</t>
  </si>
  <si>
    <t>22.08.2022 11:38:45</t>
  </si>
  <si>
    <t>22.08.2022 11:38:46</t>
  </si>
  <si>
    <t>22.08.2022 11:38:48</t>
  </si>
  <si>
    <t>22.08.2022 11:38:49</t>
  </si>
  <si>
    <t>22.08.2022 11:38:51</t>
  </si>
  <si>
    <t>22.08.2022 11:39:45</t>
  </si>
  <si>
    <t>22.08.2022 11:39:48</t>
  </si>
  <si>
    <t>22.08.2022 11:39:49</t>
  </si>
  <si>
    <t>22.08.2022 11:39:50</t>
  </si>
  <si>
    <t>22.08.2022 11:39:53</t>
  </si>
  <si>
    <t>22.08.2022 11:39:55</t>
  </si>
  <si>
    <t>22.08.2022 11:39:56</t>
  </si>
  <si>
    <t>22.08.2022 11:39:58</t>
  </si>
  <si>
    <t>22.08.2022 11:39:59</t>
  </si>
  <si>
    <t>22.08.2022 11:40:56</t>
  </si>
  <si>
    <t>22.08.2022 11:41:01</t>
  </si>
  <si>
    <t>22.08.2022 11:41:08</t>
  </si>
  <si>
    <t>22.08.2022 11:41:16</t>
  </si>
  <si>
    <t>22.08.2022 11:41:17</t>
  </si>
  <si>
    <t>22.08.2022 11:41:19</t>
  </si>
  <si>
    <t>22.08.2022 11:41:20</t>
  </si>
  <si>
    <t>22.08.2022 11:41:26</t>
  </si>
  <si>
    <t>22.08.2022 11:41:28</t>
  </si>
  <si>
    <t>22.08.2022 11:41:29</t>
  </si>
  <si>
    <t>22.08.2022 11:41:31</t>
  </si>
  <si>
    <t>22.08.2022 11:41:32</t>
  </si>
  <si>
    <t>22.08.2022 11:41:34</t>
  </si>
  <si>
    <t>22.08.2022 11:41:35</t>
  </si>
  <si>
    <t>22.08.2022 11:41:37</t>
  </si>
  <si>
    <t>22.08.2022 11:41:38</t>
  </si>
  <si>
    <t>22.08.2022 11:41:39</t>
  </si>
  <si>
    <t>22.08.2022 11:41:51</t>
  </si>
  <si>
    <t>22.08.2022 11:41:53</t>
  </si>
  <si>
    <t>22.08.2022 11:41:54</t>
  </si>
  <si>
    <t>22.08.2022 11:41:56</t>
  </si>
  <si>
    <t>22.08.2022 11:41:57</t>
  </si>
  <si>
    <t>22.08.2022 11:41:59</t>
  </si>
  <si>
    <t>22.08.2022 11:42:00</t>
  </si>
  <si>
    <t>22.08.2022 11:42:02</t>
  </si>
  <si>
    <t>22.08.2022 11:42:17</t>
  </si>
  <si>
    <t>22.08.2022 11:42:20</t>
  </si>
  <si>
    <t>22.08.2022 11:42:21</t>
  </si>
  <si>
    <t>22.08.2022 11:42:23</t>
  </si>
  <si>
    <t>22.08.2022 11:42:24</t>
  </si>
  <si>
    <t>22.08.2022 11:42:25</t>
  </si>
  <si>
    <t>22.08.2022 11:42:27</t>
  </si>
  <si>
    <t>22.08.2022 11:42:28</t>
  </si>
  <si>
    <t>22.08.2022 11:42:30</t>
  </si>
  <si>
    <t>22.08.2022 11:42:37</t>
  </si>
  <si>
    <t>22.08.2022 11:42:40</t>
  </si>
  <si>
    <t>22.08.2022 11:42:42</t>
  </si>
  <si>
    <t>22.08.2022 11:42:43</t>
  </si>
  <si>
    <t>22.08.2022 11:42:45</t>
  </si>
  <si>
    <t>22.08.2022 11:42:46</t>
  </si>
  <si>
    <t>22.08.2022 11:42:47</t>
  </si>
  <si>
    <t>22.08.2022 11:42:49</t>
  </si>
  <si>
    <t>22.08.2022 11:42:50</t>
  </si>
  <si>
    <t>22.08.2022 11:43:31</t>
  </si>
  <si>
    <t>22.08.2022 11:43:32</t>
  </si>
  <si>
    <t>22.08.2022 11:43:34</t>
  </si>
  <si>
    <t>22.08.2022 11:43:35</t>
  </si>
  <si>
    <t>22.08.2022 11:43:37</t>
  </si>
  <si>
    <t>22.08.2022 11:44:29</t>
  </si>
  <si>
    <t>22.08.2022 11:44:31</t>
  </si>
  <si>
    <t>22.08.2022 11:44:32</t>
  </si>
  <si>
    <t>22.08.2022 11:44:33</t>
  </si>
  <si>
    <t>22.08.2022 11:44:35</t>
  </si>
  <si>
    <t>22.08.2022 11:44:36</t>
  </si>
  <si>
    <t>22.08.2022 11:44:37</t>
  </si>
  <si>
    <t>22.08.2022 11:44:38</t>
  </si>
  <si>
    <t>22.08.2022 11:44:40</t>
  </si>
  <si>
    <t>22.08.2022 11:44:41</t>
  </si>
  <si>
    <t>22.08.2022 11:44:42</t>
  </si>
  <si>
    <t>22.08.2022 11:44:43</t>
  </si>
  <si>
    <t>22.08.2022 11:44:45</t>
  </si>
  <si>
    <t>22.08.2022 11:44:46</t>
  </si>
  <si>
    <t>22.08.2022 11:45:20</t>
  </si>
  <si>
    <t>22.08.2022 11:45:22</t>
  </si>
  <si>
    <t>22.08.2022 11:45:23</t>
  </si>
  <si>
    <t>22.08.2022 11:45:25</t>
  </si>
  <si>
    <t>22.08.2022 11:45:26</t>
  </si>
  <si>
    <t>22.08.2022 11:45:28</t>
  </si>
  <si>
    <t>22.08.2022 11:45:29</t>
  </si>
  <si>
    <t>22.08.2022 11:45:31</t>
  </si>
  <si>
    <t>22.08.2022 11:45:32</t>
  </si>
  <si>
    <t>22.08.2022 11:45:34</t>
  </si>
  <si>
    <t>22.08.2022 11:45:35</t>
  </si>
  <si>
    <t>22.08.2022 11:45:37</t>
  </si>
  <si>
    <t>22.08.2022 11:45:38</t>
  </si>
  <si>
    <t>22.08.2022 11:46:20</t>
  </si>
  <si>
    <t>22.08.2022 11:46:21</t>
  </si>
  <si>
    <t>22.08.2022 11:46:23</t>
  </si>
  <si>
    <t>22.08.2022 11:46:24</t>
  </si>
  <si>
    <t>22.08.2022 11:46:25</t>
  </si>
  <si>
    <t>22.08.2022 11:46:26</t>
  </si>
  <si>
    <t>22.08.2022 11:46:28</t>
  </si>
  <si>
    <t>22.08.2022 11:46:30</t>
  </si>
  <si>
    <t>22.08.2022 11:46:32</t>
  </si>
  <si>
    <t>22.08.2022 11:46:33</t>
  </si>
  <si>
    <t>22.08.2022 11:46:35</t>
  </si>
  <si>
    <t>22.08.2022 11:46:36</t>
  </si>
  <si>
    <t>22.08.2022 11:46:38</t>
  </si>
  <si>
    <t>22.08.2022 11:46:39</t>
  </si>
  <si>
    <t>22.08.2022 11:46:41</t>
  </si>
  <si>
    <t>22.08.2022 11:46:42</t>
  </si>
  <si>
    <t>22.08.2022 11:46:44</t>
  </si>
  <si>
    <t>22.08.2022 11:47:09</t>
  </si>
  <si>
    <t>22.08.2022 11:47:12</t>
  </si>
  <si>
    <t>22.08.2022 11:47:14</t>
  </si>
  <si>
    <t>22.08.2022 11:47:15</t>
  </si>
  <si>
    <t>22.08.2022 11:47:17</t>
  </si>
  <si>
    <t>22.08.2022 11:47:18</t>
  </si>
  <si>
    <t>22.08.2022 11:47:57</t>
  </si>
  <si>
    <t>22.08.2022 11:48:17</t>
  </si>
  <si>
    <t>22.08.2022 11:48:20</t>
  </si>
  <si>
    <t>22.08.2022 11:48:21</t>
  </si>
  <si>
    <t>22.08.2022 11:48:23</t>
  </si>
  <si>
    <t>22.08.2022 11:48:24</t>
  </si>
  <si>
    <t>22.08.2022 11:48:26</t>
  </si>
  <si>
    <t>22.08.2022 11:48:27</t>
  </si>
  <si>
    <t>22.08.2022 11:48:29</t>
  </si>
  <si>
    <t>22.08.2022 11:48:30</t>
  </si>
  <si>
    <t>22.08.2022 11:48:32</t>
  </si>
  <si>
    <t>22.08.2022 11:48:33</t>
  </si>
  <si>
    <t>22.08.2022 11:48:34</t>
  </si>
  <si>
    <t>22.08.2022 11:48:36</t>
  </si>
  <si>
    <t>22.08.2022 11:48:37</t>
  </si>
  <si>
    <t>22.08.2022 11:48:38</t>
  </si>
  <si>
    <t>22.08.2022 11:48:39</t>
  </si>
  <si>
    <t>22.08.2022 11:48:41</t>
  </si>
  <si>
    <t>22.08.2022 11:48:42</t>
  </si>
  <si>
    <t>22.08.2022 11:49:25</t>
  </si>
  <si>
    <t>22.08.2022 11:49:27</t>
  </si>
  <si>
    <t>22.08.2022 11:49:28</t>
  </si>
  <si>
    <t>22.08.2022 11:49:29</t>
  </si>
  <si>
    <t>22.08.2022 11:49:31</t>
  </si>
  <si>
    <t>22.08.2022 11:49:32</t>
  </si>
  <si>
    <t>22.08.2022 11:49:33</t>
  </si>
  <si>
    <t>22.08.2022 11:49:34</t>
  </si>
  <si>
    <t>22.08.2022 11:49:36</t>
  </si>
  <si>
    <t>22.08.2022 11:49:37</t>
  </si>
  <si>
    <t>22.08.2022 11:50:10</t>
  </si>
  <si>
    <t>22.08.2022 11:50:11</t>
  </si>
  <si>
    <t>22.08.2022 11:50:12</t>
  </si>
  <si>
    <t>22.08.2022 11:50:13</t>
  </si>
  <si>
    <t>22.08.2022 11:50:15</t>
  </si>
  <si>
    <t>22.08.2022 11:50:16</t>
  </si>
  <si>
    <t>22.08.2022 11:50:23</t>
  </si>
  <si>
    <t>22.08.2022 11:50:24</t>
  </si>
  <si>
    <t>22.08.2022 11:50:26</t>
  </si>
  <si>
    <t>22.08.2022 11:50:27</t>
  </si>
  <si>
    <t>22.08.2022 11:50:28</t>
  </si>
  <si>
    <t>22.08.2022 11:50:29</t>
  </si>
  <si>
    <t>22.08.2022 11:51:41</t>
  </si>
  <si>
    <t>22.08.2022 11:51:43</t>
  </si>
  <si>
    <t>22.08.2022 11:51:44</t>
  </si>
  <si>
    <t>22.08.2022 11:51:46</t>
  </si>
  <si>
    <t>22.08.2022 11:51:47</t>
  </si>
  <si>
    <t>22.08.2022 11:51:49</t>
  </si>
  <si>
    <t>22.08.2022 11:51:50</t>
  </si>
  <si>
    <t>22.08.2022 11:51:52</t>
  </si>
  <si>
    <t>22.08.2022 11:52:25</t>
  </si>
  <si>
    <t>22.08.2022 11:52:26</t>
  </si>
  <si>
    <t>22.08.2022 11:52:28</t>
  </si>
  <si>
    <t>22.08.2022 11:52:29</t>
  </si>
  <si>
    <t>22.08.2022 11:52:30</t>
  </si>
  <si>
    <t>22.08.2022 11:52:32</t>
  </si>
  <si>
    <t>22.08.2022 11:52:40</t>
  </si>
  <si>
    <t>22.08.2022 11:52:42</t>
  </si>
  <si>
    <t>22.08.2022 11:52:43</t>
  </si>
  <si>
    <t>22.08.2022 11:52:45</t>
  </si>
  <si>
    <t>22.08.2022 11:52:46</t>
  </si>
  <si>
    <t>22.08.2022 11:52:54</t>
  </si>
  <si>
    <t>22.08.2022 11:52:55</t>
  </si>
  <si>
    <t>22.08.2022 11:52:57</t>
  </si>
  <si>
    <t>22.08.2022 11:52:58</t>
  </si>
  <si>
    <t>22.08.2022 11:52:59</t>
  </si>
  <si>
    <t>22.08.2022 11:53:00</t>
  </si>
  <si>
    <t>22.08.2022 11:54:14</t>
  </si>
  <si>
    <t>22.08.2022 11:54:15</t>
  </si>
  <si>
    <t>22.08.2022 11:54:16</t>
  </si>
  <si>
    <t>22.08.2022 11:54:18</t>
  </si>
  <si>
    <t>22.08.2022 11:54:19</t>
  </si>
  <si>
    <t>22.08.2022 11:54:44</t>
  </si>
  <si>
    <t>22.08.2022 11:54:46</t>
  </si>
  <si>
    <t>22.08.2022 11:54:47</t>
  </si>
  <si>
    <t>22.08.2022 11:54:49</t>
  </si>
  <si>
    <t>22.08.2022 11:54:50</t>
  </si>
  <si>
    <t>22.08.2022 11:54:52</t>
  </si>
  <si>
    <t>22.08.2022 11:54:53</t>
  </si>
  <si>
    <t>22.08.2022 11:54:55</t>
  </si>
  <si>
    <t>22.08.2022 11:54:56</t>
  </si>
  <si>
    <t>22.08.2022 11:54:58</t>
  </si>
  <si>
    <t>22.08.2022 11:54:59</t>
  </si>
  <si>
    <t>22.08.2022 11:57:00</t>
  </si>
  <si>
    <t>22.08.2022 11:57:02</t>
  </si>
  <si>
    <t>22.08.2022 11:57:03</t>
  </si>
  <si>
    <t>22.08.2022 11:57:05</t>
  </si>
  <si>
    <t>22.08.2022 11:57:06</t>
  </si>
  <si>
    <t>22.08.2022 11:57:08</t>
  </si>
  <si>
    <t>22.08.2022 11:57:09</t>
  </si>
  <si>
    <t>22.08.2022 11:57:11</t>
  </si>
  <si>
    <t>22.08.2022 11:57:39</t>
  </si>
  <si>
    <t>22.08.2022 11:57:41</t>
  </si>
  <si>
    <t>22.08.2022 11:57:42</t>
  </si>
  <si>
    <t>22.08.2022 11:57:44</t>
  </si>
  <si>
    <t>22.08.2022 11:57:45</t>
  </si>
  <si>
    <t>22.08.2022 11:57:47</t>
  </si>
  <si>
    <t>22.08.2022 11:59:35</t>
  </si>
  <si>
    <t>22.08.2022 11:59:36</t>
  </si>
  <si>
    <t>22.08.2022 11:59:38</t>
  </si>
  <si>
    <t>22.08.2022 11:59:39</t>
  </si>
  <si>
    <t>22.08.2022 11:59:41</t>
  </si>
  <si>
    <t>22.08.2022 11:59:42</t>
  </si>
  <si>
    <t>22.08.2022 12:00:23</t>
  </si>
  <si>
    <t>22.08.2022 12:02:06</t>
  </si>
  <si>
    <t>22.08.2022 12:02:08</t>
  </si>
  <si>
    <t>22.08.2022 12:02:09</t>
  </si>
  <si>
    <t>22.08.2022 12:02:10</t>
  </si>
  <si>
    <t>22.08.2022 12:02:12</t>
  </si>
  <si>
    <t>22.08.2022 12:02:13</t>
  </si>
  <si>
    <t>22.08.2022 12:02:16</t>
  </si>
  <si>
    <t>22.08.2022 12:02:18</t>
  </si>
  <si>
    <t>22.08.2022 12:02:19</t>
  </si>
  <si>
    <t>22.08.2022 12:02:21</t>
  </si>
  <si>
    <t>22.08.2022 12:02:33</t>
  </si>
  <si>
    <t>22.08.2022 12:03:04</t>
  </si>
  <si>
    <t>22.08.2022 12:03:06</t>
  </si>
  <si>
    <t>22.08.2022 12:03:07</t>
  </si>
  <si>
    <t>22.08.2022 12:03:08</t>
  </si>
  <si>
    <t>22.08.2022 12:03:09</t>
  </si>
  <si>
    <t>22.08.2022 12:03:11</t>
  </si>
  <si>
    <t>22.08.2022 12:03:12</t>
  </si>
  <si>
    <t>22.08.2022 12:03:13</t>
  </si>
  <si>
    <t>22.08.2022 12:03:14</t>
  </si>
  <si>
    <t>22.08.2022 12:03:17</t>
  </si>
  <si>
    <t>22.08.2022 12:03:34</t>
  </si>
  <si>
    <t>22.08.2022 12:03:35</t>
  </si>
  <si>
    <t>22.08.2022 12:03:37</t>
  </si>
  <si>
    <t>22.08.2022 12:03:38</t>
  </si>
  <si>
    <t>22.08.2022 12:03:40</t>
  </si>
  <si>
    <t>22.08.2022 12:03:41</t>
  </si>
  <si>
    <t>22.08.2022 12:03:43</t>
  </si>
  <si>
    <t>22.08.2022 12:03:44</t>
  </si>
  <si>
    <t>22.08.2022 12:03:46</t>
  </si>
  <si>
    <t>22.08.2022 12:03:47</t>
  </si>
  <si>
    <t>22.08.2022 12:03:51</t>
  </si>
  <si>
    <t>22.08.2022 12:03:53</t>
  </si>
  <si>
    <t>22.08.2022 12:03:54</t>
  </si>
  <si>
    <t>22.08.2022 12:03:56</t>
  </si>
  <si>
    <t>22.08.2022 12:04:00</t>
  </si>
  <si>
    <t>22.08.2022 12:04:02</t>
  </si>
  <si>
    <t>22.08.2022 12:04:03</t>
  </si>
  <si>
    <t>22.08.2022 12:04:05</t>
  </si>
  <si>
    <t>22.08.2022 12:04:06</t>
  </si>
  <si>
    <t>22.08.2022 12:04:08</t>
  </si>
  <si>
    <t>22.08.2022 12:04:09</t>
  </si>
  <si>
    <t>22.08.2022 12:04:11</t>
  </si>
  <si>
    <t>22.08.2022 12:04:12</t>
  </si>
  <si>
    <t>22.08.2022 12:04:14</t>
  </si>
  <si>
    <t>22.08.2022 12:04:15</t>
  </si>
  <si>
    <t>22.08.2022 12:04:18</t>
  </si>
  <si>
    <t>22.08.2022 12:04:20</t>
  </si>
  <si>
    <t>22.08.2022 12:05:00</t>
  </si>
  <si>
    <t>22.08.2022 12:05:23</t>
  </si>
  <si>
    <t>22.08.2022 12:05:24</t>
  </si>
  <si>
    <t>22.08.2022 12:05:25</t>
  </si>
  <si>
    <t>22.08.2022 12:05:27</t>
  </si>
  <si>
    <t>22.08.2022 12:05:28</t>
  </si>
  <si>
    <t>22.08.2022 12:05:32</t>
  </si>
  <si>
    <t>22.08.2022 12:05:34</t>
  </si>
  <si>
    <t>22.08.2022 12:05:35</t>
  </si>
  <si>
    <t>22.08.2022 12:05:36</t>
  </si>
  <si>
    <t>22.08.2022 12:05:51</t>
  </si>
  <si>
    <t>22.08.2022 12:05:52</t>
  </si>
  <si>
    <t>22.08.2022 12:05:54</t>
  </si>
  <si>
    <t>22.08.2022 12:05:55</t>
  </si>
  <si>
    <t>22.08.2022 12:05:56</t>
  </si>
  <si>
    <t>22.08.2022 12:05:59</t>
  </si>
  <si>
    <t>22.08.2022 12:06:21</t>
  </si>
  <si>
    <t>22.08.2022 12:07:36</t>
  </si>
  <si>
    <t>22.08.2022 12:07:39</t>
  </si>
  <si>
    <t>22.08.2022 12:07:41</t>
  </si>
  <si>
    <t>22.08.2022 12:07:42</t>
  </si>
  <si>
    <t>22.08.2022 12:07:44</t>
  </si>
  <si>
    <t>22.08.2022 12:07:45</t>
  </si>
  <si>
    <t>22.08.2022 12:09:05</t>
  </si>
  <si>
    <t>22.08.2022 12:09:06</t>
  </si>
  <si>
    <t>22.08.2022 12:09:07</t>
  </si>
  <si>
    <t>22.08.2022 12:09:09</t>
  </si>
  <si>
    <t>22.08.2022 12:09:10</t>
  </si>
  <si>
    <t>22.08.2022 12:09:11</t>
  </si>
  <si>
    <t>22.08.2022 12:09:52</t>
  </si>
  <si>
    <t>22.08.2022 12:09:53</t>
  </si>
  <si>
    <t>22.08.2022 12:09:55</t>
  </si>
  <si>
    <t>22.08.2022 12:10:16</t>
  </si>
  <si>
    <t>22.08.2022 12:10:19</t>
  </si>
  <si>
    <t>22.08.2022 12:10:20</t>
  </si>
  <si>
    <t>22.08.2022 12:10:22</t>
  </si>
  <si>
    <t>22.08.2022 12:10:23</t>
  </si>
  <si>
    <t>22.08.2022 12:10:25</t>
  </si>
  <si>
    <t>22.08.2022 12:10:26</t>
  </si>
  <si>
    <t>22.08.2022 12:10:28</t>
  </si>
  <si>
    <t>22.08.2022 12:11:08</t>
  </si>
  <si>
    <t>22.08.2022 12:11:10</t>
  </si>
  <si>
    <t>22.08.2022 12:11:11</t>
  </si>
  <si>
    <t>22.08.2022 12:11:13</t>
  </si>
  <si>
    <t>22.08.2022 12:11:14</t>
  </si>
  <si>
    <t>22.08.2022 12:11:19</t>
  </si>
  <si>
    <t>22.08.2022 12:11:26</t>
  </si>
  <si>
    <t>22.08.2022 12:11:28</t>
  </si>
  <si>
    <t>22.08.2022 12:11:29</t>
  </si>
  <si>
    <t>22.08.2022 12:11:31</t>
  </si>
  <si>
    <t>22.08.2022 12:11:32</t>
  </si>
  <si>
    <t>22.08.2022 12:12:34</t>
  </si>
  <si>
    <t>22.08.2022 12:12:35</t>
  </si>
  <si>
    <t>22.08.2022 12:12:39</t>
  </si>
  <si>
    <t>22.08.2022 12:13:27</t>
  </si>
  <si>
    <t>22.08.2022 12:13:29</t>
  </si>
  <si>
    <t>22.08.2022 12:13:30</t>
  </si>
  <si>
    <t>22.08.2022 12:13:32</t>
  </si>
  <si>
    <t>22.08.2022 12:13:33</t>
  </si>
  <si>
    <t>22.08.2022 12:13:34</t>
  </si>
  <si>
    <t>22.08.2022 12:13:35</t>
  </si>
  <si>
    <t>22.08.2022 12:13:37</t>
  </si>
  <si>
    <t>22.08.2022 12:13:38</t>
  </si>
  <si>
    <t>22.08.2022 12:13:39</t>
  </si>
  <si>
    <t>22.08.2022 12:13:40</t>
  </si>
  <si>
    <t>22.08.2022 12:13:42</t>
  </si>
  <si>
    <t>22.08.2022 12:13:46</t>
  </si>
  <si>
    <t>22.08.2022 12:13:47</t>
  </si>
  <si>
    <t>22.08.2022 12:13:49</t>
  </si>
  <si>
    <t>22.08.2022 12:13:50</t>
  </si>
  <si>
    <t>22.08.2022 12:13:52</t>
  </si>
  <si>
    <t>22.08.2022 12:13:53</t>
  </si>
  <si>
    <t>22.08.2022 12:14:01</t>
  </si>
  <si>
    <t>22.08.2022 12:14:02</t>
  </si>
  <si>
    <t>22.08.2022 12:14:04</t>
  </si>
  <si>
    <t>22.08.2022 12:14:05</t>
  </si>
  <si>
    <t>22.08.2022 12:14:07</t>
  </si>
  <si>
    <t>22.08.2022 12:14:23</t>
  </si>
  <si>
    <t>22.08.2022 12:14:25</t>
  </si>
  <si>
    <t>22.08.2022 12:14:26</t>
  </si>
  <si>
    <t>22.08.2022 12:14:27</t>
  </si>
  <si>
    <t>22.08.2022 12:14:28</t>
  </si>
  <si>
    <t>22.08.2022 12:14:34</t>
  </si>
  <si>
    <t>22.08.2022 12:14:39</t>
  </si>
  <si>
    <t>22.08.2022 12:14:40</t>
  </si>
  <si>
    <t>22.08.2022 12:14:42</t>
  </si>
  <si>
    <t>22.08.2022 12:14:43</t>
  </si>
  <si>
    <t>22.08.2022 12:14:45</t>
  </si>
  <si>
    <t>22.08.2022 12:14:46</t>
  </si>
  <si>
    <t>22.08.2022 12:14:48</t>
  </si>
  <si>
    <t>22.08.2022 12:14:49</t>
  </si>
  <si>
    <t>22.08.2022 12:14:52</t>
  </si>
  <si>
    <t>22.08.2022 12:15:02</t>
  </si>
  <si>
    <t>22.08.2022 12:15:04</t>
  </si>
  <si>
    <t>22.08.2022 12:15:05</t>
  </si>
  <si>
    <t>22.08.2022 12:15:06</t>
  </si>
  <si>
    <t>22.08.2022 12:15:07</t>
  </si>
  <si>
    <t>22.08.2022 12:15:10</t>
  </si>
  <si>
    <t>22.08.2022 12:16:57</t>
  </si>
  <si>
    <t>22.08.2022 12:16:58</t>
  </si>
  <si>
    <t>22.08.2022 12:17:00</t>
  </si>
  <si>
    <t>22.08.2022 12:17:01</t>
  </si>
  <si>
    <t>22.08.2022 12:17:03</t>
  </si>
  <si>
    <t>22.08.2022 12:17:04</t>
  </si>
  <si>
    <t>22.08.2022 12:17:06</t>
  </si>
  <si>
    <t>22.08.2022 12:17:07</t>
  </si>
  <si>
    <t>22.08.2022 12:17:10</t>
  </si>
  <si>
    <t>22.08.2022 12:17:38</t>
  </si>
  <si>
    <t>22.08.2022 12:17:40</t>
  </si>
  <si>
    <t>22.08.2022 12:17:41</t>
  </si>
  <si>
    <t>22.08.2022 12:17:43</t>
  </si>
  <si>
    <t>22.08.2022 12:17:47</t>
  </si>
  <si>
    <t>22.08.2022 12:17:49</t>
  </si>
  <si>
    <t>22.08.2022 12:17:50</t>
  </si>
  <si>
    <t>22.08.2022 12:17:52</t>
  </si>
  <si>
    <t>22.08.2022 12:17:53</t>
  </si>
  <si>
    <t>22.08.2022 12:17:55</t>
  </si>
  <si>
    <t>22.08.2022 12:17:56</t>
  </si>
  <si>
    <t>22.08.2022 12:17:58</t>
  </si>
  <si>
    <t>22.08.2022 12:17:59</t>
  </si>
  <si>
    <t>22.08.2022 12:18:01</t>
  </si>
  <si>
    <t>22.08.2022 12:18:29</t>
  </si>
  <si>
    <t>22.08.2022 12:18:31</t>
  </si>
  <si>
    <t>22.08.2022 12:18:34</t>
  </si>
  <si>
    <t>22.08.2022 12:18:35</t>
  </si>
  <si>
    <t>22.08.2022 12:18:37</t>
  </si>
  <si>
    <t>22.08.2022 12:18:40</t>
  </si>
  <si>
    <t>22.08.2022 12:18:41</t>
  </si>
  <si>
    <t>22.08.2022 12:18:44</t>
  </si>
  <si>
    <t>22.08.2022 12:19:11</t>
  </si>
  <si>
    <t>22.08.2022 12:19:13</t>
  </si>
  <si>
    <t>22.08.2022 12:19:14</t>
  </si>
  <si>
    <t>22.08.2022 12:19:16</t>
  </si>
  <si>
    <t>22.08.2022 12:19:17</t>
  </si>
  <si>
    <t>22.08.2022 12:19:19</t>
  </si>
  <si>
    <t>22.08.2022 12:19:20</t>
  </si>
  <si>
    <t>22.08.2022 12:19:22</t>
  </si>
  <si>
    <t>22.08.2022 12:19:23</t>
  </si>
  <si>
    <t>22.08.2022 12:19:44</t>
  </si>
  <si>
    <t>22.08.2022 12:19:46</t>
  </si>
  <si>
    <t>22.08.2022 12:19:47</t>
  </si>
  <si>
    <t>22.08.2022 12:19:49</t>
  </si>
  <si>
    <t>22.08.2022 12:20:04</t>
  </si>
  <si>
    <t>22.08.2022 12:20:05</t>
  </si>
  <si>
    <t>22.08.2022 12:20:07</t>
  </si>
  <si>
    <t>22.08.2022 12:20:08</t>
  </si>
  <si>
    <t>22.08.2022 12:20:09</t>
  </si>
  <si>
    <t>22.08.2022 12:20:12</t>
  </si>
  <si>
    <t>22.08.2022 12:21:25</t>
  </si>
  <si>
    <t>22.08.2022 12:21:27</t>
  </si>
  <si>
    <t>22.08.2022 12:21:28</t>
  </si>
  <si>
    <t>22.08.2022 12:21:30</t>
  </si>
  <si>
    <t>22.08.2022 12:21:31</t>
  </si>
  <si>
    <t>22.08.2022 12:21:33</t>
  </si>
  <si>
    <t>22.08.2022 12:21:34</t>
  </si>
  <si>
    <t>22.08.2022 12:21:36</t>
  </si>
  <si>
    <t>22.08.2022 12:22:09</t>
  </si>
  <si>
    <t>22.08.2022 12:22:10</t>
  </si>
  <si>
    <t>22.08.2022 12:22:12</t>
  </si>
  <si>
    <t>22.08.2022 12:22:13</t>
  </si>
  <si>
    <t>22.08.2022 12:22:14</t>
  </si>
  <si>
    <t>22.08.2022 12:22:15</t>
  </si>
  <si>
    <t>22.08.2022 12:22:17</t>
  </si>
  <si>
    <t>22.08.2022 12:22:18</t>
  </si>
  <si>
    <t>22.08.2022 12:22:37</t>
  </si>
  <si>
    <t>22.08.2022 12:22:39</t>
  </si>
  <si>
    <t>22.08.2022 12:22:40</t>
  </si>
  <si>
    <t>22.08.2022 12:22:42</t>
  </si>
  <si>
    <t>22.08.2022 12:22:43</t>
  </si>
  <si>
    <t>22.08.2022 12:22:45</t>
  </si>
  <si>
    <t>22.08.2022 12:22:51</t>
  </si>
  <si>
    <t>22.08.2022 12:22:52</t>
  </si>
  <si>
    <t>22.08.2022 12:22:53</t>
  </si>
  <si>
    <t>22.08.2022 12:24:47</t>
  </si>
  <si>
    <t>22.08.2022 12:24:49</t>
  </si>
  <si>
    <t>22.08.2022 12:24:52</t>
  </si>
  <si>
    <t>22.08.2022 12:24:53</t>
  </si>
  <si>
    <t>22.08.2022 12:24:55</t>
  </si>
  <si>
    <t>22.08.2022 12:24:56</t>
  </si>
  <si>
    <t>22.08.2022 12:24:58</t>
  </si>
  <si>
    <t>22.08.2022 12:25:03</t>
  </si>
  <si>
    <t>22.08.2022 12:25:05</t>
  </si>
  <si>
    <t>22.08.2022 12:25:06</t>
  </si>
  <si>
    <t>22.08.2022 12:25:07</t>
  </si>
  <si>
    <t>22.08.2022 12:25:09</t>
  </si>
  <si>
    <t>22.08.2022 12:25:10</t>
  </si>
  <si>
    <t>22.08.2022 12:25:13</t>
  </si>
  <si>
    <t>22.08.2022 12:25:50</t>
  </si>
  <si>
    <t>22.08.2022 12:25:52</t>
  </si>
  <si>
    <t>22.08.2022 12:25:53</t>
  </si>
  <si>
    <t>22.08.2022 12:25:54</t>
  </si>
  <si>
    <t>22.08.2022 12:25:57</t>
  </si>
  <si>
    <t>22.08.2022 12:26:15</t>
  </si>
  <si>
    <t>22.08.2022 12:26:16</t>
  </si>
  <si>
    <t>22.08.2022 12:26:18</t>
  </si>
  <si>
    <t>22.08.2022 12:26:19</t>
  </si>
  <si>
    <t>22.08.2022 12:26:21</t>
  </si>
  <si>
    <t>22.08.2022 12:26:22</t>
  </si>
  <si>
    <t>22.08.2022 12:26:25</t>
  </si>
  <si>
    <t>22.08.2022 12:26:27</t>
  </si>
  <si>
    <t>22.08.2022 12:26:28</t>
  </si>
  <si>
    <t>22.08.2022 12:26:30</t>
  </si>
  <si>
    <t>22.08.2022 12:26:31</t>
  </si>
  <si>
    <t>22.08.2022 12:26:33</t>
  </si>
  <si>
    <t>22.08.2022 12:26:34</t>
  </si>
  <si>
    <t>22.08.2022 12:26:36</t>
  </si>
  <si>
    <t>22.08.2022 12:26:39</t>
  </si>
  <si>
    <t>22.08.2022 12:26:57</t>
  </si>
  <si>
    <t>22.08.2022 12:26:58</t>
  </si>
  <si>
    <t>22.08.2022 12:27:00</t>
  </si>
  <si>
    <t>22.08.2022 12:27:02</t>
  </si>
  <si>
    <t>22.08.2022 12:27:04</t>
  </si>
  <si>
    <t>22.08.2022 12:27:05</t>
  </si>
  <si>
    <t>22.08.2022 12:27:06</t>
  </si>
  <si>
    <t>22.08.2022 12:27:08</t>
  </si>
  <si>
    <t>22.08.2022 12:27:09</t>
  </si>
  <si>
    <t>22.08.2022 12:27:10</t>
  </si>
  <si>
    <t>22.08.2022 12:27:11</t>
  </si>
  <si>
    <t>22.08.2022 12:27:13</t>
  </si>
  <si>
    <t>22.08.2022 12:27:14</t>
  </si>
  <si>
    <t>22.08.2022 12:27:17</t>
  </si>
  <si>
    <t>22.08.2022 12:27:18</t>
  </si>
  <si>
    <t>22.08.2022 12:27:20</t>
  </si>
  <si>
    <t>22.08.2022 12:27:21</t>
  </si>
  <si>
    <t>22.08.2022 12:27:56</t>
  </si>
  <si>
    <t>22.08.2022 12:27:59</t>
  </si>
  <si>
    <t>22.08.2022 12:28:00</t>
  </si>
  <si>
    <t>22.08.2022 12:28:02</t>
  </si>
  <si>
    <t>22.08.2022 12:28:03</t>
  </si>
  <si>
    <t>22.08.2022 12:28:05</t>
  </si>
  <si>
    <t>22.08.2022 12:28:06</t>
  </si>
  <si>
    <t>22.08.2022 12:28:41</t>
  </si>
  <si>
    <t>22.08.2022 12:28:42</t>
  </si>
  <si>
    <t>22.08.2022 12:28:44</t>
  </si>
  <si>
    <t>22.08.2022 12:28:45</t>
  </si>
  <si>
    <t>22.08.2022 12:29:14</t>
  </si>
  <si>
    <t>22.08.2022 12:29:17</t>
  </si>
  <si>
    <t>22.08.2022 12:29:18</t>
  </si>
  <si>
    <t>22.08.2022 12:29:20</t>
  </si>
  <si>
    <t>22.08.2022 12:29:21</t>
  </si>
  <si>
    <t>22.08.2022 12:29:23</t>
  </si>
  <si>
    <t>22.08.2022 12:29:32</t>
  </si>
  <si>
    <t>22.08.2022 12:29:33</t>
  </si>
  <si>
    <t>22.08.2022 12:29:35</t>
  </si>
  <si>
    <t>22.08.2022 12:29:36</t>
  </si>
  <si>
    <t>22.08.2022 12:29:38</t>
  </si>
  <si>
    <t>22.08.2022 12:29:53</t>
  </si>
  <si>
    <t>22.08.2022 12:29:54</t>
  </si>
  <si>
    <t>22.08.2022 12:29:55</t>
  </si>
  <si>
    <t>22.08.2022 12:29:56</t>
  </si>
  <si>
    <t>22.08.2022 12:29:58</t>
  </si>
  <si>
    <t>22.08.2022 12:30:00</t>
  </si>
  <si>
    <t>22.08.2022 12:30:15</t>
  </si>
  <si>
    <t>22.08.2022 12:30:17</t>
  </si>
  <si>
    <t>22.08.2022 12:30:18</t>
  </si>
  <si>
    <t>22.08.2022 12:30:19</t>
  </si>
  <si>
    <t>22.08.2022 12:30:21</t>
  </si>
  <si>
    <t>22.08.2022 12:30:22</t>
  </si>
  <si>
    <t>22.08.2022 12:30:23</t>
  </si>
  <si>
    <t>22.08.2022 12:30:24</t>
  </si>
  <si>
    <t>22.08.2022 12:30:26</t>
  </si>
  <si>
    <t>22.08.2022 12:30:27</t>
  </si>
  <si>
    <t>22.08.2022 12:30:29</t>
  </si>
  <si>
    <t>22.08.2022 12:30:30</t>
  </si>
  <si>
    <t>22.08.2022 12:30:32</t>
  </si>
  <si>
    <t>22.08.2022 12:30:33</t>
  </si>
  <si>
    <t>22.08.2022 12:30:35</t>
  </si>
  <si>
    <t>22.08.2022 12:30:38</t>
  </si>
  <si>
    <t>22.08.2022 12:30:39</t>
  </si>
  <si>
    <t>22.08.2022 12:30:40</t>
  </si>
  <si>
    <t>22.08.2022 12:30:42</t>
  </si>
  <si>
    <t>22.08.2022 12:30:49</t>
  </si>
  <si>
    <t>22.08.2022 12:30:56</t>
  </si>
  <si>
    <t>22.08.2022 12:30:58</t>
  </si>
  <si>
    <t>22.08.2022 12:30:59</t>
  </si>
  <si>
    <t>22.08.2022 12:31:00</t>
  </si>
  <si>
    <t>22.08.2022 12:31:02</t>
  </si>
  <si>
    <t>22.08.2022 12:31:03</t>
  </si>
  <si>
    <t>22.08.2022 12:31:06</t>
  </si>
  <si>
    <t>22.08.2022 12:32:02</t>
  </si>
  <si>
    <t>22.08.2022 12:32:04</t>
  </si>
  <si>
    <t>22.08.2022 12:32:05</t>
  </si>
  <si>
    <t>22.08.2022 12:32:07</t>
  </si>
  <si>
    <t>22.08.2022 12:32:08</t>
  </si>
  <si>
    <t>22.08.2022 12:32:10</t>
  </si>
  <si>
    <t>22.08.2022 12:32:11</t>
  </si>
  <si>
    <t>22.08.2022 12:32:13</t>
  </si>
  <si>
    <t>22.08.2022 12:32:49</t>
  </si>
  <si>
    <t>22.08.2022 12:32:50</t>
  </si>
  <si>
    <t>22.08.2022 12:32:52</t>
  </si>
  <si>
    <t>22.08.2022 12:32:53</t>
  </si>
  <si>
    <t>22.08.2022 12:32:56</t>
  </si>
  <si>
    <t>22.08.2022 12:33:17</t>
  </si>
  <si>
    <t>22.08.2022 12:33:18</t>
  </si>
  <si>
    <t>22.08.2022 12:33:19</t>
  </si>
  <si>
    <t>22.08.2022 12:33:21</t>
  </si>
  <si>
    <t>22.08.2022 12:33:22</t>
  </si>
  <si>
    <t>22.08.2022 12:33:23</t>
  </si>
  <si>
    <t>22.08.2022 12:33:24</t>
  </si>
  <si>
    <t>22.08.2022 12:33:26</t>
  </si>
  <si>
    <t>22.08.2022 12:33:27</t>
  </si>
  <si>
    <t>22.08.2022 12:33:29</t>
  </si>
  <si>
    <t>22.08.2022 12:33:30</t>
  </si>
  <si>
    <t>22.08.2022 12:33:32</t>
  </si>
  <si>
    <t>22.08.2022 12:33:33</t>
  </si>
  <si>
    <t>22.08.2022 12:34:05</t>
  </si>
  <si>
    <t>22.08.2022 12:34:06</t>
  </si>
  <si>
    <t>22.08.2022 12:34:07</t>
  </si>
  <si>
    <t>22.08.2022 12:34:08</t>
  </si>
  <si>
    <t>22.08.2022 12:34:11</t>
  </si>
  <si>
    <t>22.08.2022 12:34:22</t>
  </si>
  <si>
    <t>22.08.2022 12:34:23</t>
  </si>
  <si>
    <t>22.08.2022 12:34:24</t>
  </si>
  <si>
    <t>22.08.2022 12:34:26</t>
  </si>
  <si>
    <t>22.08.2022 12:34:28</t>
  </si>
  <si>
    <t>22.08.2022 12:34:30</t>
  </si>
  <si>
    <t>22.08.2022 12:34:31</t>
  </si>
  <si>
    <t>22.08.2022 12:34:33</t>
  </si>
  <si>
    <t>22.08.2022 12:34:34</t>
  </si>
  <si>
    <t>22.08.2022 12:34:36</t>
  </si>
  <si>
    <t>22.08.2022 12:34:37</t>
  </si>
  <si>
    <t>22.08.2022 12:34:40</t>
  </si>
  <si>
    <t>22.08.2022 12:34:42</t>
  </si>
  <si>
    <t>22.08.2022 12:34:43</t>
  </si>
  <si>
    <t>22.08.2022 12:34:45</t>
  </si>
  <si>
    <t>22.08.2022 12:34:46</t>
  </si>
  <si>
    <t>22.08.2022 12:34:48</t>
  </si>
  <si>
    <t>22.08.2022 12:34:49</t>
  </si>
  <si>
    <t>22.08.2022 12:34:51</t>
  </si>
  <si>
    <t>22.08.2022 12:34:52</t>
  </si>
  <si>
    <t>22.08.2022 12:36:47</t>
  </si>
  <si>
    <t>22.08.2022 12:36:49</t>
  </si>
  <si>
    <t>22.08.2022 12:36:50</t>
  </si>
  <si>
    <t>22.08.2022 12:36:53</t>
  </si>
  <si>
    <t>22.08.2022 12:36:55</t>
  </si>
  <si>
    <t>22.08.2022 12:36:56</t>
  </si>
  <si>
    <t>22.08.2022 12:36:57</t>
  </si>
  <si>
    <t>22.08.2022 12:36:58</t>
  </si>
  <si>
    <t>22.08.2022 12:37:00</t>
  </si>
  <si>
    <t>22.08.2022 12:37:01</t>
  </si>
  <si>
    <t>22.08.2022 12:37:04</t>
  </si>
  <si>
    <t>22.08.2022 12:38:52</t>
  </si>
  <si>
    <t>22.08.2022 12:38:53</t>
  </si>
  <si>
    <t>22.08.2022 12:38:55</t>
  </si>
  <si>
    <t>22.08.2022 12:38:56</t>
  </si>
  <si>
    <t>22.08.2022 12:38:58</t>
  </si>
  <si>
    <t>22.08.2022 12:39:42</t>
  </si>
  <si>
    <t>22.08.2022 12:39:45</t>
  </si>
  <si>
    <t>22.08.2022 12:39:47</t>
  </si>
  <si>
    <t>22.08.2022 12:39:48</t>
  </si>
  <si>
    <t>22.08.2022 12:40:27</t>
  </si>
  <si>
    <t>22.08.2022 12:40:29</t>
  </si>
  <si>
    <t>22.08.2022 12:40:30</t>
  </si>
  <si>
    <t>22.08.2022 12:40:32</t>
  </si>
  <si>
    <t>22.08.2022 12:40:33</t>
  </si>
  <si>
    <t>22.08.2022 12:40:35</t>
  </si>
  <si>
    <t>22.08.2022 12:40:36</t>
  </si>
  <si>
    <t>22.08.2022 12:40:38</t>
  </si>
  <si>
    <t>22.08.2022 12:41:05</t>
  </si>
  <si>
    <t>22.08.2022 12:41:06</t>
  </si>
  <si>
    <t>22.08.2022 12:41:08</t>
  </si>
  <si>
    <t>22.08.2022 12:41:09</t>
  </si>
  <si>
    <t>22.08.2022 12:43:41</t>
  </si>
  <si>
    <t>22.08.2022 12:43:42</t>
  </si>
  <si>
    <t>22.08.2022 12:43:44</t>
  </si>
  <si>
    <t>22.08.2022 12:43:45</t>
  </si>
  <si>
    <t>22.08.2022 12:43:47</t>
  </si>
  <si>
    <t>22.08.2022 12:43:48</t>
  </si>
  <si>
    <t>22.08.2022 12:43:50</t>
  </si>
  <si>
    <t>22.08.2022 12:44:06</t>
  </si>
  <si>
    <t>22.08.2022 12:44:09</t>
  </si>
  <si>
    <t>22.08.2022 12:44:11</t>
  </si>
  <si>
    <t>22.08.2022 12:44:12</t>
  </si>
  <si>
    <t>22.08.2022 12:44:14</t>
  </si>
  <si>
    <t>22.08.2022 12:44:15</t>
  </si>
  <si>
    <t>22.08.2022 12:44:17</t>
  </si>
  <si>
    <t>22.08.2022 12:44:18</t>
  </si>
  <si>
    <t>22.08.2022 12:44:54</t>
  </si>
  <si>
    <t>22.08.2022 12:44:56</t>
  </si>
  <si>
    <t>22.08.2022 12:44:57</t>
  </si>
  <si>
    <t>22.08.2022 12:44:59</t>
  </si>
  <si>
    <t>22.08.2022 12:45:00</t>
  </si>
  <si>
    <t>22.08.2022 12:45:39</t>
  </si>
  <si>
    <t>22.08.2022 12:45:41</t>
  </si>
  <si>
    <t>22.08.2022 12:45:42</t>
  </si>
  <si>
    <t>22.08.2022 12:45:44</t>
  </si>
  <si>
    <t>22.08.2022 12:45:45</t>
  </si>
  <si>
    <t>22.08.2022 12:45:54</t>
  </si>
  <si>
    <t>22.08.2022 12:45:56</t>
  </si>
  <si>
    <t>22.08.2022 12:45:57</t>
  </si>
  <si>
    <t>22.08.2022 12:45:58</t>
  </si>
  <si>
    <t>22.08.2022 12:46:00</t>
  </si>
  <si>
    <t>22.08.2022 12:46:01</t>
  </si>
  <si>
    <t>22.08.2022 12:46:02</t>
  </si>
  <si>
    <t>22.08.2022 12:46:05</t>
  </si>
  <si>
    <t>22.08.2022 12:46:06</t>
  </si>
  <si>
    <t>22.08.2022 12:46:08</t>
  </si>
  <si>
    <t>22.08.2022 12:46:09</t>
  </si>
  <si>
    <t>22.08.2022 12:46:11</t>
  </si>
  <si>
    <t>22.08.2022 12:46:12</t>
  </si>
  <si>
    <t>22.08.2022 12:46:27</t>
  </si>
  <si>
    <t>22.08.2022 12:46:30</t>
  </si>
  <si>
    <t>22.08.2022 12:46:32</t>
  </si>
  <si>
    <t>22.08.2022 12:46:33</t>
  </si>
  <si>
    <t>22.08.2022 12:46:35</t>
  </si>
  <si>
    <t>22.08.2022 12:46:36</t>
  </si>
  <si>
    <t>22.08.2022 12:46:38</t>
  </si>
  <si>
    <t>22.08.2022 12:46:39</t>
  </si>
  <si>
    <t>22.08.2022 12:46:41</t>
  </si>
  <si>
    <t>22.08.2022 12:46:42</t>
  </si>
  <si>
    <t>22.08.2022 12:46:44</t>
  </si>
  <si>
    <t>22.08.2022 12:47:09</t>
  </si>
  <si>
    <t>22.08.2022 12:47:11</t>
  </si>
  <si>
    <t>22.08.2022 12:47:12</t>
  </si>
  <si>
    <t>22.08.2022 12:47:14</t>
  </si>
  <si>
    <t>22.08.2022 12:47:15</t>
  </si>
  <si>
    <t>22.08.2022 12:47:18</t>
  </si>
  <si>
    <t>22.08.2022 12:47:20</t>
  </si>
  <si>
    <t>22.08.2022 12:47:21</t>
  </si>
  <si>
    <t>22.08.2022 12:47:23</t>
  </si>
  <si>
    <t>22.08.2022 12:47:24</t>
  </si>
  <si>
    <t>22.08.2022 12:47:26</t>
  </si>
  <si>
    <t>22.08.2022 12:47:51</t>
  </si>
  <si>
    <t>22.08.2022 12:47:54</t>
  </si>
  <si>
    <t>22.08.2022 12:47:56</t>
  </si>
  <si>
    <t>22.08.2022 12:47:57</t>
  </si>
  <si>
    <t>22.08.2022 12:47:59</t>
  </si>
  <si>
    <t>22.08.2022 12:48:00</t>
  </si>
  <si>
    <t>22.08.2022 12:48:02</t>
  </si>
  <si>
    <t>22.08.2022 12:48:33</t>
  </si>
  <si>
    <t>22.08.2022 12:48:35</t>
  </si>
  <si>
    <t>22.08.2022 12:48:36</t>
  </si>
  <si>
    <t>22.08.2022 12:48:38</t>
  </si>
  <si>
    <t>22.08.2022 12:48:39</t>
  </si>
  <si>
    <t>22.08.2022 12:48:41</t>
  </si>
  <si>
    <t>22.08.2022 12:48:42</t>
  </si>
  <si>
    <t>22.08.2022 12:48:44</t>
  </si>
  <si>
    <t>22.08.2022 12:48:45</t>
  </si>
  <si>
    <t>22.08.2022 12:48:54</t>
  </si>
  <si>
    <t>22.08.2022 12:48:56</t>
  </si>
  <si>
    <t>22.08.2022 12:48:57</t>
  </si>
  <si>
    <t>22.08.2022 12:48:58</t>
  </si>
  <si>
    <t>22.08.2022 12:49:00</t>
  </si>
  <si>
    <t>22.08.2022 12:49:01</t>
  </si>
  <si>
    <t>22.08.2022 12:49:02</t>
  </si>
  <si>
    <t>22.08.2022 12:49:03</t>
  </si>
  <si>
    <t>22.08.2022 12:49:05</t>
  </si>
  <si>
    <t>22.08.2022 12:49:07</t>
  </si>
  <si>
    <t>22.08.2022 12:49:09</t>
  </si>
  <si>
    <t>22.08.2022 12:49:10</t>
  </si>
  <si>
    <t>22.08.2022 12:49:12</t>
  </si>
  <si>
    <t>22.08.2022 12:49:13</t>
  </si>
  <si>
    <t>22.08.2022 12:49:45</t>
  </si>
  <si>
    <t>22.08.2022 12:49:46</t>
  </si>
  <si>
    <t>22.08.2022 12:49:48</t>
  </si>
  <si>
    <t>22.08.2022 12:49:49</t>
  </si>
  <si>
    <t>22.08.2022 12:49:51</t>
  </si>
  <si>
    <t>22.08.2022 12:50:19</t>
  </si>
  <si>
    <t>22.08.2022 12:50:21</t>
  </si>
  <si>
    <t>22.08.2022 12:50:22</t>
  </si>
  <si>
    <t>22.08.2022 12:50:24</t>
  </si>
  <si>
    <t>22.08.2022 12:50:27</t>
  </si>
  <si>
    <t>22.08.2022 12:50:30</t>
  </si>
  <si>
    <t>22.08.2022 12:50:34</t>
  </si>
  <si>
    <t>22.08.2022 12:50:36</t>
  </si>
  <si>
    <t>22.08.2022 12:50:37</t>
  </si>
  <si>
    <t>22.08.2022 12:50:38</t>
  </si>
  <si>
    <t>22.08.2022 12:50:59</t>
  </si>
  <si>
    <t>22.08.2022 12:51:01</t>
  </si>
  <si>
    <t>22.08.2022 12:51:02</t>
  </si>
  <si>
    <t>22.08.2022 12:51:03</t>
  </si>
  <si>
    <t>22.08.2022 12:51:04</t>
  </si>
  <si>
    <t>22.08.2022 12:51:06</t>
  </si>
  <si>
    <t>22.08.2022 12:51:08</t>
  </si>
  <si>
    <t>22.08.2022 12:51:34</t>
  </si>
  <si>
    <t>22.08.2022 12:51:40</t>
  </si>
  <si>
    <t>22.08.2022 12:51:41</t>
  </si>
  <si>
    <t>22.08.2022 12:51:43</t>
  </si>
  <si>
    <t>22.08.2022 12:51:44</t>
  </si>
  <si>
    <t>22.08.2022 12:51:45</t>
  </si>
  <si>
    <t>22.08.2022 12:52:25</t>
  </si>
  <si>
    <t>22.08.2022 12:52:27</t>
  </si>
  <si>
    <t>22.08.2022 12:52:30</t>
  </si>
  <si>
    <t>22.08.2022 12:52:31</t>
  </si>
  <si>
    <t>22.08.2022 12:52:33</t>
  </si>
  <si>
    <t>22.08.2022 12:52:34</t>
  </si>
  <si>
    <t>22.08.2022 12:52:36</t>
  </si>
  <si>
    <t>22.08.2022 12:52:37</t>
  </si>
  <si>
    <t>22.08.2022 12:52:39</t>
  </si>
  <si>
    <t>22.08.2022 12:52:40</t>
  </si>
  <si>
    <t>22.08.2022 12:52:48</t>
  </si>
  <si>
    <t>22.08.2022 12:52:49</t>
  </si>
  <si>
    <t>22.08.2022 12:52:51</t>
  </si>
  <si>
    <t>22.08.2022 12:52:52</t>
  </si>
  <si>
    <t>22.08.2022 12:52:54</t>
  </si>
  <si>
    <t>22.08.2022 12:52:55</t>
  </si>
  <si>
    <t>22.08.2022 12:52:58</t>
  </si>
  <si>
    <t>22.08.2022 12:53:00</t>
  </si>
  <si>
    <t>22.08.2022 12:53:01</t>
  </si>
  <si>
    <t>22.08.2022 12:53:03</t>
  </si>
  <si>
    <t>22.08.2022 12:53:05</t>
  </si>
  <si>
    <t>22.08.2022 12:53:19</t>
  </si>
  <si>
    <t>22.08.2022 12:53:20</t>
  </si>
  <si>
    <t>22.08.2022 12:53:21</t>
  </si>
  <si>
    <t>22.08.2022 12:53:23</t>
  </si>
  <si>
    <t>22.08.2022 12:53:24</t>
  </si>
  <si>
    <t>22.08.2022 12:53:27</t>
  </si>
  <si>
    <t>22.08.2022 12:53:54</t>
  </si>
  <si>
    <t>22.08.2022 12:53:55</t>
  </si>
  <si>
    <t>22.08.2022 12:53:57</t>
  </si>
  <si>
    <t>22.08.2022 12:53:58</t>
  </si>
  <si>
    <t>22.08.2022 12:54:00</t>
  </si>
  <si>
    <t>22.08.2022 12:54:31</t>
  </si>
  <si>
    <t>22.08.2022 12:54:33</t>
  </si>
  <si>
    <t>22.08.2022 12:54:38</t>
  </si>
  <si>
    <t>22.08.2022 12:54:43</t>
  </si>
  <si>
    <t>22.08.2022 12:54:46</t>
  </si>
  <si>
    <t>22.08.2022 12:54:47</t>
  </si>
  <si>
    <t>22.08.2022 12:54:49</t>
  </si>
  <si>
    <t>22.08.2022 12:54:50</t>
  </si>
  <si>
    <t>22.08.2022 12:55:08</t>
  </si>
  <si>
    <t>22.08.2022 12:55:10</t>
  </si>
  <si>
    <t>22.08.2022 12:55:11</t>
  </si>
  <si>
    <t>22.08.2022 12:55:12</t>
  </si>
  <si>
    <t>22.08.2022 12:55:14</t>
  </si>
  <si>
    <t>22.08.2022 12:55:18</t>
  </si>
  <si>
    <t>22.08.2022 12:55:19</t>
  </si>
  <si>
    <t>22.08.2022 12:55:21</t>
  </si>
  <si>
    <t>22.08.2022 12:55:22</t>
  </si>
  <si>
    <t>22.08.2022 12:55:23</t>
  </si>
  <si>
    <t>22.08.2022 12:55:24</t>
  </si>
  <si>
    <t>22.08.2022 12:55:27</t>
  </si>
  <si>
    <t>22.08.2022 12:55:36</t>
  </si>
  <si>
    <t>22.08.2022 12:55:38</t>
  </si>
  <si>
    <t>22.08.2022 12:55:39</t>
  </si>
  <si>
    <t>22.08.2022 12:55:40</t>
  </si>
  <si>
    <t>22.08.2022 12:55:41</t>
  </si>
  <si>
    <t>22.08.2022 12:55:43</t>
  </si>
  <si>
    <t>22.08.2022 12:55:44</t>
  </si>
  <si>
    <t>22.08.2022 12:55:45</t>
  </si>
  <si>
    <t>22.08.2022 12:55:46</t>
  </si>
  <si>
    <t>22.08.2022 12:55:48</t>
  </si>
  <si>
    <t>22.08.2022 12:55:49</t>
  </si>
  <si>
    <t>22.08.2022 12:56:40</t>
  </si>
  <si>
    <t>22.08.2022 12:56:43</t>
  </si>
  <si>
    <t>22.08.2022 12:56:44</t>
  </si>
  <si>
    <t>22.08.2022 12:56:46</t>
  </si>
  <si>
    <t>22.08.2022 12:56:47</t>
  </si>
  <si>
    <t>22.08.2022 12:56:49</t>
  </si>
  <si>
    <t>22.08.2022 12:56:50</t>
  </si>
  <si>
    <t>22.08.2022 12:56:53</t>
  </si>
  <si>
    <t>22.08.2022 12:56:55</t>
  </si>
  <si>
    <t>22.08.2022 12:56:56</t>
  </si>
  <si>
    <t>22.08.2022 12:56:59</t>
  </si>
  <si>
    <t>22.08.2022 12:57:27</t>
  </si>
  <si>
    <t>22.08.2022 12:57:29</t>
  </si>
  <si>
    <t>22.08.2022 12:57:30</t>
  </si>
  <si>
    <t>22.08.2022 12:57:35</t>
  </si>
  <si>
    <t>22.08.2022 12:58:05</t>
  </si>
  <si>
    <t>22.08.2022 12:58:06</t>
  </si>
  <si>
    <t>22.08.2022 12:58:08</t>
  </si>
  <si>
    <t>22.08.2022 12:58:09</t>
  </si>
  <si>
    <t>22.08.2022 12:58:11</t>
  </si>
  <si>
    <t>22.08.2022 12:58:15</t>
  </si>
  <si>
    <t>22.08.2022 12:58:17</t>
  </si>
  <si>
    <t>22.08.2022 12:58:18</t>
  </si>
  <si>
    <t>22.08.2022 12:58:19</t>
  </si>
  <si>
    <t>22.08.2022 12:58:21</t>
  </si>
  <si>
    <t>22.08.2022 12:58:22</t>
  </si>
  <si>
    <t>22.08.2022 12:58:23</t>
  </si>
  <si>
    <t>22.08.2022 12:58:24</t>
  </si>
  <si>
    <t>22.08.2022 12:58:26</t>
  </si>
  <si>
    <t>22.08.2022 12:58:27</t>
  </si>
  <si>
    <t>22.08.2022 12:58:46</t>
  </si>
  <si>
    <t>22.08.2022 12:58:48</t>
  </si>
  <si>
    <t>22.08.2022 12:58:49</t>
  </si>
  <si>
    <t>22.08.2022 12:58:50</t>
  </si>
  <si>
    <t>22.08.2022 12:58:51</t>
  </si>
  <si>
    <t>22.08.2022 12:58:53</t>
  </si>
  <si>
    <t>22.08.2022 12:58:54</t>
  </si>
  <si>
    <t>22.08.2022 12:58:55</t>
  </si>
  <si>
    <t>22.08.2022 12:58:56</t>
  </si>
  <si>
    <t>22.08.2022 12:58:58</t>
  </si>
  <si>
    <t>22.08.2022 12:59:00</t>
  </si>
  <si>
    <t>22.08.2022 12:59:02</t>
  </si>
  <si>
    <t>22.08.2022 12:59:03</t>
  </si>
  <si>
    <t>22.08.2022 12:59:04</t>
  </si>
  <si>
    <t>22.08.2022 12:59:06</t>
  </si>
  <si>
    <t>22.08.2022 12:59:07</t>
  </si>
  <si>
    <t>22.08.2022 12:59:08</t>
  </si>
  <si>
    <t>22.08.2022 12:59:09</t>
  </si>
  <si>
    <t>22.08.2022 12:59:11</t>
  </si>
  <si>
    <t>22.08.2022 12:59:13</t>
  </si>
  <si>
    <t>22.08.2022 12:59:19</t>
  </si>
  <si>
    <t>22.08.2022 12:59:21</t>
  </si>
  <si>
    <t>22.08.2022 12:59:22</t>
  </si>
  <si>
    <t>22.08.2022 12:59:23</t>
  </si>
  <si>
    <t>22.08.2022 12:59:26</t>
  </si>
  <si>
    <t>22.08.2022 12:59:52</t>
  </si>
  <si>
    <t>22.08.2022 12:59:53</t>
  </si>
  <si>
    <t>22.08.2022 12:59:55</t>
  </si>
  <si>
    <t>22.08.2022 12:59:56</t>
  </si>
  <si>
    <t>22.08.2022 12:59:58</t>
  </si>
  <si>
    <t>22.08.2022 12:59:59</t>
  </si>
  <si>
    <t>22.08.2022 13:00:01</t>
  </si>
  <si>
    <t>22.08.2022 13:00:02</t>
  </si>
  <si>
    <t>22.08.2022 13:00:04</t>
  </si>
  <si>
    <t>22.08.2022 13:00:08</t>
  </si>
  <si>
    <t>22.08.2022 13:00:10</t>
  </si>
  <si>
    <t>22.08.2022 13:00:11</t>
  </si>
  <si>
    <t>22.08.2022 13:00:13</t>
  </si>
  <si>
    <t>22.08.2022 13:01:11</t>
  </si>
  <si>
    <t>22.08.2022 13:01:13</t>
  </si>
  <si>
    <t>22.08.2022 13:01:14</t>
  </si>
  <si>
    <t>22.08.2022 13:01:15</t>
  </si>
  <si>
    <t>22.08.2022 13:03:55</t>
  </si>
  <si>
    <t>22.08.2022 13:03:57</t>
  </si>
  <si>
    <t>22.08.2022 13:03:58</t>
  </si>
  <si>
    <t>22.08.2022 13:04:00</t>
  </si>
  <si>
    <t>22.08.2022 13:04:01</t>
  </si>
  <si>
    <t>22.08.2022 13:04:03</t>
  </si>
  <si>
    <t>22.08.2022 13:04:19</t>
  </si>
  <si>
    <t>22.08.2022 13:04:21</t>
  </si>
  <si>
    <t>22.08.2022 13:04:22</t>
  </si>
  <si>
    <t>22.08.2022 13:04:24</t>
  </si>
  <si>
    <t>22.08.2022 13:04:42</t>
  </si>
  <si>
    <t>22.08.2022 13:04:43</t>
  </si>
  <si>
    <t>22.08.2022 13:04:45</t>
  </si>
  <si>
    <t>22.08.2022 13:04:46</t>
  </si>
  <si>
    <t>22.08.2022 13:04:48</t>
  </si>
  <si>
    <t>22.08.2022 13:04:49</t>
  </si>
  <si>
    <t>22.08.2022 13:04:51</t>
  </si>
  <si>
    <t>22.08.2022 13:04:52</t>
  </si>
  <si>
    <t>22.08.2022 13:04:54</t>
  </si>
  <si>
    <t>22.08.2022 13:04:55</t>
  </si>
  <si>
    <t>22.08.2022 13:05:16</t>
  </si>
  <si>
    <t>22.08.2022 13:05:17</t>
  </si>
  <si>
    <t>22.08.2022 13:05:18</t>
  </si>
  <si>
    <t>22.08.2022 13:05:19</t>
  </si>
  <si>
    <t>22.08.2022 13:05:21</t>
  </si>
  <si>
    <t>22.08.2022 13:05:53</t>
  </si>
  <si>
    <t>22.08.2022 13:05:55</t>
  </si>
  <si>
    <t>22.08.2022 13:05:58</t>
  </si>
  <si>
    <t>22.08.2022 13:05:59</t>
  </si>
  <si>
    <t>22.08.2022 13:06:01</t>
  </si>
  <si>
    <t>22.08.2022 13:06:50</t>
  </si>
  <si>
    <t>22.08.2022 13:06:52</t>
  </si>
  <si>
    <t>22.08.2022 13:06:53</t>
  </si>
  <si>
    <t>22.08.2022 13:06:55</t>
  </si>
  <si>
    <t>22.08.2022 13:07:10</t>
  </si>
  <si>
    <t>22.08.2022 13:07:11</t>
  </si>
  <si>
    <t>22.08.2022 13:07:13</t>
  </si>
  <si>
    <t>22.08.2022 13:07:14</t>
  </si>
  <si>
    <t>22.08.2022 13:07:15</t>
  </si>
  <si>
    <t>22.08.2022 13:07:33</t>
  </si>
  <si>
    <t>22.08.2022 13:07:34</t>
  </si>
  <si>
    <t>22.08.2022 13:07:36</t>
  </si>
  <si>
    <t>22.08.2022 13:07:37</t>
  </si>
  <si>
    <t>22.08.2022 13:07:39</t>
  </si>
  <si>
    <t>22.08.2022 13:07:40</t>
  </si>
  <si>
    <t>22.08.2022 13:07:42</t>
  </si>
  <si>
    <t>22.08.2022 13:07:43</t>
  </si>
  <si>
    <t>22.08.2022 13:07:45</t>
  </si>
  <si>
    <t>22.08.2022 13:07:46</t>
  </si>
  <si>
    <t>22.08.2022 13:07:48</t>
  </si>
  <si>
    <t>22.08.2022 13:07:49</t>
  </si>
  <si>
    <t>22.08.2022 13:07:51</t>
  </si>
  <si>
    <t>22.08.2022 13:07:54</t>
  </si>
  <si>
    <t>22.08.2022 13:07:55</t>
  </si>
  <si>
    <t>22.08.2022 13:07:58</t>
  </si>
  <si>
    <t>22.08.2022 13:08:00</t>
  </si>
  <si>
    <t>22.08.2022 13:08:01</t>
  </si>
  <si>
    <t>22.08.2022 13:08:55</t>
  </si>
  <si>
    <t>22.08.2022 13:08:58</t>
  </si>
  <si>
    <t>22.08.2022 13:09:00</t>
  </si>
  <si>
    <t>22.08.2022 13:09:01</t>
  </si>
  <si>
    <t>22.08.2022 13:09:03</t>
  </si>
  <si>
    <t>22.08.2022 13:09:04</t>
  </si>
  <si>
    <t>22.08.2022 13:09:06</t>
  </si>
  <si>
    <t>22.08.2022 13:09:07</t>
  </si>
  <si>
    <t>22.08.2022 13:09:09</t>
  </si>
  <si>
    <t>22.08.2022 13:09:10</t>
  </si>
  <si>
    <t>22.08.2022 13:09:12</t>
  </si>
  <si>
    <t>22.08.2022 13:09:28</t>
  </si>
  <si>
    <t>22.08.2022 13:09:30</t>
  </si>
  <si>
    <t>22.08.2022 13:09:31</t>
  </si>
  <si>
    <t>22.08.2022 13:09:33</t>
  </si>
  <si>
    <t>22.08.2022 13:09:34</t>
  </si>
  <si>
    <t>22.08.2022 13:09:36</t>
  </si>
  <si>
    <t>22.08.2022 13:09:37</t>
  </si>
  <si>
    <t>22.08.2022 13:09:39</t>
  </si>
  <si>
    <t>22.08.2022 13:09:40</t>
  </si>
  <si>
    <t>22.08.2022 13:09:42</t>
  </si>
  <si>
    <t>22.08.2022 13:09:43</t>
  </si>
  <si>
    <t>22.08.2022 13:09:45</t>
  </si>
  <si>
    <t>22.08.2022 13:10:21</t>
  </si>
  <si>
    <t>22.08.2022 13:10:22</t>
  </si>
  <si>
    <t>22.08.2022 13:10:24</t>
  </si>
  <si>
    <t>22.08.2022 13:10:25</t>
  </si>
  <si>
    <t>22.08.2022 13:10:27</t>
  </si>
  <si>
    <t>22.08.2022 13:10:33</t>
  </si>
  <si>
    <t>22.08.2022 13:10:34</t>
  </si>
  <si>
    <t>22.08.2022 13:10:36</t>
  </si>
  <si>
    <t>22.08.2022 13:10:37</t>
  </si>
  <si>
    <t>22.08.2022 13:10:38</t>
  </si>
  <si>
    <t>22.08.2022 13:10:39</t>
  </si>
  <si>
    <t>22.08.2022 13:10:41</t>
  </si>
  <si>
    <t>22.08.2022 13:10:42</t>
  </si>
  <si>
    <t>22.08.2022 13:10:43</t>
  </si>
  <si>
    <t>22.08.2022 13:10:44</t>
  </si>
  <si>
    <t>22.08.2022 13:10:46</t>
  </si>
  <si>
    <t>22.08.2022 13:11:20</t>
  </si>
  <si>
    <t>22.08.2022 13:11:21</t>
  </si>
  <si>
    <t>22.08.2022 13:11:23</t>
  </si>
  <si>
    <t>22.08.2022 13:11:24</t>
  </si>
  <si>
    <t>22.08.2022 13:11:27</t>
  </si>
  <si>
    <t>22.08.2022 13:11:51</t>
  </si>
  <si>
    <t>22.08.2022 13:11:52</t>
  </si>
  <si>
    <t>22.08.2022 13:11:53</t>
  </si>
  <si>
    <t>22.08.2022 13:11:55</t>
  </si>
  <si>
    <t>22.08.2022 13:11:56</t>
  </si>
  <si>
    <t>22.08.2022 13:11:59</t>
  </si>
  <si>
    <t>22.08.2022 13:12:20</t>
  </si>
  <si>
    <t>22.08.2022 13:12:23</t>
  </si>
  <si>
    <t>22.08.2022 13:12:24</t>
  </si>
  <si>
    <t>22.08.2022 13:12:26</t>
  </si>
  <si>
    <t>22.08.2022 13:12:27</t>
  </si>
  <si>
    <t>22.08.2022 13:12:29</t>
  </si>
  <si>
    <t>22.08.2022 13:12:30</t>
  </si>
  <si>
    <t>22.08.2022 13:13:23</t>
  </si>
  <si>
    <t>22.08.2022 13:13:24</t>
  </si>
  <si>
    <t>22.08.2022 13:13:26</t>
  </si>
  <si>
    <t>22.08.2022 13:13:27</t>
  </si>
  <si>
    <t>22.08.2022 13:13:29</t>
  </si>
  <si>
    <t>22.08.2022 13:14:30</t>
  </si>
  <si>
    <t>22.08.2022 13:14:32</t>
  </si>
  <si>
    <t>22.08.2022 13:14:33</t>
  </si>
  <si>
    <t>22.08.2022 13:14:35</t>
  </si>
  <si>
    <t>22.08.2022 13:14:36</t>
  </si>
  <si>
    <t>22.08.2022 13:14:38</t>
  </si>
  <si>
    <t>22.08.2022 13:14:39</t>
  </si>
  <si>
    <t>22.08.2022 13:16:26</t>
  </si>
  <si>
    <t>22.08.2022 13:16:29</t>
  </si>
  <si>
    <t>22.08.2022 13:16:30</t>
  </si>
  <si>
    <t>22.08.2022 13:16:32</t>
  </si>
  <si>
    <t>22.08.2022 13:16:33</t>
  </si>
  <si>
    <t>22.08.2022 13:16:35</t>
  </si>
  <si>
    <t>22.08.2022 13:16:36</t>
  </si>
  <si>
    <t>22.08.2022 13:16:38</t>
  </si>
  <si>
    <t>22.08.2022 13:17:41</t>
  </si>
  <si>
    <t>22.08.2022 13:17:44</t>
  </si>
  <si>
    <t>22.08.2022 13:17:45</t>
  </si>
  <si>
    <t>22.08.2022 13:17:56</t>
  </si>
  <si>
    <t>22.08.2022 13:17:59</t>
  </si>
  <si>
    <t>22.08.2022 13:18:00</t>
  </si>
  <si>
    <t>22.08.2022 13:18:02</t>
  </si>
  <si>
    <t>22.08.2022 13:18:05</t>
  </si>
  <si>
    <t>22.08.2022 13:18:06</t>
  </si>
  <si>
    <t>22.08.2022 13:18:08</t>
  </si>
  <si>
    <t>22.08.2022 13:18:09</t>
  </si>
  <si>
    <t>22.08.2022 13:18:21</t>
  </si>
  <si>
    <t>22.08.2022 13:18:24</t>
  </si>
  <si>
    <t>22.08.2022 13:18:25</t>
  </si>
  <si>
    <t>22.08.2022 13:18:42</t>
  </si>
  <si>
    <t>22.08.2022 13:18:46</t>
  </si>
  <si>
    <t>22.08.2022 13:18:48</t>
  </si>
  <si>
    <t>22.08.2022 13:18:49</t>
  </si>
  <si>
    <t>22.08.2022 13:18:51</t>
  </si>
  <si>
    <t>22.08.2022 13:18:52</t>
  </si>
  <si>
    <t>22.08.2022 13:18:54</t>
  </si>
  <si>
    <t>22.08.2022 13:18:55</t>
  </si>
  <si>
    <t>22.08.2022 13:18:57</t>
  </si>
  <si>
    <t>22.08.2022 13:19:07</t>
  </si>
  <si>
    <t>22.08.2022 13:19:08</t>
  </si>
  <si>
    <t>22.08.2022 13:19:26</t>
  </si>
  <si>
    <t>22.08.2022 13:19:28</t>
  </si>
  <si>
    <t>22.08.2022 13:19:29</t>
  </si>
  <si>
    <t>22.08.2022 13:19:30</t>
  </si>
  <si>
    <t>22.08.2022 13:19:32</t>
  </si>
  <si>
    <t>22.08.2022 13:19:34</t>
  </si>
  <si>
    <t>22.08.2022 13:21:18</t>
  </si>
  <si>
    <t>22.08.2022 13:21:19</t>
  </si>
  <si>
    <t>22.08.2022 13:21:21</t>
  </si>
  <si>
    <t>22.08.2022 13:21:22</t>
  </si>
  <si>
    <t>22.08.2022 13:21:23</t>
  </si>
  <si>
    <t>22.08.2022 13:22:03</t>
  </si>
  <si>
    <t>22.08.2022 13:22:05</t>
  </si>
  <si>
    <t>22.08.2022 13:22:06</t>
  </si>
  <si>
    <t>22.08.2022 13:22:07</t>
  </si>
  <si>
    <t>22.08.2022 13:22:09</t>
  </si>
  <si>
    <t>22.08.2022 13:22:11</t>
  </si>
  <si>
    <t>22.08.2022 13:23:50</t>
  </si>
  <si>
    <t>22.08.2022 13:23:52</t>
  </si>
  <si>
    <t>22.08.2022 13:23:53</t>
  </si>
  <si>
    <t>22.08.2022 13:23:55</t>
  </si>
  <si>
    <t>22.08.2022 13:23:56</t>
  </si>
  <si>
    <t>22.08.2022 13:23:58</t>
  </si>
  <si>
    <t>22.08.2022 13:24:23</t>
  </si>
  <si>
    <t>22.08.2022 13:24:25</t>
  </si>
  <si>
    <t>22.08.2022 13:24:26</t>
  </si>
  <si>
    <t>22.08.2022 13:24:27</t>
  </si>
  <si>
    <t>22.08.2022 13:24:28</t>
  </si>
  <si>
    <t>22.08.2022 13:24:30</t>
  </si>
  <si>
    <t>22.08.2022 13:24:31</t>
  </si>
  <si>
    <t>22.08.2022 13:24:58</t>
  </si>
  <si>
    <t>22.08.2022 13:26:10</t>
  </si>
  <si>
    <t>22.08.2022 13:26:11</t>
  </si>
  <si>
    <t>22.08.2022 13:26:12</t>
  </si>
  <si>
    <t>22.08.2022 13:26:14</t>
  </si>
  <si>
    <t>22.08.2022 13:26:15</t>
  </si>
  <si>
    <t>22.08.2022 13:26:16</t>
  </si>
  <si>
    <t>22.08.2022 13:26:26</t>
  </si>
  <si>
    <t>22.08.2022 13:26:28</t>
  </si>
  <si>
    <t>22.08.2022 13:26:29</t>
  </si>
  <si>
    <t>22.08.2022 13:26:31</t>
  </si>
  <si>
    <t>22.08.2022 13:26:32</t>
  </si>
  <si>
    <t>22.08.2022 13:26:33</t>
  </si>
  <si>
    <t>22.08.2022 13:26:46</t>
  </si>
  <si>
    <t>22.08.2022 13:26:48</t>
  </si>
  <si>
    <t>22.08.2022 13:26:49</t>
  </si>
  <si>
    <t>22.08.2022 13:26:51</t>
  </si>
  <si>
    <t>22.08.2022 13:26:52</t>
  </si>
  <si>
    <t>22.08.2022 13:26:54</t>
  </si>
  <si>
    <t>22.08.2022 13:27:16</t>
  </si>
  <si>
    <t>22.08.2022 13:27:18</t>
  </si>
  <si>
    <t>22.08.2022 13:27:21</t>
  </si>
  <si>
    <t>22.08.2022 13:27:22</t>
  </si>
  <si>
    <t>22.08.2022 13:27:25</t>
  </si>
  <si>
    <t>22.08.2022 13:27:27</t>
  </si>
  <si>
    <t>22.08.2022 13:27:28</t>
  </si>
  <si>
    <t>22.08.2022 13:27:30</t>
  </si>
  <si>
    <t>22.08.2022 13:27:33</t>
  </si>
  <si>
    <t>22.08.2022 13:27:48</t>
  </si>
  <si>
    <t>22.08.2022 13:27:49</t>
  </si>
  <si>
    <t>22.08.2022 13:27:51</t>
  </si>
  <si>
    <t>22.08.2022 13:27:52</t>
  </si>
  <si>
    <t>22.08.2022 13:27:54</t>
  </si>
  <si>
    <t>22.08.2022 13:28:57</t>
  </si>
  <si>
    <t>22.08.2022 13:28:58</t>
  </si>
  <si>
    <t>22.08.2022 13:29:01</t>
  </si>
  <si>
    <t>22.08.2022 13:29:02</t>
  </si>
  <si>
    <t>22.08.2022 13:29:04</t>
  </si>
  <si>
    <t>22.08.2022 13:29:05</t>
  </si>
  <si>
    <t>22.08.2022 13:29:06</t>
  </si>
  <si>
    <t>22.08.2022 13:29:07</t>
  </si>
  <si>
    <t>22.08.2022 13:29:09</t>
  </si>
  <si>
    <t>22.08.2022 13:29:10</t>
  </si>
  <si>
    <t>22.08.2022 13:29:35</t>
  </si>
  <si>
    <t>22.08.2022 13:29:37</t>
  </si>
  <si>
    <t>22.08.2022 13:29:38</t>
  </si>
  <si>
    <t>22.08.2022 13:29:40</t>
  </si>
  <si>
    <t>22.08.2022 13:29:41</t>
  </si>
  <si>
    <t>22.08.2022 13:29:43</t>
  </si>
  <si>
    <t>22.08.2022 13:30:22</t>
  </si>
  <si>
    <t>22.08.2022 13:30:23</t>
  </si>
  <si>
    <t>22.08.2022 13:30:25</t>
  </si>
  <si>
    <t>22.08.2022 13:30:26</t>
  </si>
  <si>
    <t>22.08.2022 13:30:27</t>
  </si>
  <si>
    <t>22.08.2022 13:30:28</t>
  </si>
  <si>
    <t>22.08.2022 13:30:33</t>
  </si>
  <si>
    <t>22.08.2022 13:30:40</t>
  </si>
  <si>
    <t>22.08.2022 13:30:42</t>
  </si>
  <si>
    <t>22.08.2022 13:30:43</t>
  </si>
  <si>
    <t>22.08.2022 13:30:45</t>
  </si>
  <si>
    <t>22.08.2022 13:30:46</t>
  </si>
  <si>
    <t>22.08.2022 13:30:48</t>
  </si>
  <si>
    <t>22.08.2022 13:30:49</t>
  </si>
  <si>
    <t>22.08.2022 13:30:51</t>
  </si>
  <si>
    <t>22.08.2022 13:30:52</t>
  </si>
  <si>
    <t>22.08.2022 13:30:54</t>
  </si>
  <si>
    <t>22.08.2022 13:31:03</t>
  </si>
  <si>
    <t>22.08.2022 13:31:04</t>
  </si>
  <si>
    <t>22.08.2022 13:31:05</t>
  </si>
  <si>
    <t>22.08.2022 13:31:07</t>
  </si>
  <si>
    <t>22.08.2022 13:31:08</t>
  </si>
  <si>
    <t>22.08.2022 13:31:09</t>
  </si>
  <si>
    <t>22.08.2022 13:32:10</t>
  </si>
  <si>
    <t>22.08.2022 13:32:12</t>
  </si>
  <si>
    <t>22.08.2022 13:32:13</t>
  </si>
  <si>
    <t>22.08.2022 13:32:14</t>
  </si>
  <si>
    <t>22.08.2022 13:32:16</t>
  </si>
  <si>
    <t>22.08.2022 13:32:17</t>
  </si>
  <si>
    <t>22.08.2022 13:32:20</t>
  </si>
  <si>
    <t>22.08.2022 13:32:21</t>
  </si>
  <si>
    <t>22.08.2022 13:32:23</t>
  </si>
  <si>
    <t>22.08.2022 13:32:24</t>
  </si>
  <si>
    <t>22.08.2022 13:32:26</t>
  </si>
  <si>
    <t>22.08.2022 13:32:27</t>
  </si>
  <si>
    <t>22.08.2022 13:32:29</t>
  </si>
  <si>
    <t>22.08.2022 13:32:56</t>
  </si>
  <si>
    <t>22.08.2022 13:32:57</t>
  </si>
  <si>
    <t>22.08.2022 13:32:58</t>
  </si>
  <si>
    <t>22.08.2022 13:33:00</t>
  </si>
  <si>
    <t>22.08.2022 13:33:01</t>
  </si>
  <si>
    <t>22.08.2022 13:33:02</t>
  </si>
  <si>
    <t>22.08.2022 13:33:03</t>
  </si>
  <si>
    <t>22.08.2022 13:33:09</t>
  </si>
  <si>
    <t>22.08.2022 13:33:11</t>
  </si>
  <si>
    <t>22.08.2022 13:33:12</t>
  </si>
  <si>
    <t>22.08.2022 13:33:13</t>
  </si>
  <si>
    <t>22.08.2022 13:34:41</t>
  </si>
  <si>
    <t>22.08.2022 13:34:43</t>
  </si>
  <si>
    <t>22.08.2022 13:34:44</t>
  </si>
  <si>
    <t>22.08.2022 13:34:45</t>
  </si>
  <si>
    <t>22.08.2022 13:34:48</t>
  </si>
  <si>
    <t>22.08.2022 13:35:04</t>
  </si>
  <si>
    <t>22.08.2022 13:35:06</t>
  </si>
  <si>
    <t>22.08.2022 13:35:07</t>
  </si>
  <si>
    <t>22.08.2022 13:35:08</t>
  </si>
  <si>
    <t>22.08.2022 13:35:10</t>
  </si>
  <si>
    <t>22.08.2022 13:35:11</t>
  </si>
  <si>
    <t>22.08.2022 13:36:03</t>
  </si>
  <si>
    <t>22.08.2022 13:36:04</t>
  </si>
  <si>
    <t>22.08.2022 13:36:06</t>
  </si>
  <si>
    <t>22.08.2022 13:36:07</t>
  </si>
  <si>
    <t>22.08.2022 13:36:08</t>
  </si>
  <si>
    <t>22.08.2022 13:36:09</t>
  </si>
  <si>
    <t>22.08.2022 13:36:38</t>
  </si>
  <si>
    <t>22.08.2022 13:36:39</t>
  </si>
  <si>
    <t>22.08.2022 13:36:42</t>
  </si>
  <si>
    <t>22.08.2022 13:36:44</t>
  </si>
  <si>
    <t>22.08.2022 13:37:26</t>
  </si>
  <si>
    <t>22.08.2022 13:37:27</t>
  </si>
  <si>
    <t>22.08.2022 13:37:28</t>
  </si>
  <si>
    <t>22.08.2022 13:37:30</t>
  </si>
  <si>
    <t>22.08.2022 13:37:31</t>
  </si>
  <si>
    <t>22.08.2022 13:37:49</t>
  </si>
  <si>
    <t>22.08.2022 13:37:50</t>
  </si>
  <si>
    <t>22.08.2022 13:37:52</t>
  </si>
  <si>
    <t>22.08.2022 13:37:53</t>
  </si>
  <si>
    <t>22.08.2022 13:37:55</t>
  </si>
  <si>
    <t>22.08.2022 13:37:56</t>
  </si>
  <si>
    <t>22.08.2022 13:37:58</t>
  </si>
  <si>
    <t>22.08.2022 13:37:59</t>
  </si>
  <si>
    <t>22.08.2022 13:38:01</t>
  </si>
  <si>
    <t>22.08.2022 13:38:02</t>
  </si>
  <si>
    <t>22.08.2022 13:38:04</t>
  </si>
  <si>
    <t>22.08.2022 13:38:05</t>
  </si>
  <si>
    <t>22.08.2022 13:38:58</t>
  </si>
  <si>
    <t>22.08.2022 13:38:59</t>
  </si>
  <si>
    <t>22.08.2022 13:39:01</t>
  </si>
  <si>
    <t>22.08.2022 13:39:02</t>
  </si>
  <si>
    <t>22.08.2022 13:39:04</t>
  </si>
  <si>
    <t>22.08.2022 13:39:05</t>
  </si>
  <si>
    <t>22.08.2022 13:39:07</t>
  </si>
  <si>
    <t>22.08.2022 13:39:08</t>
  </si>
  <si>
    <t>22.08.2022 13:39:10</t>
  </si>
  <si>
    <t>22.08.2022 13:39:11</t>
  </si>
  <si>
    <t>22.08.2022 13:41:43</t>
  </si>
  <si>
    <t>22.08.2022 13:41:44</t>
  </si>
  <si>
    <t>22.08.2022 13:41:45</t>
  </si>
  <si>
    <t>22.08.2022 13:41:47</t>
  </si>
  <si>
    <t>22.08.2022 13:41:48</t>
  </si>
  <si>
    <t>22.08.2022 13:41:49</t>
  </si>
  <si>
    <t>22.08.2022 13:41:50</t>
  </si>
  <si>
    <t>22.08.2022 13:41:52</t>
  </si>
  <si>
    <t>22.08.2022 13:43:06</t>
  </si>
  <si>
    <t>22.08.2022 13:43:08</t>
  </si>
  <si>
    <t>22.08.2022 13:43:09</t>
  </si>
  <si>
    <t>22.08.2022 13:43:11</t>
  </si>
  <si>
    <t>22.08.2022 13:43:12</t>
  </si>
  <si>
    <t>22.08.2022 13:43:18</t>
  </si>
  <si>
    <t>22.08.2022 13:43:20</t>
  </si>
  <si>
    <t>22.08.2022 13:43:21</t>
  </si>
  <si>
    <t>22.08.2022 13:43:22</t>
  </si>
  <si>
    <t>22.08.2022 13:43:24</t>
  </si>
  <si>
    <t>22.08.2022 13:43:25</t>
  </si>
  <si>
    <t>22.08.2022 13:43:26</t>
  </si>
  <si>
    <t>22.08.2022 13:43:27</t>
  </si>
  <si>
    <t>22.08.2022 13:43:44</t>
  </si>
  <si>
    <t>22.08.2022 13:43:45</t>
  </si>
  <si>
    <t>22.08.2022 13:43:47</t>
  </si>
  <si>
    <t>22.08.2022 13:43:48</t>
  </si>
  <si>
    <t>22.08.2022 13:43:50</t>
  </si>
  <si>
    <t>22.08.2022 13:43:51</t>
  </si>
  <si>
    <t>22.08.2022 13:43:53</t>
  </si>
  <si>
    <t>22.08.2022 13:44:05</t>
  </si>
  <si>
    <t>22.08.2022 13:44:06</t>
  </si>
  <si>
    <t>22.08.2022 13:44:07</t>
  </si>
  <si>
    <t>22.08.2022 13:44:08</t>
  </si>
  <si>
    <t>22.08.2022 13:44:10</t>
  </si>
  <si>
    <t>22.08.2022 13:44:11</t>
  </si>
  <si>
    <t>22.08.2022 13:44:20</t>
  </si>
  <si>
    <t>22.08.2022 13:44:21</t>
  </si>
  <si>
    <t>22.08.2022 13:44:22</t>
  </si>
  <si>
    <t>22.08.2022 13:44:24</t>
  </si>
  <si>
    <t>22.08.2022 13:44:25</t>
  </si>
  <si>
    <t>22.08.2022 13:44:26</t>
  </si>
  <si>
    <t>22.08.2022 13:44:27</t>
  </si>
  <si>
    <t>22.08.2022 13:44:29</t>
  </si>
  <si>
    <t>22.08.2022 13:44:30</t>
  </si>
  <si>
    <t>22.08.2022 13:44:31</t>
  </si>
  <si>
    <t>22.08.2022 13:44:36</t>
  </si>
  <si>
    <t>22.08.2022 13:44:37</t>
  </si>
  <si>
    <t>22.08.2022 13:44:38</t>
  </si>
  <si>
    <t>22.08.2022 13:44:39</t>
  </si>
  <si>
    <t>22.08.2022 13:46:02</t>
  </si>
  <si>
    <t>22.08.2022 13:46:03</t>
  </si>
  <si>
    <t>22.08.2022 13:46:05</t>
  </si>
  <si>
    <t>22.08.2022 13:46:06</t>
  </si>
  <si>
    <t>22.08.2022 13:46:08</t>
  </si>
  <si>
    <t>22.08.2022 13:46:17</t>
  </si>
  <si>
    <t>22.08.2022 13:46:18</t>
  </si>
  <si>
    <t>22.08.2022 13:46:20</t>
  </si>
  <si>
    <t>22.08.2022 13:46:21</t>
  </si>
  <si>
    <t>22.08.2022 13:46:51</t>
  </si>
  <si>
    <t>22.08.2022 13:46:54</t>
  </si>
  <si>
    <t>22.08.2022 13:46:56</t>
  </si>
  <si>
    <t>22.08.2022 13:46:57</t>
  </si>
  <si>
    <t>22.08.2022 13:46:59</t>
  </si>
  <si>
    <t>22.08.2022 13:47:00</t>
  </si>
  <si>
    <t>22.08.2022 13:47:02</t>
  </si>
  <si>
    <t>22.08.2022 13:47:03</t>
  </si>
  <si>
    <t>22.08.2022 13:47:30</t>
  </si>
  <si>
    <t>22.08.2022 13:47:32</t>
  </si>
  <si>
    <t>22.08.2022 13:47:33</t>
  </si>
  <si>
    <t>22.08.2022 13:47:34</t>
  </si>
  <si>
    <t>22.08.2022 13:47:43</t>
  </si>
  <si>
    <t>22.08.2022 13:47:44</t>
  </si>
  <si>
    <t>22.08.2022 13:47:46</t>
  </si>
  <si>
    <t>22.08.2022 13:47:47</t>
  </si>
  <si>
    <t>22.08.2022 13:47:53</t>
  </si>
  <si>
    <t>22.08.2022 13:47:55</t>
  </si>
  <si>
    <t>22.08.2022 13:47:56</t>
  </si>
  <si>
    <t>22.08.2022 13:47:57</t>
  </si>
  <si>
    <t>22.08.2022 13:47:59</t>
  </si>
  <si>
    <t>22.08.2022 13:48:01</t>
  </si>
  <si>
    <t>22.08.2022 13:48:03</t>
  </si>
  <si>
    <t>22.08.2022 13:48:04</t>
  </si>
  <si>
    <t>22.08.2022 13:48:05</t>
  </si>
  <si>
    <t>22.08.2022 13:49:08</t>
  </si>
  <si>
    <t>22.08.2022 13:49:10</t>
  </si>
  <si>
    <t>22.08.2022 13:49:11</t>
  </si>
  <si>
    <t>22.08.2022 13:49:13</t>
  </si>
  <si>
    <t>22.08.2022 13:49:14</t>
  </si>
  <si>
    <t>22.08.2022 13:49:16</t>
  </si>
  <si>
    <t>22.08.2022 13:49:23</t>
  </si>
  <si>
    <t>22.08.2022 13:49:26</t>
  </si>
  <si>
    <t>22.08.2022 13:49:28</t>
  </si>
  <si>
    <t>22.08.2022 13:49:29</t>
  </si>
  <si>
    <t>22.08.2022 13:49:31</t>
  </si>
  <si>
    <t>22.08.2022 13:49:32</t>
  </si>
  <si>
    <t>22.08.2022 13:49:46</t>
  </si>
  <si>
    <t>22.08.2022 13:49:47</t>
  </si>
  <si>
    <t>22.08.2022 13:49:49</t>
  </si>
  <si>
    <t>22.08.2022 13:49:50</t>
  </si>
  <si>
    <t>22.08.2022 13:49:52</t>
  </si>
  <si>
    <t>22.08.2022 13:50:10</t>
  </si>
  <si>
    <t>22.08.2022 13:50:11</t>
  </si>
  <si>
    <t>22.08.2022 13:50:12</t>
  </si>
  <si>
    <t>22.08.2022 13:50:13</t>
  </si>
  <si>
    <t>22.08.2022 13:50:15</t>
  </si>
  <si>
    <t>22.08.2022 13:50:16</t>
  </si>
  <si>
    <t>22.08.2022 13:50:17</t>
  </si>
  <si>
    <t>22.08.2022 13:50:18</t>
  </si>
  <si>
    <t>22.08.2022 13:50:33</t>
  </si>
  <si>
    <t>22.08.2022 13:50:35</t>
  </si>
  <si>
    <t>22.08.2022 13:50:36</t>
  </si>
  <si>
    <t>22.08.2022 13:50:37</t>
  </si>
  <si>
    <t>22.08.2022 13:50:38</t>
  </si>
  <si>
    <t>22.08.2022 13:50:40</t>
  </si>
  <si>
    <t>22.08.2022 13:50:42</t>
  </si>
  <si>
    <t>22.08.2022 13:51:18</t>
  </si>
  <si>
    <t>22.08.2022 13:51:20</t>
  </si>
  <si>
    <t>22.08.2022 13:51:21</t>
  </si>
  <si>
    <t>22.08.2022 13:51:22</t>
  </si>
  <si>
    <t>22.08.2022 13:51:24</t>
  </si>
  <si>
    <t>22.08.2022 13:52:28</t>
  </si>
  <si>
    <t>22.08.2022 13:52:29</t>
  </si>
  <si>
    <t>22.08.2022 13:52:31</t>
  </si>
  <si>
    <t>22.08.2022 13:52:32</t>
  </si>
  <si>
    <t>22.08.2022 13:52:53</t>
  </si>
  <si>
    <t>22.08.2022 13:52:54</t>
  </si>
  <si>
    <t>22.08.2022 13:52:56</t>
  </si>
  <si>
    <t>22.08.2022 13:52:57</t>
  </si>
  <si>
    <t>22.08.2022 13:52:59</t>
  </si>
  <si>
    <t>22.08.2022 13:53:00</t>
  </si>
  <si>
    <t>22.08.2022 13:53:09</t>
  </si>
  <si>
    <t>22.08.2022 13:53:11</t>
  </si>
  <si>
    <t>22.08.2022 13:53:12</t>
  </si>
  <si>
    <t>22.08.2022 13:53:13</t>
  </si>
  <si>
    <t>22.08.2022 13:53:14</t>
  </si>
  <si>
    <t>22.08.2022 13:53:46</t>
  </si>
  <si>
    <t>22.08.2022 13:53:47</t>
  </si>
  <si>
    <t>22.08.2022 13:53:48</t>
  </si>
  <si>
    <t>22.08.2022 13:53:50</t>
  </si>
  <si>
    <t>22.08.2022 13:53:51</t>
  </si>
  <si>
    <t>22.08.2022 13:53:52</t>
  </si>
  <si>
    <t>22.08.2022 13:53:53</t>
  </si>
  <si>
    <t>22.08.2022 13:53:56</t>
  </si>
  <si>
    <t>22.08.2022 13:53:58</t>
  </si>
  <si>
    <t>22.08.2022 13:54:45</t>
  </si>
  <si>
    <t>22.08.2022 13:54:47</t>
  </si>
  <si>
    <t>22.08.2022 13:54:48</t>
  </si>
  <si>
    <t>22.08.2022 13:54:50</t>
  </si>
  <si>
    <t>22.08.2022 13:54:51</t>
  </si>
  <si>
    <t>22.08.2022 13:54:53</t>
  </si>
  <si>
    <t>22.08.2022 13:54:54</t>
  </si>
  <si>
    <t>22.08.2022 13:54:56</t>
  </si>
  <si>
    <t>22.08.2022 13:55:00</t>
  </si>
  <si>
    <t>22.08.2022 13:55:02</t>
  </si>
  <si>
    <t>22.08.2022 13:55:03</t>
  </si>
  <si>
    <t>22.08.2022 13:55:04</t>
  </si>
  <si>
    <t>22.08.2022 13:55:06</t>
  </si>
  <si>
    <t>22.08.2022 13:55:07</t>
  </si>
  <si>
    <t>22.08.2022 13:55:08</t>
  </si>
  <si>
    <t>22.08.2022 13:55:09</t>
  </si>
  <si>
    <t>22.08.2022 13:55:11</t>
  </si>
  <si>
    <t>22.08.2022 13:57:45</t>
  </si>
  <si>
    <t>22.08.2022 13:57:51</t>
  </si>
  <si>
    <t>22.08.2022 13:57:52</t>
  </si>
  <si>
    <t>22.08.2022 13:57:54</t>
  </si>
  <si>
    <t>22.08.2022 13:57:57</t>
  </si>
  <si>
    <t>22.08.2022 13:58:24</t>
  </si>
  <si>
    <t>22.08.2022 13:58:25</t>
  </si>
  <si>
    <t>22.08.2022 13:58:27</t>
  </si>
  <si>
    <t>22.08.2022 13:58:28</t>
  </si>
  <si>
    <t>22.08.2022 13:58:29</t>
  </si>
  <si>
    <t>22.08.2022 13:58:31</t>
  </si>
  <si>
    <t>22.08.2022 14:00:02</t>
  </si>
  <si>
    <t>22.08.2022 14:00:03</t>
  </si>
  <si>
    <t>22.08.2022 14:00:05</t>
  </si>
  <si>
    <t>22.08.2022 14:00:06</t>
  </si>
  <si>
    <t>22.08.2022 14:00:07</t>
  </si>
  <si>
    <t>22.08.2022 14:00:08</t>
  </si>
  <si>
    <t>22.08.2022 14:00:11</t>
  </si>
  <si>
    <t>22.08.2022 14:00:13</t>
  </si>
  <si>
    <t>22.08.2022 14:00:14</t>
  </si>
  <si>
    <t>22.08.2022 14:00:16</t>
  </si>
  <si>
    <t>22.08.2022 14:00:17</t>
  </si>
  <si>
    <t>22.08.2022 14:00:19</t>
  </si>
  <si>
    <t>22.08.2022 14:00:26</t>
  </si>
  <si>
    <t>22.08.2022 14:00:28</t>
  </si>
  <si>
    <t>22.08.2022 14:00:29</t>
  </si>
  <si>
    <t>22.08.2022 14:00:31</t>
  </si>
  <si>
    <t>22.08.2022 14:00:32</t>
  </si>
  <si>
    <t>22.08.2022 14:01:02</t>
  </si>
  <si>
    <t>22.08.2022 14:01:04</t>
  </si>
  <si>
    <t>22.08.2022 14:01:05</t>
  </si>
  <si>
    <t>22.08.2022 14:01:06</t>
  </si>
  <si>
    <t>22.08.2022 14:01:07</t>
  </si>
  <si>
    <t>22.08.2022 14:01:10</t>
  </si>
  <si>
    <t>22.08.2022 14:02:04</t>
  </si>
  <si>
    <t>22.08.2022 14:02:07</t>
  </si>
  <si>
    <t>22.08.2022 14:02:09</t>
  </si>
  <si>
    <t>22.08.2022 14:02:10</t>
  </si>
  <si>
    <t>22.08.2022 14:02:12</t>
  </si>
  <si>
    <t>22.08.2022 14:02:13</t>
  </si>
  <si>
    <t>22.08.2022 14:02:15</t>
  </si>
  <si>
    <t>22.08.2022 14:02:16</t>
  </si>
  <si>
    <t>22.08.2022 14:02:18</t>
  </si>
  <si>
    <t>22.08.2022 14:02:19</t>
  </si>
  <si>
    <t>22.08.2022 14:02:21</t>
  </si>
  <si>
    <t>22.08.2022 14:02:22</t>
  </si>
  <si>
    <t>22.08.2022 14:02:24</t>
  </si>
  <si>
    <t>22.08.2022 14:02:25</t>
  </si>
  <si>
    <t>22.08.2022 14:02:28</t>
  </si>
  <si>
    <t>22.08.2022 14:03:25</t>
  </si>
  <si>
    <t>22.08.2022 14:03:26</t>
  </si>
  <si>
    <t>22.08.2022 14:03:28</t>
  </si>
  <si>
    <t>22.08.2022 14:03:29</t>
  </si>
  <si>
    <t>22.08.2022 14:04:04</t>
  </si>
  <si>
    <t>22.08.2022 14:04:07</t>
  </si>
  <si>
    <t>22.08.2022 14:04:08</t>
  </si>
  <si>
    <t>22.08.2022 14:04:10</t>
  </si>
  <si>
    <t>22.08.2022 14:04:11</t>
  </si>
  <si>
    <t>22.08.2022 14:04:16</t>
  </si>
  <si>
    <t>22.08.2022 14:04:17</t>
  </si>
  <si>
    <t>22.08.2022 14:04:19</t>
  </si>
  <si>
    <t>22.08.2022 14:04:20</t>
  </si>
  <si>
    <t>22.08.2022 14:04:25</t>
  </si>
  <si>
    <t>22.08.2022 14:06:05</t>
  </si>
  <si>
    <t>22.08.2022 14:06:07</t>
  </si>
  <si>
    <t>22.08.2022 14:06:08</t>
  </si>
  <si>
    <t>22.08.2022 14:06:10</t>
  </si>
  <si>
    <t>22.08.2022 14:06:11</t>
  </si>
  <si>
    <t>22.08.2022 14:06:19</t>
  </si>
  <si>
    <t>22.08.2022 14:06:25</t>
  </si>
  <si>
    <t>22.08.2022 14:06:47</t>
  </si>
  <si>
    <t>22.08.2022 14:06:49</t>
  </si>
  <si>
    <t>22.08.2022 14:06:50</t>
  </si>
  <si>
    <t>22.08.2022 14:06:52</t>
  </si>
  <si>
    <t>22.08.2022 14:06:53</t>
  </si>
  <si>
    <t>22.08.2022 14:06:55</t>
  </si>
  <si>
    <t>22.08.2022 14:06:56</t>
  </si>
  <si>
    <t>22.08.2022 14:06:58</t>
  </si>
  <si>
    <t>22.08.2022 14:06:59</t>
  </si>
  <si>
    <t>22.08.2022 14:07:13</t>
  </si>
  <si>
    <t>22.08.2022 14:07:16</t>
  </si>
  <si>
    <t>22.08.2022 14:07:17</t>
  </si>
  <si>
    <t>22.08.2022 14:07:19</t>
  </si>
  <si>
    <t>22.08.2022 14:07:20</t>
  </si>
  <si>
    <t>22.08.2022 14:07:22</t>
  </si>
  <si>
    <t>22.08.2022 14:07:23</t>
  </si>
  <si>
    <t>22.08.2022 14:07:25</t>
  </si>
  <si>
    <t>22.08.2022 14:07:26</t>
  </si>
  <si>
    <t>22.08.2022 14:07:28</t>
  </si>
  <si>
    <t>22.08.2022 14:07:29</t>
  </si>
  <si>
    <t>22.08.2022 14:07:34</t>
  </si>
  <si>
    <t>22.08.2022 14:07:35</t>
  </si>
  <si>
    <t>22.08.2022 14:07:36</t>
  </si>
  <si>
    <t>22.08.2022 14:07:38</t>
  </si>
  <si>
    <t>22.08.2022 14:07:39</t>
  </si>
  <si>
    <t>22.08.2022 14:07:40</t>
  </si>
  <si>
    <t>22.08.2022 14:07:41</t>
  </si>
  <si>
    <t>22.08.2022 14:07:43</t>
  </si>
  <si>
    <t>22.08.2022 14:07:44</t>
  </si>
  <si>
    <t>22.08.2022 14:07:45</t>
  </si>
  <si>
    <t>22.08.2022 14:07:46</t>
  </si>
  <si>
    <t>22.08.2022 14:07:48</t>
  </si>
  <si>
    <t>22.08.2022 14:07:59</t>
  </si>
  <si>
    <t>22.08.2022 14:08:02</t>
  </si>
  <si>
    <t>22.08.2022 14:08:04</t>
  </si>
  <si>
    <t>22.08.2022 14:08:05</t>
  </si>
  <si>
    <t>22.08.2022 14:08:07</t>
  </si>
  <si>
    <t>22.08.2022 14:08:08</t>
  </si>
  <si>
    <t>22.08.2022 14:08:10</t>
  </si>
  <si>
    <t>22.08.2022 14:08:11</t>
  </si>
  <si>
    <t>22.08.2022 14:08:13</t>
  </si>
  <si>
    <t>22.08.2022 14:08:14</t>
  </si>
  <si>
    <t>22.08.2022 14:08:16</t>
  </si>
  <si>
    <t>22.08.2022 14:08:20</t>
  </si>
  <si>
    <t>22.08.2022 14:08:22</t>
  </si>
  <si>
    <t>22.08.2022 14:08:23</t>
  </si>
  <si>
    <t>22.08.2022 14:08:25</t>
  </si>
  <si>
    <t>22.08.2022 14:08:26</t>
  </si>
  <si>
    <t>22.08.2022 14:08:28</t>
  </si>
  <si>
    <t>22.08.2022 14:08:29</t>
  </si>
  <si>
    <t>22.08.2022 14:08:31</t>
  </si>
  <si>
    <t>22.08.2022 14:08:32</t>
  </si>
  <si>
    <t>22.08.2022 14:08:34</t>
  </si>
  <si>
    <t>22.08.2022 14:08:35</t>
  </si>
  <si>
    <t>22.08.2022 14:08:37</t>
  </si>
  <si>
    <t>22.08.2022 14:08:38</t>
  </si>
  <si>
    <t>22.08.2022 14:08:40</t>
  </si>
  <si>
    <t>22.08.2022 14:08:41</t>
  </si>
  <si>
    <t>22.08.2022 14:08:43</t>
  </si>
  <si>
    <t>22.08.2022 14:08:44</t>
  </si>
  <si>
    <t>22.08.2022 14:08:46</t>
  </si>
  <si>
    <t>22.08.2022 14:09:50</t>
  </si>
  <si>
    <t>22.08.2022 14:09:52</t>
  </si>
  <si>
    <t>22.08.2022 14:09:53</t>
  </si>
  <si>
    <t>22.08.2022 14:09:55</t>
  </si>
  <si>
    <t>22.08.2022 14:09:56</t>
  </si>
  <si>
    <t>22.08.2022 14:09:58</t>
  </si>
  <si>
    <t>22.08.2022 14:09:59</t>
  </si>
  <si>
    <t>22.08.2022 14:10:01</t>
  </si>
  <si>
    <t>22.08.2022 14:10:02</t>
  </si>
  <si>
    <t>22.08.2022 14:10:34</t>
  </si>
  <si>
    <t>22.08.2022 14:10:35</t>
  </si>
  <si>
    <t>22.08.2022 14:10:36</t>
  </si>
  <si>
    <t>22.08.2022 14:10:38</t>
  </si>
  <si>
    <t>22.08.2022 14:10:39</t>
  </si>
  <si>
    <t>22.08.2022 14:10:40</t>
  </si>
  <si>
    <t>22.08.2022 14:10:47</t>
  </si>
  <si>
    <t>22.08.2022 14:10:55</t>
  </si>
  <si>
    <t>22.08.2022 14:11:29</t>
  </si>
  <si>
    <t>22.08.2022 14:11:44</t>
  </si>
  <si>
    <t>22.08.2022 14:12:48</t>
  </si>
  <si>
    <t>22.08.2022 14:12:56</t>
  </si>
  <si>
    <t>22.08.2022 14:12:59</t>
  </si>
  <si>
    <t>22.08.2022 14:13:00</t>
  </si>
  <si>
    <t>22.08.2022 14:13:02</t>
  </si>
  <si>
    <t>22.08.2022 14:13:03</t>
  </si>
  <si>
    <t>22.08.2022 14:13:05</t>
  </si>
  <si>
    <t>22.08.2022 14:13:06</t>
  </si>
  <si>
    <t>22.08.2022 14:13:08</t>
  </si>
  <si>
    <t>22.08.2022 14:13:09</t>
  </si>
  <si>
    <t>22.08.2022 14:13:11</t>
  </si>
  <si>
    <t>22.08.2022 14:13:12</t>
  </si>
  <si>
    <t>22.08.2022 14:13:14</t>
  </si>
  <si>
    <t>22.08.2022 14:13:15</t>
  </si>
  <si>
    <t>22.08.2022 14:13:49</t>
  </si>
  <si>
    <t>22.08.2022 14:13:51</t>
  </si>
  <si>
    <t>22.08.2022 14:13:52</t>
  </si>
  <si>
    <t>22.08.2022 14:13:53</t>
  </si>
  <si>
    <t>22.08.2022 14:13:54</t>
  </si>
  <si>
    <t>22.08.2022 14:13:56</t>
  </si>
  <si>
    <t>22.08.2022 14:13:58</t>
  </si>
  <si>
    <t>22.08.2022 14:14:25</t>
  </si>
  <si>
    <t>22.08.2022 14:14:27</t>
  </si>
  <si>
    <t>22.08.2022 14:14:28</t>
  </si>
  <si>
    <t>22.08.2022 14:14:29</t>
  </si>
  <si>
    <t>22.08.2022 14:14:31</t>
  </si>
  <si>
    <t>22.08.2022 14:14:32</t>
  </si>
  <si>
    <t>22.08.2022 14:14:35</t>
  </si>
  <si>
    <t>22.08.2022 14:15:47</t>
  </si>
  <si>
    <t>22.08.2022 14:15:48</t>
  </si>
  <si>
    <t>22.08.2022 14:15:51</t>
  </si>
  <si>
    <t>22.08.2022 14:15:53</t>
  </si>
  <si>
    <t>22.08.2022 14:15:54</t>
  </si>
  <si>
    <t>22.08.2022 14:15:55</t>
  </si>
  <si>
    <t>22.08.2022 14:15:57</t>
  </si>
  <si>
    <t>22.08.2022 14:15:58</t>
  </si>
  <si>
    <t>22.08.2022 14:16:00</t>
  </si>
  <si>
    <t>22.08.2022 14:16:01</t>
  </si>
  <si>
    <t>22.08.2022 14:16:03</t>
  </si>
  <si>
    <t>22.08.2022 14:16:04</t>
  </si>
  <si>
    <t>22.08.2022 14:16:06</t>
  </si>
  <si>
    <t>22.08.2022 14:16:07</t>
  </si>
  <si>
    <t>22.08.2022 14:16:49</t>
  </si>
  <si>
    <t>22.08.2022 14:16:54</t>
  </si>
  <si>
    <t>22.08.2022 14:16:55</t>
  </si>
  <si>
    <t>22.08.2022 14:16:57</t>
  </si>
  <si>
    <t>22.08.2022 14:16:58</t>
  </si>
  <si>
    <t>22.08.2022 14:17:00</t>
  </si>
  <si>
    <t>22.08.2022 14:17:03</t>
  </si>
  <si>
    <t>22.08.2022 14:17:04</t>
  </si>
  <si>
    <t>22.08.2022 14:17:06</t>
  </si>
  <si>
    <t>22.08.2022 14:17:07</t>
  </si>
  <si>
    <t>22.08.2022 14:17:09</t>
  </si>
  <si>
    <t>22.08.2022 14:17:33</t>
  </si>
  <si>
    <t>22.08.2022 14:17:34</t>
  </si>
  <si>
    <t>22.08.2022 14:17:35</t>
  </si>
  <si>
    <t>22.08.2022 14:17:36</t>
  </si>
  <si>
    <t>22.08.2022 14:17:38</t>
  </si>
  <si>
    <t>22.08.2022 14:17:39</t>
  </si>
  <si>
    <t>22.08.2022 14:17:40</t>
  </si>
  <si>
    <t>22.08.2022 14:17:41</t>
  </si>
  <si>
    <t>22.08.2022 14:17:43</t>
  </si>
  <si>
    <t>22.08.2022 14:17:44</t>
  </si>
  <si>
    <t>22.08.2022 14:17:45</t>
  </si>
  <si>
    <t>22.08.2022 14:17:46</t>
  </si>
  <si>
    <t>22.08.2022 14:17:48</t>
  </si>
  <si>
    <t>22.08.2022 14:17:49</t>
  </si>
  <si>
    <t>22.08.2022 14:17:50</t>
  </si>
  <si>
    <t>22.08.2022 14:17:51</t>
  </si>
  <si>
    <t>22.08.2022 14:17:53</t>
  </si>
  <si>
    <t>22.08.2022 14:17:54</t>
  </si>
  <si>
    <t>22.08.2022 14:17:57</t>
  </si>
  <si>
    <t>22.08.2022 14:18:00</t>
  </si>
  <si>
    <t>22.08.2022 14:18:01</t>
  </si>
  <si>
    <t>22.08.2022 14:18:03</t>
  </si>
  <si>
    <t>22.08.2022 14:18:04</t>
  </si>
  <si>
    <t>22.08.2022 14:18:45</t>
  </si>
  <si>
    <t>22.08.2022 14:18:48</t>
  </si>
  <si>
    <t>22.08.2022 14:18:49</t>
  </si>
  <si>
    <t>22.08.2022 14:18:51</t>
  </si>
  <si>
    <t>22.08.2022 14:18:52</t>
  </si>
  <si>
    <t>22.08.2022 14:18:54</t>
  </si>
  <si>
    <t>22.08.2022 14:18:55</t>
  </si>
  <si>
    <t>22.08.2022 14:18:57</t>
  </si>
  <si>
    <t>22.08.2022 14:18:58</t>
  </si>
  <si>
    <t>22.08.2022 14:19:00</t>
  </si>
  <si>
    <t>22.08.2022 14:19:03</t>
  </si>
  <si>
    <t>22.08.2022 14:19:04</t>
  </si>
  <si>
    <t>22.08.2022 14:19:06</t>
  </si>
  <si>
    <t>22.08.2022 14:19:07</t>
  </si>
  <si>
    <t>22.08.2022 14:19:08</t>
  </si>
  <si>
    <t>22.08.2022 14:19:09</t>
  </si>
  <si>
    <t>22.08.2022 14:19:11</t>
  </si>
  <si>
    <t>22.08.2022 14:19:13</t>
  </si>
  <si>
    <t>22.08.2022 14:19:28</t>
  </si>
  <si>
    <t>22.08.2022 14:19:31</t>
  </si>
  <si>
    <t>22.08.2022 14:19:33</t>
  </si>
  <si>
    <t>22.08.2022 14:19:34</t>
  </si>
  <si>
    <t>22.08.2022 14:19:36</t>
  </si>
  <si>
    <t>22.08.2022 14:19:39</t>
  </si>
  <si>
    <t>22.08.2022 14:19:40</t>
  </si>
  <si>
    <t>22.08.2022 14:19:42</t>
  </si>
  <si>
    <t>22.08.2022 14:19:45</t>
  </si>
  <si>
    <t>22.08.2022 14:20:04</t>
  </si>
  <si>
    <t>22.08.2022 14:20:06</t>
  </si>
  <si>
    <t>22.08.2022 14:20:07</t>
  </si>
  <si>
    <t>22.08.2022 14:20:09</t>
  </si>
  <si>
    <t>22.08.2022 14:20:48</t>
  </si>
  <si>
    <t>22.08.2022 14:20:51</t>
  </si>
  <si>
    <t>22.08.2022 14:20:52</t>
  </si>
  <si>
    <t>22.08.2022 14:20:54</t>
  </si>
  <si>
    <t>22.08.2022 14:20:55</t>
  </si>
  <si>
    <t>22.08.2022 14:20:57</t>
  </si>
  <si>
    <t>22.08.2022 14:21:07</t>
  </si>
  <si>
    <t>22.08.2022 14:21:09</t>
  </si>
  <si>
    <t>22.08.2022 14:21:10</t>
  </si>
  <si>
    <t>22.08.2022 14:21:11</t>
  </si>
  <si>
    <t>22.08.2022 14:21:13</t>
  </si>
  <si>
    <t>22.08.2022 14:21:14</t>
  </si>
  <si>
    <t>22.08.2022 14:21:15</t>
  </si>
  <si>
    <t>22.08.2022 14:21:19</t>
  </si>
  <si>
    <t>22.08.2022 14:21:21</t>
  </si>
  <si>
    <t>22.08.2022 14:21:22</t>
  </si>
  <si>
    <t>22.08.2022 14:21:24</t>
  </si>
  <si>
    <t>22.08.2022 14:21:25</t>
  </si>
  <si>
    <t>22.08.2022 14:21:27</t>
  </si>
  <si>
    <t>22.08.2022 14:21:30</t>
  </si>
  <si>
    <t>22.08.2022 14:21:49</t>
  </si>
  <si>
    <t>22.08.2022 14:21:51</t>
  </si>
  <si>
    <t>22.08.2022 14:21:52</t>
  </si>
  <si>
    <t>22.08.2022 14:21:54</t>
  </si>
  <si>
    <t>22.08.2022 14:22:18</t>
  </si>
  <si>
    <t>22.08.2022 14:22:19</t>
  </si>
  <si>
    <t>22.08.2022 14:22:21</t>
  </si>
  <si>
    <t>22.08.2022 14:22:22</t>
  </si>
  <si>
    <t>22.08.2022 14:22:23</t>
  </si>
  <si>
    <t>22.08.2022 14:23:53</t>
  </si>
  <si>
    <t>22.08.2022 14:23:54</t>
  </si>
  <si>
    <t>22.08.2022 14:23:56</t>
  </si>
  <si>
    <t>22.08.2022 14:23:57</t>
  </si>
  <si>
    <t>22.08.2022 14:23:59</t>
  </si>
  <si>
    <t>22.08.2022 14:24:00</t>
  </si>
  <si>
    <t>22.08.2022 14:24:24</t>
  </si>
  <si>
    <t>22.08.2022 14:24:26</t>
  </si>
  <si>
    <t>22.08.2022 14:24:27</t>
  </si>
  <si>
    <t>22.08.2022 14:24:30</t>
  </si>
  <si>
    <t>22.08.2022 14:24:31</t>
  </si>
  <si>
    <t>22.08.2022 14:24:33</t>
  </si>
  <si>
    <t>22.08.2022 14:24:34</t>
  </si>
  <si>
    <t>22.08.2022 14:24:37</t>
  </si>
  <si>
    <t>22.08.2022 14:24:39</t>
  </si>
  <si>
    <t>22.08.2022 14:24:40</t>
  </si>
  <si>
    <t>22.08.2022 14:24:43</t>
  </si>
  <si>
    <t>22.08.2022 14:24:45</t>
  </si>
  <si>
    <t>22.08.2022 14:24:46</t>
  </si>
  <si>
    <t>22.08.2022 14:24:47</t>
  </si>
  <si>
    <t>22.08.2022 14:24:49</t>
  </si>
  <si>
    <t>22.08.2022 14:24:50</t>
  </si>
  <si>
    <t>22.08.2022 14:25:44</t>
  </si>
  <si>
    <t>22.08.2022 14:25:47</t>
  </si>
  <si>
    <t>22.08.2022 14:25:48</t>
  </si>
  <si>
    <t>22.08.2022 14:25:50</t>
  </si>
  <si>
    <t>22.08.2022 14:25:51</t>
  </si>
  <si>
    <t>22.08.2022 14:25:53</t>
  </si>
  <si>
    <t>22.08.2022 14:25:54</t>
  </si>
  <si>
    <t>22.08.2022 14:25:56</t>
  </si>
  <si>
    <t>22.08.2022 14:26:35</t>
  </si>
  <si>
    <t>22.08.2022 14:26:36</t>
  </si>
  <si>
    <t>22.08.2022 14:26:37</t>
  </si>
  <si>
    <t>22.08.2022 14:26:39</t>
  </si>
  <si>
    <t>22.08.2022 14:26:40</t>
  </si>
  <si>
    <t>22.08.2022 14:26:47</t>
  </si>
  <si>
    <t>22.08.2022 14:26:49</t>
  </si>
  <si>
    <t>22.08.2022 14:26:50</t>
  </si>
  <si>
    <t>22.08.2022 14:26:51</t>
  </si>
  <si>
    <t>22.08.2022 14:26:52</t>
  </si>
  <si>
    <t>22.08.2022 14:26:58</t>
  </si>
  <si>
    <t>22.08.2022 14:27:00</t>
  </si>
  <si>
    <t>22.08.2022 14:27:01</t>
  </si>
  <si>
    <t>22.08.2022 14:27:03</t>
  </si>
  <si>
    <t>22.08.2022 14:27:48</t>
  </si>
  <si>
    <t>22.08.2022 14:27:49</t>
  </si>
  <si>
    <t>22.08.2022 14:27:51</t>
  </si>
  <si>
    <t>22.08.2022 14:27:52</t>
  </si>
  <si>
    <t>22.08.2022 14:27:54</t>
  </si>
  <si>
    <t>22.08.2022 14:27:55</t>
  </si>
  <si>
    <t>22.08.2022 14:27:57</t>
  </si>
  <si>
    <t>22.08.2022 14:27:58</t>
  </si>
  <si>
    <t>22.08.2022 14:27:59</t>
  </si>
  <si>
    <t>22.08.2022 14:28:01</t>
  </si>
  <si>
    <t>22.08.2022 14:28:03</t>
  </si>
  <si>
    <t>22.08.2022 14:28:05</t>
  </si>
  <si>
    <t>22.08.2022 14:28:09</t>
  </si>
  <si>
    <t>22.08.2022 14:28:12</t>
  </si>
  <si>
    <t>22.08.2022 14:28:15</t>
  </si>
  <si>
    <t>22.08.2022 14:28:44</t>
  </si>
  <si>
    <t>22.08.2022 14:28:50</t>
  </si>
  <si>
    <t>22.08.2022 14:28:51</t>
  </si>
  <si>
    <t>22.08.2022 14:28:53</t>
  </si>
  <si>
    <t>22.08.2022 14:28:54</t>
  </si>
  <si>
    <t>22.08.2022 14:28:55</t>
  </si>
  <si>
    <t>22.08.2022 14:28:56</t>
  </si>
  <si>
    <t>22.08.2022 14:28:58</t>
  </si>
  <si>
    <t>22.08.2022 14:28:59</t>
  </si>
  <si>
    <t>22.08.2022 14:29:00</t>
  </si>
  <si>
    <t>22.08.2022 14:29:01</t>
  </si>
  <si>
    <t>22.08.2022 14:29:03</t>
  </si>
  <si>
    <t>22.08.2022 14:29:20</t>
  </si>
  <si>
    <t>22.08.2022 14:29:22</t>
  </si>
  <si>
    <t>22.08.2022 14:29:23</t>
  </si>
  <si>
    <t>22.08.2022 14:29:24</t>
  </si>
  <si>
    <t>22.08.2022 14:29:26</t>
  </si>
  <si>
    <t>22.08.2022 14:29:27</t>
  </si>
  <si>
    <t>22.08.2022 14:29:31</t>
  </si>
  <si>
    <t>22.08.2022 14:29:42</t>
  </si>
  <si>
    <t>22.08.2022 14:29:43</t>
  </si>
  <si>
    <t>22.08.2022 14:29:44</t>
  </si>
  <si>
    <t>22.08.2022 14:29:45</t>
  </si>
  <si>
    <t>22.08.2022 14:29:47</t>
  </si>
  <si>
    <t>22.08.2022 14:29:58</t>
  </si>
  <si>
    <t>22.08.2022 14:30:00</t>
  </si>
  <si>
    <t>22.08.2022 14:30:01</t>
  </si>
  <si>
    <t>22.08.2022 14:30:03</t>
  </si>
  <si>
    <t>22.08.2022 14:30:04</t>
  </si>
  <si>
    <t>22.08.2022 14:30:06</t>
  </si>
  <si>
    <t>22.08.2022 14:30:07</t>
  </si>
  <si>
    <t>22.08.2022 14:30:09</t>
  </si>
  <si>
    <t>22.08.2022 14:30:10</t>
  </si>
  <si>
    <t>22.08.2022 14:30:12</t>
  </si>
  <si>
    <t>22.08.2022 14:30:13</t>
  </si>
  <si>
    <t>22.08.2022 14:30:40</t>
  </si>
  <si>
    <t>22.08.2022 14:30:42</t>
  </si>
  <si>
    <t>22.08.2022 14:30:43</t>
  </si>
  <si>
    <t>22.08.2022 14:30:45</t>
  </si>
  <si>
    <t>22.08.2022 14:30:46</t>
  </si>
  <si>
    <t>22.08.2022 14:30:48</t>
  </si>
  <si>
    <t>22.08.2022 14:30:49</t>
  </si>
  <si>
    <t>22.08.2022 14:30:51</t>
  </si>
  <si>
    <t>22.08.2022 14:30:52</t>
  </si>
  <si>
    <t>22.08.2022 14:30:55</t>
  </si>
  <si>
    <t>22.08.2022 14:30:57</t>
  </si>
  <si>
    <t>22.08.2022 14:30:58</t>
  </si>
  <si>
    <t>22.08.2022 14:31:00</t>
  </si>
  <si>
    <t>22.08.2022 14:31:01</t>
  </si>
  <si>
    <t>22.08.2022 14:31:02</t>
  </si>
  <si>
    <t>22.08.2022 14:31:03</t>
  </si>
  <si>
    <t>22.08.2022 14:31:05</t>
  </si>
  <si>
    <t>22.08.2022 14:31:07</t>
  </si>
  <si>
    <t>22.08.2022 14:31:40</t>
  </si>
  <si>
    <t>22.08.2022 14:31:42</t>
  </si>
  <si>
    <t>22.08.2022 14:31:43</t>
  </si>
  <si>
    <t>22.08.2022 14:31:44</t>
  </si>
  <si>
    <t>22.08.2022 14:31:46</t>
  </si>
  <si>
    <t>22.08.2022 14:31:47</t>
  </si>
  <si>
    <t>22.08.2022 14:31:48</t>
  </si>
  <si>
    <t>22.08.2022 14:31:51</t>
  </si>
  <si>
    <t>22.08.2022 14:32:13</t>
  </si>
  <si>
    <t>22.08.2022 14:32:15</t>
  </si>
  <si>
    <t>22.08.2022 14:32:16</t>
  </si>
  <si>
    <t>22.08.2022 14:32:18</t>
  </si>
  <si>
    <t>22.08.2022 14:32:19</t>
  </si>
  <si>
    <t>22.08.2022 14:32:21</t>
  </si>
  <si>
    <t>22.08.2022 14:32:48</t>
  </si>
  <si>
    <t>22.08.2022 14:33:04</t>
  </si>
  <si>
    <t>22.08.2022 14:33:06</t>
  </si>
  <si>
    <t>22.08.2022 14:33:07</t>
  </si>
  <si>
    <t>22.08.2022 14:33:09</t>
  </si>
  <si>
    <t>22.08.2022 14:33:15</t>
  </si>
  <si>
    <t>22.08.2022 14:33:16</t>
  </si>
  <si>
    <t>22.08.2022 14:33:21</t>
  </si>
  <si>
    <t>22.08.2022 14:33:23</t>
  </si>
  <si>
    <t>22.08.2022 14:33:25</t>
  </si>
  <si>
    <t>22.08.2022 14:33:34</t>
  </si>
  <si>
    <t>22.08.2022 14:33:36</t>
  </si>
  <si>
    <t>22.08.2022 14:33:37</t>
  </si>
  <si>
    <t>22.08.2022 14:33:38</t>
  </si>
  <si>
    <t>22.08.2022 14:33:40</t>
  </si>
  <si>
    <t>22.08.2022 14:33:42</t>
  </si>
  <si>
    <t>22.08.2022 14:33:48</t>
  </si>
  <si>
    <t>22.08.2022 14:33:50</t>
  </si>
  <si>
    <t>22.08.2022 14:33:51</t>
  </si>
  <si>
    <t>22.08.2022 14:33:53</t>
  </si>
  <si>
    <t>22.08.2022 14:33:54</t>
  </si>
  <si>
    <t>22.08.2022 14:33:56</t>
  </si>
  <si>
    <t>22.08.2022 14:33:57</t>
  </si>
  <si>
    <t>22.08.2022 14:34:05</t>
  </si>
  <si>
    <t>22.08.2022 14:34:12</t>
  </si>
  <si>
    <t>22.08.2022 14:34:14</t>
  </si>
  <si>
    <t>22.08.2022 14:34:15</t>
  </si>
  <si>
    <t>22.08.2022 14:34:17</t>
  </si>
  <si>
    <t>22.08.2022 14:34:18</t>
  </si>
  <si>
    <t>22.08.2022 14:34:51</t>
  </si>
  <si>
    <t>22.08.2022 14:34:53</t>
  </si>
  <si>
    <t>22.08.2022 14:34:54</t>
  </si>
  <si>
    <t>22.08.2022 14:34:55</t>
  </si>
  <si>
    <t>22.08.2022 14:34:57</t>
  </si>
  <si>
    <t>22.08.2022 14:34:58</t>
  </si>
  <si>
    <t>22.08.2022 14:35:01</t>
  </si>
  <si>
    <t>22.08.2022 14:35:07</t>
  </si>
  <si>
    <t>22.08.2022 14:35:08</t>
  </si>
  <si>
    <t>22.08.2022 14:35:09</t>
  </si>
  <si>
    <t>22.08.2022 14:35:11</t>
  </si>
  <si>
    <t>22.08.2022 14:35:12</t>
  </si>
  <si>
    <t>22.08.2022 14:35:13</t>
  </si>
  <si>
    <t>22.08.2022 14:35:14</t>
  </si>
  <si>
    <t>22.08.2022 14:35:32</t>
  </si>
  <si>
    <t>22.08.2022 14:35:34</t>
  </si>
  <si>
    <t>22.08.2022 14:35:35</t>
  </si>
  <si>
    <t>22.08.2022 14:35:37</t>
  </si>
  <si>
    <t>22.08.2022 14:35:38</t>
  </si>
  <si>
    <t>22.08.2022 14:36:35</t>
  </si>
  <si>
    <t>22.08.2022 14:36:36</t>
  </si>
  <si>
    <t>22.08.2022 14:36:38</t>
  </si>
  <si>
    <t>22.08.2022 14:36:39</t>
  </si>
  <si>
    <t>22.08.2022 14:36:42</t>
  </si>
  <si>
    <t>22.08.2022 14:37:16</t>
  </si>
  <si>
    <t>22.08.2022 14:37:17</t>
  </si>
  <si>
    <t>22.08.2022 14:37:19</t>
  </si>
  <si>
    <t>22.08.2022 14:37:20</t>
  </si>
  <si>
    <t>22.08.2022 14:37:21</t>
  </si>
  <si>
    <t>22.08.2022 14:38:01</t>
  </si>
  <si>
    <t>22.08.2022 14:38:03</t>
  </si>
  <si>
    <t>22.08.2022 14:38:04</t>
  </si>
  <si>
    <t>22.08.2022 14:38:06</t>
  </si>
  <si>
    <t>22.08.2022 14:38:07</t>
  </si>
  <si>
    <t>22.08.2022 14:38:10</t>
  </si>
  <si>
    <t>22.08.2022 14:38:12</t>
  </si>
  <si>
    <t>22.08.2022 14:38:13</t>
  </si>
  <si>
    <t>22.08.2022 14:38:16</t>
  </si>
  <si>
    <t>22.08.2022 14:38:51</t>
  </si>
  <si>
    <t>22.08.2022 14:38:52</t>
  </si>
  <si>
    <t>22.08.2022 14:38:53</t>
  </si>
  <si>
    <t>22.08.2022 14:38:55</t>
  </si>
  <si>
    <t>22.08.2022 14:38:56</t>
  </si>
  <si>
    <t>22.08.2022 14:39:27</t>
  </si>
  <si>
    <t>22.08.2022 14:39:29</t>
  </si>
  <si>
    <t>22.08.2022 14:39:30</t>
  </si>
  <si>
    <t>22.08.2022 14:39:32</t>
  </si>
  <si>
    <t>22.08.2022 14:39:33</t>
  </si>
  <si>
    <t>22.08.2022 14:39:48</t>
  </si>
  <si>
    <t>22.08.2022 14:39:49</t>
  </si>
  <si>
    <t>22.08.2022 14:39:51</t>
  </si>
  <si>
    <t>22.08.2022 14:39:52</t>
  </si>
  <si>
    <t>22.08.2022 14:39:53</t>
  </si>
  <si>
    <t>22.08.2022 14:39:54</t>
  </si>
  <si>
    <t>22.08.2022 14:39:56</t>
  </si>
  <si>
    <t>22.08.2022 14:39:58</t>
  </si>
  <si>
    <t>22.08.2022 14:40:48</t>
  </si>
  <si>
    <t>22.08.2022 14:40:49</t>
  </si>
  <si>
    <t>22.08.2022 14:40:50</t>
  </si>
  <si>
    <t>22.08.2022 14:40:51</t>
  </si>
  <si>
    <t>22.08.2022 14:40:54</t>
  </si>
  <si>
    <t>22.08.2022 14:40:55</t>
  </si>
  <si>
    <t>22.08.2022 14:41:06</t>
  </si>
  <si>
    <t>22.08.2022 14:41:07</t>
  </si>
  <si>
    <t>22.08.2022 14:41:08</t>
  </si>
  <si>
    <t>22.08.2022 14:41:10</t>
  </si>
  <si>
    <t>22.08.2022 14:41:11</t>
  </si>
  <si>
    <t>22.08.2022 14:41:14</t>
  </si>
  <si>
    <t>22.08.2022 14:41:24</t>
  </si>
  <si>
    <t>22.08.2022 14:41:30</t>
  </si>
  <si>
    <t>22.08.2022 14:41:31</t>
  </si>
  <si>
    <t>22.08.2022 14:41:34</t>
  </si>
  <si>
    <t>22.08.2022 14:41:55</t>
  </si>
  <si>
    <t>22.08.2022 14:41:56</t>
  </si>
  <si>
    <t>22.08.2022 14:41:58</t>
  </si>
  <si>
    <t>22.08.2022 14:41:59</t>
  </si>
  <si>
    <t>22.08.2022 14:42:01</t>
  </si>
  <si>
    <t>22.08.2022 14:42:43</t>
  </si>
  <si>
    <t>22.08.2022 14:42:44</t>
  </si>
  <si>
    <t>22.08.2022 14:42:46</t>
  </si>
  <si>
    <t>22.08.2022 14:42:47</t>
  </si>
  <si>
    <t>22.08.2022 14:42:48</t>
  </si>
  <si>
    <t>22.08.2022 14:42:49</t>
  </si>
  <si>
    <t>22.08.2022 14:42:51</t>
  </si>
  <si>
    <t>22.08.2022 14:42:55</t>
  </si>
  <si>
    <t>22.08.2022 14:42:56</t>
  </si>
  <si>
    <t>22.08.2022 14:42:58</t>
  </si>
  <si>
    <t>22.08.2022 14:42:59</t>
  </si>
  <si>
    <t>22.08.2022 14:43:01</t>
  </si>
  <si>
    <t>22.08.2022 14:43:08</t>
  </si>
  <si>
    <t>22.08.2022 14:43:10</t>
  </si>
  <si>
    <t>22.08.2022 14:43:11</t>
  </si>
  <si>
    <t>22.08.2022 14:43:12</t>
  </si>
  <si>
    <t>22.08.2022 14:43:14</t>
  </si>
  <si>
    <t>22.08.2022 14:43:15</t>
  </si>
  <si>
    <t>22.08.2022 14:43:16</t>
  </si>
  <si>
    <t>22.08.2022 14:43:17</t>
  </si>
  <si>
    <t>22.08.2022 14:43:22</t>
  </si>
  <si>
    <t>22.08.2022 14:44:23</t>
  </si>
  <si>
    <t>22.08.2022 14:44:25</t>
  </si>
  <si>
    <t>22.08.2022 14:44:26</t>
  </si>
  <si>
    <t>22.08.2022 14:44:28</t>
  </si>
  <si>
    <t>22.08.2022 14:44:29</t>
  </si>
  <si>
    <t>22.08.2022 14:44:44</t>
  </si>
  <si>
    <t>22.08.2022 14:44:47</t>
  </si>
  <si>
    <t>22.08.2022 14:44:50</t>
  </si>
  <si>
    <t>22.08.2022 14:44:52</t>
  </si>
  <si>
    <t>22.08.2022 14:45:05</t>
  </si>
  <si>
    <t>22.08.2022 14:45:10</t>
  </si>
  <si>
    <t>22.08.2022 14:45:13</t>
  </si>
  <si>
    <t>22.08.2022 14:45:23</t>
  </si>
  <si>
    <t>22.08.2022 14:45:25</t>
  </si>
  <si>
    <t>22.08.2022 14:45:26</t>
  </si>
  <si>
    <t>22.08.2022 14:45:28</t>
  </si>
  <si>
    <t>22.08.2022 14:45:29</t>
  </si>
  <si>
    <t>22.08.2022 14:45:31</t>
  </si>
  <si>
    <t>22.08.2022 14:45:32</t>
  </si>
  <si>
    <t>22.08.2022 14:45:35</t>
  </si>
  <si>
    <t>22.08.2022 14:45:37</t>
  </si>
  <si>
    <t>22.08.2022 14:45:38</t>
  </si>
  <si>
    <t>22.08.2022 14:45:39</t>
  </si>
  <si>
    <t>22.08.2022 14:45:41</t>
  </si>
  <si>
    <t>22.08.2022 14:45:42</t>
  </si>
  <si>
    <t>22.08.2022 14:45:43</t>
  </si>
  <si>
    <t>22.08.2022 14:45:47</t>
  </si>
  <si>
    <t>22.08.2022 14:46:46</t>
  </si>
  <si>
    <t>22.08.2022 14:46:47</t>
  </si>
  <si>
    <t>22.08.2022 14:46:49</t>
  </si>
  <si>
    <t>22.08.2022 14:46:53</t>
  </si>
  <si>
    <t>22.08.2022 14:46:55</t>
  </si>
  <si>
    <t>22.08.2022 14:46:56</t>
  </si>
  <si>
    <t>22.08.2022 14:48:07</t>
  </si>
  <si>
    <t>22.08.2022 14:48:08</t>
  </si>
  <si>
    <t>22.08.2022 14:48:10</t>
  </si>
  <si>
    <t>22.08.2022 14:48:11</t>
  </si>
  <si>
    <t>22.08.2022 14:48:13</t>
  </si>
  <si>
    <t>22.08.2022 14:48:14</t>
  </si>
  <si>
    <t>22.08.2022 14:48:16</t>
  </si>
  <si>
    <t>22.08.2022 14:48:32</t>
  </si>
  <si>
    <t>22.08.2022 14:48:35</t>
  </si>
  <si>
    <t>22.08.2022 14:48:37</t>
  </si>
  <si>
    <t>22.08.2022 14:48:38</t>
  </si>
  <si>
    <t>22.08.2022 14:48:40</t>
  </si>
  <si>
    <t>22.08.2022 14:48:41</t>
  </si>
  <si>
    <t>22.08.2022 14:48:43</t>
  </si>
  <si>
    <t>22.08.2022 14:48:46</t>
  </si>
  <si>
    <t>22.08.2022 14:48:47</t>
  </si>
  <si>
    <t>22.08.2022 14:48:49</t>
  </si>
  <si>
    <t>22.08.2022 14:48:50</t>
  </si>
  <si>
    <t>22.08.2022 14:48:56</t>
  </si>
  <si>
    <t>22.08.2022 14:48:57</t>
  </si>
  <si>
    <t>22.08.2022 14:48:59</t>
  </si>
  <si>
    <t>22.08.2022 14:49:00</t>
  </si>
  <si>
    <t>22.08.2022 14:49:02</t>
  </si>
  <si>
    <t>22.08.2022 14:49:24</t>
  </si>
  <si>
    <t>22.08.2022 14:49:26</t>
  </si>
  <si>
    <t>22.08.2022 14:49:27</t>
  </si>
  <si>
    <t>22.08.2022 14:49:29</t>
  </si>
  <si>
    <t>22.08.2022 14:49:30</t>
  </si>
  <si>
    <t>22.08.2022 14:50:03</t>
  </si>
  <si>
    <t>22.08.2022 14:50:05</t>
  </si>
  <si>
    <t>22.08.2022 14:50:06</t>
  </si>
  <si>
    <t>22.08.2022 14:50:07</t>
  </si>
  <si>
    <t>22.08.2022 14:50:09</t>
  </si>
  <si>
    <t>22.08.2022 14:50:10</t>
  </si>
  <si>
    <t>22.08.2022 14:50:11</t>
  </si>
  <si>
    <t>22.08.2022 14:50:13</t>
  </si>
  <si>
    <t>22.08.2022 14:50:14</t>
  </si>
  <si>
    <t>22.08.2022 14:50:16</t>
  </si>
  <si>
    <t>22.08.2022 14:50:17</t>
  </si>
  <si>
    <t>22.08.2022 14:50:19</t>
  </si>
  <si>
    <t>22.08.2022 14:50:20</t>
  </si>
  <si>
    <t>22.08.2022 14:51:28</t>
  </si>
  <si>
    <t>22.08.2022 14:51:31</t>
  </si>
  <si>
    <t>22.08.2022 14:51:32</t>
  </si>
  <si>
    <t>22.08.2022 14:51:34</t>
  </si>
  <si>
    <t>22.08.2022 14:51:35</t>
  </si>
  <si>
    <t>22.08.2022 14:51:37</t>
  </si>
  <si>
    <t>22.08.2022 14:51:38</t>
  </si>
  <si>
    <t>22.08.2022 14:51:40</t>
  </si>
  <si>
    <t>22.08.2022 14:52:20</t>
  </si>
  <si>
    <t>22.08.2022 14:52:22</t>
  </si>
  <si>
    <t>22.08.2022 14:52:23</t>
  </si>
  <si>
    <t>22.08.2022 14:52:24</t>
  </si>
  <si>
    <t>22.08.2022 14:52:25</t>
  </si>
  <si>
    <t>22.08.2022 14:52:27</t>
  </si>
  <si>
    <t>22.08.2022 14:52:29</t>
  </si>
  <si>
    <t>22.08.2022 14:52:31</t>
  </si>
  <si>
    <t>22.08.2022 14:52:32</t>
  </si>
  <si>
    <t>22.08.2022 14:52:34</t>
  </si>
  <si>
    <t>22.08.2022 14:52:35</t>
  </si>
  <si>
    <t>22.08.2022 14:53:08</t>
  </si>
  <si>
    <t>22.08.2022 14:53:10</t>
  </si>
  <si>
    <t>22.08.2022 14:53:11</t>
  </si>
  <si>
    <t>22.08.2022 14:53:13</t>
  </si>
  <si>
    <t>22.08.2022 14:53:14</t>
  </si>
  <si>
    <t>22.08.2022 14:53:16</t>
  </si>
  <si>
    <t>22.08.2022 14:53:17</t>
  </si>
  <si>
    <t>22.08.2022 14:53:19</t>
  </si>
  <si>
    <t>22.08.2022 14:53:20</t>
  </si>
  <si>
    <t>22.08.2022 14:53:22</t>
  </si>
  <si>
    <t>22.08.2022 14:54:05</t>
  </si>
  <si>
    <t>22.08.2022 14:54:07</t>
  </si>
  <si>
    <t>22.08.2022 14:54:08</t>
  </si>
  <si>
    <t>22.08.2022 14:54:09</t>
  </si>
  <si>
    <t>22.08.2022 14:54:11</t>
  </si>
  <si>
    <t>22.08.2022 14:54:12</t>
  </si>
  <si>
    <t>22.08.2022 14:54:15</t>
  </si>
  <si>
    <t>22.08.2022 14:54:16</t>
  </si>
  <si>
    <t>22.08.2022 14:54:17</t>
  </si>
  <si>
    <t>22.08.2022 14:54:20</t>
  </si>
  <si>
    <t>22.08.2022 14:54:22</t>
  </si>
  <si>
    <t>22.08.2022 14:54:23</t>
  </si>
  <si>
    <t>22.08.2022 14:54:24</t>
  </si>
  <si>
    <t>22.08.2022 14:54:25</t>
  </si>
  <si>
    <t>22.08.2022 14:54:27</t>
  </si>
  <si>
    <t>22.08.2022 14:54:28</t>
  </si>
  <si>
    <t>22.08.2022 14:54:29</t>
  </si>
  <si>
    <t>22.08.2022 14:54:31</t>
  </si>
  <si>
    <t>22.08.2022 14:54:32</t>
  </si>
  <si>
    <t>22.08.2022 14:54:33</t>
  </si>
  <si>
    <t>22.08.2022 14:54:34</t>
  </si>
  <si>
    <t>22.08.2022 14:54:36</t>
  </si>
  <si>
    <t>22.08.2022 14:54:37</t>
  </si>
  <si>
    <t>22.08.2022 14:54:38</t>
  </si>
  <si>
    <t>22.08.2022 14:54:39</t>
  </si>
  <si>
    <t>22.08.2022 14:54:41</t>
  </si>
  <si>
    <t>22.08.2022 14:54:42</t>
  </si>
  <si>
    <t>22.08.2022 14:54:43</t>
  </si>
  <si>
    <t>22.08.2022 14:54:46</t>
  </si>
  <si>
    <t>22.08.2022 14:54:47</t>
  </si>
  <si>
    <t>22.08.2022 14:55:10</t>
  </si>
  <si>
    <t>22.08.2022 14:55:11</t>
  </si>
  <si>
    <t>22.08.2022 14:55:12</t>
  </si>
  <si>
    <t>22.08.2022 14:55:14</t>
  </si>
  <si>
    <t>22.08.2022 14:55:15</t>
  </si>
  <si>
    <t>22.08.2022 14:55:16</t>
  </si>
  <si>
    <t>22.08.2022 14:55:17</t>
  </si>
  <si>
    <t>22.08.2022 14:55:19</t>
  </si>
  <si>
    <t>22.08.2022 14:55:20</t>
  </si>
  <si>
    <t>22.08.2022 14:55:21</t>
  </si>
  <si>
    <t>22.08.2022 14:56:28</t>
  </si>
  <si>
    <t>22.08.2022 14:56:30</t>
  </si>
  <si>
    <t>22.08.2022 14:56:31</t>
  </si>
  <si>
    <t>22.08.2022 14:56:33</t>
  </si>
  <si>
    <t>22.08.2022 14:56:34</t>
  </si>
  <si>
    <t>22.08.2022 14:56:37</t>
  </si>
  <si>
    <t>22.08.2022 14:56:38</t>
  </si>
  <si>
    <t>22.08.2022 14:56:39</t>
  </si>
  <si>
    <t>22.08.2022 14:57:27</t>
  </si>
  <si>
    <t>22.08.2022 14:57:35</t>
  </si>
  <si>
    <t>22.08.2022 14:57:36</t>
  </si>
  <si>
    <t>22.08.2022 14:57:38</t>
  </si>
  <si>
    <t>22.08.2022 14:57:39</t>
  </si>
  <si>
    <t>22.08.2022 14:57:41</t>
  </si>
  <si>
    <t>22.08.2022 14:57:42</t>
  </si>
  <si>
    <t>22.08.2022 14:58:25</t>
  </si>
  <si>
    <t>22.08.2022 14:58:27</t>
  </si>
  <si>
    <t>22.08.2022 14:58:28</t>
  </si>
  <si>
    <t>22.08.2022 14:58:30</t>
  </si>
  <si>
    <t>22.08.2022 14:58:31</t>
  </si>
  <si>
    <t>22.08.2022 14:58:51</t>
  </si>
  <si>
    <t>22.08.2022 14:58:52</t>
  </si>
  <si>
    <t>22.08.2022 14:58:54</t>
  </si>
  <si>
    <t>22.08.2022 14:58:55</t>
  </si>
  <si>
    <t>22.08.2022 14:58:57</t>
  </si>
  <si>
    <t>22.08.2022 14:59:48</t>
  </si>
  <si>
    <t>22.08.2022 14:59:49</t>
  </si>
  <si>
    <t>22.08.2022 14:59:51</t>
  </si>
  <si>
    <t>22.08.2022 14:59:52</t>
  </si>
  <si>
    <t>22.08.2022 14:59:54</t>
  </si>
  <si>
    <t>22.08.2022 15:00:01</t>
  </si>
  <si>
    <t>22.08.2022 15:00:03</t>
  </si>
  <si>
    <t>22.08.2022 15:00:04</t>
  </si>
  <si>
    <t>22.08.2022 15:00:06</t>
  </si>
  <si>
    <t>22.08.2022 15:00:07</t>
  </si>
  <si>
    <t>22.08.2022 15:00:09</t>
  </si>
  <si>
    <t>22.08.2022 15:00:12</t>
  </si>
  <si>
    <t>22.08.2022 15:00:15</t>
  </si>
  <si>
    <t>22.08.2022 15:00:16</t>
  </si>
  <si>
    <t>22.08.2022 15:00:18</t>
  </si>
  <si>
    <t>22.08.2022 15:00:19</t>
  </si>
  <si>
    <t>22.08.2022 15:00:21</t>
  </si>
  <si>
    <t>22.08.2022 15:00:22</t>
  </si>
  <si>
    <t>22.08.2022 15:00:24</t>
  </si>
  <si>
    <t>22.08.2022 15:00:25</t>
  </si>
  <si>
    <t>22.08.2022 15:00:28</t>
  </si>
  <si>
    <t>22.08.2022 15:00:29</t>
  </si>
  <si>
    <t>22.08.2022 15:00:31</t>
  </si>
  <si>
    <t>22.08.2022 15:00:32</t>
  </si>
  <si>
    <t>22.08.2022 15:01:01</t>
  </si>
  <si>
    <t>22.08.2022 15:01:02</t>
  </si>
  <si>
    <t>22.08.2022 15:01:03</t>
  </si>
  <si>
    <t>22.08.2022 15:01:05</t>
  </si>
  <si>
    <t>22.08.2022 15:01:06</t>
  </si>
  <si>
    <t>22.08.2022 15:01:07</t>
  </si>
  <si>
    <t>22.08.2022 15:01:08</t>
  </si>
  <si>
    <t>22.08.2022 15:01:10</t>
  </si>
  <si>
    <t>22.08.2022 15:01:35</t>
  </si>
  <si>
    <t>22.08.2022 15:01:36</t>
  </si>
  <si>
    <t>22.08.2022 15:01:38</t>
  </si>
  <si>
    <t>22.08.2022 15:01:39</t>
  </si>
  <si>
    <t>22.08.2022 15:01:43</t>
  </si>
  <si>
    <t>22.08.2022 15:01:47</t>
  </si>
  <si>
    <t>22.08.2022 15:01:49</t>
  </si>
  <si>
    <t>22.08.2022 15:02:51</t>
  </si>
  <si>
    <t>22.08.2022 15:02:53</t>
  </si>
  <si>
    <t>22.08.2022 15:02:54</t>
  </si>
  <si>
    <t>22.08.2022 15:02:55</t>
  </si>
  <si>
    <t>22.08.2022 15:02:57</t>
  </si>
  <si>
    <t>22.08.2022 15:02:58</t>
  </si>
  <si>
    <t>22.08.2022 15:02:59</t>
  </si>
  <si>
    <t>22.08.2022 15:03:01</t>
  </si>
  <si>
    <t>22.08.2022 15:03:02</t>
  </si>
  <si>
    <t>22.08.2022 15:03:13</t>
  </si>
  <si>
    <t>22.08.2022 15:03:16</t>
  </si>
  <si>
    <t>22.08.2022 15:03:17</t>
  </si>
  <si>
    <t>22.08.2022 15:03:19</t>
  </si>
  <si>
    <t>22.08.2022 15:03:20</t>
  </si>
  <si>
    <t>22.08.2022 15:03:22</t>
  </si>
  <si>
    <t>22.08.2022 15:03:23</t>
  </si>
  <si>
    <t>22.08.2022 15:03:28</t>
  </si>
  <si>
    <t>22.08.2022 15:03:29</t>
  </si>
  <si>
    <t>22.08.2022 15:04:16</t>
  </si>
  <si>
    <t>22.08.2022 15:04:17</t>
  </si>
  <si>
    <t>22.08.2022 15:04:19</t>
  </si>
  <si>
    <t>22.08.2022 15:04:20</t>
  </si>
  <si>
    <t>22.08.2022 15:04:21</t>
  </si>
  <si>
    <t>22.08.2022 15:04:24</t>
  </si>
  <si>
    <t>22.08.2022 15:04:25</t>
  </si>
  <si>
    <t>22.08.2022 15:04:43</t>
  </si>
  <si>
    <t>22.08.2022 15:04:45</t>
  </si>
  <si>
    <t>22.08.2022 15:04:46</t>
  </si>
  <si>
    <t>22.08.2022 15:04:48</t>
  </si>
  <si>
    <t>22.08.2022 15:04:49</t>
  </si>
  <si>
    <t>22.08.2022 15:04:51</t>
  </si>
  <si>
    <t>22.08.2022 15:06:04</t>
  </si>
  <si>
    <t>22.08.2022 15:06:06</t>
  </si>
  <si>
    <t>22.08.2022 15:06:07</t>
  </si>
  <si>
    <t>22.08.2022 15:06:09</t>
  </si>
  <si>
    <t>22.08.2022 15:06:10</t>
  </si>
  <si>
    <t>22.08.2022 15:06:17</t>
  </si>
  <si>
    <t>22.08.2022 15:06:19</t>
  </si>
  <si>
    <t>22.08.2022 15:06:20</t>
  </si>
  <si>
    <t>22.08.2022 15:06:21</t>
  </si>
  <si>
    <t>22.08.2022 15:06:22</t>
  </si>
  <si>
    <t>22.08.2022 15:07:16</t>
  </si>
  <si>
    <t>22.08.2022 15:07:18</t>
  </si>
  <si>
    <t>22.08.2022 15:07:19</t>
  </si>
  <si>
    <t>22.08.2022 15:07:20</t>
  </si>
  <si>
    <t>22.08.2022 15:07:23</t>
  </si>
  <si>
    <t>22.08.2022 15:08:03</t>
  </si>
  <si>
    <t>22.08.2022 15:08:06</t>
  </si>
  <si>
    <t>22.08.2022 15:08:08</t>
  </si>
  <si>
    <t>22.08.2022 15:08:09</t>
  </si>
  <si>
    <t>22.08.2022 15:08:11</t>
  </si>
  <si>
    <t>22.08.2022 15:08:12</t>
  </si>
  <si>
    <t>22.08.2022 15:08:21</t>
  </si>
  <si>
    <t>22.08.2022 15:08:23</t>
  </si>
  <si>
    <t>22.08.2022 15:08:24</t>
  </si>
  <si>
    <t>22.08.2022 15:08:26</t>
  </si>
  <si>
    <t>22.08.2022 15:08:27</t>
  </si>
  <si>
    <t>22.08.2022 15:08:41</t>
  </si>
  <si>
    <t>22.08.2022 15:08:42</t>
  </si>
  <si>
    <t>22.08.2022 15:08:44</t>
  </si>
  <si>
    <t>22.08.2022 15:08:45</t>
  </si>
  <si>
    <t>22.08.2022 15:08:46</t>
  </si>
  <si>
    <t>22.08.2022 15:08:47</t>
  </si>
  <si>
    <t>22.08.2022 15:08:49</t>
  </si>
  <si>
    <t>22.08.2022 15:08:50</t>
  </si>
  <si>
    <t>22.08.2022 15:08:51</t>
  </si>
  <si>
    <t>22.08.2022 15:08:52</t>
  </si>
  <si>
    <t>22.08.2022 15:08:54</t>
  </si>
  <si>
    <t>22.08.2022 15:08:55</t>
  </si>
  <si>
    <t>22.08.2022 15:08:56</t>
  </si>
  <si>
    <t>22.08.2022 15:08:57</t>
  </si>
  <si>
    <t>22.08.2022 15:08:59</t>
  </si>
  <si>
    <t>22.08.2022 15:09:03</t>
  </si>
  <si>
    <t>22.08.2022 15:09:04</t>
  </si>
  <si>
    <t>22.08.2022 15:09:06</t>
  </si>
  <si>
    <t>22.08.2022 15:09:07</t>
  </si>
  <si>
    <t>22.08.2022 15:09:09</t>
  </si>
  <si>
    <t>22.08.2022 15:09:10</t>
  </si>
  <si>
    <t>22.08.2022 15:09:46</t>
  </si>
  <si>
    <t>22.08.2022 15:09:48</t>
  </si>
  <si>
    <t>22.08.2022 15:09:49</t>
  </si>
  <si>
    <t>22.08.2022 15:09:51</t>
  </si>
  <si>
    <t>22.08.2022 15:09:52</t>
  </si>
  <si>
    <t>22.08.2022 15:10:25</t>
  </si>
  <si>
    <t>22.08.2022 15:10:27</t>
  </si>
  <si>
    <t>22.08.2022 15:10:28</t>
  </si>
  <si>
    <t>22.08.2022 15:10:29</t>
  </si>
  <si>
    <t>22.08.2022 15:10:32</t>
  </si>
  <si>
    <t>22.08.2022 15:10:34</t>
  </si>
  <si>
    <t>22.08.2022 15:10:35</t>
  </si>
  <si>
    <t>22.08.2022 15:10:36</t>
  </si>
  <si>
    <t>22.08.2022 15:10:37</t>
  </si>
  <si>
    <t>22.08.2022 15:10:39</t>
  </si>
  <si>
    <t>22.08.2022 15:10:40</t>
  </si>
  <si>
    <t>22.08.2022 15:10:59</t>
  </si>
  <si>
    <t>22.08.2022 15:11:01</t>
  </si>
  <si>
    <t>22.08.2022 15:11:02</t>
  </si>
  <si>
    <t>22.08.2022 15:11:04</t>
  </si>
  <si>
    <t>22.08.2022 15:11:05</t>
  </si>
  <si>
    <t>22.08.2022 15:11:07</t>
  </si>
  <si>
    <t>22.08.2022 15:11:29</t>
  </si>
  <si>
    <t>22.08.2022 15:11:31</t>
  </si>
  <si>
    <t>22.08.2022 15:11:32</t>
  </si>
  <si>
    <t>22.08.2022 15:11:34</t>
  </si>
  <si>
    <t>22.08.2022 15:11:35</t>
  </si>
  <si>
    <t>22.08.2022 15:11:37</t>
  </si>
  <si>
    <t>22.08.2022 15:11:38</t>
  </si>
  <si>
    <t>22.08.2022 15:12:14</t>
  </si>
  <si>
    <t>22.08.2022 15:12:28</t>
  </si>
  <si>
    <t>22.08.2022 15:12:29</t>
  </si>
  <si>
    <t>22.08.2022 15:12:31</t>
  </si>
  <si>
    <t>22.08.2022 15:12:32</t>
  </si>
  <si>
    <t>22.08.2022 15:12:34</t>
  </si>
  <si>
    <t>22.08.2022 15:12:35</t>
  </si>
  <si>
    <t>22.08.2022 15:12:37</t>
  </si>
  <si>
    <t>22.08.2022 15:12:38</t>
  </si>
  <si>
    <t>22.08.2022 15:12:40</t>
  </si>
  <si>
    <t>22.08.2022 15:12:41</t>
  </si>
  <si>
    <t>22.08.2022 15:12:43</t>
  </si>
  <si>
    <t>22.08.2022 15:12:44</t>
  </si>
  <si>
    <t>22.08.2022 15:12:46</t>
  </si>
  <si>
    <t>22.08.2022 15:12:47</t>
  </si>
  <si>
    <t>22.08.2022 15:12:49</t>
  </si>
  <si>
    <t>22.08.2022 15:13:21</t>
  </si>
  <si>
    <t>22.08.2022 15:13:23</t>
  </si>
  <si>
    <t>22.08.2022 15:13:24</t>
  </si>
  <si>
    <t>22.08.2022 15:13:26</t>
  </si>
  <si>
    <t>22.08.2022 15:13:27</t>
  </si>
  <si>
    <t>22.08.2022 15:13:51</t>
  </si>
  <si>
    <t>22.08.2022 15:13:53</t>
  </si>
  <si>
    <t>22.08.2022 15:13:54</t>
  </si>
  <si>
    <t>22.08.2022 15:13:55</t>
  </si>
  <si>
    <t>22.08.2022 15:14:25</t>
  </si>
  <si>
    <t>22.08.2022 15:15:12</t>
  </si>
  <si>
    <t>22.08.2022 15:15:15</t>
  </si>
  <si>
    <t>22.08.2022 15:15:16</t>
  </si>
  <si>
    <t>22.08.2022 15:15:19</t>
  </si>
  <si>
    <t>22.08.2022 15:15:21</t>
  </si>
  <si>
    <t>22.08.2022 15:15:22</t>
  </si>
  <si>
    <t>22.08.2022 15:15:25</t>
  </si>
  <si>
    <t>22.08.2022 15:15:27</t>
  </si>
  <si>
    <t>22.08.2022 15:15:28</t>
  </si>
  <si>
    <t>22.08.2022 15:15:29</t>
  </si>
  <si>
    <t>22.08.2022 15:15:31</t>
  </si>
  <si>
    <t>22.08.2022 15:15:32</t>
  </si>
  <si>
    <t>22.08.2022 15:15:33</t>
  </si>
  <si>
    <t>22.08.2022 15:15:34</t>
  </si>
  <si>
    <t>22.08.2022 15:15:37</t>
  </si>
  <si>
    <t>22.08.2022 15:15:45</t>
  </si>
  <si>
    <t>22.08.2022 15:15:46</t>
  </si>
  <si>
    <t>22.08.2022 15:15:47</t>
  </si>
  <si>
    <t>22.08.2022 15:15:49</t>
  </si>
  <si>
    <t>22.08.2022 15:15:50</t>
  </si>
  <si>
    <t>22.08.2022 15:15:51</t>
  </si>
  <si>
    <t>22.08.2022 15:16:00</t>
  </si>
  <si>
    <t>22.08.2022 15:16:01</t>
  </si>
  <si>
    <t>22.08.2022 15:16:03</t>
  </si>
  <si>
    <t>22.08.2022 15:16:04</t>
  </si>
  <si>
    <t>22.08.2022 15:16:06</t>
  </si>
  <si>
    <t>22.08.2022 15:16:09</t>
  </si>
  <si>
    <t>22.08.2022 15:16:10</t>
  </si>
  <si>
    <t>22.08.2022 15:16:12</t>
  </si>
  <si>
    <t>22.08.2022 15:16:15</t>
  </si>
  <si>
    <t>22.08.2022 15:17:33</t>
  </si>
  <si>
    <t>22.08.2022 15:17:34</t>
  </si>
  <si>
    <t>22.08.2022 15:17:35</t>
  </si>
  <si>
    <t>22.08.2022 15:17:37</t>
  </si>
  <si>
    <t>22.08.2022 15:17:38</t>
  </si>
  <si>
    <t>22.08.2022 15:17:39</t>
  </si>
  <si>
    <t>22.08.2022 15:17:51</t>
  </si>
  <si>
    <t>22.08.2022 15:17:52</t>
  </si>
  <si>
    <t>22.08.2022 15:17:54</t>
  </si>
  <si>
    <t>22.08.2022 15:17:55</t>
  </si>
  <si>
    <t>22.08.2022 15:17:56</t>
  </si>
  <si>
    <t>22.08.2022 15:17:57</t>
  </si>
  <si>
    <t>22.08.2022 15:18:00</t>
  </si>
  <si>
    <t>22.08.2022 15:18:02</t>
  </si>
  <si>
    <t>22.08.2022 15:18:03</t>
  </si>
  <si>
    <t>22.08.2022 15:18:05</t>
  </si>
  <si>
    <t>22.08.2022 15:18:06</t>
  </si>
  <si>
    <t>22.08.2022 15:18:08</t>
  </si>
  <si>
    <t>22.08.2022 15:18:09</t>
  </si>
  <si>
    <t>22.08.2022 15:18:11</t>
  </si>
  <si>
    <t>22.08.2022 15:18:12</t>
  </si>
  <si>
    <t>22.08.2022 15:18:18</t>
  </si>
  <si>
    <t>22.08.2022 15:18:20</t>
  </si>
  <si>
    <t>22.08.2022 15:18:21</t>
  </si>
  <si>
    <t>22.08.2022 15:18:26</t>
  </si>
  <si>
    <t>22.08.2022 15:18:27</t>
  </si>
  <si>
    <t>22.08.2022 15:18:29</t>
  </si>
  <si>
    <t>22.08.2022 15:18:56</t>
  </si>
  <si>
    <t>22.08.2022 15:18:57</t>
  </si>
  <si>
    <t>22.08.2022 15:18:58</t>
  </si>
  <si>
    <t>22.08.2022 15:19:00</t>
  </si>
  <si>
    <t>22.08.2022 15:19:01</t>
  </si>
  <si>
    <t>22.08.2022 15:19:02</t>
  </si>
  <si>
    <t>22.08.2022 15:19:03</t>
  </si>
  <si>
    <t>22.08.2022 15:19:05</t>
  </si>
  <si>
    <t>22.08.2022 15:19:06</t>
  </si>
  <si>
    <t>22.08.2022 15:19:09</t>
  </si>
  <si>
    <t>22.08.2022 15:19:18</t>
  </si>
  <si>
    <t>22.08.2022 15:19:19</t>
  </si>
  <si>
    <t>22.08.2022 15:19:20</t>
  </si>
  <si>
    <t>22.08.2022 15:19:22</t>
  </si>
  <si>
    <t>22.08.2022 15:19:23</t>
  </si>
  <si>
    <t>22.08.2022 15:19:41</t>
  </si>
  <si>
    <t>22.08.2022 15:19:42</t>
  </si>
  <si>
    <t>22.08.2022 15:19:43</t>
  </si>
  <si>
    <t>22.08.2022 15:19:45</t>
  </si>
  <si>
    <t>22.08.2022 15:19:46</t>
  </si>
  <si>
    <t>22.08.2022 15:19:47</t>
  </si>
  <si>
    <t>22.08.2022 15:19:50</t>
  </si>
  <si>
    <t>22.08.2022 15:20:09</t>
  </si>
  <si>
    <t>22.08.2022 15:20:11</t>
  </si>
  <si>
    <t>22.08.2022 15:20:12</t>
  </si>
  <si>
    <t>22.08.2022 15:20:13</t>
  </si>
  <si>
    <t>22.08.2022 15:20:15</t>
  </si>
  <si>
    <t>22.08.2022 15:20:16</t>
  </si>
  <si>
    <t>22.08.2022 15:20:19</t>
  </si>
  <si>
    <t>22.08.2022 15:20:21</t>
  </si>
  <si>
    <t>22.08.2022 15:21:14</t>
  </si>
  <si>
    <t>22.08.2022 15:21:15</t>
  </si>
  <si>
    <t>22.08.2022 15:21:17</t>
  </si>
  <si>
    <t>22.08.2022 15:21:18</t>
  </si>
  <si>
    <t>22.08.2022 15:21:20</t>
  </si>
  <si>
    <t>22.08.2022 15:21:21</t>
  </si>
  <si>
    <t>22.08.2022 15:21:23</t>
  </si>
  <si>
    <t>22.08.2022 15:22:15</t>
  </si>
  <si>
    <t>22.08.2022 15:22:20</t>
  </si>
  <si>
    <t>22.08.2022 15:22:21</t>
  </si>
  <si>
    <t>22.08.2022 15:22:23</t>
  </si>
  <si>
    <t>22.08.2022 15:22:24</t>
  </si>
  <si>
    <t>22.08.2022 15:22:26</t>
  </si>
  <si>
    <t>22.08.2022 15:22:27</t>
  </si>
  <si>
    <t>22.08.2022 15:22:29</t>
  </si>
  <si>
    <t>22.08.2022 15:22:30</t>
  </si>
  <si>
    <t>22.08.2022 15:22:33</t>
  </si>
  <si>
    <t>22.08.2022 15:22:35</t>
  </si>
  <si>
    <t>22.08.2022 15:22:36</t>
  </si>
  <si>
    <t>22.08.2022 15:22:37</t>
  </si>
  <si>
    <t>22.08.2022 15:22:40</t>
  </si>
  <si>
    <t>22.08.2022 15:22:57</t>
  </si>
  <si>
    <t>22.08.2022 15:22:58</t>
  </si>
  <si>
    <t>22.08.2022 15:23:00</t>
  </si>
  <si>
    <t>22.08.2022 15:23:01</t>
  </si>
  <si>
    <t>22.08.2022 15:23:03</t>
  </si>
  <si>
    <t>22.08.2022 15:23:48</t>
  </si>
  <si>
    <t>22.08.2022 15:23:49</t>
  </si>
  <si>
    <t>22.08.2022 15:23:50</t>
  </si>
  <si>
    <t>22.08.2022 15:23:51</t>
  </si>
  <si>
    <t>22.08.2022 15:24:09</t>
  </si>
  <si>
    <t>22.08.2022 15:25:02</t>
  </si>
  <si>
    <t>22.08.2022 15:25:05</t>
  </si>
  <si>
    <t>22.08.2022 15:25:06</t>
  </si>
  <si>
    <t>22.08.2022 15:25:08</t>
  </si>
  <si>
    <t>22.08.2022 15:25:09</t>
  </si>
  <si>
    <t>22.08.2022 15:25:11</t>
  </si>
  <si>
    <t>22.08.2022 15:25:12</t>
  </si>
  <si>
    <t>22.08.2022 15:25:14</t>
  </si>
  <si>
    <t>22.08.2022 15:25:38</t>
  </si>
  <si>
    <t>22.08.2022 15:25:39</t>
  </si>
  <si>
    <t>22.08.2022 15:25:49</t>
  </si>
  <si>
    <t>22.08.2022 15:25:51</t>
  </si>
  <si>
    <t>22.08.2022 15:25:52</t>
  </si>
  <si>
    <t>22.08.2022 15:25:53</t>
  </si>
  <si>
    <t>22.08.2022 15:25:54</t>
  </si>
  <si>
    <t>22.08.2022 15:25:56</t>
  </si>
  <si>
    <t>22.08.2022 15:25:57</t>
  </si>
  <si>
    <t>22.08.2022 15:25:58</t>
  </si>
  <si>
    <t>22.08.2022 15:25:59</t>
  </si>
  <si>
    <t>22.08.2022 15:26:01</t>
  </si>
  <si>
    <t>22.08.2022 15:26:02</t>
  </si>
  <si>
    <t>22.08.2022 15:26:04</t>
  </si>
  <si>
    <t>22.08.2022 15:26:05</t>
  </si>
  <si>
    <t>22.08.2022 15:26:07</t>
  </si>
  <si>
    <t>22.08.2022 15:26:13</t>
  </si>
  <si>
    <t>22.08.2022 15:26:56</t>
  </si>
  <si>
    <t>22.08.2022 15:26:58</t>
  </si>
  <si>
    <t>22.08.2022 15:26:59</t>
  </si>
  <si>
    <t>22.08.2022 15:27:01</t>
  </si>
  <si>
    <t>22.08.2022 15:27:02</t>
  </si>
  <si>
    <t>22.08.2022 15:27:04</t>
  </si>
  <si>
    <t>22.08.2022 15:27:28</t>
  </si>
  <si>
    <t>22.08.2022 15:27:29</t>
  </si>
  <si>
    <t>22.08.2022 15:27:31</t>
  </si>
  <si>
    <t>22.08.2022 15:27:32</t>
  </si>
  <si>
    <t>22.08.2022 15:27:33</t>
  </si>
  <si>
    <t>22.08.2022 15:27:35</t>
  </si>
  <si>
    <t>22.08.2022 15:27:37</t>
  </si>
  <si>
    <t>22.08.2022 15:28:10</t>
  </si>
  <si>
    <t>22.08.2022 15:28:12</t>
  </si>
  <si>
    <t>22.08.2022 15:28:13</t>
  </si>
  <si>
    <t>22.08.2022 15:28:14</t>
  </si>
  <si>
    <t>22.08.2022 15:28:16</t>
  </si>
  <si>
    <t>22.08.2022 15:28:38</t>
  </si>
  <si>
    <t>22.08.2022 15:28:39</t>
  </si>
  <si>
    <t>22.08.2022 15:28:40</t>
  </si>
  <si>
    <t>22.08.2022 15:28:42</t>
  </si>
  <si>
    <t>22.08.2022 15:28:43</t>
  </si>
  <si>
    <t>22.08.2022 15:28:44</t>
  </si>
  <si>
    <t>22.08.2022 15:28:45</t>
  </si>
  <si>
    <t>22.08.2022 15:28:47</t>
  </si>
  <si>
    <t>22.08.2022 15:28:48</t>
  </si>
  <si>
    <t>22.08.2022 15:28:50</t>
  </si>
  <si>
    <t>22.08.2022 15:28:51</t>
  </si>
  <si>
    <t>22.08.2022 15:28:53</t>
  </si>
  <si>
    <t>22.08.2022 15:28:54</t>
  </si>
  <si>
    <t>22.08.2022 15:29:11</t>
  </si>
  <si>
    <t>22.08.2022 15:29:12</t>
  </si>
  <si>
    <t>22.08.2022 15:29:14</t>
  </si>
  <si>
    <t>22.08.2022 15:29:30</t>
  </si>
  <si>
    <t>22.08.2022 15:29:32</t>
  </si>
  <si>
    <t>22.08.2022 15:29:33</t>
  </si>
  <si>
    <t>22.08.2022 15:29:34</t>
  </si>
  <si>
    <t>22.08.2022 15:29:36</t>
  </si>
  <si>
    <t>22.08.2022 15:29:37</t>
  </si>
  <si>
    <t>22.08.2022 15:29:38</t>
  </si>
  <si>
    <t>22.08.2022 15:29:39</t>
  </si>
  <si>
    <t>22.08.2022 15:29:42</t>
  </si>
  <si>
    <t>22.08.2022 15:29:47</t>
  </si>
  <si>
    <t>22.08.2022 15:30:00</t>
  </si>
  <si>
    <t>22.08.2022 15:30:02</t>
  </si>
  <si>
    <t>22.08.2022 15:30:03</t>
  </si>
  <si>
    <t>22.08.2022 15:30:05</t>
  </si>
  <si>
    <t>22.08.2022 15:30:06</t>
  </si>
  <si>
    <t>22.08.2022 15:30:07</t>
  </si>
  <si>
    <t>22.08.2022 15:30:09</t>
  </si>
  <si>
    <t>22.08.2022 15:30:11</t>
  </si>
  <si>
    <t>22.08.2022 15:30:13</t>
  </si>
  <si>
    <t>22.08.2022 15:30:16</t>
  </si>
  <si>
    <t>22.08.2022 15:30:17</t>
  </si>
  <si>
    <t>22.08.2022 15:30:19</t>
  </si>
  <si>
    <t>22.08.2022 15:30:20</t>
  </si>
  <si>
    <t>22.08.2022 15:30:22</t>
  </si>
  <si>
    <t>22.08.2022 15:30:23</t>
  </si>
  <si>
    <t>22.08.2022 15:30:25</t>
  </si>
  <si>
    <t>22.08.2022 15:30:26</t>
  </si>
  <si>
    <t>22.08.2022 15:30:56</t>
  </si>
  <si>
    <t>22.08.2022 15:30:58</t>
  </si>
  <si>
    <t>22.08.2022 15:30:59</t>
  </si>
  <si>
    <t>22.08.2022 15:31:00</t>
  </si>
  <si>
    <t>22.08.2022 15:31:03</t>
  </si>
  <si>
    <t>22.08.2022 15:31:06</t>
  </si>
  <si>
    <t>22.08.2022 15:31:34</t>
  </si>
  <si>
    <t>22.08.2022 15:31:37</t>
  </si>
  <si>
    <t>22.08.2022 15:31:40</t>
  </si>
  <si>
    <t>22.08.2022 15:31:43</t>
  </si>
  <si>
    <t>22.08.2022 15:31:44</t>
  </si>
  <si>
    <t>22.08.2022 15:31:46</t>
  </si>
  <si>
    <t>22.08.2022 15:31:53</t>
  </si>
  <si>
    <t>22.08.2022 15:31:54</t>
  </si>
  <si>
    <t>22.08.2022 15:31:56</t>
  </si>
  <si>
    <t>22.08.2022 15:31:57</t>
  </si>
  <si>
    <t>22.08.2022 15:31:59</t>
  </si>
  <si>
    <t>22.08.2022 15:32:27</t>
  </si>
  <si>
    <t>22.08.2022 15:32:30</t>
  </si>
  <si>
    <t>22.08.2022 15:32:32</t>
  </si>
  <si>
    <t>22.08.2022 15:32:33</t>
  </si>
  <si>
    <t>22.08.2022 15:32:35</t>
  </si>
  <si>
    <t>22.08.2022 15:32:36</t>
  </si>
  <si>
    <t>22.08.2022 15:32:38</t>
  </si>
  <si>
    <t>22.08.2022 15:32:39</t>
  </si>
  <si>
    <t>22.08.2022 15:32:41</t>
  </si>
  <si>
    <t>22.08.2022 15:32:42</t>
  </si>
  <si>
    <t>22.08.2022 15:34:35</t>
  </si>
  <si>
    <t>22.08.2022 15:34:36</t>
  </si>
  <si>
    <t>22.08.2022 15:34:38</t>
  </si>
  <si>
    <t>22.08.2022 15:34:39</t>
  </si>
  <si>
    <t>22.08.2022 15:34:45</t>
  </si>
  <si>
    <t>22.08.2022 15:34:51</t>
  </si>
  <si>
    <t>22.08.2022 15:34:52</t>
  </si>
  <si>
    <t>22.08.2022 15:34:54</t>
  </si>
  <si>
    <t>22.08.2022 15:34:55</t>
  </si>
  <si>
    <t>22.08.2022 15:34:57</t>
  </si>
  <si>
    <t>22.08.2022 15:34:58</t>
  </si>
  <si>
    <t>22.08.2022 15:35:00</t>
  </si>
  <si>
    <t>22.08.2022 15:35:01</t>
  </si>
  <si>
    <t>22.08.2022 15:35:03</t>
  </si>
  <si>
    <t>22.08.2022 15:36:22</t>
  </si>
  <si>
    <t>22.08.2022 15:36:24</t>
  </si>
  <si>
    <t>22.08.2022 15:36:25</t>
  </si>
  <si>
    <t>22.08.2022 15:36:27</t>
  </si>
  <si>
    <t>22.08.2022 15:36:28</t>
  </si>
  <si>
    <t>22.08.2022 15:36:45</t>
  </si>
  <si>
    <t>22.08.2022 15:36:46</t>
  </si>
  <si>
    <t>22.08.2022 15:36:48</t>
  </si>
  <si>
    <t>22.08.2022 15:36:49</t>
  </si>
  <si>
    <t>22.08.2022 15:36:51</t>
  </si>
  <si>
    <t>22.08.2022 15:36:52</t>
  </si>
  <si>
    <t>22.08.2022 15:38:07</t>
  </si>
  <si>
    <t>22.08.2022 15:38:09</t>
  </si>
  <si>
    <t>22.08.2022 15:38:10</t>
  </si>
  <si>
    <t>22.08.2022 15:38:12</t>
  </si>
  <si>
    <t>22.08.2022 15:38:13</t>
  </si>
  <si>
    <t>22.08.2022 15:38:15</t>
  </si>
  <si>
    <t>22.08.2022 15:38:16</t>
  </si>
  <si>
    <t>22.08.2022 15:38:18</t>
  </si>
  <si>
    <t>22.08.2022 15:38:19</t>
  </si>
  <si>
    <t>22.08.2022 15:38:21</t>
  </si>
  <si>
    <t>22.08.2022 15:38:22</t>
  </si>
  <si>
    <t>22.08.2022 15:38:24</t>
  </si>
  <si>
    <t>22.08.2022 15:38:27</t>
  </si>
  <si>
    <t>22.08.2022 15:38:28</t>
  </si>
  <si>
    <t>22.08.2022 15:38:30</t>
  </si>
  <si>
    <t>22.08.2022 15:38:55</t>
  </si>
  <si>
    <t>22.08.2022 15:38:56</t>
  </si>
  <si>
    <t>22.08.2022 15:38:58</t>
  </si>
  <si>
    <t>22.08.2022 15:38:59</t>
  </si>
  <si>
    <t>22.08.2022 15:39:00</t>
  </si>
  <si>
    <t>22.08.2022 15:39:04</t>
  </si>
  <si>
    <t>22.08.2022 15:39:10</t>
  </si>
  <si>
    <t>22.08.2022 15:39:12</t>
  </si>
  <si>
    <t>22.08.2022 15:39:13</t>
  </si>
  <si>
    <t>22.08.2022 15:39:15</t>
  </si>
  <si>
    <t>22.08.2022 15:39:16</t>
  </si>
  <si>
    <t>22.08.2022 15:39:18</t>
  </si>
  <si>
    <t>22.08.2022 15:39:19</t>
  </si>
  <si>
    <t>22.08.2022 15:39:24</t>
  </si>
  <si>
    <t>22.08.2022 15:39:25</t>
  </si>
  <si>
    <t>22.08.2022 15:39:27</t>
  </si>
  <si>
    <t>22.08.2022 15:39:28</t>
  </si>
  <si>
    <t>22.08.2022 15:39:30</t>
  </si>
  <si>
    <t>22.08.2022 15:39:31</t>
  </si>
  <si>
    <t>22.08.2022 15:39:46</t>
  </si>
  <si>
    <t>22.08.2022 15:39:48</t>
  </si>
  <si>
    <t>22.08.2022 15:39:49</t>
  </si>
  <si>
    <t>22.08.2022 15:39:50</t>
  </si>
  <si>
    <t>22.08.2022 15:39:52</t>
  </si>
  <si>
    <t>22.08.2022 15:39:53</t>
  </si>
  <si>
    <t>22.08.2022 15:39:57</t>
  </si>
  <si>
    <t>22.08.2022 15:39:59</t>
  </si>
  <si>
    <t>22.08.2022 15:40:00</t>
  </si>
  <si>
    <t>22.08.2022 15:40:02</t>
  </si>
  <si>
    <t>22.08.2022 15:40:03</t>
  </si>
  <si>
    <t>22.08.2022 15:40:05</t>
  </si>
  <si>
    <t>22.08.2022 15:40:06</t>
  </si>
  <si>
    <t>22.08.2022 15:40:08</t>
  </si>
  <si>
    <t>22.08.2022 15:40:09</t>
  </si>
  <si>
    <t>22.08.2022 15:40:11</t>
  </si>
  <si>
    <t>22.08.2022 15:40:12</t>
  </si>
  <si>
    <t>22.08.2022 15:40:20</t>
  </si>
  <si>
    <t>22.08.2022 15:40:23</t>
  </si>
  <si>
    <t>22.08.2022 15:40:24</t>
  </si>
  <si>
    <t>22.08.2022 15:40:26</t>
  </si>
  <si>
    <t>22.08.2022 15:40:27</t>
  </si>
  <si>
    <t>22.08.2022 15:40:35</t>
  </si>
  <si>
    <t>22.08.2022 15:40:36</t>
  </si>
  <si>
    <t>22.08.2022 15:40:37</t>
  </si>
  <si>
    <t>22.08.2022 15:40:39</t>
  </si>
  <si>
    <t>22.08.2022 15:40:40</t>
  </si>
  <si>
    <t>22.08.2022 15:40:43</t>
  </si>
  <si>
    <t>22.08.2022 15:42:23</t>
  </si>
  <si>
    <t>22.08.2022 15:42:25</t>
  </si>
  <si>
    <t>22.08.2022 15:42:26</t>
  </si>
  <si>
    <t>22.08.2022 15:42:28</t>
  </si>
  <si>
    <t>22.08.2022 15:42:29</t>
  </si>
  <si>
    <t>22.08.2022 15:42:31</t>
  </si>
  <si>
    <t>22.08.2022 15:44:19</t>
  </si>
  <si>
    <t>22.08.2022 15:44:20</t>
  </si>
  <si>
    <t>22.08.2022 15:44:21</t>
  </si>
  <si>
    <t>22.08.2022 15:44:23</t>
  </si>
  <si>
    <t>22.08.2022 15:44:24</t>
  </si>
  <si>
    <t>22.08.2022 15:44:37</t>
  </si>
  <si>
    <t>22.08.2022 15:44:39</t>
  </si>
  <si>
    <t>22.08.2022 15:44:40</t>
  </si>
  <si>
    <t>22.08.2022 15:44:43</t>
  </si>
  <si>
    <t>22.08.2022 15:44:46</t>
  </si>
  <si>
    <t>22.08.2022 15:47:29</t>
  </si>
  <si>
    <t>22.08.2022 15:47:30</t>
  </si>
  <si>
    <t>22.08.2022 15:47:32</t>
  </si>
  <si>
    <t>22.08.2022 15:47:33</t>
  </si>
  <si>
    <t>22.08.2022 15:47:42</t>
  </si>
  <si>
    <t>22.08.2022 15:47:44</t>
  </si>
  <si>
    <t>22.08.2022 15:47:45</t>
  </si>
  <si>
    <t>22.08.2022 15:47:46</t>
  </si>
  <si>
    <t>22.08.2022 15:47:48</t>
  </si>
  <si>
    <t>22.08.2022 15:47:50</t>
  </si>
  <si>
    <t>22.08.2022 15:47:58</t>
  </si>
  <si>
    <t>22.08.2022 15:47:59</t>
  </si>
  <si>
    <t>22.08.2022 15:48:01</t>
  </si>
  <si>
    <t>22.08.2022 15:48:02</t>
  </si>
  <si>
    <t>22.08.2022 15:48:03</t>
  </si>
  <si>
    <t>22.08.2022 15:48:18</t>
  </si>
  <si>
    <t>22.08.2022 15:48:19</t>
  </si>
  <si>
    <t>22.08.2022 15:48:21</t>
  </si>
  <si>
    <t>22.08.2022 15:48:22</t>
  </si>
  <si>
    <t>22.08.2022 15:48:24</t>
  </si>
  <si>
    <t>22.08.2022 15:48:25</t>
  </si>
  <si>
    <t>22.08.2022 15:48:48</t>
  </si>
  <si>
    <t>22.08.2022 15:48:49</t>
  </si>
  <si>
    <t>22.08.2022 15:48:51</t>
  </si>
  <si>
    <t>22.08.2022 15:48:52</t>
  </si>
  <si>
    <t>22.08.2022 15:49:40</t>
  </si>
  <si>
    <t>22.08.2022 15:49:43</t>
  </si>
  <si>
    <t>22.08.2022 15:49:44</t>
  </si>
  <si>
    <t>22.08.2022 15:49:46</t>
  </si>
  <si>
    <t>22.08.2022 15:49:47</t>
  </si>
  <si>
    <t>22.08.2022 15:49:52</t>
  </si>
  <si>
    <t>22.08.2022 15:49:53</t>
  </si>
  <si>
    <t>22.08.2022 15:49:55</t>
  </si>
  <si>
    <t>22.08.2022 15:49:56</t>
  </si>
  <si>
    <t>22.08.2022 15:49:58</t>
  </si>
  <si>
    <t>22.08.2022 15:49:59</t>
  </si>
  <si>
    <t>22.08.2022 15:51:32</t>
  </si>
  <si>
    <t>22.08.2022 15:51:35</t>
  </si>
  <si>
    <t>22.08.2022 15:51:36</t>
  </si>
  <si>
    <t>22.08.2022 15:51:38</t>
  </si>
  <si>
    <t>22.08.2022 15:51:39</t>
  </si>
  <si>
    <t>22.08.2022 15:51:41</t>
  </si>
  <si>
    <t>22.08.2022 15:51:42</t>
  </si>
  <si>
    <t>22.08.2022 15:51:44</t>
  </si>
  <si>
    <t>22.08.2022 15:51:45</t>
  </si>
  <si>
    <t>22.08.2022 15:51:47</t>
  </si>
  <si>
    <t>22.08.2022 15:51:50</t>
  </si>
  <si>
    <t>22.08.2022 15:52:20</t>
  </si>
  <si>
    <t>22.08.2022 15:52:21</t>
  </si>
  <si>
    <t>22.08.2022 15:52:22</t>
  </si>
  <si>
    <t>22.08.2022 15:52:24</t>
  </si>
  <si>
    <t>22.08.2022 15:52:25</t>
  </si>
  <si>
    <t>22.08.2022 15:52:26</t>
  </si>
  <si>
    <t>22.08.2022 15:52:27</t>
  </si>
  <si>
    <t>22.08.2022 15:52:29</t>
  </si>
  <si>
    <t>22.08.2022 15:52:31</t>
  </si>
  <si>
    <t>22.08.2022 15:52:40</t>
  </si>
  <si>
    <t>22.08.2022 15:52:42</t>
  </si>
  <si>
    <t>22.08.2022 15:52:43</t>
  </si>
  <si>
    <t>22.08.2022 15:52:45</t>
  </si>
  <si>
    <t>22.08.2022 15:52:46</t>
  </si>
  <si>
    <t>22.08.2022 15:52:48</t>
  </si>
  <si>
    <t>22.08.2022 15:53:00</t>
  </si>
  <si>
    <t>22.08.2022 15:53:01</t>
  </si>
  <si>
    <t>22.08.2022 15:53:03</t>
  </si>
  <si>
    <t>22.08.2022 15:53:04</t>
  </si>
  <si>
    <t>22.08.2022 15:53:06</t>
  </si>
  <si>
    <t>22.08.2022 15:53:07</t>
  </si>
  <si>
    <t>22.08.2022 15:53:16</t>
  </si>
  <si>
    <t>22.08.2022 15:53:18</t>
  </si>
  <si>
    <t>22.08.2022 15:53:19</t>
  </si>
  <si>
    <t>22.08.2022 15:53:21</t>
  </si>
  <si>
    <t>22.08.2022 15:53:24</t>
  </si>
  <si>
    <t>22.08.2022 15:53:25</t>
  </si>
  <si>
    <t>22.08.2022 15:53:27</t>
  </si>
  <si>
    <t>22.08.2022 15:53:28</t>
  </si>
  <si>
    <t>22.08.2022 15:53:30</t>
  </si>
  <si>
    <t>22.08.2022 15:53:51</t>
  </si>
  <si>
    <t>22.08.2022 15:53:52</t>
  </si>
  <si>
    <t>22.08.2022 15:53:54</t>
  </si>
  <si>
    <t>22.08.2022 15:53:55</t>
  </si>
  <si>
    <t>22.08.2022 15:53:56</t>
  </si>
  <si>
    <t>22.08.2022 15:53:57</t>
  </si>
  <si>
    <t>22.08.2022 15:53:59</t>
  </si>
  <si>
    <t>22.08.2022 15:54:06</t>
  </si>
  <si>
    <t>22.08.2022 15:54:07</t>
  </si>
  <si>
    <t>22.08.2022 15:54:09</t>
  </si>
  <si>
    <t>22.08.2022 15:54:10</t>
  </si>
  <si>
    <t>22.08.2022 15:54:12</t>
  </si>
  <si>
    <t>22.08.2022 15:55:01</t>
  </si>
  <si>
    <t>22.08.2022 15:55:03</t>
  </si>
  <si>
    <t>22.08.2022 15:55:04</t>
  </si>
  <si>
    <t>22.08.2022 15:55:05</t>
  </si>
  <si>
    <t>22.08.2022 15:55:07</t>
  </si>
  <si>
    <t>22.08.2022 15:55:09</t>
  </si>
  <si>
    <t>22.08.2022 15:56:47</t>
  </si>
  <si>
    <t>22.08.2022 15:56:48</t>
  </si>
  <si>
    <t>22.08.2022 15:56:50</t>
  </si>
  <si>
    <t>22.08.2022 15:56:51</t>
  </si>
  <si>
    <t>22.08.2022 15:56:52</t>
  </si>
  <si>
    <t>22.08.2022 15:56:53</t>
  </si>
  <si>
    <t>22.08.2022 15:56:56</t>
  </si>
  <si>
    <t>22.08.2022 15:56:58</t>
  </si>
  <si>
    <t>22.08.2022 15:56:59</t>
  </si>
  <si>
    <t>22.08.2022 15:57:01</t>
  </si>
  <si>
    <t>22.08.2022 15:57:04</t>
  </si>
  <si>
    <t>22.08.2022 15:57:05</t>
  </si>
  <si>
    <t>22.08.2022 15:57:07</t>
  </si>
  <si>
    <t>22.08.2022 15:57:08</t>
  </si>
  <si>
    <t>22.08.2022 15:57:10</t>
  </si>
  <si>
    <t>22.08.2022 15:57:17</t>
  </si>
  <si>
    <t>22.08.2022 15:57:18</t>
  </si>
  <si>
    <t>22.08.2022 15:57:20</t>
  </si>
  <si>
    <t>22.08.2022 15:57:21</t>
  </si>
  <si>
    <t>22.08.2022 15:57:22</t>
  </si>
  <si>
    <t>22.08.2022 15:57:23</t>
  </si>
  <si>
    <t>22.08.2022 15:57:25</t>
  </si>
  <si>
    <t>22.08.2022 15:57:26</t>
  </si>
  <si>
    <t>22.08.2022 15:57:33</t>
  </si>
  <si>
    <t>22.08.2022 15:57:35</t>
  </si>
  <si>
    <t>22.08.2022 15:57:36</t>
  </si>
  <si>
    <t>22.08.2022 15:57:38</t>
  </si>
  <si>
    <t>22.08.2022 15:57:39</t>
  </si>
  <si>
    <t>22.08.2022 15:57:41</t>
  </si>
  <si>
    <t>22.08.2022 15:57:45</t>
  </si>
  <si>
    <t>22.08.2022 15:57:46</t>
  </si>
  <si>
    <t>22.08.2022 15:57:48</t>
  </si>
  <si>
    <t>22.08.2022 15:57:49</t>
  </si>
  <si>
    <t>22.08.2022 15:57:51</t>
  </si>
  <si>
    <t>22.08.2022 15:57:52</t>
  </si>
  <si>
    <t>22.08.2022 15:57:54</t>
  </si>
  <si>
    <t>22.08.2022 15:58:04</t>
  </si>
  <si>
    <t>22.08.2022 15:58:06</t>
  </si>
  <si>
    <t>22.08.2022 15:58:07</t>
  </si>
  <si>
    <t>22.08.2022 15:58:09</t>
  </si>
  <si>
    <t>22.08.2022 15:58:10</t>
  </si>
  <si>
    <t>22.08.2022 15:58:18</t>
  </si>
  <si>
    <t>22.08.2022 15:58:19</t>
  </si>
  <si>
    <t>22.08.2022 15:58:21</t>
  </si>
  <si>
    <t>22.08.2022 15:58:22</t>
  </si>
  <si>
    <t>22.08.2022 15:58:24</t>
  </si>
  <si>
    <t>22.08.2022 15:58:25</t>
  </si>
  <si>
    <t>22.08.2022 15:58:27</t>
  </si>
  <si>
    <t>22.08.2022 15:58:28</t>
  </si>
  <si>
    <t>22.08.2022 15:58:30</t>
  </si>
  <si>
    <t>22.08.2022 15:58:31</t>
  </si>
  <si>
    <t>22.08.2022 15:58:49</t>
  </si>
  <si>
    <t>22.08.2022 15:58:50</t>
  </si>
  <si>
    <t>22.08.2022 15:58:52</t>
  </si>
  <si>
    <t>22.08.2022 15:58:53</t>
  </si>
  <si>
    <t>22.08.2022 15:58:54</t>
  </si>
  <si>
    <t>22.08.2022 15:58:55</t>
  </si>
  <si>
    <t>22.08.2022 15:58:58</t>
  </si>
  <si>
    <t>22.08.2022 15:59:03</t>
  </si>
  <si>
    <t>22.08.2022 15:59:04</t>
  </si>
  <si>
    <t>22.08.2022 15:59:05</t>
  </si>
  <si>
    <t>22.08.2022 15:59:06</t>
  </si>
  <si>
    <t>22.08.2022 15:59:08</t>
  </si>
  <si>
    <t>22.08.2022 15:59:09</t>
  </si>
  <si>
    <t>22.08.2022 15:59:10</t>
  </si>
  <si>
    <t>22.08.2022 15:59:13</t>
  </si>
  <si>
    <t>22.08.2022 15:59:47</t>
  </si>
  <si>
    <t>22.08.2022 15:59:49</t>
  </si>
  <si>
    <t>22.08.2022 15:59:50</t>
  </si>
  <si>
    <t>22.08.2022 15:59:52</t>
  </si>
  <si>
    <t>22.08.2022 15:59:53</t>
  </si>
  <si>
    <t>22.08.2022 15:59:55</t>
  </si>
  <si>
    <t>22.08.2022 15:59:58</t>
  </si>
  <si>
    <t>22.08.2022 16:00:01</t>
  </si>
  <si>
    <t>22.08.2022 16:00:20</t>
  </si>
  <si>
    <t>22.08.2022 16:00:22</t>
  </si>
  <si>
    <t>22.08.2022 16:00:23</t>
  </si>
  <si>
    <t>22.08.2022 16:00:24</t>
  </si>
  <si>
    <t>22.08.2022 16:00:26</t>
  </si>
  <si>
    <t>22.08.2022 16:00:27</t>
  </si>
  <si>
    <t>22.08.2022 16:00:28</t>
  </si>
  <si>
    <t>22.08.2022 16:00:31</t>
  </si>
  <si>
    <t>22.08.2022 16:01:10</t>
  </si>
  <si>
    <t>22.08.2022 16:01:11</t>
  </si>
  <si>
    <t>22.08.2022 16:01:13</t>
  </si>
  <si>
    <t>22.08.2022 16:01:14</t>
  </si>
  <si>
    <t>22.08.2022 16:01:15</t>
  </si>
  <si>
    <t>22.08.2022 16:01:31</t>
  </si>
  <si>
    <t>22.08.2022 16:01:33</t>
  </si>
  <si>
    <t>22.08.2022 16:01:34</t>
  </si>
  <si>
    <t>22.08.2022 16:01:35</t>
  </si>
  <si>
    <t>22.08.2022 16:01:37</t>
  </si>
  <si>
    <t>22.08.2022 16:01:38</t>
  </si>
  <si>
    <t>22.08.2022 16:01:39</t>
  </si>
  <si>
    <t>22.08.2022 16:01:40</t>
  </si>
  <si>
    <t>22.08.2022 16:01:42</t>
  </si>
  <si>
    <t>22.08.2022 16:01:43</t>
  </si>
  <si>
    <t>22.08.2022 16:01:44</t>
  </si>
  <si>
    <t>22.08.2022 16:01:45</t>
  </si>
  <si>
    <t>22.08.2022 16:01:47</t>
  </si>
  <si>
    <t>22.08.2022 16:01:48</t>
  </si>
  <si>
    <t>22.08.2022 16:01:50</t>
  </si>
  <si>
    <t>22.08.2022 16:01:51</t>
  </si>
  <si>
    <t>22.08.2022 16:01:53</t>
  </si>
  <si>
    <t>22.08.2022 16:01:54</t>
  </si>
  <si>
    <t>22.08.2022 16:01:59</t>
  </si>
  <si>
    <t>22.08.2022 16:02:00</t>
  </si>
  <si>
    <t>22.08.2022 16:02:01</t>
  </si>
  <si>
    <t>22.08.2022 16:02:03</t>
  </si>
  <si>
    <t>22.08.2022 16:02:19</t>
  </si>
  <si>
    <t>22.08.2022 16:02:20</t>
  </si>
  <si>
    <t>22.08.2022 16:02:22</t>
  </si>
  <si>
    <t>22.08.2022 16:02:23</t>
  </si>
  <si>
    <t>22.08.2022 16:03:05</t>
  </si>
  <si>
    <t>22.08.2022 16:03:08</t>
  </si>
  <si>
    <t>22.08.2022 16:03:10</t>
  </si>
  <si>
    <t>22.08.2022 16:03:11</t>
  </si>
  <si>
    <t>22.08.2022 16:03:13</t>
  </si>
  <si>
    <t>22.08.2022 16:03:22</t>
  </si>
  <si>
    <t>22.08.2022 16:03:23</t>
  </si>
  <si>
    <t>22.08.2022 16:03:25</t>
  </si>
  <si>
    <t>22.08.2022 16:03:26</t>
  </si>
  <si>
    <t>22.08.2022 16:03:28</t>
  </si>
  <si>
    <t>22.08.2022 16:03:29</t>
  </si>
  <si>
    <t>22.08.2022 16:03:31</t>
  </si>
  <si>
    <t>22.08.2022 16:03:32</t>
  </si>
  <si>
    <t>22.08.2022 16:03:34</t>
  </si>
  <si>
    <t>22.08.2022 16:03:35</t>
  </si>
  <si>
    <t>22.08.2022 16:03:37</t>
  </si>
  <si>
    <t>22.08.2022 16:03:39</t>
  </si>
  <si>
    <t>22.08.2022 16:03:54</t>
  </si>
  <si>
    <t>22.08.2022 16:03:56</t>
  </si>
  <si>
    <t>22.08.2022 16:03:57</t>
  </si>
  <si>
    <t>22.08.2022 16:03:59</t>
  </si>
  <si>
    <t>22.08.2022 16:04:03</t>
  </si>
  <si>
    <t>22.08.2022 16:04:17</t>
  </si>
  <si>
    <t>22.08.2022 16:04:20</t>
  </si>
  <si>
    <t>22.08.2022 16:04:21</t>
  </si>
  <si>
    <t>22.08.2022 16:04:23</t>
  </si>
  <si>
    <t>22.08.2022 16:04:24</t>
  </si>
  <si>
    <t>22.08.2022 16:04:26</t>
  </si>
  <si>
    <t>22.08.2022 16:04:27</t>
  </si>
  <si>
    <t>22.08.2022 16:04:42</t>
  </si>
  <si>
    <t>22.08.2022 16:04:45</t>
  </si>
  <si>
    <t>22.08.2022 16:04:47</t>
  </si>
  <si>
    <t>22.08.2022 16:04:48</t>
  </si>
  <si>
    <t>22.08.2022 16:04:50</t>
  </si>
  <si>
    <t>22.08.2022 16:04:51</t>
  </si>
  <si>
    <t>22.08.2022 16:04:53</t>
  </si>
  <si>
    <t>22.08.2022 16:04:54</t>
  </si>
  <si>
    <t>22.08.2022 16:04:56</t>
  </si>
  <si>
    <t>22.08.2022 16:04:57</t>
  </si>
  <si>
    <t>22.08.2022 16:04:59</t>
  </si>
  <si>
    <t>22.08.2022 16:05:14</t>
  </si>
  <si>
    <t>22.08.2022 16:05:15</t>
  </si>
  <si>
    <t>22.08.2022 16:05:17</t>
  </si>
  <si>
    <t>22.08.2022 16:05:18</t>
  </si>
  <si>
    <t>22.08.2022 16:05:20</t>
  </si>
  <si>
    <t>22.08.2022 16:05:21</t>
  </si>
  <si>
    <t>22.08.2022 16:05:23</t>
  </si>
  <si>
    <t>22.08.2022 16:05:24</t>
  </si>
  <si>
    <t>22.08.2022 16:05:47</t>
  </si>
  <si>
    <t>22.08.2022 16:05:48</t>
  </si>
  <si>
    <t>22.08.2022 16:05:50</t>
  </si>
  <si>
    <t>22.08.2022 16:05:51</t>
  </si>
  <si>
    <t>22.08.2022 16:06:12</t>
  </si>
  <si>
    <t>22.08.2022 16:06:14</t>
  </si>
  <si>
    <t>22.08.2022 16:06:15</t>
  </si>
  <si>
    <t>22.08.2022 16:06:16</t>
  </si>
  <si>
    <t>22.08.2022 16:06:40</t>
  </si>
  <si>
    <t>22.08.2022 16:06:42</t>
  </si>
  <si>
    <t>22.08.2022 16:06:43</t>
  </si>
  <si>
    <t>22.08.2022 16:06:44</t>
  </si>
  <si>
    <t>22.08.2022 16:06:47</t>
  </si>
  <si>
    <t>22.08.2022 16:07:26</t>
  </si>
  <si>
    <t>22.08.2022 16:07:27</t>
  </si>
  <si>
    <t>22.08.2022 16:07:29</t>
  </si>
  <si>
    <t>22.08.2022 16:07:30</t>
  </si>
  <si>
    <t>22.08.2022 16:07:57</t>
  </si>
  <si>
    <t>22.08.2022 16:07:59</t>
  </si>
  <si>
    <t>22.08.2022 16:08:00</t>
  </si>
  <si>
    <t>22.08.2022 16:08:01</t>
  </si>
  <si>
    <t>22.08.2022 16:08:03</t>
  </si>
  <si>
    <t>22.08.2022 16:08:05</t>
  </si>
  <si>
    <t>22.08.2022 16:08:08</t>
  </si>
  <si>
    <t>22.08.2022 16:08:10</t>
  </si>
  <si>
    <t>22.08.2022 16:08:11</t>
  </si>
  <si>
    <t>22.08.2022 16:08:20</t>
  </si>
  <si>
    <t>22.08.2022 16:08:52</t>
  </si>
  <si>
    <t>22.08.2022 16:08:53</t>
  </si>
  <si>
    <t>22.08.2022 16:08:55</t>
  </si>
  <si>
    <t>22.08.2022 16:08:56</t>
  </si>
  <si>
    <t>22.08.2022 16:08:57</t>
  </si>
  <si>
    <t>22.08.2022 16:08:58</t>
  </si>
  <si>
    <t>22.08.2022 16:09:00</t>
  </si>
  <si>
    <t>22.08.2022 16:09:22</t>
  </si>
  <si>
    <t>22.08.2022 16:09:23</t>
  </si>
  <si>
    <t>22.08.2022 16:09:25</t>
  </si>
  <si>
    <t>22.08.2022 16:09:26</t>
  </si>
  <si>
    <t>22.08.2022 16:09:28</t>
  </si>
  <si>
    <t>22.08.2022 16:09:58</t>
  </si>
  <si>
    <t>22.08.2022 16:09:59</t>
  </si>
  <si>
    <t>22.08.2022 16:10:01</t>
  </si>
  <si>
    <t>22.08.2022 16:10:02</t>
  </si>
  <si>
    <t>22.08.2022 16:10:33</t>
  </si>
  <si>
    <t>22.08.2022 16:10:35</t>
  </si>
  <si>
    <t>22.08.2022 16:10:36</t>
  </si>
  <si>
    <t>22.08.2022 16:10:38</t>
  </si>
  <si>
    <t>22.08.2022 16:10:44</t>
  </si>
  <si>
    <t>22.08.2022 16:10:47</t>
  </si>
  <si>
    <t>22.08.2022 16:10:48</t>
  </si>
  <si>
    <t>22.08.2022 16:10:50</t>
  </si>
  <si>
    <t>22.08.2022 16:10:51</t>
  </si>
  <si>
    <t>22.08.2022 16:10:53</t>
  </si>
  <si>
    <t>22.08.2022 16:10:54</t>
  </si>
  <si>
    <t>22.08.2022 16:10:59</t>
  </si>
  <si>
    <t>22.08.2022 16:11:00</t>
  </si>
  <si>
    <t>22.08.2022 16:11:02</t>
  </si>
  <si>
    <t>22.08.2022 16:11:03</t>
  </si>
  <si>
    <t>22.08.2022 16:11:05</t>
  </si>
  <si>
    <t>22.08.2022 16:11:06</t>
  </si>
  <si>
    <t>22.08.2022 16:11:21</t>
  </si>
  <si>
    <t>22.08.2022 16:11:23</t>
  </si>
  <si>
    <t>22.08.2022 16:11:24</t>
  </si>
  <si>
    <t>22.08.2022 16:11:26</t>
  </si>
  <si>
    <t>22.08.2022 16:11:27</t>
  </si>
  <si>
    <t>22.08.2022 16:11:29</t>
  </si>
  <si>
    <t>22.08.2022 16:12:29</t>
  </si>
  <si>
    <t>22.08.2022 16:12:33</t>
  </si>
  <si>
    <t>22.08.2022 16:12:35</t>
  </si>
  <si>
    <t>22.08.2022 16:12:36</t>
  </si>
  <si>
    <t>22.08.2022 16:12:38</t>
  </si>
  <si>
    <t>22.08.2022 16:12:39</t>
  </si>
  <si>
    <t>22.08.2022 16:12:41</t>
  </si>
  <si>
    <t>22.08.2022 16:12:42</t>
  </si>
  <si>
    <t>22.08.2022 16:12:45</t>
  </si>
  <si>
    <t>22.08.2022 16:12:47</t>
  </si>
  <si>
    <t>22.08.2022 16:12:48</t>
  </si>
  <si>
    <t>22.08.2022 16:14:06</t>
  </si>
  <si>
    <t>22.08.2022 16:14:08</t>
  </si>
  <si>
    <t>22.08.2022 16:14:09</t>
  </si>
  <si>
    <t>22.08.2022 16:14:10</t>
  </si>
  <si>
    <t>22.08.2022 16:14:11</t>
  </si>
  <si>
    <t>22.08.2022 16:14:32</t>
  </si>
  <si>
    <t>22.08.2022 16:14:35</t>
  </si>
  <si>
    <t>22.08.2022 16:14:37</t>
  </si>
  <si>
    <t>22.08.2022 16:14:38</t>
  </si>
  <si>
    <t>22.08.2022 16:14:40</t>
  </si>
  <si>
    <t>22.08.2022 16:14:41</t>
  </si>
  <si>
    <t>22.08.2022 16:15:05</t>
  </si>
  <si>
    <t>22.08.2022 16:15:08</t>
  </si>
  <si>
    <t>22.08.2022 16:15:10</t>
  </si>
  <si>
    <t>22.08.2022 16:15:11</t>
  </si>
  <si>
    <t>22.08.2022 16:15:13</t>
  </si>
  <si>
    <t>22.08.2022 16:15:26</t>
  </si>
  <si>
    <t>22.08.2022 16:15:29</t>
  </si>
  <si>
    <t>22.08.2022 16:15:31</t>
  </si>
  <si>
    <t>22.08.2022 16:15:36</t>
  </si>
  <si>
    <t>22.08.2022 16:16:26</t>
  </si>
  <si>
    <t>22.08.2022 16:16:27</t>
  </si>
  <si>
    <t>22.08.2022 16:16:29</t>
  </si>
  <si>
    <t>22.08.2022 16:16:30</t>
  </si>
  <si>
    <t>22.08.2022 16:16:45</t>
  </si>
  <si>
    <t>22.08.2022 16:16:48</t>
  </si>
  <si>
    <t>22.08.2022 16:16:50</t>
  </si>
  <si>
    <t>22.08.2022 16:16:51</t>
  </si>
  <si>
    <t>22.08.2022 16:16:53</t>
  </si>
  <si>
    <t>22.08.2022 16:16:54</t>
  </si>
  <si>
    <t>22.08.2022 16:16:56</t>
  </si>
  <si>
    <t>22.08.2022 16:16:57</t>
  </si>
  <si>
    <t>22.08.2022 16:16:59</t>
  </si>
  <si>
    <t>22.08.2022 16:17:00</t>
  </si>
  <si>
    <t>22.08.2022 16:17:02</t>
  </si>
  <si>
    <t>22.08.2022 16:17:03</t>
  </si>
  <si>
    <t>22.08.2022 16:17:12</t>
  </si>
  <si>
    <t>22.08.2022 16:17:17</t>
  </si>
  <si>
    <t>22.08.2022 16:17:18</t>
  </si>
  <si>
    <t>22.08.2022 16:17:20</t>
  </si>
  <si>
    <t>22.08.2022 16:17:21</t>
  </si>
  <si>
    <t>22.08.2022 16:17:23</t>
  </si>
  <si>
    <t>22.08.2022 16:17:24</t>
  </si>
  <si>
    <t>22.08.2022 16:17:26</t>
  </si>
  <si>
    <t>22.08.2022 16:17:27</t>
  </si>
  <si>
    <t>22.08.2022 16:17:29</t>
  </si>
  <si>
    <t>22.08.2022 16:17:42</t>
  </si>
  <si>
    <t>22.08.2022 16:17:44</t>
  </si>
  <si>
    <t>22.08.2022 16:17:45</t>
  </si>
  <si>
    <t>22.08.2022 16:17:46</t>
  </si>
  <si>
    <t>22.08.2022 16:17:48</t>
  </si>
  <si>
    <t>22.08.2022 16:17:49</t>
  </si>
  <si>
    <t>22.08.2022 16:17:50</t>
  </si>
  <si>
    <t>22.08.2022 16:17:51</t>
  </si>
  <si>
    <t>22.08.2022 16:17:54</t>
  </si>
  <si>
    <t>22.08.2022 16:17:57</t>
  </si>
  <si>
    <t>22.08.2022 16:17:59</t>
  </si>
  <si>
    <t>22.08.2022 16:18:00</t>
  </si>
  <si>
    <t>22.08.2022 16:18:01</t>
  </si>
  <si>
    <t>22.08.2022 16:18:02</t>
  </si>
  <si>
    <t>22.08.2022 16:18:04</t>
  </si>
  <si>
    <t>22.08.2022 16:18:06</t>
  </si>
  <si>
    <t>22.08.2022 16:19:03</t>
  </si>
  <si>
    <t>22.08.2022 16:19:06</t>
  </si>
  <si>
    <t>22.08.2022 16:19:08</t>
  </si>
  <si>
    <t>22.08.2022 16:19:09</t>
  </si>
  <si>
    <t>22.08.2022 16:19:11</t>
  </si>
  <si>
    <t>22.08.2022 16:19:12</t>
  </si>
  <si>
    <t>22.08.2022 16:19:14</t>
  </si>
  <si>
    <t>22.08.2022 16:19:24</t>
  </si>
  <si>
    <t>22.08.2022 16:19:26</t>
  </si>
  <si>
    <t>22.08.2022 16:19:29</t>
  </si>
  <si>
    <t>22.08.2022 16:19:30</t>
  </si>
  <si>
    <t>22.08.2022 16:21:15</t>
  </si>
  <si>
    <t>22.08.2022 16:21:17</t>
  </si>
  <si>
    <t>22.08.2022 16:21:18</t>
  </si>
  <si>
    <t>22.08.2022 16:21:19</t>
  </si>
  <si>
    <t>22.08.2022 16:21:20</t>
  </si>
  <si>
    <t>22.08.2022 16:21:22</t>
  </si>
  <si>
    <t>22.08.2022 16:21:23</t>
  </si>
  <si>
    <t>22.08.2022 16:21:24</t>
  </si>
  <si>
    <t>22.08.2022 16:21:27</t>
  </si>
  <si>
    <t>22.08.2022 16:22:30</t>
  </si>
  <si>
    <t>22.08.2022 16:22:33</t>
  </si>
  <si>
    <t>22.08.2022 16:22:34</t>
  </si>
  <si>
    <t>22.08.2022 16:22:36</t>
  </si>
  <si>
    <t>22.08.2022 16:22:37</t>
  </si>
  <si>
    <t>22.08.2022 16:22:39</t>
  </si>
  <si>
    <t>22.08.2022 16:22:40</t>
  </si>
  <si>
    <t>22.08.2022 16:22:54</t>
  </si>
  <si>
    <t>22.08.2022 16:22:55</t>
  </si>
  <si>
    <t>22.08.2022 16:22:57</t>
  </si>
  <si>
    <t>22.08.2022 16:22:58</t>
  </si>
  <si>
    <t>22.08.2022 16:22:59</t>
  </si>
  <si>
    <t>22.08.2022 16:23:00</t>
  </si>
  <si>
    <t>22.08.2022 16:23:03</t>
  </si>
  <si>
    <t>22.08.2022 16:23:05</t>
  </si>
  <si>
    <t>22.08.2022 16:23:06</t>
  </si>
  <si>
    <t>22.08.2022 16:23:09</t>
  </si>
  <si>
    <t>22.08.2022 16:23:23</t>
  </si>
  <si>
    <t>22.08.2022 16:23:24</t>
  </si>
  <si>
    <t>22.08.2022 16:23:26</t>
  </si>
  <si>
    <t>22.08.2022 16:23:27</t>
  </si>
  <si>
    <t>22.08.2022 16:23:29</t>
  </si>
  <si>
    <t>22.08.2022 16:23:30</t>
  </si>
  <si>
    <t>22.08.2022 16:23:32</t>
  </si>
  <si>
    <t>22.08.2022 16:23:50</t>
  </si>
  <si>
    <t>22.08.2022 16:23:51</t>
  </si>
  <si>
    <t>22.08.2022 16:23:53</t>
  </si>
  <si>
    <t>22.08.2022 16:23:54</t>
  </si>
  <si>
    <t>22.08.2022 16:23:56</t>
  </si>
  <si>
    <t>22.08.2022 16:23:57</t>
  </si>
  <si>
    <t>22.08.2022 16:23:59</t>
  </si>
  <si>
    <t>22.08.2022 16:24:00</t>
  </si>
  <si>
    <t>22.08.2022 16:24:02</t>
  </si>
  <si>
    <t>22.08.2022 16:24:27</t>
  </si>
  <si>
    <t>22.08.2022 16:24:29</t>
  </si>
  <si>
    <t>22.08.2022 16:24:30</t>
  </si>
  <si>
    <t>22.08.2022 16:24:32</t>
  </si>
  <si>
    <t>22.08.2022 16:24:33</t>
  </si>
  <si>
    <t>22.08.2022 16:24:36</t>
  </si>
  <si>
    <t>22.08.2022 16:24:38</t>
  </si>
  <si>
    <t>22.08.2022 16:24:39</t>
  </si>
  <si>
    <t>22.08.2022 16:24:41</t>
  </si>
  <si>
    <t>22.08.2022 16:24:42</t>
  </si>
  <si>
    <t>22.08.2022 16:25:09</t>
  </si>
  <si>
    <t>22.08.2022 16:25:11</t>
  </si>
  <si>
    <t>22.08.2022 16:25:12</t>
  </si>
  <si>
    <t>22.08.2022 16:25:13</t>
  </si>
  <si>
    <t>22.08.2022 16:25:14</t>
  </si>
  <si>
    <t>22.08.2022 16:25:16</t>
  </si>
  <si>
    <t>22.08.2022 16:25:20</t>
  </si>
  <si>
    <t>22.08.2022 16:26:08</t>
  </si>
  <si>
    <t>22.08.2022 16:26:12</t>
  </si>
  <si>
    <t>22.08.2022 16:26:14</t>
  </si>
  <si>
    <t>22.08.2022 16:26:15</t>
  </si>
  <si>
    <t>22.08.2022 16:26:17</t>
  </si>
  <si>
    <t>22.08.2022 16:26:18</t>
  </si>
  <si>
    <t>22.08.2022 16:26:20</t>
  </si>
  <si>
    <t>22.08.2022 16:27:51</t>
  </si>
  <si>
    <t>22.08.2022 16:27:53</t>
  </si>
  <si>
    <t>22.08.2022 16:27:54</t>
  </si>
  <si>
    <t>22.08.2022 16:27:56</t>
  </si>
  <si>
    <t>22.08.2022 16:27:57</t>
  </si>
  <si>
    <t>22.08.2022 16:29:03</t>
  </si>
  <si>
    <t>22.08.2022 16:29:05</t>
  </si>
  <si>
    <t>22.08.2022 16:29:06</t>
  </si>
  <si>
    <t>22.08.2022 16:29:09</t>
  </si>
  <si>
    <t>22.08.2022 16:29:11</t>
  </si>
  <si>
    <t>22.08.2022 16:29:12</t>
  </si>
  <si>
    <t>22.08.2022 16:29:14</t>
  </si>
  <si>
    <t>22.08.2022 16:29:15</t>
  </si>
  <si>
    <t>22.08.2022 16:29:21</t>
  </si>
  <si>
    <t>22.08.2022 16:29:23</t>
  </si>
  <si>
    <t>22.08.2022 16:29:24</t>
  </si>
  <si>
    <t>22.08.2022 16:29:26</t>
  </si>
  <si>
    <t>22.08.2022 16:29:27</t>
  </si>
  <si>
    <t>22.08.2022 16:29:29</t>
  </si>
  <si>
    <t>22.08.2022 16:29:39</t>
  </si>
  <si>
    <t>22.08.2022 16:29:41</t>
  </si>
  <si>
    <t>22.08.2022 16:29:42</t>
  </si>
  <si>
    <t>22.08.2022 16:30:45</t>
  </si>
  <si>
    <t>22.08.2022 16:30:46</t>
  </si>
  <si>
    <t>22.08.2022 16:30:48</t>
  </si>
  <si>
    <t>22.08.2022 16:30:49</t>
  </si>
  <si>
    <t>22.08.2022 16:30:51</t>
  </si>
  <si>
    <t>22.08.2022 16:30:52</t>
  </si>
  <si>
    <t>22.08.2022 16:30:57</t>
  </si>
  <si>
    <t>22.08.2022 16:31:01</t>
  </si>
  <si>
    <t>22.08.2022 16:31:03</t>
  </si>
  <si>
    <t>22.08.2022 16:31:04</t>
  </si>
  <si>
    <t>22.08.2022 16:31:05</t>
  </si>
  <si>
    <t>22.08.2022 16:31:06</t>
  </si>
  <si>
    <t>22.08.2022 16:31:08</t>
  </si>
  <si>
    <t>22.08.2022 16:31:09</t>
  </si>
  <si>
    <t>22.08.2022 16:31:10</t>
  </si>
  <si>
    <t>22.08.2022 16:31:13</t>
  </si>
  <si>
    <t>22.08.2022 16:31:23</t>
  </si>
  <si>
    <t>22.08.2022 16:31:25</t>
  </si>
  <si>
    <t>22.08.2022 16:31:26</t>
  </si>
  <si>
    <t>22.08.2022 16:31:28</t>
  </si>
  <si>
    <t>22.08.2022 16:31:29</t>
  </si>
  <si>
    <t>22.08.2022 16:31:39</t>
  </si>
  <si>
    <t>22.08.2022 16:31:41</t>
  </si>
  <si>
    <t>22.08.2022 16:31:43</t>
  </si>
  <si>
    <t>22.08.2022 16:31:44</t>
  </si>
  <si>
    <t>22.08.2022 16:31:47</t>
  </si>
  <si>
    <t>22.08.2022 16:31:54</t>
  </si>
  <si>
    <t>22.08.2022 16:31:56</t>
  </si>
  <si>
    <t>22.08.2022 16:31:57</t>
  </si>
  <si>
    <t>22.08.2022 16:31:59</t>
  </si>
  <si>
    <t>22.08.2022 16:32:02</t>
  </si>
  <si>
    <t>22.08.2022 16:32:18</t>
  </si>
  <si>
    <t>22.08.2022 16:32:20</t>
  </si>
  <si>
    <t>22.08.2022 16:32:50</t>
  </si>
  <si>
    <t>22.08.2022 16:32:51</t>
  </si>
  <si>
    <t>22.08.2022 16:32:52</t>
  </si>
  <si>
    <t>22.08.2022 16:32:54</t>
  </si>
  <si>
    <t>22.08.2022 16:32:55</t>
  </si>
  <si>
    <t>22.08.2022 16:32:59</t>
  </si>
  <si>
    <t>22.08.2022 16:33:01</t>
  </si>
  <si>
    <t>22.08.2022 16:33:02</t>
  </si>
  <si>
    <t>22.08.2022 16:33:03</t>
  </si>
  <si>
    <t>22.08.2022 16:33:04</t>
  </si>
  <si>
    <t>22.08.2022 16:33:06</t>
  </si>
  <si>
    <t>22.08.2022 16:33:07</t>
  </si>
  <si>
    <t>22.08.2022 16:33:08</t>
  </si>
  <si>
    <t>22.08.2022 16:35:45</t>
  </si>
  <si>
    <t>22.08.2022 16:35:47</t>
  </si>
  <si>
    <t>22.08.2022 16:35:48</t>
  </si>
  <si>
    <t>22.08.2022 16:35:50</t>
  </si>
  <si>
    <t>22.08.2022 16:35:51</t>
  </si>
  <si>
    <t>22.08.2022 16:35:53</t>
  </si>
  <si>
    <t>22.08.2022 16:35:54</t>
  </si>
  <si>
    <t>22.08.2022 16:36:23</t>
  </si>
  <si>
    <t>22.08.2022 16:36:29</t>
  </si>
  <si>
    <t>22.08.2022 16:36:30</t>
  </si>
  <si>
    <t>22.08.2022 16:36:32</t>
  </si>
  <si>
    <t>22.08.2022 16:37:02</t>
  </si>
  <si>
    <t>22.08.2022 16:37:03</t>
  </si>
  <si>
    <t>22.08.2022 16:37:05</t>
  </si>
  <si>
    <t>22.08.2022 16:37:06</t>
  </si>
  <si>
    <t>22.08.2022 16:37:07</t>
  </si>
  <si>
    <t>22.08.2022 16:37:08</t>
  </si>
  <si>
    <t>22.08.2022 16:37:23</t>
  </si>
  <si>
    <t>22.08.2022 16:37:24</t>
  </si>
  <si>
    <t>22.08.2022 16:37:26</t>
  </si>
  <si>
    <t>22.08.2022 16:37:27</t>
  </si>
  <si>
    <t>22.08.2022 16:37:28</t>
  </si>
  <si>
    <t>22.08.2022 16:37:29</t>
  </si>
  <si>
    <t>22.08.2022 16:37:31</t>
  </si>
  <si>
    <t>22.08.2022 16:37:32</t>
  </si>
  <si>
    <t>22.08.2022 16:37:34</t>
  </si>
  <si>
    <t>22.08.2022 16:37:35</t>
  </si>
  <si>
    <t>22.08.2022 16:37:37</t>
  </si>
  <si>
    <t>22.08.2022 16:37:38</t>
  </si>
  <si>
    <t>22.08.2022 16:38:13</t>
  </si>
  <si>
    <t>22.08.2022 16:38:14</t>
  </si>
  <si>
    <t>22.08.2022 16:38:16</t>
  </si>
  <si>
    <t>22.08.2022 16:38:17</t>
  </si>
  <si>
    <t>22.08.2022 16:38:25</t>
  </si>
  <si>
    <t>22.08.2022 16:38:26</t>
  </si>
  <si>
    <t>22.08.2022 16:38:28</t>
  </si>
  <si>
    <t>22.08.2022 16:38:29</t>
  </si>
  <si>
    <t>22.08.2022 16:38:35</t>
  </si>
  <si>
    <t>22.08.2022 16:38:37</t>
  </si>
  <si>
    <t>22.08.2022 16:38:40</t>
  </si>
  <si>
    <t>22.08.2022 16:38:41</t>
  </si>
  <si>
    <t>22.08.2022 16:38:59</t>
  </si>
  <si>
    <t>22.08.2022 16:39:01</t>
  </si>
  <si>
    <t>22.08.2022 16:39:02</t>
  </si>
  <si>
    <t>22.08.2022 16:39:03</t>
  </si>
  <si>
    <t>22.08.2022 16:39:05</t>
  </si>
  <si>
    <t>22.08.2022 16:39:06</t>
  </si>
  <si>
    <t>22.08.2022 16:39:13</t>
  </si>
  <si>
    <t>22.08.2022 16:39:14</t>
  </si>
  <si>
    <t>22.08.2022 16:39:16</t>
  </si>
  <si>
    <t>22.08.2022 16:39:17</t>
  </si>
  <si>
    <t>22.08.2022 16:39:20</t>
  </si>
  <si>
    <t>22.08.2022 16:39:38</t>
  </si>
  <si>
    <t>22.08.2022 16:39:41</t>
  </si>
  <si>
    <t>22.08.2022 16:39:42</t>
  </si>
  <si>
    <t>22.08.2022 16:39:44</t>
  </si>
  <si>
    <t>22.08.2022 16:39:45</t>
  </si>
  <si>
    <t>22.08.2022 16:39:47</t>
  </si>
  <si>
    <t>22.08.2022 16:40:09</t>
  </si>
  <si>
    <t>22.08.2022 16:40:11</t>
  </si>
  <si>
    <t>22.08.2022 16:40:12</t>
  </si>
  <si>
    <t>22.08.2022 16:40:14</t>
  </si>
  <si>
    <t>22.08.2022 16:40:15</t>
  </si>
  <si>
    <t>22.08.2022 16:40:17</t>
  </si>
  <si>
    <t>22.08.2022 16:40:18</t>
  </si>
  <si>
    <t>22.08.2022 16:40:44</t>
  </si>
  <si>
    <t>22.08.2022 16:40:45</t>
  </si>
  <si>
    <t>22.08.2022 16:40:46</t>
  </si>
  <si>
    <t>22.08.2022 16:40:47</t>
  </si>
  <si>
    <t>22.08.2022 16:40:49</t>
  </si>
  <si>
    <t>22.08.2022 16:40:50</t>
  </si>
  <si>
    <t>22.08.2022 16:40:51</t>
  </si>
  <si>
    <t>22.08.2022 16:41:00</t>
  </si>
  <si>
    <t>22.08.2022 16:41:04</t>
  </si>
  <si>
    <t>22.08.2022 16:41:07</t>
  </si>
  <si>
    <t>22.08.2022 16:41:09</t>
  </si>
  <si>
    <t>22.08.2022 16:41:10</t>
  </si>
  <si>
    <t>22.08.2022 16:41:11</t>
  </si>
  <si>
    <t>22.08.2022 16:41:13</t>
  </si>
  <si>
    <t>22.08.2022 16:41:15</t>
  </si>
  <si>
    <t>22.08.2022 16:41:21</t>
  </si>
  <si>
    <t>22.08.2022 16:41:23</t>
  </si>
  <si>
    <t>22.08.2022 16:41:24</t>
  </si>
  <si>
    <t>22.08.2022 16:41:25</t>
  </si>
  <si>
    <t>22.08.2022 16:41:27</t>
  </si>
  <si>
    <t>22.08.2022 16:41:29</t>
  </si>
  <si>
    <t>22.08.2022 16:41:31</t>
  </si>
  <si>
    <t>22.08.2022 16:41:32</t>
  </si>
  <si>
    <t>22.08.2022 16:41:37</t>
  </si>
  <si>
    <t>22.08.2022 16:41:38</t>
  </si>
  <si>
    <t>22.08.2022 16:41:39</t>
  </si>
  <si>
    <t>22.08.2022 16:41:41</t>
  </si>
  <si>
    <t>22.08.2022 16:42:06</t>
  </si>
  <si>
    <t>22.08.2022 16:42:07</t>
  </si>
  <si>
    <t>22.08.2022 16:42:09</t>
  </si>
  <si>
    <t>22.08.2022 16:42:10</t>
  </si>
  <si>
    <t>22.08.2022 16:42:12</t>
  </si>
  <si>
    <t>22.08.2022 16:42:19</t>
  </si>
  <si>
    <t>22.08.2022 16:42:21</t>
  </si>
  <si>
    <t>22.08.2022 16:42:22</t>
  </si>
  <si>
    <t>22.08.2022 16:42:23</t>
  </si>
  <si>
    <t>22.08.2022 16:42:24</t>
  </si>
  <si>
    <t>22.08.2022 16:42:26</t>
  </si>
  <si>
    <t>22.08.2022 16:42:27</t>
  </si>
  <si>
    <t>22.08.2022 16:42:28</t>
  </si>
  <si>
    <t>22.08.2022 16:42:29</t>
  </si>
  <si>
    <t>22.08.2022 16:42:31</t>
  </si>
  <si>
    <t>22.08.2022 16:43:08</t>
  </si>
  <si>
    <t>22.08.2022 16:43:10</t>
  </si>
  <si>
    <t>22.08.2022 16:43:11</t>
  </si>
  <si>
    <t>22.08.2022 16:43:13</t>
  </si>
  <si>
    <t>22.08.2022 16:43:14</t>
  </si>
  <si>
    <t>22.08.2022 16:43:16</t>
  </si>
  <si>
    <t>22.08.2022 16:43:23</t>
  </si>
  <si>
    <t>22.08.2022 16:43:24</t>
  </si>
  <si>
    <t>22.08.2022 16:43:26</t>
  </si>
  <si>
    <t>22.08.2022 16:43:27</t>
  </si>
  <si>
    <t>22.08.2022 16:43:29</t>
  </si>
  <si>
    <t>22.08.2022 16:43:30</t>
  </si>
  <si>
    <t>22.08.2022 16:43:35</t>
  </si>
  <si>
    <t>22.08.2022 16:43:36</t>
  </si>
  <si>
    <t>22.08.2022 16:43:38</t>
  </si>
  <si>
    <t>22.08.2022 16:43:39</t>
  </si>
  <si>
    <t>22.08.2022 16:43:41</t>
  </si>
  <si>
    <t>22.08.2022 16:43:42</t>
  </si>
  <si>
    <t>22.08.2022 16:43:44</t>
  </si>
  <si>
    <t>22.08.2022 16:43:45</t>
  </si>
  <si>
    <t>22.08.2022 16:43:46</t>
  </si>
  <si>
    <t>22.08.2022 16:43:47</t>
  </si>
  <si>
    <t>22.08.2022 16:43:52</t>
  </si>
  <si>
    <t>22.08.2022 16:44:06</t>
  </si>
  <si>
    <t>22.08.2022 16:44:08</t>
  </si>
  <si>
    <t>22.08.2022 16:44:12</t>
  </si>
  <si>
    <t>22.08.2022 16:44:14</t>
  </si>
  <si>
    <t>22.08.2022 16:44:15</t>
  </si>
  <si>
    <t>22.08.2022 16:44:17</t>
  </si>
  <si>
    <t>22.08.2022 16:44:18</t>
  </si>
  <si>
    <t>22.08.2022 16:44:20</t>
  </si>
  <si>
    <t>22.08.2022 16:44:38</t>
  </si>
  <si>
    <t>22.08.2022 16:44:39</t>
  </si>
  <si>
    <t>22.08.2022 16:44:40</t>
  </si>
  <si>
    <t>22.08.2022 16:44:42</t>
  </si>
  <si>
    <t>22.08.2022 16:44:43</t>
  </si>
  <si>
    <t>22.08.2022 16:45:05</t>
  </si>
  <si>
    <t>22.08.2022 16:45:07</t>
  </si>
  <si>
    <t>22.08.2022 16:45:08</t>
  </si>
  <si>
    <t>22.08.2022 16:45:09</t>
  </si>
  <si>
    <t>22.08.2022 16:45:10</t>
  </si>
  <si>
    <t>22.08.2022 16:45:13</t>
  </si>
  <si>
    <t>22.08.2022 16:45:15</t>
  </si>
  <si>
    <t>22.08.2022 16:45:16</t>
  </si>
  <si>
    <t>22.08.2022 16:45:18</t>
  </si>
  <si>
    <t>22.08.2022 16:45:19</t>
  </si>
  <si>
    <t>22.08.2022 16:45:31</t>
  </si>
  <si>
    <t>22.08.2022 16:45:33</t>
  </si>
  <si>
    <t>22.08.2022 16:45:34</t>
  </si>
  <si>
    <t>22.08.2022 16:45:36</t>
  </si>
  <si>
    <t>22.08.2022 16:45:37</t>
  </si>
  <si>
    <t>22.08.2022 16:46:07</t>
  </si>
  <si>
    <t>22.08.2022 16:46:09</t>
  </si>
  <si>
    <t>22.08.2022 16:46:10</t>
  </si>
  <si>
    <t>22.08.2022 16:46:12</t>
  </si>
  <si>
    <t>22.08.2022 16:46:13</t>
  </si>
  <si>
    <t>22.08.2022 16:46:30</t>
  </si>
  <si>
    <t>22.08.2022 16:46:31</t>
  </si>
  <si>
    <t>22.08.2022 16:46:32</t>
  </si>
  <si>
    <t>22.08.2022 16:46:34</t>
  </si>
  <si>
    <t>22.08.2022 16:46:35</t>
  </si>
  <si>
    <t>22.08.2022 16:46:38</t>
  </si>
  <si>
    <t>22.08.2022 16:47:03</t>
  </si>
  <si>
    <t>22.08.2022 16:47:06</t>
  </si>
  <si>
    <t>22.08.2022 16:47:08</t>
  </si>
  <si>
    <t>22.08.2022 16:47:09</t>
  </si>
  <si>
    <t>22.08.2022 16:47:11</t>
  </si>
  <si>
    <t>22.08.2022 16:47:12</t>
  </si>
  <si>
    <t>22.08.2022 16:47:21</t>
  </si>
  <si>
    <t>22.08.2022 16:47:23</t>
  </si>
  <si>
    <t>22.08.2022 16:47:24</t>
  </si>
  <si>
    <t>22.08.2022 16:47:26</t>
  </si>
  <si>
    <t>22.08.2022 16:47:27</t>
  </si>
  <si>
    <t>22.08.2022 16:47:29</t>
  </si>
  <si>
    <t>22.08.2022 16:47:30</t>
  </si>
  <si>
    <t>22.08.2022 16:47:32</t>
  </si>
  <si>
    <t>22.08.2022 16:47:33</t>
  </si>
  <si>
    <t>22.08.2022 16:48:42</t>
  </si>
  <si>
    <t>22.08.2022 16:48:44</t>
  </si>
  <si>
    <t>22.08.2022 16:48:45</t>
  </si>
  <si>
    <t>22.08.2022 16:48:48</t>
  </si>
  <si>
    <t>22.08.2022 16:49:01</t>
  </si>
  <si>
    <t>22.08.2022 16:49:03</t>
  </si>
  <si>
    <t>22.08.2022 16:49:04</t>
  </si>
  <si>
    <t>22.08.2022 16:49:06</t>
  </si>
  <si>
    <t>22.08.2022 16:49:07</t>
  </si>
  <si>
    <t>22.08.2022 16:50:00</t>
  </si>
  <si>
    <t>22.08.2022 16:50:01</t>
  </si>
  <si>
    <t>22.08.2022 16:50:03</t>
  </si>
  <si>
    <t>22.08.2022 16:50:04</t>
  </si>
  <si>
    <t>22.08.2022 16:50:06</t>
  </si>
  <si>
    <t>22.08.2022 16:50:28</t>
  </si>
  <si>
    <t>22.08.2022 16:50:30</t>
  </si>
  <si>
    <t>22.08.2022 16:50:31</t>
  </si>
  <si>
    <t>22.08.2022 16:50:32</t>
  </si>
  <si>
    <t>22.08.2022 16:50:34</t>
  </si>
  <si>
    <t>22.08.2022 16:50:38</t>
  </si>
  <si>
    <t>22.08.2022 16:50:39</t>
  </si>
  <si>
    <t>22.08.2022 16:50:41</t>
  </si>
  <si>
    <t>22.08.2022 16:50:42</t>
  </si>
  <si>
    <t>22.08.2022 16:50:44</t>
  </si>
  <si>
    <t>22.08.2022 16:51:14</t>
  </si>
  <si>
    <t>22.08.2022 16:51:15</t>
  </si>
  <si>
    <t>22.08.2022 16:51:17</t>
  </si>
  <si>
    <t>22.08.2022 16:51:18</t>
  </si>
  <si>
    <t>22.08.2022 16:51:20</t>
  </si>
  <si>
    <t>22.08.2022 16:52:18</t>
  </si>
  <si>
    <t>22.08.2022 16:52:30</t>
  </si>
  <si>
    <t>22.08.2022 16:52:32</t>
  </si>
  <si>
    <t>22.08.2022 16:52:33</t>
  </si>
  <si>
    <t>22.08.2022 16:52:34</t>
  </si>
  <si>
    <t>22.08.2022 16:52:36</t>
  </si>
  <si>
    <t>22.08.2022 16:52:37</t>
  </si>
  <si>
    <t>22.08.2022 16:52:38</t>
  </si>
  <si>
    <t>22.08.2022 16:52:41</t>
  </si>
  <si>
    <t>22.08.2022 16:52:47</t>
  </si>
  <si>
    <t>22.08.2022 16:52:48</t>
  </si>
  <si>
    <t>22.08.2022 16:52:54</t>
  </si>
  <si>
    <t>22.08.2022 16:53:11</t>
  </si>
  <si>
    <t>22.08.2022 16:53:12</t>
  </si>
  <si>
    <t>22.08.2022 16:53:14</t>
  </si>
  <si>
    <t>22.08.2022 16:53:15</t>
  </si>
  <si>
    <t>22.08.2022 16:53:17</t>
  </si>
  <si>
    <t>22.08.2022 16:54:15</t>
  </si>
  <si>
    <t>22.08.2022 16:54:17</t>
  </si>
  <si>
    <t>22.08.2022 16:54:18</t>
  </si>
  <si>
    <t>22.08.2022 16:54:20</t>
  </si>
  <si>
    <t>22.08.2022 16:54:21</t>
  </si>
  <si>
    <t>22.08.2022 16:54:23</t>
  </si>
  <si>
    <t>22.08.2022 16:54:24</t>
  </si>
  <si>
    <t>22.08.2022 16:54:27</t>
  </si>
  <si>
    <t>22.08.2022 16:54:35</t>
  </si>
  <si>
    <t>22.08.2022 16:54:36</t>
  </si>
  <si>
    <t>22.08.2022 16:54:38</t>
  </si>
  <si>
    <t>22.08.2022 16:54:39</t>
  </si>
  <si>
    <t>22.08.2022 16:54:41</t>
  </si>
  <si>
    <t>22.08.2022 16:54:42</t>
  </si>
  <si>
    <t>22.08.2022 16:54:44</t>
  </si>
  <si>
    <t>22.08.2022 16:54:45</t>
  </si>
  <si>
    <t>22.08.2022 16:54:47</t>
  </si>
  <si>
    <t>22.08.2022 16:54:48</t>
  </si>
  <si>
    <t>22.08.2022 16:54:50</t>
  </si>
  <si>
    <t>22.08.2022 16:54:51</t>
  </si>
  <si>
    <t>22.08.2022 16:54:53</t>
  </si>
  <si>
    <t>22.08.2022 16:54:54</t>
  </si>
  <si>
    <t>22.08.2022 16:54:59</t>
  </si>
  <si>
    <t>22.08.2022 16:55:00</t>
  </si>
  <si>
    <t>22.08.2022 16:55:01</t>
  </si>
  <si>
    <t>22.08.2022 16:55:03</t>
  </si>
  <si>
    <t>22.08.2022 16:55:04</t>
  </si>
  <si>
    <t>22.08.2022 16:56:10</t>
  </si>
  <si>
    <t>22.08.2022 16:56:11</t>
  </si>
  <si>
    <t>22.08.2022 16:56:12</t>
  </si>
  <si>
    <t>22.08.2022 16:56:14</t>
  </si>
  <si>
    <t>22.08.2022 16:56:15</t>
  </si>
  <si>
    <t>22.08.2022 16:56:16</t>
  </si>
  <si>
    <t>22.08.2022 16:56:17</t>
  </si>
  <si>
    <t>22.08.2022 16:56:19</t>
  </si>
  <si>
    <t>22.08.2022 16:56:20</t>
  </si>
  <si>
    <t>22.08.2022 16:56:21</t>
  </si>
  <si>
    <t>22.08.2022 16:56:22</t>
  </si>
  <si>
    <t>22.08.2022 16:56:24</t>
  </si>
  <si>
    <t>22.08.2022 16:56:26</t>
  </si>
  <si>
    <t>22.08.2022 16:56:35</t>
  </si>
  <si>
    <t>22.08.2022 16:56:37</t>
  </si>
  <si>
    <t>22.08.2022 16:56:38</t>
  </si>
  <si>
    <t>22.08.2022 16:56:39</t>
  </si>
  <si>
    <t>22.08.2022 16:56:41</t>
  </si>
  <si>
    <t>22.08.2022 16:56:42</t>
  </si>
  <si>
    <t>22.08.2022 16:56:43</t>
  </si>
  <si>
    <t>22.08.2022 16:56:44</t>
  </si>
  <si>
    <t>22.08.2022 16:56:46</t>
  </si>
  <si>
    <t>22.08.2022 16:56:47</t>
  </si>
  <si>
    <t>22.08.2022 16:56:48</t>
  </si>
  <si>
    <t>22.08.2022 16:57:10</t>
  </si>
  <si>
    <t>22.08.2022 16:57:12</t>
  </si>
  <si>
    <t>22.08.2022 16:57:13</t>
  </si>
  <si>
    <t>22.08.2022 16:57:15</t>
  </si>
  <si>
    <t>22.08.2022 16:57:16</t>
  </si>
  <si>
    <t>22.08.2022 16:57:18</t>
  </si>
  <si>
    <t>22.08.2022 16:57:19</t>
  </si>
  <si>
    <t>22.08.2022 16:57:21</t>
  </si>
  <si>
    <t>22.08.2022 16:57:22</t>
  </si>
  <si>
    <t>22.08.2022 16:57:24</t>
  </si>
  <si>
    <t>22.08.2022 16:57:25</t>
  </si>
  <si>
    <t>22.08.2022 16:57:26</t>
  </si>
  <si>
    <t>22.08.2022 16:57:33</t>
  </si>
  <si>
    <t>22.08.2022 16:57:35</t>
  </si>
  <si>
    <t>22.08.2022 16:57:36</t>
  </si>
  <si>
    <t>22.08.2022 16:57:38</t>
  </si>
  <si>
    <t>22.08.2022 16:58:35</t>
  </si>
  <si>
    <t>22.08.2022 16:58:38</t>
  </si>
  <si>
    <t>22.08.2022 16:58:39</t>
  </si>
  <si>
    <t>22.08.2022 16:58:41</t>
  </si>
  <si>
    <t>22.08.2022 16:58:42</t>
  </si>
  <si>
    <t>22.08.2022 16:59:39</t>
  </si>
  <si>
    <t>22.08.2022 16:59:41</t>
  </si>
  <si>
    <t>22.08.2022 16:59:42</t>
  </si>
  <si>
    <t>22.08.2022 16:59:43</t>
  </si>
  <si>
    <t>22.08.2022 17:00:46</t>
  </si>
  <si>
    <t>22.08.2022 17:00:48</t>
  </si>
  <si>
    <t>22.08.2022 17:00:49</t>
  </si>
  <si>
    <t>22.08.2022 17:00:51</t>
  </si>
  <si>
    <t>22.08.2022 17:00:52</t>
  </si>
  <si>
    <t>22.08.2022 17:01:51</t>
  </si>
  <si>
    <t>22.08.2022 17:01:52</t>
  </si>
  <si>
    <t>22.08.2022 17:01:53</t>
  </si>
  <si>
    <t>22.08.2022 17:01:55</t>
  </si>
  <si>
    <t>22.08.2022 17:01:56</t>
  </si>
  <si>
    <t>22.08.2022 17:01:59</t>
  </si>
  <si>
    <t>22.08.2022 17:02:02</t>
  </si>
  <si>
    <t>22.08.2022 17:02:07</t>
  </si>
  <si>
    <t>22.08.2022 17:02:08</t>
  </si>
  <si>
    <t>22.08.2022 17:02:09</t>
  </si>
  <si>
    <t>22.08.2022 17:02:10</t>
  </si>
  <si>
    <t>22.08.2022 17:02:13</t>
  </si>
  <si>
    <t>22.08.2022 17:02:36</t>
  </si>
  <si>
    <t>22.08.2022 17:02:37</t>
  </si>
  <si>
    <t>22.08.2022 17:02:40</t>
  </si>
  <si>
    <t>22.08.2022 17:02:41</t>
  </si>
  <si>
    <t>22.08.2022 17:02:44</t>
  </si>
  <si>
    <t>22.08.2022 17:03:06</t>
  </si>
  <si>
    <t>22.08.2022 17:03:07</t>
  </si>
  <si>
    <t>22.08.2022 17:03:09</t>
  </si>
  <si>
    <t>22.08.2022 17:03:10</t>
  </si>
  <si>
    <t>22.08.2022 17:03:12</t>
  </si>
  <si>
    <t>22.08.2022 17:03:15</t>
  </si>
  <si>
    <t>22.08.2022 17:03:16</t>
  </si>
  <si>
    <t>22.08.2022 17:03:18</t>
  </si>
  <si>
    <t>22.08.2022 17:04:15</t>
  </si>
  <si>
    <t>22.08.2022 17:04:16</t>
  </si>
  <si>
    <t>22.08.2022 17:04:18</t>
  </si>
  <si>
    <t>22.08.2022 17:04:19</t>
  </si>
  <si>
    <t>22.08.2022 17:04:21</t>
  </si>
  <si>
    <t>22.08.2022 17:04:36</t>
  </si>
  <si>
    <t>22.08.2022 17:04:39</t>
  </si>
  <si>
    <t>22.08.2022 17:04:40</t>
  </si>
  <si>
    <t>22.08.2022 17:04:42</t>
  </si>
  <si>
    <t>22.08.2022 17:04:43</t>
  </si>
  <si>
    <t>22.08.2022 17:04:45</t>
  </si>
  <si>
    <t>22.08.2022 17:04:46</t>
  </si>
  <si>
    <t>22.08.2022 17:05:27</t>
  </si>
  <si>
    <t>22.08.2022 17:05:28</t>
  </si>
  <si>
    <t>22.08.2022 17:05:30</t>
  </si>
  <si>
    <t>22.08.2022 17:05:31</t>
  </si>
  <si>
    <t>22.08.2022 17:05:33</t>
  </si>
  <si>
    <t>22.08.2022 17:05:34</t>
  </si>
  <si>
    <t>22.08.2022 17:06:37</t>
  </si>
  <si>
    <t>22.08.2022 17:06:39</t>
  </si>
  <si>
    <t>22.08.2022 17:06:40</t>
  </si>
  <si>
    <t>22.08.2022 17:06:41</t>
  </si>
  <si>
    <t>22.08.2022 17:06:42</t>
  </si>
  <si>
    <t>22.08.2022 17:06:44</t>
  </si>
  <si>
    <t>22.08.2022 17:06:46</t>
  </si>
  <si>
    <t>22.08.2022 17:06:51</t>
  </si>
  <si>
    <t>22.08.2022 17:06:52</t>
  </si>
  <si>
    <t>22.08.2022 17:06:54</t>
  </si>
  <si>
    <t>22.08.2022 17:06:55</t>
  </si>
  <si>
    <t>22.08.2022 17:06:57</t>
  </si>
  <si>
    <t>22.08.2022 17:06:58</t>
  </si>
  <si>
    <t>22.08.2022 17:07:48</t>
  </si>
  <si>
    <t>22.08.2022 17:07:49</t>
  </si>
  <si>
    <t>22.08.2022 17:07:51</t>
  </si>
  <si>
    <t>22.08.2022 17:07:52</t>
  </si>
  <si>
    <t>22.08.2022 17:07:53</t>
  </si>
  <si>
    <t>22.08.2022 17:07:59</t>
  </si>
  <si>
    <t>22.08.2022 17:08:01</t>
  </si>
  <si>
    <t>22.08.2022 17:08:02</t>
  </si>
  <si>
    <t>22.08.2022 17:08:04</t>
  </si>
  <si>
    <t>22.08.2022 17:08:10</t>
  </si>
  <si>
    <t>22.08.2022 17:08:11</t>
  </si>
  <si>
    <t>22.08.2022 17:08:13</t>
  </si>
  <si>
    <t>22.08.2022 17:08:14</t>
  </si>
  <si>
    <t>22.08.2022 17:08:16</t>
  </si>
  <si>
    <t>22.08.2022 17:08:17</t>
  </si>
  <si>
    <t>22.08.2022 17:08:19</t>
  </si>
  <si>
    <t>22.08.2022 17:09:40</t>
  </si>
  <si>
    <t>22.08.2022 17:09:41</t>
  </si>
  <si>
    <t>22.08.2022 17:09:42</t>
  </si>
  <si>
    <t>22.08.2022 17:09:44</t>
  </si>
  <si>
    <t>22.08.2022 17:09:46</t>
  </si>
  <si>
    <t>22.08.2022 17:09:48</t>
  </si>
  <si>
    <t>22.08.2022 17:09:49</t>
  </si>
  <si>
    <t>22.08.2022 17:09:50</t>
  </si>
  <si>
    <t>22.08.2022 17:09:56</t>
  </si>
  <si>
    <t>22.08.2022 17:09:58</t>
  </si>
  <si>
    <t>22.08.2022 17:09:59</t>
  </si>
  <si>
    <t>22.08.2022 17:10:01</t>
  </si>
  <si>
    <t>22.08.2022 17:10:02</t>
  </si>
  <si>
    <t>22.08.2022 17:10:04</t>
  </si>
  <si>
    <t>22.08.2022 17:10:05</t>
  </si>
  <si>
    <t>22.08.2022 17:11:08</t>
  </si>
  <si>
    <t>22.08.2022 17:11:10</t>
  </si>
  <si>
    <t>22.08.2022 17:11:11</t>
  </si>
  <si>
    <t>22.08.2022 17:11:13</t>
  </si>
  <si>
    <t>22.08.2022 17:11:14</t>
  </si>
  <si>
    <t>22.08.2022 17:11:16</t>
  </si>
  <si>
    <t>22.08.2022 17:11:19</t>
  </si>
  <si>
    <t>22.08.2022 17:11:20</t>
  </si>
  <si>
    <t>22.08.2022 17:11:22</t>
  </si>
  <si>
    <t>22.08.2022 17:11:23</t>
  </si>
  <si>
    <t>22.08.2022 17:11:25</t>
  </si>
  <si>
    <t>22.08.2022 17:11:55</t>
  </si>
  <si>
    <t>22.08.2022 17:11:56</t>
  </si>
  <si>
    <t>22.08.2022 17:11:57</t>
  </si>
  <si>
    <t>22.08.2022 17:11:59</t>
  </si>
  <si>
    <t>22.08.2022 17:12:00</t>
  </si>
  <si>
    <t>22.08.2022 17:12:01</t>
  </si>
  <si>
    <t>22.08.2022 17:12:04</t>
  </si>
  <si>
    <t>22.08.2022 17:12:05</t>
  </si>
  <si>
    <t>22.08.2022 17:12:07</t>
  </si>
  <si>
    <t>22.08.2022 17:12:08</t>
  </si>
  <si>
    <t>22.08.2022 17:12:10</t>
  </si>
  <si>
    <t>22.08.2022 17:12:11</t>
  </si>
  <si>
    <t>22.08.2022 17:12:13</t>
  </si>
  <si>
    <t>22.08.2022 17:12:19</t>
  </si>
  <si>
    <t>22.08.2022 17:12:20</t>
  </si>
  <si>
    <t>22.08.2022 17:12:22</t>
  </si>
  <si>
    <t>22.08.2022 17:12:23</t>
  </si>
  <si>
    <t>22.08.2022 17:12:24</t>
  </si>
  <si>
    <t>22.08.2022 17:12:28</t>
  </si>
  <si>
    <t>22.08.2022 17:12:30</t>
  </si>
  <si>
    <t>22.08.2022 17:12:31</t>
  </si>
  <si>
    <t>22.08.2022 17:12:33</t>
  </si>
  <si>
    <t>22.08.2022 17:12:34</t>
  </si>
  <si>
    <t>22.08.2022 17:13:30</t>
  </si>
  <si>
    <t>22.08.2022 17:13:31</t>
  </si>
  <si>
    <t>22.08.2022 17:13:32</t>
  </si>
  <si>
    <t>22.08.2022 17:13:34</t>
  </si>
  <si>
    <t>22.08.2022 17:13:35</t>
  </si>
  <si>
    <t>22.08.2022 17:13:36</t>
  </si>
  <si>
    <t>22.08.2022 17:13:37</t>
  </si>
  <si>
    <t>22.08.2022 17:13:40</t>
  </si>
  <si>
    <t>22.08.2022 17:14:30</t>
  </si>
  <si>
    <t>22.08.2022 17:14:31</t>
  </si>
  <si>
    <t>22.08.2022 17:14:33</t>
  </si>
  <si>
    <t>22.08.2022 17:14:34</t>
  </si>
  <si>
    <t>22.08.2022 17:14:36</t>
  </si>
  <si>
    <t>22.08.2022 17:14:37</t>
  </si>
  <si>
    <t>22.08.2022 17:14:43</t>
  </si>
  <si>
    <t>22.08.2022 17:14:44</t>
  </si>
  <si>
    <t>22.08.2022 17:14:46</t>
  </si>
  <si>
    <t>22.08.2022 17:14:47</t>
  </si>
  <si>
    <t>22.08.2022 17:14:49</t>
  </si>
  <si>
    <t>22.08.2022 17:14:50</t>
  </si>
  <si>
    <t>22.08.2022 17:14:56</t>
  </si>
  <si>
    <t>22.08.2022 17:14:58</t>
  </si>
  <si>
    <t>22.08.2022 17:14:59</t>
  </si>
  <si>
    <t>22.08.2022 17:15:01</t>
  </si>
  <si>
    <t>22.08.2022 17:15:02</t>
  </si>
  <si>
    <t>22.08.2022 17:15:04</t>
  </si>
  <si>
    <t>22.08.2022 17:15:05</t>
  </si>
  <si>
    <t>22.08.2022 17:15:07</t>
  </si>
  <si>
    <t>22.08.2022 17:15:08</t>
  </si>
  <si>
    <t>22.08.2022 17:15:10</t>
  </si>
  <si>
    <t>22.08.2022 17:15:11</t>
  </si>
  <si>
    <t>22.08.2022 17:15:12</t>
  </si>
  <si>
    <t>22.08.2022 17:17:23</t>
  </si>
  <si>
    <t>22.08.2022 17:17:24</t>
  </si>
  <si>
    <t>22.08.2022 17:17:26</t>
  </si>
  <si>
    <t>22.08.2022 17:17:27</t>
  </si>
  <si>
    <t>22.08.2022 17:17:36</t>
  </si>
  <si>
    <t>22.08.2022 17:17:39</t>
  </si>
  <si>
    <t>22.08.2022 17:17:41</t>
  </si>
  <si>
    <t>22.08.2022 17:17:42</t>
  </si>
  <si>
    <t>22.08.2022 17:17:44</t>
  </si>
  <si>
    <t>22.08.2022 17:17:45</t>
  </si>
  <si>
    <t>22.08.2022 17:17:47</t>
  </si>
  <si>
    <t>22.08.2022 17:17:48</t>
  </si>
  <si>
    <t>22.08.2022 17:17:51</t>
  </si>
  <si>
    <t>22.08.2022 17:17:53</t>
  </si>
  <si>
    <t>22.08.2022 17:17:54</t>
  </si>
  <si>
    <t>22.08.2022 17:17:57</t>
  </si>
  <si>
    <t>22.08.2022 17:17:59</t>
  </si>
  <si>
    <t>22.08.2022 17:18:00</t>
  </si>
  <si>
    <t>22.08.2022 17:18:02</t>
  </si>
  <si>
    <t>22.08.2022 17:18:05</t>
  </si>
  <si>
    <t>22.08.2022 17:18:17</t>
  </si>
  <si>
    <t>22.08.2022 17:18:20</t>
  </si>
  <si>
    <t>22.08.2022 17:18:21</t>
  </si>
  <si>
    <t>22.08.2022 17:18:23</t>
  </si>
  <si>
    <t>22.08.2022 17:18:24</t>
  </si>
  <si>
    <t>22.08.2022 17:18:26</t>
  </si>
  <si>
    <t>22.08.2022 17:18:27</t>
  </si>
  <si>
    <t>22.08.2022 17:19:32</t>
  </si>
  <si>
    <t>22.08.2022 17:19:33</t>
  </si>
  <si>
    <t>22.08.2022 17:19:35</t>
  </si>
  <si>
    <t>22.08.2022 17:19:36</t>
  </si>
  <si>
    <t>22.08.2022 17:20:09</t>
  </si>
  <si>
    <t>22.08.2022 17:20:12</t>
  </si>
  <si>
    <t>22.08.2022 17:20:14</t>
  </si>
  <si>
    <t>22.08.2022 17:20:15</t>
  </si>
  <si>
    <t>22.08.2022 17:20:17</t>
  </si>
  <si>
    <t>22.08.2022 17:20:18</t>
  </si>
  <si>
    <t>22.08.2022 17:20:50</t>
  </si>
  <si>
    <t>22.08.2022 17:20:51</t>
  </si>
  <si>
    <t>22.08.2022 17:20:53</t>
  </si>
  <si>
    <t>22.08.2022 17:21:15</t>
  </si>
  <si>
    <t>22.08.2022 17:21:17</t>
  </si>
  <si>
    <t>22.08.2022 17:21:18</t>
  </si>
  <si>
    <t>22.08.2022 17:21:20</t>
  </si>
  <si>
    <t>22.08.2022 17:21:21</t>
  </si>
  <si>
    <t>22.08.2022 17:21:45</t>
  </si>
  <si>
    <t>22.08.2022 17:21:47</t>
  </si>
  <si>
    <t>22.08.2022 17:21:48</t>
  </si>
  <si>
    <t>22.08.2022 17:21:49</t>
  </si>
  <si>
    <t>22.08.2022 17:21:50</t>
  </si>
  <si>
    <t>22.08.2022 17:21:52</t>
  </si>
  <si>
    <t>22.08.2022 17:21:53</t>
  </si>
  <si>
    <t>22.08.2022 17:22:42</t>
  </si>
  <si>
    <t>22.08.2022 17:22:44</t>
  </si>
  <si>
    <t>22.08.2022 17:22:45</t>
  </si>
  <si>
    <t>22.08.2022 17:22:47</t>
  </si>
  <si>
    <t>22.08.2022 17:22:48</t>
  </si>
  <si>
    <t>22.08.2022 17:22:50</t>
  </si>
  <si>
    <t>22.08.2022 17:23:23</t>
  </si>
  <si>
    <t>22.08.2022 17:23:24</t>
  </si>
  <si>
    <t>22.08.2022 17:23:25</t>
  </si>
  <si>
    <t>22.08.2022 17:23:27</t>
  </si>
  <si>
    <t>22.08.2022 17:23:28</t>
  </si>
  <si>
    <t>22.08.2022 17:23:43</t>
  </si>
  <si>
    <t>22.08.2022 17:23:44</t>
  </si>
  <si>
    <t>22.08.2022 17:23:46</t>
  </si>
  <si>
    <t>22.08.2022 17:23:47</t>
  </si>
  <si>
    <t>22.08.2022 17:23:49</t>
  </si>
  <si>
    <t>22.08.2022 17:23:50</t>
  </si>
  <si>
    <t>22.08.2022 17:24:07</t>
  </si>
  <si>
    <t>22.08.2022 17:24:10</t>
  </si>
  <si>
    <t>22.08.2022 17:24:11</t>
  </si>
  <si>
    <t>22.08.2022 17:24:13</t>
  </si>
  <si>
    <t>22.08.2022 17:24:14</t>
  </si>
  <si>
    <t>22.08.2022 17:24:16</t>
  </si>
  <si>
    <t>22.08.2022 17:25:19</t>
  </si>
  <si>
    <t>22.08.2022 17:25:20</t>
  </si>
  <si>
    <t>22.08.2022 17:25:21</t>
  </si>
  <si>
    <t>22.08.2022 17:25:23</t>
  </si>
  <si>
    <t>22.08.2022 17:25:24</t>
  </si>
  <si>
    <t>22.08.2022 17:25:33</t>
  </si>
  <si>
    <t>22.08.2022 17:25:34</t>
  </si>
  <si>
    <t>22.08.2022 17:25:36</t>
  </si>
  <si>
    <t>22.08.2022 17:25:37</t>
  </si>
  <si>
    <t>22.08.2022 17:25:39</t>
  </si>
  <si>
    <t>22.08.2022 17:25:40</t>
  </si>
  <si>
    <t>22.08.2022 17:25:42</t>
  </si>
  <si>
    <t>22.08.2022 17:26:21</t>
  </si>
  <si>
    <t>22.08.2022 17:26:22</t>
  </si>
  <si>
    <t>22.08.2022 17:26:25</t>
  </si>
  <si>
    <t>22.08.2022 17:26:26</t>
  </si>
  <si>
    <t>22.08.2022 17:26:52</t>
  </si>
  <si>
    <t>22.08.2022 17:26:55</t>
  </si>
  <si>
    <t>22.08.2022 17:26:56</t>
  </si>
  <si>
    <t>22.08.2022 17:26:58</t>
  </si>
  <si>
    <t>22.08.2022 17:26:59</t>
  </si>
  <si>
    <t>22.08.2022 17:27:01</t>
  </si>
  <si>
    <t>22.08.2022 17:27:02</t>
  </si>
  <si>
    <t>22.08.2022 17:27:04</t>
  </si>
  <si>
    <t>22.08.2022 17:27:05</t>
  </si>
  <si>
    <t>22.08.2022 17:27:07</t>
  </si>
  <si>
    <t>22.08.2022 17:27:58</t>
  </si>
  <si>
    <t>22.08.2022 17:27:59</t>
  </si>
  <si>
    <t>22.08.2022 17:28:00</t>
  </si>
  <si>
    <t>22.08.2022 17:28:05</t>
  </si>
  <si>
    <t>22.08.2022 17:28:08</t>
  </si>
  <si>
    <t>22.08.2022 17:28:10</t>
  </si>
  <si>
    <t>22.08.2022 17:28:15</t>
  </si>
  <si>
    <t>22.08.2022 17:28:16</t>
  </si>
  <si>
    <t>22.08.2022 17:28:17</t>
  </si>
  <si>
    <t>22.08.2022 17:28:19</t>
  </si>
  <si>
    <t>22.08.2022 17:28:20</t>
  </si>
  <si>
    <t>22.08.2022 17:28:21</t>
  </si>
  <si>
    <t>22.08.2022 17:28:22</t>
  </si>
  <si>
    <t>22.08.2022 17:28:25</t>
  </si>
  <si>
    <t>22.08.2022 17:28:42</t>
  </si>
  <si>
    <t>22.08.2022 17:28:43</t>
  </si>
  <si>
    <t>22.08.2022 17:28:44</t>
  </si>
  <si>
    <t>22.08.2022 17:28:46</t>
  </si>
  <si>
    <t>22.08.2022 17:28:47</t>
  </si>
  <si>
    <t>22.08.2022 17:28:48</t>
  </si>
  <si>
    <t>22.08.2022 17:28:51</t>
  </si>
  <si>
    <t>22.08.2022 17:28:52</t>
  </si>
  <si>
    <t>22.08.2022 17:28:54</t>
  </si>
  <si>
    <t>22.08.2022 17:28:55</t>
  </si>
  <si>
    <t>22.08.2022 17:28:57</t>
  </si>
  <si>
    <t>22.08.2022 17:28:58</t>
  </si>
  <si>
    <t>22.08.2022 17:29:00</t>
  </si>
  <si>
    <t>22.08.2022 17:29:04</t>
  </si>
  <si>
    <t>22.08.2022 17:29:09</t>
  </si>
  <si>
    <t>22.08.2022 17:29:10</t>
  </si>
  <si>
    <t>22.08.2022 17:29:12</t>
  </si>
  <si>
    <t>22.08.2022 17:29:18</t>
  </si>
  <si>
    <t>22.08.2022 17:29:19</t>
  </si>
  <si>
    <t>22.08.2022 17:29:21</t>
  </si>
  <si>
    <t>22.08.2022 17:29:22</t>
  </si>
  <si>
    <t>22.08.2022 17:29:24</t>
  </si>
  <si>
    <t>22.08.2022 17:29:25</t>
  </si>
  <si>
    <t>22.08.2022 17:29:27</t>
  </si>
  <si>
    <t>22.08.2022 17:29:28</t>
  </si>
  <si>
    <t>22.08.2022 17:29:31</t>
  </si>
  <si>
    <t>22.08.2022 17:29:33</t>
  </si>
  <si>
    <t>22.08.2022 17:29:34</t>
  </si>
  <si>
    <t>22.08.2022 17:29:42</t>
  </si>
  <si>
    <t>22.08.2022 17:29:43</t>
  </si>
  <si>
    <t>22.08.2022 17:29:44</t>
  </si>
  <si>
    <t>22.08.2022 17:29:54</t>
  </si>
  <si>
    <t>22.08.2022 17:29:57</t>
  </si>
  <si>
    <t>22.08.2022 17:29:59</t>
  </si>
  <si>
    <t>22.08.2022 17:30:00</t>
  </si>
  <si>
    <t>22.08.2022 17:30:02</t>
  </si>
  <si>
    <t>22.08.2022 17:30:03</t>
  </si>
  <si>
    <t>22.08.2022 17:30:05</t>
  </si>
  <si>
    <t>22.08.2022 17:30:47</t>
  </si>
  <si>
    <t>22.08.2022 17:30:48</t>
  </si>
  <si>
    <t>22.08.2022 17:30:49</t>
  </si>
  <si>
    <t>22.08.2022 17:30:52</t>
  </si>
  <si>
    <t>22.08.2022 17:30:55</t>
  </si>
  <si>
    <t>22.08.2022 17:31:00</t>
  </si>
  <si>
    <t>22.08.2022 17:31:01</t>
  </si>
  <si>
    <t>22.08.2022 17:31:03</t>
  </si>
  <si>
    <t>22.08.2022 17:31:04</t>
  </si>
  <si>
    <t>22.08.2022 17:31:06</t>
  </si>
  <si>
    <t>22.08.2022 17:31:07</t>
  </si>
  <si>
    <t>22.08.2022 17:31:09</t>
  </si>
  <si>
    <t>22.08.2022 17:31:10</t>
  </si>
  <si>
    <t>22.08.2022 17:31:12</t>
  </si>
  <si>
    <t>22.08.2022 17:31:13</t>
  </si>
  <si>
    <t>22.08.2022 17:31:15</t>
  </si>
  <si>
    <t>22.08.2022 17:31:19</t>
  </si>
  <si>
    <t>22.08.2022 17:31:26</t>
  </si>
  <si>
    <t>22.08.2022 17:31:28</t>
  </si>
  <si>
    <t>22.08.2022 17:31:38</t>
  </si>
  <si>
    <t>22.08.2022 17:31:40</t>
  </si>
  <si>
    <t>22.08.2022 17:31:41</t>
  </si>
  <si>
    <t>22.08.2022 17:31:43</t>
  </si>
  <si>
    <t>22.08.2022 17:31:44</t>
  </si>
  <si>
    <t>22.08.2022 17:32:04</t>
  </si>
  <si>
    <t>22.08.2022 17:32:05</t>
  </si>
  <si>
    <t>22.08.2022 17:32:07</t>
  </si>
  <si>
    <t>22.08.2022 17:32:08</t>
  </si>
  <si>
    <t>22.08.2022 17:33:10</t>
  </si>
  <si>
    <t>22.08.2022 17:33:11</t>
  </si>
  <si>
    <t>22.08.2022 17:33:13</t>
  </si>
  <si>
    <t>22.08.2022 17:33:14</t>
  </si>
  <si>
    <t>22.08.2022 17:34:14</t>
  </si>
  <si>
    <t>22.08.2022 17:34:15</t>
  </si>
  <si>
    <t>22.08.2022 17:34:17</t>
  </si>
  <si>
    <t>22.08.2022 17:34:18</t>
  </si>
  <si>
    <t>22.08.2022 17:34:20</t>
  </si>
  <si>
    <t>22.08.2022 17:34:23</t>
  </si>
  <si>
    <t>22.08.2022 17:34:24</t>
  </si>
  <si>
    <t>22.08.2022 17:34:57</t>
  </si>
  <si>
    <t>22.08.2022 17:35:00</t>
  </si>
  <si>
    <t>22.08.2022 17:35:02</t>
  </si>
  <si>
    <t>22.08.2022 17:35:03</t>
  </si>
  <si>
    <t>22.08.2022 17:35:05</t>
  </si>
  <si>
    <t>22.08.2022 17:35:06</t>
  </si>
  <si>
    <t>22.08.2022 17:35:08</t>
  </si>
  <si>
    <t>22.08.2022 17:35:09</t>
  </si>
  <si>
    <t>22.08.2022 17:35:11</t>
  </si>
  <si>
    <t>22.08.2022 17:35:12</t>
  </si>
  <si>
    <t>22.08.2022 17:35:14</t>
  </si>
  <si>
    <t>22.08.2022 17:35:15</t>
  </si>
  <si>
    <t>22.08.2022 17:35:54</t>
  </si>
  <si>
    <t>22.08.2022 17:35:56</t>
  </si>
  <si>
    <t>22.08.2022 17:35:57</t>
  </si>
  <si>
    <t>22.08.2022 17:35:59</t>
  </si>
  <si>
    <t>22.08.2022 17:36:00</t>
  </si>
  <si>
    <t>22.08.2022 17:36:02</t>
  </si>
  <si>
    <t>22.08.2022 17:36:05</t>
  </si>
  <si>
    <t>22.08.2022 17:36:06</t>
  </si>
  <si>
    <t>22.08.2022 17:36:08</t>
  </si>
  <si>
    <t>22.08.2022 17:36:09</t>
  </si>
  <si>
    <t>22.08.2022 17:36:11</t>
  </si>
  <si>
    <t>22.08.2022 17:37:03</t>
  </si>
  <si>
    <t>22.08.2022 17:37:05</t>
  </si>
  <si>
    <t>22.08.2022 17:37:06</t>
  </si>
  <si>
    <t>22.08.2022 17:37:08</t>
  </si>
  <si>
    <t>22.08.2022 17:37:09</t>
  </si>
  <si>
    <t>22.08.2022 17:37:11</t>
  </si>
  <si>
    <t>22.08.2022 17:37:12</t>
  </si>
  <si>
    <t>22.08.2022 17:37:14</t>
  </si>
  <si>
    <t>22.08.2022 17:38:24</t>
  </si>
  <si>
    <t>22.08.2022 17:38:26</t>
  </si>
  <si>
    <t>22.08.2022 17:38:27</t>
  </si>
  <si>
    <t>22.08.2022 17:38:28</t>
  </si>
  <si>
    <t>22.08.2022 17:38:29</t>
  </si>
  <si>
    <t>22.08.2022 17:38:31</t>
  </si>
  <si>
    <t>22.08.2022 17:38:32</t>
  </si>
  <si>
    <t>22.08.2022 17:38:35</t>
  </si>
  <si>
    <t>22.08.2022 17:39:18</t>
  </si>
  <si>
    <t>22.08.2022 17:39:21</t>
  </si>
  <si>
    <t>22.08.2022 17:39:23</t>
  </si>
  <si>
    <t>22.08.2022 17:39:24</t>
  </si>
  <si>
    <t>22.08.2022 17:39:26</t>
  </si>
  <si>
    <t>22.08.2022 17:39:27</t>
  </si>
  <si>
    <t>22.08.2022 17:39:29</t>
  </si>
  <si>
    <t>22.08.2022 17:39:41</t>
  </si>
  <si>
    <t>22.08.2022 17:39:45</t>
  </si>
  <si>
    <t>22.08.2022 17:39:47</t>
  </si>
  <si>
    <t>22.08.2022 17:39:48</t>
  </si>
  <si>
    <t>22.08.2022 17:39:50</t>
  </si>
  <si>
    <t>22.08.2022 17:39:51</t>
  </si>
  <si>
    <t>22.08.2022 17:39:54</t>
  </si>
  <si>
    <t>22.08.2022 17:39:56</t>
  </si>
  <si>
    <t>22.08.2022 17:39:57</t>
  </si>
  <si>
    <t>22.08.2022 17:39:59</t>
  </si>
  <si>
    <t>22.08.2022 17:40:00</t>
  </si>
  <si>
    <t>22.08.2022 17:40:01</t>
  </si>
  <si>
    <t>22.08.2022 17:40:03</t>
  </si>
  <si>
    <t>22.08.2022 17:40:04</t>
  </si>
  <si>
    <t>22.08.2022 17:40:09</t>
  </si>
  <si>
    <t>22.08.2022 17:40:10</t>
  </si>
  <si>
    <t>22.08.2022 17:40:12</t>
  </si>
  <si>
    <t>22.08.2022 17:40:13</t>
  </si>
  <si>
    <t>22.08.2022 17:40:14</t>
  </si>
  <si>
    <t>22.08.2022 17:40:36</t>
  </si>
  <si>
    <t>22.08.2022 17:40:38</t>
  </si>
  <si>
    <t>22.08.2022 17:40:39</t>
  </si>
  <si>
    <t>22.08.2022 17:40:41</t>
  </si>
  <si>
    <t>22.08.2022 17:40:42</t>
  </si>
  <si>
    <t>22.08.2022 17:40:44</t>
  </si>
  <si>
    <t>22.08.2022 17:40:57</t>
  </si>
  <si>
    <t>22.08.2022 17:40:59</t>
  </si>
  <si>
    <t>22.08.2022 17:41:00</t>
  </si>
  <si>
    <t>22.08.2022 17:41:02</t>
  </si>
  <si>
    <t>22.08.2022 17:41:17</t>
  </si>
  <si>
    <t>22.08.2022 17:41:18</t>
  </si>
  <si>
    <t>22.08.2022 17:41:20</t>
  </si>
  <si>
    <t>22.08.2022 17:41:21</t>
  </si>
  <si>
    <t>22.08.2022 17:41:25</t>
  </si>
  <si>
    <t>22.08.2022 17:42:21</t>
  </si>
  <si>
    <t>22.08.2022 17:42:24</t>
  </si>
  <si>
    <t>22.08.2022 17:42:25</t>
  </si>
  <si>
    <t>22.08.2022 17:42:27</t>
  </si>
  <si>
    <t>22.08.2022 17:42:28</t>
  </si>
  <si>
    <t>22.08.2022 17:42:30</t>
  </si>
  <si>
    <t>22.08.2022 17:42:43</t>
  </si>
  <si>
    <t>22.08.2022 17:42:45</t>
  </si>
  <si>
    <t>22.08.2022 17:42:46</t>
  </si>
  <si>
    <t>22.08.2022 17:42:47</t>
  </si>
  <si>
    <t>22.08.2022 17:42:48</t>
  </si>
  <si>
    <t>22.08.2022 17:42:51</t>
  </si>
  <si>
    <t>22.08.2022 17:42:53</t>
  </si>
  <si>
    <t>22.08.2022 17:42:54</t>
  </si>
  <si>
    <t>22.08.2022 17:42:56</t>
  </si>
  <si>
    <t>22.08.2022 17:42:57</t>
  </si>
  <si>
    <t>22.08.2022 17:43:12</t>
  </si>
  <si>
    <t>22.08.2022 17:43:14</t>
  </si>
  <si>
    <t>22.08.2022 17:43:15</t>
  </si>
  <si>
    <t>22.08.2022 17:43:16</t>
  </si>
  <si>
    <t>22.08.2022 17:43:17</t>
  </si>
  <si>
    <t>22.08.2022 17:43:20</t>
  </si>
  <si>
    <t>22.08.2022 17:44:23</t>
  </si>
  <si>
    <t>22.08.2022 17:44:25</t>
  </si>
  <si>
    <t>22.08.2022 17:44:26</t>
  </si>
  <si>
    <t>22.08.2022 17:44:27</t>
  </si>
  <si>
    <t>22.08.2022 17:44:28</t>
  </si>
  <si>
    <t>22.08.2022 17:44:30</t>
  </si>
  <si>
    <t>22.08.2022 17:44:31</t>
  </si>
  <si>
    <t>22.08.2022 17:44:41</t>
  </si>
  <si>
    <t>22.08.2022 17:44:43</t>
  </si>
  <si>
    <t>22.08.2022 17:44:44</t>
  </si>
  <si>
    <t>22.08.2022 17:44:46</t>
  </si>
  <si>
    <t>22.08.2022 17:44:47</t>
  </si>
  <si>
    <t>22.08.2022 17:44:49</t>
  </si>
  <si>
    <t>22.08.2022 17:44:50</t>
  </si>
  <si>
    <t>22.08.2022 17:45:37</t>
  </si>
  <si>
    <t>22.08.2022 17:45:38</t>
  </si>
  <si>
    <t>22.08.2022 17:45:39</t>
  </si>
  <si>
    <t>22.08.2022 17:45:41</t>
  </si>
  <si>
    <t>22.08.2022 17:45:42</t>
  </si>
  <si>
    <t>22.08.2022 17:45:58</t>
  </si>
  <si>
    <t>22.08.2022 17:46:01</t>
  </si>
  <si>
    <t>22.08.2022 17:46:03</t>
  </si>
  <si>
    <t>22.08.2022 17:46:04</t>
  </si>
  <si>
    <t>22.08.2022 17:46:06</t>
  </si>
  <si>
    <t>22.08.2022 17:46:07</t>
  </si>
  <si>
    <t>22.08.2022 17:46:09</t>
  </si>
  <si>
    <t>22.08.2022 17:46:30</t>
  </si>
  <si>
    <t>22.08.2022 17:46:31</t>
  </si>
  <si>
    <t>22.08.2022 17:46:33</t>
  </si>
  <si>
    <t>22.08.2022 17:46:34</t>
  </si>
  <si>
    <t>22.08.2022 17:46:36</t>
  </si>
  <si>
    <t>22.08.2022 17:47:43</t>
  </si>
  <si>
    <t>22.08.2022 17:47:46</t>
  </si>
  <si>
    <t>22.08.2022 17:47:48</t>
  </si>
  <si>
    <t>22.08.2022 17:47:49</t>
  </si>
  <si>
    <t>22.08.2022 17:47:51</t>
  </si>
  <si>
    <t>22.08.2022 17:47:52</t>
  </si>
  <si>
    <t>22.08.2022 17:47:54</t>
  </si>
  <si>
    <t>22.08.2022 17:47:57</t>
  </si>
  <si>
    <t>22.08.2022 17:47:58</t>
  </si>
  <si>
    <t>22.08.2022 17:48:00</t>
  </si>
  <si>
    <t>22.08.2022 17:48:01</t>
  </si>
  <si>
    <t>22.08.2022 17:48:02</t>
  </si>
  <si>
    <t>22.08.2022 17:48:03</t>
  </si>
  <si>
    <t>22.08.2022 17:48:05</t>
  </si>
  <si>
    <t>22.08.2022 17:48:06</t>
  </si>
  <si>
    <t>22.08.2022 17:48:07</t>
  </si>
  <si>
    <t>22.08.2022 17:48:10</t>
  </si>
  <si>
    <t>22.08.2022 17:48:28</t>
  </si>
  <si>
    <t>22.08.2022 17:48:29</t>
  </si>
  <si>
    <t>22.08.2022 17:48:31</t>
  </si>
  <si>
    <t>22.08.2022 17:48:32</t>
  </si>
  <si>
    <t>22.08.2022 17:48:34</t>
  </si>
  <si>
    <t>22.08.2022 17:49:44</t>
  </si>
  <si>
    <t>22.08.2022 17:49:47</t>
  </si>
  <si>
    <t>22.08.2022 17:49:49</t>
  </si>
  <si>
    <t>22.08.2022 17:49:50</t>
  </si>
  <si>
    <t>22.08.2022 17:49:52</t>
  </si>
  <si>
    <t>22.08.2022 17:49:53</t>
  </si>
  <si>
    <t>22.08.2022 17:51:19</t>
  </si>
  <si>
    <t>22.08.2022 17:51:20</t>
  </si>
  <si>
    <t>22.08.2022 17:51:23</t>
  </si>
  <si>
    <t>22.08.2022 17:51:25</t>
  </si>
  <si>
    <t>22.08.2022 17:51:26</t>
  </si>
  <si>
    <t>22.08.2022 17:51:30</t>
  </si>
  <si>
    <t>22.08.2022 17:51:32</t>
  </si>
  <si>
    <t>22.08.2022 17:52:24</t>
  </si>
  <si>
    <t>22.08.2022 17:52:25</t>
  </si>
  <si>
    <t>22.08.2022 17:52:27</t>
  </si>
  <si>
    <t>22.08.2022 17:52:28</t>
  </si>
  <si>
    <t>22.08.2022 17:52:30</t>
  </si>
  <si>
    <t>22.08.2022 17:52:31</t>
  </si>
  <si>
    <t>22.08.2022 17:52:45</t>
  </si>
  <si>
    <t>22.08.2022 17:52:52</t>
  </si>
  <si>
    <t>22.08.2022 17:52:54</t>
  </si>
  <si>
    <t>22.08.2022 17:52:55</t>
  </si>
  <si>
    <t>22.08.2022 17:52:56</t>
  </si>
  <si>
    <t>22.08.2022 17:52:58</t>
  </si>
  <si>
    <t>22.08.2022 17:53:12</t>
  </si>
  <si>
    <t>22.08.2022 17:53:14</t>
  </si>
  <si>
    <t>22.08.2022 17:53:15</t>
  </si>
  <si>
    <t>22.08.2022 17:53:16</t>
  </si>
  <si>
    <t>22.08.2022 17:55:19</t>
  </si>
  <si>
    <t>22.08.2022 17:55:21</t>
  </si>
  <si>
    <t>22.08.2022 17:55:22</t>
  </si>
  <si>
    <t>22.08.2022 17:55:23</t>
  </si>
  <si>
    <t>22.08.2022 17:55:24</t>
  </si>
  <si>
    <t>22.08.2022 17:55:27</t>
  </si>
  <si>
    <t>22.08.2022 17:55:29</t>
  </si>
  <si>
    <t>22.08.2022 17:55:30</t>
  </si>
  <si>
    <t>22.08.2022 17:55:32</t>
  </si>
  <si>
    <t>22.08.2022 17:55:35</t>
  </si>
  <si>
    <t>22.08.2022 17:55:45</t>
  </si>
  <si>
    <t>22.08.2022 17:55:47</t>
  </si>
  <si>
    <t>22.08.2022 17:55:48</t>
  </si>
  <si>
    <t>22.08.2022 17:55:50</t>
  </si>
  <si>
    <t>22.08.2022 17:56:03</t>
  </si>
  <si>
    <t>22.08.2022 17:56:06</t>
  </si>
  <si>
    <t>22.08.2022 17:56:08</t>
  </si>
  <si>
    <t>22.08.2022 17:56:09</t>
  </si>
  <si>
    <t>22.08.2022 17:56:11</t>
  </si>
  <si>
    <t>22.08.2022 17:56:38</t>
  </si>
  <si>
    <t>22.08.2022 17:56:39</t>
  </si>
  <si>
    <t>22.08.2022 17:56:41</t>
  </si>
  <si>
    <t>22.08.2022 17:56:42</t>
  </si>
  <si>
    <t>22.08.2022 17:56:44</t>
  </si>
  <si>
    <t>22.08.2022 17:57:00</t>
  </si>
  <si>
    <t>22.08.2022 17:57:02</t>
  </si>
  <si>
    <t>22.08.2022 17:57:03</t>
  </si>
  <si>
    <t>22.08.2022 17:57:04</t>
  </si>
  <si>
    <t>22.08.2022 17:57:05</t>
  </si>
  <si>
    <t>22.08.2022 17:57:07</t>
  </si>
  <si>
    <t>22.08.2022 17:57:08</t>
  </si>
  <si>
    <t>22.08.2022 17:57:11</t>
  </si>
  <si>
    <t>22.08.2022 17:58:03</t>
  </si>
  <si>
    <t>22.08.2022 17:58:08</t>
  </si>
  <si>
    <t>22.08.2022 17:58:09</t>
  </si>
  <si>
    <t>22.08.2022 17:58:11</t>
  </si>
  <si>
    <t>22.08.2022 17:58:12</t>
  </si>
  <si>
    <t>22.08.2022 17:58:14</t>
  </si>
  <si>
    <t>22.08.2022 17:58:15</t>
  </si>
  <si>
    <t>22.08.2022 17:58:17</t>
  </si>
  <si>
    <t>22.08.2022 17:58:18</t>
  </si>
  <si>
    <t>22.08.2022 17:58:50</t>
  </si>
  <si>
    <t>22.08.2022 17:58:51</t>
  </si>
  <si>
    <t>22.08.2022 17:58:53</t>
  </si>
  <si>
    <t>22.08.2022 17:58:54</t>
  </si>
  <si>
    <t>22.08.2022 17:59:41</t>
  </si>
  <si>
    <t>22.08.2022 17:59:42</t>
  </si>
  <si>
    <t>22.08.2022 17:59:44</t>
  </si>
  <si>
    <t>22.08.2022 17:59:45</t>
  </si>
  <si>
    <t>22.08.2022 17:59:47</t>
  </si>
  <si>
    <t>22.08.2022 17:59:48</t>
  </si>
  <si>
    <t>22.08.2022 17:59:50</t>
  </si>
  <si>
    <t>22.08.2022 17:59:51</t>
  </si>
  <si>
    <t>22.08.2022 17:59:53</t>
  </si>
  <si>
    <t>22.08.2022 17:59:54</t>
  </si>
  <si>
    <t>22.08.2022 17:59:56</t>
  </si>
  <si>
    <t>22.08.2022 18:00:14</t>
  </si>
  <si>
    <t>22.08.2022 18:00:17</t>
  </si>
  <si>
    <t>22.08.2022 18:00:18</t>
  </si>
  <si>
    <t>22.08.2022 18:00:20</t>
  </si>
  <si>
    <t>22.08.2022 18:00:21</t>
  </si>
  <si>
    <t>22.08.2022 18:00:23</t>
  </si>
  <si>
    <t>22.08.2022 18:00:54</t>
  </si>
  <si>
    <t>22.08.2022 18:00:56</t>
  </si>
  <si>
    <t>22.08.2022 18:00:57</t>
  </si>
  <si>
    <t>22.08.2022 18:00:58</t>
  </si>
  <si>
    <t>22.08.2022 18:00:59</t>
  </si>
  <si>
    <t>22.08.2022 18:01:20</t>
  </si>
  <si>
    <t>22.08.2022 18:01:23</t>
  </si>
  <si>
    <t>22.08.2022 18:01:25</t>
  </si>
  <si>
    <t>22.08.2022 18:01:26</t>
  </si>
  <si>
    <t>22.08.2022 18:01:28</t>
  </si>
  <si>
    <t>22.08.2022 18:01:29</t>
  </si>
  <si>
    <t>22.08.2022 18:01:31</t>
  </si>
  <si>
    <t>22.08.2022 18:02:16</t>
  </si>
  <si>
    <t>22.08.2022 18:02:17</t>
  </si>
  <si>
    <t>22.08.2022 18:02:18</t>
  </si>
  <si>
    <t>22.08.2022 18:02:47</t>
  </si>
  <si>
    <t>22.08.2022 18:02:48</t>
  </si>
  <si>
    <t>22.08.2022 18:02:49</t>
  </si>
  <si>
    <t>22.08.2022 18:02:51</t>
  </si>
  <si>
    <t>22.08.2022 18:02:52</t>
  </si>
  <si>
    <t>22.08.2022 18:02:53</t>
  </si>
  <si>
    <t>22.08.2022 18:02:56</t>
  </si>
  <si>
    <t>22.08.2022 18:03:26</t>
  </si>
  <si>
    <t>22.08.2022 18:03:27</t>
  </si>
  <si>
    <t>22.08.2022 18:03:29</t>
  </si>
  <si>
    <t>22.08.2022 18:03:30</t>
  </si>
  <si>
    <t>22.08.2022 18:04:12</t>
  </si>
  <si>
    <t>22.08.2022 18:04:48</t>
  </si>
  <si>
    <t>22.08.2022 18:04:50</t>
  </si>
  <si>
    <t>22.08.2022 18:04:51</t>
  </si>
  <si>
    <t>22.08.2022 18:04:53</t>
  </si>
  <si>
    <t>22.08.2022 18:04:54</t>
  </si>
  <si>
    <t>22.08.2022 18:04:56</t>
  </si>
  <si>
    <t>22.08.2022 18:04:57</t>
  </si>
  <si>
    <t>22.08.2022 18:04:59</t>
  </si>
  <si>
    <t>22.08.2022 18:05:02</t>
  </si>
  <si>
    <t>22.08.2022 18:05:03</t>
  </si>
  <si>
    <t>22.08.2022 18:05:05</t>
  </si>
  <si>
    <t>22.08.2022 18:05:06</t>
  </si>
  <si>
    <t>22.08.2022 18:05:08</t>
  </si>
  <si>
    <t>22.08.2022 18:05:09</t>
  </si>
  <si>
    <t>22.08.2022 18:05:12</t>
  </si>
  <si>
    <t>22.08.2022 18:05:14</t>
  </si>
  <si>
    <t>22.08.2022 18:05:18</t>
  </si>
  <si>
    <t>22.08.2022 18:05:20</t>
  </si>
  <si>
    <t>22.08.2022 18:05:21</t>
  </si>
  <si>
    <t>22.08.2022 18:05:23</t>
  </si>
  <si>
    <t>22.08.2022 18:05:24</t>
  </si>
  <si>
    <t>22.08.2022 18:05:26</t>
  </si>
  <si>
    <t>22.08.2022 18:06:29</t>
  </si>
  <si>
    <t>22.08.2022 18:06:30</t>
  </si>
  <si>
    <t>22.08.2022 18:06:32</t>
  </si>
  <si>
    <t>22.08.2022 18:06:33</t>
  </si>
  <si>
    <t>22.08.2022 18:06:35</t>
  </si>
  <si>
    <t>22.08.2022 18:06:57</t>
  </si>
  <si>
    <t>22.08.2022 18:07:00</t>
  </si>
  <si>
    <t>22.08.2022 18:07:02</t>
  </si>
  <si>
    <t>22.08.2022 18:07:03</t>
  </si>
  <si>
    <t>22.08.2022 18:07:05</t>
  </si>
  <si>
    <t>22.08.2022 18:07:06</t>
  </si>
  <si>
    <t>22.08.2022 18:07:51</t>
  </si>
  <si>
    <t>22.08.2022 18:07:54</t>
  </si>
  <si>
    <t>22.08.2022 18:07:56</t>
  </si>
  <si>
    <t>22.08.2022 18:07:57</t>
  </si>
  <si>
    <t>22.08.2022 18:07:59</t>
  </si>
  <si>
    <t>22.08.2022 18:08:00</t>
  </si>
  <si>
    <t>22.08.2022 18:09:03</t>
  </si>
  <si>
    <t>22.08.2022 18:09:05</t>
  </si>
  <si>
    <t>22.08.2022 18:09:06</t>
  </si>
  <si>
    <t>22.08.2022 18:09:08</t>
  </si>
  <si>
    <t>22.08.2022 18:09:21</t>
  </si>
  <si>
    <t>22.08.2022 18:09:24</t>
  </si>
  <si>
    <t>22.08.2022 18:09:26</t>
  </si>
  <si>
    <t>22.08.2022 18:09:27</t>
  </si>
  <si>
    <t>22.08.2022 18:09:51</t>
  </si>
  <si>
    <t>22.08.2022 18:09:54</t>
  </si>
  <si>
    <t>22.08.2022 18:09:56</t>
  </si>
  <si>
    <t>22.08.2022 18:09:57</t>
  </si>
  <si>
    <t>22.08.2022 18:09:59</t>
  </si>
  <si>
    <t>22.08.2022 18:10:00</t>
  </si>
  <si>
    <t>22.08.2022 18:10:02</t>
  </si>
  <si>
    <t>22.08.2022 18:10:27</t>
  </si>
  <si>
    <t>22.08.2022 18:10:28</t>
  </si>
  <si>
    <t>22.08.2022 18:10:30</t>
  </si>
  <si>
    <t>22.08.2022 18:10:31</t>
  </si>
  <si>
    <t>22.08.2022 18:10:58</t>
  </si>
  <si>
    <t>22.08.2022 18:10:59</t>
  </si>
  <si>
    <t>22.08.2022 18:11:01</t>
  </si>
  <si>
    <t>22.08.2022 18:11:02</t>
  </si>
  <si>
    <t>22.08.2022 18:11:05</t>
  </si>
  <si>
    <t>22.08.2022 18:11:09</t>
  </si>
  <si>
    <t>22.08.2022 18:11:11</t>
  </si>
  <si>
    <t>22.08.2022 18:11:12</t>
  </si>
  <si>
    <t>22.08.2022 18:11:13</t>
  </si>
  <si>
    <t>22.08.2022 18:12:55</t>
  </si>
  <si>
    <t>22.08.2022 18:12:56</t>
  </si>
  <si>
    <t>22.08.2022 18:12:58</t>
  </si>
  <si>
    <t>22.08.2022 18:12:59</t>
  </si>
  <si>
    <t>22.08.2022 18:13:01</t>
  </si>
  <si>
    <t>22.08.2022 18:13:02</t>
  </si>
  <si>
    <t>22.08.2022 18:13:05</t>
  </si>
  <si>
    <t>22.08.2022 18:13:06</t>
  </si>
  <si>
    <t>22.08.2022 18:13:09</t>
  </si>
  <si>
    <t>22.08.2022 18:13:11</t>
  </si>
  <si>
    <t>22.08.2022 18:13:12</t>
  </si>
  <si>
    <t>22.08.2022 18:13:14</t>
  </si>
  <si>
    <t>22.08.2022 18:13:15</t>
  </si>
  <si>
    <t>22.08.2022 18:13:54</t>
  </si>
  <si>
    <t>22.08.2022 18:13:56</t>
  </si>
  <si>
    <t>22.08.2022 18:13:57</t>
  </si>
  <si>
    <t>22.08.2022 18:13:59</t>
  </si>
  <si>
    <t>22.08.2022 18:14:21</t>
  </si>
  <si>
    <t>22.08.2022 18:15:14</t>
  </si>
  <si>
    <t>22.08.2022 18:15:17</t>
  </si>
  <si>
    <t>22.08.2022 18:15:18</t>
  </si>
  <si>
    <t>22.08.2022 18:15:20</t>
  </si>
  <si>
    <t>22.08.2022 18:15:21</t>
  </si>
  <si>
    <t>22.08.2022 18:15:23</t>
  </si>
  <si>
    <t>22.08.2022 18:16:17</t>
  </si>
  <si>
    <t>22.08.2022 18:16:18</t>
  </si>
  <si>
    <t>22.08.2022 18:16:20</t>
  </si>
  <si>
    <t>22.08.2022 18:16:21</t>
  </si>
  <si>
    <t>22.08.2022 18:16:23</t>
  </si>
  <si>
    <t>22.08.2022 18:16:24</t>
  </si>
  <si>
    <t>22.08.2022 18:16:51</t>
  </si>
  <si>
    <t>22.08.2022 18:16:53</t>
  </si>
  <si>
    <t>22.08.2022 18:16:54</t>
  </si>
  <si>
    <t>22.08.2022 18:16:56</t>
  </si>
  <si>
    <t>22.08.2022 18:16:57</t>
  </si>
  <si>
    <t>22.08.2022 18:17:30</t>
  </si>
  <si>
    <t>22.08.2022 18:17:32</t>
  </si>
  <si>
    <t>22.08.2022 18:17:33</t>
  </si>
  <si>
    <t>22.08.2022 18:17:34</t>
  </si>
  <si>
    <t>22.08.2022 18:17:36</t>
  </si>
  <si>
    <t>22.08.2022 18:17:37</t>
  </si>
  <si>
    <t>22.08.2022 18:17:38</t>
  </si>
  <si>
    <t>22.08.2022 18:17:39</t>
  </si>
  <si>
    <t>22.08.2022 18:17:41</t>
  </si>
  <si>
    <t>22.08.2022 18:18:18</t>
  </si>
  <si>
    <t>22.08.2022 18:18:19</t>
  </si>
  <si>
    <t>22.08.2022 18:18:21</t>
  </si>
  <si>
    <t>22.08.2022 18:18:22</t>
  </si>
  <si>
    <t>22.08.2022 18:18:23</t>
  </si>
  <si>
    <t>22.08.2022 18:18:24</t>
  </si>
  <si>
    <t>22.08.2022 18:18:26</t>
  </si>
  <si>
    <t>22.08.2022 18:18:42</t>
  </si>
  <si>
    <t>22.08.2022 18:18:43</t>
  </si>
  <si>
    <t>22.08.2022 18:18:45</t>
  </si>
  <si>
    <t>22.08.2022 18:18:46</t>
  </si>
  <si>
    <t>22.08.2022 18:18:49</t>
  </si>
  <si>
    <t>22.08.2022 18:18:50</t>
  </si>
  <si>
    <t>22.08.2022 18:19:02</t>
  </si>
  <si>
    <t>22.08.2022 18:19:03</t>
  </si>
  <si>
    <t>22.08.2022 18:19:04</t>
  </si>
  <si>
    <t>22.08.2022 18:19:06</t>
  </si>
  <si>
    <t>22.08.2022 18:19:07</t>
  </si>
  <si>
    <t>22.08.2022 18:19:08</t>
  </si>
  <si>
    <t>22.08.2022 18:19:11</t>
  </si>
  <si>
    <t>22.08.2022 18:19:12</t>
  </si>
  <si>
    <t>22.08.2022 18:19:14</t>
  </si>
  <si>
    <t>22.08.2022 18:19:15</t>
  </si>
  <si>
    <t>22.08.2022 18:19:17</t>
  </si>
  <si>
    <t>22.08.2022 18:19:18</t>
  </si>
  <si>
    <t>22.08.2022 18:19:20</t>
  </si>
  <si>
    <t>22.08.2022 18:19:21</t>
  </si>
  <si>
    <t>22.08.2022 18:19:23</t>
  </si>
  <si>
    <t>22.08.2022 18:19:24</t>
  </si>
  <si>
    <t>22.08.2022 18:19:28</t>
  </si>
  <si>
    <t>22.08.2022 18:19:34</t>
  </si>
  <si>
    <t>22.08.2022 18:19:36</t>
  </si>
  <si>
    <t>22.08.2022 18:19:37</t>
  </si>
  <si>
    <t>22.08.2022 18:19:39</t>
  </si>
  <si>
    <t>22.08.2022 18:19:40</t>
  </si>
  <si>
    <t>22.08.2022 18:19:42</t>
  </si>
  <si>
    <t>22.08.2022 18:19:43</t>
  </si>
  <si>
    <t>22.08.2022 18:20:19</t>
  </si>
  <si>
    <t>22.08.2022 18:20:20</t>
  </si>
  <si>
    <t>22.08.2022 18:20:22</t>
  </si>
  <si>
    <t>22.08.2022 18:20:23</t>
  </si>
  <si>
    <t>22.08.2022 18:20:24</t>
  </si>
  <si>
    <t>22.08.2022 18:20:27</t>
  </si>
  <si>
    <t>22.08.2022 18:20:28</t>
  </si>
  <si>
    <t>22.08.2022 18:20:30</t>
  </si>
  <si>
    <t>22.08.2022 18:20:31</t>
  </si>
  <si>
    <t>22.08.2022 18:20:33</t>
  </si>
  <si>
    <t>22.08.2022 18:20:34</t>
  </si>
  <si>
    <t>22.08.2022 18:20:36</t>
  </si>
  <si>
    <t>22.08.2022 18:20:46</t>
  </si>
  <si>
    <t>22.08.2022 18:20:48</t>
  </si>
  <si>
    <t>22.08.2022 18:20:49</t>
  </si>
  <si>
    <t>22.08.2022 18:20:51</t>
  </si>
  <si>
    <t>22.08.2022 18:20:52</t>
  </si>
  <si>
    <t>22.08.2022 18:21:19</t>
  </si>
  <si>
    <t>22.08.2022 18:21:21</t>
  </si>
  <si>
    <t>22.08.2022 18:21:22</t>
  </si>
  <si>
    <t>22.08.2022 18:21:24</t>
  </si>
  <si>
    <t>22.08.2022 18:21:27</t>
  </si>
  <si>
    <t>22.08.2022 18:21:45</t>
  </si>
  <si>
    <t>22.08.2022 18:21:46</t>
  </si>
  <si>
    <t>22.08.2022 18:21:48</t>
  </si>
  <si>
    <t>22.08.2022 18:21:49</t>
  </si>
  <si>
    <t>22.08.2022 18:21:50</t>
  </si>
  <si>
    <t>22.08.2022 18:21:51</t>
  </si>
  <si>
    <t>22.08.2022 18:21:54</t>
  </si>
  <si>
    <t>22.08.2022 18:22:29</t>
  </si>
  <si>
    <t>22.08.2022 18:22:32</t>
  </si>
  <si>
    <t>22.08.2022 18:22:33</t>
  </si>
  <si>
    <t>22.08.2022 18:23:33</t>
  </si>
  <si>
    <t>22.08.2022 18:23:34</t>
  </si>
  <si>
    <t>22.08.2022 18:23:36</t>
  </si>
  <si>
    <t>22.08.2022 18:23:37</t>
  </si>
  <si>
    <t>22.08.2022 18:23:39</t>
  </si>
  <si>
    <t>22.08.2022 18:23:40</t>
  </si>
  <si>
    <t>22.08.2022 18:23:42</t>
  </si>
  <si>
    <t>22.08.2022 18:24:04</t>
  </si>
  <si>
    <t>22.08.2022 18:24:07</t>
  </si>
  <si>
    <t>22.08.2022 18:24:09</t>
  </si>
  <si>
    <t>22.08.2022 18:24:10</t>
  </si>
  <si>
    <t>22.08.2022 18:24:12</t>
  </si>
  <si>
    <t>22.08.2022 18:24:13</t>
  </si>
  <si>
    <t>22.08.2022 18:25:12</t>
  </si>
  <si>
    <t>22.08.2022 18:25:13</t>
  </si>
  <si>
    <t>22.08.2022 18:25:16</t>
  </si>
  <si>
    <t>22.08.2022 18:26:01</t>
  </si>
  <si>
    <t>22.08.2022 18:26:04</t>
  </si>
  <si>
    <t>22.08.2022 18:26:27</t>
  </si>
  <si>
    <t>22.08.2022 18:26:28</t>
  </si>
  <si>
    <t>22.08.2022 18:26:30</t>
  </si>
  <si>
    <t>22.08.2022 18:26:31</t>
  </si>
  <si>
    <t>22.08.2022 18:26:33</t>
  </si>
  <si>
    <t>22.08.2022 18:26:34</t>
  </si>
  <si>
    <t>22.08.2022 18:26:36</t>
  </si>
  <si>
    <t>22.08.2022 18:26:37</t>
  </si>
  <si>
    <t>22.08.2022 18:27:28</t>
  </si>
  <si>
    <t>22.08.2022 18:27:33</t>
  </si>
  <si>
    <t>22.08.2022 18:27:34</t>
  </si>
  <si>
    <t>22.08.2022 18:27:36</t>
  </si>
  <si>
    <t>22.08.2022 18:27:37</t>
  </si>
  <si>
    <t>22.08.2022 18:27:42</t>
  </si>
  <si>
    <t>22.08.2022 18:27:43</t>
  </si>
  <si>
    <t>22.08.2022 18:27:45</t>
  </si>
  <si>
    <t>22.08.2022 18:27:46</t>
  </si>
  <si>
    <t>22.08.2022 18:27:48</t>
  </si>
  <si>
    <t>22.08.2022 18:27:49</t>
  </si>
  <si>
    <t>22.08.2022 18:28:22</t>
  </si>
  <si>
    <t>22.08.2022 18:28:24</t>
  </si>
  <si>
    <t>22.08.2022 18:28:25</t>
  </si>
  <si>
    <t>22.08.2022 18:28:37</t>
  </si>
  <si>
    <t>22.08.2022 18:28:39</t>
  </si>
  <si>
    <t>22.08.2022 18:28:40</t>
  </si>
  <si>
    <t>22.08.2022 18:28:42</t>
  </si>
  <si>
    <t>22.08.2022 18:28:43</t>
  </si>
  <si>
    <t>22.08.2022 18:28:45</t>
  </si>
  <si>
    <t>22.08.2022 18:29:18</t>
  </si>
  <si>
    <t>22.08.2022 18:29:21</t>
  </si>
  <si>
    <t>22.08.2022 18:29:22</t>
  </si>
  <si>
    <t>22.08.2022 18:29:24</t>
  </si>
  <si>
    <t>22.08.2022 18:29:25</t>
  </si>
  <si>
    <t>22.08.2022 18:29:27</t>
  </si>
  <si>
    <t>22.08.2022 18:29:40</t>
  </si>
  <si>
    <t>22.08.2022 18:29:41</t>
  </si>
  <si>
    <t>22.08.2022 18:29:43</t>
  </si>
  <si>
    <t>22.08.2022 18:29:55</t>
  </si>
  <si>
    <t>22.08.2022 18:29:56</t>
  </si>
  <si>
    <t>22.08.2022 18:29:58</t>
  </si>
  <si>
    <t>22.08.2022 18:29:59</t>
  </si>
  <si>
    <t>22.08.2022 18:30:01</t>
  </si>
  <si>
    <t>22.08.2022 18:30:02</t>
  </si>
  <si>
    <t>22.08.2022 18:30:04</t>
  </si>
  <si>
    <t>22.08.2022 18:30:35</t>
  </si>
  <si>
    <t>22.08.2022 18:30:37</t>
  </si>
  <si>
    <t>22.08.2022 18:30:38</t>
  </si>
  <si>
    <t>22.08.2022 18:30:40</t>
  </si>
  <si>
    <t>22.08.2022 18:30:41</t>
  </si>
  <si>
    <t>22.08.2022 18:30:43</t>
  </si>
  <si>
    <t>22.08.2022 18:30:49</t>
  </si>
  <si>
    <t>22.08.2022 18:30:50</t>
  </si>
  <si>
    <t>22.08.2022 18:30:52</t>
  </si>
  <si>
    <t>22.08.2022 18:30:53</t>
  </si>
  <si>
    <t>22.08.2022 18:31:31</t>
  </si>
  <si>
    <t>22.08.2022 18:31:32</t>
  </si>
  <si>
    <t>22.08.2022 18:31:34</t>
  </si>
  <si>
    <t>22.08.2022 18:31:35</t>
  </si>
  <si>
    <t>22.08.2022 18:32:49</t>
  </si>
  <si>
    <t>22.08.2022 18:32:50</t>
  </si>
  <si>
    <t>22.08.2022 18:32:52</t>
  </si>
  <si>
    <t>22.08.2022 18:32:53</t>
  </si>
  <si>
    <t>22.08.2022 18:32:54</t>
  </si>
  <si>
    <t>22.08.2022 18:33:03</t>
  </si>
  <si>
    <t>22.08.2022 18:33:04</t>
  </si>
  <si>
    <t>22.08.2022 18:33:06</t>
  </si>
  <si>
    <t>22.08.2022 18:33:07</t>
  </si>
  <si>
    <t>22.08.2022 18:33:09</t>
  </si>
  <si>
    <t>22.08.2022 18:33:57</t>
  </si>
  <si>
    <t>22.08.2022 18:33:58</t>
  </si>
  <si>
    <t>22.08.2022 18:34:00</t>
  </si>
  <si>
    <t>22.08.2022 18:34:01</t>
  </si>
  <si>
    <t>22.08.2022 18:34:03</t>
  </si>
  <si>
    <t>22.08.2022 18:35:12</t>
  </si>
  <si>
    <t>22.08.2022 18:35:13</t>
  </si>
  <si>
    <t>22.08.2022 18:35:15</t>
  </si>
  <si>
    <t>22.08.2022 18:35:16</t>
  </si>
  <si>
    <t>22.08.2022 18:35:18</t>
  </si>
  <si>
    <t>22.08.2022 18:35:19</t>
  </si>
  <si>
    <t>22.08.2022 18:35:21</t>
  </si>
  <si>
    <t>22.08.2022 18:35:22</t>
  </si>
  <si>
    <t>22.08.2022 18:35:28</t>
  </si>
  <si>
    <t>22.08.2022 18:35:30</t>
  </si>
  <si>
    <t>22.08.2022 18:35:31</t>
  </si>
  <si>
    <t>22.08.2022 18:35:33</t>
  </si>
  <si>
    <t>22.08.2022 18:35:34</t>
  </si>
  <si>
    <t>22.08.2022 18:35:35</t>
  </si>
  <si>
    <t>22.08.2022 18:35:36</t>
  </si>
  <si>
    <t>22.08.2022 18:35:38</t>
  </si>
  <si>
    <t>22.08.2022 18:35:55</t>
  </si>
  <si>
    <t>22.08.2022 18:35:57</t>
  </si>
  <si>
    <t>22.08.2022 18:35:58</t>
  </si>
  <si>
    <t>22.08.2022 18:36:00</t>
  </si>
  <si>
    <t>22.08.2022 18:36:01</t>
  </si>
  <si>
    <t>22.08.2022 18:36:22</t>
  </si>
  <si>
    <t>22.08.2022 18:36:24</t>
  </si>
  <si>
    <t>22.08.2022 18:36:25</t>
  </si>
  <si>
    <t>22.08.2022 18:36:28</t>
  </si>
  <si>
    <t>22.08.2022 18:36:58</t>
  </si>
  <si>
    <t>22.08.2022 18:36:59</t>
  </si>
  <si>
    <t>22.08.2022 18:37:01</t>
  </si>
  <si>
    <t>22.08.2022 18:37:02</t>
  </si>
  <si>
    <t>22.08.2022 18:37:03</t>
  </si>
  <si>
    <t>22.08.2022 18:37:18</t>
  </si>
  <si>
    <t>22.08.2022 18:38:06</t>
  </si>
  <si>
    <t>22.08.2022 18:38:09</t>
  </si>
  <si>
    <t>22.08.2022 18:38:10</t>
  </si>
  <si>
    <t>22.08.2022 18:38:12</t>
  </si>
  <si>
    <t>22.08.2022 18:38:13</t>
  </si>
  <si>
    <t>22.08.2022 18:38:15</t>
  </si>
  <si>
    <t>22.08.2022 18:38:16</t>
  </si>
  <si>
    <t>22.08.2022 18:38:40</t>
  </si>
  <si>
    <t>22.08.2022 18:38:42</t>
  </si>
  <si>
    <t>22.08.2022 18:38:43</t>
  </si>
  <si>
    <t>22.08.2022 18:38:44</t>
  </si>
  <si>
    <t>22.08.2022 18:38:46</t>
  </si>
  <si>
    <t>22.08.2022 18:39:21</t>
  </si>
  <si>
    <t>22.08.2022 18:39:23</t>
  </si>
  <si>
    <t>22.08.2022 18:39:24</t>
  </si>
  <si>
    <t>22.08.2022 18:39:25</t>
  </si>
  <si>
    <t>22.08.2022 18:39:27</t>
  </si>
  <si>
    <t>22.08.2022 18:39:29</t>
  </si>
  <si>
    <t>22.08.2022 18:39:31</t>
  </si>
  <si>
    <t>22.08.2022 18:39:32</t>
  </si>
  <si>
    <t>22.08.2022 18:39:34</t>
  </si>
  <si>
    <t>22.08.2022 18:39:46</t>
  </si>
  <si>
    <t>22.08.2022 18:39:47</t>
  </si>
  <si>
    <t>22.08.2022 18:39:48</t>
  </si>
  <si>
    <t>22.08.2022 18:41:15</t>
  </si>
  <si>
    <t>22.08.2022 18:41:17</t>
  </si>
  <si>
    <t>22.08.2022 18:41:18</t>
  </si>
  <si>
    <t>22.08.2022 18:41:19</t>
  </si>
  <si>
    <t>22.08.2022 18:41:22</t>
  </si>
  <si>
    <t>22.08.2022 18:42:28</t>
  </si>
  <si>
    <t>22.08.2022 18:42:29</t>
  </si>
  <si>
    <t>22.08.2022 18:42:31</t>
  </si>
  <si>
    <t>22.08.2022 18:42:32</t>
  </si>
  <si>
    <t>22.08.2022 18:42:34</t>
  </si>
  <si>
    <t>22.08.2022 18:42:35</t>
  </si>
  <si>
    <t>22.08.2022 18:42:47</t>
  </si>
  <si>
    <t>22.08.2022 18:42:49</t>
  </si>
  <si>
    <t>22.08.2022 18:42:50</t>
  </si>
  <si>
    <t>22.08.2022 18:42:52</t>
  </si>
  <si>
    <t>22.08.2022 18:42:53</t>
  </si>
  <si>
    <t>22.08.2022 18:43:37</t>
  </si>
  <si>
    <t>22.08.2022 18:43:40</t>
  </si>
  <si>
    <t>22.08.2022 18:43:41</t>
  </si>
  <si>
    <t>22.08.2022 18:43:43</t>
  </si>
  <si>
    <t>22.08.2022 18:43:44</t>
  </si>
  <si>
    <t>22.08.2022 18:43:46</t>
  </si>
  <si>
    <t>22.08.2022 18:43:47</t>
  </si>
  <si>
    <t>22.08.2022 18:44:16</t>
  </si>
  <si>
    <t>22.08.2022 18:44:19</t>
  </si>
  <si>
    <t>22.08.2022 18:44:20</t>
  </si>
  <si>
    <t>22.08.2022 18:44:22</t>
  </si>
  <si>
    <t>22.08.2022 18:44:23</t>
  </si>
  <si>
    <t>22.08.2022 18:44:25</t>
  </si>
  <si>
    <t>22.08.2022 18:44:59</t>
  </si>
  <si>
    <t>22.08.2022 18:45:01</t>
  </si>
  <si>
    <t>22.08.2022 18:45:02</t>
  </si>
  <si>
    <t>22.08.2022 18:45:04</t>
  </si>
  <si>
    <t>22.08.2022 18:45:05</t>
  </si>
  <si>
    <t>22.08.2022 18:45:07</t>
  </si>
  <si>
    <t>22.08.2022 18:45:28</t>
  </si>
  <si>
    <t>22.08.2022 18:45:29</t>
  </si>
  <si>
    <t>22.08.2022 18:45:31</t>
  </si>
  <si>
    <t>22.08.2022 18:45:34</t>
  </si>
  <si>
    <t>22.08.2022 18:46:01</t>
  </si>
  <si>
    <t>22.08.2022 18:46:02</t>
  </si>
  <si>
    <t>22.08.2022 18:46:05</t>
  </si>
  <si>
    <t>22.08.2022 18:46:06</t>
  </si>
  <si>
    <t>22.08.2022 18:46:08</t>
  </si>
  <si>
    <t>22.08.2022 18:48:00</t>
  </si>
  <si>
    <t>22.08.2022 18:48:03</t>
  </si>
  <si>
    <t>22.08.2022 18:48:05</t>
  </si>
  <si>
    <t>22.08.2022 18:48:06</t>
  </si>
  <si>
    <t>22.08.2022 18:48:08</t>
  </si>
  <si>
    <t>22.08.2022 18:48:09</t>
  </si>
  <si>
    <t>22.08.2022 18:48:11</t>
  </si>
  <si>
    <t>22.08.2022 18:48:12</t>
  </si>
  <si>
    <t>22.08.2022 18:48:14</t>
  </si>
  <si>
    <t>22.08.2022 18:48:15</t>
  </si>
  <si>
    <t>22.08.2022 18:48:51</t>
  </si>
  <si>
    <t>22.08.2022 18:48:53</t>
  </si>
  <si>
    <t>22.08.2022 18:48:54</t>
  </si>
  <si>
    <t>22.08.2022 18:48:55</t>
  </si>
  <si>
    <t>22.08.2022 18:48:57</t>
  </si>
  <si>
    <t>22.08.2022 18:48:58</t>
  </si>
  <si>
    <t>22.08.2022 18:48:59</t>
  </si>
  <si>
    <t>22.08.2022 18:49:08</t>
  </si>
  <si>
    <t>22.08.2022 18:49:09</t>
  </si>
  <si>
    <t>22.08.2022 18:49:11</t>
  </si>
  <si>
    <t>22.08.2022 18:49:12</t>
  </si>
  <si>
    <t>22.08.2022 18:49:14</t>
  </si>
  <si>
    <t>22.08.2022 18:49:15</t>
  </si>
  <si>
    <t>22.08.2022 18:49:17</t>
  </si>
  <si>
    <t>22.08.2022 18:49:18</t>
  </si>
  <si>
    <t>22.08.2022 18:49:20</t>
  </si>
  <si>
    <t>22.08.2022 18:49:21</t>
  </si>
  <si>
    <t>22.08.2022 18:49:23</t>
  </si>
  <si>
    <t>22.08.2022 18:50:41</t>
  </si>
  <si>
    <t>22.08.2022 18:50:42</t>
  </si>
  <si>
    <t>22.08.2022 18:50:44</t>
  </si>
  <si>
    <t>22.08.2022 18:50:45</t>
  </si>
  <si>
    <t>22.08.2022 18:51:18</t>
  </si>
  <si>
    <t>22.08.2022 18:51:19</t>
  </si>
  <si>
    <t>22.08.2022 18:51:21</t>
  </si>
  <si>
    <t>22.08.2022 18:51:22</t>
  </si>
  <si>
    <t>22.08.2022 18:51:24</t>
  </si>
  <si>
    <t>22.08.2022 18:52:31</t>
  </si>
  <si>
    <t>22.08.2022 18:52:33</t>
  </si>
  <si>
    <t>22.08.2022 18:52:36</t>
  </si>
  <si>
    <t>22.08.2022 18:52:37</t>
  </si>
  <si>
    <t>22.08.2022 18:52:39</t>
  </si>
  <si>
    <t>22.08.2022 18:53:21</t>
  </si>
  <si>
    <t>22.08.2022 18:53:22</t>
  </si>
  <si>
    <t>22.08.2022 18:53:23</t>
  </si>
  <si>
    <t>22.08.2022 18:53:26</t>
  </si>
  <si>
    <t>22.08.2022 18:54:13</t>
  </si>
  <si>
    <t>22.08.2022 18:54:14</t>
  </si>
  <si>
    <t>22.08.2022 18:54:16</t>
  </si>
  <si>
    <t>22.08.2022 18:54:17</t>
  </si>
  <si>
    <t>22.08.2022 18:54:19</t>
  </si>
  <si>
    <t>22.08.2022 18:54:20</t>
  </si>
  <si>
    <t>22.08.2022 18:56:22</t>
  </si>
  <si>
    <t>22.08.2022 18:56:23</t>
  </si>
  <si>
    <t>22.08.2022 18:56:25</t>
  </si>
  <si>
    <t>22.08.2022 18:56:26</t>
  </si>
  <si>
    <t>22.08.2022 18:56:28</t>
  </si>
  <si>
    <t>22.08.2022 18:56:31</t>
  </si>
  <si>
    <t>22.08.2022 18:56:32</t>
  </si>
  <si>
    <t>22.08.2022 18:56:34</t>
  </si>
  <si>
    <t>22.08.2022 18:57:52</t>
  </si>
  <si>
    <t>22.08.2022 18:57:55</t>
  </si>
  <si>
    <t>22.08.2022 18:57:56</t>
  </si>
  <si>
    <t>22.08.2022 18:57:58</t>
  </si>
  <si>
    <t>22.08.2022 18:58:01</t>
  </si>
  <si>
    <t>22.08.2022 18:58:02</t>
  </si>
  <si>
    <t>22.08.2022 18:58:05</t>
  </si>
  <si>
    <t>22.08.2022 18:58:07</t>
  </si>
  <si>
    <t>22.08.2022 18:58:08</t>
  </si>
  <si>
    <t>22.08.2022 18:58:11</t>
  </si>
  <si>
    <t>22.08.2022 18:58:13</t>
  </si>
  <si>
    <t>22.08.2022 18:59:31</t>
  </si>
  <si>
    <t>22.08.2022 18:59:32</t>
  </si>
  <si>
    <t>22.08.2022 18:59:34</t>
  </si>
  <si>
    <t>22.08.2022 18:59:37</t>
  </si>
  <si>
    <t>22.08.2022 18:59:38</t>
  </si>
  <si>
    <t>22.08.2022 18:59:40</t>
  </si>
  <si>
    <t>22.08.2022 18:59:41</t>
  </si>
  <si>
    <t>22.08.2022 18:59:43</t>
  </si>
  <si>
    <t>22.08.2022 19:00:53</t>
  </si>
  <si>
    <t>22.08.2022 19:00:55</t>
  </si>
  <si>
    <t>22.08.2022 19:00:56</t>
  </si>
  <si>
    <t>22.08.2022 19:00:58</t>
  </si>
  <si>
    <t>22.08.2022 19:01:01</t>
  </si>
  <si>
    <t>22.08.2022 19:01:02</t>
  </si>
  <si>
    <t>22.08.2022 19:01:03</t>
  </si>
  <si>
    <t>22.08.2022 19:01:06</t>
  </si>
  <si>
    <t>22.08.2022 19:01:15</t>
  </si>
  <si>
    <t>22.08.2022 19:01:17</t>
  </si>
  <si>
    <t>22.08.2022 19:01:18</t>
  </si>
  <si>
    <t>22.08.2022 19:01:57</t>
  </si>
  <si>
    <t>22.08.2022 19:02:37</t>
  </si>
  <si>
    <t>22.08.2022 19:02:40</t>
  </si>
  <si>
    <t>22.08.2022 19:02:42</t>
  </si>
  <si>
    <t>22.08.2022 19:02:43</t>
  </si>
  <si>
    <t>22.08.2022 19:02:45</t>
  </si>
  <si>
    <t>22.08.2022 19:02:46</t>
  </si>
  <si>
    <t>22.08.2022 19:02:48</t>
  </si>
  <si>
    <t>22.08.2022 19:02:58</t>
  </si>
  <si>
    <t>22.08.2022 19:03:01</t>
  </si>
  <si>
    <t>22.08.2022 19:03:03</t>
  </si>
  <si>
    <t>22.08.2022 19:03:04</t>
  </si>
  <si>
    <t>22.08.2022 19:03:06</t>
  </si>
  <si>
    <t>22.08.2022 19:03:07</t>
  </si>
  <si>
    <t>22.08.2022 19:03:09</t>
  </si>
  <si>
    <t>22.08.2022 19:03:37</t>
  </si>
  <si>
    <t>22.08.2022 19:03:40</t>
  </si>
  <si>
    <t>22.08.2022 19:03:42</t>
  </si>
  <si>
    <t>22.08.2022 19:03:43</t>
  </si>
  <si>
    <t>22.08.2022 19:03:45</t>
  </si>
  <si>
    <t>22.08.2022 19:03:46</t>
  </si>
  <si>
    <t>22.08.2022 19:03:48</t>
  </si>
  <si>
    <t>22.08.2022 19:03:49</t>
  </si>
  <si>
    <t>22.08.2022 19:05:54</t>
  </si>
  <si>
    <t>22.08.2022 19:05:55</t>
  </si>
  <si>
    <t>22.08.2022 19:05:57</t>
  </si>
  <si>
    <t>22.08.2022 19:05:58</t>
  </si>
  <si>
    <t>22.08.2022 19:06:00</t>
  </si>
  <si>
    <t>22.08.2022 19:06:31</t>
  </si>
  <si>
    <t>22.08.2022 19:06:33</t>
  </si>
  <si>
    <t>22.08.2022 19:06:34</t>
  </si>
  <si>
    <t>22.08.2022 19:06:36</t>
  </si>
  <si>
    <t>22.08.2022 19:06:37</t>
  </si>
  <si>
    <t>22.08.2022 19:06:39</t>
  </si>
  <si>
    <t>22.08.2022 19:08:04</t>
  </si>
  <si>
    <t>22.08.2022 19:08:06</t>
  </si>
  <si>
    <t>22.08.2022 19:08:07</t>
  </si>
  <si>
    <t>22.08.2022 19:08:09</t>
  </si>
  <si>
    <t>22.08.2022 19:08:45</t>
  </si>
  <si>
    <t>22.08.2022 19:08:46</t>
  </si>
  <si>
    <t>22.08.2022 19:08:48</t>
  </si>
  <si>
    <t>22.08.2022 19:08:49</t>
  </si>
  <si>
    <t>22.08.2022 19:11:43</t>
  </si>
  <si>
    <t>22.08.2022 19:13:18</t>
  </si>
  <si>
    <t>22.08.2022 19:13:19</t>
  </si>
  <si>
    <t>22.08.2022 19:13:21</t>
  </si>
  <si>
    <t>22.08.2022 19:13:24</t>
  </si>
  <si>
    <t>22.08.2022 19:14:22</t>
  </si>
  <si>
    <t>22.08.2022 19:14:24</t>
  </si>
  <si>
    <t>22.08.2022 19:14:25</t>
  </si>
  <si>
    <t>22.08.2022 19:14:27</t>
  </si>
  <si>
    <t>22.08.2022 19:14:28</t>
  </si>
  <si>
    <t>22.08.2022 19:15:37</t>
  </si>
  <si>
    <t>22.08.2022 19:15:39</t>
  </si>
  <si>
    <t>22.08.2022 19:15:40</t>
  </si>
  <si>
    <t>22.08.2022 19:15:45</t>
  </si>
  <si>
    <t>22.08.2022 19:15:49</t>
  </si>
  <si>
    <t>22.08.2022 19:15:51</t>
  </si>
  <si>
    <t>22.08.2022 19:15:52</t>
  </si>
  <si>
    <t>22.08.2022 19:15:54</t>
  </si>
  <si>
    <t>22.08.2022 19:15:55</t>
  </si>
  <si>
    <t>22.08.2022 19:15:57</t>
  </si>
  <si>
    <t>22.08.2022 19:15:58</t>
  </si>
  <si>
    <t>22.08.2022 19:16:00</t>
  </si>
  <si>
    <t>22.08.2022 19:16:01</t>
  </si>
  <si>
    <t>22.08.2022 19:16:58</t>
  </si>
  <si>
    <t>22.08.2022 19:17:00</t>
  </si>
  <si>
    <t>22.08.2022 19:17:01</t>
  </si>
  <si>
    <t>22.08.2022 19:17:03</t>
  </si>
  <si>
    <t>22.08.2022 19:17:04</t>
  </si>
  <si>
    <t>22.08.2022 19:17:45</t>
  </si>
  <si>
    <t>22.08.2022 19:17:46</t>
  </si>
  <si>
    <t>22.08.2022 19:17:48</t>
  </si>
  <si>
    <t>22.08.2022 19:17:49</t>
  </si>
  <si>
    <t>22.08.2022 19:17:51</t>
  </si>
  <si>
    <t>22.08.2022 19:17:52</t>
  </si>
  <si>
    <t>22.08.2022 19:21:01</t>
  </si>
  <si>
    <t>22.08.2022 19:21:03</t>
  </si>
  <si>
    <t>22.08.2022 19:21:06</t>
  </si>
  <si>
    <t>22.08.2022 19:21:07</t>
  </si>
  <si>
    <t>22.08.2022 19:21:09</t>
  </si>
  <si>
    <t>22.08.2022 19:22:16</t>
  </si>
  <si>
    <t>22.08.2022 19:22:18</t>
  </si>
  <si>
    <t>22.08.2022 19:22:19</t>
  </si>
  <si>
    <t>22.08.2022 19:22:21</t>
  </si>
  <si>
    <t>22.08.2022 19:22:22</t>
  </si>
  <si>
    <t>22.08.2022 19:23:31</t>
  </si>
  <si>
    <t>22.08.2022 19:23:33</t>
  </si>
  <si>
    <t>22.08.2022 19:23:34</t>
  </si>
  <si>
    <t>22.08.2022 19:23:36</t>
  </si>
  <si>
    <t>22.08.2022 19:23:37</t>
  </si>
  <si>
    <t>22.08.2022 19:23:39</t>
  </si>
  <si>
    <t>22.08.2022 19:23:42</t>
  </si>
  <si>
    <t>22.08.2022 19:23:43</t>
  </si>
  <si>
    <t>22.08.2022 19:23:48</t>
  </si>
  <si>
    <t>22.08.2022 19:23:57</t>
  </si>
  <si>
    <t>22.08.2022 19:24:01</t>
  </si>
  <si>
    <t>22.08.2022 19:24:03</t>
  </si>
  <si>
    <t>22.08.2022 19:24:04</t>
  </si>
  <si>
    <t>22.08.2022 19:24:06</t>
  </si>
  <si>
    <t>22.08.2022 19:24:09</t>
  </si>
  <si>
    <t>22.08.2022 19:24:22</t>
  </si>
  <si>
    <t>22.08.2022 19:24:27</t>
  </si>
  <si>
    <t>22.08.2022 19:24:28</t>
  </si>
  <si>
    <t>22.08.2022 19:24:30</t>
  </si>
  <si>
    <t>22.08.2022 19:24:31</t>
  </si>
  <si>
    <t>22.08.2022 19:24:33</t>
  </si>
  <si>
    <t>22.08.2022 19:24:34</t>
  </si>
  <si>
    <t>22.08.2022 19:27:22</t>
  </si>
  <si>
    <t>22.08.2022 19:27:24</t>
  </si>
  <si>
    <t>22.08.2022 19:27:25</t>
  </si>
  <si>
    <t>22.08.2022 19:27:27</t>
  </si>
  <si>
    <t>22.08.2022 19:27:28</t>
  </si>
  <si>
    <t>22.08.2022 19:27:30</t>
  </si>
  <si>
    <t>22.08.2022 19:29:00</t>
  </si>
  <si>
    <t>22.08.2022 19:29:01</t>
  </si>
  <si>
    <t>22.08.2022 19:29:03</t>
  </si>
  <si>
    <t>22.08.2022 19:29:04</t>
  </si>
  <si>
    <t>22.08.2022 19:29:06</t>
  </si>
  <si>
    <t>22.08.2022 19:30:27</t>
  </si>
  <si>
    <t>22.08.2022 19:30:28</t>
  </si>
  <si>
    <t>22.08.2022 19:30:30</t>
  </si>
  <si>
    <t>22.08.2022 19:30:31</t>
  </si>
  <si>
    <t>22.08.2022 19:30:33</t>
  </si>
  <si>
    <t>22.08.2022 19:30:34</t>
  </si>
  <si>
    <t>22.08.2022 19:30:37</t>
  </si>
  <si>
    <t>22.08.2022 19:30:39</t>
  </si>
  <si>
    <t>22.08.2022 19:30:40</t>
  </si>
  <si>
    <t>22.08.2022 19:30:42</t>
  </si>
  <si>
    <t>22.08.2022 19:30:49</t>
  </si>
  <si>
    <t>22.08.2022 19:30:51</t>
  </si>
  <si>
    <t>22.08.2022 19:30:52</t>
  </si>
  <si>
    <t>22.08.2022 19:30:54</t>
  </si>
  <si>
    <t>22.08.2022 19:31:10</t>
  </si>
  <si>
    <t>22.08.2022 19:31:12</t>
  </si>
  <si>
    <t>22.08.2022 19:31:13</t>
  </si>
  <si>
    <t>22.08.2022 19:31:15</t>
  </si>
  <si>
    <t>22.08.2022 19:31:49</t>
  </si>
  <si>
    <t>22.08.2022 19:31:52</t>
  </si>
  <si>
    <t>22.08.2022 19:31:54</t>
  </si>
  <si>
    <t>22.08.2022 19:31:55</t>
  </si>
  <si>
    <t>22.08.2022 19:31:57</t>
  </si>
  <si>
    <t>22.08.2022 19:31:58</t>
  </si>
  <si>
    <t>22.08.2022 19:32:03</t>
  </si>
  <si>
    <t>22.08.2022 19:32:06</t>
  </si>
  <si>
    <t>22.08.2022 19:32:07</t>
  </si>
  <si>
    <t>22.08.2022 19:32:09</t>
  </si>
  <si>
    <t>22.08.2022 19:32:10</t>
  </si>
  <si>
    <t>22.08.2022 19:32:12</t>
  </si>
  <si>
    <t>22.08.2022 19:32:13</t>
  </si>
  <si>
    <t>22.08.2022 19:32:15</t>
  </si>
  <si>
    <t>22.08.2022 19:32:16</t>
  </si>
  <si>
    <t>22.08.2022 19:32:18</t>
  </si>
  <si>
    <t>22.08.2022 19:33:15</t>
  </si>
  <si>
    <t>22.08.2022 19:33:18</t>
  </si>
  <si>
    <t>22.08.2022 19:33:19</t>
  </si>
  <si>
    <t>22.08.2022 19:33:21</t>
  </si>
  <si>
    <t>22.08.2022 19:33:22</t>
  </si>
  <si>
    <t>22.08.2022 19:33:24</t>
  </si>
  <si>
    <t>22.08.2022 19:33:25</t>
  </si>
  <si>
    <t>22.08.2022 19:33:40</t>
  </si>
  <si>
    <t>22.08.2022 19:33:43</t>
  </si>
  <si>
    <t>22.08.2022 19:33:45</t>
  </si>
  <si>
    <t>22.08.2022 19:33:46</t>
  </si>
  <si>
    <t>22.08.2022 19:33:48</t>
  </si>
  <si>
    <t>22.08.2022 19:34:09</t>
  </si>
  <si>
    <t>22.08.2022 19:34:10</t>
  </si>
  <si>
    <t>22.08.2022 19:34:12</t>
  </si>
  <si>
    <t>22.08.2022 19:34:13</t>
  </si>
  <si>
    <t>22.08.2022 19:34:15</t>
  </si>
  <si>
    <t>22.08.2022 19:34:16</t>
  </si>
  <si>
    <t>22.08.2022 19:34:18</t>
  </si>
  <si>
    <t>22.08.2022 19:34:21</t>
  </si>
  <si>
    <t>22.08.2022 19:36:16</t>
  </si>
  <si>
    <t>22.08.2022 19:36:18</t>
  </si>
  <si>
    <t>22.08.2022 19:36:19</t>
  </si>
  <si>
    <t>22.08.2022 19:36:21</t>
  </si>
  <si>
    <t>22.08.2022 19:36:22</t>
  </si>
  <si>
    <t>22.08.2022 19:36:24</t>
  </si>
  <si>
    <t>22.08.2022 19:38:40</t>
  </si>
  <si>
    <t>22.08.2022 19:38:43</t>
  </si>
  <si>
    <t>22.08.2022 19:38:45</t>
  </si>
  <si>
    <t>22.08.2022 19:38:46</t>
  </si>
  <si>
    <t>22.08.2022 19:38:48</t>
  </si>
  <si>
    <t>22.08.2022 19:38:49</t>
  </si>
  <si>
    <t>22.08.2022 19:41:06</t>
  </si>
  <si>
    <t>22.08.2022 19:41:07</t>
  </si>
  <si>
    <t>22.08.2022 19:41:09</t>
  </si>
  <si>
    <t>22.08.2022 19:41:10</t>
  </si>
  <si>
    <t>22.08.2022 19:41:12</t>
  </si>
  <si>
    <t>22.08.2022 19:42:51</t>
  </si>
  <si>
    <t>22.08.2022 19:42:52</t>
  </si>
  <si>
    <t>22.08.2022 19:42:54</t>
  </si>
  <si>
    <t>22.08.2022 19:42:55</t>
  </si>
  <si>
    <t>22.08.2022 19:42:57</t>
  </si>
  <si>
    <t>22.08.2022 19:42:58</t>
  </si>
  <si>
    <t>22.08.2022 19:43:00</t>
  </si>
  <si>
    <t>22.08.2022 19:43:04</t>
  </si>
  <si>
    <t>22.08.2022 19:44:49</t>
  </si>
  <si>
    <t>22.08.2022 19:44:51</t>
  </si>
  <si>
    <t>22.08.2022 19:44:52</t>
  </si>
  <si>
    <t>22.08.2022 19:44:54</t>
  </si>
  <si>
    <t>22.08.2022 19:44:55</t>
  </si>
  <si>
    <t>22.08.2022 19:47:58</t>
  </si>
  <si>
    <t>22.08.2022 19:48:00</t>
  </si>
  <si>
    <t>22.08.2022 19:48:07</t>
  </si>
  <si>
    <t>22.08.2022 19:48:09</t>
  </si>
  <si>
    <t>22.08.2022 19:48:10</t>
  </si>
  <si>
    <t>22.08.2022 19:48:12</t>
  </si>
  <si>
    <t>22.08.2022 19:48:13</t>
  </si>
  <si>
    <t>22.08.2022 19:48:15</t>
  </si>
  <si>
    <t>22.08.2022 19:48:16</t>
  </si>
  <si>
    <t>22.08.2022 19:48:18</t>
  </si>
  <si>
    <t>22.08.2022 19:48:19</t>
  </si>
  <si>
    <t>22.08.2022 19:48:22</t>
  </si>
  <si>
    <t>22.08.2022 19:49:20</t>
  </si>
  <si>
    <t>22.08.2022 19:49:22</t>
  </si>
  <si>
    <t>22.08.2022 19:49:23</t>
  </si>
  <si>
    <t>22.08.2022 19:49:25</t>
  </si>
  <si>
    <t>22.08.2022 19:49:26</t>
  </si>
  <si>
    <t>22.08.2022 19:49:28</t>
  </si>
  <si>
    <t>22.08.2022 19:49:29</t>
  </si>
  <si>
    <t>22.08.2022 19:54:16</t>
  </si>
  <si>
    <t>22.08.2022 19:54:19</t>
  </si>
  <si>
    <t>22.08.2022 19:54:20</t>
  </si>
  <si>
    <t>22.08.2022 19:54:22</t>
  </si>
  <si>
    <t>22.08.2022 19:54:23</t>
  </si>
  <si>
    <t>22.08.2022 19:54:25</t>
  </si>
  <si>
    <t>22.08.2022 19:55:20</t>
  </si>
  <si>
    <t>22.08.2022 19:55:22</t>
  </si>
  <si>
    <t>22.08.2022 19:55:23</t>
  </si>
  <si>
    <t>22.08.2022 19:55:25</t>
  </si>
  <si>
    <t>22.08.2022 19:55:26</t>
  </si>
  <si>
    <t>22.08.2022 19:55:28</t>
  </si>
  <si>
    <t>22.08.2022 19:55:29</t>
  </si>
  <si>
    <t>22.08.2022 19:57:44</t>
  </si>
  <si>
    <t>22.08.2022 19:57:46</t>
  </si>
  <si>
    <t>22.08.2022 19:57:47</t>
  </si>
  <si>
    <t>22.08.2022 19:57:49</t>
  </si>
  <si>
    <t>22.08.2022 19:57:50</t>
  </si>
  <si>
    <t>22.08.2022 19:57:58</t>
  </si>
  <si>
    <t>22.08.2022 19:57:59</t>
  </si>
  <si>
    <t>22.08.2022 19:58:01</t>
  </si>
  <si>
    <t>22.08.2022 19:58:02</t>
  </si>
  <si>
    <t>22.08.2022 19:58:04</t>
  </si>
  <si>
    <t>22.08.2022 19:58:11</t>
  </si>
  <si>
    <t>22.08.2022 19:58:31</t>
  </si>
  <si>
    <t>22.08.2022 19:58:32</t>
  </si>
  <si>
    <t>22.08.2022 19:58:34</t>
  </si>
  <si>
    <t>22.08.2022 19:58:35</t>
  </si>
  <si>
    <t>22.08.2022 19:58:37</t>
  </si>
  <si>
    <t>22.08.2022 19:58:38</t>
  </si>
  <si>
    <t>22.08.2022 19:58:40</t>
  </si>
  <si>
    <t>22.08.2022 19:58:41</t>
  </si>
  <si>
    <t>22.08.2022 19:59:34</t>
  </si>
  <si>
    <t>22.08.2022 19:59:35</t>
  </si>
  <si>
    <t>22.08.2022 19:59:37</t>
  </si>
  <si>
    <t>22.08.2022 19:59:38</t>
  </si>
  <si>
    <t>22.08.2022 19:59:40</t>
  </si>
  <si>
    <t>22.08.2022 19:59:41</t>
  </si>
  <si>
    <t>22.08.2022 20:00:19</t>
  </si>
  <si>
    <t>22.08.2022 20:00:20</t>
  </si>
  <si>
    <t>22.08.2022 20:00:22</t>
  </si>
  <si>
    <t>22.08.2022 20:00:23</t>
  </si>
  <si>
    <t>22.08.2022 20:00:25</t>
  </si>
  <si>
    <t>22.08.2022 20:00:26</t>
  </si>
  <si>
    <t>22.08.2022 20:00:28</t>
  </si>
  <si>
    <t>22.08.2022 20:00:29</t>
  </si>
  <si>
    <t>22.08.2022 20:00:31</t>
  </si>
  <si>
    <t>22.08.2022 20:00:34</t>
  </si>
  <si>
    <t>22.08.2022 20:01:44</t>
  </si>
  <si>
    <t>22.08.2022 20:01:46</t>
  </si>
  <si>
    <t>22.08.2022 20:01:47</t>
  </si>
  <si>
    <t>22.08.2022 20:01:49</t>
  </si>
  <si>
    <t>22.08.2022 20:01:50</t>
  </si>
  <si>
    <t>22.08.2022 20:01:52</t>
  </si>
  <si>
    <t>22.08.2022 20:02:53</t>
  </si>
  <si>
    <t>22.08.2022 20:02:55</t>
  </si>
  <si>
    <t>22.08.2022 20:02:56</t>
  </si>
  <si>
    <t>22.08.2022 20:02:58</t>
  </si>
  <si>
    <t>22.08.2022 20:02:59</t>
  </si>
  <si>
    <t>22.08.2022 20:03:01</t>
  </si>
  <si>
    <t>22.08.2022 20:03:44</t>
  </si>
  <si>
    <t>22.08.2022 20:03:46</t>
  </si>
  <si>
    <t>22.08.2022 20:03:47</t>
  </si>
  <si>
    <t>22.08.2022 20:03:50</t>
  </si>
  <si>
    <t>22.08.2022 20:05:17</t>
  </si>
  <si>
    <t>22.08.2022 20:05:19</t>
  </si>
  <si>
    <t>22.08.2022 20:05:20</t>
  </si>
  <si>
    <t>22.08.2022 20:05:22</t>
  </si>
  <si>
    <t>22.08.2022 20:07:01</t>
  </si>
  <si>
    <t>22.08.2022 20:07:02</t>
  </si>
  <si>
    <t>22.08.2022 20:07:04</t>
  </si>
  <si>
    <t>22.08.2022 20:07:05</t>
  </si>
  <si>
    <t>22.08.2022 20:07:07</t>
  </si>
  <si>
    <t>22.08.2022 20:07:08</t>
  </si>
  <si>
    <t>22.08.2022 20:07:13</t>
  </si>
  <si>
    <t>22.08.2022 20:09:22</t>
  </si>
  <si>
    <t>22.08.2022 20:09:23</t>
  </si>
  <si>
    <t>22.08.2022 20:09:25</t>
  </si>
  <si>
    <t>22.08.2022 20:09:26</t>
  </si>
  <si>
    <t>22.08.2022 20:09:28</t>
  </si>
  <si>
    <t>22.08.2022 20:09:29</t>
  </si>
  <si>
    <t>22.08.2022 20:09:31</t>
  </si>
  <si>
    <t>22.08.2022 20:09:32</t>
  </si>
  <si>
    <t>22.08.2022 20:09:34</t>
  </si>
  <si>
    <t>22.08.2022 20:09:35</t>
  </si>
  <si>
    <t>22.08.2022 20:09:37</t>
  </si>
  <si>
    <t>22.08.2022 20:09:38</t>
  </si>
  <si>
    <t>22.08.2022 20:09:59</t>
  </si>
  <si>
    <t>22.08.2022 20:10:01</t>
  </si>
  <si>
    <t>22.08.2022 20:10:02</t>
  </si>
  <si>
    <t>22.08.2022 20:10:04</t>
  </si>
  <si>
    <t>22.08.2022 20:10:05</t>
  </si>
  <si>
    <t>22.08.2022 20:10:07</t>
  </si>
  <si>
    <t>22.08.2022 20:12:11</t>
  </si>
  <si>
    <t>22.08.2022 20:12:13</t>
  </si>
  <si>
    <t>22.08.2022 20:12:14</t>
  </si>
  <si>
    <t>22.08.2022 20:12:16</t>
  </si>
  <si>
    <t>22.08.2022 20:13:04</t>
  </si>
  <si>
    <t>22.08.2022 20:13:05</t>
  </si>
  <si>
    <t>22.08.2022 20:13:07</t>
  </si>
  <si>
    <t>22.08.2022 20:13:08</t>
  </si>
  <si>
    <t>22.08.2022 20:13:10</t>
  </si>
  <si>
    <t>22.08.2022 20:13:43</t>
  </si>
  <si>
    <t>22.08.2022 20:13:44</t>
  </si>
  <si>
    <t>22.08.2022 20:13:46</t>
  </si>
  <si>
    <t>22.08.2022 20:13:47</t>
  </si>
  <si>
    <t>22.08.2022 20:13:49</t>
  </si>
  <si>
    <t>22.08.2022 20:13:50</t>
  </si>
  <si>
    <t>22.08.2022 20:15:53</t>
  </si>
  <si>
    <t>22.08.2022 20:15:55</t>
  </si>
  <si>
    <t>22.08.2022 20:15:56</t>
  </si>
  <si>
    <t>22.08.2022 20:15:58</t>
  </si>
  <si>
    <t>22.08.2022 20:15:59</t>
  </si>
  <si>
    <t>22.08.2022 20:16:02</t>
  </si>
  <si>
    <t>22.08.2022 20:17:19</t>
  </si>
  <si>
    <t>22.08.2022 20:17:22</t>
  </si>
  <si>
    <t>22.08.2022 20:17:23</t>
  </si>
  <si>
    <t>22.08.2022 20:17:25</t>
  </si>
  <si>
    <t>22.08.2022 20:17:26</t>
  </si>
  <si>
    <t>22.08.2022 20:17:28</t>
  </si>
  <si>
    <t>22.08.2022 20:17:29</t>
  </si>
  <si>
    <t>22.08.2022 20:21:17</t>
  </si>
  <si>
    <t>22.08.2022 20:21:19</t>
  </si>
  <si>
    <t>22.08.2022 20:21:20</t>
  </si>
  <si>
    <t>22.08.2022 20:21:22</t>
  </si>
  <si>
    <t>22.08.2022 20:21:25</t>
  </si>
  <si>
    <t>22.08.2022 20:21:26</t>
  </si>
  <si>
    <t>22.08.2022 20:23:46</t>
  </si>
  <si>
    <t>22.08.2022 20:23:47</t>
  </si>
  <si>
    <t>22.08.2022 20:23:49</t>
  </si>
  <si>
    <t>22.08.2022 20:23:50</t>
  </si>
  <si>
    <t>22.08.2022 20:23:52</t>
  </si>
  <si>
    <t>22.08.2022 20:23:53</t>
  </si>
  <si>
    <t>22.08.2022 20:24:23</t>
  </si>
  <si>
    <t>22.08.2022 20:24:25</t>
  </si>
  <si>
    <t>22.08.2022 20:24:26</t>
  </si>
  <si>
    <t>22.08.2022 20:25:31</t>
  </si>
  <si>
    <t>22.08.2022 20:26:07</t>
  </si>
  <si>
    <t>22.08.2022 20:26:08</t>
  </si>
  <si>
    <t>22.08.2022 20:26:10</t>
  </si>
  <si>
    <t>22.08.2022 20:26:11</t>
  </si>
  <si>
    <t>22.08.2022 20:26:13</t>
  </si>
  <si>
    <t>22.08.2022 20:26:41</t>
  </si>
  <si>
    <t>22.08.2022 20:26:43</t>
  </si>
  <si>
    <t>22.08.2022 20:26:44</t>
  </si>
  <si>
    <t>22.08.2022 20:26:46</t>
  </si>
  <si>
    <t>22.08.2022 20:26:47</t>
  </si>
  <si>
    <t>22.08.2022 20:26:49</t>
  </si>
  <si>
    <t>22.08.2022 20:29:07</t>
  </si>
  <si>
    <t>22.08.2022 20:29:08</t>
  </si>
  <si>
    <t>22.08.2022 20:29:10</t>
  </si>
  <si>
    <t>22.08.2022 20:29:11</t>
  </si>
  <si>
    <t>22.08.2022 20:29:13</t>
  </si>
  <si>
    <t>22.08.2022 20:29:14</t>
  </si>
  <si>
    <t>22.08.2022 20:29:16</t>
  </si>
  <si>
    <t>22.08.2022 20:29:17</t>
  </si>
  <si>
    <t>22.08.2022 20:30:14</t>
  </si>
  <si>
    <t>22.08.2022 20:30:16</t>
  </si>
  <si>
    <t>22.08.2022 20:30:17</t>
  </si>
  <si>
    <t>22.08.2022 20:30:19</t>
  </si>
  <si>
    <t>22.08.2022 20:30:20</t>
  </si>
  <si>
    <t>22.08.2022 20:30:23</t>
  </si>
  <si>
    <t>22.08.2022 20:30:59</t>
  </si>
  <si>
    <t>22.08.2022 20:31:01</t>
  </si>
  <si>
    <t>22.08.2022 20:31:02</t>
  </si>
  <si>
    <t>22.08.2022 20:31:04</t>
  </si>
  <si>
    <t>22.08.2022 20:31:05</t>
  </si>
  <si>
    <t>22.08.2022 20:31:07</t>
  </si>
  <si>
    <t>22.08.2022 20:31:08</t>
  </si>
  <si>
    <t>22.08.2022 20:31:49</t>
  </si>
  <si>
    <t>22.08.2022 20:31:50</t>
  </si>
  <si>
    <t>22.08.2022 20:31:52</t>
  </si>
  <si>
    <t>22.08.2022 20:31:53</t>
  </si>
  <si>
    <t>22.08.2022 20:31:55</t>
  </si>
  <si>
    <t>22.08.2022 20:31:56</t>
  </si>
  <si>
    <t>22.08.2022 20:31:58</t>
  </si>
  <si>
    <t>22.08.2022 20:31:59</t>
  </si>
  <si>
    <t>22.08.2022 20:34:25</t>
  </si>
  <si>
    <t>22.08.2022 20:34:26</t>
  </si>
  <si>
    <t>22.08.2022 20:34:28</t>
  </si>
  <si>
    <t>22.08.2022 20:34:29</t>
  </si>
  <si>
    <t>22.08.2022 20:34:31</t>
  </si>
  <si>
    <t>22.08.2022 20:34:32</t>
  </si>
  <si>
    <t>22.08.2022 20:34:34</t>
  </si>
  <si>
    <t>22.08.2022 20:34:35</t>
  </si>
  <si>
    <t>22.08.2022 20:34:37</t>
  </si>
  <si>
    <t>22.08.2022 20:34:38</t>
  </si>
  <si>
    <t>22.08.2022 20:34:40</t>
  </si>
  <si>
    <t>22.08.2022 20:34:41</t>
  </si>
  <si>
    <t>22.08.2022 20:34:53</t>
  </si>
  <si>
    <t>22.08.2022 20:34:56</t>
  </si>
  <si>
    <t>22.08.2022 20:34:58</t>
  </si>
  <si>
    <t>22.08.2022 20:34:59</t>
  </si>
  <si>
    <t>22.08.2022 20:35:01</t>
  </si>
  <si>
    <t>22.08.2022 20:35:02</t>
  </si>
  <si>
    <t>22.08.2022 20:35:20</t>
  </si>
  <si>
    <t>22.08.2022 20:35:22</t>
  </si>
  <si>
    <t>22.08.2022 20:35:23</t>
  </si>
  <si>
    <t>22.08.2022 20:35:25</t>
  </si>
  <si>
    <t>22.08.2022 20:35:26</t>
  </si>
  <si>
    <t>22.08.2022 20:36:20</t>
  </si>
  <si>
    <t>22.08.2022 20:36:25</t>
  </si>
  <si>
    <t>22.08.2022 20:37:20</t>
  </si>
  <si>
    <t>22.08.2022 20:37:23</t>
  </si>
  <si>
    <t>22.08.2022 20:37:25</t>
  </si>
  <si>
    <t>22.08.2022 20:37:26</t>
  </si>
  <si>
    <t>22.08.2022 20:37:29</t>
  </si>
  <si>
    <t>22.08.2022 20:37:41</t>
  </si>
  <si>
    <t>22.08.2022 20:37:43</t>
  </si>
  <si>
    <t>22.08.2022 20:37:44</t>
  </si>
  <si>
    <t>22.08.2022 20:37:46</t>
  </si>
  <si>
    <t>22.08.2022 20:37:49</t>
  </si>
  <si>
    <t>22.08.2022 20:37:50</t>
  </si>
  <si>
    <t>22.08.2022 20:37:53</t>
  </si>
  <si>
    <t>22.08.2022 20:37:55</t>
  </si>
  <si>
    <t>22.08.2022 20:37:56</t>
  </si>
  <si>
    <t>22.08.2022 20:37:58</t>
  </si>
  <si>
    <t>22.08.2022 20:37:59</t>
  </si>
  <si>
    <t>22.08.2022 20:38:01</t>
  </si>
  <si>
    <t>22.08.2022 20:38:02</t>
  </si>
  <si>
    <t>22.08.2022 20:38:35</t>
  </si>
  <si>
    <t>22.08.2022 20:38:37</t>
  </si>
  <si>
    <t>22.08.2022 20:38:38</t>
  </si>
  <si>
    <t>22.08.2022 20:38:40</t>
  </si>
  <si>
    <t>22.08.2022 20:38:41</t>
  </si>
  <si>
    <t>22.08.2022 20:38:43</t>
  </si>
  <si>
    <t>22.08.2022 20:40:55</t>
  </si>
  <si>
    <t>22.08.2022 20:40:56</t>
  </si>
  <si>
    <t>22.08.2022 20:40:58</t>
  </si>
  <si>
    <t>22.08.2022 20:40:59</t>
  </si>
  <si>
    <t>22.08.2022 20:41:01</t>
  </si>
  <si>
    <t>22.08.2022 20:41:04</t>
  </si>
  <si>
    <t>22.08.2022 20:42:13</t>
  </si>
  <si>
    <t>22.08.2022 20:42:14</t>
  </si>
  <si>
    <t>22.08.2022 20:42:16</t>
  </si>
  <si>
    <t>22.08.2022 20:42:17</t>
  </si>
  <si>
    <t>22.08.2022 20:42:19</t>
  </si>
  <si>
    <t>22.08.2022 20:43:26</t>
  </si>
  <si>
    <t>22.08.2022 20:43:31</t>
  </si>
  <si>
    <t>22.08.2022 20:43:32</t>
  </si>
  <si>
    <t>22.08.2022 20:43:34</t>
  </si>
  <si>
    <t>22.08.2022 20:43:35</t>
  </si>
  <si>
    <t>22.08.2022 20:43:37</t>
  </si>
  <si>
    <t>22.08.2022 20:43:38</t>
  </si>
  <si>
    <t>22.08.2022 20:44:25</t>
  </si>
  <si>
    <t>22.08.2022 20:44:26</t>
  </si>
  <si>
    <t>22.08.2022 20:44:28</t>
  </si>
  <si>
    <t>22.08.2022 20:44:29</t>
  </si>
  <si>
    <t>22.08.2022 20:44:31</t>
  </si>
  <si>
    <t>22.08.2022 20:44:32</t>
  </si>
  <si>
    <t>22.08.2022 20:45:23</t>
  </si>
  <si>
    <t>22.08.2022 20:45:25</t>
  </si>
  <si>
    <t>22.08.2022 20:45:26</t>
  </si>
  <si>
    <t>22.08.2022 20:45:28</t>
  </si>
  <si>
    <t>22.08.2022 20:45:29</t>
  </si>
  <si>
    <t>22.08.2022 20:45:31</t>
  </si>
  <si>
    <t>22.08.2022 20:45:32</t>
  </si>
  <si>
    <t>22.08.2022 20:45:35</t>
  </si>
  <si>
    <t>22.08.2022 20:46:23</t>
  </si>
  <si>
    <t>22.08.2022 20:46:47</t>
  </si>
  <si>
    <t>22.08.2022 20:46:49</t>
  </si>
  <si>
    <t>22.08.2022 20:46:50</t>
  </si>
  <si>
    <t>22.08.2022 20:46:52</t>
  </si>
  <si>
    <t>22.08.2022 20:46:53</t>
  </si>
  <si>
    <t>22.08.2022 20:46:55</t>
  </si>
  <si>
    <t>22.08.2022 20:46:56</t>
  </si>
  <si>
    <t>22.08.2022 20:46:58</t>
  </si>
  <si>
    <t>22.08.2022 20:46:59</t>
  </si>
  <si>
    <t>22.08.2022 20:47:26</t>
  </si>
  <si>
    <t>22.08.2022 20:47:28</t>
  </si>
  <si>
    <t>22.08.2022 20:47:29</t>
  </si>
  <si>
    <t>22.08.2022 20:47:31</t>
  </si>
  <si>
    <t>22.08.2022 20:47:32</t>
  </si>
  <si>
    <t>22.08.2022 20:47:43</t>
  </si>
  <si>
    <t>22.08.2022 20:47:44</t>
  </si>
  <si>
    <t>22.08.2022 20:47:46</t>
  </si>
  <si>
    <t>22.08.2022 20:47:47</t>
  </si>
  <si>
    <t>22.08.2022 20:47:49</t>
  </si>
  <si>
    <t>22.08.2022 20:47:50</t>
  </si>
  <si>
    <t>22.08.2022 20:47:52</t>
  </si>
  <si>
    <t>22.08.2022 20:47:56</t>
  </si>
  <si>
    <t>22.08.2022 20:48:07</t>
  </si>
  <si>
    <t>22.08.2022 20:48:08</t>
  </si>
  <si>
    <t>22.08.2022 20:48:10</t>
  </si>
  <si>
    <t>22.08.2022 20:48:11</t>
  </si>
  <si>
    <t>22.08.2022 20:48:13</t>
  </si>
  <si>
    <t>22.08.2022 20:48:40</t>
  </si>
  <si>
    <t>22.08.2022 20:50:04</t>
  </si>
  <si>
    <t>22.08.2022 20:50:07</t>
  </si>
  <si>
    <t>22.08.2022 20:50:08</t>
  </si>
  <si>
    <t>22.08.2022 20:50:10</t>
  </si>
  <si>
    <t>22.08.2022 20:50:11</t>
  </si>
  <si>
    <t>22.08.2022 20:50:13</t>
  </si>
  <si>
    <t>22.08.2022 20:50:34</t>
  </si>
  <si>
    <t>22.08.2022 20:50:35</t>
  </si>
  <si>
    <t>22.08.2022 20:50:37</t>
  </si>
  <si>
    <t>22.08.2022 20:50:38</t>
  </si>
  <si>
    <t>22.08.2022 20:50:40</t>
  </si>
  <si>
    <t>22.08.2022 20:51:01</t>
  </si>
  <si>
    <t>22.08.2022 20:51:04</t>
  </si>
  <si>
    <t>22.08.2022 20:51:05</t>
  </si>
  <si>
    <t>22.08.2022 20:51:07</t>
  </si>
  <si>
    <t>22.08.2022 20:51:08</t>
  </si>
  <si>
    <t>22.08.2022 20:51:10</t>
  </si>
  <si>
    <t>22.08.2022 20:51:11</t>
  </si>
  <si>
    <t>22.08.2022 20:51:43</t>
  </si>
  <si>
    <t>22.08.2022 20:51:44</t>
  </si>
  <si>
    <t>22.08.2022 20:51:46</t>
  </si>
  <si>
    <t>22.08.2022 20:51:47</t>
  </si>
  <si>
    <t>22.08.2022 20:51:49</t>
  </si>
  <si>
    <t>22.08.2022 20:51:52</t>
  </si>
  <si>
    <t>22.08.2022 20:51:58</t>
  </si>
  <si>
    <t>22.08.2022 20:51:59</t>
  </si>
  <si>
    <t>22.08.2022 20:52:01</t>
  </si>
  <si>
    <t>22.08.2022 20:52:02</t>
  </si>
  <si>
    <t>22.08.2022 20:52:04</t>
  </si>
  <si>
    <t>22.08.2022 20:52:05</t>
  </si>
  <si>
    <t>22.08.2022 20:52:41</t>
  </si>
  <si>
    <t>22.08.2022 20:52:43</t>
  </si>
  <si>
    <t>22.08.2022 20:52:44</t>
  </si>
  <si>
    <t>22.08.2022 20:52:46</t>
  </si>
  <si>
    <t>22.08.2022 20:52:47</t>
  </si>
  <si>
    <t>22.08.2022 20:52:50</t>
  </si>
  <si>
    <t>22.08.2022 20:52:53</t>
  </si>
  <si>
    <t>22.08.2022 20:53:37</t>
  </si>
  <si>
    <t>22.08.2022 20:53:38</t>
  </si>
  <si>
    <t>22.08.2022 20:53:40</t>
  </si>
  <si>
    <t>22.08.2022 20:53:41</t>
  </si>
  <si>
    <t>22.08.2022 20:53:43</t>
  </si>
  <si>
    <t>22.08.2022 20:54:37</t>
  </si>
  <si>
    <t>22.08.2022 20:54:40</t>
  </si>
  <si>
    <t>22.08.2022 20:54:41</t>
  </si>
  <si>
    <t>22.08.2022 20:54:43</t>
  </si>
  <si>
    <t>22.08.2022 20:54:44</t>
  </si>
  <si>
    <t>22.08.2022 20:54:46</t>
  </si>
  <si>
    <t>22.08.2022 20:54:47</t>
  </si>
  <si>
    <t>22.08.2022 20:54:49</t>
  </si>
  <si>
    <t>22.08.2022 20:54:50</t>
  </si>
  <si>
    <t>22.08.2022 20:54:52</t>
  </si>
  <si>
    <t>22.08.2022 20:54:53</t>
  </si>
  <si>
    <t>22.08.2022 20:55:23</t>
  </si>
  <si>
    <t>22.08.2022 20:55:25</t>
  </si>
  <si>
    <t>22.08.2022 20:55:26</t>
  </si>
  <si>
    <t>22.08.2022 20:55:28</t>
  </si>
  <si>
    <t>22.08.2022 20:55:29</t>
  </si>
  <si>
    <t>22.08.2022 20:55:44</t>
  </si>
  <si>
    <t>22.08.2022 20:55:47</t>
  </si>
  <si>
    <t>22.08.2022 20:55:49</t>
  </si>
  <si>
    <t>22.08.2022 20:55:50</t>
  </si>
  <si>
    <t>22.08.2022 20:55:52</t>
  </si>
  <si>
    <t>22.08.2022 20:55:53</t>
  </si>
  <si>
    <t>22.08.2022 20:55:55</t>
  </si>
  <si>
    <t>22.08.2022 20:57:52</t>
  </si>
  <si>
    <t>22.08.2022 20:57:53</t>
  </si>
  <si>
    <t>22.08.2022 20:57:54</t>
  </si>
  <si>
    <t>22.08.2022 20:57:56</t>
  </si>
  <si>
    <t>22.08.2022 20:57:57</t>
  </si>
  <si>
    <t>22.08.2022 20:57:59</t>
  </si>
  <si>
    <t>22.08.2022 20:58:12</t>
  </si>
  <si>
    <t>22.08.2022 20:58:14</t>
  </si>
  <si>
    <t>22.08.2022 20:58:15</t>
  </si>
  <si>
    <t>22.08.2022 20:58:17</t>
  </si>
  <si>
    <t>22.08.2022 20:58:18</t>
  </si>
  <si>
    <t>22.08.2022 20:58:20</t>
  </si>
  <si>
    <t>22.08.2022 20:58:21</t>
  </si>
  <si>
    <t>22.08.2022 20:58:24</t>
  </si>
  <si>
    <t>22.08.2022 20:58:26</t>
  </si>
  <si>
    <t>22.08.2022 20:58:27</t>
  </si>
  <si>
    <t>22.08.2022 21:00:48</t>
  </si>
  <si>
    <t>22.08.2022 21:00:50</t>
  </si>
  <si>
    <t>22.08.2022 21:00:51</t>
  </si>
  <si>
    <t>22.08.2022 21:00:53</t>
  </si>
  <si>
    <t>22.08.2022 21:00:54</t>
  </si>
  <si>
    <t>22.08.2022 21:00:56</t>
  </si>
  <si>
    <t>22.08.2022 21:00:57</t>
  </si>
  <si>
    <t>22.08.2022 21:00:59</t>
  </si>
  <si>
    <t>22.08.2022 21:01:20</t>
  </si>
  <si>
    <t>22.08.2022 21:01:24</t>
  </si>
  <si>
    <t>22.08.2022 21:01:26</t>
  </si>
  <si>
    <t>22.08.2022 21:01:30</t>
  </si>
  <si>
    <t>22.08.2022 21:01:32</t>
  </si>
  <si>
    <t>22.08.2022 21:01:33</t>
  </si>
  <si>
    <t>22.08.2022 21:01:35</t>
  </si>
  <si>
    <t>22.08.2022 21:01:36</t>
  </si>
  <si>
    <t>22.08.2022 21:01:38</t>
  </si>
  <si>
    <t>22.08.2022 21:04:18</t>
  </si>
  <si>
    <t>22.08.2022 21:04:20</t>
  </si>
  <si>
    <t>22.08.2022 21:04:21</t>
  </si>
  <si>
    <t>22.08.2022 21:04:23</t>
  </si>
  <si>
    <t>22.08.2022 21:05:17</t>
  </si>
  <si>
    <t>22.08.2022 21:05:26</t>
  </si>
  <si>
    <t>22.08.2022 21:05:27</t>
  </si>
  <si>
    <t>22.08.2022 21:05:29</t>
  </si>
  <si>
    <t>22.08.2022 21:05:30</t>
  </si>
  <si>
    <t>22.08.2022 21:05:33</t>
  </si>
  <si>
    <t>22.08.2022 21:06:32</t>
  </si>
  <si>
    <t>22.08.2022 21:06:33</t>
  </si>
  <si>
    <t>22.08.2022 21:06:35</t>
  </si>
  <si>
    <t>22.08.2022 21:06:36</t>
  </si>
  <si>
    <t>22.08.2022 21:06:39</t>
  </si>
  <si>
    <t>22.08.2022 21:06:47</t>
  </si>
  <si>
    <t>22.08.2022 21:06:48</t>
  </si>
  <si>
    <t>22.08.2022 21:06:50</t>
  </si>
  <si>
    <t>22.08.2022 21:06:51</t>
  </si>
  <si>
    <t>22.08.2022 21:06:54</t>
  </si>
  <si>
    <t>22.08.2022 21:07:47</t>
  </si>
  <si>
    <t>22.08.2022 21:07:51</t>
  </si>
  <si>
    <t>22.08.2022 21:07:53</t>
  </si>
  <si>
    <t>22.08.2022 21:07:54</t>
  </si>
  <si>
    <t>22.08.2022 21:07:56</t>
  </si>
  <si>
    <t>22.08.2022 21:07:57</t>
  </si>
  <si>
    <t>22.08.2022 21:12:48</t>
  </si>
  <si>
    <t>22.08.2022 21:12:50</t>
  </si>
  <si>
    <t>22.08.2022 21:12:51</t>
  </si>
  <si>
    <t>22.08.2022 21:12:54</t>
  </si>
  <si>
    <t>22.08.2022 21:12:56</t>
  </si>
  <si>
    <t>22.08.2022 21:12:57</t>
  </si>
  <si>
    <t>22.08.2022 21:12:59</t>
  </si>
  <si>
    <t>22.08.2022 21:13:00</t>
  </si>
  <si>
    <t>22.08.2022 21:14:38</t>
  </si>
  <si>
    <t>22.08.2022 21:14:41</t>
  </si>
  <si>
    <t>22.08.2022 21:14:42</t>
  </si>
  <si>
    <t>22.08.2022 21:14:44</t>
  </si>
  <si>
    <t>22.08.2022 21:14:45</t>
  </si>
  <si>
    <t>22.08.2022 21:19:03</t>
  </si>
  <si>
    <t>22.08.2022 21:19:05</t>
  </si>
  <si>
    <t>22.08.2022 21:19:06</t>
  </si>
  <si>
    <t>22.08.2022 21:19:08</t>
  </si>
  <si>
    <t>22.08.2022 21:19:09</t>
  </si>
  <si>
    <t>22.08.2022 21:19:11</t>
  </si>
  <si>
    <t>22.08.2022 21:19:18</t>
  </si>
  <si>
    <t>22.08.2022 21:19:20</t>
  </si>
  <si>
    <t>22.08.2022 21:19:25</t>
  </si>
  <si>
    <t>22.08.2022 21:19:27</t>
  </si>
  <si>
    <t>22.08.2022 21:19:28</t>
  </si>
  <si>
    <t>22.08.2022 21:19:30</t>
  </si>
  <si>
    <t>22.08.2022 21:19:31</t>
  </si>
  <si>
    <t>22.08.2022 21:19:49</t>
  </si>
  <si>
    <t>22.08.2022 21:19:51</t>
  </si>
  <si>
    <t>22.08.2022 21:19:52</t>
  </si>
  <si>
    <t>22.08.2022 21:19:54</t>
  </si>
  <si>
    <t>22.08.2022 21:19:55</t>
  </si>
  <si>
    <t>22.08.2022 21:19:57</t>
  </si>
  <si>
    <t>22.08.2022 21:19:58</t>
  </si>
  <si>
    <t>22.08.2022 21:20:00</t>
  </si>
  <si>
    <t>22.08.2022 21:20:01</t>
  </si>
  <si>
    <t>22.08.2022 21:20:03</t>
  </si>
  <si>
    <t>22.08.2022 21:20:04</t>
  </si>
  <si>
    <t>22.08.2022 21:20:07</t>
  </si>
  <si>
    <t>22.08.2022 21:20:09</t>
  </si>
  <si>
    <t>22.08.2022 21:20:10</t>
  </si>
  <si>
    <t>22.08.2022 21:20:12</t>
  </si>
  <si>
    <t>22.08.2022 21:20:13</t>
  </si>
  <si>
    <t>22.08.2022 21:20:16</t>
  </si>
  <si>
    <t>22.08.2022 21:20:52</t>
  </si>
  <si>
    <t>22.08.2022 21:20:54</t>
  </si>
  <si>
    <t>22.08.2022 21:20:57</t>
  </si>
  <si>
    <t>22.08.2022 21:22:31</t>
  </si>
  <si>
    <t>22.08.2022 21:22:32</t>
  </si>
  <si>
    <t>22.08.2022 21:22:34</t>
  </si>
  <si>
    <t>22.08.2022 21:22:35</t>
  </si>
  <si>
    <t>22.08.2022 21:22:59</t>
  </si>
  <si>
    <t>22.08.2022 21:23:02</t>
  </si>
  <si>
    <t>22.08.2022 21:23:04</t>
  </si>
  <si>
    <t>22.08.2022 21:23:05</t>
  </si>
  <si>
    <t>22.08.2022 21:23:07</t>
  </si>
  <si>
    <t>22.08.2022 21:23:08</t>
  </si>
  <si>
    <t>22.08.2022 21:23:10</t>
  </si>
  <si>
    <t>22.08.2022 21:24:31</t>
  </si>
  <si>
    <t>22.08.2022 21:24:32</t>
  </si>
  <si>
    <t>22.08.2022 21:24:34</t>
  </si>
  <si>
    <t>22.08.2022 21:24:35</t>
  </si>
  <si>
    <t>22.08.2022 21:24:37</t>
  </si>
  <si>
    <t>22.08.2022 21:24:38</t>
  </si>
  <si>
    <t>22.08.2022 21:24:41</t>
  </si>
  <si>
    <t>22.08.2022 21:24:43</t>
  </si>
  <si>
    <t>22.08.2022 21:24:44</t>
  </si>
  <si>
    <t>22.08.2022 21:24:46</t>
  </si>
  <si>
    <t>22.08.2022 21:24:47</t>
  </si>
  <si>
    <t>22.08.2022 21:24:49</t>
  </si>
  <si>
    <t>22.08.2022 21:25:13</t>
  </si>
  <si>
    <t>22.08.2022 21:25:16</t>
  </si>
  <si>
    <t>22.08.2022 21:25:17</t>
  </si>
  <si>
    <t>22.08.2022 21:25:19</t>
  </si>
  <si>
    <t>22.08.2022 21:25:20</t>
  </si>
  <si>
    <t>22.08.2022 21:26:47</t>
  </si>
  <si>
    <t>22.08.2022 21:26:49</t>
  </si>
  <si>
    <t>22.08.2022 21:26:50</t>
  </si>
  <si>
    <t>22.08.2022 21:26:52</t>
  </si>
  <si>
    <t>22.08.2022 21:26:53</t>
  </si>
  <si>
    <t>22.08.2022 21:26:55</t>
  </si>
  <si>
    <t>22.08.2022 21:26:58</t>
  </si>
  <si>
    <t>22.08.2022 21:31:40</t>
  </si>
  <si>
    <t>22.08.2022 21:31:41</t>
  </si>
  <si>
    <t>22.08.2022 21:31:43</t>
  </si>
  <si>
    <t>22.08.2022 21:31:44</t>
  </si>
  <si>
    <t>22.08.2022 21:31:46</t>
  </si>
  <si>
    <t>22.08.2022 21:31:47</t>
  </si>
  <si>
    <t>22.08.2022 21:32:22</t>
  </si>
  <si>
    <t>22.08.2022 21:32:23</t>
  </si>
  <si>
    <t>22.08.2022 21:32:25</t>
  </si>
  <si>
    <t>22.08.2022 21:32:26</t>
  </si>
  <si>
    <t>22.08.2022 21:32:28</t>
  </si>
  <si>
    <t>22.08.2022 21:32:37</t>
  </si>
  <si>
    <t>22.08.2022 21:32:38</t>
  </si>
  <si>
    <t>22.08.2022 21:32:39</t>
  </si>
  <si>
    <t>22.08.2022 21:32:41</t>
  </si>
  <si>
    <t>22.08.2022 21:32:42</t>
  </si>
  <si>
    <t>22.08.2022 21:32:44</t>
  </si>
  <si>
    <t>22.08.2022 21:32:45</t>
  </si>
  <si>
    <t>22.08.2022 21:32:48</t>
  </si>
  <si>
    <t>22.08.2022 21:35:05</t>
  </si>
  <si>
    <t>22.08.2022 21:35:06</t>
  </si>
  <si>
    <t>22.08.2022 21:35:08</t>
  </si>
  <si>
    <t>22.08.2022 21:35:09</t>
  </si>
  <si>
    <t>22.08.2022 21:35:11</t>
  </si>
  <si>
    <t>22.08.2022 21:36:21</t>
  </si>
  <si>
    <t>22.08.2022 21:36:24</t>
  </si>
  <si>
    <t>22.08.2022 21:36:26</t>
  </si>
  <si>
    <t>22.08.2022 21:36:27</t>
  </si>
  <si>
    <t>22.08.2022 21:36:29</t>
  </si>
  <si>
    <t>22.08.2022 21:36:30</t>
  </si>
  <si>
    <t>22.08.2022 21:40:11</t>
  </si>
  <si>
    <t>22.08.2022 21:40:12</t>
  </si>
  <si>
    <t>22.08.2022 21:40:14</t>
  </si>
  <si>
    <t>22.08.2022 21:40:17</t>
  </si>
  <si>
    <t>22.08.2022 21:42:33</t>
  </si>
  <si>
    <t>22.08.2022 21:42:35</t>
  </si>
  <si>
    <t>22.08.2022 21:42:36</t>
  </si>
  <si>
    <t>22.08.2022 21:42:38</t>
  </si>
  <si>
    <t>22.08.2022 21:43:17</t>
  </si>
  <si>
    <t>22.08.2022 21:43:20</t>
  </si>
  <si>
    <t>22.08.2022 21:43:21</t>
  </si>
  <si>
    <t>22.08.2022 21:43:23</t>
  </si>
  <si>
    <t>22.08.2022 21:43:24</t>
  </si>
  <si>
    <t>22.08.2022 21:43:26</t>
  </si>
  <si>
    <t>22.08.2022 21:45:23</t>
  </si>
  <si>
    <t>22.08.2022 21:45:26</t>
  </si>
  <si>
    <t>22.08.2022 21:45:27</t>
  </si>
  <si>
    <t>22.08.2022 21:45:29</t>
  </si>
  <si>
    <t>22.08.2022 21:45:30</t>
  </si>
  <si>
    <t>22.08.2022 21:45:32</t>
  </si>
  <si>
    <t>22.08.2022 21:47:12</t>
  </si>
  <si>
    <t>22.08.2022 21:47:14</t>
  </si>
  <si>
    <t>22.08.2022 21:47:15</t>
  </si>
  <si>
    <t>22.08.2022 21:47:17</t>
  </si>
  <si>
    <t>22.08.2022 21:49:17</t>
  </si>
  <si>
    <t>22.08.2022 21:49:18</t>
  </si>
  <si>
    <t>22.08.2022 21:49:20</t>
  </si>
  <si>
    <t>22.08.2022 21:49:21</t>
  </si>
  <si>
    <t>22.08.2022 21:49:23</t>
  </si>
  <si>
    <t>22.08.2022 21:49:26</t>
  </si>
  <si>
    <t>22.08.2022 21:50:02</t>
  </si>
  <si>
    <t>22.08.2022 21:50:03</t>
  </si>
  <si>
    <t>22.08.2022 21:50:05</t>
  </si>
  <si>
    <t>22.08.2022 21:50:06</t>
  </si>
  <si>
    <t>22.08.2022 21:50:08</t>
  </si>
  <si>
    <t>22.08.2022 21:50:38</t>
  </si>
  <si>
    <t>22.08.2022 21:50:39</t>
  </si>
  <si>
    <t>22.08.2022 21:50:41</t>
  </si>
  <si>
    <t>22.08.2022 21:50:42</t>
  </si>
  <si>
    <t>22.08.2022 21:50:44</t>
  </si>
  <si>
    <t>22.08.2022 21:50:45</t>
  </si>
  <si>
    <t>22.08.2022 21:52:32</t>
  </si>
  <si>
    <t>22.08.2022 21:52:33</t>
  </si>
  <si>
    <t>22.08.2022 21:52:35</t>
  </si>
  <si>
    <t>22.08.2022 21:52:36</t>
  </si>
  <si>
    <t>22.08.2022 21:52:38</t>
  </si>
  <si>
    <t>22.08.2022 21:55:56</t>
  </si>
  <si>
    <t>22.08.2022 21:55:57</t>
  </si>
  <si>
    <t>22.08.2022 21:55:59</t>
  </si>
  <si>
    <t>22.08.2022 21:56:00</t>
  </si>
  <si>
    <t>22.08.2022 21:56:02</t>
  </si>
  <si>
    <t>22.08.2022 21:59:08</t>
  </si>
  <si>
    <t>22.08.2022 21:59:09</t>
  </si>
  <si>
    <t>22.08.2022 21:59:11</t>
  </si>
  <si>
    <t>22.08.2022 21:59:12</t>
  </si>
  <si>
    <t>22.08.2022 21:59:14</t>
  </si>
  <si>
    <t>22.08.2022 21:59:17</t>
  </si>
  <si>
    <t>22.08.2022 21:59:21</t>
  </si>
  <si>
    <t>22.08.2022 21:59:23</t>
  </si>
  <si>
    <t>22.08.2022 21:59:24</t>
  </si>
  <si>
    <t>22.08.2022 21:59:26</t>
  </si>
  <si>
    <t>22.08.2022 21:59:27</t>
  </si>
  <si>
    <t>22.08.2022 21:59:29</t>
  </si>
  <si>
    <t>22.08.2022 22:01:29</t>
  </si>
  <si>
    <t>22.08.2022 22:01:30</t>
  </si>
  <si>
    <t>22.08.2022 22:01:32</t>
  </si>
  <si>
    <t>22.08.2022 22:01:33</t>
  </si>
  <si>
    <t>22.08.2022 22:01:35</t>
  </si>
  <si>
    <t>22.08.2022 22:02:35</t>
  </si>
  <si>
    <t>22.08.2022 22:02:36</t>
  </si>
  <si>
    <t>22.08.2022 22:02:38</t>
  </si>
  <si>
    <t>22.08.2022 22:02:39</t>
  </si>
  <si>
    <t>22.08.2022 22:02:41</t>
  </si>
  <si>
    <t>22.08.2022 22:08:17</t>
  </si>
  <si>
    <t>22.08.2022 22:08:18</t>
  </si>
  <si>
    <t>22.08.2022 22:08:20</t>
  </si>
  <si>
    <t>22.08.2022 22:09:57</t>
  </si>
  <si>
    <t>22.08.2022 22:10:00</t>
  </si>
  <si>
    <t>22.08.2022 22:10:02</t>
  </si>
  <si>
    <t>22.08.2022 22:10:03</t>
  </si>
  <si>
    <t>22.08.2022 22:10:05</t>
  </si>
  <si>
    <t>22.08.2022 22:10:06</t>
  </si>
  <si>
    <t>22.08.2022 22:14:36</t>
  </si>
  <si>
    <t>22.08.2022 22:14:38</t>
  </si>
  <si>
    <t>22.08.2022 22:14:39</t>
  </si>
  <si>
    <t>22.08.2022 22:14:41</t>
  </si>
  <si>
    <t>22.08.2022 22:18:50</t>
  </si>
  <si>
    <t>22.08.2022 22:18:51</t>
  </si>
  <si>
    <t>22.08.2022 22:18:53</t>
  </si>
  <si>
    <t>22.08.2022 22:18:54</t>
  </si>
  <si>
    <t>22.08.2022 22:19:12</t>
  </si>
  <si>
    <t>22.08.2022 22:19:15</t>
  </si>
  <si>
    <t>22.08.2022 22:19:17</t>
  </si>
  <si>
    <t>22.08.2022 22:19:18</t>
  </si>
  <si>
    <t>22.08.2022 22:19:20</t>
  </si>
  <si>
    <t>22.08.2022 22:19:21</t>
  </si>
  <si>
    <t>22.08.2022 22:30:29</t>
  </si>
  <si>
    <t>22.08.2022 22:30:32</t>
  </si>
  <si>
    <t>22.08.2022 22:30:33</t>
  </si>
  <si>
    <t>22.08.2022 22:30:35</t>
  </si>
  <si>
    <t>22.08.2022 22:30:36</t>
  </si>
  <si>
    <t>22.08.2022 22:30:38</t>
  </si>
  <si>
    <t>22.08.2022 22:33:38</t>
  </si>
  <si>
    <t>22.08.2022 22:33:39</t>
  </si>
  <si>
    <t>22.08.2022 22:33:41</t>
  </si>
  <si>
    <t>22.08.2022 22:33:42</t>
  </si>
  <si>
    <t>22.08.2022 22:33:44</t>
  </si>
  <si>
    <t>22.08.2022 22:47:03</t>
  </si>
  <si>
    <t>22.08.2022 22:47:05</t>
  </si>
  <si>
    <t>22.08.2022 22:47:06</t>
  </si>
  <si>
    <t>22.08.2022 22:47:08</t>
  </si>
  <si>
    <t>22.08.2022 22:47:09</t>
  </si>
  <si>
    <t>22.08.2022 23:30:09</t>
  </si>
  <si>
    <t>22.08.2022 23:31:44</t>
  </si>
  <si>
    <t>22.08.2022 23:31:47</t>
  </si>
  <si>
    <t>22.08.2022 23:31:48</t>
  </si>
  <si>
    <t>22.08.2022 23:31:50</t>
  </si>
  <si>
    <t>22.08.2022 23:31:51</t>
  </si>
  <si>
    <t>22.08.2022 23:45:11</t>
  </si>
  <si>
    <t>22.08.2022 23:45:12</t>
  </si>
  <si>
    <t>22.08.2022 23:45:14</t>
  </si>
  <si>
    <t>22.08.2022 23:45:15</t>
  </si>
  <si>
    <t>22.08.2022 23:45:17</t>
  </si>
  <si>
    <t>22.08.2022 23:47:39</t>
  </si>
  <si>
    <t>22.08.2022 23:47:41</t>
  </si>
  <si>
    <t>22.08.2022 23:47:42</t>
  </si>
  <si>
    <t>22.08.2022 23:47:44</t>
  </si>
  <si>
    <t>22.08.2022 23:58:27</t>
  </si>
  <si>
    <t>22.08.2022 23:58:29</t>
  </si>
  <si>
    <t>22.08.2022 23:58:30</t>
  </si>
  <si>
    <t>22.08.2022 23:58:32</t>
  </si>
  <si>
    <t>23.08.2022 00:03:48</t>
  </si>
  <si>
    <t>23.08.2022 00:03:50</t>
  </si>
  <si>
    <t>23.08.2022 00:03:51</t>
  </si>
  <si>
    <t>23.08.2022 00:03:53</t>
  </si>
  <si>
    <t>23.08.2022 00:08:35</t>
  </si>
  <si>
    <t>23.08.2022 00:08:36</t>
  </si>
  <si>
    <t>23.08.2022 00:08:38</t>
  </si>
  <si>
    <t>23.08.2022 00:08:39</t>
  </si>
  <si>
    <t>23.08.2022 00:09:33</t>
  </si>
  <si>
    <t>23.08.2022 00:09:35</t>
  </si>
  <si>
    <t>23.08.2022 00:09:36</t>
  </si>
  <si>
    <t>23.08.2022 00:49:44</t>
  </si>
  <si>
    <t>23.08.2022 00:49:45</t>
  </si>
  <si>
    <t>23.08.2022 00:49:47</t>
  </si>
  <si>
    <t>23.08.2022 00:49:48</t>
  </si>
  <si>
    <t>23.08.2022 01:15:24</t>
  </si>
  <si>
    <t>23.08.2022 01:15:26</t>
  </si>
  <si>
    <t>23.08.2022 01:15:27</t>
  </si>
  <si>
    <t>23.08.2022 01:15:29</t>
  </si>
  <si>
    <t>23.08.2022 01:15:32</t>
  </si>
  <si>
    <t>23.08.2022 01:51:18</t>
  </si>
  <si>
    <t>23.08.2022 01:51:20</t>
  </si>
  <si>
    <t>23.08.2022 01:51:21</t>
  </si>
  <si>
    <t>23.08.2022 01:51:23</t>
  </si>
  <si>
    <t>23.08.2022 02:01:53</t>
  </si>
  <si>
    <t>23.08.2022 02:01:54</t>
  </si>
  <si>
    <t>23.08.2022 02:01:56</t>
  </si>
  <si>
    <t>23.08.2022 02:01:57</t>
  </si>
  <si>
    <t>23.08.2022 02:02:02</t>
  </si>
  <si>
    <t>23.08.2022 02:02:03</t>
  </si>
  <si>
    <t>23.08.2022 02:02:05</t>
  </si>
  <si>
    <t>23.08.2022 02:02:06</t>
  </si>
  <si>
    <t>23.08.2022 02:02:08</t>
  </si>
  <si>
    <t>23.08.2022 02:12:36</t>
  </si>
  <si>
    <t>23.08.2022 02:12:38</t>
  </si>
  <si>
    <t>23.08.2022 02:12:39</t>
  </si>
  <si>
    <t>23.08.2022 02:12:41</t>
  </si>
  <si>
    <t>23.08.2022 02:13:12</t>
  </si>
  <si>
    <t>23.08.2022 02:14:32</t>
  </si>
  <si>
    <t>23.08.2022 02:20:54</t>
  </si>
  <si>
    <t>23.08.2022 02:20:55</t>
  </si>
  <si>
    <t>23.08.2022 02:20:57</t>
  </si>
  <si>
    <t>23.08.2022 02:20:58</t>
  </si>
  <si>
    <t>23.08.2022 02:21:00</t>
  </si>
  <si>
    <t>23.08.2022 02:52:24</t>
  </si>
  <si>
    <t>23.08.2022 02:52:25</t>
  </si>
  <si>
    <t>23.08.2022 02:52:27</t>
  </si>
  <si>
    <t>23.08.2022 02:52:28</t>
  </si>
  <si>
    <t>23.08.2022 02:56:15</t>
  </si>
  <si>
    <t>23.08.2022 02:56:16</t>
  </si>
  <si>
    <t>23.08.2022 02:56:18</t>
  </si>
  <si>
    <t>23.08.2022 02:56:19</t>
  </si>
  <si>
    <t>23.08.2022 03:00:57</t>
  </si>
  <si>
    <t>23.08.2022 03:00:58</t>
  </si>
  <si>
    <t>23.08.2022 03:01:00</t>
  </si>
  <si>
    <t>23.08.2022 03:01:01</t>
  </si>
  <si>
    <t>23.08.2022 03:08:30</t>
  </si>
  <si>
    <t>23.08.2022 03:08:31</t>
  </si>
  <si>
    <t>23.08.2022 03:08:33</t>
  </si>
  <si>
    <t>23.08.2022 03:08:34</t>
  </si>
  <si>
    <t>23.08.2022 03:08:36</t>
  </si>
  <si>
    <t>23.08.2022 03:12:21</t>
  </si>
  <si>
    <t>23.08.2022 03:12:22</t>
  </si>
  <si>
    <t>23.08.2022 03:12:24</t>
  </si>
  <si>
    <t>23.08.2022 03:12:25</t>
  </si>
  <si>
    <t>23.08.2022 03:12:27</t>
  </si>
  <si>
    <t>23.08.2022 03:14:22</t>
  </si>
  <si>
    <t>23.08.2022 03:14:24</t>
  </si>
  <si>
    <t>23.08.2022 03:14:25</t>
  </si>
  <si>
    <t>23.08.2022 03:14:28</t>
  </si>
  <si>
    <t>23.08.2022 03:17:48</t>
  </si>
  <si>
    <t>23.08.2022 03:17:49</t>
  </si>
  <si>
    <t>23.08.2022 03:17:51</t>
  </si>
  <si>
    <t>23.08.2022 03:17:52</t>
  </si>
  <si>
    <t>23.08.2022 03:17:54</t>
  </si>
  <si>
    <t>23.08.2022 03:32:21</t>
  </si>
  <si>
    <t>23.08.2022 03:32:22</t>
  </si>
  <si>
    <t>23.08.2022 03:32:24</t>
  </si>
  <si>
    <t>23.08.2022 03:32:25</t>
  </si>
  <si>
    <t>23.08.2022 03:39:40</t>
  </si>
  <si>
    <t>23.08.2022 03:39:42</t>
  </si>
  <si>
    <t>23.08.2022 03:39:43</t>
  </si>
  <si>
    <t>23.08.2022 03:39:45</t>
  </si>
  <si>
    <t>23.08.2022 03:54:12</t>
  </si>
  <si>
    <t>23.08.2022 03:54:13</t>
  </si>
  <si>
    <t>23.08.2022 03:54:15</t>
  </si>
  <si>
    <t>23.08.2022 03:54:16</t>
  </si>
  <si>
    <t>23.08.2022 03:54:18</t>
  </si>
  <si>
    <t>23.08.2022 04:02:00</t>
  </si>
  <si>
    <t>23.08.2022 04:02:01</t>
  </si>
  <si>
    <t>23.08.2022 04:02:03</t>
  </si>
  <si>
    <t>23.08.2022 04:02:04</t>
  </si>
  <si>
    <t>23.08.2022 04:11:06</t>
  </si>
  <si>
    <t>23.08.2022 04:11:07</t>
  </si>
  <si>
    <t>23.08.2022 04:11:09</t>
  </si>
  <si>
    <t>23.08.2022 04:11:10</t>
  </si>
  <si>
    <t>23.08.2022 04:11:12</t>
  </si>
  <si>
    <t>23.08.2022 04:11:13</t>
  </si>
  <si>
    <t>23.08.2022 04:18:27</t>
  </si>
  <si>
    <t>23.08.2022 04:18:28</t>
  </si>
  <si>
    <t>23.08.2022 04:18:30</t>
  </si>
  <si>
    <t>23.08.2022 04:38:21</t>
  </si>
  <si>
    <t>23.08.2022 04:38:24</t>
  </si>
  <si>
    <t>23.08.2022 04:38:25</t>
  </si>
  <si>
    <t>23.08.2022 04:38:27</t>
  </si>
  <si>
    <t>23.08.2022 04:38:28</t>
  </si>
  <si>
    <t>23.08.2022 04:38:30</t>
  </si>
  <si>
    <t>23.08.2022 04:52:01</t>
  </si>
  <si>
    <t>23.08.2022 04:52:03</t>
  </si>
  <si>
    <t>23.08.2022 04:52:04</t>
  </si>
  <si>
    <t>23.08.2022 04:52:06</t>
  </si>
  <si>
    <t>23.08.2022 04:52:07</t>
  </si>
  <si>
    <t>23.08.2022 04:52:09</t>
  </si>
  <si>
    <t>23.08.2022 04:52:12</t>
  </si>
  <si>
    <t>23.08.2022 04:54:07</t>
  </si>
  <si>
    <t>23.08.2022 04:54:09</t>
  </si>
  <si>
    <t>23.08.2022 04:54:10</t>
  </si>
  <si>
    <t>23.08.2022 04:54:12</t>
  </si>
  <si>
    <t>23.08.2022 04:54:13</t>
  </si>
  <si>
    <t>23.08.2022 04:54:15</t>
  </si>
  <si>
    <t>23.08.2022 04:54:16</t>
  </si>
  <si>
    <t>23.08.2022 04:54:18</t>
  </si>
  <si>
    <t>23.08.2022 04:54:19</t>
  </si>
  <si>
    <t>23.08.2022 04:57:16</t>
  </si>
  <si>
    <t>23.08.2022 04:57:18</t>
  </si>
  <si>
    <t>23.08.2022 04:57:19</t>
  </si>
  <si>
    <t>23.08.2022 04:57:21</t>
  </si>
  <si>
    <t>23.08.2022 04:59:00</t>
  </si>
  <si>
    <t>23.08.2022 04:59:01</t>
  </si>
  <si>
    <t>23.08.2022 04:59:03</t>
  </si>
  <si>
    <t>23.08.2022 04:59:04</t>
  </si>
  <si>
    <t>23.08.2022 04:59:06</t>
  </si>
  <si>
    <t>23.08.2022 05:05:07</t>
  </si>
  <si>
    <t>23.08.2022 05:05:09</t>
  </si>
  <si>
    <t>23.08.2022 05:05:10</t>
  </si>
  <si>
    <t>23.08.2022 05:05:12</t>
  </si>
  <si>
    <t>23.08.2022 05:05:13</t>
  </si>
  <si>
    <t>23.08.2022 05:05:16</t>
  </si>
  <si>
    <t>23.08.2022 05:08:22</t>
  </si>
  <si>
    <t>23.08.2022 05:08:24</t>
  </si>
  <si>
    <t>23.08.2022 05:08:25</t>
  </si>
  <si>
    <t>23.08.2022 05:08:27</t>
  </si>
  <si>
    <t>23.08.2022 05:08:28</t>
  </si>
  <si>
    <t>23.08.2022 05:09:57</t>
  </si>
  <si>
    <t>23.08.2022 05:09:58</t>
  </si>
  <si>
    <t>23.08.2022 05:10:00</t>
  </si>
  <si>
    <t>23.08.2022 05:10:01</t>
  </si>
  <si>
    <t>23.08.2022 05:10:03</t>
  </si>
  <si>
    <t>23.08.2022 05:10:04</t>
  </si>
  <si>
    <t>23.08.2022 05:10:06</t>
  </si>
  <si>
    <t>23.08.2022 05:10:07</t>
  </si>
  <si>
    <t>23.08.2022 05:10:09</t>
  </si>
  <si>
    <t>23.08.2022 05:19:07</t>
  </si>
  <si>
    <t>23.08.2022 05:19:09</t>
  </si>
  <si>
    <t>23.08.2022 05:19:10</t>
  </si>
  <si>
    <t>23.08.2022 05:19:12</t>
  </si>
  <si>
    <t>23.08.2022 05:19:55</t>
  </si>
  <si>
    <t>23.08.2022 05:19:58</t>
  </si>
  <si>
    <t>23.08.2022 05:20:00</t>
  </si>
  <si>
    <t>23.08.2022 05:20:01</t>
  </si>
  <si>
    <t>23.08.2022 05:20:03</t>
  </si>
  <si>
    <t>23.08.2022 05:20:37</t>
  </si>
  <si>
    <t>23.08.2022 05:20:39</t>
  </si>
  <si>
    <t>23.08.2022 05:20:40</t>
  </si>
  <si>
    <t>23.08.2022 05:20:42</t>
  </si>
  <si>
    <t>23.08.2022 05:20:43</t>
  </si>
  <si>
    <t>23.08.2022 05:25:46</t>
  </si>
  <si>
    <t>23.08.2022 05:25:48</t>
  </si>
  <si>
    <t>23.08.2022 05:25:49</t>
  </si>
  <si>
    <t>23.08.2022 05:25:51</t>
  </si>
  <si>
    <t>23.08.2022 05:25:52</t>
  </si>
  <si>
    <t>23.08.2022 05:30:24</t>
  </si>
  <si>
    <t>23.08.2022 05:30:27</t>
  </si>
  <si>
    <t>23.08.2022 05:30:28</t>
  </si>
  <si>
    <t>23.08.2022 05:30:30</t>
  </si>
  <si>
    <t>23.08.2022 05:30:31</t>
  </si>
  <si>
    <t>23.08.2022 05:34:00</t>
  </si>
  <si>
    <t>23.08.2022 05:34:01</t>
  </si>
  <si>
    <t>23.08.2022 05:34:03</t>
  </si>
  <si>
    <t>23.08.2022 05:34:04</t>
  </si>
  <si>
    <t>23.08.2022 05:34:06</t>
  </si>
  <si>
    <t>23.08.2022 05:34:07</t>
  </si>
  <si>
    <t>23.08.2022 05:34:09</t>
  </si>
  <si>
    <t>23.08.2022 05:34:54</t>
  </si>
  <si>
    <t>23.08.2022 05:34:57</t>
  </si>
  <si>
    <t>23.08.2022 05:34:58</t>
  </si>
  <si>
    <t>23.08.2022 05:35:00</t>
  </si>
  <si>
    <t>23.08.2022 05:35:01</t>
  </si>
  <si>
    <t>23.08.2022 05:35:03</t>
  </si>
  <si>
    <t>23.08.2022 05:35:06</t>
  </si>
  <si>
    <t>23.08.2022 05:35:09</t>
  </si>
  <si>
    <t>23.08.2022 05:36:28</t>
  </si>
  <si>
    <t>23.08.2022 05:36:30</t>
  </si>
  <si>
    <t>23.08.2022 05:36:31</t>
  </si>
  <si>
    <t>23.08.2022 05:36:33</t>
  </si>
  <si>
    <t>23.08.2022 05:36:34</t>
  </si>
  <si>
    <t>23.08.2022 05:37:43</t>
  </si>
  <si>
    <t>23.08.2022 05:37:45</t>
  </si>
  <si>
    <t>23.08.2022 05:37:46</t>
  </si>
  <si>
    <t>23.08.2022 05:37:48</t>
  </si>
  <si>
    <t>23.08.2022 05:37:51</t>
  </si>
  <si>
    <t>23.08.2022 05:38:21</t>
  </si>
  <si>
    <t>23.08.2022 05:38:22</t>
  </si>
  <si>
    <t>23.08.2022 05:38:24</t>
  </si>
  <si>
    <t>23.08.2022 05:38:25</t>
  </si>
  <si>
    <t>23.08.2022 05:38:28</t>
  </si>
  <si>
    <t>23.08.2022 05:42:40</t>
  </si>
  <si>
    <t>23.08.2022 05:42:42</t>
  </si>
  <si>
    <t>23.08.2022 05:42:43</t>
  </si>
  <si>
    <t>23.08.2022 05:44:01</t>
  </si>
  <si>
    <t>23.08.2022 05:44:03</t>
  </si>
  <si>
    <t>23.08.2022 05:44:04</t>
  </si>
  <si>
    <t>23.08.2022 05:44:06</t>
  </si>
  <si>
    <t>23.08.2022 05:44:07</t>
  </si>
  <si>
    <t>23.08.2022 05:44:46</t>
  </si>
  <si>
    <t>23.08.2022 05:44:48</t>
  </si>
  <si>
    <t>23.08.2022 05:44:49</t>
  </si>
  <si>
    <t>23.08.2022 05:44:51</t>
  </si>
  <si>
    <t>23.08.2022 05:44:52</t>
  </si>
  <si>
    <t>23.08.2022 05:44:54</t>
  </si>
  <si>
    <t>23.08.2022 05:44:55</t>
  </si>
  <si>
    <t>23.08.2022 05:44:57</t>
  </si>
  <si>
    <t>23.08.2022 05:44:58</t>
  </si>
  <si>
    <t>23.08.2022 05:45:00</t>
  </si>
  <si>
    <t>23.08.2022 05:45:01</t>
  </si>
  <si>
    <t>23.08.2022 05:45:33</t>
  </si>
  <si>
    <t>23.08.2022 05:45:34</t>
  </si>
  <si>
    <t>23.08.2022 05:45:36</t>
  </si>
  <si>
    <t>23.08.2022 05:45:37</t>
  </si>
  <si>
    <t>23.08.2022 05:45:40</t>
  </si>
  <si>
    <t>23.08.2022 05:47:10</t>
  </si>
  <si>
    <t>23.08.2022 05:47:13</t>
  </si>
  <si>
    <t>23.08.2022 05:47:15</t>
  </si>
  <si>
    <t>23.08.2022 05:47:16</t>
  </si>
  <si>
    <t>23.08.2022 05:47:18</t>
  </si>
  <si>
    <t>23.08.2022 05:47:21</t>
  </si>
  <si>
    <t>23.08.2022 05:47:39</t>
  </si>
  <si>
    <t>23.08.2022 05:47:40</t>
  </si>
  <si>
    <t>23.08.2022 05:47:42</t>
  </si>
  <si>
    <t>23.08.2022 05:47:45</t>
  </si>
  <si>
    <t>23.08.2022 05:48:01</t>
  </si>
  <si>
    <t>23.08.2022 05:48:03</t>
  </si>
  <si>
    <t>23.08.2022 05:48:04</t>
  </si>
  <si>
    <t>23.08.2022 05:48:06</t>
  </si>
  <si>
    <t>23.08.2022 05:48:07</t>
  </si>
  <si>
    <t>23.08.2022 05:48:09</t>
  </si>
  <si>
    <t>23.08.2022 05:48:10</t>
  </si>
  <si>
    <t>23.08.2022 05:48:52</t>
  </si>
  <si>
    <t>23.08.2022 05:48:55</t>
  </si>
  <si>
    <t>23.08.2022 05:48:58</t>
  </si>
  <si>
    <t>23.08.2022 05:50:06</t>
  </si>
  <si>
    <t>23.08.2022 05:50:09</t>
  </si>
  <si>
    <t>23.08.2022 05:50:10</t>
  </si>
  <si>
    <t>23.08.2022 05:50:12</t>
  </si>
  <si>
    <t>23.08.2022 05:50:13</t>
  </si>
  <si>
    <t>23.08.2022 05:50:15</t>
  </si>
  <si>
    <t>23.08.2022 05:50:16</t>
  </si>
  <si>
    <t>23.08.2022 05:51:19</t>
  </si>
  <si>
    <t>23.08.2022 05:51:39</t>
  </si>
  <si>
    <t>23.08.2022 05:51:40</t>
  </si>
  <si>
    <t>23.08.2022 05:51:42</t>
  </si>
  <si>
    <t>23.08.2022 05:51:43</t>
  </si>
  <si>
    <t>23.08.2022 05:51:45</t>
  </si>
  <si>
    <t>23.08.2022 05:52:22</t>
  </si>
  <si>
    <t>23.08.2022 05:52:25</t>
  </si>
  <si>
    <t>23.08.2022 05:52:27</t>
  </si>
  <si>
    <t>23.08.2022 05:52:28</t>
  </si>
  <si>
    <t>23.08.2022 05:52:30</t>
  </si>
  <si>
    <t>23.08.2022 05:52:31</t>
  </si>
  <si>
    <t>23.08.2022 05:52:46</t>
  </si>
  <si>
    <t>23.08.2022 05:52:49</t>
  </si>
  <si>
    <t>23.08.2022 05:52:51</t>
  </si>
  <si>
    <t>23.08.2022 05:52:52</t>
  </si>
  <si>
    <t>23.08.2022 05:52:54</t>
  </si>
  <si>
    <t>23.08.2022 05:52:55</t>
  </si>
  <si>
    <t>23.08.2022 05:53:51</t>
  </si>
  <si>
    <t>23.08.2022 05:53:52</t>
  </si>
  <si>
    <t>23.08.2022 05:53:54</t>
  </si>
  <si>
    <t>23.08.2022 05:53:55</t>
  </si>
  <si>
    <t>23.08.2022 05:53:58</t>
  </si>
  <si>
    <t>23.08.2022 05:56:00</t>
  </si>
  <si>
    <t>23.08.2022 05:56:01</t>
  </si>
  <si>
    <t>23.08.2022 05:56:03</t>
  </si>
  <si>
    <t>23.08.2022 05:56:04</t>
  </si>
  <si>
    <t>23.08.2022 05:56:07</t>
  </si>
  <si>
    <t>23.08.2022 05:57:19</t>
  </si>
  <si>
    <t>23.08.2022 05:57:22</t>
  </si>
  <si>
    <t>23.08.2022 05:57:24</t>
  </si>
  <si>
    <t>23.08.2022 05:57:25</t>
  </si>
  <si>
    <t>23.08.2022 05:57:27</t>
  </si>
  <si>
    <t>23.08.2022 05:57:28</t>
  </si>
  <si>
    <t>23.08.2022 05:57:34</t>
  </si>
  <si>
    <t>23.08.2022 05:57:36</t>
  </si>
  <si>
    <t>23.08.2022 05:57:37</t>
  </si>
  <si>
    <t>23.08.2022 05:57:39</t>
  </si>
  <si>
    <t>23.08.2022 05:57:40</t>
  </si>
  <si>
    <t>23.08.2022 05:57:42</t>
  </si>
  <si>
    <t>23.08.2022 05:58:01</t>
  </si>
  <si>
    <t>23.08.2022 05:58:03</t>
  </si>
  <si>
    <t>23.08.2022 05:58:04</t>
  </si>
  <si>
    <t>23.08.2022 05:58:06</t>
  </si>
  <si>
    <t>23.08.2022 06:02:16</t>
  </si>
  <si>
    <t>23.08.2022 06:02:19</t>
  </si>
  <si>
    <t>23.08.2022 06:02:21</t>
  </si>
  <si>
    <t>23.08.2022 06:02:22</t>
  </si>
  <si>
    <t>23.08.2022 06:02:24</t>
  </si>
  <si>
    <t>23.08.2022 06:02:25</t>
  </si>
  <si>
    <t>23.08.2022 06:02:31</t>
  </si>
  <si>
    <t>23.08.2022 06:02:33</t>
  </si>
  <si>
    <t>23.08.2022 06:02:34</t>
  </si>
  <si>
    <t>23.08.2022 06:02:36</t>
  </si>
  <si>
    <t>23.08.2022 06:02:39</t>
  </si>
  <si>
    <t>23.08.2022 06:02:40</t>
  </si>
  <si>
    <t>23.08.2022 06:02:42</t>
  </si>
  <si>
    <t>23.08.2022 06:02:43</t>
  </si>
  <si>
    <t>23.08.2022 06:02:45</t>
  </si>
  <si>
    <t>23.08.2022 06:05:39</t>
  </si>
  <si>
    <t>23.08.2022 06:05:40</t>
  </si>
  <si>
    <t>23.08.2022 06:05:42</t>
  </si>
  <si>
    <t>23.08.2022 06:05:43</t>
  </si>
  <si>
    <t>23.08.2022 06:05:49</t>
  </si>
  <si>
    <t>23.08.2022 06:05:50</t>
  </si>
  <si>
    <t>23.08.2022 06:05:52</t>
  </si>
  <si>
    <t>23.08.2022 06:06:10</t>
  </si>
  <si>
    <t>23.08.2022 06:06:11</t>
  </si>
  <si>
    <t>23.08.2022 06:06:13</t>
  </si>
  <si>
    <t>23.08.2022 06:06:14</t>
  </si>
  <si>
    <t>23.08.2022 06:06:17</t>
  </si>
  <si>
    <t>23.08.2022 06:07:08</t>
  </si>
  <si>
    <t>23.08.2022 06:07:10</t>
  </si>
  <si>
    <t>23.08.2022 06:07:11</t>
  </si>
  <si>
    <t>23.08.2022 06:07:13</t>
  </si>
  <si>
    <t>23.08.2022 06:07:14</t>
  </si>
  <si>
    <t>23.08.2022 06:07:16</t>
  </si>
  <si>
    <t>23.08.2022 06:08:19</t>
  </si>
  <si>
    <t>23.08.2022 06:08:20</t>
  </si>
  <si>
    <t>23.08.2022 06:08:22</t>
  </si>
  <si>
    <t>23.08.2022 06:08:25</t>
  </si>
  <si>
    <t>23.08.2022 06:09:02</t>
  </si>
  <si>
    <t>23.08.2022 06:09:04</t>
  </si>
  <si>
    <t>23.08.2022 06:09:05</t>
  </si>
  <si>
    <t>23.08.2022 06:09:07</t>
  </si>
  <si>
    <t>23.08.2022 06:09:08</t>
  </si>
  <si>
    <t>23.08.2022 06:10:26</t>
  </si>
  <si>
    <t>23.08.2022 06:10:28</t>
  </si>
  <si>
    <t>23.08.2022 06:10:32</t>
  </si>
  <si>
    <t>23.08.2022 06:11:34</t>
  </si>
  <si>
    <t>23.08.2022 06:11:35</t>
  </si>
  <si>
    <t>23.08.2022 06:11:37</t>
  </si>
  <si>
    <t>23.08.2022 06:11:38</t>
  </si>
  <si>
    <t>23.08.2022 06:11:40</t>
  </si>
  <si>
    <t>23.08.2022 06:11:43</t>
  </si>
  <si>
    <t>23.08.2022 06:11:47</t>
  </si>
  <si>
    <t>23.08.2022 06:11:49</t>
  </si>
  <si>
    <t>23.08.2022 06:11:50</t>
  </si>
  <si>
    <t>23.08.2022 06:11:52</t>
  </si>
  <si>
    <t>23.08.2022 06:12:49</t>
  </si>
  <si>
    <t>23.08.2022 06:12:50</t>
  </si>
  <si>
    <t>23.08.2022 06:12:52</t>
  </si>
  <si>
    <t>23.08.2022 06:12:53</t>
  </si>
  <si>
    <t>23.08.2022 06:13:05</t>
  </si>
  <si>
    <t>23.08.2022 06:13:08</t>
  </si>
  <si>
    <t>23.08.2022 06:13:10</t>
  </si>
  <si>
    <t>23.08.2022 06:13:11</t>
  </si>
  <si>
    <t>23.08.2022 06:13:13</t>
  </si>
  <si>
    <t>23.08.2022 06:13:14</t>
  </si>
  <si>
    <t>23.08.2022 06:13:16</t>
  </si>
  <si>
    <t>23.08.2022 06:13:25</t>
  </si>
  <si>
    <t>23.08.2022 06:13:26</t>
  </si>
  <si>
    <t>23.08.2022 06:13:28</t>
  </si>
  <si>
    <t>23.08.2022 06:13:29</t>
  </si>
  <si>
    <t>23.08.2022 06:13:31</t>
  </si>
  <si>
    <t>23.08.2022 06:14:23</t>
  </si>
  <si>
    <t>23.08.2022 06:14:25</t>
  </si>
  <si>
    <t>23.08.2022 06:14:26</t>
  </si>
  <si>
    <t>23.08.2022 06:14:28</t>
  </si>
  <si>
    <t>23.08.2022 06:14:29</t>
  </si>
  <si>
    <t>23.08.2022 06:14:32</t>
  </si>
  <si>
    <t>23.08.2022 06:16:28</t>
  </si>
  <si>
    <t>23.08.2022 06:16:29</t>
  </si>
  <si>
    <t>23.08.2022 06:16:31</t>
  </si>
  <si>
    <t>23.08.2022 06:16:32</t>
  </si>
  <si>
    <t>23.08.2022 06:16:35</t>
  </si>
  <si>
    <t>23.08.2022 06:16:37</t>
  </si>
  <si>
    <t>23.08.2022 06:16:38</t>
  </si>
  <si>
    <t>23.08.2022 06:17:56</t>
  </si>
  <si>
    <t>23.08.2022 06:17:58</t>
  </si>
  <si>
    <t>23.08.2022 06:17:59</t>
  </si>
  <si>
    <t>23.08.2022 06:18:25</t>
  </si>
  <si>
    <t>23.08.2022 06:18:26</t>
  </si>
  <si>
    <t>23.08.2022 06:18:28</t>
  </si>
  <si>
    <t>23.08.2022 06:18:29</t>
  </si>
  <si>
    <t>23.08.2022 06:21:19</t>
  </si>
  <si>
    <t>23.08.2022 06:21:22</t>
  </si>
  <si>
    <t>23.08.2022 06:21:25</t>
  </si>
  <si>
    <t>23.08.2022 06:21:26</t>
  </si>
  <si>
    <t>23.08.2022 06:21:28</t>
  </si>
  <si>
    <t>23.08.2022 06:21:29</t>
  </si>
  <si>
    <t>23.08.2022 06:21:31</t>
  </si>
  <si>
    <t>23.08.2022 06:21:34</t>
  </si>
  <si>
    <t>23.08.2022 06:21:53</t>
  </si>
  <si>
    <t>23.08.2022 06:21:55</t>
  </si>
  <si>
    <t>23.08.2022 06:21:56</t>
  </si>
  <si>
    <t>23.08.2022 06:21:58</t>
  </si>
  <si>
    <t>23.08.2022 06:21:59</t>
  </si>
  <si>
    <t>23.08.2022 06:22:02</t>
  </si>
  <si>
    <t>23.08.2022 06:22:28</t>
  </si>
  <si>
    <t>23.08.2022 06:22:29</t>
  </si>
  <si>
    <t>23.08.2022 06:22:31</t>
  </si>
  <si>
    <t>23.08.2022 06:22:32</t>
  </si>
  <si>
    <t>23.08.2022 06:22:34</t>
  </si>
  <si>
    <t>23.08.2022 06:22:35</t>
  </si>
  <si>
    <t>23.08.2022 06:22:37</t>
  </si>
  <si>
    <t>23.08.2022 06:22:38</t>
  </si>
  <si>
    <t>23.08.2022 06:23:04</t>
  </si>
  <si>
    <t>23.08.2022 06:23:05</t>
  </si>
  <si>
    <t>23.08.2022 06:23:07</t>
  </si>
  <si>
    <t>23.08.2022 06:23:08</t>
  </si>
  <si>
    <t>23.08.2022 06:23:11</t>
  </si>
  <si>
    <t>23.08.2022 06:24:29</t>
  </si>
  <si>
    <t>23.08.2022 06:24:31</t>
  </si>
  <si>
    <t>23.08.2022 06:24:32</t>
  </si>
  <si>
    <t>23.08.2022 06:24:34</t>
  </si>
  <si>
    <t>23.08.2022 06:24:35</t>
  </si>
  <si>
    <t>23.08.2022 06:24:37</t>
  </si>
  <si>
    <t>23.08.2022 06:24:38</t>
  </si>
  <si>
    <t>23.08.2022 06:24:40</t>
  </si>
  <si>
    <t>23.08.2022 06:24:41</t>
  </si>
  <si>
    <t>23.08.2022 06:24:43</t>
  </si>
  <si>
    <t>23.08.2022 06:24:44</t>
  </si>
  <si>
    <t>23.08.2022 06:24:46</t>
  </si>
  <si>
    <t>23.08.2022 06:24:47</t>
  </si>
  <si>
    <t>23.08.2022 06:25:38</t>
  </si>
  <si>
    <t>23.08.2022 06:25:40</t>
  </si>
  <si>
    <t>23.08.2022 06:25:41</t>
  </si>
  <si>
    <t>23.08.2022 06:25:43</t>
  </si>
  <si>
    <t>23.08.2022 06:25:44</t>
  </si>
  <si>
    <t>23.08.2022 06:25:46</t>
  </si>
  <si>
    <t>23.08.2022 06:25:47</t>
  </si>
  <si>
    <t>23.08.2022 06:25:49</t>
  </si>
  <si>
    <t>23.08.2022 06:25:50</t>
  </si>
  <si>
    <t>23.08.2022 06:25:52</t>
  </si>
  <si>
    <t>23.08.2022 06:26:16</t>
  </si>
  <si>
    <t>23.08.2022 06:26:17</t>
  </si>
  <si>
    <t>23.08.2022 06:26:19</t>
  </si>
  <si>
    <t>23.08.2022 06:26:20</t>
  </si>
  <si>
    <t>23.08.2022 06:26:22</t>
  </si>
  <si>
    <t>23.08.2022 06:26:25</t>
  </si>
  <si>
    <t>23.08.2022 06:26:43</t>
  </si>
  <si>
    <t>23.08.2022 06:26:46</t>
  </si>
  <si>
    <t>23.08.2022 06:26:47</t>
  </si>
  <si>
    <t>23.08.2022 06:26:49</t>
  </si>
  <si>
    <t>23.08.2022 06:26:50</t>
  </si>
  <si>
    <t>23.08.2022 06:26:52</t>
  </si>
  <si>
    <t>23.08.2022 06:27:01</t>
  </si>
  <si>
    <t>23.08.2022 06:27:02</t>
  </si>
  <si>
    <t>23.08.2022 06:27:04</t>
  </si>
  <si>
    <t>23.08.2022 06:27:05</t>
  </si>
  <si>
    <t>23.08.2022 06:27:07</t>
  </si>
  <si>
    <t>23.08.2022 06:27:08</t>
  </si>
  <si>
    <t>23.08.2022 06:27:58</t>
  </si>
  <si>
    <t>23.08.2022 06:28:01</t>
  </si>
  <si>
    <t>23.08.2022 06:28:02</t>
  </si>
  <si>
    <t>23.08.2022 06:28:04</t>
  </si>
  <si>
    <t>23.08.2022 06:28:05</t>
  </si>
  <si>
    <t>23.08.2022 06:28:28</t>
  </si>
  <si>
    <t>23.08.2022 06:28:29</t>
  </si>
  <si>
    <t>23.08.2022 06:28:31</t>
  </si>
  <si>
    <t>23.08.2022 06:28:32</t>
  </si>
  <si>
    <t>23.08.2022 06:28:34</t>
  </si>
  <si>
    <t>23.08.2022 06:28:35</t>
  </si>
  <si>
    <t>23.08.2022 06:28:37</t>
  </si>
  <si>
    <t>23.08.2022 06:29:08</t>
  </si>
  <si>
    <t>23.08.2022 06:29:10</t>
  </si>
  <si>
    <t>23.08.2022 06:29:11</t>
  </si>
  <si>
    <t>23.08.2022 06:29:13</t>
  </si>
  <si>
    <t>23.08.2022 06:29:14</t>
  </si>
  <si>
    <t>23.08.2022 06:29:16</t>
  </si>
  <si>
    <t>23.08.2022 06:29:17</t>
  </si>
  <si>
    <t>23.08.2022 06:29:19</t>
  </si>
  <si>
    <t>23.08.2022 06:29:22</t>
  </si>
  <si>
    <t>23.08.2022 06:29:38</t>
  </si>
  <si>
    <t>23.08.2022 06:29:40</t>
  </si>
  <si>
    <t>23.08.2022 06:29:41</t>
  </si>
  <si>
    <t>23.08.2022 06:29:43</t>
  </si>
  <si>
    <t>23.08.2022 06:29:44</t>
  </si>
  <si>
    <t>23.08.2022 06:29:46</t>
  </si>
  <si>
    <t>23.08.2022 06:29:47</t>
  </si>
  <si>
    <t>23.08.2022 06:29:53</t>
  </si>
  <si>
    <t>23.08.2022 06:29:55</t>
  </si>
  <si>
    <t>23.08.2022 06:29:56</t>
  </si>
  <si>
    <t>23.08.2022 06:29:58</t>
  </si>
  <si>
    <t>23.08.2022 06:29:59</t>
  </si>
  <si>
    <t>23.08.2022 06:30:58</t>
  </si>
  <si>
    <t>23.08.2022 06:30:59</t>
  </si>
  <si>
    <t>23.08.2022 06:31:01</t>
  </si>
  <si>
    <t>23.08.2022 06:31:02</t>
  </si>
  <si>
    <t>23.08.2022 06:31:04</t>
  </si>
  <si>
    <t>23.08.2022 06:31:31</t>
  </si>
  <si>
    <t>23.08.2022 06:31:32</t>
  </si>
  <si>
    <t>23.08.2022 06:31:34</t>
  </si>
  <si>
    <t>23.08.2022 06:31:35</t>
  </si>
  <si>
    <t>23.08.2022 06:31:37</t>
  </si>
  <si>
    <t>23.08.2022 06:31:38</t>
  </si>
  <si>
    <t>23.08.2022 06:31:40</t>
  </si>
  <si>
    <t>23.08.2022 06:31:41</t>
  </si>
  <si>
    <t>23.08.2022 06:31:43</t>
  </si>
  <si>
    <t>23.08.2022 06:31:52</t>
  </si>
  <si>
    <t>23.08.2022 06:31:53</t>
  </si>
  <si>
    <t>23.08.2022 06:31:55</t>
  </si>
  <si>
    <t>23.08.2022 06:31:56</t>
  </si>
  <si>
    <t>23.08.2022 06:32:01</t>
  </si>
  <si>
    <t>23.08.2022 06:32:02</t>
  </si>
  <si>
    <t>23.08.2022 06:32:04</t>
  </si>
  <si>
    <t>23.08.2022 06:32:05</t>
  </si>
  <si>
    <t>23.08.2022 06:32:07</t>
  </si>
  <si>
    <t>23.08.2022 06:32:08</t>
  </si>
  <si>
    <t>23.08.2022 06:32:10</t>
  </si>
  <si>
    <t>23.08.2022 06:32:22</t>
  </si>
  <si>
    <t>23.08.2022 06:32:23</t>
  </si>
  <si>
    <t>23.08.2022 06:32:25</t>
  </si>
  <si>
    <t>23.08.2022 06:32:26</t>
  </si>
  <si>
    <t>23.08.2022 06:32:46</t>
  </si>
  <si>
    <t>23.08.2022 06:32:47</t>
  </si>
  <si>
    <t>23.08.2022 06:32:49</t>
  </si>
  <si>
    <t>23.08.2022 06:32:50</t>
  </si>
  <si>
    <t>23.08.2022 06:32:52</t>
  </si>
  <si>
    <t>23.08.2022 06:32:53</t>
  </si>
  <si>
    <t>23.08.2022 06:32:56</t>
  </si>
  <si>
    <t>23.08.2022 06:32:58</t>
  </si>
  <si>
    <t>23.08.2022 06:32:59</t>
  </si>
  <si>
    <t>23.08.2022 06:33:04</t>
  </si>
  <si>
    <t>23.08.2022 06:33:05</t>
  </si>
  <si>
    <t>23.08.2022 06:33:07</t>
  </si>
  <si>
    <t>23.08.2022 06:33:19</t>
  </si>
  <si>
    <t>23.08.2022 06:33:20</t>
  </si>
  <si>
    <t>23.08.2022 06:33:22</t>
  </si>
  <si>
    <t>23.08.2022 06:33:23</t>
  </si>
  <si>
    <t>23.08.2022 06:33:25</t>
  </si>
  <si>
    <t>23.08.2022 06:33:26</t>
  </si>
  <si>
    <t>23.08.2022 06:33:46</t>
  </si>
  <si>
    <t>23.08.2022 06:33:47</t>
  </si>
  <si>
    <t>23.08.2022 06:33:49</t>
  </si>
  <si>
    <t>23.08.2022 06:33:50</t>
  </si>
  <si>
    <t>23.08.2022 06:33:52</t>
  </si>
  <si>
    <t>23.08.2022 06:33:53</t>
  </si>
  <si>
    <t>23.08.2022 06:33:55</t>
  </si>
  <si>
    <t>23.08.2022 06:33:56</t>
  </si>
  <si>
    <t>23.08.2022 06:33:58</t>
  </si>
  <si>
    <t>23.08.2022 06:33:59</t>
  </si>
  <si>
    <t>23.08.2022 06:34:01</t>
  </si>
  <si>
    <t>23.08.2022 06:34:02</t>
  </si>
  <si>
    <t>23.08.2022 06:34:04</t>
  </si>
  <si>
    <t>23.08.2022 06:34:52</t>
  </si>
  <si>
    <t>23.08.2022 06:34:53</t>
  </si>
  <si>
    <t>23.08.2022 06:34:55</t>
  </si>
  <si>
    <t>23.08.2022 06:34:56</t>
  </si>
  <si>
    <t>23.08.2022 06:34:58</t>
  </si>
  <si>
    <t>23.08.2022 06:34:59</t>
  </si>
  <si>
    <t>23.08.2022 06:35:02</t>
  </si>
  <si>
    <t>23.08.2022 06:36:08</t>
  </si>
  <si>
    <t>23.08.2022 06:36:11</t>
  </si>
  <si>
    <t>23.08.2022 06:36:13</t>
  </si>
  <si>
    <t>23.08.2022 06:36:14</t>
  </si>
  <si>
    <t>23.08.2022 06:36:16</t>
  </si>
  <si>
    <t>23.08.2022 06:36:17</t>
  </si>
  <si>
    <t>23.08.2022 06:36:19</t>
  </si>
  <si>
    <t>23.08.2022 06:36:20</t>
  </si>
  <si>
    <t>23.08.2022 06:36:22</t>
  </si>
  <si>
    <t>23.08.2022 06:36:23</t>
  </si>
  <si>
    <t>23.08.2022 06:36:25</t>
  </si>
  <si>
    <t>23.08.2022 06:37:38</t>
  </si>
  <si>
    <t>23.08.2022 06:37:40</t>
  </si>
  <si>
    <t>23.08.2022 06:37:41</t>
  </si>
  <si>
    <t>23.08.2022 06:37:43</t>
  </si>
  <si>
    <t>23.08.2022 06:38:37</t>
  </si>
  <si>
    <t>23.08.2022 06:38:38</t>
  </si>
  <si>
    <t>23.08.2022 06:38:40</t>
  </si>
  <si>
    <t>23.08.2022 06:38:41</t>
  </si>
  <si>
    <t>23.08.2022 06:38:43</t>
  </si>
  <si>
    <t>23.08.2022 06:38:46</t>
  </si>
  <si>
    <t>23.08.2022 06:38:47</t>
  </si>
  <si>
    <t>23.08.2022 06:38:48</t>
  </si>
  <si>
    <t>23.08.2022 06:38:50</t>
  </si>
  <si>
    <t>23.08.2022 06:38:51</t>
  </si>
  <si>
    <t>23.08.2022 06:38:54</t>
  </si>
  <si>
    <t>23.08.2022 06:41:39</t>
  </si>
  <si>
    <t>23.08.2022 06:41:41</t>
  </si>
  <si>
    <t>23.08.2022 06:41:42</t>
  </si>
  <si>
    <t>23.08.2022 06:41:44</t>
  </si>
  <si>
    <t>23.08.2022 06:41:45</t>
  </si>
  <si>
    <t>23.08.2022 06:41:47</t>
  </si>
  <si>
    <t>23.08.2022 06:41:53</t>
  </si>
  <si>
    <t>23.08.2022 06:41:54</t>
  </si>
  <si>
    <t>23.08.2022 06:41:57</t>
  </si>
  <si>
    <t>23.08.2022 06:41:59</t>
  </si>
  <si>
    <t>23.08.2022 06:42:00</t>
  </si>
  <si>
    <t>23.08.2022 06:42:03</t>
  </si>
  <si>
    <t>23.08.2022 06:42:05</t>
  </si>
  <si>
    <t>23.08.2022 06:42:06</t>
  </si>
  <si>
    <t>23.08.2022 06:42:09</t>
  </si>
  <si>
    <t>23.08.2022 06:42:11</t>
  </si>
  <si>
    <t>23.08.2022 06:42:12</t>
  </si>
  <si>
    <t>23.08.2022 06:42:14</t>
  </si>
  <si>
    <t>23.08.2022 06:42:44</t>
  </si>
  <si>
    <t>23.08.2022 06:42:45</t>
  </si>
  <si>
    <t>23.08.2022 06:42:47</t>
  </si>
  <si>
    <t>23.08.2022 06:42:48</t>
  </si>
  <si>
    <t>23.08.2022 06:42:50</t>
  </si>
  <si>
    <t>23.08.2022 06:42:51</t>
  </si>
  <si>
    <t>23.08.2022 06:42:53</t>
  </si>
  <si>
    <t>23.08.2022 06:43:18</t>
  </si>
  <si>
    <t>23.08.2022 06:43:20</t>
  </si>
  <si>
    <t>23.08.2022 06:43:21</t>
  </si>
  <si>
    <t>23.08.2022 06:43:23</t>
  </si>
  <si>
    <t>23.08.2022 06:43:24</t>
  </si>
  <si>
    <t>23.08.2022 06:43:27</t>
  </si>
  <si>
    <t>23.08.2022 06:43:29</t>
  </si>
  <si>
    <t>23.08.2022 06:43:30</t>
  </si>
  <si>
    <t>23.08.2022 06:44:51</t>
  </si>
  <si>
    <t>23.08.2022 06:44:53</t>
  </si>
  <si>
    <t>23.08.2022 06:44:54</t>
  </si>
  <si>
    <t>23.08.2022 06:44:56</t>
  </si>
  <si>
    <t>23.08.2022 06:44:57</t>
  </si>
  <si>
    <t>23.08.2022 06:45:38</t>
  </si>
  <si>
    <t>23.08.2022 06:45:39</t>
  </si>
  <si>
    <t>23.08.2022 06:45:41</t>
  </si>
  <si>
    <t>23.08.2022 06:45:42</t>
  </si>
  <si>
    <t>23.08.2022 06:45:44</t>
  </si>
  <si>
    <t>23.08.2022 06:45:45</t>
  </si>
  <si>
    <t>23.08.2022 06:45:47</t>
  </si>
  <si>
    <t>23.08.2022 06:45:48</t>
  </si>
  <si>
    <t>23.08.2022 06:45:51</t>
  </si>
  <si>
    <t>23.08.2022 06:46:06</t>
  </si>
  <si>
    <t>23.08.2022 06:46:08</t>
  </si>
  <si>
    <t>23.08.2022 06:46:09</t>
  </si>
  <si>
    <t>23.08.2022 06:46:11</t>
  </si>
  <si>
    <t>23.08.2022 06:46:12</t>
  </si>
  <si>
    <t>23.08.2022 06:46:21</t>
  </si>
  <si>
    <t>23.08.2022 06:46:22</t>
  </si>
  <si>
    <t>23.08.2022 06:46:24</t>
  </si>
  <si>
    <t>23.08.2022 06:46:25</t>
  </si>
  <si>
    <t>23.08.2022 06:46:27</t>
  </si>
  <si>
    <t>23.08.2022 06:46:28</t>
  </si>
  <si>
    <t>23.08.2022 06:46:30</t>
  </si>
  <si>
    <t>23.08.2022 06:46:31</t>
  </si>
  <si>
    <t>23.08.2022 06:46:34</t>
  </si>
  <si>
    <t>23.08.2022 06:46:46</t>
  </si>
  <si>
    <t>23.08.2022 06:46:48</t>
  </si>
  <si>
    <t>23.08.2022 06:46:49</t>
  </si>
  <si>
    <t>23.08.2022 06:46:51</t>
  </si>
  <si>
    <t>23.08.2022 06:47:18</t>
  </si>
  <si>
    <t>23.08.2022 06:47:19</t>
  </si>
  <si>
    <t>23.08.2022 06:47:21</t>
  </si>
  <si>
    <t>23.08.2022 06:47:22</t>
  </si>
  <si>
    <t>23.08.2022 06:47:24</t>
  </si>
  <si>
    <t>23.08.2022 06:47:25</t>
  </si>
  <si>
    <t>23.08.2022 06:48:04</t>
  </si>
  <si>
    <t>23.08.2022 06:48:06</t>
  </si>
  <si>
    <t>23.08.2022 06:48:07</t>
  </si>
  <si>
    <t>23.08.2022 06:48:09</t>
  </si>
  <si>
    <t>23.08.2022 06:48:27</t>
  </si>
  <si>
    <t>23.08.2022 06:48:30</t>
  </si>
  <si>
    <t>23.08.2022 06:48:31</t>
  </si>
  <si>
    <t>23.08.2022 06:48:33</t>
  </si>
  <si>
    <t>23.08.2022 06:48:34</t>
  </si>
  <si>
    <t>23.08.2022 06:48:36</t>
  </si>
  <si>
    <t>23.08.2022 06:48:37</t>
  </si>
  <si>
    <t>23.08.2022 06:48:39</t>
  </si>
  <si>
    <t>23.08.2022 06:48:40</t>
  </si>
  <si>
    <t>23.08.2022 06:48:42</t>
  </si>
  <si>
    <t>23.08.2022 06:48:43</t>
  </si>
  <si>
    <t>23.08.2022 06:48:45</t>
  </si>
  <si>
    <t>23.08.2022 06:48:46</t>
  </si>
  <si>
    <t>23.08.2022 06:48:48</t>
  </si>
  <si>
    <t>23.08.2022 06:48:49</t>
  </si>
  <si>
    <t>23.08.2022 06:48:51</t>
  </si>
  <si>
    <t>23.08.2022 06:48:55</t>
  </si>
  <si>
    <t>23.08.2022 06:49:01</t>
  </si>
  <si>
    <t>23.08.2022 06:49:03</t>
  </si>
  <si>
    <t>23.08.2022 06:49:04</t>
  </si>
  <si>
    <t>23.08.2022 06:49:51</t>
  </si>
  <si>
    <t>23.08.2022 06:49:52</t>
  </si>
  <si>
    <t>23.08.2022 06:49:54</t>
  </si>
  <si>
    <t>23.08.2022 06:49:55</t>
  </si>
  <si>
    <t>23.08.2022 06:49:57</t>
  </si>
  <si>
    <t>23.08.2022 06:50:36</t>
  </si>
  <si>
    <t>23.08.2022 06:50:39</t>
  </si>
  <si>
    <t>23.08.2022 06:50:40</t>
  </si>
  <si>
    <t>23.08.2022 06:50:42</t>
  </si>
  <si>
    <t>23.08.2022 06:50:43</t>
  </si>
  <si>
    <t>23.08.2022 06:50:45</t>
  </si>
  <si>
    <t>23.08.2022 06:50:46</t>
  </si>
  <si>
    <t>23.08.2022 06:50:57</t>
  </si>
  <si>
    <t>23.08.2022 06:50:58</t>
  </si>
  <si>
    <t>23.08.2022 06:51:00</t>
  </si>
  <si>
    <t>23.08.2022 06:51:01</t>
  </si>
  <si>
    <t>23.08.2022 06:51:03</t>
  </si>
  <si>
    <t>23.08.2022 06:51:06</t>
  </si>
  <si>
    <t>23.08.2022 06:51:16</t>
  </si>
  <si>
    <t>23.08.2022 06:51:19</t>
  </si>
  <si>
    <t>23.08.2022 06:51:21</t>
  </si>
  <si>
    <t>23.08.2022 06:51:22</t>
  </si>
  <si>
    <t>23.08.2022 06:51:24</t>
  </si>
  <si>
    <t>23.08.2022 06:51:25</t>
  </si>
  <si>
    <t>23.08.2022 06:51:27</t>
  </si>
  <si>
    <t>23.08.2022 06:51:52</t>
  </si>
  <si>
    <t>23.08.2022 06:51:55</t>
  </si>
  <si>
    <t>23.08.2022 06:51:57</t>
  </si>
  <si>
    <t>23.08.2022 06:51:58</t>
  </si>
  <si>
    <t>23.08.2022 06:52:25</t>
  </si>
  <si>
    <t>23.08.2022 06:52:27</t>
  </si>
  <si>
    <t>23.08.2022 06:52:28</t>
  </si>
  <si>
    <t>23.08.2022 06:52:30</t>
  </si>
  <si>
    <t>23.08.2022 06:52:31</t>
  </si>
  <si>
    <t>23.08.2022 06:52:33</t>
  </si>
  <si>
    <t>23.08.2022 06:52:37</t>
  </si>
  <si>
    <t>23.08.2022 06:52:39</t>
  </si>
  <si>
    <t>23.08.2022 06:52:42</t>
  </si>
  <si>
    <t>23.08.2022 06:52:43</t>
  </si>
  <si>
    <t>23.08.2022 06:52:45</t>
  </si>
  <si>
    <t>23.08.2022 06:52:46</t>
  </si>
  <si>
    <t>23.08.2022 06:52:48</t>
  </si>
  <si>
    <t>23.08.2022 06:52:52</t>
  </si>
  <si>
    <t>23.08.2022 06:52:54</t>
  </si>
  <si>
    <t>23.08.2022 06:52:55</t>
  </si>
  <si>
    <t>23.08.2022 06:52:57</t>
  </si>
  <si>
    <t>23.08.2022 06:52:58</t>
  </si>
  <si>
    <t>23.08.2022 06:53:01</t>
  </si>
  <si>
    <t>23.08.2022 06:53:03</t>
  </si>
  <si>
    <t>23.08.2022 06:53:04</t>
  </si>
  <si>
    <t>23.08.2022 06:53:06</t>
  </si>
  <si>
    <t>23.08.2022 06:53:30</t>
  </si>
  <si>
    <t>23.08.2022 06:53:31</t>
  </si>
  <si>
    <t>23.08.2022 06:53:33</t>
  </si>
  <si>
    <t>23.08.2022 06:53:34</t>
  </si>
  <si>
    <t>23.08.2022 06:53:36</t>
  </si>
  <si>
    <t>23.08.2022 06:53:39</t>
  </si>
  <si>
    <t>23.08.2022 06:53:42</t>
  </si>
  <si>
    <t>23.08.2022 06:53:43</t>
  </si>
  <si>
    <t>23.08.2022 06:53:45</t>
  </si>
  <si>
    <t>23.08.2022 06:53:46</t>
  </si>
  <si>
    <t>23.08.2022 06:53:48</t>
  </si>
  <si>
    <t>23.08.2022 06:53:59</t>
  </si>
  <si>
    <t>23.08.2022 06:54:01</t>
  </si>
  <si>
    <t>23.08.2022 06:54:02</t>
  </si>
  <si>
    <t>23.08.2022 06:54:05</t>
  </si>
  <si>
    <t>23.08.2022 06:54:07</t>
  </si>
  <si>
    <t>23.08.2022 06:54:08</t>
  </si>
  <si>
    <t>23.08.2022 06:54:11</t>
  </si>
  <si>
    <t>23.08.2022 06:54:56</t>
  </si>
  <si>
    <t>23.08.2022 06:54:58</t>
  </si>
  <si>
    <t>23.08.2022 06:54:59</t>
  </si>
  <si>
    <t>23.08.2022 06:55:01</t>
  </si>
  <si>
    <t>23.08.2022 06:55:02</t>
  </si>
  <si>
    <t>23.08.2022 06:55:04</t>
  </si>
  <si>
    <t>23.08.2022 06:55:05</t>
  </si>
  <si>
    <t>23.08.2022 06:55:07</t>
  </si>
  <si>
    <t>23.08.2022 06:55:08</t>
  </si>
  <si>
    <t>23.08.2022 06:55:10</t>
  </si>
  <si>
    <t>23.08.2022 06:55:11</t>
  </si>
  <si>
    <t>23.08.2022 06:55:13</t>
  </si>
  <si>
    <t>23.08.2022 06:55:14</t>
  </si>
  <si>
    <t>23.08.2022 06:55:16</t>
  </si>
  <si>
    <t>23.08.2022 06:55:17</t>
  </si>
  <si>
    <t>23.08.2022 06:55:29</t>
  </si>
  <si>
    <t>23.08.2022 06:55:31</t>
  </si>
  <si>
    <t>23.08.2022 06:55:32</t>
  </si>
  <si>
    <t>23.08.2022 06:55:34</t>
  </si>
  <si>
    <t>23.08.2022 06:55:35</t>
  </si>
  <si>
    <t>23.08.2022 06:55:38</t>
  </si>
  <si>
    <t>23.08.2022 06:55:40</t>
  </si>
  <si>
    <t>23.08.2022 06:55:41</t>
  </si>
  <si>
    <t>23.08.2022 06:55:43</t>
  </si>
  <si>
    <t>23.08.2022 06:55:44</t>
  </si>
  <si>
    <t>23.08.2022 06:55:46</t>
  </si>
  <si>
    <t>23.08.2022 06:58:29</t>
  </si>
  <si>
    <t>23.08.2022 06:58:31</t>
  </si>
  <si>
    <t>23.08.2022 06:58:32</t>
  </si>
  <si>
    <t>23.08.2022 06:58:34</t>
  </si>
  <si>
    <t>23.08.2022 06:58:35</t>
  </si>
  <si>
    <t>23.08.2022 06:58:37</t>
  </si>
  <si>
    <t>23.08.2022 06:58:38</t>
  </si>
  <si>
    <t>23.08.2022 07:01:01</t>
  </si>
  <si>
    <t>23.08.2022 07:01:02</t>
  </si>
  <si>
    <t>23.08.2022 07:01:04</t>
  </si>
  <si>
    <t>23.08.2022 07:01:05</t>
  </si>
  <si>
    <t>23.08.2022 07:01:08</t>
  </si>
  <si>
    <t>23.08.2022 07:01:32</t>
  </si>
  <si>
    <t>23.08.2022 07:01:34</t>
  </si>
  <si>
    <t>23.08.2022 07:01:35</t>
  </si>
  <si>
    <t>23.08.2022 07:01:37</t>
  </si>
  <si>
    <t>23.08.2022 07:01:38</t>
  </si>
  <si>
    <t>23.08.2022 07:01:40</t>
  </si>
  <si>
    <t>23.08.2022 07:01:44</t>
  </si>
  <si>
    <t>23.08.2022 07:01:46</t>
  </si>
  <si>
    <t>23.08.2022 07:01:47</t>
  </si>
  <si>
    <t>23.08.2022 07:01:49</t>
  </si>
  <si>
    <t>23.08.2022 07:01:50</t>
  </si>
  <si>
    <t>23.08.2022 07:01:52</t>
  </si>
  <si>
    <t>23.08.2022 07:02:59</t>
  </si>
  <si>
    <t>23.08.2022 07:03:01</t>
  </si>
  <si>
    <t>23.08.2022 07:03:02</t>
  </si>
  <si>
    <t>23.08.2022 07:04:23</t>
  </si>
  <si>
    <t>23.08.2022 07:04:28</t>
  </si>
  <si>
    <t>23.08.2022 07:04:29</t>
  </si>
  <si>
    <t>23.08.2022 07:04:31</t>
  </si>
  <si>
    <t>23.08.2022 07:04:32</t>
  </si>
  <si>
    <t>23.08.2022 07:04:34</t>
  </si>
  <si>
    <t>23.08.2022 07:05:22</t>
  </si>
  <si>
    <t>23.08.2022 07:05:23</t>
  </si>
  <si>
    <t>23.08.2022 07:05:25</t>
  </si>
  <si>
    <t>23.08.2022 07:05:26</t>
  </si>
  <si>
    <t>23.08.2022 07:05:28</t>
  </si>
  <si>
    <t>23.08.2022 07:05:29</t>
  </si>
  <si>
    <t>23.08.2022 07:05:31</t>
  </si>
  <si>
    <t>23.08.2022 07:05:35</t>
  </si>
  <si>
    <t>23.08.2022 07:05:37</t>
  </si>
  <si>
    <t>23.08.2022 07:05:38</t>
  </si>
  <si>
    <t>23.08.2022 07:05:40</t>
  </si>
  <si>
    <t>23.08.2022 07:05:41</t>
  </si>
  <si>
    <t>23.08.2022 07:05:43</t>
  </si>
  <si>
    <t>23.08.2022 07:05:44</t>
  </si>
  <si>
    <t>23.08.2022 07:05:49</t>
  </si>
  <si>
    <t>23.08.2022 07:05:50</t>
  </si>
  <si>
    <t>23.08.2022 07:05:52</t>
  </si>
  <si>
    <t>23.08.2022 07:05:53</t>
  </si>
  <si>
    <t>23.08.2022 07:05:55</t>
  </si>
  <si>
    <t>23.08.2022 07:05:56</t>
  </si>
  <si>
    <t>23.08.2022 07:06:01</t>
  </si>
  <si>
    <t>23.08.2022 07:06:02</t>
  </si>
  <si>
    <t>23.08.2022 07:06:04</t>
  </si>
  <si>
    <t>23.08.2022 07:06:07</t>
  </si>
  <si>
    <t>23.08.2022 07:06:08</t>
  </si>
  <si>
    <t>23.08.2022 07:06:10</t>
  </si>
  <si>
    <t>23.08.2022 07:06:43</t>
  </si>
  <si>
    <t>23.08.2022 07:06:44</t>
  </si>
  <si>
    <t>23.08.2022 07:06:47</t>
  </si>
  <si>
    <t>23.08.2022 07:06:49</t>
  </si>
  <si>
    <t>23.08.2022 07:06:50</t>
  </si>
  <si>
    <t>23.08.2022 07:06:52</t>
  </si>
  <si>
    <t>23.08.2022 07:06:53</t>
  </si>
  <si>
    <t>23.08.2022 07:06:55</t>
  </si>
  <si>
    <t>23.08.2022 07:06:56</t>
  </si>
  <si>
    <t>23.08.2022 07:07:05</t>
  </si>
  <si>
    <t>23.08.2022 07:07:07</t>
  </si>
  <si>
    <t>23.08.2022 07:07:08</t>
  </si>
  <si>
    <t>23.08.2022 07:07:10</t>
  </si>
  <si>
    <t>23.08.2022 07:07:11</t>
  </si>
  <si>
    <t>23.08.2022 07:07:13</t>
  </si>
  <si>
    <t>23.08.2022 07:07:16</t>
  </si>
  <si>
    <t>23.08.2022 07:07:59</t>
  </si>
  <si>
    <t>23.08.2022 07:08:01</t>
  </si>
  <si>
    <t>23.08.2022 07:08:02</t>
  </si>
  <si>
    <t>23.08.2022 07:08:04</t>
  </si>
  <si>
    <t>23.08.2022 07:08:05</t>
  </si>
  <si>
    <t>23.08.2022 07:08:07</t>
  </si>
  <si>
    <t>23.08.2022 07:08:08</t>
  </si>
  <si>
    <t>23.08.2022 07:08:10</t>
  </si>
  <si>
    <t>23.08.2022 07:08:11</t>
  </si>
  <si>
    <t>23.08.2022 07:08:13</t>
  </si>
  <si>
    <t>23.08.2022 07:08:14</t>
  </si>
  <si>
    <t>23.08.2022 07:08:16</t>
  </si>
  <si>
    <t>23.08.2022 07:08:17</t>
  </si>
  <si>
    <t>23.08.2022 07:08:19</t>
  </si>
  <si>
    <t>23.08.2022 07:08:20</t>
  </si>
  <si>
    <t>23.08.2022 07:08:22</t>
  </si>
  <si>
    <t>23.08.2022 07:08:23</t>
  </si>
  <si>
    <t>23.08.2022 07:08:25</t>
  </si>
  <si>
    <t>23.08.2022 07:08:26</t>
  </si>
  <si>
    <t>23.08.2022 07:08:28</t>
  </si>
  <si>
    <t>23.08.2022 07:08:29</t>
  </si>
  <si>
    <t>23.08.2022 07:08:31</t>
  </si>
  <si>
    <t>23.08.2022 07:08:32</t>
  </si>
  <si>
    <t>23.08.2022 07:08:34</t>
  </si>
  <si>
    <t>23.08.2022 07:08:35</t>
  </si>
  <si>
    <t>23.08.2022 07:08:38</t>
  </si>
  <si>
    <t>23.08.2022 07:08:40</t>
  </si>
  <si>
    <t>23.08.2022 07:08:41</t>
  </si>
  <si>
    <t>23.08.2022 07:10:37</t>
  </si>
  <si>
    <t>23.08.2022 07:10:38</t>
  </si>
  <si>
    <t>23.08.2022 07:10:40</t>
  </si>
  <si>
    <t>23.08.2022 07:10:41</t>
  </si>
  <si>
    <t>23.08.2022 07:10:43</t>
  </si>
  <si>
    <t>23.08.2022 07:10:46</t>
  </si>
  <si>
    <t>23.08.2022 07:10:59</t>
  </si>
  <si>
    <t>23.08.2022 07:11:02</t>
  </si>
  <si>
    <t>23.08.2022 07:11:04</t>
  </si>
  <si>
    <t>23.08.2022 07:11:05</t>
  </si>
  <si>
    <t>23.08.2022 07:11:07</t>
  </si>
  <si>
    <t>23.08.2022 07:11:08</t>
  </si>
  <si>
    <t>23.08.2022 07:11:10</t>
  </si>
  <si>
    <t>23.08.2022 07:11:11</t>
  </si>
  <si>
    <t>23.08.2022 07:12:19</t>
  </si>
  <si>
    <t>23.08.2022 07:12:20</t>
  </si>
  <si>
    <t>23.08.2022 07:12:22</t>
  </si>
  <si>
    <t>23.08.2022 07:12:34</t>
  </si>
  <si>
    <t>23.08.2022 07:12:37</t>
  </si>
  <si>
    <t>23.08.2022 07:12:38</t>
  </si>
  <si>
    <t>23.08.2022 07:12:40</t>
  </si>
  <si>
    <t>23.08.2022 07:15:02</t>
  </si>
  <si>
    <t>23.08.2022 07:15:05</t>
  </si>
  <si>
    <t>23.08.2022 07:15:07</t>
  </si>
  <si>
    <t>23.08.2022 07:15:08</t>
  </si>
  <si>
    <t>23.08.2022 07:15:10</t>
  </si>
  <si>
    <t>23.08.2022 07:15:11</t>
  </si>
  <si>
    <t>23.08.2022 07:15:13</t>
  </si>
  <si>
    <t>23.08.2022 07:15:53</t>
  </si>
  <si>
    <t>23.08.2022 07:15:55</t>
  </si>
  <si>
    <t>23.08.2022 07:15:56</t>
  </si>
  <si>
    <t>23.08.2022 07:15:58</t>
  </si>
  <si>
    <t>23.08.2022 07:15:59</t>
  </si>
  <si>
    <t>23.08.2022 07:16:26</t>
  </si>
  <si>
    <t>23.08.2022 07:16:28</t>
  </si>
  <si>
    <t>23.08.2022 07:16:29</t>
  </si>
  <si>
    <t>23.08.2022 07:16:31</t>
  </si>
  <si>
    <t>23.08.2022 07:16:34</t>
  </si>
  <si>
    <t>23.08.2022 07:17:07</t>
  </si>
  <si>
    <t>23.08.2022 07:17:08</t>
  </si>
  <si>
    <t>23.08.2022 07:17:10</t>
  </si>
  <si>
    <t>23.08.2022 07:17:11</t>
  </si>
  <si>
    <t>23.08.2022 07:17:13</t>
  </si>
  <si>
    <t>23.08.2022 07:17:14</t>
  </si>
  <si>
    <t>23.08.2022 07:17:16</t>
  </si>
  <si>
    <t>23.08.2022 07:17:17</t>
  </si>
  <si>
    <t>23.08.2022 07:17:43</t>
  </si>
  <si>
    <t>23.08.2022 07:17:44</t>
  </si>
  <si>
    <t>23.08.2022 07:17:46</t>
  </si>
  <si>
    <t>23.08.2022 07:17:47</t>
  </si>
  <si>
    <t>23.08.2022 07:17:49</t>
  </si>
  <si>
    <t>23.08.2022 07:17:53</t>
  </si>
  <si>
    <t>23.08.2022 07:17:55</t>
  </si>
  <si>
    <t>23.08.2022 07:17:56</t>
  </si>
  <si>
    <t>23.08.2022 07:17:58</t>
  </si>
  <si>
    <t>23.08.2022 07:17:59</t>
  </si>
  <si>
    <t>23.08.2022 07:18:01</t>
  </si>
  <si>
    <t>23.08.2022 07:19:11</t>
  </si>
  <si>
    <t>23.08.2022 07:19:13</t>
  </si>
  <si>
    <t>23.08.2022 07:19:14</t>
  </si>
  <si>
    <t>23.08.2022 07:19:16</t>
  </si>
  <si>
    <t>23.08.2022 07:19:17</t>
  </si>
  <si>
    <t>23.08.2022 07:19:19</t>
  </si>
  <si>
    <t>23.08.2022 07:19:20</t>
  </si>
  <si>
    <t>23.08.2022 07:19:22</t>
  </si>
  <si>
    <t>23.08.2022 07:19:23</t>
  </si>
  <si>
    <t>23.08.2022 07:19:25</t>
  </si>
  <si>
    <t>23.08.2022 07:19:26</t>
  </si>
  <si>
    <t>23.08.2022 07:19:28</t>
  </si>
  <si>
    <t>23.08.2022 07:19:29</t>
  </si>
  <si>
    <t>23.08.2022 07:19:31</t>
  </si>
  <si>
    <t>23.08.2022 07:19:32</t>
  </si>
  <si>
    <t>23.08.2022 07:19:34</t>
  </si>
  <si>
    <t>23.08.2022 07:19:35</t>
  </si>
  <si>
    <t>23.08.2022 07:19:58</t>
  </si>
  <si>
    <t>23.08.2022 07:19:59</t>
  </si>
  <si>
    <t>23.08.2022 07:20:01</t>
  </si>
  <si>
    <t>23.08.2022 07:20:02</t>
  </si>
  <si>
    <t>23.08.2022 07:20:04</t>
  </si>
  <si>
    <t>23.08.2022 07:20:05</t>
  </si>
  <si>
    <t>23.08.2022 07:21:20</t>
  </si>
  <si>
    <t>23.08.2022 07:21:23</t>
  </si>
  <si>
    <t>23.08.2022 07:21:25</t>
  </si>
  <si>
    <t>23.08.2022 07:21:26</t>
  </si>
  <si>
    <t>23.08.2022 07:21:28</t>
  </si>
  <si>
    <t>23.08.2022 07:21:29</t>
  </si>
  <si>
    <t>23.08.2022 07:21:32</t>
  </si>
  <si>
    <t>23.08.2022 07:21:33</t>
  </si>
  <si>
    <t>23.08.2022 07:21:35</t>
  </si>
  <si>
    <t>23.08.2022 07:22:20</t>
  </si>
  <si>
    <t>23.08.2022 07:22:23</t>
  </si>
  <si>
    <t>23.08.2022 07:22:24</t>
  </si>
  <si>
    <t>23.08.2022 07:22:26</t>
  </si>
  <si>
    <t>23.08.2022 07:22:27</t>
  </si>
  <si>
    <t>23.08.2022 07:22:29</t>
  </si>
  <si>
    <t>23.08.2022 07:22:41</t>
  </si>
  <si>
    <t>23.08.2022 07:22:42</t>
  </si>
  <si>
    <t>23.08.2022 07:22:44</t>
  </si>
  <si>
    <t>23.08.2022 07:22:45</t>
  </si>
  <si>
    <t>23.08.2022 07:22:47</t>
  </si>
  <si>
    <t>23.08.2022 07:23:00</t>
  </si>
  <si>
    <t>23.08.2022 07:23:02</t>
  </si>
  <si>
    <t>23.08.2022 07:23:03</t>
  </si>
  <si>
    <t>23.08.2022 07:23:05</t>
  </si>
  <si>
    <t>23.08.2022 07:24:14</t>
  </si>
  <si>
    <t>23.08.2022 07:24:15</t>
  </si>
  <si>
    <t>23.08.2022 07:24:17</t>
  </si>
  <si>
    <t>23.08.2022 07:25:18</t>
  </si>
  <si>
    <t>23.08.2022 07:25:20</t>
  </si>
  <si>
    <t>23.08.2022 07:25:21</t>
  </si>
  <si>
    <t>23.08.2022 07:25:23</t>
  </si>
  <si>
    <t>23.08.2022 07:25:33</t>
  </si>
  <si>
    <t>23.08.2022 07:25:35</t>
  </si>
  <si>
    <t>23.08.2022 07:25:36</t>
  </si>
  <si>
    <t>23.08.2022 07:25:38</t>
  </si>
  <si>
    <t>23.08.2022 07:25:39</t>
  </si>
  <si>
    <t>23.08.2022 07:25:45</t>
  </si>
  <si>
    <t>23.08.2022 07:25:47</t>
  </si>
  <si>
    <t>23.08.2022 07:25:48</t>
  </si>
  <si>
    <t>23.08.2022 07:25:50</t>
  </si>
  <si>
    <t>23.08.2022 07:25:51</t>
  </si>
  <si>
    <t>23.08.2022 07:25:53</t>
  </si>
  <si>
    <t>23.08.2022 07:29:12</t>
  </si>
  <si>
    <t>23.08.2022 07:29:14</t>
  </si>
  <si>
    <t>23.08.2022 07:29:15</t>
  </si>
  <si>
    <t>23.08.2022 07:29:17</t>
  </si>
  <si>
    <t>23.08.2022 07:30:18</t>
  </si>
  <si>
    <t>23.08.2022 07:30:20</t>
  </si>
  <si>
    <t>23.08.2022 07:30:21</t>
  </si>
  <si>
    <t>23.08.2022 07:30:23</t>
  </si>
  <si>
    <t>23.08.2022 07:30:24</t>
  </si>
  <si>
    <t>23.08.2022 07:30:39</t>
  </si>
  <si>
    <t>23.08.2022 07:30:41</t>
  </si>
  <si>
    <t>23.08.2022 07:30:42</t>
  </si>
  <si>
    <t>23.08.2022 07:30:44</t>
  </si>
  <si>
    <t>23.08.2022 07:30:45</t>
  </si>
  <si>
    <t>23.08.2022 07:30:48</t>
  </si>
  <si>
    <t>23.08.2022 07:31:14</t>
  </si>
  <si>
    <t>23.08.2022 07:31:15</t>
  </si>
  <si>
    <t>23.08.2022 07:31:17</t>
  </si>
  <si>
    <t>23.08.2022 07:31:18</t>
  </si>
  <si>
    <t>23.08.2022 07:32:06</t>
  </si>
  <si>
    <t>23.08.2022 07:32:08</t>
  </si>
  <si>
    <t>23.08.2022 07:32:09</t>
  </si>
  <si>
    <t>23.08.2022 07:32:11</t>
  </si>
  <si>
    <t>23.08.2022 07:32:12</t>
  </si>
  <si>
    <t>23.08.2022 07:32:15</t>
  </si>
  <si>
    <t>23.08.2022 07:32:41</t>
  </si>
  <si>
    <t>23.08.2022 07:32:42</t>
  </si>
  <si>
    <t>23.08.2022 07:32:44</t>
  </si>
  <si>
    <t>23.08.2022 07:32:45</t>
  </si>
  <si>
    <t>23.08.2022 07:32:48</t>
  </si>
  <si>
    <t>23.08.2022 07:32:56</t>
  </si>
  <si>
    <t>23.08.2022 07:33:00</t>
  </si>
  <si>
    <t>23.08.2022 07:33:03</t>
  </si>
  <si>
    <t>23.08.2022 07:33:05</t>
  </si>
  <si>
    <t>23.08.2022 07:33:06</t>
  </si>
  <si>
    <t>23.08.2022 07:33:08</t>
  </si>
  <si>
    <t>23.08.2022 07:33:36</t>
  </si>
  <si>
    <t>23.08.2022 07:33:38</t>
  </si>
  <si>
    <t>23.08.2022 07:33:39</t>
  </si>
  <si>
    <t>23.08.2022 07:33:41</t>
  </si>
  <si>
    <t>23.08.2022 07:33:42</t>
  </si>
  <si>
    <t>23.08.2022 07:36:09</t>
  </si>
  <si>
    <t>23.08.2022 07:36:11</t>
  </si>
  <si>
    <t>23.08.2022 07:36:12</t>
  </si>
  <si>
    <t>23.08.2022 07:36:47</t>
  </si>
  <si>
    <t>23.08.2022 07:36:50</t>
  </si>
  <si>
    <t>23.08.2022 07:36:51</t>
  </si>
  <si>
    <t>23.08.2022 07:36:53</t>
  </si>
  <si>
    <t>23.08.2022 07:36:54</t>
  </si>
  <si>
    <t>23.08.2022 07:36:56</t>
  </si>
  <si>
    <t>23.08.2022 07:36:57</t>
  </si>
  <si>
    <t>23.08.2022 07:37:02</t>
  </si>
  <si>
    <t>23.08.2022 07:37:05</t>
  </si>
  <si>
    <t>23.08.2022 07:37:06</t>
  </si>
  <si>
    <t>23.08.2022 07:37:08</t>
  </si>
  <si>
    <t>23.08.2022 07:37:09</t>
  </si>
  <si>
    <t>23.08.2022 07:37:11</t>
  </si>
  <si>
    <t>23.08.2022 07:37:12</t>
  </si>
  <si>
    <t>23.08.2022 07:37:14</t>
  </si>
  <si>
    <t>23.08.2022 07:37:15</t>
  </si>
  <si>
    <t>23.08.2022 07:37:17</t>
  </si>
  <si>
    <t>23.08.2022 07:37:18</t>
  </si>
  <si>
    <t>23.08.2022 07:37:20</t>
  </si>
  <si>
    <t>23.08.2022 07:37:21</t>
  </si>
  <si>
    <t>23.08.2022 07:38:39</t>
  </si>
  <si>
    <t>23.08.2022 07:38:41</t>
  </si>
  <si>
    <t>23.08.2022 07:38:42</t>
  </si>
  <si>
    <t>23.08.2022 07:38:44</t>
  </si>
  <si>
    <t>23.08.2022 07:39:05</t>
  </si>
  <si>
    <t>23.08.2022 07:39:06</t>
  </si>
  <si>
    <t>23.08.2022 07:39:08</t>
  </si>
  <si>
    <t>23.08.2022 07:39:09</t>
  </si>
  <si>
    <t>23.08.2022 07:39:11</t>
  </si>
  <si>
    <t>23.08.2022 07:39:17</t>
  </si>
  <si>
    <t>23.08.2022 07:39:26</t>
  </si>
  <si>
    <t>23.08.2022 07:39:27</t>
  </si>
  <si>
    <t>23.08.2022 07:39:29</t>
  </si>
  <si>
    <t>23.08.2022 07:39:30</t>
  </si>
  <si>
    <t>23.08.2022 07:39:32</t>
  </si>
  <si>
    <t>23.08.2022 07:39:33</t>
  </si>
  <si>
    <t>23.08.2022 07:39:38</t>
  </si>
  <si>
    <t>23.08.2022 07:39:39</t>
  </si>
  <si>
    <t>23.08.2022 07:39:41</t>
  </si>
  <si>
    <t>23.08.2022 07:39:42</t>
  </si>
  <si>
    <t>23.08.2022 07:40:47</t>
  </si>
  <si>
    <t>23.08.2022 07:41:41</t>
  </si>
  <si>
    <t>23.08.2022 07:41:42</t>
  </si>
  <si>
    <t>23.08.2022 07:41:44</t>
  </si>
  <si>
    <t>23.08.2022 07:41:45</t>
  </si>
  <si>
    <t>23.08.2022 07:41:47</t>
  </si>
  <si>
    <t>23.08.2022 07:41:48</t>
  </si>
  <si>
    <t>23.08.2022 07:41:50</t>
  </si>
  <si>
    <t>23.08.2022 07:41:51</t>
  </si>
  <si>
    <t>23.08.2022 07:41:53</t>
  </si>
  <si>
    <t>23.08.2022 07:41:54</t>
  </si>
  <si>
    <t>23.08.2022 07:41:56</t>
  </si>
  <si>
    <t>23.08.2022 07:41:59</t>
  </si>
  <si>
    <t>23.08.2022 07:42:23</t>
  </si>
  <si>
    <t>23.08.2022 07:42:24</t>
  </si>
  <si>
    <t>23.08.2022 07:42:26</t>
  </si>
  <si>
    <t>23.08.2022 07:42:27</t>
  </si>
  <si>
    <t>23.08.2022 07:42:32</t>
  </si>
  <si>
    <t>23.08.2022 07:43:35</t>
  </si>
  <si>
    <t>23.08.2022 07:43:36</t>
  </si>
  <si>
    <t>23.08.2022 07:43:38</t>
  </si>
  <si>
    <t>23.08.2022 07:43:39</t>
  </si>
  <si>
    <t>23.08.2022 07:43:41</t>
  </si>
  <si>
    <t>23.08.2022 07:43:42</t>
  </si>
  <si>
    <t>23.08.2022 07:43:44</t>
  </si>
  <si>
    <t>23.08.2022 07:43:47</t>
  </si>
  <si>
    <t>23.08.2022 07:43:55</t>
  </si>
  <si>
    <t>23.08.2022 07:43:57</t>
  </si>
  <si>
    <t>23.08.2022 07:43:58</t>
  </si>
  <si>
    <t>23.08.2022 07:44:00</t>
  </si>
  <si>
    <t>23.08.2022 07:44:01</t>
  </si>
  <si>
    <t>23.08.2022 07:44:03</t>
  </si>
  <si>
    <t>23.08.2022 07:44:04</t>
  </si>
  <si>
    <t>23.08.2022 07:44:06</t>
  </si>
  <si>
    <t>23.08.2022 07:44:09</t>
  </si>
  <si>
    <t>23.08.2022 07:44:10</t>
  </si>
  <si>
    <t>23.08.2022 07:44:12</t>
  </si>
  <si>
    <t>23.08.2022 07:44:13</t>
  </si>
  <si>
    <t>23.08.2022 07:44:15</t>
  </si>
  <si>
    <t>23.08.2022 07:44:16</t>
  </si>
  <si>
    <t>23.08.2022 07:44:18</t>
  </si>
  <si>
    <t>23.08.2022 07:44:31</t>
  </si>
  <si>
    <t>23.08.2022 07:44:32</t>
  </si>
  <si>
    <t>23.08.2022 07:44:34</t>
  </si>
  <si>
    <t>23.08.2022 07:44:35</t>
  </si>
  <si>
    <t>23.08.2022 07:44:37</t>
  </si>
  <si>
    <t>23.08.2022 07:44:38</t>
  </si>
  <si>
    <t>23.08.2022 07:44:41</t>
  </si>
  <si>
    <t>23.08.2022 07:44:43</t>
  </si>
  <si>
    <t>23.08.2022 07:44:44</t>
  </si>
  <si>
    <t>23.08.2022 07:44:46</t>
  </si>
  <si>
    <t>23.08.2022 07:44:59</t>
  </si>
  <si>
    <t>23.08.2022 07:45:01</t>
  </si>
  <si>
    <t>23.08.2022 07:45:02</t>
  </si>
  <si>
    <t>23.08.2022 07:45:04</t>
  </si>
  <si>
    <t>23.08.2022 07:45:05</t>
  </si>
  <si>
    <t>23.08.2022 07:45:07</t>
  </si>
  <si>
    <t>23.08.2022 07:45:10</t>
  </si>
  <si>
    <t>23.08.2022 07:45:11</t>
  </si>
  <si>
    <t>23.08.2022 07:45:14</t>
  </si>
  <si>
    <t>23.08.2022 07:45:16</t>
  </si>
  <si>
    <t>23.08.2022 07:45:17</t>
  </si>
  <si>
    <t>23.08.2022 07:45:19</t>
  </si>
  <si>
    <t>23.08.2022 07:46:58</t>
  </si>
  <si>
    <t>23.08.2022 07:47:02</t>
  </si>
  <si>
    <t>23.08.2022 07:47:04</t>
  </si>
  <si>
    <t>23.08.2022 07:47:05</t>
  </si>
  <si>
    <t>23.08.2022 07:47:07</t>
  </si>
  <si>
    <t>23.08.2022 07:47:10</t>
  </si>
  <si>
    <t>23.08.2022 07:47:11</t>
  </si>
  <si>
    <t>23.08.2022 07:47:34</t>
  </si>
  <si>
    <t>23.08.2022 07:47:35</t>
  </si>
  <si>
    <t>23.08.2022 07:47:37</t>
  </si>
  <si>
    <t>23.08.2022 07:47:38</t>
  </si>
  <si>
    <t>23.08.2022 07:47:40</t>
  </si>
  <si>
    <t>23.08.2022 07:47:43</t>
  </si>
  <si>
    <t>23.08.2022 07:48:13</t>
  </si>
  <si>
    <t>23.08.2022 07:48:14</t>
  </si>
  <si>
    <t>23.08.2022 07:48:16</t>
  </si>
  <si>
    <t>23.08.2022 07:48:17</t>
  </si>
  <si>
    <t>23.08.2022 07:49:17</t>
  </si>
  <si>
    <t>23.08.2022 07:49:19</t>
  </si>
  <si>
    <t>23.08.2022 07:49:20</t>
  </si>
  <si>
    <t>23.08.2022 07:49:22</t>
  </si>
  <si>
    <t>23.08.2022 07:49:41</t>
  </si>
  <si>
    <t>23.08.2022 07:49:43</t>
  </si>
  <si>
    <t>23.08.2022 07:49:44</t>
  </si>
  <si>
    <t>23.08.2022 07:49:46</t>
  </si>
  <si>
    <t>23.08.2022 07:49:49</t>
  </si>
  <si>
    <t>23.08.2022 07:50:34</t>
  </si>
  <si>
    <t>23.08.2022 07:50:35</t>
  </si>
  <si>
    <t>23.08.2022 07:50:37</t>
  </si>
  <si>
    <t>23.08.2022 07:50:38</t>
  </si>
  <si>
    <t>23.08.2022 07:50:41</t>
  </si>
  <si>
    <t>23.08.2022 07:50:43</t>
  </si>
  <si>
    <t>23.08.2022 07:50:44</t>
  </si>
  <si>
    <t>23.08.2022 07:50:46</t>
  </si>
  <si>
    <t>23.08.2022 07:50:47</t>
  </si>
  <si>
    <t>23.08.2022 07:50:49</t>
  </si>
  <si>
    <t>23.08.2022 07:50:50</t>
  </si>
  <si>
    <t>23.08.2022 07:51:24</t>
  </si>
  <si>
    <t>23.08.2022 07:51:26</t>
  </si>
  <si>
    <t>23.08.2022 07:51:29</t>
  </si>
  <si>
    <t>23.08.2022 07:51:32</t>
  </si>
  <si>
    <t>23.08.2022 07:51:33</t>
  </si>
  <si>
    <t>23.08.2022 07:51:35</t>
  </si>
  <si>
    <t>23.08.2022 07:51:36</t>
  </si>
  <si>
    <t>23.08.2022 07:51:47</t>
  </si>
  <si>
    <t>23.08.2022 07:51:51</t>
  </si>
  <si>
    <t>23.08.2022 07:51:53</t>
  </si>
  <si>
    <t>23.08.2022 07:51:54</t>
  </si>
  <si>
    <t>23.08.2022 07:51:56</t>
  </si>
  <si>
    <t>23.08.2022 07:51:57</t>
  </si>
  <si>
    <t>23.08.2022 07:53:03</t>
  </si>
  <si>
    <t>23.08.2022 07:53:05</t>
  </si>
  <si>
    <t>23.08.2022 07:53:06</t>
  </si>
  <si>
    <t>23.08.2022 07:53:08</t>
  </si>
  <si>
    <t>23.08.2022 07:53:09</t>
  </si>
  <si>
    <t>23.08.2022 07:53:11</t>
  </si>
  <si>
    <t>23.08.2022 07:53:15</t>
  </si>
  <si>
    <t>23.08.2022 07:53:17</t>
  </si>
  <si>
    <t>23.08.2022 07:53:18</t>
  </si>
  <si>
    <t>23.08.2022 07:53:20</t>
  </si>
  <si>
    <t>23.08.2022 07:53:23</t>
  </si>
  <si>
    <t>23.08.2022 07:53:44</t>
  </si>
  <si>
    <t>23.08.2022 07:53:45</t>
  </si>
  <si>
    <t>23.08.2022 07:53:47</t>
  </si>
  <si>
    <t>23.08.2022 07:53:48</t>
  </si>
  <si>
    <t>23.08.2022 07:53:50</t>
  </si>
  <si>
    <t>23.08.2022 07:53:51</t>
  </si>
  <si>
    <t>23.08.2022 07:54:05</t>
  </si>
  <si>
    <t>23.08.2022 07:54:06</t>
  </si>
  <si>
    <t>23.08.2022 07:54:09</t>
  </si>
  <si>
    <t>23.08.2022 07:54:11</t>
  </si>
  <si>
    <t>23.08.2022 07:54:39</t>
  </si>
  <si>
    <t>23.08.2022 07:54:41</t>
  </si>
  <si>
    <t>23.08.2022 07:54:42</t>
  </si>
  <si>
    <t>23.08.2022 07:54:44</t>
  </si>
  <si>
    <t>23.08.2022 07:54:47</t>
  </si>
  <si>
    <t>23.08.2022 07:54:48</t>
  </si>
  <si>
    <t>23.08.2022 07:54:50</t>
  </si>
  <si>
    <t>23.08.2022 07:54:51</t>
  </si>
  <si>
    <t>23.08.2022 07:54:53</t>
  </si>
  <si>
    <t>23.08.2022 07:54:56</t>
  </si>
  <si>
    <t>23.08.2022 07:55:44</t>
  </si>
  <si>
    <t>23.08.2022 07:55:45</t>
  </si>
  <si>
    <t>23.08.2022 07:55:47</t>
  </si>
  <si>
    <t>23.08.2022 07:55:48</t>
  </si>
  <si>
    <t>23.08.2022 07:55:50</t>
  </si>
  <si>
    <t>23.08.2022 07:57:14</t>
  </si>
  <si>
    <t>23.08.2022 07:57:15</t>
  </si>
  <si>
    <t>23.08.2022 07:57:17</t>
  </si>
  <si>
    <t>23.08.2022 07:57:18</t>
  </si>
  <si>
    <t>23.08.2022 07:57:26</t>
  </si>
  <si>
    <t>23.08.2022 07:57:57</t>
  </si>
  <si>
    <t>23.08.2022 07:58:00</t>
  </si>
  <si>
    <t>23.08.2022 07:58:02</t>
  </si>
  <si>
    <t>23.08.2022 07:58:03</t>
  </si>
  <si>
    <t>23.08.2022 07:58:05</t>
  </si>
  <si>
    <t>23.08.2022 07:58:06</t>
  </si>
  <si>
    <t>23.08.2022 07:58:08</t>
  </si>
  <si>
    <t>23.08.2022 07:58:11</t>
  </si>
  <si>
    <t>23.08.2022 07:58:29</t>
  </si>
  <si>
    <t>23.08.2022 07:58:30</t>
  </si>
  <si>
    <t>23.08.2022 07:58:32</t>
  </si>
  <si>
    <t>23.08.2022 07:58:33</t>
  </si>
  <si>
    <t>23.08.2022 07:58:35</t>
  </si>
  <si>
    <t>23.08.2022 07:59:06</t>
  </si>
  <si>
    <t>23.08.2022 07:59:09</t>
  </si>
  <si>
    <t>23.08.2022 07:59:11</t>
  </si>
  <si>
    <t>23.08.2022 07:59:12</t>
  </si>
  <si>
    <t>23.08.2022 07:59:14</t>
  </si>
  <si>
    <t>23.08.2022 07:59:15</t>
  </si>
  <si>
    <t>23.08.2022 07:59:17</t>
  </si>
  <si>
    <t>23.08.2022 07:59:29</t>
  </si>
  <si>
    <t>23.08.2022 07:59:30</t>
  </si>
  <si>
    <t>23.08.2022 07:59:32</t>
  </si>
  <si>
    <t>23.08.2022 07:59:33</t>
  </si>
  <si>
    <t>23.08.2022 07:59:35</t>
  </si>
  <si>
    <t>23.08.2022 07:59:36</t>
  </si>
  <si>
    <t>23.08.2022 07:59:38</t>
  </si>
  <si>
    <t>23.08.2022 07:59:39</t>
  </si>
  <si>
    <t>23.08.2022 07:59:42</t>
  </si>
  <si>
    <t>23.08.2022 07:59:43</t>
  </si>
  <si>
    <t>23.08.2022 08:00:06</t>
  </si>
  <si>
    <t>23.08.2022 08:00:07</t>
  </si>
  <si>
    <t>23.08.2022 08:00:09</t>
  </si>
  <si>
    <t>23.08.2022 08:00:10</t>
  </si>
  <si>
    <t>23.08.2022 08:00:13</t>
  </si>
  <si>
    <t>23.08.2022 08:00:15</t>
  </si>
  <si>
    <t>23.08.2022 08:00:16</t>
  </si>
  <si>
    <t>23.08.2022 08:00:18</t>
  </si>
  <si>
    <t>23.08.2022 08:00:19</t>
  </si>
  <si>
    <t>23.08.2022 08:00:21</t>
  </si>
  <si>
    <t>23.08.2022 08:00:22</t>
  </si>
  <si>
    <t>23.08.2022 08:00:24</t>
  </si>
  <si>
    <t>23.08.2022 08:01:24</t>
  </si>
  <si>
    <t>23.08.2022 08:01:25</t>
  </si>
  <si>
    <t>23.08.2022 08:01:27</t>
  </si>
  <si>
    <t>23.08.2022 08:03:00</t>
  </si>
  <si>
    <t>23.08.2022 08:03:01</t>
  </si>
  <si>
    <t>23.08.2022 08:03:02</t>
  </si>
  <si>
    <t>23.08.2022 08:03:04</t>
  </si>
  <si>
    <t>23.08.2022 08:03:07</t>
  </si>
  <si>
    <t>23.08.2022 08:04:10</t>
  </si>
  <si>
    <t>23.08.2022 08:04:11</t>
  </si>
  <si>
    <t>23.08.2022 08:04:13</t>
  </si>
  <si>
    <t>23.08.2022 08:04:14</t>
  </si>
  <si>
    <t>23.08.2022 08:04:16</t>
  </si>
  <si>
    <t>23.08.2022 08:05:14</t>
  </si>
  <si>
    <t>23.08.2022 08:05:16</t>
  </si>
  <si>
    <t>23.08.2022 08:05:17</t>
  </si>
  <si>
    <t>23.08.2022 08:05:19</t>
  </si>
  <si>
    <t>23.08.2022 08:05:20</t>
  </si>
  <si>
    <t>23.08.2022 08:05:22</t>
  </si>
  <si>
    <t>23.08.2022 08:05:25</t>
  </si>
  <si>
    <t>23.08.2022 08:06:23</t>
  </si>
  <si>
    <t>23.08.2022 08:06:25</t>
  </si>
  <si>
    <t>23.08.2022 08:06:26</t>
  </si>
  <si>
    <t>23.08.2022 08:06:28</t>
  </si>
  <si>
    <t>23.08.2022 08:06:29</t>
  </si>
  <si>
    <t>23.08.2022 08:06:32</t>
  </si>
  <si>
    <t>23.08.2022 08:06:47</t>
  </si>
  <si>
    <t>23.08.2022 08:06:49</t>
  </si>
  <si>
    <t>23.08.2022 08:06:50</t>
  </si>
  <si>
    <t>23.08.2022 08:06:53</t>
  </si>
  <si>
    <t>23.08.2022 08:08:02</t>
  </si>
  <si>
    <t>23.08.2022 08:08:06</t>
  </si>
  <si>
    <t>23.08.2022 08:08:08</t>
  </si>
  <si>
    <t>23.08.2022 08:08:09</t>
  </si>
  <si>
    <t>23.08.2022 08:08:11</t>
  </si>
  <si>
    <t>23.08.2022 08:08:12</t>
  </si>
  <si>
    <t>23.08.2022 08:08:14</t>
  </si>
  <si>
    <t>23.08.2022 08:08:21</t>
  </si>
  <si>
    <t>23.08.2022 08:08:23</t>
  </si>
  <si>
    <t>23.08.2022 08:08:24</t>
  </si>
  <si>
    <t>23.08.2022 08:08:26</t>
  </si>
  <si>
    <t>23.08.2022 08:08:27</t>
  </si>
  <si>
    <t>23.08.2022 08:08:29</t>
  </si>
  <si>
    <t>23.08.2022 08:08:30</t>
  </si>
  <si>
    <t>23.08.2022 08:09:33</t>
  </si>
  <si>
    <t>23.08.2022 08:09:35</t>
  </si>
  <si>
    <t>23.08.2022 08:09:36</t>
  </si>
  <si>
    <t>23.08.2022 08:09:39</t>
  </si>
  <si>
    <t>23.08.2022 08:10:06</t>
  </si>
  <si>
    <t>23.08.2022 08:10:08</t>
  </si>
  <si>
    <t>23.08.2022 08:10:09</t>
  </si>
  <si>
    <t>23.08.2022 08:10:11</t>
  </si>
  <si>
    <t>23.08.2022 08:10:12</t>
  </si>
  <si>
    <t>23.08.2022 08:10:24</t>
  </si>
  <si>
    <t>23.08.2022 08:10:26</t>
  </si>
  <si>
    <t>23.08.2022 08:10:27</t>
  </si>
  <si>
    <t>23.08.2022 08:10:29</t>
  </si>
  <si>
    <t>23.08.2022 08:10:30</t>
  </si>
  <si>
    <t>23.08.2022 08:10:32</t>
  </si>
  <si>
    <t>23.08.2022 08:10:50</t>
  </si>
  <si>
    <t>23.08.2022 08:10:51</t>
  </si>
  <si>
    <t>23.08.2022 08:10:53</t>
  </si>
  <si>
    <t>23.08.2022 08:10:54</t>
  </si>
  <si>
    <t>23.08.2022 08:10:56</t>
  </si>
  <si>
    <t>23.08.2022 08:12:18</t>
  </si>
  <si>
    <t>23.08.2022 08:12:20</t>
  </si>
  <si>
    <t>23.08.2022 08:12:21</t>
  </si>
  <si>
    <t>23.08.2022 08:12:23</t>
  </si>
  <si>
    <t>23.08.2022 08:12:24</t>
  </si>
  <si>
    <t>23.08.2022 08:13:47</t>
  </si>
  <si>
    <t>23.08.2022 08:13:51</t>
  </si>
  <si>
    <t>23.08.2022 08:13:53</t>
  </si>
  <si>
    <t>23.08.2022 08:13:54</t>
  </si>
  <si>
    <t>23.08.2022 08:13:56</t>
  </si>
  <si>
    <t>23.08.2022 08:13:57</t>
  </si>
  <si>
    <t>23.08.2022 08:13:59</t>
  </si>
  <si>
    <t>23.08.2022 08:14:00</t>
  </si>
  <si>
    <t>23.08.2022 08:14:02</t>
  </si>
  <si>
    <t>23.08.2022 08:14:48</t>
  </si>
  <si>
    <t>23.08.2022 08:14:50</t>
  </si>
  <si>
    <t>23.08.2022 08:14:51</t>
  </si>
  <si>
    <t>23.08.2022 08:14:53</t>
  </si>
  <si>
    <t>23.08.2022 08:14:54</t>
  </si>
  <si>
    <t>23.08.2022 08:15:06</t>
  </si>
  <si>
    <t>23.08.2022 08:15:08</t>
  </si>
  <si>
    <t>23.08.2022 08:15:09</t>
  </si>
  <si>
    <t>23.08.2022 08:15:11</t>
  </si>
  <si>
    <t>23.08.2022 08:15:12</t>
  </si>
  <si>
    <t>23.08.2022 08:15:48</t>
  </si>
  <si>
    <t>23.08.2022 08:15:50</t>
  </si>
  <si>
    <t>23.08.2022 08:15:51</t>
  </si>
  <si>
    <t>23.08.2022 08:15:53</t>
  </si>
  <si>
    <t>23.08.2022 08:15:54</t>
  </si>
  <si>
    <t>23.08.2022 08:15:57</t>
  </si>
  <si>
    <t>23.08.2022 08:15:59</t>
  </si>
  <si>
    <t>23.08.2022 08:16:00</t>
  </si>
  <si>
    <t>23.08.2022 08:16:02</t>
  </si>
  <si>
    <t>23.08.2022 08:16:03</t>
  </si>
  <si>
    <t>23.08.2022 08:16:05</t>
  </si>
  <si>
    <t>23.08.2022 08:16:21</t>
  </si>
  <si>
    <t>23.08.2022 08:16:23</t>
  </si>
  <si>
    <t>23.08.2022 08:16:24</t>
  </si>
  <si>
    <t>23.08.2022 08:16:26</t>
  </si>
  <si>
    <t>23.08.2022 08:16:27</t>
  </si>
  <si>
    <t>23.08.2022 08:16:30</t>
  </si>
  <si>
    <t>23.08.2022 08:17:26</t>
  </si>
  <si>
    <t>23.08.2022 08:17:27</t>
  </si>
  <si>
    <t>23.08.2022 08:17:29</t>
  </si>
  <si>
    <t>23.08.2022 08:17:30</t>
  </si>
  <si>
    <t>23.08.2022 08:17:32</t>
  </si>
  <si>
    <t>23.08.2022 08:17:33</t>
  </si>
  <si>
    <t>23.08.2022 08:17:35</t>
  </si>
  <si>
    <t>23.08.2022 08:17:48</t>
  </si>
  <si>
    <t>23.08.2022 08:17:50</t>
  </si>
  <si>
    <t>23.08.2022 08:17:51</t>
  </si>
  <si>
    <t>23.08.2022 08:18:11</t>
  </si>
  <si>
    <t>23.08.2022 08:18:12</t>
  </si>
  <si>
    <t>23.08.2022 08:18:14</t>
  </si>
  <si>
    <t>23.08.2022 08:18:57</t>
  </si>
  <si>
    <t>23.08.2022 08:18:59</t>
  </si>
  <si>
    <t>23.08.2022 08:19:00</t>
  </si>
  <si>
    <t>23.08.2022 08:19:02</t>
  </si>
  <si>
    <t>23.08.2022 08:19:03</t>
  </si>
  <si>
    <t>23.08.2022 08:19:05</t>
  </si>
  <si>
    <t>23.08.2022 08:19:06</t>
  </si>
  <si>
    <t>23.08.2022 08:19:08</t>
  </si>
  <si>
    <t>23.08.2022 08:19:09</t>
  </si>
  <si>
    <t>23.08.2022 08:19:11</t>
  </si>
  <si>
    <t>23.08.2022 08:19:12</t>
  </si>
  <si>
    <t>23.08.2022 08:19:14</t>
  </si>
  <si>
    <t>23.08.2022 08:19:26</t>
  </si>
  <si>
    <t>23.08.2022 08:19:27</t>
  </si>
  <si>
    <t>23.08.2022 08:19:29</t>
  </si>
  <si>
    <t>23.08.2022 08:19:30</t>
  </si>
  <si>
    <t>23.08.2022 08:19:32</t>
  </si>
  <si>
    <t>23.08.2022 08:19:33</t>
  </si>
  <si>
    <t>23.08.2022 08:19:35</t>
  </si>
  <si>
    <t>23.08.2022 08:19:36</t>
  </si>
  <si>
    <t>23.08.2022 08:19:38</t>
  </si>
  <si>
    <t>23.08.2022 08:19:50</t>
  </si>
  <si>
    <t>23.08.2022 08:19:54</t>
  </si>
  <si>
    <t>23.08.2022 08:19:59</t>
  </si>
  <si>
    <t>23.08.2022 08:20:00</t>
  </si>
  <si>
    <t>23.08.2022 08:20:01</t>
  </si>
  <si>
    <t>23.08.2022 08:20:03</t>
  </si>
  <si>
    <t>23.08.2022 08:20:04</t>
  </si>
  <si>
    <t>23.08.2022 08:20:37</t>
  </si>
  <si>
    <t>23.08.2022 08:20:39</t>
  </si>
  <si>
    <t>23.08.2022 08:20:40</t>
  </si>
  <si>
    <t>23.08.2022 08:20:42</t>
  </si>
  <si>
    <t>23.08.2022 08:20:43</t>
  </si>
  <si>
    <t>23.08.2022 08:20:45</t>
  </si>
  <si>
    <t>23.08.2022 08:20:46</t>
  </si>
  <si>
    <t>23.08.2022 08:20:48</t>
  </si>
  <si>
    <t>23.08.2022 08:20:49</t>
  </si>
  <si>
    <t>23.08.2022 08:20:52</t>
  </si>
  <si>
    <t>23.08.2022 08:21:15</t>
  </si>
  <si>
    <t>23.08.2022 08:21:16</t>
  </si>
  <si>
    <t>23.08.2022 08:21:18</t>
  </si>
  <si>
    <t>23.08.2022 08:21:19</t>
  </si>
  <si>
    <t>23.08.2022 08:21:21</t>
  </si>
  <si>
    <t>23.08.2022 08:21:24</t>
  </si>
  <si>
    <t>23.08.2022 08:21:27</t>
  </si>
  <si>
    <t>23.08.2022 08:21:28</t>
  </si>
  <si>
    <t>23.08.2022 08:22:22</t>
  </si>
  <si>
    <t>23.08.2022 08:22:24</t>
  </si>
  <si>
    <t>23.08.2022 08:22:25</t>
  </si>
  <si>
    <t>23.08.2022 08:22:28</t>
  </si>
  <si>
    <t>23.08.2022 08:22:30</t>
  </si>
  <si>
    <t>23.08.2022 08:22:31</t>
  </si>
  <si>
    <t>23.08.2022 08:22:33</t>
  </si>
  <si>
    <t>23.08.2022 08:22:36</t>
  </si>
  <si>
    <t>23.08.2022 08:23:27</t>
  </si>
  <si>
    <t>23.08.2022 08:23:28</t>
  </si>
  <si>
    <t>23.08.2022 08:23:30</t>
  </si>
  <si>
    <t>23.08.2022 08:23:31</t>
  </si>
  <si>
    <t>23.08.2022 08:23:33</t>
  </si>
  <si>
    <t>23.08.2022 08:23:34</t>
  </si>
  <si>
    <t>23.08.2022 08:23:36</t>
  </si>
  <si>
    <t>23.08.2022 08:24:19</t>
  </si>
  <si>
    <t>23.08.2022 08:24:21</t>
  </si>
  <si>
    <t>23.08.2022 08:24:22</t>
  </si>
  <si>
    <t>23.08.2022 08:24:24</t>
  </si>
  <si>
    <t>23.08.2022 08:24:31</t>
  </si>
  <si>
    <t>23.08.2022 08:24:33</t>
  </si>
  <si>
    <t>23.08.2022 08:24:34</t>
  </si>
  <si>
    <t>23.08.2022 08:24:36</t>
  </si>
  <si>
    <t>23.08.2022 08:24:37</t>
  </si>
  <si>
    <t>23.08.2022 08:24:39</t>
  </si>
  <si>
    <t>23.08.2022 08:24:42</t>
  </si>
  <si>
    <t>23.08.2022 08:25:18</t>
  </si>
  <si>
    <t>23.08.2022 08:25:20</t>
  </si>
  <si>
    <t>23.08.2022 08:25:26</t>
  </si>
  <si>
    <t>23.08.2022 08:25:28</t>
  </si>
  <si>
    <t>23.08.2022 08:25:29</t>
  </si>
  <si>
    <t>23.08.2022 08:25:31</t>
  </si>
  <si>
    <t>23.08.2022 08:25:32</t>
  </si>
  <si>
    <t>23.08.2022 08:26:08</t>
  </si>
  <si>
    <t>23.08.2022 08:26:10</t>
  </si>
  <si>
    <t>23.08.2022 08:26:11</t>
  </si>
  <si>
    <t>23.08.2022 08:26:13</t>
  </si>
  <si>
    <t>23.08.2022 08:26:14</t>
  </si>
  <si>
    <t>23.08.2022 08:26:29</t>
  </si>
  <si>
    <t>23.08.2022 08:26:32</t>
  </si>
  <si>
    <t>23.08.2022 08:26:34</t>
  </si>
  <si>
    <t>23.08.2022 08:27:47</t>
  </si>
  <si>
    <t>23.08.2022 08:27:50</t>
  </si>
  <si>
    <t>23.08.2022 08:27:52</t>
  </si>
  <si>
    <t>23.08.2022 08:27:53</t>
  </si>
  <si>
    <t>23.08.2022 08:27:55</t>
  </si>
  <si>
    <t>23.08.2022 08:27:56</t>
  </si>
  <si>
    <t>23.08.2022 08:28:53</t>
  </si>
  <si>
    <t>23.08.2022 08:28:55</t>
  </si>
  <si>
    <t>23.08.2022 08:28:56</t>
  </si>
  <si>
    <t>23.08.2022 08:28:58</t>
  </si>
  <si>
    <t>23.08.2022 08:29:26</t>
  </si>
  <si>
    <t>23.08.2022 08:29:28</t>
  </si>
  <si>
    <t>23.08.2022 08:29:29</t>
  </si>
  <si>
    <t>23.08.2022 08:29:31</t>
  </si>
  <si>
    <t>23.08.2022 08:29:34</t>
  </si>
  <si>
    <t>23.08.2022 08:29:59</t>
  </si>
  <si>
    <t>23.08.2022 08:30:02</t>
  </si>
  <si>
    <t>23.08.2022 08:30:04</t>
  </si>
  <si>
    <t>23.08.2022 08:30:05</t>
  </si>
  <si>
    <t>23.08.2022 08:30:07</t>
  </si>
  <si>
    <t>23.08.2022 08:30:08</t>
  </si>
  <si>
    <t>23.08.2022 08:30:10</t>
  </si>
  <si>
    <t>23.08.2022 08:30:11</t>
  </si>
  <si>
    <t>23.08.2022 08:30:13</t>
  </si>
  <si>
    <t>23.08.2022 08:30:14</t>
  </si>
  <si>
    <t>23.08.2022 08:30:19</t>
  </si>
  <si>
    <t>23.08.2022 08:30:20</t>
  </si>
  <si>
    <t>23.08.2022 08:30:22</t>
  </si>
  <si>
    <t>23.08.2022 08:30:23</t>
  </si>
  <si>
    <t>23.08.2022 08:30:25</t>
  </si>
  <si>
    <t>23.08.2022 08:30:28</t>
  </si>
  <si>
    <t>23.08.2022 08:30:32</t>
  </si>
  <si>
    <t>23.08.2022 08:30:37</t>
  </si>
  <si>
    <t>23.08.2022 08:30:38</t>
  </si>
  <si>
    <t>23.08.2022 08:30:40</t>
  </si>
  <si>
    <t>23.08.2022 08:30:41</t>
  </si>
  <si>
    <t>23.08.2022 08:30:43</t>
  </si>
  <si>
    <t>23.08.2022 08:30:53</t>
  </si>
  <si>
    <t>23.08.2022 08:30:56</t>
  </si>
  <si>
    <t>23.08.2022 08:30:58</t>
  </si>
  <si>
    <t>23.08.2022 08:30:59</t>
  </si>
  <si>
    <t>23.08.2022 08:31:01</t>
  </si>
  <si>
    <t>23.08.2022 08:31:02</t>
  </si>
  <si>
    <t>23.08.2022 08:31:05</t>
  </si>
  <si>
    <t>23.08.2022 08:31:07</t>
  </si>
  <si>
    <t>23.08.2022 08:31:08</t>
  </si>
  <si>
    <t>23.08.2022 08:31:35</t>
  </si>
  <si>
    <t>23.08.2022 08:31:37</t>
  </si>
  <si>
    <t>23.08.2022 08:31:40</t>
  </si>
  <si>
    <t>23.08.2022 08:32:01</t>
  </si>
  <si>
    <t>23.08.2022 08:32:02</t>
  </si>
  <si>
    <t>23.08.2022 08:32:04</t>
  </si>
  <si>
    <t>23.08.2022 08:32:58</t>
  </si>
  <si>
    <t>23.08.2022 08:32:59</t>
  </si>
  <si>
    <t>23.08.2022 08:33:01</t>
  </si>
  <si>
    <t>23.08.2022 08:33:02</t>
  </si>
  <si>
    <t>23.08.2022 08:33:04</t>
  </si>
  <si>
    <t>23.08.2022 08:34:55</t>
  </si>
  <si>
    <t>23.08.2022 08:34:56</t>
  </si>
  <si>
    <t>23.08.2022 08:34:58</t>
  </si>
  <si>
    <t>23.08.2022 08:34:59</t>
  </si>
  <si>
    <t>23.08.2022 08:35:01</t>
  </si>
  <si>
    <t>23.08.2022 08:35:14</t>
  </si>
  <si>
    <t>23.08.2022 08:35:16</t>
  </si>
  <si>
    <t>23.08.2022 08:35:17</t>
  </si>
  <si>
    <t>23.08.2022 08:35:19</t>
  </si>
  <si>
    <t>23.08.2022 08:35:23</t>
  </si>
  <si>
    <t>23.08.2022 08:36:49</t>
  </si>
  <si>
    <t>23.08.2022 08:36:50</t>
  </si>
  <si>
    <t>23.08.2022 08:36:52</t>
  </si>
  <si>
    <t>23.08.2022 08:36:53</t>
  </si>
  <si>
    <t>23.08.2022 08:36:55</t>
  </si>
  <si>
    <t>23.08.2022 08:36:56</t>
  </si>
  <si>
    <t>23.08.2022 08:36:59</t>
  </si>
  <si>
    <t>23.08.2022 08:37:41</t>
  </si>
  <si>
    <t>23.08.2022 08:37:43</t>
  </si>
  <si>
    <t>23.08.2022 08:37:44</t>
  </si>
  <si>
    <t>23.08.2022 08:37:46</t>
  </si>
  <si>
    <t>23.08.2022 08:37:47</t>
  </si>
  <si>
    <t>23.08.2022 08:37:49</t>
  </si>
  <si>
    <t>23.08.2022 08:37:50</t>
  </si>
  <si>
    <t>23.08.2022 08:37:52</t>
  </si>
  <si>
    <t>23.08.2022 08:37:53</t>
  </si>
  <si>
    <t>23.08.2022 08:37:55</t>
  </si>
  <si>
    <t>23.08.2022 08:37:56</t>
  </si>
  <si>
    <t>23.08.2022 08:37:58</t>
  </si>
  <si>
    <t>23.08.2022 08:38:07</t>
  </si>
  <si>
    <t>23.08.2022 08:38:08</t>
  </si>
  <si>
    <t>23.08.2022 08:38:10</t>
  </si>
  <si>
    <t>23.08.2022 08:38:11</t>
  </si>
  <si>
    <t>23.08.2022 08:38:13</t>
  </si>
  <si>
    <t>23.08.2022 08:38:14</t>
  </si>
  <si>
    <t>23.08.2022 08:38:16</t>
  </si>
  <si>
    <t>23.08.2022 08:39:15</t>
  </si>
  <si>
    <t>23.08.2022 08:39:16</t>
  </si>
  <si>
    <t>23.08.2022 08:39:17</t>
  </si>
  <si>
    <t>23.08.2022 08:39:19</t>
  </si>
  <si>
    <t>23.08.2022 08:39:20</t>
  </si>
  <si>
    <t>23.08.2022 08:39:52</t>
  </si>
  <si>
    <t>23.08.2022 08:39:53</t>
  </si>
  <si>
    <t>23.08.2022 08:39:55</t>
  </si>
  <si>
    <t>23.08.2022 08:39:56</t>
  </si>
  <si>
    <t>23.08.2022 08:39:58</t>
  </si>
  <si>
    <t>23.08.2022 08:39:59</t>
  </si>
  <si>
    <t>23.08.2022 08:40:01</t>
  </si>
  <si>
    <t>23.08.2022 08:40:02</t>
  </si>
  <si>
    <t>23.08.2022 08:40:04</t>
  </si>
  <si>
    <t>23.08.2022 08:40:05</t>
  </si>
  <si>
    <t>23.08.2022 08:40:07</t>
  </si>
  <si>
    <t>23.08.2022 08:40:08</t>
  </si>
  <si>
    <t>23.08.2022 08:40:10</t>
  </si>
  <si>
    <t>23.08.2022 08:40:11</t>
  </si>
  <si>
    <t>23.08.2022 08:40:28</t>
  </si>
  <si>
    <t>23.08.2022 08:40:29</t>
  </si>
  <si>
    <t>23.08.2022 08:40:31</t>
  </si>
  <si>
    <t>23.08.2022 08:40:32</t>
  </si>
  <si>
    <t>23.08.2022 08:40:34</t>
  </si>
  <si>
    <t>23.08.2022 08:40:35</t>
  </si>
  <si>
    <t>23.08.2022 08:40:37</t>
  </si>
  <si>
    <t>23.08.2022 08:40:38</t>
  </si>
  <si>
    <t>23.08.2022 08:40:40</t>
  </si>
  <si>
    <t>23.08.2022 08:41:19</t>
  </si>
  <si>
    <t>23.08.2022 08:41:20</t>
  </si>
  <si>
    <t>23.08.2022 08:41:22</t>
  </si>
  <si>
    <t>23.08.2022 08:41:23</t>
  </si>
  <si>
    <t>23.08.2022 08:41:25</t>
  </si>
  <si>
    <t>23.08.2022 08:41:26</t>
  </si>
  <si>
    <t>23.08.2022 08:41:29</t>
  </si>
  <si>
    <t>23.08.2022 08:41:31</t>
  </si>
  <si>
    <t>23.08.2022 08:41:34</t>
  </si>
  <si>
    <t>23.08.2022 08:41:37</t>
  </si>
  <si>
    <t>23.08.2022 08:41:38</t>
  </si>
  <si>
    <t>23.08.2022 08:41:40</t>
  </si>
  <si>
    <t>23.08.2022 08:41:41</t>
  </si>
  <si>
    <t>23.08.2022 08:41:43</t>
  </si>
  <si>
    <t>23.08.2022 08:41:44</t>
  </si>
  <si>
    <t>23.08.2022 08:42:08</t>
  </si>
  <si>
    <t>23.08.2022 08:42:10</t>
  </si>
  <si>
    <t>23.08.2022 08:42:11</t>
  </si>
  <si>
    <t>23.08.2022 08:42:13</t>
  </si>
  <si>
    <t>23.08.2022 08:42:14</t>
  </si>
  <si>
    <t>23.08.2022 08:42:16</t>
  </si>
  <si>
    <t>23.08.2022 08:42:26</t>
  </si>
  <si>
    <t>23.08.2022 08:42:27</t>
  </si>
  <si>
    <t>23.08.2022 08:42:29</t>
  </si>
  <si>
    <t>23.08.2022 08:42:30</t>
  </si>
  <si>
    <t>23.08.2022 08:42:32</t>
  </si>
  <si>
    <t>23.08.2022 08:42:33</t>
  </si>
  <si>
    <t>23.08.2022 08:42:36</t>
  </si>
  <si>
    <t>23.08.2022 08:42:50</t>
  </si>
  <si>
    <t>23.08.2022 08:42:51</t>
  </si>
  <si>
    <t>23.08.2022 08:42:53</t>
  </si>
  <si>
    <t>23.08.2022 08:42:54</t>
  </si>
  <si>
    <t>23.08.2022 08:42:56</t>
  </si>
  <si>
    <t>23.08.2022 08:42:57</t>
  </si>
  <si>
    <t>23.08.2022 08:42:59</t>
  </si>
  <si>
    <t>23.08.2022 08:43:00</t>
  </si>
  <si>
    <t>23.08.2022 08:43:20</t>
  </si>
  <si>
    <t>23.08.2022 08:43:21</t>
  </si>
  <si>
    <t>23.08.2022 08:43:23</t>
  </si>
  <si>
    <t>23.08.2022 08:43:24</t>
  </si>
  <si>
    <t>23.08.2022 08:43:26</t>
  </si>
  <si>
    <t>23.08.2022 08:43:27</t>
  </si>
  <si>
    <t>23.08.2022 08:43:29</t>
  </si>
  <si>
    <t>23.08.2022 08:43:30</t>
  </si>
  <si>
    <t>23.08.2022 08:43:32</t>
  </si>
  <si>
    <t>23.08.2022 08:43:33</t>
  </si>
  <si>
    <t>23.08.2022 08:44:11</t>
  </si>
  <si>
    <t>23.08.2022 08:44:12</t>
  </si>
  <si>
    <t>23.08.2022 08:44:14</t>
  </si>
  <si>
    <t>23.08.2022 08:44:15</t>
  </si>
  <si>
    <t>23.08.2022 08:44:17</t>
  </si>
  <si>
    <t>23.08.2022 08:44:18</t>
  </si>
  <si>
    <t>23.08.2022 08:44:20</t>
  </si>
  <si>
    <t>23.08.2022 08:44:45</t>
  </si>
  <si>
    <t>23.08.2022 08:44:47</t>
  </si>
  <si>
    <t>23.08.2022 08:44:50</t>
  </si>
  <si>
    <t>23.08.2022 08:44:51</t>
  </si>
  <si>
    <t>23.08.2022 08:44:53</t>
  </si>
  <si>
    <t>23.08.2022 08:44:54</t>
  </si>
  <si>
    <t>23.08.2022 08:44:56</t>
  </si>
  <si>
    <t>23.08.2022 08:44:57</t>
  </si>
  <si>
    <t>23.08.2022 08:44:59</t>
  </si>
  <si>
    <t>23.08.2022 08:45:00</t>
  </si>
  <si>
    <t>23.08.2022 08:45:05</t>
  </si>
  <si>
    <t>23.08.2022 08:45:06</t>
  </si>
  <si>
    <t>23.08.2022 08:45:08</t>
  </si>
  <si>
    <t>23.08.2022 08:45:44</t>
  </si>
  <si>
    <t>23.08.2022 08:45:45</t>
  </si>
  <si>
    <t>23.08.2022 08:45:47</t>
  </si>
  <si>
    <t>23.08.2022 08:45:48</t>
  </si>
  <si>
    <t>23.08.2022 08:45:50</t>
  </si>
  <si>
    <t>23.08.2022 08:45:51</t>
  </si>
  <si>
    <t>23.08.2022 08:45:53</t>
  </si>
  <si>
    <t>23.08.2022 08:45:56</t>
  </si>
  <si>
    <t>23.08.2022 08:46:05</t>
  </si>
  <si>
    <t>23.08.2022 08:46:06</t>
  </si>
  <si>
    <t>23.08.2022 08:46:08</t>
  </si>
  <si>
    <t>23.08.2022 08:46:09</t>
  </si>
  <si>
    <t>23.08.2022 08:46:11</t>
  </si>
  <si>
    <t>23.08.2022 08:46:12</t>
  </si>
  <si>
    <t>23.08.2022 08:46:29</t>
  </si>
  <si>
    <t>23.08.2022 08:46:38</t>
  </si>
  <si>
    <t>23.08.2022 08:46:39</t>
  </si>
  <si>
    <t>23.08.2022 08:46:51</t>
  </si>
  <si>
    <t>23.08.2022 08:46:53</t>
  </si>
  <si>
    <t>23.08.2022 08:46:54</t>
  </si>
  <si>
    <t>23.08.2022 08:46:57</t>
  </si>
  <si>
    <t>23.08.2022 08:46:59</t>
  </si>
  <si>
    <t>23.08.2022 08:47:00</t>
  </si>
  <si>
    <t>23.08.2022 08:47:02</t>
  </si>
  <si>
    <t>23.08.2022 08:47:03</t>
  </si>
  <si>
    <t>23.08.2022 08:47:05</t>
  </si>
  <si>
    <t>23.08.2022 08:47:06</t>
  </si>
  <si>
    <t>23.08.2022 08:47:09</t>
  </si>
  <si>
    <t>23.08.2022 08:47:11</t>
  </si>
  <si>
    <t>23.08.2022 08:47:12</t>
  </si>
  <si>
    <t>23.08.2022 08:47:14</t>
  </si>
  <si>
    <t>23.08.2022 08:47:15</t>
  </si>
  <si>
    <t>23.08.2022 08:47:17</t>
  </si>
  <si>
    <t>23.08.2022 08:47:18</t>
  </si>
  <si>
    <t>23.08.2022 08:47:20</t>
  </si>
  <si>
    <t>23.08.2022 08:47:21</t>
  </si>
  <si>
    <t>23.08.2022 08:47:27</t>
  </si>
  <si>
    <t>23.08.2022 08:47:39</t>
  </si>
  <si>
    <t>23.08.2022 08:47:40</t>
  </si>
  <si>
    <t>23.08.2022 08:47:42</t>
  </si>
  <si>
    <t>23.08.2022 08:47:43</t>
  </si>
  <si>
    <t>23.08.2022 08:47:45</t>
  </si>
  <si>
    <t>23.08.2022 08:47:57</t>
  </si>
  <si>
    <t>23.08.2022 08:48:00</t>
  </si>
  <si>
    <t>23.08.2022 08:48:01</t>
  </si>
  <si>
    <t>23.08.2022 08:48:03</t>
  </si>
  <si>
    <t>23.08.2022 08:48:04</t>
  </si>
  <si>
    <t>23.08.2022 08:48:06</t>
  </si>
  <si>
    <t>23.08.2022 08:48:07</t>
  </si>
  <si>
    <t>23.08.2022 08:48:22</t>
  </si>
  <si>
    <t>23.08.2022 08:48:24</t>
  </si>
  <si>
    <t>23.08.2022 08:48:25</t>
  </si>
  <si>
    <t>23.08.2022 08:48:27</t>
  </si>
  <si>
    <t>23.08.2022 08:48:28</t>
  </si>
  <si>
    <t>23.08.2022 08:48:40</t>
  </si>
  <si>
    <t>23.08.2022 08:48:41</t>
  </si>
  <si>
    <t>23.08.2022 08:48:43</t>
  </si>
  <si>
    <t>23.08.2022 08:48:44</t>
  </si>
  <si>
    <t>23.08.2022 08:48:46</t>
  </si>
  <si>
    <t>23.08.2022 08:48:47</t>
  </si>
  <si>
    <t>23.08.2022 08:48:50</t>
  </si>
  <si>
    <t>23.08.2022 08:49:13</t>
  </si>
  <si>
    <t>23.08.2022 08:49:16</t>
  </si>
  <si>
    <t>23.08.2022 08:49:17</t>
  </si>
  <si>
    <t>23.08.2022 08:49:19</t>
  </si>
  <si>
    <t>23.08.2022 08:49:20</t>
  </si>
  <si>
    <t>23.08.2022 08:49:22</t>
  </si>
  <si>
    <t>23.08.2022 08:49:23</t>
  </si>
  <si>
    <t>23.08.2022 08:49:25</t>
  </si>
  <si>
    <t>23.08.2022 08:49:26</t>
  </si>
  <si>
    <t>23.08.2022 08:49:28</t>
  </si>
  <si>
    <t>23.08.2022 08:49:29</t>
  </si>
  <si>
    <t>23.08.2022 08:50:11</t>
  </si>
  <si>
    <t>23.08.2022 08:50:16</t>
  </si>
  <si>
    <t>23.08.2022 08:50:17</t>
  </si>
  <si>
    <t>23.08.2022 08:50:19</t>
  </si>
  <si>
    <t>23.08.2022 08:50:25</t>
  </si>
  <si>
    <t>23.08.2022 08:50:26</t>
  </si>
  <si>
    <t>23.08.2022 08:50:28</t>
  </si>
  <si>
    <t>23.08.2022 08:50:29</t>
  </si>
  <si>
    <t>23.08.2022 08:50:31</t>
  </si>
  <si>
    <t>23.08.2022 08:50:32</t>
  </si>
  <si>
    <t>23.08.2022 08:50:34</t>
  </si>
  <si>
    <t>23.08.2022 08:50:38</t>
  </si>
  <si>
    <t>23.08.2022 08:50:41</t>
  </si>
  <si>
    <t>23.08.2022 08:50:43</t>
  </si>
  <si>
    <t>23.08.2022 08:50:44</t>
  </si>
  <si>
    <t>23.08.2022 08:50:50</t>
  </si>
  <si>
    <t>23.08.2022 08:50:52</t>
  </si>
  <si>
    <t>23.08.2022 08:50:55</t>
  </si>
  <si>
    <t>23.08.2022 08:50:56</t>
  </si>
  <si>
    <t>23.08.2022 08:50:58</t>
  </si>
  <si>
    <t>23.08.2022 08:50:59</t>
  </si>
  <si>
    <t>23.08.2022 08:51:01</t>
  </si>
  <si>
    <t>23.08.2022 08:51:02</t>
  </si>
  <si>
    <t>23.08.2022 08:51:20</t>
  </si>
  <si>
    <t>23.08.2022 08:51:22</t>
  </si>
  <si>
    <t>23.08.2022 08:51:23</t>
  </si>
  <si>
    <t>23.08.2022 08:51:25</t>
  </si>
  <si>
    <t>23.08.2022 08:51:26</t>
  </si>
  <si>
    <t>23.08.2022 08:51:28</t>
  </si>
  <si>
    <t>23.08.2022 08:51:29</t>
  </si>
  <si>
    <t>23.08.2022 08:52:23</t>
  </si>
  <si>
    <t>23.08.2022 08:52:25</t>
  </si>
  <si>
    <t>23.08.2022 08:52:26</t>
  </si>
  <si>
    <t>23.08.2022 08:52:28</t>
  </si>
  <si>
    <t>23.08.2022 08:52:32</t>
  </si>
  <si>
    <t>23.08.2022 08:52:34</t>
  </si>
  <si>
    <t>23.08.2022 08:52:35</t>
  </si>
  <si>
    <t>23.08.2022 08:52:36</t>
  </si>
  <si>
    <t>23.08.2022 08:52:41</t>
  </si>
  <si>
    <t>23.08.2022 08:52:42</t>
  </si>
  <si>
    <t>23.08.2022 08:52:43</t>
  </si>
  <si>
    <t>23.08.2022 08:52:44</t>
  </si>
  <si>
    <t>23.08.2022 08:52:46</t>
  </si>
  <si>
    <t>23.08.2022 08:52:47</t>
  </si>
  <si>
    <t>23.08.2022 08:52:48</t>
  </si>
  <si>
    <t>23.08.2022 08:52:51</t>
  </si>
  <si>
    <t>23.08.2022 08:52:53</t>
  </si>
  <si>
    <t>23.08.2022 08:52:54</t>
  </si>
  <si>
    <t>23.08.2022 08:52:55</t>
  </si>
  <si>
    <t>23.08.2022 08:52:57</t>
  </si>
  <si>
    <t>23.08.2022 08:52:58</t>
  </si>
  <si>
    <t>23.08.2022 08:53:00</t>
  </si>
  <si>
    <t>23.08.2022 08:53:02</t>
  </si>
  <si>
    <t>23.08.2022 08:53:04</t>
  </si>
  <si>
    <t>23.08.2022 08:53:05</t>
  </si>
  <si>
    <t>23.08.2022 08:53:07</t>
  </si>
  <si>
    <t>23.08.2022 08:53:08</t>
  </si>
  <si>
    <t>23.08.2022 08:53:10</t>
  </si>
  <si>
    <t>23.08.2022 08:53:11</t>
  </si>
  <si>
    <t>23.08.2022 08:53:13</t>
  </si>
  <si>
    <t>23.08.2022 08:53:34</t>
  </si>
  <si>
    <t>23.08.2022 08:53:35</t>
  </si>
  <si>
    <t>23.08.2022 08:53:37</t>
  </si>
  <si>
    <t>23.08.2022 08:53:38</t>
  </si>
  <si>
    <t>23.08.2022 08:53:48</t>
  </si>
  <si>
    <t>23.08.2022 08:53:50</t>
  </si>
  <si>
    <t>23.08.2022 08:53:51</t>
  </si>
  <si>
    <t>23.08.2022 08:53:52</t>
  </si>
  <si>
    <t>23.08.2022 08:53:54</t>
  </si>
  <si>
    <t>23.08.2022 08:53:56</t>
  </si>
  <si>
    <t>23.08.2022 08:54:23</t>
  </si>
  <si>
    <t>23.08.2022 08:54:25</t>
  </si>
  <si>
    <t>23.08.2022 08:54:28</t>
  </si>
  <si>
    <t>23.08.2022 08:54:29</t>
  </si>
  <si>
    <t>23.08.2022 08:54:32</t>
  </si>
  <si>
    <t>23.08.2022 08:54:34</t>
  </si>
  <si>
    <t>23.08.2022 08:54:35</t>
  </si>
  <si>
    <t>23.08.2022 08:54:37</t>
  </si>
  <si>
    <t>23.08.2022 08:54:38</t>
  </si>
  <si>
    <t>23.08.2022 08:54:57</t>
  </si>
  <si>
    <t>23.08.2022 08:54:59</t>
  </si>
  <si>
    <t>23.08.2022 08:55:00</t>
  </si>
  <si>
    <t>23.08.2022 08:55:02</t>
  </si>
  <si>
    <t>23.08.2022 08:55:03</t>
  </si>
  <si>
    <t>23.08.2022 08:55:38</t>
  </si>
  <si>
    <t>23.08.2022 08:55:39</t>
  </si>
  <si>
    <t>23.08.2022 08:55:41</t>
  </si>
  <si>
    <t>23.08.2022 08:55:42</t>
  </si>
  <si>
    <t>23.08.2022 08:55:47</t>
  </si>
  <si>
    <t>23.08.2022 08:55:48</t>
  </si>
  <si>
    <t>23.08.2022 08:55:49</t>
  </si>
  <si>
    <t>23.08.2022 08:55:51</t>
  </si>
  <si>
    <t>23.08.2022 08:56:01</t>
  </si>
  <si>
    <t>23.08.2022 08:56:02</t>
  </si>
  <si>
    <t>23.08.2022 08:56:03</t>
  </si>
  <si>
    <t>23.08.2022 08:56:05</t>
  </si>
  <si>
    <t>23.08.2022 08:56:06</t>
  </si>
  <si>
    <t>23.08.2022 08:56:07</t>
  </si>
  <si>
    <t>23.08.2022 08:56:08</t>
  </si>
  <si>
    <t>23.08.2022 08:56:10</t>
  </si>
  <si>
    <t>23.08.2022 08:56:11</t>
  </si>
  <si>
    <t>23.08.2022 08:56:12</t>
  </si>
  <si>
    <t>23.08.2022 08:56:18</t>
  </si>
  <si>
    <t>23.08.2022 08:56:19</t>
  </si>
  <si>
    <t>23.08.2022 08:56:21</t>
  </si>
  <si>
    <t>23.08.2022 08:56:22</t>
  </si>
  <si>
    <t>23.08.2022 08:56:23</t>
  </si>
  <si>
    <t>23.08.2022 08:56:32</t>
  </si>
  <si>
    <t>23.08.2022 08:56:33</t>
  </si>
  <si>
    <t>23.08.2022 08:56:35</t>
  </si>
  <si>
    <t>23.08.2022 08:56:48</t>
  </si>
  <si>
    <t>23.08.2022 08:56:49</t>
  </si>
  <si>
    <t>23.08.2022 08:56:51</t>
  </si>
  <si>
    <t>23.08.2022 08:56:52</t>
  </si>
  <si>
    <t>23.08.2022 08:56:53</t>
  </si>
  <si>
    <t>23.08.2022 08:57:02</t>
  </si>
  <si>
    <t>23.08.2022 08:57:03</t>
  </si>
  <si>
    <t>23.08.2022 08:57:05</t>
  </si>
  <si>
    <t>23.08.2022 08:57:06</t>
  </si>
  <si>
    <t>23.08.2022 08:57:08</t>
  </si>
  <si>
    <t>23.08.2022 08:57:09</t>
  </si>
  <si>
    <t>23.08.2022 08:57:38</t>
  </si>
  <si>
    <t>23.08.2022 08:57:39</t>
  </si>
  <si>
    <t>23.08.2022 08:57:41</t>
  </si>
  <si>
    <t>23.08.2022 08:57:42</t>
  </si>
  <si>
    <t>23.08.2022 08:57:43</t>
  </si>
  <si>
    <t>23.08.2022 08:57:44</t>
  </si>
  <si>
    <t>23.08.2022 08:57:55</t>
  </si>
  <si>
    <t>23.08.2022 08:57:56</t>
  </si>
  <si>
    <t>23.08.2022 08:57:57</t>
  </si>
  <si>
    <t>23.08.2022 08:57:58</t>
  </si>
  <si>
    <t>23.08.2022 08:58:00</t>
  </si>
  <si>
    <t>23.08.2022 08:58:01</t>
  </si>
  <si>
    <t>23.08.2022 08:58:02</t>
  </si>
  <si>
    <t>23.08.2022 08:58:03</t>
  </si>
  <si>
    <t>23.08.2022 08:59:39</t>
  </si>
  <si>
    <t>23.08.2022 08:59:41</t>
  </si>
  <si>
    <t>23.08.2022 08:59:42</t>
  </si>
  <si>
    <t>23.08.2022 08:59:44</t>
  </si>
  <si>
    <t>23.08.2022 08:59:45</t>
  </si>
  <si>
    <t>23.08.2022 08:59:47</t>
  </si>
  <si>
    <t>23.08.2022 09:02:23</t>
  </si>
  <si>
    <t>23.08.2022 09:02:24</t>
  </si>
  <si>
    <t>23.08.2022 09:02:25</t>
  </si>
  <si>
    <t>23.08.2022 09:02:27</t>
  </si>
  <si>
    <t>23.08.2022 09:02:28</t>
  </si>
  <si>
    <t>23.08.2022 09:02:29</t>
  </si>
  <si>
    <t>23.08.2022 09:02:31</t>
  </si>
  <si>
    <t>23.08.2022 09:02:32</t>
  </si>
  <si>
    <t>23.08.2022 09:03:12</t>
  </si>
  <si>
    <t>23.08.2022 09:03:15</t>
  </si>
  <si>
    <t>23.08.2022 09:03:17</t>
  </si>
  <si>
    <t>23.08.2022 09:03:18</t>
  </si>
  <si>
    <t>23.08.2022 09:03:20</t>
  </si>
  <si>
    <t>23.08.2022 09:03:21</t>
  </si>
  <si>
    <t>23.08.2022 09:03:23</t>
  </si>
  <si>
    <t>23.08.2022 09:03:24</t>
  </si>
  <si>
    <t>23.08.2022 09:03:26</t>
  </si>
  <si>
    <t>23.08.2022 09:03:27</t>
  </si>
  <si>
    <t>23.08.2022 09:03:30</t>
  </si>
  <si>
    <t>23.08.2022 09:03:32</t>
  </si>
  <si>
    <t>23.08.2022 09:03:33</t>
  </si>
  <si>
    <t>23.08.2022 09:03:35</t>
  </si>
  <si>
    <t>23.08.2022 09:04:07</t>
  </si>
  <si>
    <t>23.08.2022 09:04:13</t>
  </si>
  <si>
    <t>23.08.2022 09:04:27</t>
  </si>
  <si>
    <t>23.08.2022 09:04:28</t>
  </si>
  <si>
    <t>23.08.2022 09:04:30</t>
  </si>
  <si>
    <t>23.08.2022 09:04:31</t>
  </si>
  <si>
    <t>23.08.2022 09:04:32</t>
  </si>
  <si>
    <t>23.08.2022 09:04:34</t>
  </si>
  <si>
    <t>23.08.2022 09:04:35</t>
  </si>
  <si>
    <t>23.08.2022 09:04:39</t>
  </si>
  <si>
    <t>23.08.2022 09:05:34</t>
  </si>
  <si>
    <t>23.08.2022 09:05:36</t>
  </si>
  <si>
    <t>23.08.2022 09:05:37</t>
  </si>
  <si>
    <t>23.08.2022 09:05:39</t>
  </si>
  <si>
    <t>23.08.2022 09:05:40</t>
  </si>
  <si>
    <t>23.08.2022 09:05:42</t>
  </si>
  <si>
    <t>23.08.2022 09:06:00</t>
  </si>
  <si>
    <t>23.08.2022 09:06:01</t>
  </si>
  <si>
    <t>23.08.2022 09:06:03</t>
  </si>
  <si>
    <t>23.08.2022 09:06:04</t>
  </si>
  <si>
    <t>23.08.2022 09:06:05</t>
  </si>
  <si>
    <t>23.08.2022 09:06:09</t>
  </si>
  <si>
    <t>23.08.2022 09:06:11</t>
  </si>
  <si>
    <t>23.08.2022 09:06:12</t>
  </si>
  <si>
    <t>23.08.2022 09:06:13</t>
  </si>
  <si>
    <t>23.08.2022 09:06:14</t>
  </si>
  <si>
    <t>23.08.2022 09:06:16</t>
  </si>
  <si>
    <t>23.08.2022 09:06:17</t>
  </si>
  <si>
    <t>23.08.2022 09:06:18</t>
  </si>
  <si>
    <t>23.08.2022 09:06:19</t>
  </si>
  <si>
    <t>23.08.2022 09:06:21</t>
  </si>
  <si>
    <t>23.08.2022 09:07:08</t>
  </si>
  <si>
    <t>23.08.2022 09:07:10</t>
  </si>
  <si>
    <t>23.08.2022 09:07:11</t>
  </si>
  <si>
    <t>23.08.2022 09:07:12</t>
  </si>
  <si>
    <t>23.08.2022 09:07:14</t>
  </si>
  <si>
    <t>23.08.2022 09:07:15</t>
  </si>
  <si>
    <t>23.08.2022 09:07:16</t>
  </si>
  <si>
    <t>23.08.2022 09:07:17</t>
  </si>
  <si>
    <t>23.08.2022 09:07:49</t>
  </si>
  <si>
    <t>23.08.2022 09:07:50</t>
  </si>
  <si>
    <t>23.08.2022 09:07:51</t>
  </si>
  <si>
    <t>23.08.2022 09:07:53</t>
  </si>
  <si>
    <t>23.08.2022 09:07:54</t>
  </si>
  <si>
    <t>23.08.2022 09:07:55</t>
  </si>
  <si>
    <t>23.08.2022 09:07:56</t>
  </si>
  <si>
    <t>23.08.2022 09:07:59</t>
  </si>
  <si>
    <t>23.08.2022 09:08:04</t>
  </si>
  <si>
    <t>23.08.2022 09:08:37</t>
  </si>
  <si>
    <t>23.08.2022 09:08:40</t>
  </si>
  <si>
    <t>23.08.2022 09:08:41</t>
  </si>
  <si>
    <t>23.08.2022 09:08:44</t>
  </si>
  <si>
    <t>23.08.2022 09:08:45</t>
  </si>
  <si>
    <t>23.08.2022 09:08:47</t>
  </si>
  <si>
    <t>23.08.2022 09:08:48</t>
  </si>
  <si>
    <t>23.08.2022 09:08:50</t>
  </si>
  <si>
    <t>23.08.2022 09:09:00</t>
  </si>
  <si>
    <t>23.08.2022 09:09:02</t>
  </si>
  <si>
    <t>23.08.2022 09:09:03</t>
  </si>
  <si>
    <t>23.08.2022 09:09:05</t>
  </si>
  <si>
    <t>23.08.2022 09:09:06</t>
  </si>
  <si>
    <t>23.08.2022 09:09:45</t>
  </si>
  <si>
    <t>23.08.2022 09:09:47</t>
  </si>
  <si>
    <t>23.08.2022 09:09:48</t>
  </si>
  <si>
    <t>23.08.2022 09:09:50</t>
  </si>
  <si>
    <t>23.08.2022 09:10:17</t>
  </si>
  <si>
    <t>23.08.2022 09:10:18</t>
  </si>
  <si>
    <t>23.08.2022 09:10:20</t>
  </si>
  <si>
    <t>23.08.2022 09:10:21</t>
  </si>
  <si>
    <t>23.08.2022 09:10:23</t>
  </si>
  <si>
    <t>23.08.2022 09:10:24</t>
  </si>
  <si>
    <t>23.08.2022 09:10:51</t>
  </si>
  <si>
    <t>23.08.2022 09:10:53</t>
  </si>
  <si>
    <t>23.08.2022 09:10:54</t>
  </si>
  <si>
    <t>23.08.2022 09:10:56</t>
  </si>
  <si>
    <t>23.08.2022 09:10:57</t>
  </si>
  <si>
    <t>23.08.2022 09:11:36</t>
  </si>
  <si>
    <t>23.08.2022 09:11:38</t>
  </si>
  <si>
    <t>23.08.2022 09:11:39</t>
  </si>
  <si>
    <t>23.08.2022 09:11:42</t>
  </si>
  <si>
    <t>23.08.2022 09:11:45</t>
  </si>
  <si>
    <t>23.08.2022 09:12:15</t>
  </si>
  <si>
    <t>23.08.2022 09:12:16</t>
  </si>
  <si>
    <t>23.08.2022 09:12:17</t>
  </si>
  <si>
    <t>23.08.2022 09:12:19</t>
  </si>
  <si>
    <t>23.08.2022 09:12:20</t>
  </si>
  <si>
    <t>23.08.2022 09:12:23</t>
  </si>
  <si>
    <t>23.08.2022 09:12:41</t>
  </si>
  <si>
    <t>23.08.2022 09:12:42</t>
  </si>
  <si>
    <t>23.08.2022 09:12:45</t>
  </si>
  <si>
    <t>23.08.2022 09:13:05</t>
  </si>
  <si>
    <t>23.08.2022 09:13:07</t>
  </si>
  <si>
    <t>23.08.2022 09:13:08</t>
  </si>
  <si>
    <t>23.08.2022 09:13:10</t>
  </si>
  <si>
    <t>23.08.2022 09:13:11</t>
  </si>
  <si>
    <t>23.08.2022 09:13:53</t>
  </si>
  <si>
    <t>23.08.2022 09:13:55</t>
  </si>
  <si>
    <t>23.08.2022 09:13:56</t>
  </si>
  <si>
    <t>23.08.2022 09:13:58</t>
  </si>
  <si>
    <t>23.08.2022 09:13:59</t>
  </si>
  <si>
    <t>23.08.2022 09:14:01</t>
  </si>
  <si>
    <t>23.08.2022 09:14:02</t>
  </si>
  <si>
    <t>23.08.2022 09:14:40</t>
  </si>
  <si>
    <t>23.08.2022 09:14:41</t>
  </si>
  <si>
    <t>23.08.2022 09:15:16</t>
  </si>
  <si>
    <t>23.08.2022 09:15:17</t>
  </si>
  <si>
    <t>23.08.2022 09:15:19</t>
  </si>
  <si>
    <t>23.08.2022 09:15:20</t>
  </si>
  <si>
    <t>23.08.2022 09:15:22</t>
  </si>
  <si>
    <t>23.08.2022 09:15:23</t>
  </si>
  <si>
    <t>23.08.2022 09:15:32</t>
  </si>
  <si>
    <t>23.08.2022 09:15:34</t>
  </si>
  <si>
    <t>23.08.2022 09:15:35</t>
  </si>
  <si>
    <t>23.08.2022 09:15:37</t>
  </si>
  <si>
    <t>23.08.2022 09:15:49</t>
  </si>
  <si>
    <t>23.08.2022 09:15:50</t>
  </si>
  <si>
    <t>23.08.2022 09:15:52</t>
  </si>
  <si>
    <t>23.08.2022 09:15:53</t>
  </si>
  <si>
    <t>23.08.2022 09:16:11</t>
  </si>
  <si>
    <t>23.08.2022 09:16:14</t>
  </si>
  <si>
    <t>23.08.2022 09:16:16</t>
  </si>
  <si>
    <t>23.08.2022 09:16:17</t>
  </si>
  <si>
    <t>23.08.2022 09:16:19</t>
  </si>
  <si>
    <t>23.08.2022 09:16:20</t>
  </si>
  <si>
    <t>23.08.2022 09:16:22</t>
  </si>
  <si>
    <t>23.08.2022 09:16:23</t>
  </si>
  <si>
    <t>23.08.2022 09:16:25</t>
  </si>
  <si>
    <t>23.08.2022 09:16:47</t>
  </si>
  <si>
    <t>23.08.2022 09:16:49</t>
  </si>
  <si>
    <t>23.08.2022 09:16:50</t>
  </si>
  <si>
    <t>23.08.2022 09:16:51</t>
  </si>
  <si>
    <t>23.08.2022 09:17:06</t>
  </si>
  <si>
    <t>23.08.2022 09:17:07</t>
  </si>
  <si>
    <t>23.08.2022 09:17:09</t>
  </si>
  <si>
    <t>23.08.2022 09:17:10</t>
  </si>
  <si>
    <t>23.08.2022 09:17:12</t>
  </si>
  <si>
    <t>23.08.2022 09:17:13</t>
  </si>
  <si>
    <t>23.08.2022 09:17:15</t>
  </si>
  <si>
    <t>23.08.2022 09:17:16</t>
  </si>
  <si>
    <t>23.08.2022 09:17:18</t>
  </si>
  <si>
    <t>23.08.2022 09:17:36</t>
  </si>
  <si>
    <t>23.08.2022 09:17:58</t>
  </si>
  <si>
    <t>23.08.2022 09:18:00</t>
  </si>
  <si>
    <t>23.08.2022 09:18:01</t>
  </si>
  <si>
    <t>23.08.2022 09:18:03</t>
  </si>
  <si>
    <t>23.08.2022 09:18:04</t>
  </si>
  <si>
    <t>23.08.2022 09:18:06</t>
  </si>
  <si>
    <t>23.08.2022 09:18:30</t>
  </si>
  <si>
    <t>23.08.2022 09:18:31</t>
  </si>
  <si>
    <t>23.08.2022 09:18:33</t>
  </si>
  <si>
    <t>23.08.2022 09:18:34</t>
  </si>
  <si>
    <t>23.08.2022 09:18:35</t>
  </si>
  <si>
    <t>23.08.2022 09:18:38</t>
  </si>
  <si>
    <t>23.08.2022 09:18:44</t>
  </si>
  <si>
    <t>23.08.2022 09:18:45</t>
  </si>
  <si>
    <t>23.08.2022 09:18:47</t>
  </si>
  <si>
    <t>23.08.2022 09:18:48</t>
  </si>
  <si>
    <t>23.08.2022 09:18:50</t>
  </si>
  <si>
    <t>23.08.2022 09:19:18</t>
  </si>
  <si>
    <t>23.08.2022 09:19:20</t>
  </si>
  <si>
    <t>23.08.2022 09:19:21</t>
  </si>
  <si>
    <t>23.08.2022 09:19:22</t>
  </si>
  <si>
    <t>23.08.2022 09:19:25</t>
  </si>
  <si>
    <t>23.08.2022 09:19:27</t>
  </si>
  <si>
    <t>23.08.2022 09:20:05</t>
  </si>
  <si>
    <t>23.08.2022 09:20:07</t>
  </si>
  <si>
    <t>23.08.2022 09:20:08</t>
  </si>
  <si>
    <t>23.08.2022 09:20:09</t>
  </si>
  <si>
    <t>23.08.2022 09:20:11</t>
  </si>
  <si>
    <t>23.08.2022 09:20:12</t>
  </si>
  <si>
    <t>23.08.2022 09:20:25</t>
  </si>
  <si>
    <t>23.08.2022 09:20:27</t>
  </si>
  <si>
    <t>23.08.2022 09:20:28</t>
  </si>
  <si>
    <t>23.08.2022 09:20:29</t>
  </si>
  <si>
    <t>23.08.2022 09:20:31</t>
  </si>
  <si>
    <t>23.08.2022 09:20:32</t>
  </si>
  <si>
    <t>23.08.2022 09:20:36</t>
  </si>
  <si>
    <t>23.08.2022 09:20:45</t>
  </si>
  <si>
    <t>23.08.2022 09:20:47</t>
  </si>
  <si>
    <t>23.08.2022 09:20:48</t>
  </si>
  <si>
    <t>23.08.2022 09:20:49</t>
  </si>
  <si>
    <t>23.08.2022 09:20:50</t>
  </si>
  <si>
    <t>23.08.2022 09:20:52</t>
  </si>
  <si>
    <t>23.08.2022 09:20:57</t>
  </si>
  <si>
    <t>23.08.2022 09:20:59</t>
  </si>
  <si>
    <t>23.08.2022 09:21:00</t>
  </si>
  <si>
    <t>23.08.2022 09:21:02</t>
  </si>
  <si>
    <t>23.08.2022 09:21:03</t>
  </si>
  <si>
    <t>23.08.2022 09:21:05</t>
  </si>
  <si>
    <t>23.08.2022 09:21:29</t>
  </si>
  <si>
    <t>23.08.2022 09:21:30</t>
  </si>
  <si>
    <t>23.08.2022 09:21:32</t>
  </si>
  <si>
    <t>23.08.2022 09:21:33</t>
  </si>
  <si>
    <t>23.08.2022 09:21:34</t>
  </si>
  <si>
    <t>23.08.2022 09:21:35</t>
  </si>
  <si>
    <t>23.08.2022 09:21:37</t>
  </si>
  <si>
    <t>23.08.2022 09:21:38</t>
  </si>
  <si>
    <t>23.08.2022 09:21:41</t>
  </si>
  <si>
    <t>23.08.2022 09:21:44</t>
  </si>
  <si>
    <t>23.08.2022 09:21:47</t>
  </si>
  <si>
    <t>23.08.2022 09:21:48</t>
  </si>
  <si>
    <t>23.08.2022 09:21:50</t>
  </si>
  <si>
    <t>23.08.2022 09:21:51</t>
  </si>
  <si>
    <t>23.08.2022 09:21:53</t>
  </si>
  <si>
    <t>23.08.2022 09:21:54</t>
  </si>
  <si>
    <t>23.08.2022 09:21:56</t>
  </si>
  <si>
    <t>23.08.2022 09:22:18</t>
  </si>
  <si>
    <t>23.08.2022 09:22:20</t>
  </si>
  <si>
    <t>23.08.2022 09:22:21</t>
  </si>
  <si>
    <t>23.08.2022 09:22:22</t>
  </si>
  <si>
    <t>23.08.2022 09:22:23</t>
  </si>
  <si>
    <t>23.08.2022 09:22:25</t>
  </si>
  <si>
    <t>23.08.2022 09:22:27</t>
  </si>
  <si>
    <t>23.08.2022 09:22:35</t>
  </si>
  <si>
    <t>23.08.2022 09:22:36</t>
  </si>
  <si>
    <t>23.08.2022 09:22:38</t>
  </si>
  <si>
    <t>23.08.2022 09:22:39</t>
  </si>
  <si>
    <t>23.08.2022 09:22:40</t>
  </si>
  <si>
    <t>23.08.2022 09:22:41</t>
  </si>
  <si>
    <t>23.08.2022 09:22:43</t>
  </si>
  <si>
    <t>23.08.2022 09:22:44</t>
  </si>
  <si>
    <t>23.08.2022 09:22:47</t>
  </si>
  <si>
    <t>23.08.2022 09:22:48</t>
  </si>
  <si>
    <t>23.08.2022 09:22:49</t>
  </si>
  <si>
    <t>23.08.2022 09:22:50</t>
  </si>
  <si>
    <t>23.08.2022 09:22:52</t>
  </si>
  <si>
    <t>23.08.2022 09:22:53</t>
  </si>
  <si>
    <t>23.08.2022 09:23:03</t>
  </si>
  <si>
    <t>23.08.2022 09:23:05</t>
  </si>
  <si>
    <t>23.08.2022 09:23:06</t>
  </si>
  <si>
    <t>23.08.2022 09:23:07</t>
  </si>
  <si>
    <t>23.08.2022 09:23:29</t>
  </si>
  <si>
    <t>23.08.2022 09:23:31</t>
  </si>
  <si>
    <t>23.08.2022 09:23:32</t>
  </si>
  <si>
    <t>23.08.2022 09:23:34</t>
  </si>
  <si>
    <t>23.08.2022 09:23:35</t>
  </si>
  <si>
    <t>23.08.2022 09:23:37</t>
  </si>
  <si>
    <t>23.08.2022 09:23:39</t>
  </si>
  <si>
    <t>23.08.2022 09:23:41</t>
  </si>
  <si>
    <t>23.08.2022 09:23:42</t>
  </si>
  <si>
    <t>23.08.2022 09:23:44</t>
  </si>
  <si>
    <t>23.08.2022 09:23:45</t>
  </si>
  <si>
    <t>23.08.2022 09:23:47</t>
  </si>
  <si>
    <t>23.08.2022 09:23:48</t>
  </si>
  <si>
    <t>23.08.2022 09:24:20</t>
  </si>
  <si>
    <t>23.08.2022 09:24:21</t>
  </si>
  <si>
    <t>23.08.2022 09:24:23</t>
  </si>
  <si>
    <t>23.08.2022 09:24:24</t>
  </si>
  <si>
    <t>23.08.2022 09:24:26</t>
  </si>
  <si>
    <t>23.08.2022 09:24:27</t>
  </si>
  <si>
    <t>23.08.2022 09:24:30</t>
  </si>
  <si>
    <t>23.08.2022 09:24:32</t>
  </si>
  <si>
    <t>23.08.2022 09:24:33</t>
  </si>
  <si>
    <t>23.08.2022 09:24:35</t>
  </si>
  <si>
    <t>23.08.2022 09:24:36</t>
  </si>
  <si>
    <t>23.08.2022 09:24:38</t>
  </si>
  <si>
    <t>23.08.2022 09:24:39</t>
  </si>
  <si>
    <t>23.08.2022 09:24:42</t>
  </si>
  <si>
    <t>23.08.2022 09:24:44</t>
  </si>
  <si>
    <t>23.08.2022 09:24:45</t>
  </si>
  <si>
    <t>23.08.2022 09:24:47</t>
  </si>
  <si>
    <t>23.08.2022 09:25:09</t>
  </si>
  <si>
    <t>23.08.2022 09:25:11</t>
  </si>
  <si>
    <t>23.08.2022 09:25:12</t>
  </si>
  <si>
    <t>23.08.2022 09:25:13</t>
  </si>
  <si>
    <t>23.08.2022 09:25:14</t>
  </si>
  <si>
    <t>23.08.2022 09:25:16</t>
  </si>
  <si>
    <t>23.08.2022 09:25:17</t>
  </si>
  <si>
    <t>23.08.2022 09:25:18</t>
  </si>
  <si>
    <t>23.08.2022 09:25:21</t>
  </si>
  <si>
    <t>23.08.2022 09:25:24</t>
  </si>
  <si>
    <t>23.08.2022 09:25:25</t>
  </si>
  <si>
    <t>23.08.2022 09:25:27</t>
  </si>
  <si>
    <t>23.08.2022 09:25:28</t>
  </si>
  <si>
    <t>23.08.2022 09:25:31</t>
  </si>
  <si>
    <t>23.08.2022 09:25:49</t>
  </si>
  <si>
    <t>23.08.2022 09:25:50</t>
  </si>
  <si>
    <t>23.08.2022 09:25:51</t>
  </si>
  <si>
    <t>23.08.2022 09:25:53</t>
  </si>
  <si>
    <t>23.08.2022 09:25:54</t>
  </si>
  <si>
    <t>23.08.2022 09:25:55</t>
  </si>
  <si>
    <t>23.08.2022 09:25:56</t>
  </si>
  <si>
    <t>23.08.2022 09:25:58</t>
  </si>
  <si>
    <t>23.08.2022 09:25:59</t>
  </si>
  <si>
    <t>23.08.2022 09:26:00</t>
  </si>
  <si>
    <t>23.08.2022 09:26:02</t>
  </si>
  <si>
    <t>23.08.2022 09:26:03</t>
  </si>
  <si>
    <t>23.08.2022 09:26:05</t>
  </si>
  <si>
    <t>23.08.2022 09:26:06</t>
  </si>
  <si>
    <t>23.08.2022 09:26:33</t>
  </si>
  <si>
    <t>23.08.2022 09:26:35</t>
  </si>
  <si>
    <t>23.08.2022 09:26:36</t>
  </si>
  <si>
    <t>23.08.2022 09:26:38</t>
  </si>
  <si>
    <t>23.08.2022 09:26:39</t>
  </si>
  <si>
    <t>23.08.2022 09:26:54</t>
  </si>
  <si>
    <t>23.08.2022 09:26:56</t>
  </si>
  <si>
    <t>23.08.2022 09:26:57</t>
  </si>
  <si>
    <t>23.08.2022 09:26:58</t>
  </si>
  <si>
    <t>23.08.2022 09:27:00</t>
  </si>
  <si>
    <t>23.08.2022 09:27:01</t>
  </si>
  <si>
    <t>23.08.2022 09:27:02</t>
  </si>
  <si>
    <t>23.08.2022 09:27:05</t>
  </si>
  <si>
    <t>23.08.2022 09:27:09</t>
  </si>
  <si>
    <t>23.08.2022 09:27:11</t>
  </si>
  <si>
    <t>23.08.2022 09:27:12</t>
  </si>
  <si>
    <t>23.08.2022 09:27:13</t>
  </si>
  <si>
    <t>23.08.2022 09:27:15</t>
  </si>
  <si>
    <t>23.08.2022 09:27:17</t>
  </si>
  <si>
    <t>23.08.2022 09:27:22</t>
  </si>
  <si>
    <t>23.08.2022 09:27:23</t>
  </si>
  <si>
    <t>23.08.2022 09:27:28</t>
  </si>
  <si>
    <t>23.08.2022 09:27:31</t>
  </si>
  <si>
    <t>23.08.2022 09:27:32</t>
  </si>
  <si>
    <t>23.08.2022 09:27:34</t>
  </si>
  <si>
    <t>23.08.2022 09:27:35</t>
  </si>
  <si>
    <t>23.08.2022 09:27:41</t>
  </si>
  <si>
    <t>23.08.2022 09:28:31</t>
  </si>
  <si>
    <t>23.08.2022 09:28:32</t>
  </si>
  <si>
    <t>23.08.2022 09:28:33</t>
  </si>
  <si>
    <t>23.08.2022 09:28:35</t>
  </si>
  <si>
    <t>23.08.2022 09:28:36</t>
  </si>
  <si>
    <t>23.08.2022 09:28:37</t>
  </si>
  <si>
    <t>23.08.2022 09:28:38</t>
  </si>
  <si>
    <t>23.08.2022 09:28:40</t>
  </si>
  <si>
    <t>23.08.2022 09:28:42</t>
  </si>
  <si>
    <t>23.08.2022 09:28:50</t>
  </si>
  <si>
    <t>23.08.2022 09:28:53</t>
  </si>
  <si>
    <t>23.08.2022 09:29:26</t>
  </si>
  <si>
    <t>23.08.2022 09:29:27</t>
  </si>
  <si>
    <t>23.08.2022 09:29:29</t>
  </si>
  <si>
    <t>23.08.2022 09:29:30</t>
  </si>
  <si>
    <t>23.08.2022 09:29:33</t>
  </si>
  <si>
    <t>23.08.2022 09:30:00</t>
  </si>
  <si>
    <t>23.08.2022 09:30:01</t>
  </si>
  <si>
    <t>23.08.2022 09:30:03</t>
  </si>
  <si>
    <t>23.08.2022 09:30:06</t>
  </si>
  <si>
    <t>23.08.2022 09:30:07</t>
  </si>
  <si>
    <t>23.08.2022 09:30:09</t>
  </si>
  <si>
    <t>23.08.2022 09:30:10</t>
  </si>
  <si>
    <t>23.08.2022 09:30:12</t>
  </si>
  <si>
    <t>23.08.2022 09:30:13</t>
  </si>
  <si>
    <t>23.08.2022 09:30:24</t>
  </si>
  <si>
    <t>23.08.2022 09:30:27</t>
  </si>
  <si>
    <t>23.08.2022 09:30:28</t>
  </si>
  <si>
    <t>23.08.2022 09:30:30</t>
  </si>
  <si>
    <t>23.08.2022 09:30:31</t>
  </si>
  <si>
    <t>23.08.2022 09:30:34</t>
  </si>
  <si>
    <t>23.08.2022 09:30:36</t>
  </si>
  <si>
    <t>23.08.2022 09:30:37</t>
  </si>
  <si>
    <t>23.08.2022 09:30:39</t>
  </si>
  <si>
    <t>23.08.2022 09:30:40</t>
  </si>
  <si>
    <t>23.08.2022 09:30:42</t>
  </si>
  <si>
    <t>23.08.2022 09:30:43</t>
  </si>
  <si>
    <t>23.08.2022 09:30:45</t>
  </si>
  <si>
    <t>23.08.2022 09:30:46</t>
  </si>
  <si>
    <t>23.08.2022 09:31:01</t>
  </si>
  <si>
    <t>23.08.2022 09:31:03</t>
  </si>
  <si>
    <t>23.08.2022 09:31:07</t>
  </si>
  <si>
    <t>23.08.2022 09:31:09</t>
  </si>
  <si>
    <t>23.08.2022 09:31:10</t>
  </si>
  <si>
    <t>23.08.2022 09:31:12</t>
  </si>
  <si>
    <t>23.08.2022 09:31:13</t>
  </si>
  <si>
    <t>23.08.2022 09:31:15</t>
  </si>
  <si>
    <t>23.08.2022 09:31:16</t>
  </si>
  <si>
    <t>23.08.2022 09:31:19</t>
  </si>
  <si>
    <t>23.08.2022 09:31:26</t>
  </si>
  <si>
    <t>23.08.2022 09:31:28</t>
  </si>
  <si>
    <t>23.08.2022 09:31:30</t>
  </si>
  <si>
    <t>23.08.2022 09:31:32</t>
  </si>
  <si>
    <t>23.08.2022 09:31:33</t>
  </si>
  <si>
    <t>23.08.2022 09:31:37</t>
  </si>
  <si>
    <t>23.08.2022 09:31:39</t>
  </si>
  <si>
    <t>23.08.2022 09:31:40</t>
  </si>
  <si>
    <t>23.08.2022 09:31:42</t>
  </si>
  <si>
    <t>23.08.2022 09:31:43</t>
  </si>
  <si>
    <t>23.08.2022 09:31:45</t>
  </si>
  <si>
    <t>23.08.2022 09:31:54</t>
  </si>
  <si>
    <t>23.08.2022 09:31:55</t>
  </si>
  <si>
    <t>23.08.2022 09:31:57</t>
  </si>
  <si>
    <t>23.08.2022 09:31:58</t>
  </si>
  <si>
    <t>23.08.2022 09:31:59</t>
  </si>
  <si>
    <t>23.08.2022 09:32:00</t>
  </si>
  <si>
    <t>23.08.2022 09:32:03</t>
  </si>
  <si>
    <t>23.08.2022 09:32:18</t>
  </si>
  <si>
    <t>23.08.2022 09:32:20</t>
  </si>
  <si>
    <t>23.08.2022 09:32:21</t>
  </si>
  <si>
    <t>23.08.2022 09:32:23</t>
  </si>
  <si>
    <t>23.08.2022 09:32:32</t>
  </si>
  <si>
    <t>23.08.2022 09:32:33</t>
  </si>
  <si>
    <t>23.08.2022 09:32:34</t>
  </si>
  <si>
    <t>23.08.2022 09:32:36</t>
  </si>
  <si>
    <t>23.08.2022 09:33:35</t>
  </si>
  <si>
    <t>23.08.2022 09:33:38</t>
  </si>
  <si>
    <t>23.08.2022 09:33:40</t>
  </si>
  <si>
    <t>23.08.2022 09:33:41</t>
  </si>
  <si>
    <t>23.08.2022 09:33:43</t>
  </si>
  <si>
    <t>23.08.2022 09:33:44</t>
  </si>
  <si>
    <t>23.08.2022 09:33:46</t>
  </si>
  <si>
    <t>23.08.2022 09:33:47</t>
  </si>
  <si>
    <t>23.08.2022 09:33:49</t>
  </si>
  <si>
    <t>23.08.2022 09:36:04</t>
  </si>
  <si>
    <t>23.08.2022 09:36:05</t>
  </si>
  <si>
    <t>23.08.2022 09:36:07</t>
  </si>
  <si>
    <t>23.08.2022 09:36:08</t>
  </si>
  <si>
    <t>23.08.2022 09:36:11</t>
  </si>
  <si>
    <t>23.08.2022 09:36:48</t>
  </si>
  <si>
    <t>23.08.2022 09:36:50</t>
  </si>
  <si>
    <t>23.08.2022 09:36:51</t>
  </si>
  <si>
    <t>23.08.2022 09:36:52</t>
  </si>
  <si>
    <t>23.08.2022 09:36:53</t>
  </si>
  <si>
    <t>23.08.2022 09:37:01</t>
  </si>
  <si>
    <t>23.08.2022 09:37:02</t>
  </si>
  <si>
    <t>23.08.2022 09:37:04</t>
  </si>
  <si>
    <t>23.08.2022 09:37:05</t>
  </si>
  <si>
    <t>23.08.2022 09:37:07</t>
  </si>
  <si>
    <t>23.08.2022 09:37:08</t>
  </si>
  <si>
    <t>23.08.2022 09:37:10</t>
  </si>
  <si>
    <t>23.08.2022 09:37:11</t>
  </si>
  <si>
    <t>23.08.2022 09:37:13</t>
  </si>
  <si>
    <t>23.08.2022 09:37:14</t>
  </si>
  <si>
    <t>23.08.2022 09:37:16</t>
  </si>
  <si>
    <t>23.08.2022 09:37:17</t>
  </si>
  <si>
    <t>23.08.2022 09:37:19</t>
  </si>
  <si>
    <t>23.08.2022 09:37:20</t>
  </si>
  <si>
    <t>23.08.2022 09:37:22</t>
  </si>
  <si>
    <t>23.08.2022 09:37:23</t>
  </si>
  <si>
    <t>23.08.2022 09:37:35</t>
  </si>
  <si>
    <t>23.08.2022 09:37:36</t>
  </si>
  <si>
    <t>23.08.2022 09:37:38</t>
  </si>
  <si>
    <t>23.08.2022 09:38:00</t>
  </si>
  <si>
    <t>23.08.2022 09:38:01</t>
  </si>
  <si>
    <t>23.08.2022 09:38:03</t>
  </si>
  <si>
    <t>23.08.2022 09:38:04</t>
  </si>
  <si>
    <t>23.08.2022 09:38:05</t>
  </si>
  <si>
    <t>23.08.2022 09:39:35</t>
  </si>
  <si>
    <t>23.08.2022 09:39:36</t>
  </si>
  <si>
    <t>23.08.2022 09:39:38</t>
  </si>
  <si>
    <t>23.08.2022 09:39:39</t>
  </si>
  <si>
    <t>23.08.2022 09:39:41</t>
  </si>
  <si>
    <t>23.08.2022 09:39:47</t>
  </si>
  <si>
    <t>23.08.2022 09:39:48</t>
  </si>
  <si>
    <t>23.08.2022 09:39:50</t>
  </si>
  <si>
    <t>23.08.2022 09:39:51</t>
  </si>
  <si>
    <t>23.08.2022 09:39:53</t>
  </si>
  <si>
    <t>23.08.2022 09:39:54</t>
  </si>
  <si>
    <t>23.08.2022 09:39:56</t>
  </si>
  <si>
    <t>23.08.2022 09:39:57</t>
  </si>
  <si>
    <t>23.08.2022 09:39:59</t>
  </si>
  <si>
    <t>23.08.2022 09:40:14</t>
  </si>
  <si>
    <t>23.08.2022 09:40:15</t>
  </si>
  <si>
    <t>23.08.2022 09:40:16</t>
  </si>
  <si>
    <t>23.08.2022 09:40:18</t>
  </si>
  <si>
    <t>23.08.2022 09:40:19</t>
  </si>
  <si>
    <t>23.08.2022 09:40:20</t>
  </si>
  <si>
    <t>23.08.2022 09:40:21</t>
  </si>
  <si>
    <t>23.08.2022 09:40:26</t>
  </si>
  <si>
    <t>23.08.2022 09:44:00</t>
  </si>
  <si>
    <t>23.08.2022 09:44:02</t>
  </si>
  <si>
    <t>23.08.2022 09:44:03</t>
  </si>
  <si>
    <t>23.08.2022 09:44:15</t>
  </si>
  <si>
    <t>23.08.2022 09:44:17</t>
  </si>
  <si>
    <t>23.08.2022 09:44:18</t>
  </si>
  <si>
    <t>23.08.2022 09:44:19</t>
  </si>
  <si>
    <t>23.08.2022 09:44:20</t>
  </si>
  <si>
    <t>23.08.2022 09:44:22</t>
  </si>
  <si>
    <t>23.08.2022 09:44:33</t>
  </si>
  <si>
    <t>23.08.2022 09:44:35</t>
  </si>
  <si>
    <t>23.08.2022 09:44:36</t>
  </si>
  <si>
    <t>23.08.2022 09:44:37</t>
  </si>
  <si>
    <t>23.08.2022 09:44:39</t>
  </si>
  <si>
    <t>23.08.2022 09:44:40</t>
  </si>
  <si>
    <t>23.08.2022 09:44:41</t>
  </si>
  <si>
    <t>23.08.2022 09:44:42</t>
  </si>
  <si>
    <t>23.08.2022 09:44:45</t>
  </si>
  <si>
    <t>23.08.2022 09:44:47</t>
  </si>
  <si>
    <t>23.08.2022 09:44:48</t>
  </si>
  <si>
    <t>23.08.2022 09:44:49</t>
  </si>
  <si>
    <t>23.08.2022 09:44:50</t>
  </si>
  <si>
    <t>23.08.2022 09:44:51</t>
  </si>
  <si>
    <t>23.08.2022 09:44:53</t>
  </si>
  <si>
    <t>23.08.2022 09:44:54</t>
  </si>
  <si>
    <t>23.08.2022 09:44:55</t>
  </si>
  <si>
    <t>23.08.2022 09:44:56</t>
  </si>
  <si>
    <t>23.08.2022 09:44:58</t>
  </si>
  <si>
    <t>23.08.2022 09:45:03</t>
  </si>
  <si>
    <t>23.08.2022 09:45:06</t>
  </si>
  <si>
    <t>23.08.2022 09:45:08</t>
  </si>
  <si>
    <t>23.08.2022 09:45:09</t>
  </si>
  <si>
    <t>23.08.2022 09:45:11</t>
  </si>
  <si>
    <t>23.08.2022 09:46:48</t>
  </si>
  <si>
    <t>23.08.2022 09:46:50</t>
  </si>
  <si>
    <t>23.08.2022 09:46:51</t>
  </si>
  <si>
    <t>23.08.2022 09:46:52</t>
  </si>
  <si>
    <t>23.08.2022 09:46:55</t>
  </si>
  <si>
    <t>23.08.2022 09:47:22</t>
  </si>
  <si>
    <t>23.08.2022 09:47:23</t>
  </si>
  <si>
    <t>23.08.2022 09:47:25</t>
  </si>
  <si>
    <t>23.08.2022 09:47:26</t>
  </si>
  <si>
    <t>23.08.2022 09:47:27</t>
  </si>
  <si>
    <t>23.08.2022 09:47:28</t>
  </si>
  <si>
    <t>23.08.2022 09:47:30</t>
  </si>
  <si>
    <t>23.08.2022 09:47:33</t>
  </si>
  <si>
    <t>23.08.2022 09:47:34</t>
  </si>
  <si>
    <t>23.08.2022 09:47:36</t>
  </si>
  <si>
    <t>23.08.2022 09:47:37</t>
  </si>
  <si>
    <t>23.08.2022 09:47:39</t>
  </si>
  <si>
    <t>23.08.2022 09:47:40</t>
  </si>
  <si>
    <t>23.08.2022 09:47:42</t>
  </si>
  <si>
    <t>23.08.2022 09:47:43</t>
  </si>
  <si>
    <t>23.08.2022 09:47:44</t>
  </si>
  <si>
    <t>23.08.2022 09:47:46</t>
  </si>
  <si>
    <t>23.08.2022 09:47:48</t>
  </si>
  <si>
    <t>23.08.2022 09:47:56</t>
  </si>
  <si>
    <t>23.08.2022 09:47:57</t>
  </si>
  <si>
    <t>23.08.2022 09:47:59</t>
  </si>
  <si>
    <t>23.08.2022 09:48:01</t>
  </si>
  <si>
    <t>23.08.2022 09:48:03</t>
  </si>
  <si>
    <t>23.08.2022 09:48:07</t>
  </si>
  <si>
    <t>23.08.2022 09:48:09</t>
  </si>
  <si>
    <t>23.08.2022 09:48:10</t>
  </si>
  <si>
    <t>23.08.2022 09:48:11</t>
  </si>
  <si>
    <t>23.08.2022 09:48:12</t>
  </si>
  <si>
    <t>23.08.2022 09:48:14</t>
  </si>
  <si>
    <t>23.08.2022 09:48:15</t>
  </si>
  <si>
    <t>23.08.2022 09:48:16</t>
  </si>
  <si>
    <t>23.08.2022 09:48:17</t>
  </si>
  <si>
    <t>23.08.2022 09:48:22</t>
  </si>
  <si>
    <t>23.08.2022 09:48:26</t>
  </si>
  <si>
    <t>23.08.2022 09:48:44</t>
  </si>
  <si>
    <t>23.08.2022 09:48:46</t>
  </si>
  <si>
    <t>23.08.2022 09:49:17</t>
  </si>
  <si>
    <t>23.08.2022 09:49:19</t>
  </si>
  <si>
    <t>23.08.2022 09:49:20</t>
  </si>
  <si>
    <t>23.08.2022 09:49:21</t>
  </si>
  <si>
    <t>23.08.2022 09:49:22</t>
  </si>
  <si>
    <t>23.08.2022 09:49:24</t>
  </si>
  <si>
    <t>23.08.2022 09:49:25</t>
  </si>
  <si>
    <t>23.08.2022 09:49:29</t>
  </si>
  <si>
    <t>23.08.2022 09:49:43</t>
  </si>
  <si>
    <t>23.08.2022 09:49:46</t>
  </si>
  <si>
    <t>23.08.2022 09:49:47</t>
  </si>
  <si>
    <t>23.08.2022 09:49:49</t>
  </si>
  <si>
    <t>23.08.2022 09:49:50</t>
  </si>
  <si>
    <t>23.08.2022 09:49:52</t>
  </si>
  <si>
    <t>23.08.2022 09:49:53</t>
  </si>
  <si>
    <t>23.08.2022 09:50:55</t>
  </si>
  <si>
    <t>23.08.2022 09:50:59</t>
  </si>
  <si>
    <t>23.08.2022 09:51:01</t>
  </si>
  <si>
    <t>23.08.2022 09:51:02</t>
  </si>
  <si>
    <t>23.08.2022 09:51:07</t>
  </si>
  <si>
    <t>23.08.2022 09:51:08</t>
  </si>
  <si>
    <t>23.08.2022 09:51:11</t>
  </si>
  <si>
    <t>23.08.2022 09:51:20</t>
  </si>
  <si>
    <t>23.08.2022 09:51:21</t>
  </si>
  <si>
    <t>23.08.2022 09:51:23</t>
  </si>
  <si>
    <t>23.08.2022 09:51:24</t>
  </si>
  <si>
    <t>23.08.2022 09:51:45</t>
  </si>
  <si>
    <t>23.08.2022 09:51:46</t>
  </si>
  <si>
    <t>23.08.2022 09:51:48</t>
  </si>
  <si>
    <t>23.08.2022 09:51:49</t>
  </si>
  <si>
    <t>23.08.2022 09:51:51</t>
  </si>
  <si>
    <t>23.08.2022 09:51:52</t>
  </si>
  <si>
    <t>23.08.2022 09:52:15</t>
  </si>
  <si>
    <t>23.08.2022 09:52:16</t>
  </si>
  <si>
    <t>23.08.2022 09:52:18</t>
  </si>
  <si>
    <t>23.08.2022 09:52:19</t>
  </si>
  <si>
    <t>23.08.2022 09:52:21</t>
  </si>
  <si>
    <t>23.08.2022 09:52:22</t>
  </si>
  <si>
    <t>23.08.2022 09:53:00</t>
  </si>
  <si>
    <t>23.08.2022 09:53:01</t>
  </si>
  <si>
    <t>23.08.2022 09:53:02</t>
  </si>
  <si>
    <t>23.08.2022 09:53:04</t>
  </si>
  <si>
    <t>23.08.2022 09:53:05</t>
  </si>
  <si>
    <t>23.08.2022 09:53:06</t>
  </si>
  <si>
    <t>23.08.2022 09:53:09</t>
  </si>
  <si>
    <t>23.08.2022 09:53:15</t>
  </si>
  <si>
    <t>23.08.2022 09:53:16</t>
  </si>
  <si>
    <t>23.08.2022 09:53:18</t>
  </si>
  <si>
    <t>23.08.2022 09:53:19</t>
  </si>
  <si>
    <t>23.08.2022 09:53:20</t>
  </si>
  <si>
    <t>23.08.2022 09:53:27</t>
  </si>
  <si>
    <t>23.08.2022 09:54:41</t>
  </si>
  <si>
    <t>23.08.2022 09:54:42</t>
  </si>
  <si>
    <t>23.08.2022 09:54:44</t>
  </si>
  <si>
    <t>23.08.2022 09:54:45</t>
  </si>
  <si>
    <t>23.08.2022 09:54:47</t>
  </si>
  <si>
    <t>23.08.2022 09:54:48</t>
  </si>
  <si>
    <t>23.08.2022 09:54:50</t>
  </si>
  <si>
    <t>23.08.2022 09:54:51</t>
  </si>
  <si>
    <t>23.08.2022 09:55:44</t>
  </si>
  <si>
    <t>23.08.2022 09:55:45</t>
  </si>
  <si>
    <t>23.08.2022 09:55:47</t>
  </si>
  <si>
    <t>23.08.2022 09:55:48</t>
  </si>
  <si>
    <t>23.08.2022 09:55:49</t>
  </si>
  <si>
    <t>23.08.2022 09:55:50</t>
  </si>
  <si>
    <t>23.08.2022 09:55:52</t>
  </si>
  <si>
    <t>23.08.2022 09:55:53</t>
  </si>
  <si>
    <t>23.08.2022 09:55:54</t>
  </si>
  <si>
    <t>23.08.2022 09:57:28</t>
  </si>
  <si>
    <t>23.08.2022 09:57:30</t>
  </si>
  <si>
    <t>23.08.2022 09:57:31</t>
  </si>
  <si>
    <t>23.08.2022 09:57:33</t>
  </si>
  <si>
    <t>23.08.2022 09:57:34</t>
  </si>
  <si>
    <t>23.08.2022 09:57:36</t>
  </si>
  <si>
    <t>23.08.2022 09:57:46</t>
  </si>
  <si>
    <t>23.08.2022 09:57:48</t>
  </si>
  <si>
    <t>23.08.2022 09:57:49</t>
  </si>
  <si>
    <t>23.08.2022 09:57:51</t>
  </si>
  <si>
    <t>23.08.2022 09:57:52</t>
  </si>
  <si>
    <t>23.08.2022 09:57:54</t>
  </si>
  <si>
    <t>23.08.2022 09:57:55</t>
  </si>
  <si>
    <t>23.08.2022 09:57:57</t>
  </si>
  <si>
    <t>23.08.2022 09:57:59</t>
  </si>
  <si>
    <t>23.08.2022 09:58:13</t>
  </si>
  <si>
    <t>23.08.2022 09:58:15</t>
  </si>
  <si>
    <t>23.08.2022 09:58:16</t>
  </si>
  <si>
    <t>23.08.2022 09:58:18</t>
  </si>
  <si>
    <t>23.08.2022 09:58:19</t>
  </si>
  <si>
    <t>23.08.2022 09:58:36</t>
  </si>
  <si>
    <t>23.08.2022 09:58:39</t>
  </si>
  <si>
    <t>23.08.2022 09:58:40</t>
  </si>
  <si>
    <t>23.08.2022 09:58:42</t>
  </si>
  <si>
    <t>23.08.2022 09:58:43</t>
  </si>
  <si>
    <t>23.08.2022 09:58:45</t>
  </si>
  <si>
    <t>23.08.2022 09:58:48</t>
  </si>
  <si>
    <t>23.08.2022 09:58:49</t>
  </si>
  <si>
    <t>23.08.2022 09:58:51</t>
  </si>
  <si>
    <t>23.08.2022 09:58:52</t>
  </si>
  <si>
    <t>23.08.2022 09:58:54</t>
  </si>
  <si>
    <t>23.08.2022 09:58:57</t>
  </si>
  <si>
    <t>23.08.2022 09:58:58</t>
  </si>
  <si>
    <t>23.08.2022 09:59:00</t>
  </si>
  <si>
    <t>23.08.2022 09:59:02</t>
  </si>
  <si>
    <t>23.08.2022 09:59:04</t>
  </si>
  <si>
    <t>23.08.2022 09:59:05</t>
  </si>
  <si>
    <t>23.08.2022 09:59:06</t>
  </si>
  <si>
    <t>23.08.2022 09:59:08</t>
  </si>
  <si>
    <t>23.08.2022 09:59:09</t>
  </si>
  <si>
    <t>23.08.2022 09:59:10</t>
  </si>
  <si>
    <t>23.08.2022 09:59:11</t>
  </si>
  <si>
    <t>23.08.2022 09:59:19</t>
  </si>
  <si>
    <t>23.08.2022 09:59:20</t>
  </si>
  <si>
    <t>23.08.2022 10:00:47</t>
  </si>
  <si>
    <t>23.08.2022 10:00:48</t>
  </si>
  <si>
    <t>23.08.2022 10:00:50</t>
  </si>
  <si>
    <t>23.08.2022 10:00:51</t>
  </si>
  <si>
    <t>23.08.2022 10:00:53</t>
  </si>
  <si>
    <t>23.08.2022 10:00:55</t>
  </si>
  <si>
    <t>23.08.2022 10:00:56</t>
  </si>
  <si>
    <t>23.08.2022 10:00:57</t>
  </si>
  <si>
    <t>23.08.2022 10:01:00</t>
  </si>
  <si>
    <t>23.08.2022 10:01:02</t>
  </si>
  <si>
    <t>23.08.2022 10:01:03</t>
  </si>
  <si>
    <t>23.08.2022 10:01:05</t>
  </si>
  <si>
    <t>23.08.2022 10:02:54</t>
  </si>
  <si>
    <t>23.08.2022 10:02:56</t>
  </si>
  <si>
    <t>23.08.2022 10:02:57</t>
  </si>
  <si>
    <t>23.08.2022 10:02:59</t>
  </si>
  <si>
    <t>23.08.2022 10:03:00</t>
  </si>
  <si>
    <t>23.08.2022 10:03:02</t>
  </si>
  <si>
    <t>23.08.2022 10:03:03</t>
  </si>
  <si>
    <t>23.08.2022 10:03:06</t>
  </si>
  <si>
    <t>23.08.2022 10:03:08</t>
  </si>
  <si>
    <t>23.08.2022 10:03:09</t>
  </si>
  <si>
    <t>23.08.2022 10:03:11</t>
  </si>
  <si>
    <t>23.08.2022 10:03:12</t>
  </si>
  <si>
    <t>23.08.2022 10:03:14</t>
  </si>
  <si>
    <t>23.08.2022 10:03:41</t>
  </si>
  <si>
    <t>23.08.2022 10:03:42</t>
  </si>
  <si>
    <t>23.08.2022 10:03:44</t>
  </si>
  <si>
    <t>23.08.2022 10:03:45</t>
  </si>
  <si>
    <t>23.08.2022 10:03:47</t>
  </si>
  <si>
    <t>23.08.2022 10:04:12</t>
  </si>
  <si>
    <t>23.08.2022 10:04:15</t>
  </si>
  <si>
    <t>23.08.2022 10:04:17</t>
  </si>
  <si>
    <t>23.08.2022 10:04:20</t>
  </si>
  <si>
    <t>23.08.2022 10:04:21</t>
  </si>
  <si>
    <t>23.08.2022 10:04:23</t>
  </si>
  <si>
    <t>23.08.2022 10:04:24</t>
  </si>
  <si>
    <t>23.08.2022 10:04:26</t>
  </si>
  <si>
    <t>23.08.2022 10:04:27</t>
  </si>
  <si>
    <t>23.08.2022 10:04:29</t>
  </si>
  <si>
    <t>23.08.2022 10:04:33</t>
  </si>
  <si>
    <t>23.08.2022 10:04:38</t>
  </si>
  <si>
    <t>23.08.2022 10:04:39</t>
  </si>
  <si>
    <t>23.08.2022 10:04:41</t>
  </si>
  <si>
    <t>23.08.2022 10:04:42</t>
  </si>
  <si>
    <t>23.08.2022 10:04:44</t>
  </si>
  <si>
    <t>23.08.2022 10:04:45</t>
  </si>
  <si>
    <t>23.08.2022 10:04:47</t>
  </si>
  <si>
    <t>23.08.2022 10:04:48</t>
  </si>
  <si>
    <t>23.08.2022 10:04:50</t>
  </si>
  <si>
    <t>23.08.2022 10:04:59</t>
  </si>
  <si>
    <t>23.08.2022 10:05:00</t>
  </si>
  <si>
    <t>23.08.2022 10:05:01</t>
  </si>
  <si>
    <t>23.08.2022 10:05:03</t>
  </si>
  <si>
    <t>23.08.2022 10:05:04</t>
  </si>
  <si>
    <t>23.08.2022 10:05:05</t>
  </si>
  <si>
    <t>23.08.2022 10:05:08</t>
  </si>
  <si>
    <t>23.08.2022 10:06:06</t>
  </si>
  <si>
    <t>23.08.2022 10:06:08</t>
  </si>
  <si>
    <t>23.08.2022 10:06:09</t>
  </si>
  <si>
    <t>23.08.2022 10:06:10</t>
  </si>
  <si>
    <t>23.08.2022 10:06:12</t>
  </si>
  <si>
    <t>23.08.2022 10:06:13</t>
  </si>
  <si>
    <t>23.08.2022 10:06:14</t>
  </si>
  <si>
    <t>23.08.2022 10:06:15</t>
  </si>
  <si>
    <t>23.08.2022 10:06:18</t>
  </si>
  <si>
    <t>23.08.2022 10:06:27</t>
  </si>
  <si>
    <t>23.08.2022 10:06:32</t>
  </si>
  <si>
    <t>23.08.2022 10:06:33</t>
  </si>
  <si>
    <t>23.08.2022 10:06:34</t>
  </si>
  <si>
    <t>23.08.2022 10:06:36</t>
  </si>
  <si>
    <t>23.08.2022 10:06:37</t>
  </si>
  <si>
    <t>23.08.2022 10:06:38</t>
  </si>
  <si>
    <t>23.08.2022 10:06:39</t>
  </si>
  <si>
    <t>23.08.2022 10:06:41</t>
  </si>
  <si>
    <t>23.08.2022 10:06:43</t>
  </si>
  <si>
    <t>23.08.2022 10:06:45</t>
  </si>
  <si>
    <t>23.08.2022 10:07:07</t>
  </si>
  <si>
    <t>23.08.2022 10:07:09</t>
  </si>
  <si>
    <t>23.08.2022 10:07:10</t>
  </si>
  <si>
    <t>23.08.2022 10:07:12</t>
  </si>
  <si>
    <t>23.08.2022 10:07:13</t>
  </si>
  <si>
    <t>23.08.2022 10:07:15</t>
  </si>
  <si>
    <t>23.08.2022 10:07:16</t>
  </si>
  <si>
    <t>23.08.2022 10:07:52</t>
  </si>
  <si>
    <t>23.08.2022 10:07:54</t>
  </si>
  <si>
    <t>23.08.2022 10:07:55</t>
  </si>
  <si>
    <t>23.08.2022 10:07:56</t>
  </si>
  <si>
    <t>23.08.2022 10:07:58</t>
  </si>
  <si>
    <t>23.08.2022 10:08:24</t>
  </si>
  <si>
    <t>23.08.2022 10:08:27</t>
  </si>
  <si>
    <t>23.08.2022 10:08:29</t>
  </si>
  <si>
    <t>23.08.2022 10:08:30</t>
  </si>
  <si>
    <t>23.08.2022 10:08:32</t>
  </si>
  <si>
    <t>23.08.2022 10:08:33</t>
  </si>
  <si>
    <t>23.08.2022 10:08:35</t>
  </si>
  <si>
    <t>23.08.2022 10:08:36</t>
  </si>
  <si>
    <t>23.08.2022 10:08:38</t>
  </si>
  <si>
    <t>23.08.2022 10:08:39</t>
  </si>
  <si>
    <t>23.08.2022 10:08:48</t>
  </si>
  <si>
    <t>23.08.2022 10:08:50</t>
  </si>
  <si>
    <t>23.08.2022 10:08:51</t>
  </si>
  <si>
    <t>23.08.2022 10:08:52</t>
  </si>
  <si>
    <t>23.08.2022 10:08:54</t>
  </si>
  <si>
    <t>23.08.2022 10:08:55</t>
  </si>
  <si>
    <t>23.08.2022 10:08:59</t>
  </si>
  <si>
    <t>23.08.2022 10:09:01</t>
  </si>
  <si>
    <t>23.08.2022 10:09:02</t>
  </si>
  <si>
    <t>23.08.2022 10:09:04</t>
  </si>
  <si>
    <t>23.08.2022 10:09:32</t>
  </si>
  <si>
    <t>23.08.2022 10:09:33</t>
  </si>
  <si>
    <t>23.08.2022 10:09:35</t>
  </si>
  <si>
    <t>23.08.2022 10:09:36</t>
  </si>
  <si>
    <t>23.08.2022 10:10:10</t>
  </si>
  <si>
    <t>23.08.2022 10:10:12</t>
  </si>
  <si>
    <t>23.08.2022 10:10:13</t>
  </si>
  <si>
    <t>23.08.2022 10:10:15</t>
  </si>
  <si>
    <t>23.08.2022 10:10:16</t>
  </si>
  <si>
    <t>23.08.2022 10:10:18</t>
  </si>
  <si>
    <t>23.08.2022 10:10:25</t>
  </si>
  <si>
    <t>23.08.2022 10:11:15</t>
  </si>
  <si>
    <t>23.08.2022 10:11:16</t>
  </si>
  <si>
    <t>23.08.2022 10:11:18</t>
  </si>
  <si>
    <t>23.08.2022 10:11:19</t>
  </si>
  <si>
    <t>23.08.2022 10:11:21</t>
  </si>
  <si>
    <t>23.08.2022 10:11:22</t>
  </si>
  <si>
    <t>23.08.2022 10:11:52</t>
  </si>
  <si>
    <t>23.08.2022 10:11:54</t>
  </si>
  <si>
    <t>23.08.2022 10:11:55</t>
  </si>
  <si>
    <t>23.08.2022 10:11:56</t>
  </si>
  <si>
    <t>23.08.2022 10:11:59</t>
  </si>
  <si>
    <t>23.08.2022 10:12:08</t>
  </si>
  <si>
    <t>23.08.2022 10:12:09</t>
  </si>
  <si>
    <t>23.08.2022 10:12:11</t>
  </si>
  <si>
    <t>23.08.2022 10:12:12</t>
  </si>
  <si>
    <t>23.08.2022 10:12:13</t>
  </si>
  <si>
    <t>23.08.2022 10:12:14</t>
  </si>
  <si>
    <t>23.08.2022 10:12:16</t>
  </si>
  <si>
    <t>23.08.2022 10:12:17</t>
  </si>
  <si>
    <t>23.08.2022 10:13:03</t>
  </si>
  <si>
    <t>23.08.2022 10:13:05</t>
  </si>
  <si>
    <t>23.08.2022 10:13:06</t>
  </si>
  <si>
    <t>23.08.2022 10:13:08</t>
  </si>
  <si>
    <t>23.08.2022 10:13:09</t>
  </si>
  <si>
    <t>23.08.2022 10:13:15</t>
  </si>
  <si>
    <t>23.08.2022 10:13:18</t>
  </si>
  <si>
    <t>23.08.2022 10:13:20</t>
  </si>
  <si>
    <t>23.08.2022 10:13:21</t>
  </si>
  <si>
    <t>23.08.2022 10:14:30</t>
  </si>
  <si>
    <t>23.08.2022 10:14:31</t>
  </si>
  <si>
    <t>23.08.2022 10:14:33</t>
  </si>
  <si>
    <t>23.08.2022 10:15:25</t>
  </si>
  <si>
    <t>23.08.2022 10:15:28</t>
  </si>
  <si>
    <t>23.08.2022 10:15:30</t>
  </si>
  <si>
    <t>23.08.2022 10:15:31</t>
  </si>
  <si>
    <t>23.08.2022 10:15:33</t>
  </si>
  <si>
    <t>23.08.2022 10:15:34</t>
  </si>
  <si>
    <t>23.08.2022 10:16:07</t>
  </si>
  <si>
    <t>23.08.2022 10:16:09</t>
  </si>
  <si>
    <t>23.08.2022 10:16:10</t>
  </si>
  <si>
    <t>23.08.2022 10:16:11</t>
  </si>
  <si>
    <t>23.08.2022 10:16:12</t>
  </si>
  <si>
    <t>23.08.2022 10:16:14</t>
  </si>
  <si>
    <t>23.08.2022 10:16:16</t>
  </si>
  <si>
    <t>23.08.2022 10:16:27</t>
  </si>
  <si>
    <t>23.08.2022 10:16:28</t>
  </si>
  <si>
    <t>23.08.2022 10:16:30</t>
  </si>
  <si>
    <t>23.08.2022 10:16:31</t>
  </si>
  <si>
    <t>23.08.2022 10:16:32</t>
  </si>
  <si>
    <t>23.08.2022 10:16:35</t>
  </si>
  <si>
    <t>23.08.2022 10:16:40</t>
  </si>
  <si>
    <t>23.08.2022 10:16:43</t>
  </si>
  <si>
    <t>23.08.2022 10:16:44</t>
  </si>
  <si>
    <t>23.08.2022 10:16:46</t>
  </si>
  <si>
    <t>23.08.2022 10:16:47</t>
  </si>
  <si>
    <t>23.08.2022 10:16:49</t>
  </si>
  <si>
    <t>23.08.2022 10:16:50</t>
  </si>
  <si>
    <t>23.08.2022 10:16:52</t>
  </si>
  <si>
    <t>23.08.2022 10:16:53</t>
  </si>
  <si>
    <t>23.08.2022 10:16:55</t>
  </si>
  <si>
    <t>23.08.2022 10:16:56</t>
  </si>
  <si>
    <t>23.08.2022 10:16:58</t>
  </si>
  <si>
    <t>23.08.2022 10:16:59</t>
  </si>
  <si>
    <t>23.08.2022 10:17:23</t>
  </si>
  <si>
    <t>23.08.2022 10:17:24</t>
  </si>
  <si>
    <t>23.08.2022 10:17:26</t>
  </si>
  <si>
    <t>23.08.2022 10:17:27</t>
  </si>
  <si>
    <t>23.08.2022 10:18:06</t>
  </si>
  <si>
    <t>23.08.2022 10:18:10</t>
  </si>
  <si>
    <t>23.08.2022 10:18:15</t>
  </si>
  <si>
    <t>23.08.2022 10:18:16</t>
  </si>
  <si>
    <t>23.08.2022 10:18:18</t>
  </si>
  <si>
    <t>23.08.2022 10:18:19</t>
  </si>
  <si>
    <t>23.08.2022 10:18:21</t>
  </si>
  <si>
    <t>23.08.2022 10:18:22</t>
  </si>
  <si>
    <t>23.08.2022 10:18:24</t>
  </si>
  <si>
    <t>23.08.2022 10:18:27</t>
  </si>
  <si>
    <t>23.08.2022 10:18:28</t>
  </si>
  <si>
    <t>23.08.2022 10:18:30</t>
  </si>
  <si>
    <t>23.08.2022 10:19:01</t>
  </si>
  <si>
    <t>23.08.2022 10:19:03</t>
  </si>
  <si>
    <t>23.08.2022 10:19:04</t>
  </si>
  <si>
    <t>23.08.2022 10:19:05</t>
  </si>
  <si>
    <t>23.08.2022 10:19:06</t>
  </si>
  <si>
    <t>23.08.2022 10:19:08</t>
  </si>
  <si>
    <t>23.08.2022 10:19:09</t>
  </si>
  <si>
    <t>23.08.2022 10:19:10</t>
  </si>
  <si>
    <t>23.08.2022 10:19:11</t>
  </si>
  <si>
    <t>23.08.2022 10:19:13</t>
  </si>
  <si>
    <t>23.08.2022 10:19:14</t>
  </si>
  <si>
    <t>23.08.2022 10:19:26</t>
  </si>
  <si>
    <t>23.08.2022 10:19:27</t>
  </si>
  <si>
    <t>23.08.2022 10:19:28</t>
  </si>
  <si>
    <t>23.08.2022 10:19:30</t>
  </si>
  <si>
    <t>23.08.2022 10:19:31</t>
  </si>
  <si>
    <t>23.08.2022 10:19:32</t>
  </si>
  <si>
    <t>23.08.2022 10:19:34</t>
  </si>
  <si>
    <t>23.08.2022 10:19:35</t>
  </si>
  <si>
    <t>23.08.2022 10:19:36</t>
  </si>
  <si>
    <t>23.08.2022 10:19:37</t>
  </si>
  <si>
    <t>23.08.2022 10:19:42</t>
  </si>
  <si>
    <t>23.08.2022 10:19:46</t>
  </si>
  <si>
    <t>23.08.2022 10:19:48</t>
  </si>
  <si>
    <t>23.08.2022 10:19:49</t>
  </si>
  <si>
    <t>23.08.2022 10:19:51</t>
  </si>
  <si>
    <t>23.08.2022 10:19:52</t>
  </si>
  <si>
    <t>23.08.2022 10:19:54</t>
  </si>
  <si>
    <t>23.08.2022 10:19:55</t>
  </si>
  <si>
    <t>23.08.2022 10:20:02</t>
  </si>
  <si>
    <t>23.08.2022 10:20:04</t>
  </si>
  <si>
    <t>23.08.2022 10:20:05</t>
  </si>
  <si>
    <t>23.08.2022 10:20:07</t>
  </si>
  <si>
    <t>23.08.2022 10:20:08</t>
  </si>
  <si>
    <t>23.08.2022 10:20:10</t>
  </si>
  <si>
    <t>23.08.2022 10:20:13</t>
  </si>
  <si>
    <t>23.08.2022 10:20:19</t>
  </si>
  <si>
    <t>23.08.2022 10:20:20</t>
  </si>
  <si>
    <t>23.08.2022 10:20:21</t>
  </si>
  <si>
    <t>23.08.2022 10:20:23</t>
  </si>
  <si>
    <t>23.08.2022 10:20:24</t>
  </si>
  <si>
    <t>23.08.2022 10:20:25</t>
  </si>
  <si>
    <t>23.08.2022 10:20:26</t>
  </si>
  <si>
    <t>23.08.2022 10:20:28</t>
  </si>
  <si>
    <t>23.08.2022 10:20:29</t>
  </si>
  <si>
    <t>23.08.2022 10:20:41</t>
  </si>
  <si>
    <t>23.08.2022 10:20:44</t>
  </si>
  <si>
    <t>23.08.2022 10:20:45</t>
  </si>
  <si>
    <t>23.08.2022 10:20:47</t>
  </si>
  <si>
    <t>23.08.2022 10:20:48</t>
  </si>
  <si>
    <t>23.08.2022 10:20:50</t>
  </si>
  <si>
    <t>23.08.2022 10:20:51</t>
  </si>
  <si>
    <t>23.08.2022 10:20:53</t>
  </si>
  <si>
    <t>23.08.2022 10:20:54</t>
  </si>
  <si>
    <t>23.08.2022 10:20:56</t>
  </si>
  <si>
    <t>23.08.2022 10:21:14</t>
  </si>
  <si>
    <t>23.08.2022 10:21:15</t>
  </si>
  <si>
    <t>23.08.2022 10:21:17</t>
  </si>
  <si>
    <t>23.08.2022 10:21:18</t>
  </si>
  <si>
    <t>23.08.2022 10:21:20</t>
  </si>
  <si>
    <t>23.08.2022 10:21:21</t>
  </si>
  <si>
    <t>23.08.2022 10:21:23</t>
  </si>
  <si>
    <t>23.08.2022 10:21:26</t>
  </si>
  <si>
    <t>23.08.2022 10:21:27</t>
  </si>
  <si>
    <t>23.08.2022 10:21:29</t>
  </si>
  <si>
    <t>23.08.2022 10:21:30</t>
  </si>
  <si>
    <t>23.08.2022 10:21:32</t>
  </si>
  <si>
    <t>23.08.2022 10:21:33</t>
  </si>
  <si>
    <t>23.08.2022 10:21:45</t>
  </si>
  <si>
    <t>23.08.2022 10:21:55</t>
  </si>
  <si>
    <t>23.08.2022 10:21:57</t>
  </si>
  <si>
    <t>23.08.2022 10:21:58</t>
  </si>
  <si>
    <t>23.08.2022 10:22:00</t>
  </si>
  <si>
    <t>23.08.2022 10:22:01</t>
  </si>
  <si>
    <t>23.08.2022 10:22:04</t>
  </si>
  <si>
    <t>23.08.2022 10:22:07</t>
  </si>
  <si>
    <t>23.08.2022 10:22:09</t>
  </si>
  <si>
    <t>23.08.2022 10:22:10</t>
  </si>
  <si>
    <t>23.08.2022 10:22:25</t>
  </si>
  <si>
    <t>23.08.2022 10:22:27</t>
  </si>
  <si>
    <t>23.08.2022 10:22:28</t>
  </si>
  <si>
    <t>23.08.2022 10:22:30</t>
  </si>
  <si>
    <t>23.08.2022 10:22:31</t>
  </si>
  <si>
    <t>23.08.2022 10:22:33</t>
  </si>
  <si>
    <t>23.08.2022 10:22:34</t>
  </si>
  <si>
    <t>23.08.2022 10:22:36</t>
  </si>
  <si>
    <t>23.08.2022 10:22:37</t>
  </si>
  <si>
    <t>23.08.2022 10:22:38</t>
  </si>
  <si>
    <t>23.08.2022 10:22:41</t>
  </si>
  <si>
    <t>23.08.2022 10:22:42</t>
  </si>
  <si>
    <t>23.08.2022 10:22:44</t>
  </si>
  <si>
    <t>23.08.2022 10:22:45</t>
  </si>
  <si>
    <t>23.08.2022 10:22:48</t>
  </si>
  <si>
    <t>23.08.2022 10:22:57</t>
  </si>
  <si>
    <t>23.08.2022 10:22:58</t>
  </si>
  <si>
    <t>23.08.2022 10:23:00</t>
  </si>
  <si>
    <t>23.08.2022 10:23:01</t>
  </si>
  <si>
    <t>23.08.2022 10:23:03</t>
  </si>
  <si>
    <t>23.08.2022 10:23:09</t>
  </si>
  <si>
    <t>23.08.2022 10:23:12</t>
  </si>
  <si>
    <t>23.08.2022 10:23:13</t>
  </si>
  <si>
    <t>23.08.2022 10:23:15</t>
  </si>
  <si>
    <t>23.08.2022 10:23:16</t>
  </si>
  <si>
    <t>23.08.2022 10:23:18</t>
  </si>
  <si>
    <t>23.08.2022 10:23:19</t>
  </si>
  <si>
    <t>23.08.2022 10:23:28</t>
  </si>
  <si>
    <t>23.08.2022 10:23:40</t>
  </si>
  <si>
    <t>23.08.2022 10:23:45</t>
  </si>
  <si>
    <t>23.08.2022 10:24:30</t>
  </si>
  <si>
    <t>23.08.2022 10:24:31</t>
  </si>
  <si>
    <t>23.08.2022 10:24:33</t>
  </si>
  <si>
    <t>23.08.2022 10:24:34</t>
  </si>
  <si>
    <t>23.08.2022 10:24:36</t>
  </si>
  <si>
    <t>23.08.2022 10:24:37</t>
  </si>
  <si>
    <t>23.08.2022 10:24:39</t>
  </si>
  <si>
    <t>23.08.2022 10:24:41</t>
  </si>
  <si>
    <t>23.08.2022 10:25:38</t>
  </si>
  <si>
    <t>23.08.2022 10:25:40</t>
  </si>
  <si>
    <t>23.08.2022 10:25:41</t>
  </si>
  <si>
    <t>23.08.2022 10:25:43</t>
  </si>
  <si>
    <t>23.08.2022 10:25:44</t>
  </si>
  <si>
    <t>23.08.2022 10:25:46</t>
  </si>
  <si>
    <t>23.08.2022 10:26:53</t>
  </si>
  <si>
    <t>23.08.2022 10:26:56</t>
  </si>
  <si>
    <t>23.08.2022 10:26:58</t>
  </si>
  <si>
    <t>23.08.2022 10:26:59</t>
  </si>
  <si>
    <t>23.08.2022 10:27:01</t>
  </si>
  <si>
    <t>23.08.2022 10:27:02</t>
  </si>
  <si>
    <t>23.08.2022 10:27:07</t>
  </si>
  <si>
    <t>23.08.2022 10:27:08</t>
  </si>
  <si>
    <t>23.08.2022 10:27:10</t>
  </si>
  <si>
    <t>23.08.2022 10:27:11</t>
  </si>
  <si>
    <t>23.08.2022 10:27:12</t>
  </si>
  <si>
    <t>23.08.2022 10:27:13</t>
  </si>
  <si>
    <t>23.08.2022 10:27:15</t>
  </si>
  <si>
    <t>23.08.2022 10:27:44</t>
  </si>
  <si>
    <t>23.08.2022 10:27:46</t>
  </si>
  <si>
    <t>23.08.2022 10:27:47</t>
  </si>
  <si>
    <t>23.08.2022 10:27:48</t>
  </si>
  <si>
    <t>23.08.2022 10:27:50</t>
  </si>
  <si>
    <t>23.08.2022 10:27:51</t>
  </si>
  <si>
    <t>23.08.2022 10:27:52</t>
  </si>
  <si>
    <t>23.08.2022 10:27:53</t>
  </si>
  <si>
    <t>23.08.2022 10:27:55</t>
  </si>
  <si>
    <t>23.08.2022 10:28:50</t>
  </si>
  <si>
    <t>23.08.2022 10:28:51</t>
  </si>
  <si>
    <t>23.08.2022 10:28:53</t>
  </si>
  <si>
    <t>23.08.2022 10:28:54</t>
  </si>
  <si>
    <t>23.08.2022 10:28:56</t>
  </si>
  <si>
    <t>23.08.2022 10:28:57</t>
  </si>
  <si>
    <t>23.08.2022 10:29:09</t>
  </si>
  <si>
    <t>23.08.2022 10:29:11</t>
  </si>
  <si>
    <t>23.08.2022 10:29:14</t>
  </si>
  <si>
    <t>23.08.2022 10:29:15</t>
  </si>
  <si>
    <t>23.08.2022 10:29:16</t>
  </si>
  <si>
    <t>23.08.2022 10:29:18</t>
  </si>
  <si>
    <t>23.08.2022 10:29:19</t>
  </si>
  <si>
    <t>23.08.2022 10:29:20</t>
  </si>
  <si>
    <t>23.08.2022 10:29:24</t>
  </si>
  <si>
    <t>23.08.2022 10:29:42</t>
  </si>
  <si>
    <t>23.08.2022 10:29:44</t>
  </si>
  <si>
    <t>23.08.2022 10:29:45</t>
  </si>
  <si>
    <t>23.08.2022 10:29:47</t>
  </si>
  <si>
    <t>23.08.2022 10:29:48</t>
  </si>
  <si>
    <t>23.08.2022 10:30:21</t>
  </si>
  <si>
    <t>23.08.2022 10:30:24</t>
  </si>
  <si>
    <t>23.08.2022 10:30:26</t>
  </si>
  <si>
    <t>23.08.2022 10:30:27</t>
  </si>
  <si>
    <t>23.08.2022 10:30:29</t>
  </si>
  <si>
    <t>23.08.2022 10:30:30</t>
  </si>
  <si>
    <t>23.08.2022 10:30:32</t>
  </si>
  <si>
    <t>23.08.2022 10:30:33</t>
  </si>
  <si>
    <t>23.08.2022 10:30:35</t>
  </si>
  <si>
    <t>23.08.2022 10:30:38</t>
  </si>
  <si>
    <t>23.08.2022 10:30:39</t>
  </si>
  <si>
    <t>23.08.2022 10:30:41</t>
  </si>
  <si>
    <t>23.08.2022 10:30:42</t>
  </si>
  <si>
    <t>23.08.2022 10:30:44</t>
  </si>
  <si>
    <t>23.08.2022 10:30:45</t>
  </si>
  <si>
    <t>23.08.2022 10:30:47</t>
  </si>
  <si>
    <t>23.08.2022 10:30:59</t>
  </si>
  <si>
    <t>23.08.2022 10:31:00</t>
  </si>
  <si>
    <t>23.08.2022 10:31:01</t>
  </si>
  <si>
    <t>23.08.2022 10:31:03</t>
  </si>
  <si>
    <t>23.08.2022 10:31:05</t>
  </si>
  <si>
    <t>23.08.2022 10:31:07</t>
  </si>
  <si>
    <t>23.08.2022 10:31:08</t>
  </si>
  <si>
    <t>23.08.2022 10:31:09</t>
  </si>
  <si>
    <t>23.08.2022 10:31:10</t>
  </si>
  <si>
    <t>23.08.2022 10:31:13</t>
  </si>
  <si>
    <t>23.08.2022 10:32:01</t>
  </si>
  <si>
    <t>23.08.2022 10:32:03</t>
  </si>
  <si>
    <t>23.08.2022 10:32:04</t>
  </si>
  <si>
    <t>23.08.2022 10:32:06</t>
  </si>
  <si>
    <t>23.08.2022 10:32:07</t>
  </si>
  <si>
    <t>23.08.2022 10:32:09</t>
  </si>
  <si>
    <t>23.08.2022 10:32:10</t>
  </si>
  <si>
    <t>23.08.2022 10:32:12</t>
  </si>
  <si>
    <t>23.08.2022 10:32:13</t>
  </si>
  <si>
    <t>23.08.2022 10:32:16</t>
  </si>
  <si>
    <t>23.08.2022 10:32:24</t>
  </si>
  <si>
    <t>23.08.2022 10:32:27</t>
  </si>
  <si>
    <t>23.08.2022 10:32:29</t>
  </si>
  <si>
    <t>23.08.2022 10:32:30</t>
  </si>
  <si>
    <t>23.08.2022 10:32:32</t>
  </si>
  <si>
    <t>23.08.2022 10:32:33</t>
  </si>
  <si>
    <t>23.08.2022 10:32:35</t>
  </si>
  <si>
    <t>23.08.2022 10:32:36</t>
  </si>
  <si>
    <t>23.08.2022 10:32:39</t>
  </si>
  <si>
    <t>23.08.2022 10:32:41</t>
  </si>
  <si>
    <t>23.08.2022 10:32:42</t>
  </si>
  <si>
    <t>23.08.2022 10:32:43</t>
  </si>
  <si>
    <t>23.08.2022 10:32:46</t>
  </si>
  <si>
    <t>23.08.2022 10:33:16</t>
  </si>
  <si>
    <t>23.08.2022 10:33:18</t>
  </si>
  <si>
    <t>23.08.2022 10:33:19</t>
  </si>
  <si>
    <t>23.08.2022 10:33:20</t>
  </si>
  <si>
    <t>23.08.2022 10:33:21</t>
  </si>
  <si>
    <t>23.08.2022 10:33:23</t>
  </si>
  <si>
    <t>23.08.2022 10:33:24</t>
  </si>
  <si>
    <t>23.08.2022 10:33:25</t>
  </si>
  <si>
    <t>23.08.2022 10:33:26</t>
  </si>
  <si>
    <t>23.08.2022 10:33:28</t>
  </si>
  <si>
    <t>23.08.2022 10:33:29</t>
  </si>
  <si>
    <t>23.08.2022 10:33:31</t>
  </si>
  <si>
    <t>23.08.2022 10:33:32</t>
  </si>
  <si>
    <t>23.08.2022 10:33:34</t>
  </si>
  <si>
    <t>23.08.2022 10:33:35</t>
  </si>
  <si>
    <t>23.08.2022 10:33:37</t>
  </si>
  <si>
    <t>23.08.2022 10:33:40</t>
  </si>
  <si>
    <t>23.08.2022 10:33:43</t>
  </si>
  <si>
    <t>23.08.2022 10:33:44</t>
  </si>
  <si>
    <t>23.08.2022 10:33:46</t>
  </si>
  <si>
    <t>23.08.2022 10:33:47</t>
  </si>
  <si>
    <t>23.08.2022 10:33:49</t>
  </si>
  <si>
    <t>23.08.2022 10:34:53</t>
  </si>
  <si>
    <t>23.08.2022 10:34:58</t>
  </si>
  <si>
    <t>23.08.2022 10:34:59</t>
  </si>
  <si>
    <t>23.08.2022 10:35:01</t>
  </si>
  <si>
    <t>23.08.2022 10:35:02</t>
  </si>
  <si>
    <t>23.08.2022 10:35:03</t>
  </si>
  <si>
    <t>23.08.2022 10:35:04</t>
  </si>
  <si>
    <t>23.08.2022 10:35:06</t>
  </si>
  <si>
    <t>23.08.2022 10:35:13</t>
  </si>
  <si>
    <t>23.08.2022 10:35:14</t>
  </si>
  <si>
    <t>23.08.2022 10:35:16</t>
  </si>
  <si>
    <t>23.08.2022 10:35:17</t>
  </si>
  <si>
    <t>23.08.2022 10:35:18</t>
  </si>
  <si>
    <t>23.08.2022 10:35:21</t>
  </si>
  <si>
    <t>23.08.2022 10:35:22</t>
  </si>
  <si>
    <t>23.08.2022 10:35:24</t>
  </si>
  <si>
    <t>23.08.2022 10:35:25</t>
  </si>
  <si>
    <t>23.08.2022 10:35:27</t>
  </si>
  <si>
    <t>23.08.2022 10:35:40</t>
  </si>
  <si>
    <t>23.08.2022 10:35:43</t>
  </si>
  <si>
    <t>23.08.2022 10:35:45</t>
  </si>
  <si>
    <t>23.08.2022 10:35:46</t>
  </si>
  <si>
    <t>23.08.2022 10:35:48</t>
  </si>
  <si>
    <t>23.08.2022 10:35:49</t>
  </si>
  <si>
    <t>23.08.2022 10:35:51</t>
  </si>
  <si>
    <t>23.08.2022 10:35:54</t>
  </si>
  <si>
    <t>23.08.2022 10:35:55</t>
  </si>
  <si>
    <t>23.08.2022 10:35:57</t>
  </si>
  <si>
    <t>23.08.2022 10:35:58</t>
  </si>
  <si>
    <t>23.08.2022 10:35:59</t>
  </si>
  <si>
    <t>23.08.2022 10:36:02</t>
  </si>
  <si>
    <t>23.08.2022 10:36:30</t>
  </si>
  <si>
    <t>23.08.2022 10:36:33</t>
  </si>
  <si>
    <t>23.08.2022 10:36:35</t>
  </si>
  <si>
    <t>23.08.2022 10:36:36</t>
  </si>
  <si>
    <t>23.08.2022 10:36:38</t>
  </si>
  <si>
    <t>23.08.2022 10:36:39</t>
  </si>
  <si>
    <t>23.08.2022 10:37:03</t>
  </si>
  <si>
    <t>23.08.2022 10:37:05</t>
  </si>
  <si>
    <t>23.08.2022 10:37:06</t>
  </si>
  <si>
    <t>23.08.2022 10:37:08</t>
  </si>
  <si>
    <t>23.08.2022 10:37:14</t>
  </si>
  <si>
    <t>23.08.2022 10:37:15</t>
  </si>
  <si>
    <t>23.08.2022 10:37:17</t>
  </si>
  <si>
    <t>23.08.2022 10:37:18</t>
  </si>
  <si>
    <t>23.08.2022 10:37:20</t>
  </si>
  <si>
    <t>23.08.2022 10:37:21</t>
  </si>
  <si>
    <t>23.08.2022 10:37:23</t>
  </si>
  <si>
    <t>23.08.2022 10:37:24</t>
  </si>
  <si>
    <t>23.08.2022 10:37:27</t>
  </si>
  <si>
    <t>23.08.2022 10:37:46</t>
  </si>
  <si>
    <t>23.08.2022 10:37:48</t>
  </si>
  <si>
    <t>23.08.2022 10:37:49</t>
  </si>
  <si>
    <t>23.08.2022 10:37:51</t>
  </si>
  <si>
    <t>23.08.2022 10:37:52</t>
  </si>
  <si>
    <t>23.08.2022 10:37:54</t>
  </si>
  <si>
    <t>23.08.2022 10:38:22</t>
  </si>
  <si>
    <t>23.08.2022 10:38:31</t>
  </si>
  <si>
    <t>23.08.2022 10:38:32</t>
  </si>
  <si>
    <t>23.08.2022 10:38:34</t>
  </si>
  <si>
    <t>23.08.2022 10:38:35</t>
  </si>
  <si>
    <t>23.08.2022 10:38:59</t>
  </si>
  <si>
    <t>23.08.2022 10:39:01</t>
  </si>
  <si>
    <t>23.08.2022 10:39:02</t>
  </si>
  <si>
    <t>23.08.2022 10:39:03</t>
  </si>
  <si>
    <t>23.08.2022 10:39:05</t>
  </si>
  <si>
    <t>23.08.2022 10:39:07</t>
  </si>
  <si>
    <t>23.08.2022 10:40:00</t>
  </si>
  <si>
    <t>23.08.2022 10:40:03</t>
  </si>
  <si>
    <t>23.08.2022 10:40:04</t>
  </si>
  <si>
    <t>23.08.2022 10:40:06</t>
  </si>
  <si>
    <t>23.08.2022 10:40:07</t>
  </si>
  <si>
    <t>23.08.2022 10:40:09</t>
  </si>
  <si>
    <t>23.08.2022 10:40:10</t>
  </si>
  <si>
    <t>23.08.2022 10:40:18</t>
  </si>
  <si>
    <t>23.08.2022 10:40:21</t>
  </si>
  <si>
    <t>23.08.2022 10:40:22</t>
  </si>
  <si>
    <t>23.08.2022 10:40:24</t>
  </si>
  <si>
    <t>23.08.2022 10:40:25</t>
  </si>
  <si>
    <t>23.08.2022 10:40:27</t>
  </si>
  <si>
    <t>23.08.2022 10:40:28</t>
  </si>
  <si>
    <t>23.08.2022 10:40:30</t>
  </si>
  <si>
    <t>23.08.2022 10:40:31</t>
  </si>
  <si>
    <t>23.08.2022 10:40:33</t>
  </si>
  <si>
    <t>23.08.2022 10:40:34</t>
  </si>
  <si>
    <t>23.08.2022 10:40:38</t>
  </si>
  <si>
    <t>23.08.2022 10:41:44</t>
  </si>
  <si>
    <t>23.08.2022 10:41:46</t>
  </si>
  <si>
    <t>23.08.2022 10:41:47</t>
  </si>
  <si>
    <t>23.08.2022 10:41:49</t>
  </si>
  <si>
    <t>23.08.2022 10:42:43</t>
  </si>
  <si>
    <t>23.08.2022 10:42:44</t>
  </si>
  <si>
    <t>23.08.2022 10:42:46</t>
  </si>
  <si>
    <t>23.08.2022 10:42:47</t>
  </si>
  <si>
    <t>23.08.2022 10:42:49</t>
  </si>
  <si>
    <t>23.08.2022 10:42:50</t>
  </si>
  <si>
    <t>23.08.2022 10:43:35</t>
  </si>
  <si>
    <t>23.08.2022 10:43:37</t>
  </si>
  <si>
    <t>23.08.2022 10:43:38</t>
  </si>
  <si>
    <t>23.08.2022 10:43:40</t>
  </si>
  <si>
    <t>23.08.2022 10:43:41</t>
  </si>
  <si>
    <t>23.08.2022 10:43:43</t>
  </si>
  <si>
    <t>23.08.2022 10:43:58</t>
  </si>
  <si>
    <t>23.08.2022 10:43:59</t>
  </si>
  <si>
    <t>23.08.2022 10:44:01</t>
  </si>
  <si>
    <t>23.08.2022 10:44:02</t>
  </si>
  <si>
    <t>23.08.2022 10:44:04</t>
  </si>
  <si>
    <t>23.08.2022 10:44:05</t>
  </si>
  <si>
    <t>23.08.2022 10:44:07</t>
  </si>
  <si>
    <t>23.08.2022 10:44:10</t>
  </si>
  <si>
    <t>23.08.2022 10:44:11</t>
  </si>
  <si>
    <t>23.08.2022 10:44:13</t>
  </si>
  <si>
    <t>23.08.2022 10:44:14</t>
  </si>
  <si>
    <t>23.08.2022 10:44:16</t>
  </si>
  <si>
    <t>23.08.2022 10:44:17</t>
  </si>
  <si>
    <t>23.08.2022 10:44:19</t>
  </si>
  <si>
    <t>23.08.2022 10:44:20</t>
  </si>
  <si>
    <t>23.08.2022 10:44:22</t>
  </si>
  <si>
    <t>23.08.2022 10:44:23</t>
  </si>
  <si>
    <t>23.08.2022 10:44:25</t>
  </si>
  <si>
    <t>23.08.2022 10:44:28</t>
  </si>
  <si>
    <t>23.08.2022 10:44:29</t>
  </si>
  <si>
    <t>23.08.2022 10:45:50</t>
  </si>
  <si>
    <t>23.08.2022 10:46:36</t>
  </si>
  <si>
    <t>23.08.2022 10:46:56</t>
  </si>
  <si>
    <t>23.08.2022 10:46:57</t>
  </si>
  <si>
    <t>23.08.2022 10:47:06</t>
  </si>
  <si>
    <t>23.08.2022 10:47:08</t>
  </si>
  <si>
    <t>23.08.2022 10:47:09</t>
  </si>
  <si>
    <t>23.08.2022 10:47:10</t>
  </si>
  <si>
    <t>23.08.2022 10:47:11</t>
  </si>
  <si>
    <t>23.08.2022 10:47:13</t>
  </si>
  <si>
    <t>23.08.2022 10:47:14</t>
  </si>
  <si>
    <t>23.08.2022 10:47:17</t>
  </si>
  <si>
    <t>23.08.2022 10:47:18</t>
  </si>
  <si>
    <t>23.08.2022 10:47:19</t>
  </si>
  <si>
    <t>23.08.2022 10:47:21</t>
  </si>
  <si>
    <t>23.08.2022 10:47:22</t>
  </si>
  <si>
    <t>23.08.2022 10:47:25</t>
  </si>
  <si>
    <t>23.08.2022 10:47:43</t>
  </si>
  <si>
    <t>23.08.2022 10:47:44</t>
  </si>
  <si>
    <t>23.08.2022 10:47:46</t>
  </si>
  <si>
    <t>23.08.2022 10:47:47</t>
  </si>
  <si>
    <t>23.08.2022 10:47:49</t>
  </si>
  <si>
    <t>23.08.2022 10:47:50</t>
  </si>
  <si>
    <t>23.08.2022 10:47:53</t>
  </si>
  <si>
    <t>23.08.2022 10:47:55</t>
  </si>
  <si>
    <t>23.08.2022 10:47:56</t>
  </si>
  <si>
    <t>23.08.2022 10:47:58</t>
  </si>
  <si>
    <t>23.08.2022 10:47:59</t>
  </si>
  <si>
    <t>23.08.2022 10:48:00</t>
  </si>
  <si>
    <t>23.08.2022 10:48:02</t>
  </si>
  <si>
    <t>23.08.2022 10:48:31</t>
  </si>
  <si>
    <t>23.08.2022 10:48:33</t>
  </si>
  <si>
    <t>23.08.2022 10:48:34</t>
  </si>
  <si>
    <t>23.08.2022 10:48:35</t>
  </si>
  <si>
    <t>23.08.2022 10:48:37</t>
  </si>
  <si>
    <t>23.08.2022 10:48:38</t>
  </si>
  <si>
    <t>23.08.2022 10:48:39</t>
  </si>
  <si>
    <t>23.08.2022 10:48:41</t>
  </si>
  <si>
    <t>23.08.2022 10:48:42</t>
  </si>
  <si>
    <t>23.08.2022 10:48:44</t>
  </si>
  <si>
    <t>23.08.2022 10:48:45</t>
  </si>
  <si>
    <t>23.08.2022 10:48:47</t>
  </si>
  <si>
    <t>23.08.2022 10:48:48</t>
  </si>
  <si>
    <t>23.08.2022 10:48:50</t>
  </si>
  <si>
    <t>23.08.2022 10:48:51</t>
  </si>
  <si>
    <t>23.08.2022 10:48:53</t>
  </si>
  <si>
    <t>23.08.2022 10:48:54</t>
  </si>
  <si>
    <t>23.08.2022 10:48:55</t>
  </si>
  <si>
    <t>23.08.2022 10:48:57</t>
  </si>
  <si>
    <t>23.08.2022 10:49:04</t>
  </si>
  <si>
    <t>23.08.2022 10:49:05</t>
  </si>
  <si>
    <t>23.08.2022 10:49:07</t>
  </si>
  <si>
    <t>23.08.2022 10:49:08</t>
  </si>
  <si>
    <t>23.08.2022 10:50:24</t>
  </si>
  <si>
    <t>23.08.2022 10:50:26</t>
  </si>
  <si>
    <t>23.08.2022 10:50:27</t>
  </si>
  <si>
    <t>23.08.2022 10:50:28</t>
  </si>
  <si>
    <t>23.08.2022 10:50:29</t>
  </si>
  <si>
    <t>23.08.2022 10:50:32</t>
  </si>
  <si>
    <t>23.08.2022 10:50:47</t>
  </si>
  <si>
    <t>23.08.2022 10:50:49</t>
  </si>
  <si>
    <t>23.08.2022 10:50:50</t>
  </si>
  <si>
    <t>23.08.2022 10:50:51</t>
  </si>
  <si>
    <t>23.08.2022 10:50:53</t>
  </si>
  <si>
    <t>23.08.2022 10:50:54</t>
  </si>
  <si>
    <t>23.08.2022 10:51:34</t>
  </si>
  <si>
    <t>23.08.2022 10:51:36</t>
  </si>
  <si>
    <t>23.08.2022 10:51:37</t>
  </si>
  <si>
    <t>23.08.2022 10:51:38</t>
  </si>
  <si>
    <t>23.08.2022 10:51:39</t>
  </si>
  <si>
    <t>23.08.2022 10:51:41</t>
  </si>
  <si>
    <t>23.08.2022 10:51:42</t>
  </si>
  <si>
    <t>23.08.2022 10:51:43</t>
  </si>
  <si>
    <t>23.08.2022 10:51:46</t>
  </si>
  <si>
    <t>23.08.2022 10:52:02</t>
  </si>
  <si>
    <t>23.08.2022 10:52:04</t>
  </si>
  <si>
    <t>23.08.2022 10:52:05</t>
  </si>
  <si>
    <t>23.08.2022 10:52:07</t>
  </si>
  <si>
    <t>23.08.2022 10:52:08</t>
  </si>
  <si>
    <t>23.08.2022 10:53:17</t>
  </si>
  <si>
    <t>23.08.2022 10:53:38</t>
  </si>
  <si>
    <t>23.08.2022 10:53:40</t>
  </si>
  <si>
    <t>23.08.2022 10:53:41</t>
  </si>
  <si>
    <t>23.08.2022 10:53:42</t>
  </si>
  <si>
    <t>23.08.2022 10:53:43</t>
  </si>
  <si>
    <t>23.08.2022 10:53:48</t>
  </si>
  <si>
    <t>23.08.2022 10:54:30</t>
  </si>
  <si>
    <t>23.08.2022 10:54:34</t>
  </si>
  <si>
    <t>23.08.2022 10:54:36</t>
  </si>
  <si>
    <t>23.08.2022 10:54:37</t>
  </si>
  <si>
    <t>23.08.2022 10:54:39</t>
  </si>
  <si>
    <t>23.08.2022 10:54:40</t>
  </si>
  <si>
    <t>23.08.2022 10:54:42</t>
  </si>
  <si>
    <t>23.08.2022 10:54:43</t>
  </si>
  <si>
    <t>23.08.2022 10:54:45</t>
  </si>
  <si>
    <t>23.08.2022 10:54:46</t>
  </si>
  <si>
    <t>23.08.2022 10:54:48</t>
  </si>
  <si>
    <t>23.08.2022 10:54:49</t>
  </si>
  <si>
    <t>23.08.2022 10:54:51</t>
  </si>
  <si>
    <t>23.08.2022 10:54:52</t>
  </si>
  <si>
    <t>23.08.2022 10:54:54</t>
  </si>
  <si>
    <t>23.08.2022 10:54:55</t>
  </si>
  <si>
    <t>23.08.2022 10:54:57</t>
  </si>
  <si>
    <t>23.08.2022 10:54:58</t>
  </si>
  <si>
    <t>23.08.2022 10:55:04</t>
  </si>
  <si>
    <t>23.08.2022 10:55:06</t>
  </si>
  <si>
    <t>23.08.2022 10:55:10</t>
  </si>
  <si>
    <t>23.08.2022 10:55:12</t>
  </si>
  <si>
    <t>23.08.2022 10:55:13</t>
  </si>
  <si>
    <t>23.08.2022 10:55:15</t>
  </si>
  <si>
    <t>23.08.2022 10:55:16</t>
  </si>
  <si>
    <t>23.08.2022 10:55:18</t>
  </si>
  <si>
    <t>23.08.2022 10:55:36</t>
  </si>
  <si>
    <t>23.08.2022 10:55:37</t>
  </si>
  <si>
    <t>23.08.2022 10:55:39</t>
  </si>
  <si>
    <t>23.08.2022 10:55:40</t>
  </si>
  <si>
    <t>23.08.2022 10:55:42</t>
  </si>
  <si>
    <t>23.08.2022 10:55:43</t>
  </si>
  <si>
    <t>23.08.2022 10:55:45</t>
  </si>
  <si>
    <t>23.08.2022 10:56:22</t>
  </si>
  <si>
    <t>23.08.2022 10:56:24</t>
  </si>
  <si>
    <t>23.08.2022 10:56:25</t>
  </si>
  <si>
    <t>23.08.2022 10:56:27</t>
  </si>
  <si>
    <t>23.08.2022 10:56:28</t>
  </si>
  <si>
    <t>23.08.2022 10:56:30</t>
  </si>
  <si>
    <t>23.08.2022 10:56:39</t>
  </si>
  <si>
    <t>23.08.2022 10:56:40</t>
  </si>
  <si>
    <t>23.08.2022 10:56:41</t>
  </si>
  <si>
    <t>23.08.2022 10:56:44</t>
  </si>
  <si>
    <t>23.08.2022 10:56:47</t>
  </si>
  <si>
    <t>23.08.2022 10:57:05</t>
  </si>
  <si>
    <t>23.08.2022 10:57:07</t>
  </si>
  <si>
    <t>23.08.2022 10:57:08</t>
  </si>
  <si>
    <t>23.08.2022 10:57:10</t>
  </si>
  <si>
    <t>23.08.2022 10:57:11</t>
  </si>
  <si>
    <t>23.08.2022 10:57:13</t>
  </si>
  <si>
    <t>23.08.2022 10:57:58</t>
  </si>
  <si>
    <t>23.08.2022 10:57:59</t>
  </si>
  <si>
    <t>23.08.2022 10:58:01</t>
  </si>
  <si>
    <t>23.08.2022 10:58:02</t>
  </si>
  <si>
    <t>23.08.2022 10:58:04</t>
  </si>
  <si>
    <t>23.08.2022 10:58:05</t>
  </si>
  <si>
    <t>23.08.2022 10:58:07</t>
  </si>
  <si>
    <t>23.08.2022 10:58:08</t>
  </si>
  <si>
    <t>23.08.2022 10:58:10</t>
  </si>
  <si>
    <t>23.08.2022 10:58:11</t>
  </si>
  <si>
    <t>23.08.2022 10:58:13</t>
  </si>
  <si>
    <t>23.08.2022 10:58:14</t>
  </si>
  <si>
    <t>23.08.2022 10:58:16</t>
  </si>
  <si>
    <t>23.08.2022 10:58:17</t>
  </si>
  <si>
    <t>23.08.2022 10:58:19</t>
  </si>
  <si>
    <t>23.08.2022 10:58:20</t>
  </si>
  <si>
    <t>23.08.2022 10:58:22</t>
  </si>
  <si>
    <t>23.08.2022 10:58:23</t>
  </si>
  <si>
    <t>23.08.2022 10:58:25</t>
  </si>
  <si>
    <t>23.08.2022 10:58:26</t>
  </si>
  <si>
    <t>23.08.2022 10:58:28</t>
  </si>
  <si>
    <t>23.08.2022 10:58:29</t>
  </si>
  <si>
    <t>23.08.2022 10:58:31</t>
  </si>
  <si>
    <t>23.08.2022 10:58:32</t>
  </si>
  <si>
    <t>23.08.2022 10:58:56</t>
  </si>
  <si>
    <t>23.08.2022 10:58:57</t>
  </si>
  <si>
    <t>23.08.2022 10:58:59</t>
  </si>
  <si>
    <t>23.08.2022 10:59:00</t>
  </si>
  <si>
    <t>23.08.2022 10:59:01</t>
  </si>
  <si>
    <t>23.08.2022 10:59:02</t>
  </si>
  <si>
    <t>23.08.2022 10:59:04</t>
  </si>
  <si>
    <t>23.08.2022 10:59:05</t>
  </si>
  <si>
    <t>23.08.2022 10:59:06</t>
  </si>
  <si>
    <t>23.08.2022 10:59:13</t>
  </si>
  <si>
    <t>23.08.2022 10:59:15</t>
  </si>
  <si>
    <t>23.08.2022 10:59:18</t>
  </si>
  <si>
    <t>23.08.2022 10:59:19</t>
  </si>
  <si>
    <t>23.08.2022 10:59:21</t>
  </si>
  <si>
    <t>23.08.2022 10:59:22</t>
  </si>
  <si>
    <t>23.08.2022 10:59:58</t>
  </si>
  <si>
    <t>23.08.2022 11:00:00</t>
  </si>
  <si>
    <t>23.08.2022 11:00:01</t>
  </si>
  <si>
    <t>23.08.2022 11:00:02</t>
  </si>
  <si>
    <t>23.08.2022 11:00:04</t>
  </si>
  <si>
    <t>23.08.2022 11:00:06</t>
  </si>
  <si>
    <t>23.08.2022 11:00:08</t>
  </si>
  <si>
    <t>23.08.2022 11:00:09</t>
  </si>
  <si>
    <t>23.08.2022 11:00:10</t>
  </si>
  <si>
    <t>23.08.2022 11:00:12</t>
  </si>
  <si>
    <t>23.08.2022 11:00:13</t>
  </si>
  <si>
    <t>23.08.2022 11:00:49</t>
  </si>
  <si>
    <t>23.08.2022 11:00:50</t>
  </si>
  <si>
    <t>23.08.2022 11:00:51</t>
  </si>
  <si>
    <t>23.08.2022 11:00:53</t>
  </si>
  <si>
    <t>23.08.2022 11:00:54</t>
  </si>
  <si>
    <t>23.08.2022 11:00:55</t>
  </si>
  <si>
    <t>23.08.2022 11:00:56</t>
  </si>
  <si>
    <t>23.08.2022 11:00:58</t>
  </si>
  <si>
    <t>23.08.2022 11:01:00</t>
  </si>
  <si>
    <t>23.08.2022 11:01:08</t>
  </si>
  <si>
    <t>23.08.2022 11:01:11</t>
  </si>
  <si>
    <t>23.08.2022 11:01:12</t>
  </si>
  <si>
    <t>23.08.2022 11:01:14</t>
  </si>
  <si>
    <t>23.08.2022 11:01:15</t>
  </si>
  <si>
    <t>23.08.2022 11:01:17</t>
  </si>
  <si>
    <t>23.08.2022 11:01:18</t>
  </si>
  <si>
    <t>23.08.2022 11:02:03</t>
  </si>
  <si>
    <t>23.08.2022 11:02:05</t>
  </si>
  <si>
    <t>23.08.2022 11:02:06</t>
  </si>
  <si>
    <t>23.08.2022 11:02:07</t>
  </si>
  <si>
    <t>23.08.2022 11:02:10</t>
  </si>
  <si>
    <t>23.08.2022 11:02:40</t>
  </si>
  <si>
    <t>23.08.2022 11:02:42</t>
  </si>
  <si>
    <t>23.08.2022 11:02:43</t>
  </si>
  <si>
    <t>23.08.2022 11:02:44</t>
  </si>
  <si>
    <t>23.08.2022 11:02:45</t>
  </si>
  <si>
    <t>23.08.2022 11:02:48</t>
  </si>
  <si>
    <t>23.08.2022 11:05:05</t>
  </si>
  <si>
    <t>23.08.2022 11:05:06</t>
  </si>
  <si>
    <t>23.08.2022 11:05:07</t>
  </si>
  <si>
    <t>23.08.2022 11:05:09</t>
  </si>
  <si>
    <t>23.08.2022 11:05:10</t>
  </si>
  <si>
    <t>23.08.2022 11:05:11</t>
  </si>
  <si>
    <t>23.08.2022 11:05:14</t>
  </si>
  <si>
    <t>23.08.2022 11:05:33</t>
  </si>
  <si>
    <t>23.08.2022 11:05:35</t>
  </si>
  <si>
    <t>23.08.2022 11:05:36</t>
  </si>
  <si>
    <t>23.08.2022 11:05:38</t>
  </si>
  <si>
    <t>23.08.2022 11:05:39</t>
  </si>
  <si>
    <t>23.08.2022 11:06:27</t>
  </si>
  <si>
    <t>23.08.2022 11:06:32</t>
  </si>
  <si>
    <t>23.08.2022 11:06:33</t>
  </si>
  <si>
    <t>23.08.2022 11:06:35</t>
  </si>
  <si>
    <t>23.08.2022 11:06:36</t>
  </si>
  <si>
    <t>23.08.2022 11:06:38</t>
  </si>
  <si>
    <t>23.08.2022 11:06:39</t>
  </si>
  <si>
    <t>23.08.2022 11:07:47</t>
  </si>
  <si>
    <t>23.08.2022 11:07:48</t>
  </si>
  <si>
    <t>23.08.2022 11:07:50</t>
  </si>
  <si>
    <t>23.08.2022 11:07:51</t>
  </si>
  <si>
    <t>23.08.2022 11:07:52</t>
  </si>
  <si>
    <t>23.08.2022 11:07:53</t>
  </si>
  <si>
    <t>23.08.2022 11:07:58</t>
  </si>
  <si>
    <t>23.08.2022 11:07:59</t>
  </si>
  <si>
    <t>23.08.2022 11:08:01</t>
  </si>
  <si>
    <t>23.08.2022 11:08:02</t>
  </si>
  <si>
    <t>23.08.2022 11:08:04</t>
  </si>
  <si>
    <t>23.08.2022 11:08:05</t>
  </si>
  <si>
    <t>23.08.2022 11:08:07</t>
  </si>
  <si>
    <t>23.08.2022 11:08:08</t>
  </si>
  <si>
    <t>23.08.2022 11:08:10</t>
  </si>
  <si>
    <t>23.08.2022 11:08:40</t>
  </si>
  <si>
    <t>23.08.2022 11:09:04</t>
  </si>
  <si>
    <t>23.08.2022 11:09:05</t>
  </si>
  <si>
    <t>23.08.2022 11:09:07</t>
  </si>
  <si>
    <t>23.08.2022 11:09:08</t>
  </si>
  <si>
    <t>23.08.2022 11:09:10</t>
  </si>
  <si>
    <t>23.08.2022 11:10:22</t>
  </si>
  <si>
    <t>23.08.2022 11:10:23</t>
  </si>
  <si>
    <t>23.08.2022 11:10:24</t>
  </si>
  <si>
    <t>23.08.2022 11:10:26</t>
  </si>
  <si>
    <t>23.08.2022 11:10:27</t>
  </si>
  <si>
    <t>23.08.2022 11:10:30</t>
  </si>
  <si>
    <t>23.08.2022 11:10:42</t>
  </si>
  <si>
    <t>23.08.2022 11:10:43</t>
  </si>
  <si>
    <t>23.08.2022 11:10:45</t>
  </si>
  <si>
    <t>23.08.2022 11:10:46</t>
  </si>
  <si>
    <t>23.08.2022 11:10:48</t>
  </si>
  <si>
    <t>23.08.2022 11:10:49</t>
  </si>
  <si>
    <t>23.08.2022 11:10:51</t>
  </si>
  <si>
    <t>23.08.2022 11:10:52</t>
  </si>
  <si>
    <t>23.08.2022 11:10:54</t>
  </si>
  <si>
    <t>23.08.2022 11:10:55</t>
  </si>
  <si>
    <t>23.08.2022 11:12:42</t>
  </si>
  <si>
    <t>23.08.2022 11:12:43</t>
  </si>
  <si>
    <t>23.08.2022 11:12:44</t>
  </si>
  <si>
    <t>23.08.2022 11:12:46</t>
  </si>
  <si>
    <t>23.08.2022 11:12:50</t>
  </si>
  <si>
    <t>23.08.2022 11:12:53</t>
  </si>
  <si>
    <t>23.08.2022 11:13:17</t>
  </si>
  <si>
    <t>23.08.2022 11:13:18</t>
  </si>
  <si>
    <t>23.08.2022 11:13:20</t>
  </si>
  <si>
    <t>23.08.2022 11:13:21</t>
  </si>
  <si>
    <t>23.08.2022 11:13:23</t>
  </si>
  <si>
    <t>23.08.2022 11:13:24</t>
  </si>
  <si>
    <t>23.08.2022 11:14:35</t>
  </si>
  <si>
    <t>23.08.2022 11:14:39</t>
  </si>
  <si>
    <t>23.08.2022 11:14:41</t>
  </si>
  <si>
    <t>23.08.2022 11:14:42</t>
  </si>
  <si>
    <t>23.08.2022 11:14:43</t>
  </si>
  <si>
    <t>23.08.2022 11:15:08</t>
  </si>
  <si>
    <t>23.08.2022 11:15:10</t>
  </si>
  <si>
    <t>23.08.2022 11:15:11</t>
  </si>
  <si>
    <t>23.08.2022 11:15:12</t>
  </si>
  <si>
    <t>23.08.2022 11:15:14</t>
  </si>
  <si>
    <t>23.08.2022 11:15:15</t>
  </si>
  <si>
    <t>23.08.2022 11:15:49</t>
  </si>
  <si>
    <t>23.08.2022 11:15:51</t>
  </si>
  <si>
    <t>23.08.2022 11:15:52</t>
  </si>
  <si>
    <t>23.08.2022 11:15:54</t>
  </si>
  <si>
    <t>23.08.2022 11:16:03</t>
  </si>
  <si>
    <t>23.08.2022 11:16:06</t>
  </si>
  <si>
    <t>23.08.2022 11:16:07</t>
  </si>
  <si>
    <t>23.08.2022 11:16:09</t>
  </si>
  <si>
    <t>23.08.2022 11:16:10</t>
  </si>
  <si>
    <t>23.08.2022 11:16:12</t>
  </si>
  <si>
    <t>23.08.2022 11:16:13</t>
  </si>
  <si>
    <t>23.08.2022 11:16:15</t>
  </si>
  <si>
    <t>23.08.2022 11:16:16</t>
  </si>
  <si>
    <t>23.08.2022 11:16:18</t>
  </si>
  <si>
    <t>23.08.2022 11:16:19</t>
  </si>
  <si>
    <t>23.08.2022 11:16:21</t>
  </si>
  <si>
    <t>23.08.2022 11:16:22</t>
  </si>
  <si>
    <t>23.08.2022 11:16:24</t>
  </si>
  <si>
    <t>23.08.2022 11:16:25</t>
  </si>
  <si>
    <t>23.08.2022 11:16:32</t>
  </si>
  <si>
    <t>23.08.2022 11:16:34</t>
  </si>
  <si>
    <t>23.08.2022 11:16:35</t>
  </si>
  <si>
    <t>23.08.2022 11:17:10</t>
  </si>
  <si>
    <t>23.08.2022 11:17:11</t>
  </si>
  <si>
    <t>23.08.2022 11:17:12</t>
  </si>
  <si>
    <t>23.08.2022 11:17:15</t>
  </si>
  <si>
    <t>23.08.2022 11:17:21</t>
  </si>
  <si>
    <t>23.08.2022 11:17:23</t>
  </si>
  <si>
    <t>23.08.2022 11:17:24</t>
  </si>
  <si>
    <t>23.08.2022 11:17:26</t>
  </si>
  <si>
    <t>23.08.2022 11:17:27</t>
  </si>
  <si>
    <t>23.08.2022 11:17:29</t>
  </si>
  <si>
    <t>23.08.2022 11:17:30</t>
  </si>
  <si>
    <t>23.08.2022 11:17:33</t>
  </si>
  <si>
    <t>23.08.2022 11:17:35</t>
  </si>
  <si>
    <t>23.08.2022 11:17:36</t>
  </si>
  <si>
    <t>23.08.2022 11:17:38</t>
  </si>
  <si>
    <t>23.08.2022 11:17:39</t>
  </si>
  <si>
    <t>23.08.2022 11:17:53</t>
  </si>
  <si>
    <t>23.08.2022 11:17:54</t>
  </si>
  <si>
    <t>23.08.2022 11:17:56</t>
  </si>
  <si>
    <t>23.08.2022 11:17:57</t>
  </si>
  <si>
    <t>23.08.2022 11:17:59</t>
  </si>
  <si>
    <t>23.08.2022 11:18:00</t>
  </si>
  <si>
    <t>23.08.2022 11:18:02</t>
  </si>
  <si>
    <t>23.08.2022 11:18:14</t>
  </si>
  <si>
    <t>23.08.2022 11:18:15</t>
  </si>
  <si>
    <t>23.08.2022 11:18:16</t>
  </si>
  <si>
    <t>23.08.2022 11:18:19</t>
  </si>
  <si>
    <t>23.08.2022 11:18:51</t>
  </si>
  <si>
    <t>23.08.2022 11:18:52</t>
  </si>
  <si>
    <t>23.08.2022 11:18:55</t>
  </si>
  <si>
    <t>23.08.2022 11:18:57</t>
  </si>
  <si>
    <t>23.08.2022 11:18:58</t>
  </si>
  <si>
    <t>23.08.2022 11:19:00</t>
  </si>
  <si>
    <t>23.08.2022 11:19:01</t>
  </si>
  <si>
    <t>23.08.2022 11:19:03</t>
  </si>
  <si>
    <t>23.08.2022 11:19:36</t>
  </si>
  <si>
    <t>23.08.2022 11:19:37</t>
  </si>
  <si>
    <t>23.08.2022 11:19:38</t>
  </si>
  <si>
    <t>23.08.2022 11:19:40</t>
  </si>
  <si>
    <t>23.08.2022 11:19:41</t>
  </si>
  <si>
    <t>23.08.2022 11:19:44</t>
  </si>
  <si>
    <t>23.08.2022 11:20:51</t>
  </si>
  <si>
    <t>23.08.2022 11:20:53</t>
  </si>
  <si>
    <t>23.08.2022 11:20:54</t>
  </si>
  <si>
    <t>23.08.2022 11:20:56</t>
  </si>
  <si>
    <t>23.08.2022 11:20:57</t>
  </si>
  <si>
    <t>23.08.2022 11:20:59</t>
  </si>
  <si>
    <t>23.08.2022 11:22:23</t>
  </si>
  <si>
    <t>23.08.2022 11:22:47</t>
  </si>
  <si>
    <t>23.08.2022 11:22:48</t>
  </si>
  <si>
    <t>23.08.2022 11:22:50</t>
  </si>
  <si>
    <t>23.08.2022 11:22:51</t>
  </si>
  <si>
    <t>23.08.2022 11:22:53</t>
  </si>
  <si>
    <t>23.08.2022 11:23:35</t>
  </si>
  <si>
    <t>23.08.2022 11:23:36</t>
  </si>
  <si>
    <t>23.08.2022 11:23:37</t>
  </si>
  <si>
    <t>23.08.2022 11:23:39</t>
  </si>
  <si>
    <t>23.08.2022 11:23:40</t>
  </si>
  <si>
    <t>23.08.2022 11:23:50</t>
  </si>
  <si>
    <t>23.08.2022 11:23:51</t>
  </si>
  <si>
    <t>23.08.2022 11:23:54</t>
  </si>
  <si>
    <t>23.08.2022 11:23:57</t>
  </si>
  <si>
    <t>23.08.2022 11:23:59</t>
  </si>
  <si>
    <t>23.08.2022 11:24:00</t>
  </si>
  <si>
    <t>23.08.2022 11:24:02</t>
  </si>
  <si>
    <t>23.08.2022 11:24:03</t>
  </si>
  <si>
    <t>23.08.2022 11:24:05</t>
  </si>
  <si>
    <t>23.08.2022 11:24:06</t>
  </si>
  <si>
    <t>23.08.2022 11:24:24</t>
  </si>
  <si>
    <t>23.08.2022 11:24:27</t>
  </si>
  <si>
    <t>23.08.2022 11:24:29</t>
  </si>
  <si>
    <t>23.08.2022 11:24:30</t>
  </si>
  <si>
    <t>23.08.2022 11:24:32</t>
  </si>
  <si>
    <t>23.08.2022 11:24:33</t>
  </si>
  <si>
    <t>23.08.2022 11:24:35</t>
  </si>
  <si>
    <t>23.08.2022 11:24:36</t>
  </si>
  <si>
    <t>23.08.2022 11:24:38</t>
  </si>
  <si>
    <t>23.08.2022 11:24:39</t>
  </si>
  <si>
    <t>23.08.2022 11:24:40</t>
  </si>
  <si>
    <t>23.08.2022 11:24:41</t>
  </si>
  <si>
    <t>23.08.2022 11:26:35</t>
  </si>
  <si>
    <t>23.08.2022 11:26:38</t>
  </si>
  <si>
    <t>23.08.2022 11:26:40</t>
  </si>
  <si>
    <t>23.08.2022 11:26:41</t>
  </si>
  <si>
    <t>23.08.2022 11:26:43</t>
  </si>
  <si>
    <t>23.08.2022 11:26:44</t>
  </si>
  <si>
    <t>23.08.2022 11:27:46</t>
  </si>
  <si>
    <t>23.08.2022 11:27:47</t>
  </si>
  <si>
    <t>23.08.2022 11:27:48</t>
  </si>
  <si>
    <t>23.08.2022 11:27:50</t>
  </si>
  <si>
    <t>23.08.2022 11:27:51</t>
  </si>
  <si>
    <t>23.08.2022 11:27:52</t>
  </si>
  <si>
    <t>23.08.2022 11:27:53</t>
  </si>
  <si>
    <t>23.08.2022 11:27:55</t>
  </si>
  <si>
    <t>23.08.2022 11:27:56</t>
  </si>
  <si>
    <t>23.08.2022 11:27:58</t>
  </si>
  <si>
    <t>23.08.2022 11:27:59</t>
  </si>
  <si>
    <t>23.08.2022 11:28:01</t>
  </si>
  <si>
    <t>23.08.2022 11:28:13</t>
  </si>
  <si>
    <t>23.08.2022 11:28:14</t>
  </si>
  <si>
    <t>23.08.2022 11:28:24</t>
  </si>
  <si>
    <t>23.08.2022 11:28:27</t>
  </si>
  <si>
    <t>23.08.2022 11:28:30</t>
  </si>
  <si>
    <t>23.08.2022 11:29:00</t>
  </si>
  <si>
    <t>23.08.2022 11:29:02</t>
  </si>
  <si>
    <t>23.08.2022 11:29:03</t>
  </si>
  <si>
    <t>23.08.2022 11:29:05</t>
  </si>
  <si>
    <t>23.08.2022 11:29:06</t>
  </si>
  <si>
    <t>23.08.2022 11:29:08</t>
  </si>
  <si>
    <t>23.08.2022 11:29:09</t>
  </si>
  <si>
    <t>23.08.2022 11:29:22</t>
  </si>
  <si>
    <t>23.08.2022 11:29:25</t>
  </si>
  <si>
    <t>23.08.2022 11:29:27</t>
  </si>
  <si>
    <t>23.08.2022 11:29:28</t>
  </si>
  <si>
    <t>23.08.2022 11:29:30</t>
  </si>
  <si>
    <t>23.08.2022 11:29:31</t>
  </si>
  <si>
    <t>23.08.2022 11:29:33</t>
  </si>
  <si>
    <t>23.08.2022 11:30:03</t>
  </si>
  <si>
    <t>23.08.2022 11:30:06</t>
  </si>
  <si>
    <t>23.08.2022 11:30:07</t>
  </si>
  <si>
    <t>23.08.2022 11:30:09</t>
  </si>
  <si>
    <t>23.08.2022 11:30:10</t>
  </si>
  <si>
    <t>23.08.2022 11:30:12</t>
  </si>
  <si>
    <t>23.08.2022 11:30:13</t>
  </si>
  <si>
    <t>23.08.2022 11:30:25</t>
  </si>
  <si>
    <t>23.08.2022 11:30:27</t>
  </si>
  <si>
    <t>23.08.2022 11:30:28</t>
  </si>
  <si>
    <t>23.08.2022 11:30:29</t>
  </si>
  <si>
    <t>23.08.2022 11:30:31</t>
  </si>
  <si>
    <t>23.08.2022 11:30:34</t>
  </si>
  <si>
    <t>23.08.2022 11:30:35</t>
  </si>
  <si>
    <t>23.08.2022 11:30:37</t>
  </si>
  <si>
    <t>23.08.2022 11:30:38</t>
  </si>
  <si>
    <t>23.08.2022 11:30:58</t>
  </si>
  <si>
    <t>23.08.2022 11:30:59</t>
  </si>
  <si>
    <t>23.08.2022 11:31:01</t>
  </si>
  <si>
    <t>23.08.2022 11:31:02</t>
  </si>
  <si>
    <t>23.08.2022 11:31:04</t>
  </si>
  <si>
    <t>23.08.2022 11:31:05</t>
  </si>
  <si>
    <t>23.08.2022 11:31:15</t>
  </si>
  <si>
    <t>23.08.2022 11:31:30</t>
  </si>
  <si>
    <t>23.08.2022 11:31:32</t>
  </si>
  <si>
    <t>23.08.2022 11:31:33</t>
  </si>
  <si>
    <t>23.08.2022 11:31:34</t>
  </si>
  <si>
    <t>23.08.2022 11:31:37</t>
  </si>
  <si>
    <t>23.08.2022 11:33:37</t>
  </si>
  <si>
    <t>23.08.2022 11:33:39</t>
  </si>
  <si>
    <t>23.08.2022 11:33:40</t>
  </si>
  <si>
    <t>23.08.2022 11:33:42</t>
  </si>
  <si>
    <t>23.08.2022 11:33:43</t>
  </si>
  <si>
    <t>23.08.2022 11:33:45</t>
  </si>
  <si>
    <t>23.08.2022 11:33:46</t>
  </si>
  <si>
    <t>23.08.2022 11:33:48</t>
  </si>
  <si>
    <t>23.08.2022 11:33:49</t>
  </si>
  <si>
    <t>23.08.2022 11:33:51</t>
  </si>
  <si>
    <t>23.08.2022 11:33:52</t>
  </si>
  <si>
    <t>23.08.2022 11:33:54</t>
  </si>
  <si>
    <t>23.08.2022 11:33:55</t>
  </si>
  <si>
    <t>23.08.2022 11:33:57</t>
  </si>
  <si>
    <t>23.08.2022 11:33:58</t>
  </si>
  <si>
    <t>23.08.2022 11:34:00</t>
  </si>
  <si>
    <t>23.08.2022 11:34:01</t>
  </si>
  <si>
    <t>23.08.2022 11:34:03</t>
  </si>
  <si>
    <t>23.08.2022 11:34:04</t>
  </si>
  <si>
    <t>23.08.2022 11:34:06</t>
  </si>
  <si>
    <t>23.08.2022 11:34:26</t>
  </si>
  <si>
    <t>23.08.2022 11:34:29</t>
  </si>
  <si>
    <t>23.08.2022 11:34:31</t>
  </si>
  <si>
    <t>23.08.2022 11:34:32</t>
  </si>
  <si>
    <t>23.08.2022 11:34:34</t>
  </si>
  <si>
    <t>23.08.2022 11:34:35</t>
  </si>
  <si>
    <t>23.08.2022 11:34:37</t>
  </si>
  <si>
    <t>23.08.2022 11:34:56</t>
  </si>
  <si>
    <t>23.08.2022 11:34:59</t>
  </si>
  <si>
    <t>23.08.2022 11:35:01</t>
  </si>
  <si>
    <t>23.08.2022 11:35:02</t>
  </si>
  <si>
    <t>23.08.2022 11:35:04</t>
  </si>
  <si>
    <t>23.08.2022 11:35:05</t>
  </si>
  <si>
    <t>23.08.2022 11:35:07</t>
  </si>
  <si>
    <t>23.08.2022 11:35:44</t>
  </si>
  <si>
    <t>23.08.2022 11:35:47</t>
  </si>
  <si>
    <t>23.08.2022 11:35:49</t>
  </si>
  <si>
    <t>23.08.2022 11:35:50</t>
  </si>
  <si>
    <t>23.08.2022 11:35:52</t>
  </si>
  <si>
    <t>23.08.2022 11:36:02</t>
  </si>
  <si>
    <t>23.08.2022 11:36:04</t>
  </si>
  <si>
    <t>23.08.2022 11:36:05</t>
  </si>
  <si>
    <t>23.08.2022 11:36:06</t>
  </si>
  <si>
    <t>23.08.2022 11:36:08</t>
  </si>
  <si>
    <t>23.08.2022 11:36:09</t>
  </si>
  <si>
    <t>23.08.2022 11:36:12</t>
  </si>
  <si>
    <t>23.08.2022 11:36:25</t>
  </si>
  <si>
    <t>23.08.2022 11:36:28</t>
  </si>
  <si>
    <t>23.08.2022 11:36:29</t>
  </si>
  <si>
    <t>23.08.2022 11:36:31</t>
  </si>
  <si>
    <t>23.08.2022 11:36:32</t>
  </si>
  <si>
    <t>23.08.2022 11:36:34</t>
  </si>
  <si>
    <t>23.08.2022 11:37:05</t>
  </si>
  <si>
    <t>23.08.2022 11:37:07</t>
  </si>
  <si>
    <t>23.08.2022 11:37:08</t>
  </si>
  <si>
    <t>23.08.2022 11:37:09</t>
  </si>
  <si>
    <t>23.08.2022 11:37:12</t>
  </si>
  <si>
    <t>23.08.2022 11:37:47</t>
  </si>
  <si>
    <t>23.08.2022 11:37:48</t>
  </si>
  <si>
    <t>23.08.2022 11:37:49</t>
  </si>
  <si>
    <t>23.08.2022 11:37:51</t>
  </si>
  <si>
    <t>23.08.2022 11:37:52</t>
  </si>
  <si>
    <t>23.08.2022 11:37:53</t>
  </si>
  <si>
    <t>23.08.2022 11:37:54</t>
  </si>
  <si>
    <t>23.08.2022 11:37:56</t>
  </si>
  <si>
    <t>23.08.2022 11:37:57</t>
  </si>
  <si>
    <t>23.08.2022 11:38:07</t>
  </si>
  <si>
    <t>23.08.2022 11:38:09</t>
  </si>
  <si>
    <t>23.08.2022 11:38:10</t>
  </si>
  <si>
    <t>23.08.2022 11:38:12</t>
  </si>
  <si>
    <t>23.08.2022 11:38:13</t>
  </si>
  <si>
    <t>23.08.2022 11:38:15</t>
  </si>
  <si>
    <t>23.08.2022 11:38:18</t>
  </si>
  <si>
    <t>23.08.2022 11:38:24</t>
  </si>
  <si>
    <t>23.08.2022 11:38:25</t>
  </si>
  <si>
    <t>23.08.2022 11:38:26</t>
  </si>
  <si>
    <t>23.08.2022 11:38:27</t>
  </si>
  <si>
    <t>23.08.2022 11:38:29</t>
  </si>
  <si>
    <t>23.08.2022 11:38:30</t>
  </si>
  <si>
    <t>23.08.2022 11:38:33</t>
  </si>
  <si>
    <t>23.08.2022 11:38:48</t>
  </si>
  <si>
    <t>23.08.2022 11:39:43</t>
  </si>
  <si>
    <t>23.08.2022 11:39:45</t>
  </si>
  <si>
    <t>23.08.2022 11:39:46</t>
  </si>
  <si>
    <t>23.08.2022 11:39:49</t>
  </si>
  <si>
    <t>23.08.2022 11:39:50</t>
  </si>
  <si>
    <t>23.08.2022 11:39:53</t>
  </si>
  <si>
    <t>23.08.2022 11:40:20</t>
  </si>
  <si>
    <t>23.08.2022 11:40:21</t>
  </si>
  <si>
    <t>23.08.2022 11:40:23</t>
  </si>
  <si>
    <t>23.08.2022 11:40:24</t>
  </si>
  <si>
    <t>23.08.2022 11:40:25</t>
  </si>
  <si>
    <t>23.08.2022 11:40:26</t>
  </si>
  <si>
    <t>23.08.2022 11:40:35</t>
  </si>
  <si>
    <t>23.08.2022 11:40:37</t>
  </si>
  <si>
    <t>23.08.2022 11:40:40</t>
  </si>
  <si>
    <t>23.08.2022 11:40:41</t>
  </si>
  <si>
    <t>23.08.2022 11:40:43</t>
  </si>
  <si>
    <t>23.08.2022 11:40:44</t>
  </si>
  <si>
    <t>23.08.2022 11:40:46</t>
  </si>
  <si>
    <t>23.08.2022 11:40:50</t>
  </si>
  <si>
    <t>23.08.2022 11:40:53</t>
  </si>
  <si>
    <t>23.08.2022 11:40:55</t>
  </si>
  <si>
    <t>23.08.2022 11:40:56</t>
  </si>
  <si>
    <t>23.08.2022 11:40:58</t>
  </si>
  <si>
    <t>23.08.2022 11:40:59</t>
  </si>
  <si>
    <t>23.08.2022 11:41:01</t>
  </si>
  <si>
    <t>23.08.2022 11:41:02</t>
  </si>
  <si>
    <t>23.08.2022 11:41:04</t>
  </si>
  <si>
    <t>23.08.2022 11:41:05</t>
  </si>
  <si>
    <t>23.08.2022 11:41:07</t>
  </si>
  <si>
    <t>23.08.2022 11:41:08</t>
  </si>
  <si>
    <t>23.08.2022 11:42:20</t>
  </si>
  <si>
    <t>23.08.2022 11:42:22</t>
  </si>
  <si>
    <t>23.08.2022 11:42:23</t>
  </si>
  <si>
    <t>23.08.2022 11:42:25</t>
  </si>
  <si>
    <t>23.08.2022 11:42:26</t>
  </si>
  <si>
    <t>23.08.2022 11:42:28</t>
  </si>
  <si>
    <t>23.08.2022 11:42:50</t>
  </si>
  <si>
    <t>23.08.2022 11:42:52</t>
  </si>
  <si>
    <t>23.08.2022 11:42:53</t>
  </si>
  <si>
    <t>23.08.2022 11:42:55</t>
  </si>
  <si>
    <t>23.08.2022 11:42:56</t>
  </si>
  <si>
    <t>23.08.2022 11:42:58</t>
  </si>
  <si>
    <t>23.08.2022 11:42:59</t>
  </si>
  <si>
    <t>23.08.2022 11:43:01</t>
  </si>
  <si>
    <t>23.08.2022 11:44:29</t>
  </si>
  <si>
    <t>23.08.2022 11:44:31</t>
  </si>
  <si>
    <t>23.08.2022 11:44:32</t>
  </si>
  <si>
    <t>23.08.2022 11:44:34</t>
  </si>
  <si>
    <t>23.08.2022 11:44:35</t>
  </si>
  <si>
    <t>23.08.2022 11:45:10</t>
  </si>
  <si>
    <t>23.08.2022 11:45:11</t>
  </si>
  <si>
    <t>23.08.2022 11:45:12</t>
  </si>
  <si>
    <t>23.08.2022 11:45:14</t>
  </si>
  <si>
    <t>23.08.2022 11:45:15</t>
  </si>
  <si>
    <t>23.08.2022 11:45:16</t>
  </si>
  <si>
    <t>23.08.2022 11:45:17</t>
  </si>
  <si>
    <t>23.08.2022 11:45:19</t>
  </si>
  <si>
    <t>23.08.2022 11:45:21</t>
  </si>
  <si>
    <t>23.08.2022 11:46:18</t>
  </si>
  <si>
    <t>23.08.2022 11:46:20</t>
  </si>
  <si>
    <t>23.08.2022 11:46:21</t>
  </si>
  <si>
    <t>23.08.2022 11:46:23</t>
  </si>
  <si>
    <t>23.08.2022 11:46:24</t>
  </si>
  <si>
    <t>23.08.2022 11:46:26</t>
  </si>
  <si>
    <t>23.08.2022 11:46:27</t>
  </si>
  <si>
    <t>23.08.2022 11:46:40</t>
  </si>
  <si>
    <t>23.08.2022 11:46:45</t>
  </si>
  <si>
    <t>23.08.2022 11:46:49</t>
  </si>
  <si>
    <t>23.08.2022 11:46:51</t>
  </si>
  <si>
    <t>23.08.2022 11:46:52</t>
  </si>
  <si>
    <t>23.08.2022 11:46:53</t>
  </si>
  <si>
    <t>23.08.2022 11:46:56</t>
  </si>
  <si>
    <t>23.08.2022 11:46:59</t>
  </si>
  <si>
    <t>23.08.2022 11:47:01</t>
  </si>
  <si>
    <t>23.08.2022 11:47:02</t>
  </si>
  <si>
    <t>23.08.2022 11:47:03</t>
  </si>
  <si>
    <t>23.08.2022 11:47:04</t>
  </si>
  <si>
    <t>23.08.2022 11:47:06</t>
  </si>
  <si>
    <t>23.08.2022 11:47:07</t>
  </si>
  <si>
    <t>23.08.2022 11:47:10</t>
  </si>
  <si>
    <t>23.08.2022 11:48:11</t>
  </si>
  <si>
    <t>23.08.2022 11:48:12</t>
  </si>
  <si>
    <t>23.08.2022 11:48:13</t>
  </si>
  <si>
    <t>23.08.2022 11:48:15</t>
  </si>
  <si>
    <t>23.08.2022 11:48:32</t>
  </si>
  <si>
    <t>23.08.2022 11:48:34</t>
  </si>
  <si>
    <t>23.08.2022 11:48:37</t>
  </si>
  <si>
    <t>23.08.2022 11:48:38</t>
  </si>
  <si>
    <t>23.08.2022 11:48:40</t>
  </si>
  <si>
    <t>23.08.2022 11:48:41</t>
  </si>
  <si>
    <t>23.08.2022 11:48:43</t>
  </si>
  <si>
    <t>23.08.2022 11:48:44</t>
  </si>
  <si>
    <t>23.08.2022 11:48:46</t>
  </si>
  <si>
    <t>23.08.2022 11:48:52</t>
  </si>
  <si>
    <t>23.08.2022 11:48:53</t>
  </si>
  <si>
    <t>23.08.2022 11:48:55</t>
  </si>
  <si>
    <t>23.08.2022 11:48:56</t>
  </si>
  <si>
    <t>23.08.2022 11:48:58</t>
  </si>
  <si>
    <t>23.08.2022 11:48:59</t>
  </si>
  <si>
    <t>23.08.2022 11:49:13</t>
  </si>
  <si>
    <t>23.08.2022 11:49:14</t>
  </si>
  <si>
    <t>23.08.2022 11:49:16</t>
  </si>
  <si>
    <t>23.08.2022 11:49:17</t>
  </si>
  <si>
    <t>23.08.2022 11:49:19</t>
  </si>
  <si>
    <t>23.08.2022 11:49:20</t>
  </si>
  <si>
    <t>23.08.2022 11:49:22</t>
  </si>
  <si>
    <t>23.08.2022 11:49:23</t>
  </si>
  <si>
    <t>23.08.2022 11:49:25</t>
  </si>
  <si>
    <t>23.08.2022 11:49:26</t>
  </si>
  <si>
    <t>23.08.2022 11:49:46</t>
  </si>
  <si>
    <t>23.08.2022 11:49:47</t>
  </si>
  <si>
    <t>23.08.2022 11:49:49</t>
  </si>
  <si>
    <t>23.08.2022 11:49:50</t>
  </si>
  <si>
    <t>23.08.2022 11:49:52</t>
  </si>
  <si>
    <t>23.08.2022 11:49:55</t>
  </si>
  <si>
    <t>23.08.2022 11:49:56</t>
  </si>
  <si>
    <t>23.08.2022 11:49:58</t>
  </si>
  <si>
    <t>23.08.2022 11:49:59</t>
  </si>
  <si>
    <t>23.08.2022 11:50:01</t>
  </si>
  <si>
    <t>23.08.2022 11:50:02</t>
  </si>
  <si>
    <t>23.08.2022 11:50:19</t>
  </si>
  <si>
    <t>23.08.2022 11:50:20</t>
  </si>
  <si>
    <t>23.08.2022 11:50:21</t>
  </si>
  <si>
    <t>23.08.2022 11:50:23</t>
  </si>
  <si>
    <t>23.08.2022 11:50:24</t>
  </si>
  <si>
    <t>23.08.2022 11:50:40</t>
  </si>
  <si>
    <t>23.08.2022 11:50:42</t>
  </si>
  <si>
    <t>23.08.2022 11:50:45</t>
  </si>
  <si>
    <t>23.08.2022 11:50:46</t>
  </si>
  <si>
    <t>23.08.2022 11:50:48</t>
  </si>
  <si>
    <t>23.08.2022 11:50:49</t>
  </si>
  <si>
    <t>23.08.2022 11:50:51</t>
  </si>
  <si>
    <t>23.08.2022 11:50:52</t>
  </si>
  <si>
    <t>23.08.2022 11:50:55</t>
  </si>
  <si>
    <t>23.08.2022 11:50:57</t>
  </si>
  <si>
    <t>23.08.2022 11:50:58</t>
  </si>
  <si>
    <t>23.08.2022 11:51:00</t>
  </si>
  <si>
    <t>23.08.2022 11:51:01</t>
  </si>
  <si>
    <t>23.08.2022 11:51:03</t>
  </si>
  <si>
    <t>23.08.2022 11:51:04</t>
  </si>
  <si>
    <t>23.08.2022 11:51:06</t>
  </si>
  <si>
    <t>23.08.2022 11:51:07</t>
  </si>
  <si>
    <t>23.08.2022 11:51:09</t>
  </si>
  <si>
    <t>23.08.2022 11:51:10</t>
  </si>
  <si>
    <t>23.08.2022 11:51:13</t>
  </si>
  <si>
    <t>23.08.2022 11:51:44</t>
  </si>
  <si>
    <t>23.08.2022 11:51:46</t>
  </si>
  <si>
    <t>23.08.2022 11:51:47</t>
  </si>
  <si>
    <t>23.08.2022 11:51:48</t>
  </si>
  <si>
    <t>23.08.2022 11:51:50</t>
  </si>
  <si>
    <t>23.08.2022 11:51:51</t>
  </si>
  <si>
    <t>23.08.2022 11:51:52</t>
  </si>
  <si>
    <t>23.08.2022 11:51:53</t>
  </si>
  <si>
    <t>23.08.2022 11:51:58</t>
  </si>
  <si>
    <t>23.08.2022 11:53:31</t>
  </si>
  <si>
    <t>23.08.2022 11:53:32</t>
  </si>
  <si>
    <t>23.08.2022 11:53:34</t>
  </si>
  <si>
    <t>23.08.2022 11:53:35</t>
  </si>
  <si>
    <t>23.08.2022 11:53:37</t>
  </si>
  <si>
    <t>23.08.2022 11:53:38</t>
  </si>
  <si>
    <t>23.08.2022 11:53:40</t>
  </si>
  <si>
    <t>23.08.2022 11:53:41</t>
  </si>
  <si>
    <t>23.08.2022 11:54:08</t>
  </si>
  <si>
    <t>23.08.2022 11:54:09</t>
  </si>
  <si>
    <t>23.08.2022 11:54:11</t>
  </si>
  <si>
    <t>23.08.2022 11:54:12</t>
  </si>
  <si>
    <t>23.08.2022 11:54:14</t>
  </si>
  <si>
    <t>23.08.2022 11:54:18</t>
  </si>
  <si>
    <t>23.08.2022 11:54:20</t>
  </si>
  <si>
    <t>23.08.2022 11:54:21</t>
  </si>
  <si>
    <t>23.08.2022 11:54:22</t>
  </si>
  <si>
    <t>23.08.2022 11:54:24</t>
  </si>
  <si>
    <t>23.08.2022 11:54:25</t>
  </si>
  <si>
    <t>23.08.2022 11:54:26</t>
  </si>
  <si>
    <t>23.08.2022 11:54:33</t>
  </si>
  <si>
    <t>23.08.2022 11:54:35</t>
  </si>
  <si>
    <t>23.08.2022 11:54:36</t>
  </si>
  <si>
    <t>23.08.2022 11:54:38</t>
  </si>
  <si>
    <t>23.08.2022 11:54:39</t>
  </si>
  <si>
    <t>23.08.2022 11:54:41</t>
  </si>
  <si>
    <t>23.08.2022 11:54:57</t>
  </si>
  <si>
    <t>23.08.2022 11:54:59</t>
  </si>
  <si>
    <t>23.08.2022 11:55:00</t>
  </si>
  <si>
    <t>23.08.2022 11:55:02</t>
  </si>
  <si>
    <t>23.08.2022 11:55:03</t>
  </si>
  <si>
    <t>23.08.2022 11:55:21</t>
  </si>
  <si>
    <t>23.08.2022 11:55:27</t>
  </si>
  <si>
    <t>23.08.2022 11:55:28</t>
  </si>
  <si>
    <t>23.08.2022 11:55:30</t>
  </si>
  <si>
    <t>23.08.2022 11:55:31</t>
  </si>
  <si>
    <t>23.08.2022 11:55:32</t>
  </si>
  <si>
    <t>23.08.2022 11:55:34</t>
  </si>
  <si>
    <t>23.08.2022 11:55:35</t>
  </si>
  <si>
    <t>23.08.2022 11:55:36</t>
  </si>
  <si>
    <t>23.08.2022 11:55:37</t>
  </si>
  <si>
    <t>23.08.2022 11:55:39</t>
  </si>
  <si>
    <t>23.08.2022 11:55:40</t>
  </si>
  <si>
    <t>23.08.2022 11:55:41</t>
  </si>
  <si>
    <t>23.08.2022 11:55:43</t>
  </si>
  <si>
    <t>23.08.2022 11:55:44</t>
  </si>
  <si>
    <t>23.08.2022 11:55:46</t>
  </si>
  <si>
    <t>23.08.2022 11:55:47</t>
  </si>
  <si>
    <t>23.08.2022 11:55:49</t>
  </si>
  <si>
    <t>23.08.2022 11:55:50</t>
  </si>
  <si>
    <t>23.08.2022 11:56:14</t>
  </si>
  <si>
    <t>23.08.2022 11:56:20</t>
  </si>
  <si>
    <t>23.08.2022 11:56:23</t>
  </si>
  <si>
    <t>23.08.2022 11:56:25</t>
  </si>
  <si>
    <t>23.08.2022 11:56:26</t>
  </si>
  <si>
    <t>23.08.2022 11:56:28</t>
  </si>
  <si>
    <t>23.08.2022 11:56:29</t>
  </si>
  <si>
    <t>23.08.2022 11:56:44</t>
  </si>
  <si>
    <t>23.08.2022 11:56:46</t>
  </si>
  <si>
    <t>23.08.2022 11:56:47</t>
  </si>
  <si>
    <t>23.08.2022 11:56:49</t>
  </si>
  <si>
    <t>23.08.2022 11:56:50</t>
  </si>
  <si>
    <t>23.08.2022 11:57:08</t>
  </si>
  <si>
    <t>23.08.2022 11:57:10</t>
  </si>
  <si>
    <t>23.08.2022 11:57:11</t>
  </si>
  <si>
    <t>23.08.2022 11:57:12</t>
  </si>
  <si>
    <t>23.08.2022 11:57:14</t>
  </si>
  <si>
    <t>23.08.2022 11:57:15</t>
  </si>
  <si>
    <t>23.08.2022 11:57:16</t>
  </si>
  <si>
    <t>23.08.2022 11:57:17</t>
  </si>
  <si>
    <t>23.08.2022 11:57:19</t>
  </si>
  <si>
    <t>23.08.2022 11:57:21</t>
  </si>
  <si>
    <t>23.08.2022 11:58:02</t>
  </si>
  <si>
    <t>23.08.2022 11:58:03</t>
  </si>
  <si>
    <t>23.08.2022 11:58:05</t>
  </si>
  <si>
    <t>23.08.2022 11:58:06</t>
  </si>
  <si>
    <t>23.08.2022 11:58:08</t>
  </si>
  <si>
    <t>23.08.2022 11:58:11</t>
  </si>
  <si>
    <t>23.08.2022 11:58:12</t>
  </si>
  <si>
    <t>23.08.2022 11:58:15</t>
  </si>
  <si>
    <t>23.08.2022 11:58:42</t>
  </si>
  <si>
    <t>23.08.2022 11:58:44</t>
  </si>
  <si>
    <t>23.08.2022 11:58:45</t>
  </si>
  <si>
    <t>23.08.2022 11:58:47</t>
  </si>
  <si>
    <t>23.08.2022 11:58:48</t>
  </si>
  <si>
    <t>23.08.2022 11:58:50</t>
  </si>
  <si>
    <t>23.08.2022 11:59:02</t>
  </si>
  <si>
    <t>23.08.2022 11:59:03</t>
  </si>
  <si>
    <t>23.08.2022 11:59:04</t>
  </si>
  <si>
    <t>23.08.2022 11:59:06</t>
  </si>
  <si>
    <t>23.08.2022 11:59:07</t>
  </si>
  <si>
    <t>23.08.2022 11:59:11</t>
  </si>
  <si>
    <t>23.08.2022 11:59:34</t>
  </si>
  <si>
    <t>23.08.2022 11:59:35</t>
  </si>
  <si>
    <t>23.08.2022 11:59:36</t>
  </si>
  <si>
    <t>23.08.2022 11:59:38</t>
  </si>
  <si>
    <t>23.08.2022 11:59:40</t>
  </si>
  <si>
    <t>23.08.2022 12:00:22</t>
  </si>
  <si>
    <t>23.08.2022 12:00:24</t>
  </si>
  <si>
    <t>23.08.2022 12:00:25</t>
  </si>
  <si>
    <t>23.08.2022 12:00:27</t>
  </si>
  <si>
    <t>23.08.2022 12:00:28</t>
  </si>
  <si>
    <t>23.08.2022 12:00:48</t>
  </si>
  <si>
    <t>23.08.2022 12:00:51</t>
  </si>
  <si>
    <t>23.08.2022 12:00:52</t>
  </si>
  <si>
    <t>23.08.2022 12:00:54</t>
  </si>
  <si>
    <t>23.08.2022 12:00:55</t>
  </si>
  <si>
    <t>23.08.2022 12:00:57</t>
  </si>
  <si>
    <t>23.08.2022 12:00:58</t>
  </si>
  <si>
    <t>23.08.2022 12:02:16</t>
  </si>
  <si>
    <t>23.08.2022 12:02:21</t>
  </si>
  <si>
    <t>23.08.2022 12:02:27</t>
  </si>
  <si>
    <t>23.08.2022 12:02:28</t>
  </si>
  <si>
    <t>23.08.2022 12:02:30</t>
  </si>
  <si>
    <t>23.08.2022 12:02:31</t>
  </si>
  <si>
    <t>23.08.2022 12:02:33</t>
  </si>
  <si>
    <t>23.08.2022 12:02:44</t>
  </si>
  <si>
    <t>23.08.2022 12:02:46</t>
  </si>
  <si>
    <t>23.08.2022 12:02:47</t>
  </si>
  <si>
    <t>23.08.2022 12:02:49</t>
  </si>
  <si>
    <t>23.08.2022 12:02:50</t>
  </si>
  <si>
    <t>23.08.2022 12:03:13</t>
  </si>
  <si>
    <t>23.08.2022 12:03:14</t>
  </si>
  <si>
    <t>23.08.2022 12:03:16</t>
  </si>
  <si>
    <t>23.08.2022 12:03:17</t>
  </si>
  <si>
    <t>23.08.2022 12:03:18</t>
  </si>
  <si>
    <t>23.08.2022 12:03:19</t>
  </si>
  <si>
    <t>23.08.2022 12:03:21</t>
  </si>
  <si>
    <t>23.08.2022 12:03:22</t>
  </si>
  <si>
    <t>23.08.2022 12:03:52</t>
  </si>
  <si>
    <t>23.08.2022 12:03:53</t>
  </si>
  <si>
    <t>23.08.2022 12:03:55</t>
  </si>
  <si>
    <t>23.08.2022 12:03:56</t>
  </si>
  <si>
    <t>23.08.2022 12:03:58</t>
  </si>
  <si>
    <t>23.08.2022 12:04:13</t>
  </si>
  <si>
    <t>23.08.2022 12:04:14</t>
  </si>
  <si>
    <t>23.08.2022 12:04:15</t>
  </si>
  <si>
    <t>23.08.2022 12:04:17</t>
  </si>
  <si>
    <t>23.08.2022 12:04:18</t>
  </si>
  <si>
    <t>23.08.2022 12:04:19</t>
  </si>
  <si>
    <t>23.08.2022 12:04:20</t>
  </si>
  <si>
    <t>23.08.2022 12:04:22</t>
  </si>
  <si>
    <t>23.08.2022 12:04:23</t>
  </si>
  <si>
    <t>23.08.2022 12:04:26</t>
  </si>
  <si>
    <t>23.08.2022 12:05:44</t>
  </si>
  <si>
    <t>23.08.2022 12:06:12</t>
  </si>
  <si>
    <t>23.08.2022 12:06:14</t>
  </si>
  <si>
    <t>23.08.2022 12:06:15</t>
  </si>
  <si>
    <t>23.08.2022 12:06:17</t>
  </si>
  <si>
    <t>23.08.2022 12:06:18</t>
  </si>
  <si>
    <t>23.08.2022 12:06:20</t>
  </si>
  <si>
    <t>23.08.2022 12:06:21</t>
  </si>
  <si>
    <t>23.08.2022 12:06:24</t>
  </si>
  <si>
    <t>23.08.2022 12:06:59</t>
  </si>
  <si>
    <t>23.08.2022 12:07:00</t>
  </si>
  <si>
    <t>23.08.2022 12:07:02</t>
  </si>
  <si>
    <t>23.08.2022 12:07:03</t>
  </si>
  <si>
    <t>23.08.2022 12:07:24</t>
  </si>
  <si>
    <t>23.08.2022 12:07:26</t>
  </si>
  <si>
    <t>23.08.2022 12:07:43</t>
  </si>
  <si>
    <t>23.08.2022 12:07:45</t>
  </si>
  <si>
    <t>23.08.2022 12:07:46</t>
  </si>
  <si>
    <t>23.08.2022 12:07:48</t>
  </si>
  <si>
    <t>23.08.2022 12:07:49</t>
  </si>
  <si>
    <t>23.08.2022 12:07:52</t>
  </si>
  <si>
    <t>23.08.2022 12:07:57</t>
  </si>
  <si>
    <t>23.08.2022 12:07:58</t>
  </si>
  <si>
    <t>23.08.2022 12:08:00</t>
  </si>
  <si>
    <t>23.08.2022 12:08:01</t>
  </si>
  <si>
    <t>23.08.2022 12:08:03</t>
  </si>
  <si>
    <t>23.08.2022 12:08:04</t>
  </si>
  <si>
    <t>23.08.2022 12:08:06</t>
  </si>
  <si>
    <t>23.08.2022 12:08:12</t>
  </si>
  <si>
    <t>23.08.2022 12:08:13</t>
  </si>
  <si>
    <t>23.08.2022 12:08:15</t>
  </si>
  <si>
    <t>23.08.2022 12:08:16</t>
  </si>
  <si>
    <t>23.08.2022 12:08:17</t>
  </si>
  <si>
    <t>23.08.2022 12:08:19</t>
  </si>
  <si>
    <t>23.08.2022 12:08:20</t>
  </si>
  <si>
    <t>23.08.2022 12:08:21</t>
  </si>
  <si>
    <t>23.08.2022 12:08:22</t>
  </si>
  <si>
    <t>23.08.2022 12:08:24</t>
  </si>
  <si>
    <t>23.08.2022 12:08:25</t>
  </si>
  <si>
    <t>23.08.2022 12:08:26</t>
  </si>
  <si>
    <t>23.08.2022 12:08:27</t>
  </si>
  <si>
    <t>23.08.2022 12:08:29</t>
  </si>
  <si>
    <t>23.08.2022 12:09:06</t>
  </si>
  <si>
    <t>23.08.2022 12:09:07</t>
  </si>
  <si>
    <t>23.08.2022 12:09:09</t>
  </si>
  <si>
    <t>23.08.2022 12:09:10</t>
  </si>
  <si>
    <t>23.08.2022 12:09:12</t>
  </si>
  <si>
    <t>23.08.2022 12:09:24</t>
  </si>
  <si>
    <t>23.08.2022 12:09:25</t>
  </si>
  <si>
    <t>23.08.2022 12:09:27</t>
  </si>
  <si>
    <t>23.08.2022 12:09:28</t>
  </si>
  <si>
    <t>23.08.2022 12:09:30</t>
  </si>
  <si>
    <t>23.08.2022 12:09:31</t>
  </si>
  <si>
    <t>23.08.2022 12:09:33</t>
  </si>
  <si>
    <t>23.08.2022 12:09:34</t>
  </si>
  <si>
    <t>23.08.2022 12:09:36</t>
  </si>
  <si>
    <t>23.08.2022 12:10:15</t>
  </si>
  <si>
    <t>23.08.2022 12:10:16</t>
  </si>
  <si>
    <t>23.08.2022 12:10:18</t>
  </si>
  <si>
    <t>23.08.2022 12:10:19</t>
  </si>
  <si>
    <t>23.08.2022 12:10:21</t>
  </si>
  <si>
    <t>23.08.2022 12:10:22</t>
  </si>
  <si>
    <t>23.08.2022 12:10:24</t>
  </si>
  <si>
    <t>23.08.2022 12:10:25</t>
  </si>
  <si>
    <t>23.08.2022 12:10:27</t>
  </si>
  <si>
    <t>23.08.2022 12:10:28</t>
  </si>
  <si>
    <t>23.08.2022 12:10:34</t>
  </si>
  <si>
    <t>23.08.2022 12:10:36</t>
  </si>
  <si>
    <t>23.08.2022 12:10:37</t>
  </si>
  <si>
    <t>23.08.2022 12:10:39</t>
  </si>
  <si>
    <t>23.08.2022 12:10:42</t>
  </si>
  <si>
    <t>23.08.2022 12:10:43</t>
  </si>
  <si>
    <t>23.08.2022 12:10:45</t>
  </si>
  <si>
    <t>23.08.2022 12:11:35</t>
  </si>
  <si>
    <t>23.08.2022 12:11:37</t>
  </si>
  <si>
    <t>23.08.2022 12:11:38</t>
  </si>
  <si>
    <t>23.08.2022 12:11:40</t>
  </si>
  <si>
    <t>23.08.2022 12:11:50</t>
  </si>
  <si>
    <t>23.08.2022 12:11:52</t>
  </si>
  <si>
    <t>23.08.2022 12:11:53</t>
  </si>
  <si>
    <t>23.08.2022 12:11:54</t>
  </si>
  <si>
    <t>23.08.2022 12:11:55</t>
  </si>
  <si>
    <t>23.08.2022 12:11:58</t>
  </si>
  <si>
    <t>23.08.2022 12:12:21</t>
  </si>
  <si>
    <t>23.08.2022 12:12:22</t>
  </si>
  <si>
    <t>23.08.2022 12:12:23</t>
  </si>
  <si>
    <t>23.08.2022 12:12:25</t>
  </si>
  <si>
    <t>23.08.2022 12:12:26</t>
  </si>
  <si>
    <t>23.08.2022 12:12:27</t>
  </si>
  <si>
    <t>23.08.2022 12:12:28</t>
  </si>
  <si>
    <t>23.08.2022 12:12:40</t>
  </si>
  <si>
    <t>23.08.2022 12:12:42</t>
  </si>
  <si>
    <t>23.08.2022 12:12:43</t>
  </si>
  <si>
    <t>23.08.2022 12:12:44</t>
  </si>
  <si>
    <t>23.08.2022 12:12:45</t>
  </si>
  <si>
    <t>23.08.2022 12:13:33</t>
  </si>
  <si>
    <t>23.08.2022 12:13:36</t>
  </si>
  <si>
    <t>23.08.2022 12:13:38</t>
  </si>
  <si>
    <t>23.08.2022 12:13:39</t>
  </si>
  <si>
    <t>23.08.2022 12:13:40</t>
  </si>
  <si>
    <t>23.08.2022 12:13:41</t>
  </si>
  <si>
    <t>23.08.2022 12:13:44</t>
  </si>
  <si>
    <t>23.08.2022 12:13:50</t>
  </si>
  <si>
    <t>23.08.2022 12:13:52</t>
  </si>
  <si>
    <t>23.08.2022 12:13:53</t>
  </si>
  <si>
    <t>23.08.2022 12:13:55</t>
  </si>
  <si>
    <t>23.08.2022 12:13:56</t>
  </si>
  <si>
    <t>23.08.2022 12:13:58</t>
  </si>
  <si>
    <t>23.08.2022 12:13:59</t>
  </si>
  <si>
    <t>23.08.2022 12:14:01</t>
  </si>
  <si>
    <t>23.08.2022 12:14:04</t>
  </si>
  <si>
    <t>23.08.2022 12:14:05</t>
  </si>
  <si>
    <t>23.08.2022 12:14:08</t>
  </si>
  <si>
    <t>23.08.2022 12:14:10</t>
  </si>
  <si>
    <t>23.08.2022 12:15:04</t>
  </si>
  <si>
    <t>23.08.2022 12:15:05</t>
  </si>
  <si>
    <t>23.08.2022 12:15:07</t>
  </si>
  <si>
    <t>23.08.2022 12:15:08</t>
  </si>
  <si>
    <t>23.08.2022 12:15:32</t>
  </si>
  <si>
    <t>23.08.2022 12:15:34</t>
  </si>
  <si>
    <t>23.08.2022 12:15:35</t>
  </si>
  <si>
    <t>23.08.2022 12:15:36</t>
  </si>
  <si>
    <t>23.08.2022 12:15:37</t>
  </si>
  <si>
    <t>23.08.2022 12:15:58</t>
  </si>
  <si>
    <t>23.08.2022 12:16:00</t>
  </si>
  <si>
    <t>23.08.2022 12:16:01</t>
  </si>
  <si>
    <t>23.08.2022 12:16:03</t>
  </si>
  <si>
    <t>23.08.2022 12:16:04</t>
  </si>
  <si>
    <t>23.08.2022 12:16:07</t>
  </si>
  <si>
    <t>23.08.2022 12:16:09</t>
  </si>
  <si>
    <t>23.08.2022 12:16:10</t>
  </si>
  <si>
    <t>23.08.2022 12:16:11</t>
  </si>
  <si>
    <t>23.08.2022 12:16:13</t>
  </si>
  <si>
    <t>23.08.2022 12:16:15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</si>
  <si>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</si>
  <si>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</si>
  <si>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</si>
  <si>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</si>
  <si>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</si>
  <si>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</si>
  <si>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12:16:47</t>
  </si>
  <si>
    <t>23.08.2022 12:16:48</t>
  </si>
  <si>
    <t>23.08.2022 12:16:50</t>
  </si>
  <si>
    <t>23.08.2022 12:16:51</t>
  </si>
  <si>
    <t>23.08.2022 12:16:52</t>
  </si>
  <si>
    <t>23.08.2022 12:16:53</t>
  </si>
  <si>
    <t>23.08.2022 12:16:55</t>
  </si>
  <si>
    <t>23.08.2022 12:16:56</t>
  </si>
  <si>
    <t>23.08.2022 12:16:58</t>
  </si>
  <si>
    <t>23.08.2022 12:16:59</t>
  </si>
  <si>
    <t>23.08.2022 12:17:01</t>
  </si>
  <si>
    <t>23.08.2022 12:17:02</t>
  </si>
  <si>
    <t>23.08.2022 12:17:04</t>
  </si>
  <si>
    <t>23.08.2022 12:18:04</t>
  </si>
  <si>
    <t>23.08.2022 12:18:05</t>
  </si>
  <si>
    <t>23.08.2022 12:18:06</t>
  </si>
  <si>
    <t>23.08.2022 12:18:08</t>
  </si>
  <si>
    <t>23.08.2022 12:18:09</t>
  </si>
  <si>
    <t>23.08.2022 12:18:10</t>
  </si>
  <si>
    <t>23.08.2022 12:18:13</t>
  </si>
  <si>
    <t>23.08.2022 12:18:14</t>
  </si>
  <si>
    <t>23.08.2022 12:18:16</t>
  </si>
  <si>
    <t>23.08.2022 12:18:17</t>
  </si>
  <si>
    <t>23.08.2022 12:18:18</t>
  </si>
  <si>
    <t>23.08.2022 12:18:19</t>
  </si>
  <si>
    <t>23.08.2022 12:18:21</t>
  </si>
  <si>
    <t>23.08.2022 12:18:22</t>
  </si>
  <si>
    <t>23.08.2022 12:18:23</t>
  </si>
  <si>
    <t>23.08.2022 12:18:24</t>
  </si>
  <si>
    <t>23.08.2022 12:18:26</t>
  </si>
  <si>
    <t>23.08.2022 12:18:27</t>
  </si>
  <si>
    <t>23.08.2022 12:18:28</t>
  </si>
  <si>
    <t>23.08.2022 12:18:32</t>
  </si>
  <si>
    <t>23.08.2022 12:18:34</t>
  </si>
  <si>
    <t>23.08.2022 12:18:35</t>
  </si>
  <si>
    <t>23.08.2022 12:18:37</t>
  </si>
  <si>
    <t>23.08.2022 12:18:38</t>
  </si>
  <si>
    <t>23.08.2022 12:18:41</t>
  </si>
  <si>
    <t>23.08.2022 12:19:11</t>
  </si>
  <si>
    <t>23.08.2022 12:21:55</t>
  </si>
  <si>
    <t>23.08.2022 12:21:56</t>
  </si>
  <si>
    <t>23.08.2022 12:21:58</t>
  </si>
  <si>
    <t>23.08.2022 12:21:59</t>
  </si>
  <si>
    <t>23.08.2022 12:22:01</t>
  </si>
  <si>
    <t>23.08.2022 12:22:02</t>
  </si>
  <si>
    <t>23.08.2022 12:22:04</t>
  </si>
  <si>
    <t>23.08.2022 12:22:05</t>
  </si>
  <si>
    <t>23.08.2022 12:22:13</t>
  </si>
  <si>
    <t>23.08.2022 12:22:14</t>
  </si>
  <si>
    <t>23.08.2022 12:22:16</t>
  </si>
  <si>
    <t>23.08.2022 12:22:17</t>
  </si>
  <si>
    <t>23.08.2022 12:22:19</t>
  </si>
  <si>
    <t>23.08.2022 12:22:20</t>
  </si>
  <si>
    <t>23.08.2022 12:22:26</t>
  </si>
  <si>
    <t>23.08.2022 12:22:28</t>
  </si>
  <si>
    <t>23.08.2022 12:22:29</t>
  </si>
  <si>
    <t>23.08.2022 12:22:31</t>
  </si>
  <si>
    <t>23.08.2022 12:22:35</t>
  </si>
  <si>
    <t>23.08.2022 12:22:37</t>
  </si>
  <si>
    <t>23.08.2022 12:22:38</t>
  </si>
  <si>
    <t>23.08.2022 12:22:39</t>
  </si>
  <si>
    <t>23.08.2022 12:22:41</t>
  </si>
  <si>
    <t>23.08.2022 12:22:54</t>
  </si>
  <si>
    <t>23.08.2022 12:22:55</t>
  </si>
  <si>
    <t>23.08.2022 12:22:57</t>
  </si>
  <si>
    <t>23.08.2022 12:22:58</t>
  </si>
  <si>
    <t>23.08.2022 12:23:00</t>
  </si>
  <si>
    <t>23.08.2022 12:23:01</t>
  </si>
  <si>
    <t>23.08.2022 12:23:03</t>
  </si>
  <si>
    <t>23.08.2022 12:23:04</t>
  </si>
  <si>
    <t>23.08.2022 12:23:06</t>
  </si>
  <si>
    <t>23.08.2022 12:23:07</t>
  </si>
  <si>
    <t>23.08.2022 12:23:18</t>
  </si>
  <si>
    <t>23.08.2022 12:23:19</t>
  </si>
  <si>
    <t>23.08.2022 12:23:21</t>
  </si>
  <si>
    <t>23.08.2022 12:23:22</t>
  </si>
  <si>
    <t>23.08.2022 12:24:29</t>
  </si>
  <si>
    <t>23.08.2022 12:24:31</t>
  </si>
  <si>
    <t>23.08.2022 12:24:32</t>
  </si>
  <si>
    <t>23.08.2022 12:24:34</t>
  </si>
  <si>
    <t>23.08.2022 12:24:35</t>
  </si>
  <si>
    <t>23.08.2022 12:24:37</t>
  </si>
  <si>
    <t>23.08.2022 12:24:38</t>
  </si>
  <si>
    <t>23.08.2022 12:24:41</t>
  </si>
  <si>
    <t>23.08.2022 12:24:44</t>
  </si>
  <si>
    <t>23.08.2022 12:24:46</t>
  </si>
  <si>
    <t>23.08.2022 12:24:47</t>
  </si>
  <si>
    <t>23.08.2022 12:24:49</t>
  </si>
  <si>
    <t>23.08.2022 12:24:50</t>
  </si>
  <si>
    <t>23.08.2022 12:24:52</t>
  </si>
  <si>
    <t>23.08.2022 12:24:53</t>
  </si>
  <si>
    <t>23.08.2022 12:24:55</t>
  </si>
  <si>
    <t>23.08.2022 12:25:30</t>
  </si>
  <si>
    <t>23.08.2022 12:25:32</t>
  </si>
  <si>
    <t>23.08.2022 12:25:33</t>
  </si>
  <si>
    <t>23.08.2022 12:25:34</t>
  </si>
  <si>
    <t>23.08.2022 12:25:36</t>
  </si>
  <si>
    <t>23.08.2022 12:25:37</t>
  </si>
  <si>
    <t>23.08.2022 12:25:38</t>
  </si>
  <si>
    <t>23.08.2022 12:25:39</t>
  </si>
  <si>
    <t>23.08.2022 12:25:42</t>
  </si>
  <si>
    <t>23.08.2022 12:25:47</t>
  </si>
  <si>
    <t>23.08.2022 12:25:48</t>
  </si>
  <si>
    <t>23.08.2022 12:25:50</t>
  </si>
  <si>
    <t>23.08.2022 12:25:51</t>
  </si>
  <si>
    <t>23.08.2022 12:25:53</t>
  </si>
  <si>
    <t>23.08.2022 12:25:54</t>
  </si>
  <si>
    <t>23.08.2022 12:25:56</t>
  </si>
  <si>
    <t>23.08.2022 12:26:48</t>
  </si>
  <si>
    <t>23.08.2022 12:26:50</t>
  </si>
  <si>
    <t>23.08.2022 12:26:51</t>
  </si>
  <si>
    <t>23.08.2022 12:26:52</t>
  </si>
  <si>
    <t>23.08.2022 12:26:53</t>
  </si>
  <si>
    <t>23.08.2022 12:26:55</t>
  </si>
  <si>
    <t>23.08.2022 12:26:56</t>
  </si>
  <si>
    <t>23.08.2022 12:26:57</t>
  </si>
  <si>
    <t>23.08.2022 12:26:58</t>
  </si>
  <si>
    <t>23.08.2022 12:27:19</t>
  </si>
  <si>
    <t>23.08.2022 12:27:21</t>
  </si>
  <si>
    <t>23.08.2022 12:27:22</t>
  </si>
  <si>
    <t>23.08.2022 12:27:24</t>
  </si>
  <si>
    <t>23.08.2022 12:27:25</t>
  </si>
  <si>
    <t>23.08.2022 12:27:27</t>
  </si>
  <si>
    <t>23.08.2022 12:27:28</t>
  </si>
  <si>
    <t>23.08.2022 12:27:51</t>
  </si>
  <si>
    <t>23.08.2022 12:27:52</t>
  </si>
  <si>
    <t>23.08.2022 12:27:54</t>
  </si>
  <si>
    <t>23.08.2022 12:27:55</t>
  </si>
  <si>
    <t>23.08.2022 12:27:57</t>
  </si>
  <si>
    <t>23.08.2022 12:27:58</t>
  </si>
  <si>
    <t>23.08.2022 12:28:00</t>
  </si>
  <si>
    <t>23.08.2022 12:28:37</t>
  </si>
  <si>
    <t>23.08.2022 12:28:40</t>
  </si>
  <si>
    <t>23.08.2022 12:28:42</t>
  </si>
  <si>
    <t>23.08.2022 12:28:43</t>
  </si>
  <si>
    <t>23.08.2022 12:28:45</t>
  </si>
  <si>
    <t>23.08.2022 12:28:49</t>
  </si>
  <si>
    <t>23.08.2022 12:30:07</t>
  </si>
  <si>
    <t>23.08.2022 12:30:10</t>
  </si>
  <si>
    <t>23.08.2022 12:30:13</t>
  </si>
  <si>
    <t>23.08.2022 12:30:15</t>
  </si>
  <si>
    <t>23.08.2022 12:30:16</t>
  </si>
  <si>
    <t>23.08.2022 12:30:49</t>
  </si>
  <si>
    <t>23.08.2022 12:30:51</t>
  </si>
  <si>
    <t>23.08.2022 12:30:52</t>
  </si>
  <si>
    <t>23.08.2022 12:30:53</t>
  </si>
  <si>
    <t>23.08.2022 12:30:54</t>
  </si>
  <si>
    <t>23.08.2022 12:30:56</t>
  </si>
  <si>
    <t>23.08.2022 12:30:58</t>
  </si>
  <si>
    <t>23.08.2022 12:31:12</t>
  </si>
  <si>
    <t>23.08.2022 12:31:13</t>
  </si>
  <si>
    <t>23.08.2022 12:31:15</t>
  </si>
  <si>
    <t>23.08.2022 12:31:16</t>
  </si>
  <si>
    <t>23.08.2022 12:31:18</t>
  </si>
  <si>
    <t>23.08.2022 12:32:03</t>
  </si>
  <si>
    <t>23.08.2022 12:32:04</t>
  </si>
  <si>
    <t>23.08.2022 12:32:06</t>
  </si>
  <si>
    <t>23.08.2022 12:32:07</t>
  </si>
  <si>
    <t>23.08.2022 12:32:08</t>
  </si>
  <si>
    <t>23.08.2022 12:32:09</t>
  </si>
  <si>
    <t>23.08.2022 12:32:11</t>
  </si>
  <si>
    <t>23.08.2022 12:32:12</t>
  </si>
  <si>
    <t>23.08.2022 12:32:16</t>
  </si>
  <si>
    <t>23.08.2022 12:32:19</t>
  </si>
  <si>
    <t>23.08.2022 12:32:21</t>
  </si>
  <si>
    <t>23.08.2022 12:32:22</t>
  </si>
  <si>
    <t>23.08.2022 12:32:24</t>
  </si>
  <si>
    <t>23.08.2022 12:32:33</t>
  </si>
  <si>
    <t>23.08.2022 12:32:34</t>
  </si>
  <si>
    <t>23.08.2022 12:32:35</t>
  </si>
  <si>
    <t>23.08.2022 12:32:37</t>
  </si>
  <si>
    <t>23.08.2022 12:32:39</t>
  </si>
  <si>
    <t>23.08.2022 12:32:41</t>
  </si>
  <si>
    <t>23.08.2022 12:32:51</t>
  </si>
  <si>
    <t>23.08.2022 12:32:53</t>
  </si>
  <si>
    <t>23.08.2022 12:32:54</t>
  </si>
  <si>
    <t>23.08.2022 12:32:55</t>
  </si>
  <si>
    <t>23.08.2022 12:32:57</t>
  </si>
  <si>
    <t>23.08.2022 12:32:58</t>
  </si>
  <si>
    <t>23.08.2022 12:32:59</t>
  </si>
  <si>
    <t>23.08.2022 12:33:00</t>
  </si>
  <si>
    <t>23.08.2022 12:33:02</t>
  </si>
  <si>
    <t>23.08.2022 12:33:03</t>
  </si>
  <si>
    <t>23.08.2022 12:33:43</t>
  </si>
  <si>
    <t>23.08.2022 12:33:45</t>
  </si>
  <si>
    <t>23.08.2022 12:33:46</t>
  </si>
  <si>
    <t>23.08.2022 12:33:47</t>
  </si>
  <si>
    <t>23.08.2022 12:33:48</t>
  </si>
  <si>
    <t>23.08.2022 12:33:50</t>
  </si>
  <si>
    <t>23.08.2022 12:33:52</t>
  </si>
  <si>
    <t>23.08.2022 12:33:54</t>
  </si>
  <si>
    <t>23.08.2022 12:33:55</t>
  </si>
  <si>
    <t>23.08.2022 12:33:56</t>
  </si>
  <si>
    <t>23.08.2022 12:33:58</t>
  </si>
  <si>
    <t>23.08.2022 12:33:59</t>
  </si>
  <si>
    <t>23.08.2022 12:34:00</t>
  </si>
  <si>
    <t>23.08.2022 12:34:01</t>
  </si>
  <si>
    <t>23.08.2022 12:34:03</t>
  </si>
  <si>
    <t>23.08.2022 12:35:35</t>
  </si>
  <si>
    <t>23.08.2022 12:35:37</t>
  </si>
  <si>
    <t>23.08.2022 12:35:38</t>
  </si>
  <si>
    <t>23.08.2022 12:35:40</t>
  </si>
  <si>
    <t>23.08.2022 12:35:41</t>
  </si>
  <si>
    <t>23.08.2022 12:35:43</t>
  </si>
  <si>
    <t>23.08.2022 12:35:44</t>
  </si>
  <si>
    <t>23.08.2022 12:36:14</t>
  </si>
  <si>
    <t>23.08.2022 12:36:16</t>
  </si>
  <si>
    <t>23.08.2022 12:36:17</t>
  </si>
  <si>
    <t>23.08.2022 12:36:19</t>
  </si>
  <si>
    <t>23.08.2022 12:36:20</t>
  </si>
  <si>
    <t>23.08.2022 12:36:58</t>
  </si>
  <si>
    <t>23.08.2022 12:36:59</t>
  </si>
  <si>
    <t>23.08.2022 12:37:01</t>
  </si>
  <si>
    <t>23.08.2022 12:37:05</t>
  </si>
  <si>
    <t>23.08.2022 12:37:08</t>
  </si>
  <si>
    <t>23.08.2022 12:37:09</t>
  </si>
  <si>
    <t>23.08.2022 12:37:11</t>
  </si>
  <si>
    <t>23.08.2022 12:37:14</t>
  </si>
  <si>
    <t>23.08.2022 12:37:15</t>
  </si>
  <si>
    <t>23.08.2022 12:37:17</t>
  </si>
  <si>
    <t>23.08.2022 12:37:18</t>
  </si>
  <si>
    <t>23.08.2022 12:37:20</t>
  </si>
  <si>
    <t>23.08.2022 12:37:24</t>
  </si>
  <si>
    <t>23.08.2022 12:37:26</t>
  </si>
  <si>
    <t>23.08.2022 12:37:30</t>
  </si>
  <si>
    <t>23.08.2022 12:37:32</t>
  </si>
  <si>
    <t>23.08.2022 12:37:41</t>
  </si>
  <si>
    <t>23.08.2022 12:37:47</t>
  </si>
  <si>
    <t>23.08.2022 12:37:48</t>
  </si>
  <si>
    <t>23.08.2022 12:37:50</t>
  </si>
  <si>
    <t>23.08.2022 12:37:51</t>
  </si>
  <si>
    <t>23.08.2022 12:37:53</t>
  </si>
  <si>
    <t>23.08.2022 12:37:54</t>
  </si>
  <si>
    <t>23.08.2022 12:37:56</t>
  </si>
  <si>
    <t>23.08.2022 12:37:57</t>
  </si>
  <si>
    <t>23.08.2022 12:37:59</t>
  </si>
  <si>
    <t>23.08.2022 12:38:00</t>
  </si>
  <si>
    <t>23.08.2022 12:38:02</t>
  </si>
  <si>
    <t>23.08.2022 12:38:03</t>
  </si>
  <si>
    <t>23.08.2022 12:38:04</t>
  </si>
  <si>
    <t>23.08.2022 12:38:12</t>
  </si>
  <si>
    <t>23.08.2022 12:38:13</t>
  </si>
  <si>
    <t>23.08.2022 12:38:14</t>
  </si>
  <si>
    <t>23.08.2022 12:38:16</t>
  </si>
  <si>
    <t>23.08.2022 12:38:17</t>
  </si>
  <si>
    <t>23.08.2022 12:38:20</t>
  </si>
  <si>
    <t>23.08.2022 12:39:18</t>
  </si>
  <si>
    <t>23.08.2022 12:39:20</t>
  </si>
  <si>
    <t>23.08.2022 12:39:21</t>
  </si>
  <si>
    <t>23.08.2022 12:39:22</t>
  </si>
  <si>
    <t>23.08.2022 12:39:23</t>
  </si>
  <si>
    <t>23.08.2022 12:39:26</t>
  </si>
  <si>
    <t>23.08.2022 12:39:28</t>
  </si>
  <si>
    <t>23.08.2022 12:39:29</t>
  </si>
  <si>
    <t>23.08.2022 12:39:30</t>
  </si>
  <si>
    <t>23.08.2022 12:39:32</t>
  </si>
  <si>
    <t>23.08.2022 12:39:33</t>
  </si>
  <si>
    <t>23.08.2022 12:39:34</t>
  </si>
  <si>
    <t>23.08.2022 12:40:31</t>
  </si>
  <si>
    <t>23.08.2022 12:40:32</t>
  </si>
  <si>
    <t>23.08.2022 12:40:34</t>
  </si>
  <si>
    <t>23.08.2022 12:40:35</t>
  </si>
  <si>
    <t>23.08.2022 12:40:37</t>
  </si>
  <si>
    <t>23.08.2022 12:40:38</t>
  </si>
  <si>
    <t>23.08.2022 12:41:11</t>
  </si>
  <si>
    <t>23.08.2022 12:41:14</t>
  </si>
  <si>
    <t>23.08.2022 12:41:16</t>
  </si>
  <si>
    <t>23.08.2022 12:41:17</t>
  </si>
  <si>
    <t>23.08.2022 12:41:18</t>
  </si>
  <si>
    <t>23.08.2022 12:41:23</t>
  </si>
  <si>
    <t>23.08.2022 12:41:54</t>
  </si>
  <si>
    <t>23.08.2022 12:41:56</t>
  </si>
  <si>
    <t>23.08.2022 12:41:57</t>
  </si>
  <si>
    <t>23.08.2022 12:41:59</t>
  </si>
  <si>
    <t>23.08.2022 12:42:00</t>
  </si>
  <si>
    <t>23.08.2022 12:42:24</t>
  </si>
  <si>
    <t>23.08.2022 12:42:26</t>
  </si>
  <si>
    <t>23.08.2022 12:42:27</t>
  </si>
  <si>
    <t>23.08.2022 12:42:29</t>
  </si>
  <si>
    <t>23.08.2022 12:42:30</t>
  </si>
  <si>
    <t>23.08.2022 12:42:32</t>
  </si>
  <si>
    <t>23.08.2022 12:42:33</t>
  </si>
  <si>
    <t>23.08.2022 12:42:50</t>
  </si>
  <si>
    <t>23.08.2022 12:42:51</t>
  </si>
  <si>
    <t>23.08.2022 12:42:53</t>
  </si>
  <si>
    <t>23.08.2022 12:42:54</t>
  </si>
  <si>
    <t>23.08.2022 12:42:56</t>
  </si>
  <si>
    <t>23.08.2022 12:42:57</t>
  </si>
  <si>
    <t>23.08.2022 12:42:59</t>
  </si>
  <si>
    <t>23.08.2022 12:43:00</t>
  </si>
  <si>
    <t>23.08.2022 12:43:02</t>
  </si>
  <si>
    <t>23.08.2022 12:43:03</t>
  </si>
  <si>
    <t>23.08.2022 12:43:05</t>
  </si>
  <si>
    <t>23.08.2022 12:43:08</t>
  </si>
  <si>
    <t>23.08.2022 12:43:09</t>
  </si>
  <si>
    <t>23.08.2022 12:43:11</t>
  </si>
  <si>
    <t>23.08.2022 12:43:12</t>
  </si>
  <si>
    <t>23.08.2022 12:43:15</t>
  </si>
  <si>
    <t>23.08.2022 12:43:17</t>
  </si>
  <si>
    <t>23.08.2022 12:43:20</t>
  </si>
  <si>
    <t>23.08.2022 12:43:21</t>
  </si>
  <si>
    <t>23.08.2022 12:43:23</t>
  </si>
  <si>
    <t>23.08.2022 12:43:41</t>
  </si>
  <si>
    <t>23.08.2022 12:43:42</t>
  </si>
  <si>
    <t>23.08.2022 12:43:44</t>
  </si>
  <si>
    <t>23.08.2022 12:43:45</t>
  </si>
  <si>
    <t>23.08.2022 12:43:47</t>
  </si>
  <si>
    <t>23.08.2022 12:43:48</t>
  </si>
  <si>
    <t>23.08.2022 12:43:50</t>
  </si>
  <si>
    <t>23.08.2022 12:44:12</t>
  </si>
  <si>
    <t>23.08.2022 12:44:13</t>
  </si>
  <si>
    <t>23.08.2022 12:44:15</t>
  </si>
  <si>
    <t>23.08.2022 12:44:16</t>
  </si>
  <si>
    <t>23.08.2022 12:44:17</t>
  </si>
  <si>
    <t>23.08.2022 12:44:18</t>
  </si>
  <si>
    <t>23.08.2022 12:44:20</t>
  </si>
  <si>
    <t>23.08.2022 12:44:33</t>
  </si>
  <si>
    <t>23.08.2022 12:44:35</t>
  </si>
  <si>
    <t>23.08.2022 12:44:36</t>
  </si>
  <si>
    <t>23.08.2022 12:44:37</t>
  </si>
  <si>
    <t>23.08.2022 12:44:39</t>
  </si>
  <si>
    <t>23.08.2022 12:44:40</t>
  </si>
  <si>
    <t>23.08.2022 12:44:41</t>
  </si>
  <si>
    <t>23.08.2022 12:44:42</t>
  </si>
  <si>
    <t>23.08.2022 12:44:45</t>
  </si>
  <si>
    <t>23.08.2022 12:45:31</t>
  </si>
  <si>
    <t>23.08.2022 12:45:34</t>
  </si>
  <si>
    <t>23.08.2022 12:45:36</t>
  </si>
  <si>
    <t>23.08.2022 12:45:37</t>
  </si>
  <si>
    <t>23.08.2022 12:45:39</t>
  </si>
  <si>
    <t>23.08.2022 12:45:40</t>
  </si>
  <si>
    <t>23.08.2022 12:45:42</t>
  </si>
  <si>
    <t>23.08.2022 12:45:43</t>
  </si>
  <si>
    <t>23.08.2022 12:45:45</t>
  </si>
  <si>
    <t>23.08.2022 12:45:48</t>
  </si>
  <si>
    <t>23.08.2022 12:45:49</t>
  </si>
  <si>
    <t>23.08.2022 12:45:50</t>
  </si>
  <si>
    <t>23.08.2022 12:45:52</t>
  </si>
  <si>
    <t>23.08.2022 12:45:53</t>
  </si>
  <si>
    <t>23.08.2022 12:45:56</t>
  </si>
  <si>
    <t>23.08.2022 12:45:57</t>
  </si>
  <si>
    <t>23.08.2022 12:47:01</t>
  </si>
  <si>
    <t>23.08.2022 12:47:03</t>
  </si>
  <si>
    <t>23.08.2022 12:47:04</t>
  </si>
  <si>
    <t>23.08.2022 12:47:06</t>
  </si>
  <si>
    <t>23.08.2022 12:47:07</t>
  </si>
  <si>
    <t>23.08.2022 12:47:09</t>
  </si>
  <si>
    <t>23.08.2022 12:47:10</t>
  </si>
  <si>
    <t>23.08.2022 12:47:31</t>
  </si>
  <si>
    <t>23.08.2022 12:47:33</t>
  </si>
  <si>
    <t>23.08.2022 12:47:34</t>
  </si>
  <si>
    <t>23.08.2022 12:47:36</t>
  </si>
  <si>
    <t>23.08.2022 12:47:37</t>
  </si>
  <si>
    <t>23.08.2022 12:48:00</t>
  </si>
  <si>
    <t>23.08.2022 12:48:01</t>
  </si>
  <si>
    <t>23.08.2022 12:48:03</t>
  </si>
  <si>
    <t>23.08.2022 12:48:04</t>
  </si>
  <si>
    <t>23.08.2022 12:48:05</t>
  </si>
  <si>
    <t>23.08.2022 12:48:06</t>
  </si>
  <si>
    <t>23.08.2022 12:48:08</t>
  </si>
  <si>
    <t>23.08.2022 12:48:09</t>
  </si>
  <si>
    <t>23.08.2022 12:48:22</t>
  </si>
  <si>
    <t>23.08.2022 12:48:24</t>
  </si>
  <si>
    <t>23.08.2022 12:48:25</t>
  </si>
  <si>
    <t>23.08.2022 12:48:26</t>
  </si>
  <si>
    <t>23.08.2022 12:48:27</t>
  </si>
  <si>
    <t>23.08.2022 12:48:29</t>
  </si>
  <si>
    <t>23.08.2022 12:48:49</t>
  </si>
  <si>
    <t>23.08.2022 12:48:51</t>
  </si>
  <si>
    <t>23.08.2022 12:48:52</t>
  </si>
  <si>
    <t>23.08.2022 12:48:54</t>
  </si>
  <si>
    <t>23.08.2022 12:48:55</t>
  </si>
  <si>
    <t>23.08.2022 12:48:57</t>
  </si>
  <si>
    <t>23.08.2022 12:49:09</t>
  </si>
  <si>
    <t>23.08.2022 12:49:10</t>
  </si>
  <si>
    <t>23.08.2022 12:49:12</t>
  </si>
  <si>
    <t>23.08.2022 12:49:13</t>
  </si>
  <si>
    <t>23.08.2022 12:49:17</t>
  </si>
  <si>
    <t>23.08.2022 12:49:19</t>
  </si>
  <si>
    <t>23.08.2022 12:49:20</t>
  </si>
  <si>
    <t>23.08.2022 12:49:22</t>
  </si>
  <si>
    <t>23.08.2022 12:49:32</t>
  </si>
  <si>
    <t>23.08.2022 12:49:34</t>
  </si>
  <si>
    <t>23.08.2022 12:49:35</t>
  </si>
  <si>
    <t>23.08.2022 12:49:37</t>
  </si>
  <si>
    <t>23.08.2022 12:49:38</t>
  </si>
  <si>
    <t>23.08.2022 12:49:40</t>
  </si>
  <si>
    <t>23.08.2022 12:49:41</t>
  </si>
  <si>
    <t>23.08.2022 12:49:43</t>
  </si>
  <si>
    <t>23.08.2022 12:49:44</t>
  </si>
  <si>
    <t>23.08.2022 12:49:46</t>
  </si>
  <si>
    <t>23.08.2022 12:49:47</t>
  </si>
  <si>
    <t>23.08.2022 12:50:01</t>
  </si>
  <si>
    <t>23.08.2022 12:50:02</t>
  </si>
  <si>
    <t>23.08.2022 12:50:04</t>
  </si>
  <si>
    <t>23.08.2022 12:50:05</t>
  </si>
  <si>
    <t>23.08.2022 12:50:07</t>
  </si>
  <si>
    <t>23.08.2022 12:50:08</t>
  </si>
  <si>
    <t>23.08.2022 12:50:10</t>
  </si>
  <si>
    <t>23.08.2022 12:50:11</t>
  </si>
  <si>
    <t>23.08.2022 12:50:28</t>
  </si>
  <si>
    <t>23.08.2022 12:50:29</t>
  </si>
  <si>
    <t>23.08.2022 12:50:31</t>
  </si>
  <si>
    <t>23.08.2022 12:50:32</t>
  </si>
  <si>
    <t>23.08.2022 12:50:33</t>
  </si>
  <si>
    <t>23.08.2022 12:50:34</t>
  </si>
  <si>
    <t>23.08.2022 12:50:37</t>
  </si>
  <si>
    <t>23.08.2022 12:51:22</t>
  </si>
  <si>
    <t>23.08.2022 12:51:24</t>
  </si>
  <si>
    <t>23.08.2022 12:51:27</t>
  </si>
  <si>
    <t>23.08.2022 12:51:28</t>
  </si>
  <si>
    <t>23.08.2022 12:51:30</t>
  </si>
  <si>
    <t>23.08.2022 12:51:31</t>
  </si>
  <si>
    <t>23.08.2022 12:51:55</t>
  </si>
  <si>
    <t>23.08.2022 12:51:57</t>
  </si>
  <si>
    <t>23.08.2022 12:51:58</t>
  </si>
  <si>
    <t>23.08.2022 12:51:59</t>
  </si>
  <si>
    <t>23.08.2022 12:52:00</t>
  </si>
  <si>
    <t>23.08.2022 12:52:02</t>
  </si>
  <si>
    <t>23.08.2022 12:52:04</t>
  </si>
  <si>
    <t>23.08.2022 12:52:22</t>
  </si>
  <si>
    <t>23.08.2022 12:52:24</t>
  </si>
  <si>
    <t>23.08.2022 12:52:25</t>
  </si>
  <si>
    <t>23.08.2022 12:52:27</t>
  </si>
  <si>
    <t>23.08.2022 12:52:28</t>
  </si>
  <si>
    <t>23.08.2022 12:54:13</t>
  </si>
  <si>
    <t>23.08.2022 12:54:16</t>
  </si>
  <si>
    <t>23.08.2022 12:54:18</t>
  </si>
  <si>
    <t>23.08.2022 12:54:19</t>
  </si>
  <si>
    <t>23.08.2022 12:54:21</t>
  </si>
  <si>
    <t>23.08.2022 12:54:22</t>
  </si>
  <si>
    <t>23.08.2022 12:54:24</t>
  </si>
  <si>
    <t>23.08.2022 12:55:34</t>
  </si>
  <si>
    <t>23.08.2022 12:55:36</t>
  </si>
  <si>
    <t>23.08.2022 12:55:37</t>
  </si>
  <si>
    <t>23.08.2022 12:55:38</t>
  </si>
  <si>
    <t>23.08.2022 12:55:40</t>
  </si>
  <si>
    <t>23.08.2022 12:55:41</t>
  </si>
  <si>
    <t>23.08.2022 12:55:42</t>
  </si>
  <si>
    <t>23.08.2022 12:55:43</t>
  </si>
  <si>
    <t>23.08.2022 12:55:58</t>
  </si>
  <si>
    <t>23.08.2022 12:56:00</t>
  </si>
  <si>
    <t>23.08.2022 12:56:01</t>
  </si>
  <si>
    <t>23.08.2022 12:56:02</t>
  </si>
  <si>
    <t>23.08.2022 12:56:05</t>
  </si>
  <si>
    <t>23.08.2022 12:56:06</t>
  </si>
  <si>
    <t>23.08.2022 12:56:07</t>
  </si>
  <si>
    <t>23.08.2022 12:56:09</t>
  </si>
  <si>
    <t>23.08.2022 12:56:10</t>
  </si>
  <si>
    <t>23.08.2022 12:56:11</t>
  </si>
  <si>
    <t>23.08.2022 12:56:12</t>
  </si>
  <si>
    <t>23.08.2022 12:56:17</t>
  </si>
  <si>
    <t>23.08.2022 12:56:18</t>
  </si>
  <si>
    <t>23.08.2022 12:56:20</t>
  </si>
  <si>
    <t>23.08.2022 12:56:21</t>
  </si>
  <si>
    <t>23.08.2022 12:56:23</t>
  </si>
  <si>
    <t>23.08.2022 12:56:24</t>
  </si>
  <si>
    <t>23.08.2022 12:56:32</t>
  </si>
  <si>
    <t>23.08.2022 12:56:33</t>
  </si>
  <si>
    <t>23.08.2022 12:56:35</t>
  </si>
  <si>
    <t>23.08.2022 12:56:36</t>
  </si>
  <si>
    <t>23.08.2022 12:56:38</t>
  </si>
  <si>
    <t>23.08.2022 12:56:39</t>
  </si>
  <si>
    <t>23.08.2022 12:56:41</t>
  </si>
  <si>
    <t>23.08.2022 12:56:56</t>
  </si>
  <si>
    <t>23.08.2022 12:56:57</t>
  </si>
  <si>
    <t>23.08.2022 12:56:58</t>
  </si>
  <si>
    <t>23.08.2022 12:57:00</t>
  </si>
  <si>
    <t>23.08.2022 12:57:01</t>
  </si>
  <si>
    <t>23.08.2022 12:57:04</t>
  </si>
  <si>
    <t>23.08.2022 12:57:05</t>
  </si>
  <si>
    <t>23.08.2022 12:57:09</t>
  </si>
  <si>
    <t>23.08.2022 12:57:11</t>
  </si>
  <si>
    <t>23.08.2022 12:57:12</t>
  </si>
  <si>
    <t>23.08.2022 12:57:14</t>
  </si>
  <si>
    <t>23.08.2022 12:57:15</t>
  </si>
  <si>
    <t>23.08.2022 12:57:17</t>
  </si>
  <si>
    <t>23.08.2022 12:57:27</t>
  </si>
  <si>
    <t>23.08.2022 12:57:29</t>
  </si>
  <si>
    <t>23.08.2022 12:57:30</t>
  </si>
  <si>
    <t>23.08.2022 12:57:32</t>
  </si>
  <si>
    <t>23.08.2022 12:57:33</t>
  </si>
  <si>
    <t>23.08.2022 12:57:35</t>
  </si>
  <si>
    <t>23.08.2022 12:58:24</t>
  </si>
  <si>
    <t>23.08.2022 12:58:26</t>
  </si>
  <si>
    <t>23.08.2022 12:58:27</t>
  </si>
  <si>
    <t>23.08.2022 12:58:28</t>
  </si>
  <si>
    <t>23.08.2022 12:58:29</t>
  </si>
  <si>
    <t>23.08.2022 12:58:31</t>
  </si>
  <si>
    <t>23.08.2022 12:58:32</t>
  </si>
  <si>
    <t>23.08.2022 12:58:33</t>
  </si>
  <si>
    <t>23.08.2022 12:58:38</t>
  </si>
  <si>
    <t>23.08.2022 12:58:44</t>
  </si>
  <si>
    <t>23.08.2022 12:58:45</t>
  </si>
  <si>
    <t>23.08.2022 12:58:46</t>
  </si>
  <si>
    <t>23.08.2022 12:58:48</t>
  </si>
  <si>
    <t>23.08.2022 12:58:49</t>
  </si>
  <si>
    <t>23.08.2022 12:58:50</t>
  </si>
  <si>
    <t>23.08.2022 12:58:51</t>
  </si>
  <si>
    <t>23.08.2022 12:58:53</t>
  </si>
  <si>
    <t>23.08.2022 12:59:27</t>
  </si>
  <si>
    <t>23.08.2022 12:59:28</t>
  </si>
  <si>
    <t>23.08.2022 12:59:30</t>
  </si>
  <si>
    <t>23.08.2022 12:59:31</t>
  </si>
  <si>
    <t>23.08.2022 12:59:32</t>
  </si>
  <si>
    <t>23.08.2022 12:59:34</t>
  </si>
  <si>
    <t>23.08.2022 12:59:35</t>
  </si>
  <si>
    <t>23.08.2022 12:59:36</t>
  </si>
  <si>
    <t>23.08.2022 12:59:37</t>
  </si>
  <si>
    <t>23.08.2022 12:59:42</t>
  </si>
  <si>
    <t>23.08.2022 12:59:43</t>
  </si>
  <si>
    <t>23.08.2022 12:59:44</t>
  </si>
  <si>
    <t>23.08.2022 12:59:45</t>
  </si>
  <si>
    <t>23.08.2022 12:59:47</t>
  </si>
  <si>
    <t>23.08.2022 12:59:48</t>
  </si>
  <si>
    <t>23.08.2022 12:59:49</t>
  </si>
  <si>
    <t>23.08.2022 12:59:52</t>
  </si>
  <si>
    <t>23.08.2022 13:00:50</t>
  </si>
  <si>
    <t>23.08.2022 13:00:52</t>
  </si>
  <si>
    <t>23.08.2022 13:00:53</t>
  </si>
  <si>
    <t>23.08.2022 13:00:55</t>
  </si>
  <si>
    <t>23.08.2022 13:00:56</t>
  </si>
  <si>
    <t>23.08.2022 13:00:59</t>
  </si>
  <si>
    <t>23.08.2022 13:01:01</t>
  </si>
  <si>
    <t>23.08.2022 13:01:02</t>
  </si>
  <si>
    <t>23.08.2022 13:01:04</t>
  </si>
  <si>
    <t>23.08.2022 13:01:05</t>
  </si>
  <si>
    <t>23.08.2022 13:01:08</t>
  </si>
  <si>
    <t>23.08.2022 13:01:10</t>
  </si>
  <si>
    <t>23.08.2022 13:01:14</t>
  </si>
  <si>
    <t>23.08.2022 13:01:16</t>
  </si>
  <si>
    <t>23.08.2022 13:01:20</t>
  </si>
  <si>
    <t>23.08.2022 13:01:22</t>
  </si>
  <si>
    <t>23.08.2022 13:01:23</t>
  </si>
  <si>
    <t>23.08.2022 13:01:26</t>
  </si>
  <si>
    <t>23.08.2022 13:01:27</t>
  </si>
  <si>
    <t>23.08.2022 13:01:28</t>
  </si>
  <si>
    <t>23.08.2022 13:01:29</t>
  </si>
  <si>
    <t>23.08.2022 13:01:31</t>
  </si>
  <si>
    <t>23.08.2022 13:01:32</t>
  </si>
  <si>
    <t>23.08.2022 13:01:33</t>
  </si>
  <si>
    <t>23.08.2022 13:01:35</t>
  </si>
  <si>
    <t>23.08.2022 13:01:37</t>
  </si>
  <si>
    <t>23.08.2022 13:01:45</t>
  </si>
  <si>
    <t>23.08.2022 13:01:46</t>
  </si>
  <si>
    <t>23.08.2022 13:01:48</t>
  </si>
  <si>
    <t>23.08.2022 13:01:49</t>
  </si>
  <si>
    <t>23.08.2022 13:01:50</t>
  </si>
  <si>
    <t>23.08.2022 13:01:51</t>
  </si>
  <si>
    <t>23.08.2022 13:01:53</t>
  </si>
  <si>
    <t>23.08.2022 13:01:54</t>
  </si>
  <si>
    <t>23.08.2022 13:01:58</t>
  </si>
  <si>
    <t>23.08.2022 13:02:00</t>
  </si>
  <si>
    <t>23.08.2022 13:02:01</t>
  </si>
  <si>
    <t>23.08.2022 13:02:03</t>
  </si>
  <si>
    <t>23.08.2022 13:02:04</t>
  </si>
  <si>
    <t>23.08.2022 13:02:25</t>
  </si>
  <si>
    <t>23.08.2022 13:02:27</t>
  </si>
  <si>
    <t>23.08.2022 13:02:30</t>
  </si>
  <si>
    <t>23.08.2022 13:02:31</t>
  </si>
  <si>
    <t>23.08.2022 13:02:33</t>
  </si>
  <si>
    <t>23.08.2022 13:03:04</t>
  </si>
  <si>
    <t>23.08.2022 13:03:06</t>
  </si>
  <si>
    <t>23.08.2022 13:03:07</t>
  </si>
  <si>
    <t>23.08.2022 13:03:08</t>
  </si>
  <si>
    <t>23.08.2022 13:03:09</t>
  </si>
  <si>
    <t>23.08.2022 13:03:11</t>
  </si>
  <si>
    <t>23.08.2022 13:03:12</t>
  </si>
  <si>
    <t>23.08.2022 13:03:13</t>
  </si>
  <si>
    <t>23.08.2022 13:03:14</t>
  </si>
  <si>
    <t>23.08.2022 13:03:16</t>
  </si>
  <si>
    <t>23.08.2022 13:03:17</t>
  </si>
  <si>
    <t>23.08.2022 13:03:18</t>
  </si>
  <si>
    <t>23.08.2022 13:03:46</t>
  </si>
  <si>
    <t>23.08.2022 13:03:48</t>
  </si>
  <si>
    <t>23.08.2022 13:03:49</t>
  </si>
  <si>
    <t>23.08.2022 13:03:51</t>
  </si>
  <si>
    <t>23.08.2022 13:03:52</t>
  </si>
  <si>
    <t>23.08.2022 13:03:54</t>
  </si>
  <si>
    <t>23.08.2022 13:04:01</t>
  </si>
  <si>
    <t>23.08.2022 13:04:03</t>
  </si>
  <si>
    <t>23.08.2022 13:04:04</t>
  </si>
  <si>
    <t>23.08.2022 13:05:15</t>
  </si>
  <si>
    <t>23.08.2022 13:05:16</t>
  </si>
  <si>
    <t>23.08.2022 13:05:18</t>
  </si>
  <si>
    <t>23.08.2022 13:05:19</t>
  </si>
  <si>
    <t>23.08.2022 13:05:21</t>
  </si>
  <si>
    <t>23.08.2022 13:05:22</t>
  </si>
  <si>
    <t>23.08.2022 13:05:24</t>
  </si>
  <si>
    <t>23.08.2022 13:05:25</t>
  </si>
  <si>
    <t>23.08.2022 13:05:48</t>
  </si>
  <si>
    <t>23.08.2022 13:05:49</t>
  </si>
  <si>
    <t>23.08.2022 13:05:51</t>
  </si>
  <si>
    <t>23.08.2022 13:05:55</t>
  </si>
  <si>
    <t>23.08.2022 13:05:56</t>
  </si>
  <si>
    <t>23.08.2022 13:05:58</t>
  </si>
  <si>
    <t>23.08.2022 13:06:01</t>
  </si>
  <si>
    <t>23.08.2022 13:06:20</t>
  </si>
  <si>
    <t>23.08.2022 13:06:22</t>
  </si>
  <si>
    <t>23.08.2022 13:06:23</t>
  </si>
  <si>
    <t>23.08.2022 13:06:25</t>
  </si>
  <si>
    <t>23.08.2022 13:06:47</t>
  </si>
  <si>
    <t>23.08.2022 13:06:49</t>
  </si>
  <si>
    <t>23.08.2022 13:06:50</t>
  </si>
  <si>
    <t>23.08.2022 13:06:52</t>
  </si>
  <si>
    <t>23.08.2022 13:06:53</t>
  </si>
  <si>
    <t>23.08.2022 13:06:55</t>
  </si>
  <si>
    <t>23.08.2022 13:07:35</t>
  </si>
  <si>
    <t>23.08.2022 13:07:37</t>
  </si>
  <si>
    <t>23.08.2022 13:07:38</t>
  </si>
  <si>
    <t>23.08.2022 13:07:40</t>
  </si>
  <si>
    <t>23.08.2022 13:07:41</t>
  </si>
  <si>
    <t>23.08.2022 13:07:43</t>
  </si>
  <si>
    <t>23.08.2022 13:07:47</t>
  </si>
  <si>
    <t>23.08.2022 13:07:49</t>
  </si>
  <si>
    <t>23.08.2022 13:07:50</t>
  </si>
  <si>
    <t>23.08.2022 13:07:52</t>
  </si>
  <si>
    <t>23.08.2022 13:07:53</t>
  </si>
  <si>
    <t>23.08.2022 13:07:55</t>
  </si>
  <si>
    <t>23.08.2022 13:07:56</t>
  </si>
  <si>
    <t>23.08.2022 13:09:52</t>
  </si>
  <si>
    <t>23.08.2022 13:09:53</t>
  </si>
  <si>
    <t>23.08.2022 13:09:55</t>
  </si>
  <si>
    <t>23.08.2022 13:09:56</t>
  </si>
  <si>
    <t>23.08.2022 13:09:57</t>
  </si>
  <si>
    <t>23.08.2022 13:09:58</t>
  </si>
  <si>
    <t>23.08.2022 13:10:43</t>
  </si>
  <si>
    <t>23.08.2022 13:10:46</t>
  </si>
  <si>
    <t>23.08.2022 13:10:48</t>
  </si>
  <si>
    <t>23.08.2022 13:10:49</t>
  </si>
  <si>
    <t>23.08.2022 13:10:51</t>
  </si>
  <si>
    <t>23.08.2022 13:10:52</t>
  </si>
  <si>
    <t>23.08.2022 13:10:54</t>
  </si>
  <si>
    <t>23.08.2022 13:10:58</t>
  </si>
  <si>
    <t>23.08.2022 13:11:00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</si>
  <si>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</si>
  <si>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</si>
  <si>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</si>
  <si>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</si>
  <si>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</si>
  <si>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</si>
  <si>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13:11:21</t>
  </si>
  <si>
    <t>23.08.2022 13:11:22</t>
  </si>
  <si>
    <t>23.08.2022 13:11:23</t>
  </si>
  <si>
    <t>23.08.2022 13:11:25</t>
  </si>
  <si>
    <t>23.08.2022 13:11:26</t>
  </si>
  <si>
    <t>23.08.2022 13:11:27</t>
  </si>
  <si>
    <t>23.08.2022 13:11:33</t>
  </si>
  <si>
    <t>23.08.2022 13:11:39</t>
  </si>
  <si>
    <t>23.08.2022 13:11:40</t>
  </si>
  <si>
    <t>23.08.2022 13:11:43</t>
  </si>
  <si>
    <t>23.08.2022 13:12:00</t>
  </si>
  <si>
    <t>23.08.2022 13:12:01</t>
  </si>
  <si>
    <t>23.08.2022 13:12:03</t>
  </si>
  <si>
    <t>23.08.2022 13:12:04</t>
  </si>
  <si>
    <t>23.08.2022 13:12:06</t>
  </si>
  <si>
    <t>23.08.2022 13:12:07</t>
  </si>
  <si>
    <t>23.08.2022 13:12:09</t>
  </si>
  <si>
    <t>23.08.2022 13:12:10</t>
  </si>
  <si>
    <t>23.08.2022 13:14:12</t>
  </si>
  <si>
    <t>23.08.2022 13:14:13</t>
  </si>
  <si>
    <t>23.08.2022 13:14:15</t>
  </si>
  <si>
    <t>23.08.2022 13:14:16</t>
  </si>
  <si>
    <t>23.08.2022 13:14:18</t>
  </si>
  <si>
    <t>23.08.2022 13:14:19</t>
  </si>
  <si>
    <t>23.08.2022 13:14:21</t>
  </si>
  <si>
    <t>23.08.2022 13:14:22</t>
  </si>
  <si>
    <t>23.08.2022 13:14:25</t>
  </si>
  <si>
    <t>23.08.2022 13:14:51</t>
  </si>
  <si>
    <t>23.08.2022 13:14:52</t>
  </si>
  <si>
    <t>23.08.2022 13:14:53</t>
  </si>
  <si>
    <t>23.08.2022 13:14:55</t>
  </si>
  <si>
    <t>23.08.2022 13:14:56</t>
  </si>
  <si>
    <t>23.08.2022 13:14:57</t>
  </si>
  <si>
    <t>23.08.2022 13:15:09</t>
  </si>
  <si>
    <t>23.08.2022 13:15:10</t>
  </si>
  <si>
    <t>23.08.2022 13:15:12</t>
  </si>
  <si>
    <t>23.08.2022 13:15:13</t>
  </si>
  <si>
    <t>23.08.2022 13:15:14</t>
  </si>
  <si>
    <t>23.08.2022 13:15:15</t>
  </si>
  <si>
    <t>23.08.2022 13:15:17</t>
  </si>
  <si>
    <t>23.08.2022 13:15:39</t>
  </si>
  <si>
    <t>23.08.2022 13:15:40</t>
  </si>
  <si>
    <t>23.08.2022 13:15:42</t>
  </si>
  <si>
    <t>23.08.2022 13:15:43</t>
  </si>
  <si>
    <t>23.08.2022 13:15:45</t>
  </si>
  <si>
    <t>23.08.2022 13:15:46</t>
  </si>
  <si>
    <t>23.08.2022 13:16:28</t>
  </si>
  <si>
    <t>23.08.2022 13:16:30</t>
  </si>
  <si>
    <t>23.08.2022 13:16:31</t>
  </si>
  <si>
    <t>23.08.2022 13:16:33</t>
  </si>
  <si>
    <t>23.08.2022 13:16:34</t>
  </si>
  <si>
    <t>23.08.2022 13:16:35</t>
  </si>
  <si>
    <t>23.08.2022 13:16:36</t>
  </si>
  <si>
    <t>23.08.2022 13:16:38</t>
  </si>
  <si>
    <t>23.08.2022 13:16:39</t>
  </si>
  <si>
    <t>23.08.2022 13:16:40</t>
  </si>
  <si>
    <t>23.08.2022 13:16:47</t>
  </si>
  <si>
    <t>23.08.2022 13:16:49</t>
  </si>
  <si>
    <t>23.08.2022 13:16:50</t>
  </si>
  <si>
    <t>23.08.2022 13:16:51</t>
  </si>
  <si>
    <t>23.08.2022 13:16:53</t>
  </si>
  <si>
    <t>23.08.2022 13:17:06</t>
  </si>
  <si>
    <t>23.08.2022 13:17:07</t>
  </si>
  <si>
    <t>23.08.2022 13:17:09</t>
  </si>
  <si>
    <t>23.08.2022 13:17:10</t>
  </si>
  <si>
    <t>23.08.2022 13:17:12</t>
  </si>
  <si>
    <t>23.08.2022 13:17:13</t>
  </si>
  <si>
    <t>23.08.2022 13:17:15</t>
  </si>
  <si>
    <t>23.08.2022 13:17:16</t>
  </si>
  <si>
    <t>23.08.2022 13:17:18</t>
  </si>
  <si>
    <t>23.08.2022 13:18:01</t>
  </si>
  <si>
    <t>23.08.2022 13:18:03</t>
  </si>
  <si>
    <t>23.08.2022 13:18:04</t>
  </si>
  <si>
    <t>23.08.2022 13:18:06</t>
  </si>
  <si>
    <t>23.08.2022 13:18:07</t>
  </si>
  <si>
    <t>23.08.2022 13:18:09</t>
  </si>
  <si>
    <t>23.08.2022 13:18:12</t>
  </si>
  <si>
    <t>23.08.2022 13:18:13</t>
  </si>
  <si>
    <t>23.08.2022 13:18:15</t>
  </si>
  <si>
    <t>23.08.2022 13:18:16</t>
  </si>
  <si>
    <t>23.08.2022 13:18:17</t>
  </si>
  <si>
    <t>23.08.2022 13:18:43</t>
  </si>
  <si>
    <t>23.08.2022 13:18:44</t>
  </si>
  <si>
    <t>23.08.2022 13:18:45</t>
  </si>
  <si>
    <t>23.08.2022 13:18:47</t>
  </si>
  <si>
    <t>23.08.2022 13:18:48</t>
  </si>
  <si>
    <t>23.08.2022 13:18:49</t>
  </si>
  <si>
    <t>23.08.2022 13:18:50</t>
  </si>
  <si>
    <t>23.08.2022 13:18:53</t>
  </si>
  <si>
    <t>23.08.2022 13:19:04</t>
  </si>
  <si>
    <t>23.08.2022 13:19:05</t>
  </si>
  <si>
    <t>23.08.2022 13:19:07</t>
  </si>
  <si>
    <t>23.08.2022 13:19:08</t>
  </si>
  <si>
    <t>23.08.2022 13:19:10</t>
  </si>
  <si>
    <t>23.08.2022 13:19:11</t>
  </si>
  <si>
    <t>23.08.2022 13:19:13</t>
  </si>
  <si>
    <t>23.08.2022 13:19:14</t>
  </si>
  <si>
    <t>23.08.2022 13:19:16</t>
  </si>
  <si>
    <t>23.08.2022 13:19:17</t>
  </si>
  <si>
    <t>23.08.2022 13:19:29</t>
  </si>
  <si>
    <t>23.08.2022 13:19:30</t>
  </si>
  <si>
    <t>23.08.2022 13:19:32</t>
  </si>
  <si>
    <t>23.08.2022 13:19:33</t>
  </si>
  <si>
    <t>23.08.2022 13:19:34</t>
  </si>
  <si>
    <t>23.08.2022 13:19:35</t>
  </si>
  <si>
    <t>23.08.2022 13:19:37</t>
  </si>
  <si>
    <t>23.08.2022 13:21:27</t>
  </si>
  <si>
    <t>23.08.2022 13:21:29</t>
  </si>
  <si>
    <t>23.08.2022 13:21:30</t>
  </si>
  <si>
    <t>23.08.2022 13:21:32</t>
  </si>
  <si>
    <t>23.08.2022 13:21:33</t>
  </si>
  <si>
    <t>23.08.2022 13:21:35</t>
  </si>
  <si>
    <t>23.08.2022 13:21:36</t>
  </si>
  <si>
    <t>23.08.2022 13:21:38</t>
  </si>
  <si>
    <t>23.08.2022 13:21:39</t>
  </si>
  <si>
    <t>23.08.2022 13:21:41</t>
  </si>
  <si>
    <t>23.08.2022 13:21:42</t>
  </si>
  <si>
    <t>23.08.2022 13:22:03</t>
  </si>
  <si>
    <t>23.08.2022 13:22:05</t>
  </si>
  <si>
    <t>23.08.2022 13:22:06</t>
  </si>
  <si>
    <t>23.08.2022 13:22:07</t>
  </si>
  <si>
    <t>23.08.2022 13:22:09</t>
  </si>
  <si>
    <t>23.08.2022 13:22:10</t>
  </si>
  <si>
    <t>23.08.2022 13:22:11</t>
  </si>
  <si>
    <t>23.08.2022 13:24:00</t>
  </si>
  <si>
    <t>23.08.2022 13:24:02</t>
  </si>
  <si>
    <t>23.08.2022 13:24:03</t>
  </si>
  <si>
    <t>23.08.2022 13:24:04</t>
  </si>
  <si>
    <t>23.08.2022 13:24:09</t>
  </si>
  <si>
    <t>23.08.2022 13:24:10</t>
  </si>
  <si>
    <t>23.08.2022 13:24:11</t>
  </si>
  <si>
    <t>23.08.2022 13:24:14</t>
  </si>
  <si>
    <t>23.08.2022 13:24:17</t>
  </si>
  <si>
    <t>23.08.2022 13:24:18</t>
  </si>
  <si>
    <t>23.08.2022 13:24:48</t>
  </si>
  <si>
    <t>23.08.2022 13:24:50</t>
  </si>
  <si>
    <t>23.08.2022 13:24:51</t>
  </si>
  <si>
    <t>23.08.2022 13:24:53</t>
  </si>
  <si>
    <t>23.08.2022 13:24:54</t>
  </si>
  <si>
    <t>23.08.2022 13:24:56</t>
  </si>
  <si>
    <t>23.08.2022 13:24:57</t>
  </si>
  <si>
    <t>23.08.2022 13:25:45</t>
  </si>
  <si>
    <t>23.08.2022 13:25:47</t>
  </si>
  <si>
    <t>23.08.2022 13:25:48</t>
  </si>
  <si>
    <t>23.08.2022 13:25:50</t>
  </si>
  <si>
    <t>23.08.2022 13:25:51</t>
  </si>
  <si>
    <t>23.08.2022 13:25:53</t>
  </si>
  <si>
    <t>23.08.2022 13:25:57</t>
  </si>
  <si>
    <t>23.08.2022 13:25:59</t>
  </si>
  <si>
    <t>23.08.2022 13:26:00</t>
  </si>
  <si>
    <t>23.08.2022 13:26:02</t>
  </si>
  <si>
    <t>23.08.2022 13:27:24</t>
  </si>
  <si>
    <t>23.08.2022 13:27:26</t>
  </si>
  <si>
    <t>23.08.2022 13:27:27</t>
  </si>
  <si>
    <t>23.08.2022 13:27:28</t>
  </si>
  <si>
    <t>23.08.2022 13:27:29</t>
  </si>
  <si>
    <t>23.08.2022 13:27:31</t>
  </si>
  <si>
    <t>23.08.2022 13:27:32</t>
  </si>
  <si>
    <t>23.08.2022 13:27:33</t>
  </si>
  <si>
    <t>23.08.2022 13:27:35</t>
  </si>
  <si>
    <t>23.08.2022 13:27:36</t>
  </si>
  <si>
    <t>23.08.2022 13:28:01</t>
  </si>
  <si>
    <t>23.08.2022 13:28:03</t>
  </si>
  <si>
    <t>23.08.2022 13:28:43</t>
  </si>
  <si>
    <t>23.08.2022 13:28:45</t>
  </si>
  <si>
    <t>23.08.2022 13:28:46</t>
  </si>
  <si>
    <t>23.08.2022 13:28:47</t>
  </si>
  <si>
    <t>23.08.2022 13:28:48</t>
  </si>
  <si>
    <t>23.08.2022 13:28:50</t>
  </si>
  <si>
    <t>23.08.2022 13:28:52</t>
  </si>
  <si>
    <t>23.08.2022 13:28:54</t>
  </si>
  <si>
    <t>23.08.2022 13:28:55</t>
  </si>
  <si>
    <t>23.08.2022 13:28:56</t>
  </si>
  <si>
    <t>23.08.2022 13:28:58</t>
  </si>
  <si>
    <t>23.08.2022 13:28:59</t>
  </si>
  <si>
    <t>23.08.2022 13:29:00</t>
  </si>
  <si>
    <t>23.08.2022 13:29:16</t>
  </si>
  <si>
    <t>23.08.2022 13:29:18</t>
  </si>
  <si>
    <t>23.08.2022 13:29:19</t>
  </si>
  <si>
    <t>23.08.2022 13:29:21</t>
  </si>
  <si>
    <t>23.08.2022 13:29:22</t>
  </si>
  <si>
    <t>23.08.2022 13:29:24</t>
  </si>
  <si>
    <t>23.08.2022 13:29:25</t>
  </si>
  <si>
    <t>23.08.2022 13:29:27</t>
  </si>
  <si>
    <t>23.08.2022 13:29:39</t>
  </si>
  <si>
    <t>23.08.2022 13:29:40</t>
  </si>
  <si>
    <t>23.08.2022 13:29:41</t>
  </si>
  <si>
    <t>23.08.2022 13:29:43</t>
  </si>
  <si>
    <t>23.08.2022 13:29:44</t>
  </si>
  <si>
    <t>23.08.2022 13:29:45</t>
  </si>
  <si>
    <t>23.08.2022 13:29:46</t>
  </si>
  <si>
    <t>23.08.2022 13:29:48</t>
  </si>
  <si>
    <t>23.08.2022 13:29:53</t>
  </si>
  <si>
    <t>23.08.2022 13:29:55</t>
  </si>
  <si>
    <t>23.08.2022 13:29:56</t>
  </si>
  <si>
    <t>23.08.2022 13:29:57</t>
  </si>
  <si>
    <t>23.08.2022 13:29:59</t>
  </si>
  <si>
    <t>23.08.2022 13:30:00</t>
  </si>
  <si>
    <t>23.08.2022 13:30:01</t>
  </si>
  <si>
    <t>23.08.2022 13:30:02</t>
  </si>
  <si>
    <t>23.08.2022 13:30:04</t>
  </si>
  <si>
    <t>23.08.2022 13:30:05</t>
  </si>
  <si>
    <t>23.08.2022 13:30:06</t>
  </si>
  <si>
    <t>23.08.2022 13:30:07</t>
  </si>
  <si>
    <t>23.08.2022 13:30:09</t>
  </si>
  <si>
    <t>23.08.2022 13:30:10</t>
  </si>
  <si>
    <t>23.08.2022 13:30:11</t>
  </si>
  <si>
    <t>23.08.2022 13:30:39</t>
  </si>
  <si>
    <t>23.08.2022 13:30:41</t>
  </si>
  <si>
    <t>23.08.2022 13:30:44</t>
  </si>
  <si>
    <t>23.08.2022 13:30:45</t>
  </si>
  <si>
    <t>23.08.2022 13:30:47</t>
  </si>
  <si>
    <t>23.08.2022 13:30:48</t>
  </si>
  <si>
    <t>23.08.2022 13:30:50</t>
  </si>
  <si>
    <t>23.08.2022 13:30:51</t>
  </si>
  <si>
    <t>23.08.2022 13:31:08</t>
  </si>
  <si>
    <t>23.08.2022 13:31:09</t>
  </si>
  <si>
    <t>23.08.2022 13:31:11</t>
  </si>
  <si>
    <t>23.08.2022 13:31:12</t>
  </si>
  <si>
    <t>23.08.2022 13:31:14</t>
  </si>
  <si>
    <t>23.08.2022 13:31:15</t>
  </si>
  <si>
    <t>23.08.2022 13:31:17</t>
  </si>
  <si>
    <t>23.08.2022 13:31:18</t>
  </si>
  <si>
    <t>23.08.2022 13:31:20</t>
  </si>
  <si>
    <t>23.08.2022 13:31:35</t>
  </si>
  <si>
    <t>23.08.2022 13:31:42</t>
  </si>
  <si>
    <t>23.08.2022 13:31:45</t>
  </si>
  <si>
    <t>23.08.2022 13:31:48</t>
  </si>
  <si>
    <t>23.08.2022 13:31:50</t>
  </si>
  <si>
    <t>23.08.2022 13:31:51</t>
  </si>
  <si>
    <t>23.08.2022 13:32:51</t>
  </si>
  <si>
    <t>23.08.2022 13:32:53</t>
  </si>
  <si>
    <t>23.08.2022 13:32:54</t>
  </si>
  <si>
    <t>23.08.2022 13:32:55</t>
  </si>
  <si>
    <t>23.08.2022 13:32:56</t>
  </si>
  <si>
    <t>23.08.2022 13:32:58</t>
  </si>
  <si>
    <t>23.08.2022 13:32:59</t>
  </si>
  <si>
    <t>23.08.2022 13:33:02</t>
  </si>
  <si>
    <t>23.08.2022 13:33:36</t>
  </si>
  <si>
    <t>23.08.2022 13:33:37</t>
  </si>
  <si>
    <t>23.08.2022 13:33:40</t>
  </si>
  <si>
    <t>23.08.2022 13:33:42</t>
  </si>
  <si>
    <t>23.08.2022 13:33:43</t>
  </si>
  <si>
    <t>23.08.2022 13:33:45</t>
  </si>
  <si>
    <t>23.08.2022 13:33:46</t>
  </si>
  <si>
    <t>23.08.2022 13:33:48</t>
  </si>
  <si>
    <t>23.08.2022 13:33:49</t>
  </si>
  <si>
    <t>23.08.2022 13:33:51</t>
  </si>
  <si>
    <t>23.08.2022 13:33:52</t>
  </si>
  <si>
    <t>23.08.2022 13:33:54</t>
  </si>
  <si>
    <t>23.08.2022 13:33:55</t>
  </si>
  <si>
    <t>23.08.2022 13:33:58</t>
  </si>
  <si>
    <t>23.08.2022 13:34:00</t>
  </si>
  <si>
    <t>23.08.2022 13:34:01</t>
  </si>
  <si>
    <t>23.08.2022 13:34:58</t>
  </si>
  <si>
    <t>23.08.2022 13:35:00</t>
  </si>
  <si>
    <t>23.08.2022 13:35:01</t>
  </si>
  <si>
    <t>23.08.2022 13:35:03</t>
  </si>
  <si>
    <t>23.08.2022 13:35:04</t>
  </si>
  <si>
    <t>23.08.2022 13:35:06</t>
  </si>
  <si>
    <t>23.08.2022 13:35:28</t>
  </si>
  <si>
    <t>23.08.2022 13:35:30</t>
  </si>
  <si>
    <t>23.08.2022 13:35:31</t>
  </si>
  <si>
    <t>23.08.2022 13:35:33</t>
  </si>
  <si>
    <t>23.08.2022 13:35:34</t>
  </si>
  <si>
    <t>23.08.2022 13:35:36</t>
  </si>
  <si>
    <t>23.08.2022 13:35:48</t>
  </si>
  <si>
    <t>23.08.2022 13:35:49</t>
  </si>
  <si>
    <t>23.08.2022 13:35:51</t>
  </si>
  <si>
    <t>23.08.2022 13:35:52</t>
  </si>
  <si>
    <t>23.08.2022 13:35:53</t>
  </si>
  <si>
    <t>23.08.2022 13:35:54</t>
  </si>
  <si>
    <t>23.08.2022 13:35:59</t>
  </si>
  <si>
    <t>23.08.2022 13:36:00</t>
  </si>
  <si>
    <t>23.08.2022 13:36:02</t>
  </si>
  <si>
    <t>23.08.2022 13:36:03</t>
  </si>
  <si>
    <t>23.08.2022 13:36:05</t>
  </si>
  <si>
    <t>23.08.2022 13:36:17</t>
  </si>
  <si>
    <t>23.08.2022 13:36:18</t>
  </si>
  <si>
    <t>23.08.2022 13:36:29</t>
  </si>
  <si>
    <t>23.08.2022 13:36:30</t>
  </si>
  <si>
    <t>23.08.2022 13:36:33</t>
  </si>
  <si>
    <t>23.08.2022 13:36:36</t>
  </si>
  <si>
    <t>23.08.2022 13:36:37</t>
  </si>
  <si>
    <t>23.08.2022 13:36:39</t>
  </si>
  <si>
    <t>23.08.2022 13:36:40</t>
  </si>
  <si>
    <t>23.08.2022 13:36:43</t>
  </si>
  <si>
    <t>23.08.2022 13:36:46</t>
  </si>
  <si>
    <t>23.08.2022 13:36:48</t>
  </si>
  <si>
    <t>23.08.2022 13:36:54</t>
  </si>
  <si>
    <t>23.08.2022 13:36:55</t>
  </si>
  <si>
    <t>23.08.2022 13:36:57</t>
  </si>
  <si>
    <t>23.08.2022 13:37:04</t>
  </si>
  <si>
    <t>23.08.2022 13:37:09</t>
  </si>
  <si>
    <t>23.08.2022 13:37:10</t>
  </si>
  <si>
    <t>23.08.2022 13:37:12</t>
  </si>
  <si>
    <t>23.08.2022 13:37:13</t>
  </si>
  <si>
    <t>23.08.2022 13:37:15</t>
  </si>
  <si>
    <t>23.08.2022 13:37:16</t>
  </si>
  <si>
    <t>23.08.2022 13:37:21</t>
  </si>
  <si>
    <t>23.08.2022 13:37:22</t>
  </si>
  <si>
    <t>23.08.2022 13:37:24</t>
  </si>
  <si>
    <t>23.08.2022 13:37:25</t>
  </si>
  <si>
    <t>23.08.2022 13:37:27</t>
  </si>
  <si>
    <t>23.08.2022 13:37:58</t>
  </si>
  <si>
    <t>23.08.2022 13:38:00</t>
  </si>
  <si>
    <t>23.08.2022 13:38:01</t>
  </si>
  <si>
    <t>23.08.2022 13:38:07</t>
  </si>
  <si>
    <t>23.08.2022 13:38:09</t>
  </si>
  <si>
    <t>23.08.2022 13:38:10</t>
  </si>
  <si>
    <t>23.08.2022 13:38:11</t>
  </si>
  <si>
    <t>23.08.2022 13:38:12</t>
  </si>
  <si>
    <t>23.08.2022 13:38:15</t>
  </si>
  <si>
    <t>23.08.2022 13:38:18</t>
  </si>
  <si>
    <t>23.08.2022 13:38:21</t>
  </si>
  <si>
    <t>23.08.2022 13:38:23</t>
  </si>
  <si>
    <t>23.08.2022 13:38:24</t>
  </si>
  <si>
    <t>23.08.2022 13:38:26</t>
  </si>
  <si>
    <t>23.08.2022 13:38:27</t>
  </si>
  <si>
    <t>23.08.2022 13:38:29</t>
  </si>
  <si>
    <t>23.08.2022 13:38:30</t>
  </si>
  <si>
    <t>23.08.2022 13:38:32</t>
  </si>
  <si>
    <t>23.08.2022 13:38:33</t>
  </si>
  <si>
    <t>23.08.2022 13:39:12</t>
  </si>
  <si>
    <t>23.08.2022 13:39:13</t>
  </si>
  <si>
    <t>23.08.2022 13:39:15</t>
  </si>
  <si>
    <t>23.08.2022 13:39:16</t>
  </si>
  <si>
    <t>23.08.2022 13:39:17</t>
  </si>
  <si>
    <t>23.08.2022 13:39:21</t>
  </si>
  <si>
    <t>23.08.2022 13:39:23</t>
  </si>
  <si>
    <t>23.08.2022 13:39:24</t>
  </si>
  <si>
    <t>23.08.2022 13:39:25</t>
  </si>
  <si>
    <t>23.08.2022 13:39:26</t>
  </si>
  <si>
    <t>23.08.2022 13:39:29</t>
  </si>
  <si>
    <t>23.08.2022 13:40:00</t>
  </si>
  <si>
    <t>23.08.2022 13:40:02</t>
  </si>
  <si>
    <t>23.08.2022 13:40:03</t>
  </si>
  <si>
    <t>23.08.2022 13:40:04</t>
  </si>
  <si>
    <t>23.08.2022 13:40:06</t>
  </si>
  <si>
    <t>23.08.2022 13:40:07</t>
  </si>
  <si>
    <t>23.08.2022 13:40:08</t>
  </si>
  <si>
    <t>23.08.2022 13:40:09</t>
  </si>
  <si>
    <t>23.08.2022 13:40:11</t>
  </si>
  <si>
    <t>23.08.2022 13:40:12</t>
  </si>
  <si>
    <t>23.08.2022 13:40:13</t>
  </si>
  <si>
    <t>23.08.2022 13:40:14</t>
  </si>
  <si>
    <t>23.08.2022 13:40:16</t>
  </si>
  <si>
    <t>23.08.2022 13:40:35</t>
  </si>
  <si>
    <t>23.08.2022 13:40:36</t>
  </si>
  <si>
    <t>23.08.2022 13:40:38</t>
  </si>
  <si>
    <t>23.08.2022 13:40:39</t>
  </si>
  <si>
    <t>23.08.2022 13:40:41</t>
  </si>
  <si>
    <t>23.08.2022 13:40:56</t>
  </si>
  <si>
    <t>23.08.2022 13:40:57</t>
  </si>
  <si>
    <t>23.08.2022 13:40:59</t>
  </si>
  <si>
    <t>23.08.2022 13:41:00</t>
  </si>
  <si>
    <t>23.08.2022 13:41:02</t>
  </si>
  <si>
    <t>23.08.2022 13:41:05</t>
  </si>
  <si>
    <t>23.08.2022 13:41:06</t>
  </si>
  <si>
    <t>23.08.2022 13:41:08</t>
  </si>
  <si>
    <t>23.08.2022 13:41:09</t>
  </si>
  <si>
    <t>23.08.2022 13:41:12</t>
  </si>
  <si>
    <t>23.08.2022 13:41:30</t>
  </si>
  <si>
    <t>23.08.2022 13:41:33</t>
  </si>
  <si>
    <t>23.08.2022 13:41:36</t>
  </si>
  <si>
    <t>23.08.2022 13:41:37</t>
  </si>
  <si>
    <t>23.08.2022 13:41:39</t>
  </si>
  <si>
    <t>23.08.2022 13:42:46</t>
  </si>
  <si>
    <t>23.08.2022 13:42:48</t>
  </si>
  <si>
    <t>23.08.2022 13:42:49</t>
  </si>
  <si>
    <t>23.08.2022 13:42:50</t>
  </si>
  <si>
    <t>23.08.2022 13:42:51</t>
  </si>
  <si>
    <t>23.08.2022 13:42:53</t>
  </si>
  <si>
    <t>23.08.2022 13:42:54</t>
  </si>
  <si>
    <t>23.08.2022 13:42:55</t>
  </si>
  <si>
    <t>23.08.2022 13:43:34</t>
  </si>
  <si>
    <t>23.08.2022 13:43:35</t>
  </si>
  <si>
    <t>23.08.2022 13:43:37</t>
  </si>
  <si>
    <t>23.08.2022 13:43:38</t>
  </si>
  <si>
    <t>23.08.2022 13:43:39</t>
  </si>
  <si>
    <t>23.08.2022 13:43:40</t>
  </si>
  <si>
    <t>23.08.2022 13:43:43</t>
  </si>
  <si>
    <t>23.08.2022 13:43:45</t>
  </si>
  <si>
    <t>23.08.2022 13:43:46</t>
  </si>
  <si>
    <t>23.08.2022 13:43:47</t>
  </si>
  <si>
    <t>23.08.2022 13:43:48</t>
  </si>
  <si>
    <t>23.08.2022 13:43:50</t>
  </si>
  <si>
    <t>23.08.2022 13:43:51</t>
  </si>
  <si>
    <t>23.08.2022 13:43:52</t>
  </si>
  <si>
    <t>23.08.2022 13:43:59</t>
  </si>
  <si>
    <t>23.08.2022 13:44:01</t>
  </si>
  <si>
    <t>23.08.2022 13:44:02</t>
  </si>
  <si>
    <t>23.08.2022 13:44:03</t>
  </si>
  <si>
    <t>23.08.2022 13:44:05</t>
  </si>
  <si>
    <t>23.08.2022 13:44:06</t>
  </si>
  <si>
    <t>23.08.2022 13:44:09</t>
  </si>
  <si>
    <t>23.08.2022 13:44:12</t>
  </si>
  <si>
    <t>23.08.2022 13:44:13</t>
  </si>
  <si>
    <t>23.08.2022 13:44:15</t>
  </si>
  <si>
    <t>23.08.2022 13:44:16</t>
  </si>
  <si>
    <t>23.08.2022 13:44:18</t>
  </si>
  <si>
    <t>23.08.2022 13:44:21</t>
  </si>
  <si>
    <t>23.08.2022 13:44:24</t>
  </si>
  <si>
    <t>23.08.2022 13:44:25</t>
  </si>
  <si>
    <t>23.08.2022 13:44:28</t>
  </si>
  <si>
    <t>23.08.2022 13:44:43</t>
  </si>
  <si>
    <t>23.08.2022 13:44:44</t>
  </si>
  <si>
    <t>23.08.2022 13:44:46</t>
  </si>
  <si>
    <t>23.08.2022 13:44:47</t>
  </si>
  <si>
    <t>23.08.2022 13:44:49</t>
  </si>
  <si>
    <t>23.08.2022 13:44:50</t>
  </si>
  <si>
    <t>23.08.2022 13:45:11</t>
  </si>
  <si>
    <t>23.08.2022 13:45:13</t>
  </si>
  <si>
    <t>23.08.2022 13:45:14</t>
  </si>
  <si>
    <t>23.08.2022 13:45:15</t>
  </si>
  <si>
    <t>23.08.2022 13:45:16</t>
  </si>
  <si>
    <t>23.08.2022 13:45:18</t>
  </si>
  <si>
    <t>23.08.2022 13:45:19</t>
  </si>
  <si>
    <t>23.08.2022 13:45:20</t>
  </si>
  <si>
    <t>23.08.2022 13:45:23</t>
  </si>
  <si>
    <t>23.08.2022 13:46:39</t>
  </si>
  <si>
    <t>23.08.2022 13:46:41</t>
  </si>
  <si>
    <t>23.08.2022 13:46:42</t>
  </si>
  <si>
    <t>23.08.2022 13:46:43</t>
  </si>
  <si>
    <t>23.08.2022 13:46:45</t>
  </si>
  <si>
    <t>23.08.2022 13:46:46</t>
  </si>
  <si>
    <t>23.08.2022 13:46:47</t>
  </si>
  <si>
    <t>23.08.2022 13:46:48</t>
  </si>
  <si>
    <t>23.08.2022 13:46:50</t>
  </si>
  <si>
    <t>23.08.2022 13:46:51</t>
  </si>
  <si>
    <t>23.08.2022 13:46:54</t>
  </si>
  <si>
    <t>23.08.2022 13:47:01</t>
  </si>
  <si>
    <t>23.08.2022 13:47:03</t>
  </si>
  <si>
    <t>23.08.2022 13:47:04</t>
  </si>
  <si>
    <t>23.08.2022 13:47:05</t>
  </si>
  <si>
    <t>23.08.2022 13:47:08</t>
  </si>
  <si>
    <t>23.08.2022 13:47:29</t>
  </si>
  <si>
    <t>23.08.2022 13:47:30</t>
  </si>
  <si>
    <t>23.08.2022 13:47:32</t>
  </si>
  <si>
    <t>23.08.2022 13:47:33</t>
  </si>
  <si>
    <t>23.08.2022 13:47:35</t>
  </si>
  <si>
    <t>23.08.2022 13:47:42</t>
  </si>
  <si>
    <t>23.08.2022 13:47:44</t>
  </si>
  <si>
    <t>23.08.2022 13:47:45</t>
  </si>
  <si>
    <t>23.08.2022 13:47:46</t>
  </si>
  <si>
    <t>23.08.2022 13:47:47</t>
  </si>
  <si>
    <t>23.08.2022 13:47:49</t>
  </si>
  <si>
    <t>23.08.2022 13:47:54</t>
  </si>
  <si>
    <t>23.08.2022 13:47:56</t>
  </si>
  <si>
    <t>23.08.2022 13:47:57</t>
  </si>
  <si>
    <t>23.08.2022 13:47:59</t>
  </si>
  <si>
    <t>23.08.2022 13:48:00</t>
  </si>
  <si>
    <t>23.08.2022 13:48:02</t>
  </si>
  <si>
    <t>23.08.2022 13:48:03</t>
  </si>
  <si>
    <t>23.08.2022 13:48:05</t>
  </si>
  <si>
    <t>23.08.2022 13:48:06</t>
  </si>
  <si>
    <t>23.08.2022 13:48:08</t>
  </si>
  <si>
    <t>23.08.2022 13:48:09</t>
  </si>
  <si>
    <t>23.08.2022 13:48:11</t>
  </si>
  <si>
    <t>23.08.2022 13:48:12</t>
  </si>
  <si>
    <t>23.08.2022 13:48:42</t>
  </si>
  <si>
    <t>23.08.2022 13:48:44</t>
  </si>
  <si>
    <t>23.08.2022 13:48:45</t>
  </si>
  <si>
    <t>23.08.2022 13:48:47</t>
  </si>
  <si>
    <t>23.08.2022 13:48:48</t>
  </si>
  <si>
    <t>23.08.2022 13:48:51</t>
  </si>
  <si>
    <t>23.08.2022 13:48:53</t>
  </si>
  <si>
    <t>23.08.2022 13:48:54</t>
  </si>
  <si>
    <t>23.08.2022 13:48:56</t>
  </si>
  <si>
    <t>23.08.2022 13:48:57</t>
  </si>
  <si>
    <t>23.08.2022 13:48:58</t>
  </si>
  <si>
    <t>23.08.2022 13:48:59</t>
  </si>
  <si>
    <t>23.08.2022 13:49:01</t>
  </si>
  <si>
    <t>23.08.2022 13:49:02</t>
  </si>
  <si>
    <t>23.08.2022 13:49:03</t>
  </si>
  <si>
    <t>23.08.2022 13:49:04</t>
  </si>
  <si>
    <t>23.08.2022 13:49:43</t>
  </si>
  <si>
    <t>23.08.2022 13:49:46</t>
  </si>
  <si>
    <t>23.08.2022 13:49:49</t>
  </si>
  <si>
    <t>23.08.2022 13:49:51</t>
  </si>
  <si>
    <t>23.08.2022 13:49:52</t>
  </si>
  <si>
    <t>23.08.2022 13:49:54</t>
  </si>
  <si>
    <t>23.08.2022 13:49:55</t>
  </si>
  <si>
    <t>23.08.2022 13:50:00</t>
  </si>
  <si>
    <t>23.08.2022 13:50:01</t>
  </si>
  <si>
    <t>23.08.2022 13:50:03</t>
  </si>
  <si>
    <t>23.08.2022 13:50:04</t>
  </si>
  <si>
    <t>23.08.2022 13:50:06</t>
  </si>
  <si>
    <t>23.08.2022 13:50:10</t>
  </si>
  <si>
    <t>23.08.2022 13:50:12</t>
  </si>
  <si>
    <t>23.08.2022 13:50:13</t>
  </si>
  <si>
    <t>23.08.2022 13:50:15</t>
  </si>
  <si>
    <t>23.08.2022 13:50:16</t>
  </si>
  <si>
    <t>23.08.2022 13:50:54</t>
  </si>
  <si>
    <t>23.08.2022 13:50:55</t>
  </si>
  <si>
    <t>23.08.2022 13:50:56</t>
  </si>
  <si>
    <t>23.08.2022 13:50:58</t>
  </si>
  <si>
    <t>23.08.2022 13:50:59</t>
  </si>
  <si>
    <t>23.08.2022 13:51:00</t>
  </si>
  <si>
    <t>23.08.2022 13:51:01</t>
  </si>
  <si>
    <t>23.08.2022 13:51:03</t>
  </si>
  <si>
    <t>23.08.2022 13:51:04</t>
  </si>
  <si>
    <t>23.08.2022 13:51:05</t>
  </si>
  <si>
    <t>23.08.2022 13:51:06</t>
  </si>
  <si>
    <t>23.08.2022 13:51:21</t>
  </si>
  <si>
    <t>23.08.2022 13:51:23</t>
  </si>
  <si>
    <t>23.08.2022 13:51:24</t>
  </si>
  <si>
    <t>23.08.2022 13:51:26</t>
  </si>
  <si>
    <t>23.08.2022 13:51:27</t>
  </si>
  <si>
    <t>23.08.2022 13:51:29</t>
  </si>
  <si>
    <t>23.08.2022 13:52:06</t>
  </si>
  <si>
    <t>23.08.2022 13:52:07</t>
  </si>
  <si>
    <t>23.08.2022 13:52:09</t>
  </si>
  <si>
    <t>23.08.2022 13:52:10</t>
  </si>
  <si>
    <t>23.08.2022 13:52:11</t>
  </si>
  <si>
    <t>23.08.2022 13:52:12</t>
  </si>
  <si>
    <t>23.08.2022 13:52:15</t>
  </si>
  <si>
    <t>23.08.2022 13:52:17</t>
  </si>
  <si>
    <t>23.08.2022 13:52:18</t>
  </si>
  <si>
    <t>23.08.2022 13:52:20</t>
  </si>
  <si>
    <t>23.08.2022 13:52:21</t>
  </si>
  <si>
    <t>23.08.2022 13:52:59</t>
  </si>
  <si>
    <t>23.08.2022 13:53:00</t>
  </si>
  <si>
    <t>23.08.2022 13:53:01</t>
  </si>
  <si>
    <t>23.08.2022 13:53:03</t>
  </si>
  <si>
    <t>23.08.2022 13:53:04</t>
  </si>
  <si>
    <t>23.08.2022 13:53:05</t>
  </si>
  <si>
    <t>23.08.2022 13:53:06</t>
  </si>
  <si>
    <t>23.08.2022 13:53:08</t>
  </si>
  <si>
    <t>23.08.2022 13:53:09</t>
  </si>
  <si>
    <t>23.08.2022 13:53:52</t>
  </si>
  <si>
    <t>23.08.2022 13:53:54</t>
  </si>
  <si>
    <t>23.08.2022 13:53:55</t>
  </si>
  <si>
    <t>23.08.2022 13:53:56</t>
  </si>
  <si>
    <t>23.08.2022 13:53:57</t>
  </si>
  <si>
    <t>23.08.2022 13:54:00</t>
  </si>
  <si>
    <t>23.08.2022 13:54:20</t>
  </si>
  <si>
    <t>23.08.2022 13:54:21</t>
  </si>
  <si>
    <t>23.08.2022 13:54:23</t>
  </si>
  <si>
    <t>23.08.2022 13:54:24</t>
  </si>
  <si>
    <t>23.08.2022 13:54:32</t>
  </si>
  <si>
    <t>23.08.2022 13:54:33</t>
  </si>
  <si>
    <t>23.08.2022 13:54:34</t>
  </si>
  <si>
    <t>23.08.2022 13:54:36</t>
  </si>
  <si>
    <t>23.08.2022 13:54:37</t>
  </si>
  <si>
    <t>23.08.2022 13:54:38</t>
  </si>
  <si>
    <t>23.08.2022 13:54:39</t>
  </si>
  <si>
    <t>23.08.2022 13:54:41</t>
  </si>
  <si>
    <t>23.08.2022 13:54:42</t>
  </si>
  <si>
    <t>23.08.2022 13:54:43</t>
  </si>
  <si>
    <t>23.08.2022 13:54:44</t>
  </si>
  <si>
    <t>23.08.2022 13:54:46</t>
  </si>
  <si>
    <t>23.08.2022 13:54:47</t>
  </si>
  <si>
    <t>23.08.2022 13:54:48</t>
  </si>
  <si>
    <t>23.08.2022 13:54:50</t>
  </si>
  <si>
    <t>23.08.2022 13:54:51</t>
  </si>
  <si>
    <t>23.08.2022 13:54:53</t>
  </si>
  <si>
    <t>23.08.2022 13:54:54</t>
  </si>
  <si>
    <t>23.08.2022 13:54:56</t>
  </si>
  <si>
    <t>23.08.2022 13:55:03</t>
  </si>
  <si>
    <t>23.08.2022 13:55:05</t>
  </si>
  <si>
    <t>23.08.2022 13:55:06</t>
  </si>
  <si>
    <t>23.08.2022 13:55:08</t>
  </si>
  <si>
    <t>23.08.2022 13:55:09</t>
  </si>
  <si>
    <t>23.08.2022 13:55:11</t>
  </si>
  <si>
    <t>23.08.2022 13:55:12</t>
  </si>
  <si>
    <t>23.08.2022 13:55:26</t>
  </si>
  <si>
    <t>23.08.2022 13:55:27</t>
  </si>
  <si>
    <t>23.08.2022 13:55:29</t>
  </si>
  <si>
    <t>23.08.2022 13:55:30</t>
  </si>
  <si>
    <t>23.08.2022 13:55:31</t>
  </si>
  <si>
    <t>23.08.2022 13:55:33</t>
  </si>
  <si>
    <t>23.08.2022 13:55:35</t>
  </si>
  <si>
    <t>23.08.2022 13:56:07</t>
  </si>
  <si>
    <t>23.08.2022 13:56:08</t>
  </si>
  <si>
    <t>23.08.2022 13:56:13</t>
  </si>
  <si>
    <t>23.08.2022 13:56:14</t>
  </si>
  <si>
    <t>23.08.2022 13:56:15</t>
  </si>
  <si>
    <t>23.08.2022 13:56:18</t>
  </si>
  <si>
    <t>23.08.2022 13:56:20</t>
  </si>
  <si>
    <t>23.08.2022 13:56:21</t>
  </si>
  <si>
    <t>23.08.2022 13:56:23</t>
  </si>
  <si>
    <t>23.08.2022 13:56:24</t>
  </si>
  <si>
    <t>23.08.2022 13:56:26</t>
  </si>
  <si>
    <t>23.08.2022 13:56:27</t>
  </si>
  <si>
    <t>23.08.2022 13:56:29</t>
  </si>
  <si>
    <t>23.08.2022 13:56:30</t>
  </si>
  <si>
    <t>23.08.2022 13:56:32</t>
  </si>
  <si>
    <t>23.08.2022 13:56:33</t>
  </si>
  <si>
    <t>23.08.2022 13:57:49</t>
  </si>
  <si>
    <t>23.08.2022 13:57:51</t>
  </si>
  <si>
    <t>23.08.2022 13:57:52</t>
  </si>
  <si>
    <t>23.08.2022 13:57:53</t>
  </si>
  <si>
    <t>23.08.2022 13:57:55</t>
  </si>
  <si>
    <t>23.08.2022 13:58:14</t>
  </si>
  <si>
    <t>23.08.2022 13:58:15</t>
  </si>
  <si>
    <t>23.08.2022 13:58:17</t>
  </si>
  <si>
    <t>23.08.2022 13:58:18</t>
  </si>
  <si>
    <t>23.08.2022 13:58:20</t>
  </si>
  <si>
    <t>23.08.2022 13:58:26</t>
  </si>
  <si>
    <t>23.08.2022 13:58:27</t>
  </si>
  <si>
    <t>23.08.2022 13:58:29</t>
  </si>
  <si>
    <t>23.08.2022 13:58:30</t>
  </si>
  <si>
    <t>23.08.2022 13:58:32</t>
  </si>
  <si>
    <t>23.08.2022 13:58:33</t>
  </si>
  <si>
    <t>23.08.2022 13:59:02</t>
  </si>
  <si>
    <t>23.08.2022 13:59:03</t>
  </si>
  <si>
    <t>23.08.2022 13:59:05</t>
  </si>
  <si>
    <t>23.08.2022 13:59:06</t>
  </si>
  <si>
    <t>23.08.2022 13:59:07</t>
  </si>
  <si>
    <t>23.08.2022 13:59:08</t>
  </si>
  <si>
    <t>23.08.2022 13:59:10</t>
  </si>
  <si>
    <t>23.08.2022 13:59:11</t>
  </si>
  <si>
    <t>23.08.2022 13:59:12</t>
  </si>
  <si>
    <t>23.08.2022 13:59:13</t>
  </si>
  <si>
    <t>23.08.2022 13:59:15</t>
  </si>
  <si>
    <t>23.08.2022 13:59:17</t>
  </si>
  <si>
    <t>23.08.2022 13:59:19</t>
  </si>
  <si>
    <t>23.08.2022 13:59:26</t>
  </si>
  <si>
    <t>23.08.2022 13:59:30</t>
  </si>
  <si>
    <t>23.08.2022 13:59:32</t>
  </si>
  <si>
    <t>23.08.2022 13:59:33</t>
  </si>
  <si>
    <t>23.08.2022 13:59:36</t>
  </si>
  <si>
    <t>23.08.2022 13:59:38</t>
  </si>
  <si>
    <t>23.08.2022 13:59:53</t>
  </si>
  <si>
    <t>23.08.2022 13:59:54</t>
  </si>
  <si>
    <t>23.08.2022 13:59:56</t>
  </si>
  <si>
    <t>23.08.2022 13:59:57</t>
  </si>
  <si>
    <t>23.08.2022 13:59:58</t>
  </si>
  <si>
    <t>23.08.2022 14:00:55</t>
  </si>
  <si>
    <t>23.08.2022 14:00:56</t>
  </si>
  <si>
    <t>23.08.2022 14:00:58</t>
  </si>
  <si>
    <t>23.08.2022 14:00:59</t>
  </si>
  <si>
    <t>23.08.2022 14:01:00</t>
  </si>
  <si>
    <t>23.08.2022 14:01:01</t>
  </si>
  <si>
    <t>23.08.2022 14:01:04</t>
  </si>
  <si>
    <t>23.08.2022 14:01:10</t>
  </si>
  <si>
    <t>23.08.2022 14:01:12</t>
  </si>
  <si>
    <t>23.08.2022 14:01:13</t>
  </si>
  <si>
    <t>23.08.2022 14:01:14</t>
  </si>
  <si>
    <t>23.08.2022 14:01:15</t>
  </si>
  <si>
    <t>23.08.2022 14:01:38</t>
  </si>
  <si>
    <t>23.08.2022 14:01:39</t>
  </si>
  <si>
    <t>23.08.2022 14:01:41</t>
  </si>
  <si>
    <t>23.08.2022 14:01:42</t>
  </si>
  <si>
    <t>23.08.2022 14:01:44</t>
  </si>
  <si>
    <t>23.08.2022 14:01:45</t>
  </si>
  <si>
    <t>23.08.2022 14:01:47</t>
  </si>
  <si>
    <t>23.08.2022 14:01:48</t>
  </si>
  <si>
    <t>23.08.2022 14:01:50</t>
  </si>
  <si>
    <t>23.08.2022 14:02:53</t>
  </si>
  <si>
    <t>23.08.2022 14:02:54</t>
  </si>
  <si>
    <t>23.08.2022 14:02:56</t>
  </si>
  <si>
    <t>23.08.2022 14:02:57</t>
  </si>
  <si>
    <t>23.08.2022 14:02:59</t>
  </si>
  <si>
    <t>23.08.2022 14:03:00</t>
  </si>
  <si>
    <t>23.08.2022 14:03:47</t>
  </si>
  <si>
    <t>23.08.2022 14:03:48</t>
  </si>
  <si>
    <t>23.08.2022 14:04:06</t>
  </si>
  <si>
    <t>23.08.2022 14:04:07</t>
  </si>
  <si>
    <t>23.08.2022 14:04:09</t>
  </si>
  <si>
    <t>23.08.2022 14:04:10</t>
  </si>
  <si>
    <t>23.08.2022 14:04:11</t>
  </si>
  <si>
    <t>23.08.2022 14:04:14</t>
  </si>
  <si>
    <t>23.08.2022 14:04:15</t>
  </si>
  <si>
    <t>23.08.2022 14:04:17</t>
  </si>
  <si>
    <t>23.08.2022 14:04:18</t>
  </si>
  <si>
    <t>23.08.2022 14:04:19</t>
  </si>
  <si>
    <t>23.08.2022 14:04:20</t>
  </si>
  <si>
    <t>23.08.2022 14:04:22</t>
  </si>
  <si>
    <t>23.08.2022 14:04:23</t>
  </si>
  <si>
    <t>23.08.2022 14:04:38</t>
  </si>
  <si>
    <t>23.08.2022 14:04:39</t>
  </si>
  <si>
    <t>23.08.2022 14:04:41</t>
  </si>
  <si>
    <t>23.08.2022 14:04:42</t>
  </si>
  <si>
    <t>23.08.2022 14:04:44</t>
  </si>
  <si>
    <t>23.08.2022 14:04:51</t>
  </si>
  <si>
    <t>23.08.2022 14:04:53</t>
  </si>
  <si>
    <t>23.08.2022 14:04:54</t>
  </si>
  <si>
    <t>23.08.2022 14:04:56</t>
  </si>
  <si>
    <t>23.08.2022 14:04:57</t>
  </si>
  <si>
    <t>23.08.2022 14:04:59</t>
  </si>
  <si>
    <t>23.08.2022 14:05:00</t>
  </si>
  <si>
    <t>23.08.2022 14:05:02</t>
  </si>
  <si>
    <t>23.08.2022 14:05:03</t>
  </si>
  <si>
    <t>23.08.2022 14:05:05</t>
  </si>
  <si>
    <t>23.08.2022 14:05:06</t>
  </si>
  <si>
    <t>23.08.2022 14:05:30</t>
  </si>
  <si>
    <t>23.08.2022 14:05:31</t>
  </si>
  <si>
    <t>23.08.2022 14:05:33</t>
  </si>
  <si>
    <t>23.08.2022 14:05:34</t>
  </si>
  <si>
    <t>23.08.2022 14:05:35</t>
  </si>
  <si>
    <t>23.08.2022 14:05:36</t>
  </si>
  <si>
    <t>23.08.2022 14:05:38</t>
  </si>
  <si>
    <t>23.08.2022 14:05:39</t>
  </si>
  <si>
    <t>23.08.2022 14:05:42</t>
  </si>
  <si>
    <t>23.08.2022 14:05:43</t>
  </si>
  <si>
    <t>23.08.2022 14:05:45</t>
  </si>
  <si>
    <t>23.08.2022 14:05:46</t>
  </si>
  <si>
    <t>23.08.2022 14:05:48</t>
  </si>
  <si>
    <t>23.08.2022 14:05:49</t>
  </si>
  <si>
    <t>23.08.2022 14:05:58</t>
  </si>
  <si>
    <t>23.08.2022 14:06:00</t>
  </si>
  <si>
    <t>23.08.2022 14:06:01</t>
  </si>
  <si>
    <t>23.08.2022 14:06:03</t>
  </si>
  <si>
    <t>23.08.2022 14:06:04</t>
  </si>
  <si>
    <t>23.08.2022 14:06:06</t>
  </si>
  <si>
    <t>23.08.2022 14:06:07</t>
  </si>
  <si>
    <t>23.08.2022 14:06:09</t>
  </si>
  <si>
    <t>23.08.2022 14:06:22</t>
  </si>
  <si>
    <t>23.08.2022 14:06:24</t>
  </si>
  <si>
    <t>23.08.2022 14:06:25</t>
  </si>
  <si>
    <t>23.08.2022 14:06:26</t>
  </si>
  <si>
    <t>23.08.2022 14:06:27</t>
  </si>
  <si>
    <t>23.08.2022 14:06:29</t>
  </si>
  <si>
    <t>23.08.2022 14:06:30</t>
  </si>
  <si>
    <t>23.08.2022 14:06:31</t>
  </si>
  <si>
    <t>23.08.2022 14:06:33</t>
  </si>
  <si>
    <t>23.08.2022 14:06:40</t>
  </si>
  <si>
    <t>23.08.2022 14:06:46</t>
  </si>
  <si>
    <t>23.08.2022 14:08:16</t>
  </si>
  <si>
    <t>23.08.2022 14:08:17</t>
  </si>
  <si>
    <t>23.08.2022 14:08:19</t>
  </si>
  <si>
    <t>23.08.2022 14:08:21</t>
  </si>
  <si>
    <t>23.08.2022 14:08:24</t>
  </si>
  <si>
    <t>23.08.2022 14:08:26</t>
  </si>
  <si>
    <t>23.08.2022 14:08:27</t>
  </si>
  <si>
    <t>23.08.2022 14:08:29</t>
  </si>
  <si>
    <t>23.08.2022 14:08:30</t>
  </si>
  <si>
    <t>23.08.2022 14:08:31</t>
  </si>
  <si>
    <t>23.08.2022 14:08:43</t>
  </si>
  <si>
    <t>23.08.2022 14:08:45</t>
  </si>
  <si>
    <t>23.08.2022 14:08:47</t>
  </si>
  <si>
    <t>23.08.2022 14:08:49</t>
  </si>
  <si>
    <t>23.08.2022 14:09:11</t>
  </si>
  <si>
    <t>23.08.2022 14:09:13</t>
  </si>
  <si>
    <t>23.08.2022 14:09:17</t>
  </si>
  <si>
    <t>23.08.2022 14:09:20</t>
  </si>
  <si>
    <t>23.08.2022 14:09:21</t>
  </si>
  <si>
    <t>23.08.2022 14:09:49</t>
  </si>
  <si>
    <t>23.08.2022 14:09:51</t>
  </si>
  <si>
    <t>23.08.2022 14:09:52</t>
  </si>
  <si>
    <t>23.08.2022 14:09:53</t>
  </si>
  <si>
    <t>23.08.2022 14:09:55</t>
  </si>
  <si>
    <t>23.08.2022 14:09:56</t>
  </si>
  <si>
    <t>23.08.2022 14:09:57</t>
  </si>
  <si>
    <t>23.08.2022 14:09:58</t>
  </si>
  <si>
    <t>23.08.2022 14:10:12</t>
  </si>
  <si>
    <t>23.08.2022 14:10:13</t>
  </si>
  <si>
    <t>23.08.2022 14:10:15</t>
  </si>
  <si>
    <t>23.08.2022 14:10:16</t>
  </si>
  <si>
    <t>23.08.2022 14:10:18</t>
  </si>
  <si>
    <t>23.08.2022 14:11:01</t>
  </si>
  <si>
    <t>23.08.2022 14:11:03</t>
  </si>
  <si>
    <t>23.08.2022 14:11:09</t>
  </si>
  <si>
    <t>23.08.2022 14:11:10</t>
  </si>
  <si>
    <t>23.08.2022 14:11:11</t>
  </si>
  <si>
    <t>23.08.2022 14:11:14</t>
  </si>
  <si>
    <t>23.08.2022 14:11:16</t>
  </si>
  <si>
    <t>23.08.2022 14:11:17</t>
  </si>
  <si>
    <t>23.08.2022 14:12:16</t>
  </si>
  <si>
    <t>23.08.2022 14:12:17</t>
  </si>
  <si>
    <t>23.08.2022 14:12:19</t>
  </si>
  <si>
    <t>23.08.2022 14:12:20</t>
  </si>
  <si>
    <t>23.08.2022 14:12:22</t>
  </si>
  <si>
    <t>23.08.2022 14:12:52</t>
  </si>
  <si>
    <t>23.08.2022 14:12:53</t>
  </si>
  <si>
    <t>23.08.2022 14:12:54</t>
  </si>
  <si>
    <t>23.08.2022 14:12:56</t>
  </si>
  <si>
    <t>23.08.2022 14:12:57</t>
  </si>
  <si>
    <t>23.08.2022 14:13:00</t>
  </si>
  <si>
    <t>23.08.2022 14:13:24</t>
  </si>
  <si>
    <t>23.08.2022 14:13:57</t>
  </si>
  <si>
    <t>23.08.2022 14:14:03</t>
  </si>
  <si>
    <t>23.08.2022 14:14:04</t>
  </si>
  <si>
    <t>23.08.2022 14:14:06</t>
  </si>
  <si>
    <t>23.08.2022 14:14:07</t>
  </si>
  <si>
    <t>23.08.2022 14:14:21</t>
  </si>
  <si>
    <t>23.08.2022 14:14:22</t>
  </si>
  <si>
    <t>23.08.2022 14:14:26</t>
  </si>
  <si>
    <t>23.08.2022 14:14:28</t>
  </si>
  <si>
    <t>23.08.2022 14:14:29</t>
  </si>
  <si>
    <t>23.08.2022 14:14:31</t>
  </si>
  <si>
    <t>23.08.2022 14:14:32</t>
  </si>
  <si>
    <t>23.08.2022 14:14:33</t>
  </si>
  <si>
    <t>23.08.2022 14:14:34</t>
  </si>
  <si>
    <t>23.08.2022 14:14:36</t>
  </si>
  <si>
    <t>23.08.2022 14:14:38</t>
  </si>
  <si>
    <t>23.08.2022 14:14:40</t>
  </si>
  <si>
    <t>23.08.2022 14:14:41</t>
  </si>
  <si>
    <t>23.08.2022 14:14:42</t>
  </si>
  <si>
    <t>23.08.2022 14:14:44</t>
  </si>
  <si>
    <t>23.08.2022 14:14:45</t>
  </si>
  <si>
    <t>23.08.2022 14:14:46</t>
  </si>
  <si>
    <t>23.08.2022 14:14:47</t>
  </si>
  <si>
    <t>23.08.2022 14:14:49</t>
  </si>
  <si>
    <t>23.08.2022 14:14:50</t>
  </si>
  <si>
    <t>23.08.2022 14:14:51</t>
  </si>
  <si>
    <t>23.08.2022 14:14:52</t>
  </si>
  <si>
    <t>23.08.2022 14:14:55</t>
  </si>
  <si>
    <t>23.08.2022 14:14:56</t>
  </si>
  <si>
    <t>23.08.2022 14:14:59</t>
  </si>
  <si>
    <t>23.08.2022 14:15:01</t>
  </si>
  <si>
    <t>23.08.2022 14:15:02</t>
  </si>
  <si>
    <t>23.08.2022 14:15:03</t>
  </si>
  <si>
    <t>23.08.2022 14:15:04</t>
  </si>
  <si>
    <t>23.08.2022 14:15:06</t>
  </si>
  <si>
    <t>23.08.2022 14:15:07</t>
  </si>
  <si>
    <t>23.08.2022 14:15:08</t>
  </si>
  <si>
    <t>23.08.2022 14:15:53</t>
  </si>
  <si>
    <t>23.08.2022 14:15:54</t>
  </si>
  <si>
    <t>23.08.2022 14:15:56</t>
  </si>
  <si>
    <t>23.08.2022 14:15:57</t>
  </si>
  <si>
    <t>23.08.2022 14:15:58</t>
  </si>
  <si>
    <t>23.08.2022 14:15:59</t>
  </si>
  <si>
    <t>23.08.2022 14:16:01</t>
  </si>
  <si>
    <t>23.08.2022 14:16:21</t>
  </si>
  <si>
    <t>23.08.2022 14:16:23</t>
  </si>
  <si>
    <t>23.08.2022 14:16:24</t>
  </si>
  <si>
    <t>23.08.2022 14:16:25</t>
  </si>
  <si>
    <t>23.08.2022 14:16:27</t>
  </si>
  <si>
    <t>23.08.2022 14:16:28</t>
  </si>
  <si>
    <t>23.08.2022 14:16:29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</si>
  <si>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</si>
  <si>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</si>
  <si>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</si>
  <si>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</si>
  <si>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</si>
  <si>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</si>
  <si>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14:18:32</t>
  </si>
  <si>
    <t>23.08.2022 14:18:34</t>
  </si>
  <si>
    <t>23.08.2022 14:18:35</t>
  </si>
  <si>
    <t>23.08.2022 14:18:37</t>
  </si>
  <si>
    <t>23.08.2022 14:18:38</t>
  </si>
  <si>
    <t>23.08.2022 14:18:40</t>
  </si>
  <si>
    <t>23.08.2022 14:18:41</t>
  </si>
  <si>
    <t>23.08.2022 14:18:43</t>
  </si>
  <si>
    <t>23.08.2022 14:18:48</t>
  </si>
  <si>
    <t>23.08.2022 14:18:50</t>
  </si>
  <si>
    <t>23.08.2022 14:18:51</t>
  </si>
  <si>
    <t>23.08.2022 14:18:53</t>
  </si>
  <si>
    <t>23.08.2022 14:18:54</t>
  </si>
  <si>
    <t>23.08.2022 14:18:56</t>
  </si>
  <si>
    <t>23.08.2022 14:18:59</t>
  </si>
  <si>
    <t>23.08.2022 14:19:00</t>
  </si>
  <si>
    <t>23.08.2022 14:19:08</t>
  </si>
  <si>
    <t>23.08.2022 14:19:09</t>
  </si>
  <si>
    <t>23.08.2022 14:19:11</t>
  </si>
  <si>
    <t>23.08.2022 14:19:12</t>
  </si>
  <si>
    <t>23.08.2022 14:19:13</t>
  </si>
  <si>
    <t>23.08.2022 14:19:16</t>
  </si>
  <si>
    <t>23.08.2022 14:19:25</t>
  </si>
  <si>
    <t>23.08.2022 14:19:28</t>
  </si>
  <si>
    <t>23.08.2022 14:19:29</t>
  </si>
  <si>
    <t>23.08.2022 14:19:38</t>
  </si>
  <si>
    <t>23.08.2022 14:19:40</t>
  </si>
  <si>
    <t>23.08.2022 14:19:41</t>
  </si>
  <si>
    <t>23.08.2022 14:19:43</t>
  </si>
  <si>
    <t>23.08.2022 14:19:44</t>
  </si>
  <si>
    <t>23.08.2022 14:19:46</t>
  </si>
  <si>
    <t>23.08.2022 14:19:53</t>
  </si>
  <si>
    <t>23.08.2022 14:19:55</t>
  </si>
  <si>
    <t>23.08.2022 14:19:56</t>
  </si>
  <si>
    <t>23.08.2022 14:19:57</t>
  </si>
  <si>
    <t>23.08.2022 14:20:18</t>
  </si>
  <si>
    <t>23.08.2022 14:20:19</t>
  </si>
  <si>
    <t>23.08.2022 14:20:21</t>
  </si>
  <si>
    <t>23.08.2022 14:20:22</t>
  </si>
  <si>
    <t>23.08.2022 14:21:10</t>
  </si>
  <si>
    <t>23.08.2022 14:21:12</t>
  </si>
  <si>
    <t>23.08.2022 14:21:13</t>
  </si>
  <si>
    <t>23.08.2022 14:21:14</t>
  </si>
  <si>
    <t>23.08.2022 14:21:16</t>
  </si>
  <si>
    <t>23.08.2022 14:21:33</t>
  </si>
  <si>
    <t>23.08.2022 14:21:35</t>
  </si>
  <si>
    <t>23.08.2022 14:21:36</t>
  </si>
  <si>
    <t>23.08.2022 14:21:37</t>
  </si>
  <si>
    <t>23.08.2022 14:21:39</t>
  </si>
  <si>
    <t>23.08.2022 14:21:40</t>
  </si>
  <si>
    <t>23.08.2022 14:21:41</t>
  </si>
  <si>
    <t>23.08.2022 14:21:42</t>
  </si>
  <si>
    <t>23.08.2022 14:21:44</t>
  </si>
  <si>
    <t>23.08.2022 14:21:46</t>
  </si>
  <si>
    <t>23.08.2022 14:21:54</t>
  </si>
  <si>
    <t>23.08.2022 14:21:55</t>
  </si>
  <si>
    <t>23.08.2022 14:21:57</t>
  </si>
  <si>
    <t>23.08.2022 14:21:58</t>
  </si>
  <si>
    <t>23.08.2022 14:22:41</t>
  </si>
  <si>
    <t>23.08.2022 14:22:43</t>
  </si>
  <si>
    <t>23.08.2022 14:22:44</t>
  </si>
  <si>
    <t>23.08.2022 14:22:46</t>
  </si>
  <si>
    <t>23.08.2022 14:22:47</t>
  </si>
  <si>
    <t>23.08.2022 14:22:50</t>
  </si>
  <si>
    <t>23.08.2022 14:22:52</t>
  </si>
  <si>
    <t>23.08.2022 14:22:53</t>
  </si>
  <si>
    <t>23.08.2022 14:22:54</t>
  </si>
  <si>
    <t>23.08.2022 14:22:56</t>
  </si>
  <si>
    <t>23.08.2022 14:22:57</t>
  </si>
  <si>
    <t>23.08.2022 14:22:58</t>
  </si>
  <si>
    <t>23.08.2022 14:22:59</t>
  </si>
  <si>
    <t>23.08.2022 14:23:01</t>
  </si>
  <si>
    <t>23.08.2022 14:23:02</t>
  </si>
  <si>
    <t>23.08.2022 14:23:05</t>
  </si>
  <si>
    <t>23.08.2022 14:23:06</t>
  </si>
  <si>
    <t>23.08.2022 14:23:08</t>
  </si>
  <si>
    <t>23.08.2022 14:23:09</t>
  </si>
  <si>
    <t>23.08.2022 14:23:11</t>
  </si>
  <si>
    <t>23.08.2022 14:23:12</t>
  </si>
  <si>
    <t>23.08.2022 14:23:38</t>
  </si>
  <si>
    <t>23.08.2022 14:23:39</t>
  </si>
  <si>
    <t>23.08.2022 14:23:41</t>
  </si>
  <si>
    <t>23.08.2022 14:23:42</t>
  </si>
  <si>
    <t>23.08.2022 14:23:45</t>
  </si>
  <si>
    <t>23.08.2022 14:23:47</t>
  </si>
  <si>
    <t>23.08.2022 14:23:53</t>
  </si>
  <si>
    <t>23.08.2022 14:23:54</t>
  </si>
  <si>
    <t>23.08.2022 14:23:55</t>
  </si>
  <si>
    <t>23.08.2022 14:23:57</t>
  </si>
  <si>
    <t>23.08.2022 14:23:58</t>
  </si>
  <si>
    <t>23.08.2022 14:24:01</t>
  </si>
  <si>
    <t>23.08.2022 14:24:03</t>
  </si>
  <si>
    <t>23.08.2022 14:24:04</t>
  </si>
  <si>
    <t>23.08.2022 14:24:06</t>
  </si>
  <si>
    <t>23.08.2022 14:24:13</t>
  </si>
  <si>
    <t>23.08.2022 14:24:15</t>
  </si>
  <si>
    <t>23.08.2022 14:24:16</t>
  </si>
  <si>
    <t>23.08.2022 14:24:17</t>
  </si>
  <si>
    <t>23.08.2022 14:24:18</t>
  </si>
  <si>
    <t>23.08.2022 14:24:21</t>
  </si>
  <si>
    <t>23.08.2022 14:24:22</t>
  </si>
  <si>
    <t>23.08.2022 14:24:24</t>
  </si>
  <si>
    <t>23.08.2022 14:24:25</t>
  </si>
  <si>
    <t>23.08.2022 14:24:26</t>
  </si>
  <si>
    <t>23.08.2022 14:24:27</t>
  </si>
  <si>
    <t>23.08.2022 14:24:29</t>
  </si>
  <si>
    <t>23.08.2022 14:24:40</t>
  </si>
  <si>
    <t>23.08.2022 14:24:42</t>
  </si>
  <si>
    <t>23.08.2022 14:24:43</t>
  </si>
  <si>
    <t>23.08.2022 14:24:44</t>
  </si>
  <si>
    <t>23.08.2022 14:24:45</t>
  </si>
  <si>
    <t>23.08.2022 14:25:00</t>
  </si>
  <si>
    <t>23.08.2022 14:25:02</t>
  </si>
  <si>
    <t>23.08.2022 14:25:03</t>
  </si>
  <si>
    <t>23.08.2022 14:25:05</t>
  </si>
  <si>
    <t>23.08.2022 14:25:06</t>
  </si>
  <si>
    <t>23.08.2022 14:25:08</t>
  </si>
  <si>
    <t>23.08.2022 14:25:09</t>
  </si>
  <si>
    <t>23.08.2022 14:25:11</t>
  </si>
  <si>
    <t>23.08.2022 14:25:12</t>
  </si>
  <si>
    <t>23.08.2022 14:25:14</t>
  </si>
  <si>
    <t>23.08.2022 14:25:15</t>
  </si>
  <si>
    <t>23.08.2022 14:25:17</t>
  </si>
  <si>
    <t>23.08.2022 14:25:18</t>
  </si>
  <si>
    <t>23.08.2022 14:27:08</t>
  </si>
  <si>
    <t>23.08.2022 14:27:09</t>
  </si>
  <si>
    <t>23.08.2022 14:27:11</t>
  </si>
  <si>
    <t>23.08.2022 14:27:12</t>
  </si>
  <si>
    <t>23.08.2022 14:27:14</t>
  </si>
  <si>
    <t>23.08.2022 14:27:20</t>
  </si>
  <si>
    <t>23.08.2022 14:27:21</t>
  </si>
  <si>
    <t>23.08.2022 14:27:22</t>
  </si>
  <si>
    <t>23.08.2022 14:27:24</t>
  </si>
  <si>
    <t>23.08.2022 14:27:25</t>
  </si>
  <si>
    <t>23.08.2022 14:28:44</t>
  </si>
  <si>
    <t>23.08.2022 14:28:47</t>
  </si>
  <si>
    <t>23.08.2022 14:28:49</t>
  </si>
  <si>
    <t>23.08.2022 14:28:50</t>
  </si>
  <si>
    <t>23.08.2022 14:28:52</t>
  </si>
  <si>
    <t>23.08.2022 14:28:53</t>
  </si>
  <si>
    <t>23.08.2022 14:28:55</t>
  </si>
  <si>
    <t>23.08.2022 14:28:56</t>
  </si>
  <si>
    <t>23.08.2022 14:28:58</t>
  </si>
  <si>
    <t>23.08.2022 14:29:26</t>
  </si>
  <si>
    <t>23.08.2022 14:29:27</t>
  </si>
  <si>
    <t>23.08.2022 14:29:29</t>
  </si>
  <si>
    <t>23.08.2022 14:29:30</t>
  </si>
  <si>
    <t>23.08.2022 14:29:32</t>
  </si>
  <si>
    <t>23.08.2022 14:29:33</t>
  </si>
  <si>
    <t>23.08.2022 14:29:39</t>
  </si>
  <si>
    <t>23.08.2022 14:29:41</t>
  </si>
  <si>
    <t>23.08.2022 14:29:42</t>
  </si>
  <si>
    <t>23.08.2022 14:29:44</t>
  </si>
  <si>
    <t>23.08.2022 14:29:45</t>
  </si>
  <si>
    <t>23.08.2022 14:29:47</t>
  </si>
  <si>
    <t>23.08.2022 14:29:48</t>
  </si>
  <si>
    <t>23.08.2022 14:29:50</t>
  </si>
  <si>
    <t>23.08.2022 14:29:51</t>
  </si>
  <si>
    <t>23.08.2022 14:29:53</t>
  </si>
  <si>
    <t>23.08.2022 14:29:54</t>
  </si>
  <si>
    <t>23.08.2022 14:29:56</t>
  </si>
  <si>
    <t>23.08.2022 14:29:57</t>
  </si>
  <si>
    <t>23.08.2022 14:30:00</t>
  </si>
  <si>
    <t>23.08.2022 14:30:43</t>
  </si>
  <si>
    <t>23.08.2022 14:30:45</t>
  </si>
  <si>
    <t>23.08.2022 14:30:46</t>
  </si>
  <si>
    <t>23.08.2022 14:30:48</t>
  </si>
  <si>
    <t>23.08.2022 14:30:49</t>
  </si>
  <si>
    <t>23.08.2022 14:30:51</t>
  </si>
  <si>
    <t>23.08.2022 14:30:52</t>
  </si>
  <si>
    <t>23.08.2022 14:30:54</t>
  </si>
  <si>
    <t>23.08.2022 14:31:13</t>
  </si>
  <si>
    <t>23.08.2022 14:31:36</t>
  </si>
  <si>
    <t>23.08.2022 14:31:37</t>
  </si>
  <si>
    <t>23.08.2022 14:31:39</t>
  </si>
  <si>
    <t>23.08.2022 14:31:40</t>
  </si>
  <si>
    <t>23.08.2022 14:31:42</t>
  </si>
  <si>
    <t>23.08.2022 14:32:12</t>
  </si>
  <si>
    <t>23.08.2022 14:32:13</t>
  </si>
  <si>
    <t>23.08.2022 14:32:14</t>
  </si>
  <si>
    <t>23.08.2022 14:32:17</t>
  </si>
  <si>
    <t>23.08.2022 14:32:19</t>
  </si>
  <si>
    <t>23.08.2022 14:32:20</t>
  </si>
  <si>
    <t>23.08.2022 14:32:21</t>
  </si>
  <si>
    <t>23.08.2022 14:32:22</t>
  </si>
  <si>
    <t>23.08.2022 14:32:24</t>
  </si>
  <si>
    <t>23.08.2022 14:32:25</t>
  </si>
  <si>
    <t>23.08.2022 14:32:28</t>
  </si>
  <si>
    <t>23.08.2022 14:32:48</t>
  </si>
  <si>
    <t>23.08.2022 14:32:50</t>
  </si>
  <si>
    <t>23.08.2022 14:32:53</t>
  </si>
  <si>
    <t>23.08.2022 14:33:32</t>
  </si>
  <si>
    <t>23.08.2022 14:34:21</t>
  </si>
  <si>
    <t>23.08.2022 14:34:24</t>
  </si>
  <si>
    <t>23.08.2022 14:34:26</t>
  </si>
  <si>
    <t>23.08.2022 14:34:27</t>
  </si>
  <si>
    <t>23.08.2022 14:34:29</t>
  </si>
  <si>
    <t>23.08.2022 14:34:30</t>
  </si>
  <si>
    <t>23.08.2022 14:34:32</t>
  </si>
  <si>
    <t>23.08.2022 14:34:36</t>
  </si>
  <si>
    <t>23.08.2022 14:35:03</t>
  </si>
  <si>
    <t>23.08.2022 14:35:04</t>
  </si>
  <si>
    <t>23.08.2022 14:35:06</t>
  </si>
  <si>
    <t>23.08.2022 14:35:07</t>
  </si>
  <si>
    <t>23.08.2022 14:35:08</t>
  </si>
  <si>
    <t>23.08.2022 14:35:09</t>
  </si>
  <si>
    <t>23.08.2022 14:35:29</t>
  </si>
  <si>
    <t>23.08.2022 14:35:30</t>
  </si>
  <si>
    <t>23.08.2022 14:35:32</t>
  </si>
  <si>
    <t>23.08.2022 14:35:33</t>
  </si>
  <si>
    <t>23.08.2022 14:35:34</t>
  </si>
  <si>
    <t>23.08.2022 14:35:35</t>
  </si>
  <si>
    <t>23.08.2022 14:36:53</t>
  </si>
  <si>
    <t>23.08.2022 14:36:55</t>
  </si>
  <si>
    <t>23.08.2022 14:36:56</t>
  </si>
  <si>
    <t>23.08.2022 14:36:57</t>
  </si>
  <si>
    <t>23.08.2022 14:37:54</t>
  </si>
  <si>
    <t>23.08.2022 14:37:55</t>
  </si>
  <si>
    <t>23.08.2022 14:37:57</t>
  </si>
  <si>
    <t>23.08.2022 14:37:58</t>
  </si>
  <si>
    <t>23.08.2022 14:38:00</t>
  </si>
  <si>
    <t>23.08.2022 14:38:09</t>
  </si>
  <si>
    <t>23.08.2022 14:38:10</t>
  </si>
  <si>
    <t>23.08.2022 14:38:12</t>
  </si>
  <si>
    <t>23.08.2022 14:38:13</t>
  </si>
  <si>
    <t>23.08.2022 14:38:15</t>
  </si>
  <si>
    <t>23.08.2022 14:38:16</t>
  </si>
  <si>
    <t>23.08.2022 14:38:18</t>
  </si>
  <si>
    <t>23.08.2022 14:38:58</t>
  </si>
  <si>
    <t>23.08.2022 14:39:00</t>
  </si>
  <si>
    <t>23.08.2022 14:39:01</t>
  </si>
  <si>
    <t>23.08.2022 14:39:03</t>
  </si>
  <si>
    <t>23.08.2022 14:39:04</t>
  </si>
  <si>
    <t>23.08.2022 14:40:10</t>
  </si>
  <si>
    <t>23.08.2022 14:40:12</t>
  </si>
  <si>
    <t>23.08.2022 14:40:13</t>
  </si>
  <si>
    <t>23.08.2022 14:40:14</t>
  </si>
  <si>
    <t>23.08.2022 14:40:16</t>
  </si>
  <si>
    <t>23.08.2022 14:40:17</t>
  </si>
  <si>
    <t>23.08.2022 14:40:18</t>
  </si>
  <si>
    <t>23.08.2022 14:40:31</t>
  </si>
  <si>
    <t>23.08.2022 14:40:33</t>
  </si>
  <si>
    <t>23.08.2022 14:40:34</t>
  </si>
  <si>
    <t>23.08.2022 14:40:36</t>
  </si>
  <si>
    <t>23.08.2022 14:40:37</t>
  </si>
  <si>
    <t>23.08.2022 14:40:57</t>
  </si>
  <si>
    <t>23.08.2022 14:40:58</t>
  </si>
  <si>
    <t>23.08.2022 14:41:00</t>
  </si>
  <si>
    <t>23.08.2022 14:41:01</t>
  </si>
  <si>
    <t>23.08.2022 14:41:03</t>
  </si>
  <si>
    <t>23.08.2022 14:41:04</t>
  </si>
  <si>
    <t>23.08.2022 14:41:10</t>
  </si>
  <si>
    <t>23.08.2022 14:41:12</t>
  </si>
  <si>
    <t>23.08.2022 14:41:15</t>
  </si>
  <si>
    <t>23.08.2022 14:41:16</t>
  </si>
  <si>
    <t>23.08.2022 14:41:18</t>
  </si>
  <si>
    <t>23.08.2022 14:41:19</t>
  </si>
  <si>
    <t>23.08.2022 14:41:21</t>
  </si>
  <si>
    <t>23.08.2022 14:41:22</t>
  </si>
  <si>
    <t>23.08.2022 14:41:36</t>
  </si>
  <si>
    <t>23.08.2022 14:41:37</t>
  </si>
  <si>
    <t>23.08.2022 14:41:39</t>
  </si>
  <si>
    <t>23.08.2022 14:41:40</t>
  </si>
  <si>
    <t>23.08.2022 14:42:04</t>
  </si>
  <si>
    <t>23.08.2022 14:42:05</t>
  </si>
  <si>
    <t>23.08.2022 14:42:06</t>
  </si>
  <si>
    <t>23.08.2022 14:42:08</t>
  </si>
  <si>
    <t>23.08.2022 14:42:09</t>
  </si>
  <si>
    <t>23.08.2022 14:42:10</t>
  </si>
  <si>
    <t>23.08.2022 14:42:11</t>
  </si>
  <si>
    <t>23.08.2022 14:43:01</t>
  </si>
  <si>
    <t>23.08.2022 14:43:02</t>
  </si>
  <si>
    <t>23.08.2022 14:43:04</t>
  </si>
  <si>
    <t>23.08.2022 14:43:05</t>
  </si>
  <si>
    <t>23.08.2022 14:43:07</t>
  </si>
  <si>
    <t>23.08.2022 14:43:46</t>
  </si>
  <si>
    <t>23.08.2022 14:43:47</t>
  </si>
  <si>
    <t>23.08.2022 14:43:48</t>
  </si>
  <si>
    <t>23.08.2022 14:43:50</t>
  </si>
  <si>
    <t>23.08.2022 14:43:51</t>
  </si>
  <si>
    <t>23.08.2022 14:44:15</t>
  </si>
  <si>
    <t>23.08.2022 14:44:16</t>
  </si>
  <si>
    <t>23.08.2022 14:44:18</t>
  </si>
  <si>
    <t>23.08.2022 14:44:19</t>
  </si>
  <si>
    <t>23.08.2022 14:44:21</t>
  </si>
  <si>
    <t>23.08.2022 14:44:22</t>
  </si>
  <si>
    <t>23.08.2022 14:44:24</t>
  </si>
  <si>
    <t>23.08.2022 14:44:25</t>
  </si>
  <si>
    <t>23.08.2022 14:44:27</t>
  </si>
  <si>
    <t>23.08.2022 14:44:28</t>
  </si>
  <si>
    <t>23.08.2022 14:44:29</t>
  </si>
  <si>
    <t>23.08.2022 14:44:38</t>
  </si>
  <si>
    <t>23.08.2022 14:44:43</t>
  </si>
  <si>
    <t>23.08.2022 14:44:44</t>
  </si>
  <si>
    <t>23.08.2022 14:44:47</t>
  </si>
  <si>
    <t>23.08.2022 14:44:56</t>
  </si>
  <si>
    <t>23.08.2022 14:44:57</t>
  </si>
  <si>
    <t>23.08.2022 14:45:03</t>
  </si>
  <si>
    <t>23.08.2022 14:45:05</t>
  </si>
  <si>
    <t>23.08.2022 14:45:06</t>
  </si>
  <si>
    <t>23.08.2022 14:45:08</t>
  </si>
  <si>
    <t>23.08.2022 14:45:11</t>
  </si>
  <si>
    <t>23.08.2022 14:45:17</t>
  </si>
  <si>
    <t>23.08.2022 14:45:18</t>
  </si>
  <si>
    <t>23.08.2022 14:45:19</t>
  </si>
  <si>
    <t>23.08.2022 14:45:21</t>
  </si>
  <si>
    <t>23.08.2022 14:45:22</t>
  </si>
  <si>
    <t>23.08.2022 14:45:23</t>
  </si>
  <si>
    <t>23.08.2022 14:45:24</t>
  </si>
  <si>
    <t>23.08.2022 14:45:30</t>
  </si>
  <si>
    <t>23.08.2022 14:45:31</t>
  </si>
  <si>
    <t>23.08.2022 14:45:33</t>
  </si>
  <si>
    <t>23.08.2022 14:45:34</t>
  </si>
  <si>
    <t>23.08.2022 14:45:35</t>
  </si>
  <si>
    <t>23.08.2022 14:45:36</t>
  </si>
  <si>
    <t>23.08.2022 14:46:02</t>
  </si>
  <si>
    <t>23.08.2022 14:46:03</t>
  </si>
  <si>
    <t>23.08.2022 14:46:04</t>
  </si>
  <si>
    <t>23.08.2022 14:46:05</t>
  </si>
  <si>
    <t>23.08.2022 14:46:07</t>
  </si>
  <si>
    <t>23.08.2022 14:46:08</t>
  </si>
  <si>
    <t>23.08.2022 14:46:09</t>
  </si>
  <si>
    <t>23.08.2022 14:46:10</t>
  </si>
  <si>
    <t>23.08.2022 14:46:12</t>
  </si>
  <si>
    <t>23.08.2022 14:46:13</t>
  </si>
  <si>
    <t>23.08.2022 14:46:16</t>
  </si>
  <si>
    <t>23.08.2022 14:47:05</t>
  </si>
  <si>
    <t>23.08.2022 14:47:07</t>
  </si>
  <si>
    <t>23.08.2022 14:47:08</t>
  </si>
  <si>
    <t>23.08.2022 14:47:10</t>
  </si>
  <si>
    <t>23.08.2022 14:47:11</t>
  </si>
  <si>
    <t>23.08.2022 14:47:13</t>
  </si>
  <si>
    <t>23.08.2022 14:48:34</t>
  </si>
  <si>
    <t>23.08.2022 14:48:35</t>
  </si>
  <si>
    <t>23.08.2022 14:48:36</t>
  </si>
  <si>
    <t>23.08.2022 14:48:38</t>
  </si>
  <si>
    <t>23.08.2022 14:48:39</t>
  </si>
  <si>
    <t>23.08.2022 14:48:40</t>
  </si>
  <si>
    <t>23.08.2022 14:48:41</t>
  </si>
  <si>
    <t>23.08.2022 14:48:44</t>
  </si>
  <si>
    <t>23.08.2022 14:48:46</t>
  </si>
  <si>
    <t>23.08.2022 14:48:48</t>
  </si>
  <si>
    <t>23.08.2022 14:48:56</t>
  </si>
  <si>
    <t>23.08.2022 14:48:57</t>
  </si>
  <si>
    <t>23.08.2022 14:48:59</t>
  </si>
  <si>
    <t>23.08.2022 14:49:00</t>
  </si>
  <si>
    <t>23.08.2022 14:49:01</t>
  </si>
  <si>
    <t>23.08.2022 14:49:59</t>
  </si>
  <si>
    <t>23.08.2022 14:50:01</t>
  </si>
  <si>
    <t>23.08.2022 14:50:02</t>
  </si>
  <si>
    <t>23.08.2022 14:50:50</t>
  </si>
  <si>
    <t>23.08.2022 14:50:52</t>
  </si>
  <si>
    <t>23.08.2022 14:50:53</t>
  </si>
  <si>
    <t>23.08.2022 14:50:59</t>
  </si>
  <si>
    <t>23.08.2022 14:51:03</t>
  </si>
  <si>
    <t>23.08.2022 14:51:05</t>
  </si>
  <si>
    <t>23.08.2022 14:51:06</t>
  </si>
  <si>
    <t>23.08.2022 14:51:07</t>
  </si>
  <si>
    <t>23.08.2022 14:51:09</t>
  </si>
  <si>
    <t>23.08.2022 14:51:10</t>
  </si>
  <si>
    <t>23.08.2022 14:51:11</t>
  </si>
  <si>
    <t>23.08.2022 14:51:12</t>
  </si>
  <si>
    <t>23.08.2022 14:51:14</t>
  </si>
  <si>
    <t>23.08.2022 14:51:15</t>
  </si>
  <si>
    <t>23.08.2022 14:51:16</t>
  </si>
  <si>
    <t>23.08.2022 14:51:17</t>
  </si>
  <si>
    <t>23.08.2022 14:51:19</t>
  </si>
  <si>
    <t>23.08.2022 14:51:23</t>
  </si>
  <si>
    <t>23.08.2022 14:51:24</t>
  </si>
  <si>
    <t>23.08.2022 14:51:25</t>
  </si>
  <si>
    <t>23.08.2022 14:51:27</t>
  </si>
  <si>
    <t>23.08.2022 14:51:28</t>
  </si>
  <si>
    <t>23.08.2022 14:51:29</t>
  </si>
  <si>
    <t>23.08.2022 14:51:31</t>
  </si>
  <si>
    <t>23.08.2022 14:51:32</t>
  </si>
  <si>
    <t>23.08.2022 14:51:33</t>
  </si>
  <si>
    <t>23.08.2022 14:51:55</t>
  </si>
  <si>
    <t>23.08.2022 14:51:58</t>
  </si>
  <si>
    <t>23.08.2022 14:52:00</t>
  </si>
  <si>
    <t>23.08.2022 14:52:01</t>
  </si>
  <si>
    <t>23.08.2022 14:52:03</t>
  </si>
  <si>
    <t>23.08.2022 14:52:04</t>
  </si>
  <si>
    <t>23.08.2022 14:52:24</t>
  </si>
  <si>
    <t>23.08.2022 14:52:25</t>
  </si>
  <si>
    <t>23.08.2022 14:52:27</t>
  </si>
  <si>
    <t>23.08.2022 14:52:28</t>
  </si>
  <si>
    <t>23.08.2022 14:52:30</t>
  </si>
  <si>
    <t>23.08.2022 14:52:31</t>
  </si>
  <si>
    <t>23.08.2022 14:53:57</t>
  </si>
  <si>
    <t>23.08.2022 14:53:58</t>
  </si>
  <si>
    <t>23.08.2022 14:54:00</t>
  </si>
  <si>
    <t>23.08.2022 14:54:01</t>
  </si>
  <si>
    <t>23.08.2022 14:54:03</t>
  </si>
  <si>
    <t>23.08.2022 14:54:04</t>
  </si>
  <si>
    <t>23.08.2022 14:54:06</t>
  </si>
  <si>
    <t>23.08.2022 14:54:07</t>
  </si>
  <si>
    <t>23.08.2022 14:54:09</t>
  </si>
  <si>
    <t>23.08.2022 14:54:10</t>
  </si>
  <si>
    <t>23.08.2022 14:54:12</t>
  </si>
  <si>
    <t>23.08.2022 14:54:13</t>
  </si>
  <si>
    <t>23.08.2022 14:54:15</t>
  </si>
  <si>
    <t>23.08.2022 14:54:16</t>
  </si>
  <si>
    <t>23.08.2022 14:56:13</t>
  </si>
  <si>
    <t>23.08.2022 14:56:14</t>
  </si>
  <si>
    <t>23.08.2022 14:56:15</t>
  </si>
  <si>
    <t>23.08.2022 14:56:17</t>
  </si>
  <si>
    <t>23.08.2022 14:56:18</t>
  </si>
  <si>
    <t>23.08.2022 14:56:19</t>
  </si>
  <si>
    <t>23.08.2022 14:56:20</t>
  </si>
  <si>
    <t>23.08.2022 14:57:29</t>
  </si>
  <si>
    <t>23.08.2022 14:57:31</t>
  </si>
  <si>
    <t>23.08.2022 14:57:32</t>
  </si>
  <si>
    <t>23.08.2022 14:57:34</t>
  </si>
  <si>
    <t>23.08.2022 14:57:35</t>
  </si>
  <si>
    <t>23.08.2022 14:57:37</t>
  </si>
  <si>
    <t>23.08.2022 14:57:38</t>
  </si>
  <si>
    <t>23.08.2022 14:57:40</t>
  </si>
  <si>
    <t>23.08.2022 14:57:41</t>
  </si>
  <si>
    <t>23.08.2022 14:57:44</t>
  </si>
  <si>
    <t>23.08.2022 14:57:46</t>
  </si>
  <si>
    <t>23.08.2022 14:57:47</t>
  </si>
  <si>
    <t>23.08.2022 14:57:49</t>
  </si>
  <si>
    <t>23.08.2022 14:57:50</t>
  </si>
  <si>
    <t>23.08.2022 14:58:12</t>
  </si>
  <si>
    <t>23.08.2022 14:58:14</t>
  </si>
  <si>
    <t>23.08.2022 14:58:15</t>
  </si>
  <si>
    <t>23.08.2022 14:58:18</t>
  </si>
  <si>
    <t>23.08.2022 14:58:19</t>
  </si>
  <si>
    <t>23.08.2022 14:58:22</t>
  </si>
  <si>
    <t>23.08.2022 14:58:45</t>
  </si>
  <si>
    <t>23.08.2022 14:58:46</t>
  </si>
  <si>
    <t>23.08.2022 14:58:48</t>
  </si>
  <si>
    <t>23.08.2022 14:58:49</t>
  </si>
  <si>
    <t>23.08.2022 14:59:24</t>
  </si>
  <si>
    <t>23.08.2022 14:59:25</t>
  </si>
  <si>
    <t>23.08.2022 14:59:26</t>
  </si>
  <si>
    <t>23.08.2022 14:59:28</t>
  </si>
  <si>
    <t>23.08.2022 14:59:30</t>
  </si>
  <si>
    <t>23.08.2022 15:00:08</t>
  </si>
  <si>
    <t>23.08.2022 15:00:09</t>
  </si>
  <si>
    <t>23.08.2022 15:00:11</t>
  </si>
  <si>
    <t>23.08.2022 15:00:12</t>
  </si>
  <si>
    <t>23.08.2022 15:00:14</t>
  </si>
  <si>
    <t>23.08.2022 15:00:15</t>
  </si>
  <si>
    <t>23.08.2022 15:00:17</t>
  </si>
  <si>
    <t>23.08.2022 15:00:18</t>
  </si>
  <si>
    <t>23.08.2022 15:00:27</t>
  </si>
  <si>
    <t>23.08.2022 15:00:29</t>
  </si>
  <si>
    <t>23.08.2022 15:00:30</t>
  </si>
  <si>
    <t>23.08.2022 15:00:32</t>
  </si>
  <si>
    <t>23.08.2022 15:00:33</t>
  </si>
  <si>
    <t>23.08.2022 15:00:35</t>
  </si>
  <si>
    <t>23.08.2022 15:00:36</t>
  </si>
  <si>
    <t>23.08.2022 15:00:38</t>
  </si>
  <si>
    <t>23.08.2022 15:00:48</t>
  </si>
  <si>
    <t>23.08.2022 15:00:50</t>
  </si>
  <si>
    <t>23.08.2022 15:00:51</t>
  </si>
  <si>
    <t>23.08.2022 15:00:52</t>
  </si>
  <si>
    <t>23.08.2022 15:00:54</t>
  </si>
  <si>
    <t>23.08.2022 15:00:55</t>
  </si>
  <si>
    <t>23.08.2022 15:00:58</t>
  </si>
  <si>
    <t>23.08.2022 15:01:08</t>
  </si>
  <si>
    <t>23.08.2022 15:01:10</t>
  </si>
  <si>
    <t>23.08.2022 15:01:11</t>
  </si>
  <si>
    <t>23.08.2022 15:01:12</t>
  </si>
  <si>
    <t>23.08.2022 15:01:13</t>
  </si>
  <si>
    <t>23.08.2022 15:01:15</t>
  </si>
  <si>
    <t>23.08.2022 15:01:16</t>
  </si>
  <si>
    <t>23.08.2022 15:01:17</t>
  </si>
  <si>
    <t>23.08.2022 15:01:18</t>
  </si>
  <si>
    <t>23.08.2022 15:01:53</t>
  </si>
  <si>
    <t>23.08.2022 15:01:54</t>
  </si>
  <si>
    <t>23.08.2022 15:01:55</t>
  </si>
  <si>
    <t>23.08.2022 15:01:57</t>
  </si>
  <si>
    <t>23.08.2022 15:01:58</t>
  </si>
  <si>
    <t>23.08.2022 15:01:59</t>
  </si>
  <si>
    <t>23.08.2022 15:02:14</t>
  </si>
  <si>
    <t>23.08.2022 15:02:15</t>
  </si>
  <si>
    <t>23.08.2022 15:02:17</t>
  </si>
  <si>
    <t>23.08.2022 15:02:18</t>
  </si>
  <si>
    <t>23.08.2022 15:02:20</t>
  </si>
  <si>
    <t>23.08.2022 15:02:21</t>
  </si>
  <si>
    <t>23.08.2022 15:02:23</t>
  </si>
  <si>
    <t>23.08.2022 15:02:24</t>
  </si>
  <si>
    <t>23.08.2022 15:02:26</t>
  </si>
  <si>
    <t>23.08.2022 15:02:27</t>
  </si>
  <si>
    <t>23.08.2022 15:03:00</t>
  </si>
  <si>
    <t>23.08.2022 15:03:02</t>
  </si>
  <si>
    <t>23.08.2022 15:03:03</t>
  </si>
  <si>
    <t>23.08.2022 15:03:05</t>
  </si>
  <si>
    <t>23.08.2022 15:03:06</t>
  </si>
  <si>
    <t>23.08.2022 15:03:08</t>
  </si>
  <si>
    <t>23.08.2022 15:03:09</t>
  </si>
  <si>
    <t>23.08.2022 15:03:58</t>
  </si>
  <si>
    <t>23.08.2022 15:03:59</t>
  </si>
  <si>
    <t>23.08.2022 15:04:00</t>
  </si>
  <si>
    <t>23.08.2022 15:04:01</t>
  </si>
  <si>
    <t>23.08.2022 15:04:03</t>
  </si>
  <si>
    <t>23.08.2022 15:04:04</t>
  </si>
  <si>
    <t>23.08.2022 15:04:05</t>
  </si>
  <si>
    <t>23.08.2022 15:04:06</t>
  </si>
  <si>
    <t>23.08.2022 15:04:08</t>
  </si>
  <si>
    <t>23.08.2022 15:04:09</t>
  </si>
  <si>
    <t>23.08.2022 15:04:10</t>
  </si>
  <si>
    <t>23.08.2022 15:04:12</t>
  </si>
  <si>
    <t>23.08.2022 15:04:13</t>
  </si>
  <si>
    <t>23.08.2022 15:04:15</t>
  </si>
  <si>
    <t>23.08.2022 15:04:19</t>
  </si>
  <si>
    <t>23.08.2022 15:04:22</t>
  </si>
  <si>
    <t>23.08.2022 15:04:24</t>
  </si>
  <si>
    <t>23.08.2022 15:04:25</t>
  </si>
  <si>
    <t>23.08.2022 15:04:27</t>
  </si>
  <si>
    <t>23.08.2022 15:04:28</t>
  </si>
  <si>
    <t>23.08.2022 15:05:06</t>
  </si>
  <si>
    <t>23.08.2022 15:05:07</t>
  </si>
  <si>
    <t>23.08.2022 15:05:09</t>
  </si>
  <si>
    <t>23.08.2022 15:05:10</t>
  </si>
  <si>
    <t>23.08.2022 15:05:14</t>
  </si>
  <si>
    <t>23.08.2022 15:05:16</t>
  </si>
  <si>
    <t>23.08.2022 15:05:17</t>
  </si>
  <si>
    <t>23.08.2022 15:05:19</t>
  </si>
  <si>
    <t>23.08.2022 15:05:49</t>
  </si>
  <si>
    <t>23.08.2022 15:05:50</t>
  </si>
  <si>
    <t>23.08.2022 15:05:51</t>
  </si>
  <si>
    <t>23.08.2022 15:05:53</t>
  </si>
  <si>
    <t>23.08.2022 15:05:54</t>
  </si>
  <si>
    <t>23.08.2022 15:05:55</t>
  </si>
  <si>
    <t>23.08.2022 15:05:56</t>
  </si>
  <si>
    <t>23.08.2022 15:05:58</t>
  </si>
  <si>
    <t>23.08.2022 15:06:00</t>
  </si>
  <si>
    <t>23.08.2022 15:06:02</t>
  </si>
  <si>
    <t>23.08.2022 15:06:03</t>
  </si>
  <si>
    <t>23.08.2022 15:06:05</t>
  </si>
  <si>
    <t>23.08.2022 15:07:00</t>
  </si>
  <si>
    <t>23.08.2022 15:07:02</t>
  </si>
  <si>
    <t>23.08.2022 15:07:03</t>
  </si>
  <si>
    <t>23.08.2022 15:07:04</t>
  </si>
  <si>
    <t>23.08.2022 15:07:06</t>
  </si>
  <si>
    <t>23.08.2022 15:07:08</t>
  </si>
  <si>
    <t>23.08.2022 15:07:32</t>
  </si>
  <si>
    <t>23.08.2022 15:07:34</t>
  </si>
  <si>
    <t>23.08.2022 15:07:35</t>
  </si>
  <si>
    <t>23.08.2022 15:07:36</t>
  </si>
  <si>
    <t>23.08.2022 15:07:37</t>
  </si>
  <si>
    <t>23.08.2022 15:07:39</t>
  </si>
  <si>
    <t>23.08.2022 15:07:40</t>
  </si>
  <si>
    <t>23.08.2022 15:09:17</t>
  </si>
  <si>
    <t>23.08.2022 15:09:18</t>
  </si>
  <si>
    <t>23.08.2022 15:09:20</t>
  </si>
  <si>
    <t>23.08.2022 15:09:21</t>
  </si>
  <si>
    <t>23.08.2022 15:09:22</t>
  </si>
  <si>
    <t>23.08.2022 15:09:25</t>
  </si>
  <si>
    <t>23.08.2022 15:09:28</t>
  </si>
  <si>
    <t>23.08.2022 15:09:32</t>
  </si>
  <si>
    <t>23.08.2022 15:10:07</t>
  </si>
  <si>
    <t>23.08.2022 15:10:08</t>
  </si>
  <si>
    <t>23.08.2022 15:10:10</t>
  </si>
  <si>
    <t>23.08.2022 15:10:11</t>
  </si>
  <si>
    <t>23.08.2022 15:10:12</t>
  </si>
  <si>
    <t>23.08.2022 15:10:16</t>
  </si>
  <si>
    <t>23.08.2022 15:10:25</t>
  </si>
  <si>
    <t>23.08.2022 15:10:28</t>
  </si>
  <si>
    <t>23.08.2022 15:10:30</t>
  </si>
  <si>
    <t>23.08.2022 15:10:31</t>
  </si>
  <si>
    <t>23.08.2022 15:10:33</t>
  </si>
  <si>
    <t>23.08.2022 15:10:34</t>
  </si>
  <si>
    <t>23.08.2022 15:10:36</t>
  </si>
  <si>
    <t>23.08.2022 15:10:49</t>
  </si>
  <si>
    <t>23.08.2022 15:10:51</t>
  </si>
  <si>
    <t>23.08.2022 15:10:52</t>
  </si>
  <si>
    <t>23.08.2022 15:10:54</t>
  </si>
  <si>
    <t>23.08.2022 15:10:55</t>
  </si>
  <si>
    <t>23.08.2022 15:10:57</t>
  </si>
  <si>
    <t>23.08.2022 15:10:58</t>
  </si>
  <si>
    <t>23.08.2022 15:11:24</t>
  </si>
  <si>
    <t>23.08.2022 15:11:25</t>
  </si>
  <si>
    <t>23.08.2022 15:11:27</t>
  </si>
  <si>
    <t>23.08.2022 15:11:28</t>
  </si>
  <si>
    <t>23.08.2022 15:11:30</t>
  </si>
  <si>
    <t>23.08.2022 15:11:31</t>
  </si>
  <si>
    <t>23.08.2022 15:11:33</t>
  </si>
  <si>
    <t>23.08.2022 15:11:46</t>
  </si>
  <si>
    <t>23.08.2022 15:11:48</t>
  </si>
  <si>
    <t>23.08.2022 15:11:49</t>
  </si>
  <si>
    <t>23.08.2022 15:11:50</t>
  </si>
  <si>
    <t>23.08.2022 15:11:51</t>
  </si>
  <si>
    <t>23.08.2022 15:11:53</t>
  </si>
  <si>
    <t>23.08.2022 15:11:54</t>
  </si>
  <si>
    <t>23.08.2022 15:11:55</t>
  </si>
  <si>
    <t>23.08.2022 15:12:16</t>
  </si>
  <si>
    <t>23.08.2022 15:12:19</t>
  </si>
  <si>
    <t>23.08.2022 15:12:20</t>
  </si>
  <si>
    <t>23.08.2022 15:12:22</t>
  </si>
  <si>
    <t>23.08.2022 15:12:23</t>
  </si>
  <si>
    <t>23.08.2022 15:12:25</t>
  </si>
  <si>
    <t>23.08.2022 15:12:41</t>
  </si>
  <si>
    <t>23.08.2022 15:12:43</t>
  </si>
  <si>
    <t>23.08.2022 15:12:45</t>
  </si>
  <si>
    <t>23.08.2022 15:12:47</t>
  </si>
  <si>
    <t>23.08.2022 15:12:48</t>
  </si>
  <si>
    <t>23.08.2022 15:12:49</t>
  </si>
  <si>
    <t>23.08.2022 15:12:50</t>
  </si>
  <si>
    <t>23.08.2022 15:12:52</t>
  </si>
  <si>
    <t>23.08.2022 15:12:53</t>
  </si>
  <si>
    <t>23.08.2022 15:12:55</t>
  </si>
  <si>
    <t>23.08.2022 15:12:56</t>
  </si>
  <si>
    <t>23.08.2022 15:12:58</t>
  </si>
  <si>
    <t>23.08.2022 15:13:08</t>
  </si>
  <si>
    <t>23.08.2022 15:13:10</t>
  </si>
  <si>
    <t>23.08.2022 15:13:11</t>
  </si>
  <si>
    <t>23.08.2022 15:13:13</t>
  </si>
  <si>
    <t>23.08.2022 15:13:14</t>
  </si>
  <si>
    <t>23.08.2022 15:13:16</t>
  </si>
  <si>
    <t>23.08.2022 15:13:17</t>
  </si>
  <si>
    <t>23.08.2022 15:13:59</t>
  </si>
  <si>
    <t>23.08.2022 15:14:01</t>
  </si>
  <si>
    <t>23.08.2022 15:14:02</t>
  </si>
  <si>
    <t>23.08.2022 15:14:03</t>
  </si>
  <si>
    <t>23.08.2022 15:14:05</t>
  </si>
  <si>
    <t>23.08.2022 15:14:07</t>
  </si>
  <si>
    <t>23.08.2022 15:14:12</t>
  </si>
  <si>
    <t>23.08.2022 15:14:15</t>
  </si>
  <si>
    <t>23.08.2022 15:14:16</t>
  </si>
  <si>
    <t>23.08.2022 15:14:18</t>
  </si>
  <si>
    <t>23.08.2022 15:14:19</t>
  </si>
  <si>
    <t>23.08.2022 15:14:21</t>
  </si>
  <si>
    <t>23.08.2022 15:14:22</t>
  </si>
  <si>
    <t>23.08.2022 15:14:26</t>
  </si>
  <si>
    <t>23.08.2022 15:14:28</t>
  </si>
  <si>
    <t>23.08.2022 15:14:30</t>
  </si>
  <si>
    <t>23.08.2022 15:14:31</t>
  </si>
  <si>
    <t>23.08.2022 15:14:33</t>
  </si>
  <si>
    <t>23.08.2022 15:14:34</t>
  </si>
  <si>
    <t>23.08.2022 15:14:36</t>
  </si>
  <si>
    <t>23.08.2022 15:14:37</t>
  </si>
  <si>
    <t>23.08.2022 15:14:39</t>
  </si>
  <si>
    <t>23.08.2022 15:14:40</t>
  </si>
  <si>
    <t>23.08.2022 15:16:06</t>
  </si>
  <si>
    <t>23.08.2022 15:16:07</t>
  </si>
  <si>
    <t>23.08.2022 15:16:08</t>
  </si>
  <si>
    <t>23.08.2022 15:16:10</t>
  </si>
  <si>
    <t>23.08.2022 15:16:11</t>
  </si>
  <si>
    <t>23.08.2022 15:17:35</t>
  </si>
  <si>
    <t>23.08.2022 15:17:38</t>
  </si>
  <si>
    <t>23.08.2022 15:17:39</t>
  </si>
  <si>
    <t>23.08.2022 15:17:41</t>
  </si>
  <si>
    <t>23.08.2022 15:17:42</t>
  </si>
  <si>
    <t>23.08.2022 15:17:44</t>
  </si>
  <si>
    <t>23.08.2022 15:17:45</t>
  </si>
  <si>
    <t>23.08.2022 15:17:47</t>
  </si>
  <si>
    <t>23.08.2022 15:17:48</t>
  </si>
  <si>
    <t>23.08.2022 15:17:51</t>
  </si>
  <si>
    <t>23.08.2022 15:17:53</t>
  </si>
  <si>
    <t>23.08.2022 15:17:54</t>
  </si>
  <si>
    <t>23.08.2022 15:18:15</t>
  </si>
  <si>
    <t>23.08.2022 15:18:18</t>
  </si>
  <si>
    <t>23.08.2022 15:18:20</t>
  </si>
  <si>
    <t>23.08.2022 15:18:21</t>
  </si>
  <si>
    <t>23.08.2022 15:18:23</t>
  </si>
  <si>
    <t>23.08.2022 15:18:24</t>
  </si>
  <si>
    <t>23.08.2022 15:18:26</t>
  </si>
  <si>
    <t>23.08.2022 15:18:27</t>
  </si>
  <si>
    <t>23.08.2022 15:18:29</t>
  </si>
  <si>
    <t>23.08.2022 15:18:30</t>
  </si>
  <si>
    <t>23.08.2022 15:18:32</t>
  </si>
  <si>
    <t>23.08.2022 15:18:33</t>
  </si>
  <si>
    <t>23.08.2022 15:18:35</t>
  </si>
  <si>
    <t>23.08.2022 15:19:44</t>
  </si>
  <si>
    <t>23.08.2022 15:19:45</t>
  </si>
  <si>
    <t>23.08.2022 15:19:47</t>
  </si>
  <si>
    <t>23.08.2022 15:19:48</t>
  </si>
  <si>
    <t>23.08.2022 15:19:50</t>
  </si>
  <si>
    <t>23.08.2022 15:19:51</t>
  </si>
  <si>
    <t>23.08.2022 15:19:53</t>
  </si>
  <si>
    <t>23.08.2022 15:19:54</t>
  </si>
  <si>
    <t>23.08.2022 15:19:56</t>
  </si>
  <si>
    <t>23.08.2022 15:19:57</t>
  </si>
  <si>
    <t>23.08.2022 15:19:59</t>
  </si>
  <si>
    <t>23.08.2022 15:20:00</t>
  </si>
  <si>
    <t>23.08.2022 15:20:02</t>
  </si>
  <si>
    <t>23.08.2022 15:20:03</t>
  </si>
  <si>
    <t>23.08.2022 15:20:04</t>
  </si>
  <si>
    <t>23.08.2022 15:20:06</t>
  </si>
  <si>
    <t>23.08.2022 15:20:29</t>
  </si>
  <si>
    <t>23.08.2022 15:20:31</t>
  </si>
  <si>
    <t>23.08.2022 15:20:32</t>
  </si>
  <si>
    <t>23.08.2022 15:20:34</t>
  </si>
  <si>
    <t>23.08.2022 15:20:35</t>
  </si>
  <si>
    <t>23.08.2022 15:20:37</t>
  </si>
  <si>
    <t>23.08.2022 15:20:38</t>
  </si>
  <si>
    <t>23.08.2022 15:20:41</t>
  </si>
  <si>
    <t>23.08.2022 15:20:44</t>
  </si>
  <si>
    <t>23.08.2022 15:20:46</t>
  </si>
  <si>
    <t>23.08.2022 15:20:47</t>
  </si>
  <si>
    <t>23.08.2022 15:20:49</t>
  </si>
  <si>
    <t>23.08.2022 15:20:50</t>
  </si>
  <si>
    <t>23.08.2022 15:20:52</t>
  </si>
  <si>
    <t>23.08.2022 15:21:55</t>
  </si>
  <si>
    <t>23.08.2022 15:21:56</t>
  </si>
  <si>
    <t>23.08.2022 15:21:58</t>
  </si>
  <si>
    <t>23.08.2022 15:21:59</t>
  </si>
  <si>
    <t>23.08.2022 15:22:01</t>
  </si>
  <si>
    <t>23.08.2022 15:22:07</t>
  </si>
  <si>
    <t>23.08.2022 15:22:08</t>
  </si>
  <si>
    <t>23.08.2022 15:22:26</t>
  </si>
  <si>
    <t>23.08.2022 15:22:29</t>
  </si>
  <si>
    <t>23.08.2022 15:22:30</t>
  </si>
  <si>
    <t>23.08.2022 15:22:32</t>
  </si>
  <si>
    <t>23.08.2022 15:22:33</t>
  </si>
  <si>
    <t>23.08.2022 15:22:35</t>
  </si>
  <si>
    <t>23.08.2022 15:22:36</t>
  </si>
  <si>
    <t>23.08.2022 15:22:38</t>
  </si>
  <si>
    <t>23.08.2022 15:22:39</t>
  </si>
  <si>
    <t>23.08.2022 15:22:41</t>
  </si>
  <si>
    <t>23.08.2022 15:22:42</t>
  </si>
  <si>
    <t>23.08.2022 15:22:44</t>
  </si>
  <si>
    <t>23.08.2022 15:22:51</t>
  </si>
  <si>
    <t>23.08.2022 15:22:53</t>
  </si>
  <si>
    <t>23.08.2022 15:22:54</t>
  </si>
  <si>
    <t>23.08.2022 15:22:56</t>
  </si>
  <si>
    <t>23.08.2022 15:22:57</t>
  </si>
  <si>
    <t>23.08.2022 15:22:59</t>
  </si>
  <si>
    <t>23.08.2022 15:23:00</t>
  </si>
  <si>
    <t>23.08.2022 15:23:02</t>
  </si>
  <si>
    <t>23.08.2022 15:23:03</t>
  </si>
  <si>
    <t>23.08.2022 15:23:05</t>
  </si>
  <si>
    <t>23.08.2022 15:23:12</t>
  </si>
  <si>
    <t>23.08.2022 15:23:14</t>
  </si>
  <si>
    <t>23.08.2022 15:23:15</t>
  </si>
  <si>
    <t>23.08.2022 15:23:16</t>
  </si>
  <si>
    <t>23.08.2022 15:23:17</t>
  </si>
  <si>
    <t>23.08.2022 15:23:19</t>
  </si>
  <si>
    <t>23.08.2022 15:23:20</t>
  </si>
  <si>
    <t>23.08.2022 15:23:21</t>
  </si>
  <si>
    <t>23.08.2022 15:23:45</t>
  </si>
  <si>
    <t>23.08.2022 15:23:46</t>
  </si>
  <si>
    <t>23.08.2022 15:23:48</t>
  </si>
  <si>
    <t>23.08.2022 15:23:49</t>
  </si>
  <si>
    <t>23.08.2022 15:23:51</t>
  </si>
  <si>
    <t>23.08.2022 15:23:52</t>
  </si>
  <si>
    <t>23.08.2022 15:24:24</t>
  </si>
  <si>
    <t>23.08.2022 15:24:25</t>
  </si>
  <si>
    <t>23.08.2022 15:24:27</t>
  </si>
  <si>
    <t>23.08.2022 15:24:28</t>
  </si>
  <si>
    <t>23.08.2022 15:24:30</t>
  </si>
  <si>
    <t>23.08.2022 15:24:31</t>
  </si>
  <si>
    <t>23.08.2022 15:24:33</t>
  </si>
  <si>
    <t>23.08.2022 15:24:45</t>
  </si>
  <si>
    <t>23.08.2022 15:24:46</t>
  </si>
  <si>
    <t>23.08.2022 15:24:48</t>
  </si>
  <si>
    <t>23.08.2022 15:24:49</t>
  </si>
  <si>
    <t>23.08.2022 15:24:51</t>
  </si>
  <si>
    <t>23.08.2022 15:24:52</t>
  </si>
  <si>
    <t>23.08.2022 15:24:54</t>
  </si>
  <si>
    <t>23.08.2022 15:24:55</t>
  </si>
  <si>
    <t>23.08.2022 15:24:57</t>
  </si>
  <si>
    <t>23.08.2022 15:25:01</t>
  </si>
  <si>
    <t>23.08.2022 15:25:03</t>
  </si>
  <si>
    <t>23.08.2022 15:25:04</t>
  </si>
  <si>
    <t>23.08.2022 15:25:06</t>
  </si>
  <si>
    <t>23.08.2022 15:25:07</t>
  </si>
  <si>
    <t>23.08.2022 15:25:09</t>
  </si>
  <si>
    <t>23.08.2022 15:25:10</t>
  </si>
  <si>
    <t>23.08.2022 15:25:55</t>
  </si>
  <si>
    <t>23.08.2022 15:25:57</t>
  </si>
  <si>
    <t>23.08.2022 15:25:58</t>
  </si>
  <si>
    <t>23.08.2022 15:26:00</t>
  </si>
  <si>
    <t>23.08.2022 15:26:01</t>
  </si>
  <si>
    <t>23.08.2022 15:26:03</t>
  </si>
  <si>
    <t>23.08.2022 15:26:04</t>
  </si>
  <si>
    <t>23.08.2022 15:26:06</t>
  </si>
  <si>
    <t>23.08.2022 15:26:07</t>
  </si>
  <si>
    <t>23.08.2022 15:26:09</t>
  </si>
  <si>
    <t>23.08.2022 15:26:10</t>
  </si>
  <si>
    <t>23.08.2022 15:26:18</t>
  </si>
  <si>
    <t>23.08.2022 15:26:19</t>
  </si>
  <si>
    <t>23.08.2022 15:26:21</t>
  </si>
  <si>
    <t>23.08.2022 15:26:22</t>
  </si>
  <si>
    <t>23.08.2022 15:26:24</t>
  </si>
  <si>
    <t>23.08.2022 15:26:42</t>
  </si>
  <si>
    <t>23.08.2022 15:26:43</t>
  </si>
  <si>
    <t>23.08.2022 15:26:45</t>
  </si>
  <si>
    <t>23.08.2022 15:26:46</t>
  </si>
  <si>
    <t>23.08.2022 15:26:49</t>
  </si>
  <si>
    <t>23.08.2022 15:27:50</t>
  </si>
  <si>
    <t>23.08.2022 15:27:55</t>
  </si>
  <si>
    <t>23.08.2022 15:27:56</t>
  </si>
  <si>
    <t>23.08.2022 15:27:58</t>
  </si>
  <si>
    <t>23.08.2022 15:28:56</t>
  </si>
  <si>
    <t>23.08.2022 15:28:58</t>
  </si>
  <si>
    <t>23.08.2022 15:28:59</t>
  </si>
  <si>
    <t>23.08.2022 15:29:00</t>
  </si>
  <si>
    <t>23.08.2022 15:29:01</t>
  </si>
  <si>
    <t>23.08.2022 15:29:04</t>
  </si>
  <si>
    <t>23.08.2022 15:29:25</t>
  </si>
  <si>
    <t>23.08.2022 15:29:27</t>
  </si>
  <si>
    <t>23.08.2022 15:29:30</t>
  </si>
  <si>
    <t>23.08.2022 15:29:31</t>
  </si>
  <si>
    <t>23.08.2022 15:29:33</t>
  </si>
  <si>
    <t>23.08.2022 15:29:34</t>
  </si>
  <si>
    <t>23.08.2022 15:29:36</t>
  </si>
  <si>
    <t>23.08.2022 15:29:37</t>
  </si>
  <si>
    <t>23.08.2022 15:29:39</t>
  </si>
  <si>
    <t>23.08.2022 15:29:42</t>
  </si>
  <si>
    <t>23.08.2022 15:29:43</t>
  </si>
  <si>
    <t>23.08.2022 15:29:44</t>
  </si>
  <si>
    <t>23.08.2022 15:29:49</t>
  </si>
  <si>
    <t>23.08.2022 15:29:50</t>
  </si>
  <si>
    <t>23.08.2022 15:29:52</t>
  </si>
  <si>
    <t>23.08.2022 15:29:53</t>
  </si>
  <si>
    <t>23.08.2022 15:29:55</t>
  </si>
  <si>
    <t>23.08.2022 15:29:59</t>
  </si>
  <si>
    <t>23.08.2022 15:30:01</t>
  </si>
  <si>
    <t>23.08.2022 15:30:03</t>
  </si>
  <si>
    <t>23.08.2022 15:30:41</t>
  </si>
  <si>
    <t>23.08.2022 15:30:44</t>
  </si>
  <si>
    <t>23.08.2022 15:30:45</t>
  </si>
  <si>
    <t>23.08.2022 15:30:47</t>
  </si>
  <si>
    <t>23.08.2022 15:30:48</t>
  </si>
  <si>
    <t>23.08.2022 15:30:50</t>
  </si>
  <si>
    <t>23.08.2022 15:30:53</t>
  </si>
  <si>
    <t>23.08.2022 15:30:54</t>
  </si>
  <si>
    <t>23.08.2022 15:30:56</t>
  </si>
  <si>
    <t>23.08.2022 15:30:57</t>
  </si>
  <si>
    <t>23.08.2022 15:30:59</t>
  </si>
  <si>
    <t>23.08.2022 15:31:00</t>
  </si>
  <si>
    <t>23.08.2022 15:31:02</t>
  </si>
  <si>
    <t>23.08.2022 15:31:03</t>
  </si>
  <si>
    <t>23.08.2022 15:31:05</t>
  </si>
  <si>
    <t>23.08.2022 15:31:06</t>
  </si>
  <si>
    <t>23.08.2022 15:31:09</t>
  </si>
  <si>
    <t>23.08.2022 15:31:34</t>
  </si>
  <si>
    <t>23.08.2022 15:31:37</t>
  </si>
  <si>
    <t>23.08.2022 15:31:39</t>
  </si>
  <si>
    <t>23.08.2022 15:31:40</t>
  </si>
  <si>
    <t>23.08.2022 15:31:42</t>
  </si>
  <si>
    <t>23.08.2022 15:31:43</t>
  </si>
  <si>
    <t>23.08.2022 15:31:48</t>
  </si>
  <si>
    <t>23.08.2022 15:31:49</t>
  </si>
  <si>
    <t>23.08.2022 15:31:50</t>
  </si>
  <si>
    <t>23.08.2022 15:31:52</t>
  </si>
  <si>
    <t>23.08.2022 15:32:09</t>
  </si>
  <si>
    <t>23.08.2022 15:32:11</t>
  </si>
  <si>
    <t>23.08.2022 15:32:12</t>
  </si>
  <si>
    <t>23.08.2022 15:32:14</t>
  </si>
  <si>
    <t>23.08.2022 15:32:15</t>
  </si>
  <si>
    <t>23.08.2022 15:32:17</t>
  </si>
  <si>
    <t>23.08.2022 15:32:18</t>
  </si>
  <si>
    <t>23.08.2022 15:32:21</t>
  </si>
  <si>
    <t>23.08.2022 15:32:23</t>
  </si>
  <si>
    <t>23.08.2022 15:32:24</t>
  </si>
  <si>
    <t>23.08.2022 15:32:26</t>
  </si>
  <si>
    <t>23.08.2022 15:32:27</t>
  </si>
  <si>
    <t>23.08.2022 15:32:29</t>
  </si>
  <si>
    <t>23.08.2022 15:32:30</t>
  </si>
  <si>
    <t>23.08.2022 15:32:32</t>
  </si>
  <si>
    <t>23.08.2022 15:32:33</t>
  </si>
  <si>
    <t>23.08.2022 15:32:45</t>
  </si>
  <si>
    <t>23.08.2022 15:32:47</t>
  </si>
  <si>
    <t>23.08.2022 15:32:48</t>
  </si>
  <si>
    <t>23.08.2022 15:32:50</t>
  </si>
  <si>
    <t>23.08.2022 15:32:51</t>
  </si>
  <si>
    <t>23.08.2022 15:32:53</t>
  </si>
  <si>
    <t>23.08.2022 15:32:54</t>
  </si>
  <si>
    <t>23.08.2022 15:33:29</t>
  </si>
  <si>
    <t>23.08.2022 15:33:30</t>
  </si>
  <si>
    <t>23.08.2022 15:33:57</t>
  </si>
  <si>
    <t>23.08.2022 15:33:59</t>
  </si>
  <si>
    <t>23.08.2022 15:34:00</t>
  </si>
  <si>
    <t>23.08.2022 15:34:01</t>
  </si>
  <si>
    <t>23.08.2022 15:34:02</t>
  </si>
  <si>
    <t>23.08.2022 15:34:04</t>
  </si>
  <si>
    <t>23.08.2022 15:34:06</t>
  </si>
  <si>
    <t>23.08.2022 15:34:50</t>
  </si>
  <si>
    <t>23.08.2022 15:35:06</t>
  </si>
  <si>
    <t>23.08.2022 15:35:08</t>
  </si>
  <si>
    <t>23.08.2022 15:35:09</t>
  </si>
  <si>
    <t>23.08.2022 15:35:11</t>
  </si>
  <si>
    <t>23.08.2022 15:35:15</t>
  </si>
  <si>
    <t>23.08.2022 15:35:17</t>
  </si>
  <si>
    <t>23.08.2022 15:35:24</t>
  </si>
  <si>
    <t>23.08.2022 15:35:25</t>
  </si>
  <si>
    <t>23.08.2022 15:35:27</t>
  </si>
  <si>
    <t>23.08.2022 15:35:28</t>
  </si>
  <si>
    <t>23.08.2022 15:35:29</t>
  </si>
  <si>
    <t>23.08.2022 15:35:31</t>
  </si>
  <si>
    <t>23.08.2022 15:35:35</t>
  </si>
  <si>
    <t>23.08.2022 15:35:36</t>
  </si>
  <si>
    <t>23.08.2022 15:35:39</t>
  </si>
  <si>
    <t>23.08.2022 15:35:41</t>
  </si>
  <si>
    <t>23.08.2022 15:35:42</t>
  </si>
  <si>
    <t>23.08.2022 15:37:08</t>
  </si>
  <si>
    <t>23.08.2022 15:37:17</t>
  </si>
  <si>
    <t>23.08.2022 15:37:18</t>
  </si>
  <si>
    <t>23.08.2022 15:37:20</t>
  </si>
  <si>
    <t>23.08.2022 15:37:21</t>
  </si>
  <si>
    <t>23.08.2022 15:37:23</t>
  </si>
  <si>
    <t>23.08.2022 15:37:54</t>
  </si>
  <si>
    <t>23.08.2022 15:37:56</t>
  </si>
  <si>
    <t>23.08.2022 15:37:57</t>
  </si>
  <si>
    <t>23.08.2022 15:37:58</t>
  </si>
  <si>
    <t>23.08.2022 15:38:00</t>
  </si>
  <si>
    <t>23.08.2022 15:38:01</t>
  </si>
  <si>
    <t>23.08.2022 15:38:02</t>
  </si>
  <si>
    <t>23.08.2022 15:38:03</t>
  </si>
  <si>
    <t>23.08.2022 15:38:05</t>
  </si>
  <si>
    <t>23.08.2022 15:38:06</t>
  </si>
  <si>
    <t>23.08.2022 15:38:07</t>
  </si>
  <si>
    <t>23.08.2022 15:38:11</t>
  </si>
  <si>
    <t>23.08.2022 15:38:13</t>
  </si>
  <si>
    <t>23.08.2022 15:38:14</t>
  </si>
  <si>
    <t>23.08.2022 15:38:16</t>
  </si>
  <si>
    <t>23.08.2022 15:39:53</t>
  </si>
  <si>
    <t>23.08.2022 15:39:55</t>
  </si>
  <si>
    <t>23.08.2022 15:39:56</t>
  </si>
  <si>
    <t>23.08.2022 15:39:58</t>
  </si>
  <si>
    <t>23.08.2022 15:39:59</t>
  </si>
  <si>
    <t>23.08.2022 15:40:04</t>
  </si>
  <si>
    <t>23.08.2022 15:40:07</t>
  </si>
  <si>
    <t>23.08.2022 15:40:08</t>
  </si>
  <si>
    <t>23.08.2022 15:40:11</t>
  </si>
  <si>
    <t>23.08.2022 15:40:13</t>
  </si>
  <si>
    <t>23.08.2022 15:40:14</t>
  </si>
  <si>
    <t>23.08.2022 15:40:16</t>
  </si>
  <si>
    <t>23.08.2022 15:40:17</t>
  </si>
  <si>
    <t>23.08.2022 15:40:19</t>
  </si>
  <si>
    <t>23.08.2022 15:40:20</t>
  </si>
  <si>
    <t>23.08.2022 15:40:29</t>
  </si>
  <si>
    <t>23.08.2022 15:40:31</t>
  </si>
  <si>
    <t>23.08.2022 15:40:32</t>
  </si>
  <si>
    <t>23.08.2022 15:40:34</t>
  </si>
  <si>
    <t>23.08.2022 15:40:35</t>
  </si>
  <si>
    <t>23.08.2022 15:40:37</t>
  </si>
  <si>
    <t>23.08.2022 15:40:53</t>
  </si>
  <si>
    <t>23.08.2022 15:40:56</t>
  </si>
  <si>
    <t>23.08.2022 15:40:58</t>
  </si>
  <si>
    <t>23.08.2022 15:40:59</t>
  </si>
  <si>
    <t>23.08.2022 15:41:01</t>
  </si>
  <si>
    <t>23.08.2022 15:41:02</t>
  </si>
  <si>
    <t>23.08.2022 15:41:10</t>
  </si>
  <si>
    <t>23.08.2022 15:41:11</t>
  </si>
  <si>
    <t>23.08.2022 15:41:13</t>
  </si>
  <si>
    <t>23.08.2022 15:41:14</t>
  </si>
  <si>
    <t>23.08.2022 15:41:16</t>
  </si>
  <si>
    <t>23.08.2022 15:41:17</t>
  </si>
  <si>
    <t>23.08.2022 15:41:19</t>
  </si>
  <si>
    <t>23.08.2022 15:41:20</t>
  </si>
  <si>
    <t>23.08.2022 15:41:22</t>
  </si>
  <si>
    <t>23.08.2022 15:41:40</t>
  </si>
  <si>
    <t>23.08.2022 15:41:42</t>
  </si>
  <si>
    <t>23.08.2022 15:41:45</t>
  </si>
  <si>
    <t>23.08.2022 15:41:48</t>
  </si>
  <si>
    <t>23.08.2022 15:41:49</t>
  </si>
  <si>
    <t>23.08.2022 15:41:54</t>
  </si>
  <si>
    <t>23.08.2022 15:41:56</t>
  </si>
  <si>
    <t>23.08.2022 15:41:58</t>
  </si>
  <si>
    <t>23.08.2022 15:43:01</t>
  </si>
  <si>
    <t>23.08.2022 15:43:02</t>
  </si>
  <si>
    <t>23.08.2022 15:43:03</t>
  </si>
  <si>
    <t>23.08.2022 15:43:05</t>
  </si>
  <si>
    <t>23.08.2022 15:43:06</t>
  </si>
  <si>
    <t>23.08.2022 15:43:07</t>
  </si>
  <si>
    <t>23.08.2022 15:43:08</t>
  </si>
  <si>
    <t>23.08.2022 15:43:10</t>
  </si>
  <si>
    <t>23.08.2022 15:43:35</t>
  </si>
  <si>
    <t>23.08.2022 15:43:39</t>
  </si>
  <si>
    <t>23.08.2022 15:43:41</t>
  </si>
  <si>
    <t>23.08.2022 15:43:42</t>
  </si>
  <si>
    <t>23.08.2022 15:43:43</t>
  </si>
  <si>
    <t>23.08.2022 15:43:44</t>
  </si>
  <si>
    <t>23.08.2022 15:43:47</t>
  </si>
  <si>
    <t>23.08.2022 15:43:49</t>
  </si>
  <si>
    <t>23.08.2022 15:43:51</t>
  </si>
  <si>
    <t>23.08.2022 15:43:53</t>
  </si>
  <si>
    <t>23.08.2022 15:44:05</t>
  </si>
  <si>
    <t>23.08.2022 15:44:06</t>
  </si>
  <si>
    <t>23.08.2022 15:44:08</t>
  </si>
  <si>
    <t>23.08.2022 15:44:09</t>
  </si>
  <si>
    <t>23.08.2022 15:44:11</t>
  </si>
  <si>
    <t>23.08.2022 15:44:12</t>
  </si>
  <si>
    <t>23.08.2022 15:44:45</t>
  </si>
  <si>
    <t>23.08.2022 15:44:47</t>
  </si>
  <si>
    <t>23.08.2022 15:44:48</t>
  </si>
  <si>
    <t>23.08.2022 15:44:50</t>
  </si>
  <si>
    <t>23.08.2022 15:44:59</t>
  </si>
  <si>
    <t>23.08.2022 15:45:00</t>
  </si>
  <si>
    <t>23.08.2022 15:45:01</t>
  </si>
  <si>
    <t>23.08.2022 15:45:04</t>
  </si>
  <si>
    <t>23.08.2022 15:45:06</t>
  </si>
  <si>
    <t>23.08.2022 15:45:09</t>
  </si>
  <si>
    <t>23.08.2022 15:45:10</t>
  </si>
  <si>
    <t>23.08.2022 15:45:13</t>
  </si>
  <si>
    <t>23.08.2022 15:45:58</t>
  </si>
  <si>
    <t>23.08.2022 15:46:00</t>
  </si>
  <si>
    <t>23.08.2022 15:46:01</t>
  </si>
  <si>
    <t>23.08.2022 15:46:02</t>
  </si>
  <si>
    <t>23.08.2022 15:46:03</t>
  </si>
  <si>
    <t>23.08.2022 15:46:05</t>
  </si>
  <si>
    <t>23.08.2022 15:46:06</t>
  </si>
  <si>
    <t>23.08.2022 15:46:09</t>
  </si>
  <si>
    <t>23.08.2022 15:46:10</t>
  </si>
  <si>
    <t>23.08.2022 15:46:11</t>
  </si>
  <si>
    <t>23.08.2022 15:46:13</t>
  </si>
  <si>
    <t>23.08.2022 15:46:14</t>
  </si>
  <si>
    <t>23.08.2022 15:46:15</t>
  </si>
  <si>
    <t>23.08.2022 15:46:16</t>
  </si>
  <si>
    <t>23.08.2022 15:46:18</t>
  </si>
  <si>
    <t>23.08.2022 15:46:19</t>
  </si>
  <si>
    <t>23.08.2022 15:46:25</t>
  </si>
  <si>
    <t>23.08.2022 15:46:26</t>
  </si>
  <si>
    <t>23.08.2022 15:46:29</t>
  </si>
  <si>
    <t>23.08.2022 15:46:31</t>
  </si>
  <si>
    <t>23.08.2022 15:46:56</t>
  </si>
  <si>
    <t>23.08.2022 15:46:58</t>
  </si>
  <si>
    <t>23.08.2022 15:46:59</t>
  </si>
  <si>
    <t>23.08.2022 15:47:01</t>
  </si>
  <si>
    <t>23.08.2022 15:47:02</t>
  </si>
  <si>
    <t>23.08.2022 15:47:04</t>
  </si>
  <si>
    <t>23.08.2022 15:47:05</t>
  </si>
  <si>
    <t>23.08.2022 15:47:07</t>
  </si>
  <si>
    <t>23.08.2022 15:47:08</t>
  </si>
  <si>
    <t>23.08.2022 15:47:10</t>
  </si>
  <si>
    <t>23.08.2022 15:47:13</t>
  </si>
  <si>
    <t>23.08.2022 15:47:29</t>
  </si>
  <si>
    <t>23.08.2022 15:47:31</t>
  </si>
  <si>
    <t>23.08.2022 15:47:32</t>
  </si>
  <si>
    <t>23.08.2022 15:47:34</t>
  </si>
  <si>
    <t>23.08.2022 15:47:35</t>
  </si>
  <si>
    <t>23.08.2022 15:47:37</t>
  </si>
  <si>
    <t>23.08.2022 15:47:38</t>
  </si>
  <si>
    <t>23.08.2022 15:47:40</t>
  </si>
  <si>
    <t>23.08.2022 15:47:41</t>
  </si>
  <si>
    <t>23.08.2022 15:48:22</t>
  </si>
  <si>
    <t>23.08.2022 15:48:23</t>
  </si>
  <si>
    <t>23.08.2022 15:48:25</t>
  </si>
  <si>
    <t>23.08.2022 15:48:26</t>
  </si>
  <si>
    <t>23.08.2022 15:48:28</t>
  </si>
  <si>
    <t>23.08.2022 15:48:29</t>
  </si>
  <si>
    <t>23.08.2022 15:48:31</t>
  </si>
  <si>
    <t>23.08.2022 15:48:32</t>
  </si>
  <si>
    <t>23.08.2022 15:48:34</t>
  </si>
  <si>
    <t>23.08.2022 15:48:35</t>
  </si>
  <si>
    <t>23.08.2022 15:48:37</t>
  </si>
  <si>
    <t>23.08.2022 15:48:50</t>
  </si>
  <si>
    <t>23.08.2022 15:48:52</t>
  </si>
  <si>
    <t>23.08.2022 15:48:53</t>
  </si>
  <si>
    <t>23.08.2022 15:48:55</t>
  </si>
  <si>
    <t>23.08.2022 15:49:25</t>
  </si>
  <si>
    <t>23.08.2022 15:49:47</t>
  </si>
  <si>
    <t>23.08.2022 15:49:50</t>
  </si>
  <si>
    <t>23.08.2022 15:49:52</t>
  </si>
  <si>
    <t>23.08.2022 15:49:53</t>
  </si>
  <si>
    <t>23.08.2022 15:49:55</t>
  </si>
  <si>
    <t>23.08.2022 15:49:56</t>
  </si>
  <si>
    <t>23.08.2022 15:50:22</t>
  </si>
  <si>
    <t>23.08.2022 15:50:23</t>
  </si>
  <si>
    <t>23.08.2022 15:50:25</t>
  </si>
  <si>
    <t>23.08.2022 15:50:26</t>
  </si>
  <si>
    <t>23.08.2022 15:50:28</t>
  </si>
  <si>
    <t>23.08.2022 15:50:29</t>
  </si>
  <si>
    <t>23.08.2022 15:50:31</t>
  </si>
  <si>
    <t>23.08.2022 15:51:11</t>
  </si>
  <si>
    <t>23.08.2022 15:51:13</t>
  </si>
  <si>
    <t>23.08.2022 15:51:14</t>
  </si>
  <si>
    <t>23.08.2022 15:51:16</t>
  </si>
  <si>
    <t>23.08.2022 15:51:17</t>
  </si>
  <si>
    <t>23.08.2022 15:52:25</t>
  </si>
  <si>
    <t>23.08.2022 15:52:26</t>
  </si>
  <si>
    <t>23.08.2022 15:52:28</t>
  </si>
  <si>
    <t>23.08.2022 15:52:29</t>
  </si>
  <si>
    <t>23.08.2022 15:52:31</t>
  </si>
  <si>
    <t>23.08.2022 15:52:32</t>
  </si>
  <si>
    <t>23.08.2022 15:52:34</t>
  </si>
  <si>
    <t>23.08.2022 15:52:35</t>
  </si>
  <si>
    <t>23.08.2022 15:52:37</t>
  </si>
  <si>
    <t>23.08.2022 15:52:38</t>
  </si>
  <si>
    <t>23.08.2022 15:53:11</t>
  </si>
  <si>
    <t>23.08.2022 15:53:13</t>
  </si>
  <si>
    <t>23.08.2022 15:53:14</t>
  </si>
  <si>
    <t>23.08.2022 15:53:16</t>
  </si>
  <si>
    <t>23.08.2022 15:53:17</t>
  </si>
  <si>
    <t>23.08.2022 15:53:19</t>
  </si>
  <si>
    <t>23.08.2022 15:53:20</t>
  </si>
  <si>
    <t>23.08.2022 15:53:23</t>
  </si>
  <si>
    <t>23.08.2022 15:53:25</t>
  </si>
  <si>
    <t>23.08.2022 15:53:26</t>
  </si>
  <si>
    <t>23.08.2022 15:53:28</t>
  </si>
  <si>
    <t>23.08.2022 15:53:29</t>
  </si>
  <si>
    <t>23.08.2022 15:53:31</t>
  </si>
  <si>
    <t>23.08.2022 15:53:32</t>
  </si>
  <si>
    <t>23.08.2022 15:53:34</t>
  </si>
  <si>
    <t>23.08.2022 15:53:37</t>
  </si>
  <si>
    <t>23.08.2022 15:53:38</t>
  </si>
  <si>
    <t>23.08.2022 15:53:40</t>
  </si>
  <si>
    <t>23.08.2022 15:54:03</t>
  </si>
  <si>
    <t>23.08.2022 15:54:05</t>
  </si>
  <si>
    <t>23.08.2022 15:54:06</t>
  </si>
  <si>
    <t>23.08.2022 15:54:07</t>
  </si>
  <si>
    <t>23.08.2022 15:54:09</t>
  </si>
  <si>
    <t>23.08.2022 15:54:10</t>
  </si>
  <si>
    <t>23.08.2022 15:54:13</t>
  </si>
  <si>
    <t>23.08.2022 15:54:21</t>
  </si>
  <si>
    <t>23.08.2022 15:54:23</t>
  </si>
  <si>
    <t>23.08.2022 15:54:24</t>
  </si>
  <si>
    <t>23.08.2022 15:54:25</t>
  </si>
  <si>
    <t>23.08.2022 15:54:26</t>
  </si>
  <si>
    <t>23.08.2022 15:54:28</t>
  </si>
  <si>
    <t>23.08.2022 15:54:29</t>
  </si>
  <si>
    <t>23.08.2022 15:54:30</t>
  </si>
  <si>
    <t>23.08.2022 15:54:38</t>
  </si>
  <si>
    <t>23.08.2022 15:54:39</t>
  </si>
  <si>
    <t>23.08.2022 15:54:41</t>
  </si>
  <si>
    <t>23.08.2022 15:54:42</t>
  </si>
  <si>
    <t>23.08.2022 15:54:44</t>
  </si>
  <si>
    <t>23.08.2022 15:54:45</t>
  </si>
  <si>
    <t>23.08.2022 15:54:47</t>
  </si>
  <si>
    <t>23.08.2022 15:54:49</t>
  </si>
  <si>
    <t>23.08.2022 15:54:54</t>
  </si>
  <si>
    <t>23.08.2022 15:54:57</t>
  </si>
  <si>
    <t>23.08.2022 15:54:58</t>
  </si>
  <si>
    <t>23.08.2022 15:55:00</t>
  </si>
  <si>
    <t>23.08.2022 15:55:01</t>
  </si>
  <si>
    <t>23.08.2022 15:55:03</t>
  </si>
  <si>
    <t>23.08.2022 15:56:48</t>
  </si>
  <si>
    <t>23.08.2022 15:56:49</t>
  </si>
  <si>
    <t>23.08.2022 15:56:51</t>
  </si>
  <si>
    <t>23.08.2022 15:56:52</t>
  </si>
  <si>
    <t>23.08.2022 15:56:54</t>
  </si>
  <si>
    <t>23.08.2022 15:56:55</t>
  </si>
  <si>
    <t>23.08.2022 15:56:57</t>
  </si>
  <si>
    <t>23.08.2022 15:56:58</t>
  </si>
  <si>
    <t>23.08.2022 15:57:16</t>
  </si>
  <si>
    <t>23.08.2022 15:57:18</t>
  </si>
  <si>
    <t>23.08.2022 15:57:19</t>
  </si>
  <si>
    <t>23.08.2022 15:57:21</t>
  </si>
  <si>
    <t>23.08.2022 15:57:22</t>
  </si>
  <si>
    <t>23.08.2022 15:57:24</t>
  </si>
  <si>
    <t>23.08.2022 15:58:31</t>
  </si>
  <si>
    <t>23.08.2022 15:58:33</t>
  </si>
  <si>
    <t>23.08.2022 15:58:34</t>
  </si>
  <si>
    <t>23.08.2022 15:58:35</t>
  </si>
  <si>
    <t>23.08.2022 15:58:37</t>
  </si>
  <si>
    <t>23.08.2022 15:58:39</t>
  </si>
  <si>
    <t>23.08.2022 15:58:44</t>
  </si>
  <si>
    <t>23.08.2022 15:58:45</t>
  </si>
  <si>
    <t>23.08.2022 15:58:47</t>
  </si>
  <si>
    <t>23.08.2022 15:58:48</t>
  </si>
  <si>
    <t>23.08.2022 15:58:49</t>
  </si>
  <si>
    <t>23.08.2022 15:58:50</t>
  </si>
  <si>
    <t>23.08.2022 15:58:52</t>
  </si>
  <si>
    <t>23.08.2022 15:59:12</t>
  </si>
  <si>
    <t>23.08.2022 15:59:14</t>
  </si>
  <si>
    <t>23.08.2022 15:59:15</t>
  </si>
  <si>
    <t>23.08.2022 15:59:16</t>
  </si>
  <si>
    <t>23.08.2022 15:59:17</t>
  </si>
  <si>
    <t>23.08.2022 15:59:20</t>
  </si>
  <si>
    <t>23.08.2022 15:59:22</t>
  </si>
  <si>
    <t>23.08.2022 15:59:23</t>
  </si>
  <si>
    <t>23.08.2022 15:59:25</t>
  </si>
  <si>
    <t>23.08.2022 15:59:26</t>
  </si>
  <si>
    <t>23.08.2022 15:59:34</t>
  </si>
  <si>
    <t>23.08.2022 15:59:37</t>
  </si>
  <si>
    <t>23.08.2022 15:59:38</t>
  </si>
  <si>
    <t>23.08.2022 15:59:40</t>
  </si>
  <si>
    <t>23.08.2022 15:59:41</t>
  </si>
  <si>
    <t>23.08.2022 15:59:43</t>
  </si>
  <si>
    <t>23.08.2022 15:59:44</t>
  </si>
  <si>
    <t>23.08.2022 15:59:46</t>
  </si>
  <si>
    <t>23.08.2022 15:59:55</t>
  </si>
  <si>
    <t>23.08.2022 15:59:56</t>
  </si>
  <si>
    <t>23.08.2022 15:59:57</t>
  </si>
  <si>
    <t>23.08.2022 15:59:59</t>
  </si>
  <si>
    <t>23.08.2022 16:00:00</t>
  </si>
  <si>
    <t>23.08.2022 16:00:01</t>
  </si>
  <si>
    <t>23.08.2022 16:00:05</t>
  </si>
  <si>
    <t>23.08.2022 16:00:07</t>
  </si>
  <si>
    <t>23.08.2022 16:00:08</t>
  </si>
  <si>
    <t>23.08.2022 16:00:19</t>
  </si>
  <si>
    <t>23.08.2022 16:00:20</t>
  </si>
  <si>
    <t>23.08.2022 16:00:22</t>
  </si>
  <si>
    <t>23.08.2022 16:00:23</t>
  </si>
  <si>
    <t>23.08.2022 16:00:24</t>
  </si>
  <si>
    <t>23.08.2022 16:00:25</t>
  </si>
  <si>
    <t>23.08.2022 16:00:27</t>
  </si>
  <si>
    <t>23.08.2022 16:00:28</t>
  </si>
  <si>
    <t>23.08.2022 16:00:31</t>
  </si>
  <si>
    <t>23.08.2022 16:01:16</t>
  </si>
  <si>
    <t>23.08.2022 16:01:17</t>
  </si>
  <si>
    <t>23.08.2022 16:01:19</t>
  </si>
  <si>
    <t>23.08.2022 16:01:20</t>
  </si>
  <si>
    <t>23.08.2022 16:01:22</t>
  </si>
  <si>
    <t>23.08.2022 16:02:11</t>
  </si>
  <si>
    <t>23.08.2022 16:02:12</t>
  </si>
  <si>
    <t>23.08.2022 16:02:14</t>
  </si>
  <si>
    <t>23.08.2022 16:02:15</t>
  </si>
  <si>
    <t>23.08.2022 16:02:16</t>
  </si>
  <si>
    <t>23.08.2022 16:02:17</t>
  </si>
  <si>
    <t>23.08.2022 16:02:19</t>
  </si>
  <si>
    <t>23.08.2022 16:02:39</t>
  </si>
  <si>
    <t>23.08.2022 16:02:41</t>
  </si>
  <si>
    <t>23.08.2022 16:02:42</t>
  </si>
  <si>
    <t>23.08.2022 16:02:44</t>
  </si>
  <si>
    <t>23.08.2022 16:02:50</t>
  </si>
  <si>
    <t>23.08.2022 16:02:51</t>
  </si>
  <si>
    <t>23.08.2022 16:02:53</t>
  </si>
  <si>
    <t>23.08.2022 16:02:54</t>
  </si>
  <si>
    <t>23.08.2022 16:02:56</t>
  </si>
  <si>
    <t>23.08.2022 16:02:57</t>
  </si>
  <si>
    <t>23.08.2022 16:03:23</t>
  </si>
  <si>
    <t>23.08.2022 16:03:24</t>
  </si>
  <si>
    <t>23.08.2022 16:03:26</t>
  </si>
  <si>
    <t>23.08.2022 16:03:27</t>
  </si>
  <si>
    <t>23.08.2022 16:03:28</t>
  </si>
  <si>
    <t>23.08.2022 16:03:29</t>
  </si>
  <si>
    <t>23.08.2022 16:03:31</t>
  </si>
  <si>
    <t>23.08.2022 16:03:32</t>
  </si>
  <si>
    <t>23.08.2022 16:03:34</t>
  </si>
  <si>
    <t>23.08.2022 16:03:35</t>
  </si>
  <si>
    <t>23.08.2022 16:03:37</t>
  </si>
  <si>
    <t>23.08.2022 16:03:38</t>
  </si>
  <si>
    <t>23.08.2022 16:03:52</t>
  </si>
  <si>
    <t>23.08.2022 16:03:53</t>
  </si>
  <si>
    <t>23.08.2022 16:03:55</t>
  </si>
  <si>
    <t>23.08.2022 16:03:56</t>
  </si>
  <si>
    <t>23.08.2022 16:03:57</t>
  </si>
  <si>
    <t>23.08.2022 16:03:58</t>
  </si>
  <si>
    <t>23.08.2022 16:04:00</t>
  </si>
  <si>
    <t>23.08.2022 16:04:02</t>
  </si>
  <si>
    <t>23.08.2022 16:04:20</t>
  </si>
  <si>
    <t>23.08.2022 16:04:22</t>
  </si>
  <si>
    <t>23.08.2022 16:04:23</t>
  </si>
  <si>
    <t>23.08.2022 16:04:25</t>
  </si>
  <si>
    <t>23.08.2022 16:04:26</t>
  </si>
  <si>
    <t>23.08.2022 16:04:28</t>
  </si>
  <si>
    <t>23.08.2022 16:04:29</t>
  </si>
  <si>
    <t>23.08.2022 16:04:31</t>
  </si>
  <si>
    <t>23.08.2022 16:04:32</t>
  </si>
  <si>
    <t>23.08.2022 16:04:35</t>
  </si>
  <si>
    <t>23.08.2022 16:04:37</t>
  </si>
  <si>
    <t>23.08.2022 16:04:38</t>
  </si>
  <si>
    <t>23.08.2022 16:04:40</t>
  </si>
  <si>
    <t>23.08.2022 16:04:41</t>
  </si>
  <si>
    <t>23.08.2022 16:05:19</t>
  </si>
  <si>
    <t>23.08.2022 16:06:16</t>
  </si>
  <si>
    <t>23.08.2022 16:06:17</t>
  </si>
  <si>
    <t>23.08.2022 16:06:18</t>
  </si>
  <si>
    <t>23.08.2022 16:06:20</t>
  </si>
  <si>
    <t>23.08.2022 16:06:21</t>
  </si>
  <si>
    <t>23.08.2022 16:06:22</t>
  </si>
  <si>
    <t>23.08.2022 16:06:23</t>
  </si>
  <si>
    <t>23.08.2022 16:06:34</t>
  </si>
  <si>
    <t>23.08.2022 16:06:35</t>
  </si>
  <si>
    <t>23.08.2022 16:06:37</t>
  </si>
  <si>
    <t>23.08.2022 16:06:38</t>
  </si>
  <si>
    <t>23.08.2022 16:06:40</t>
  </si>
  <si>
    <t>23.08.2022 16:06:43</t>
  </si>
  <si>
    <t>23.08.2022 16:06:47</t>
  </si>
  <si>
    <t>23.08.2022 16:06:49</t>
  </si>
  <si>
    <t>23.08.2022 16:06:55</t>
  </si>
  <si>
    <t>23.08.2022 16:06:59</t>
  </si>
  <si>
    <t>23.08.2022 16:07:01</t>
  </si>
  <si>
    <t>23.08.2022 16:07:02</t>
  </si>
  <si>
    <t>23.08.2022 16:07:20</t>
  </si>
  <si>
    <t>23.08.2022 16:07:22</t>
  </si>
  <si>
    <t>23.08.2022 16:07:23</t>
  </si>
  <si>
    <t>23.08.2022 16:07:24</t>
  </si>
  <si>
    <t>23.08.2022 16:07:25</t>
  </si>
  <si>
    <t>23.08.2022 16:07:27</t>
  </si>
  <si>
    <t>23.08.2022 16:07:59</t>
  </si>
  <si>
    <t>23.08.2022 16:08:01</t>
  </si>
  <si>
    <t>23.08.2022 16:08:02</t>
  </si>
  <si>
    <t>23.08.2022 16:08:03</t>
  </si>
  <si>
    <t>23.08.2022 16:08:05</t>
  </si>
  <si>
    <t>23.08.2022 16:08:06</t>
  </si>
  <si>
    <t>23.08.2022 16:08:07</t>
  </si>
  <si>
    <t>23.08.2022 16:08:17</t>
  </si>
  <si>
    <t>23.08.2022 16:08:19</t>
  </si>
  <si>
    <t>23.08.2022 16:08:20</t>
  </si>
  <si>
    <t>23.08.2022 16:08:21</t>
  </si>
  <si>
    <t>23.08.2022 16:08:23</t>
  </si>
  <si>
    <t>23.08.2022 16:08:24</t>
  </si>
  <si>
    <t>23.08.2022 16:08:25</t>
  </si>
  <si>
    <t>23.08.2022 16:08:41</t>
  </si>
  <si>
    <t>23.08.2022 16:08:43</t>
  </si>
  <si>
    <t>23.08.2022 16:08:44</t>
  </si>
  <si>
    <t>23.08.2022 16:08:45</t>
  </si>
  <si>
    <t>23.08.2022 16:08:47</t>
  </si>
  <si>
    <t>23.08.2022 16:08:48</t>
  </si>
  <si>
    <t>23.08.2022 16:09:13</t>
  </si>
  <si>
    <t>23.08.2022 16:09:15</t>
  </si>
  <si>
    <t>23.08.2022 16:09:16</t>
  </si>
  <si>
    <t>23.08.2022 16:09:18</t>
  </si>
  <si>
    <t>23.08.2022 16:09:19</t>
  </si>
  <si>
    <t>23.08.2022 16:09:21</t>
  </si>
  <si>
    <t>23.08.2022 16:09:22</t>
  </si>
  <si>
    <t>23.08.2022 16:11:09</t>
  </si>
  <si>
    <t>23.08.2022 16:11:10</t>
  </si>
  <si>
    <t>23.08.2022 16:11:12</t>
  </si>
  <si>
    <t>23.08.2022 16:11:13</t>
  </si>
  <si>
    <t>23.08.2022 16:11:15</t>
  </si>
  <si>
    <t>23.08.2022 16:11:52</t>
  </si>
  <si>
    <t>23.08.2022 16:11:54</t>
  </si>
  <si>
    <t>23.08.2022 16:11:55</t>
  </si>
  <si>
    <t>23.08.2022 16:11:56</t>
  </si>
  <si>
    <t>23.08.2022 16:11:57</t>
  </si>
  <si>
    <t>23.08.2022 16:12:00</t>
  </si>
  <si>
    <t>23.08.2022 16:12:11</t>
  </si>
  <si>
    <t>23.08.2022 16:12:12</t>
  </si>
  <si>
    <t>23.08.2022 16:12:14</t>
  </si>
  <si>
    <t>23.08.2022 16:12:15</t>
  </si>
  <si>
    <t>23.08.2022 16:12:17</t>
  </si>
  <si>
    <t>23.08.2022 16:12:18</t>
  </si>
  <si>
    <t>23.08.2022 16:12:20</t>
  </si>
  <si>
    <t>23.08.2022 16:12:21</t>
  </si>
  <si>
    <t>23.08.2022 16:12:23</t>
  </si>
  <si>
    <t>23.08.2022 16:12:24</t>
  </si>
  <si>
    <t>23.08.2022 16:13:00</t>
  </si>
  <si>
    <t>23.08.2022 16:13:02</t>
  </si>
  <si>
    <t>23.08.2022 16:13:03</t>
  </si>
  <si>
    <t>23.08.2022 16:13:05</t>
  </si>
  <si>
    <t>23.08.2022 16:13:06</t>
  </si>
  <si>
    <t>23.08.2022 16:13:08</t>
  </si>
  <si>
    <t>23.08.2022 16:13:09</t>
  </si>
  <si>
    <t>23.08.2022 16:13:21</t>
  </si>
  <si>
    <t>23.08.2022 16:13:24</t>
  </si>
  <si>
    <t>23.08.2022 16:13:25</t>
  </si>
  <si>
    <t>23.08.2022 16:13:27</t>
  </si>
  <si>
    <t>23.08.2022 16:13:28</t>
  </si>
  <si>
    <t>23.08.2022 16:13:29</t>
  </si>
  <si>
    <t>23.08.2022 16:13:31</t>
  </si>
  <si>
    <t>23.08.2022 16:13:32</t>
  </si>
  <si>
    <t>23.08.2022 16:13:33</t>
  </si>
  <si>
    <t>23.08.2022 16:13:34</t>
  </si>
  <si>
    <t>23.08.2022 16:13:39</t>
  </si>
  <si>
    <t>23.08.2022 16:13:42</t>
  </si>
  <si>
    <t>23.08.2022 16:13:43</t>
  </si>
  <si>
    <t>23.08.2022 16:13:45</t>
  </si>
  <si>
    <t>23.08.2022 16:13:46</t>
  </si>
  <si>
    <t>23.08.2022 16:13:49</t>
  </si>
  <si>
    <t>23.08.2022 16:13:51</t>
  </si>
  <si>
    <t>23.08.2022 16:13:52</t>
  </si>
  <si>
    <t>23.08.2022 16:14:07</t>
  </si>
  <si>
    <t>23.08.2022 16:14:08</t>
  </si>
  <si>
    <t>23.08.2022 16:14:09</t>
  </si>
  <si>
    <t>23.08.2022 16:14:11</t>
  </si>
  <si>
    <t>23.08.2022 16:14:12</t>
  </si>
  <si>
    <t>23.08.2022 16:14:13</t>
  </si>
  <si>
    <t>23.08.2022 16:15:55</t>
  </si>
  <si>
    <t>23.08.2022 16:15:56</t>
  </si>
  <si>
    <t>23.08.2022 16:15:58</t>
  </si>
  <si>
    <t>23.08.2022 16:15:59</t>
  </si>
  <si>
    <t>23.08.2022 16:16:01</t>
  </si>
  <si>
    <t>23.08.2022 16:16:02</t>
  </si>
  <si>
    <t>23.08.2022 16:16:47</t>
  </si>
  <si>
    <t>23.08.2022 16:16:49</t>
  </si>
  <si>
    <t>23.08.2022 16:16:50</t>
  </si>
  <si>
    <t>23.08.2022 16:16:51</t>
  </si>
  <si>
    <t>23.08.2022 16:16:52</t>
  </si>
  <si>
    <t>23.08.2022 16:16:55</t>
  </si>
  <si>
    <t>23.08.2022 16:16:57</t>
  </si>
  <si>
    <t>23.08.2022 16:16:58</t>
  </si>
  <si>
    <t>23.08.2022 16:16:59</t>
  </si>
  <si>
    <t>23.08.2022 16:17:05</t>
  </si>
  <si>
    <t>23.08.2022 16:17:06</t>
  </si>
  <si>
    <t>23.08.2022 16:17:08</t>
  </si>
  <si>
    <t>23.08.2022 16:17:09</t>
  </si>
  <si>
    <t>23.08.2022 16:17:11</t>
  </si>
  <si>
    <t>23.08.2022 16:17:39</t>
  </si>
  <si>
    <t>23.08.2022 16:17:41</t>
  </si>
  <si>
    <t>23.08.2022 16:17:42</t>
  </si>
  <si>
    <t>23.08.2022 16:17:43</t>
  </si>
  <si>
    <t>23.08.2022 16:17:44</t>
  </si>
  <si>
    <t>23.08.2022 16:17:46</t>
  </si>
  <si>
    <t>23.08.2022 16:17:47</t>
  </si>
  <si>
    <t>23.08.2022 16:18:00</t>
  </si>
  <si>
    <t>23.08.2022 16:18:02</t>
  </si>
  <si>
    <t>23.08.2022 16:18:03</t>
  </si>
  <si>
    <t>23.08.2022 16:18:05</t>
  </si>
  <si>
    <t>23.08.2022 16:18:06</t>
  </si>
  <si>
    <t>23.08.2022 16:19:27</t>
  </si>
  <si>
    <t>23.08.2022 16:19:30</t>
  </si>
  <si>
    <t>23.08.2022 16:19:32</t>
  </si>
  <si>
    <t>23.08.2022 16:19:33</t>
  </si>
  <si>
    <t>23.08.2022 16:19:40</t>
  </si>
  <si>
    <t>23.08.2022 16:20:38</t>
  </si>
  <si>
    <t>23.08.2022 16:20:40</t>
  </si>
  <si>
    <t>23.08.2022 16:20:41</t>
  </si>
  <si>
    <t>23.08.2022 16:20:42</t>
  </si>
  <si>
    <t>23.08.2022 16:20:44</t>
  </si>
  <si>
    <t>23.08.2022 16:20:45</t>
  </si>
  <si>
    <t>23.08.2022 16:20:49</t>
  </si>
  <si>
    <t>23.08.2022 16:20:51</t>
  </si>
  <si>
    <t>23.08.2022 16:20:52</t>
  </si>
  <si>
    <t>23.08.2022 16:20:54</t>
  </si>
  <si>
    <t>23.08.2022 16:20:55</t>
  </si>
  <si>
    <t>23.08.2022 16:21:46</t>
  </si>
  <si>
    <t>23.08.2022 16:21:49</t>
  </si>
  <si>
    <t>23.08.2022 16:21:51</t>
  </si>
  <si>
    <t>23.08.2022 16:21:52</t>
  </si>
  <si>
    <t>23.08.2022 16:21:54</t>
  </si>
  <si>
    <t>23.08.2022 16:21:55</t>
  </si>
  <si>
    <t>23.08.2022 16:21:57</t>
  </si>
  <si>
    <t>23.08.2022 16:21:58</t>
  </si>
  <si>
    <t>23.08.2022 16:22:40</t>
  </si>
  <si>
    <t>23.08.2022 16:22:42</t>
  </si>
  <si>
    <t>23.08.2022 16:22:43</t>
  </si>
  <si>
    <t>23.08.2022 16:22:45</t>
  </si>
  <si>
    <t>23.08.2022 16:25:33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</si>
  <si>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</si>
  <si>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</si>
  <si>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</si>
  <si>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</si>
  <si>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</si>
  <si>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</si>
  <si>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16:25:51</t>
  </si>
  <si>
    <t>23.08.2022 16:25:52</t>
  </si>
  <si>
    <t>23.08.2022 16:25:54</t>
  </si>
  <si>
    <t>23.08.2022 16:25:55</t>
  </si>
  <si>
    <t>23.08.2022 16:25:57</t>
  </si>
  <si>
    <t>23.08.2022 16:25:58</t>
  </si>
  <si>
    <t>23.08.2022 16:26:00</t>
  </si>
  <si>
    <t>23.08.2022 16:26:01</t>
  </si>
  <si>
    <t>23.08.2022 16:26:04</t>
  </si>
  <si>
    <t>23.08.2022 16:26:06</t>
  </si>
  <si>
    <t>23.08.2022 16:26:07</t>
  </si>
  <si>
    <t>23.08.2022 16:26:08</t>
  </si>
  <si>
    <t>23.08.2022 16:26:09</t>
  </si>
  <si>
    <t>23.08.2022 16:26:12</t>
  </si>
  <si>
    <t>23.08.2022 16:26:14</t>
  </si>
  <si>
    <t>23.08.2022 16:26:18</t>
  </si>
  <si>
    <t>23.08.2022 16:26:24</t>
  </si>
  <si>
    <t>23.08.2022 16:26:25</t>
  </si>
  <si>
    <t>23.08.2022 16:26:33</t>
  </si>
  <si>
    <t>23.08.2022 16:26:34</t>
  </si>
  <si>
    <t>23.08.2022 16:26:36</t>
  </si>
  <si>
    <t>23.08.2022 16:26:37</t>
  </si>
  <si>
    <t>23.08.2022 16:26:39</t>
  </si>
  <si>
    <t>23.08.2022 16:26:40</t>
  </si>
  <si>
    <t>23.08.2022 16:26:42</t>
  </si>
  <si>
    <t>23.08.2022 16:26:43</t>
  </si>
  <si>
    <t>23.08.2022 16:26:45</t>
  </si>
  <si>
    <t>23.08.2022 16:27:30</t>
  </si>
  <si>
    <t>23.08.2022 16:27:33</t>
  </si>
  <si>
    <t>23.08.2022 16:27:34</t>
  </si>
  <si>
    <t>23.08.2022 16:27:36</t>
  </si>
  <si>
    <t>23.08.2022 16:27:37</t>
  </si>
  <si>
    <t>23.08.2022 16:27:39</t>
  </si>
  <si>
    <t>23.08.2022 16:27:40</t>
  </si>
  <si>
    <t>23.08.2022 16:28:18</t>
  </si>
  <si>
    <t>23.08.2022 16:28:31</t>
  </si>
  <si>
    <t>23.08.2022 16:28:33</t>
  </si>
  <si>
    <t>23.08.2022 16:28:34</t>
  </si>
  <si>
    <t>23.08.2022 16:28:35</t>
  </si>
  <si>
    <t>23.08.2022 16:28:37</t>
  </si>
  <si>
    <t>23.08.2022 16:28:38</t>
  </si>
  <si>
    <t>23.08.2022 16:28:39</t>
  </si>
  <si>
    <t>23.08.2022 16:28:42</t>
  </si>
  <si>
    <t>23.08.2022 16:28:45</t>
  </si>
  <si>
    <t>23.08.2022 16:28:46</t>
  </si>
  <si>
    <t>23.08.2022 16:28:48</t>
  </si>
  <si>
    <t>23.08.2022 16:28:49</t>
  </si>
  <si>
    <t>23.08.2022 16:28:51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</si>
  <si>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</si>
  <si>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</si>
  <si>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</si>
  <si>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</si>
  <si>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</si>
  <si>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</si>
  <si>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</si>
  <si>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</si>
  <si>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16:29:52</t>
  </si>
  <si>
    <t>23.08.2022 16:29:54</t>
  </si>
  <si>
    <t>23.08.2022 16:29:55</t>
  </si>
  <si>
    <t>23.08.2022 16:29:57</t>
  </si>
  <si>
    <t>23.08.2022 16:29:58</t>
  </si>
  <si>
    <t>23.08.2022 16:29:59</t>
  </si>
  <si>
    <t>23.08.2022 16:30:11</t>
  </si>
  <si>
    <t>23.08.2022 16:30:12</t>
  </si>
  <si>
    <t>23.08.2022 16:30:14</t>
  </si>
  <si>
    <t>23.08.2022 16:30:15</t>
  </si>
  <si>
    <t>23.08.2022 16:30:16</t>
  </si>
  <si>
    <t>23.08.2022 16:30:17</t>
  </si>
  <si>
    <t>23.08.2022 16:30:19</t>
  </si>
  <si>
    <t>23.08.2022 16:30:23</t>
  </si>
  <si>
    <t>23.08.2022 16:30:24</t>
  </si>
  <si>
    <t>23.08.2022 16:30:26</t>
  </si>
  <si>
    <t>23.08.2022 16:30:27</t>
  </si>
  <si>
    <t>23.08.2022 16:30:28</t>
  </si>
  <si>
    <t>23.08.2022 16:30:29</t>
  </si>
  <si>
    <t>23.08.2022 16:30:31</t>
  </si>
  <si>
    <t>23.08.2022 16:30:32</t>
  </si>
  <si>
    <t>23.08.2022 16:30:33</t>
  </si>
  <si>
    <t>23.08.2022 16:31:08</t>
  </si>
  <si>
    <t>23.08.2022 16:31:09</t>
  </si>
  <si>
    <t>23.08.2022 16:31:11</t>
  </si>
  <si>
    <t>23.08.2022 16:31:12</t>
  </si>
  <si>
    <t>23.08.2022 16:31:14</t>
  </si>
  <si>
    <t>23.08.2022 16:31:15</t>
  </si>
  <si>
    <t>23.08.2022 16:31:17</t>
  </si>
  <si>
    <t>23.08.2022 16:31:21</t>
  </si>
  <si>
    <t>23.08.2022 16:31:23</t>
  </si>
  <si>
    <t>23.08.2022 16:31:24</t>
  </si>
  <si>
    <t>23.08.2022 16:31:26</t>
  </si>
  <si>
    <t>23.08.2022 16:31:27</t>
  </si>
  <si>
    <t>23.08.2022 16:31:36</t>
  </si>
  <si>
    <t>23.08.2022 16:31:37</t>
  </si>
  <si>
    <t>23.08.2022 16:31:39</t>
  </si>
  <si>
    <t>23.08.2022 16:31:40</t>
  </si>
  <si>
    <t>23.08.2022 16:31:41</t>
  </si>
  <si>
    <t>23.08.2022 16:31:42</t>
  </si>
  <si>
    <t>23.08.2022 16:31:45</t>
  </si>
  <si>
    <t>23.08.2022 16:31:46</t>
  </si>
  <si>
    <t>23.08.2022 16:31:48</t>
  </si>
  <si>
    <t>23.08.2022 16:31:49</t>
  </si>
  <si>
    <t>23.08.2022 16:31:50</t>
  </si>
  <si>
    <t>23.08.2022 16:31:51</t>
  </si>
  <si>
    <t>23.08.2022 16:31:53</t>
  </si>
  <si>
    <t>23.08.2022 16:31:54</t>
  </si>
  <si>
    <t>23.08.2022 16:31:55</t>
  </si>
  <si>
    <t>23.08.2022 16:31:57</t>
  </si>
  <si>
    <t>23.08.2022 16:31:58</t>
  </si>
  <si>
    <t>23.08.2022 16:32:00</t>
  </si>
  <si>
    <t>23.08.2022 16:32:01</t>
  </si>
  <si>
    <t>23.08.2022 16:32:03</t>
  </si>
  <si>
    <t>23.08.2022 16:32:21</t>
  </si>
  <si>
    <t>23.08.2022 16:32:22</t>
  </si>
  <si>
    <t>23.08.2022 16:32:24</t>
  </si>
  <si>
    <t>23.08.2022 16:32:25</t>
  </si>
  <si>
    <t>23.08.2022 16:32:27</t>
  </si>
  <si>
    <t>23.08.2022 16:32:28</t>
  </si>
  <si>
    <t>23.08.2022 16:32:30</t>
  </si>
  <si>
    <t>23.08.2022 16:32:43</t>
  </si>
  <si>
    <t>23.08.2022 16:32:45</t>
  </si>
  <si>
    <t>23.08.2022 16:32:46</t>
  </si>
  <si>
    <t>23.08.2022 16:32:47</t>
  </si>
  <si>
    <t>23.08.2022 16:32:48</t>
  </si>
  <si>
    <t>23.08.2022 16:32:50</t>
  </si>
  <si>
    <t>23.08.2022 16:32:51</t>
  </si>
  <si>
    <t>23.08.2022 16:32:52</t>
  </si>
  <si>
    <t>23.08.2022 16:32:53</t>
  </si>
  <si>
    <t>23.08.2022 16:32:55</t>
  </si>
  <si>
    <t>23.08.2022 16:32:56</t>
  </si>
  <si>
    <t>23.08.2022 16:33:45</t>
  </si>
  <si>
    <t>23.08.2022 16:33:47</t>
  </si>
  <si>
    <t>23.08.2022 16:33:48</t>
  </si>
  <si>
    <t>23.08.2022 16:33:50</t>
  </si>
  <si>
    <t>23.08.2022 16:33:51</t>
  </si>
  <si>
    <t>23.08.2022 16:33:53</t>
  </si>
  <si>
    <t>23.08.2022 16:34:38</t>
  </si>
  <si>
    <t>23.08.2022 16:34:41</t>
  </si>
  <si>
    <t>23.08.2022 16:34:42</t>
  </si>
  <si>
    <t>23.08.2022 16:34:44</t>
  </si>
  <si>
    <t>23.08.2022 16:34:45</t>
  </si>
  <si>
    <t>23.08.2022 16:34:47</t>
  </si>
  <si>
    <t>23.08.2022 16:34:48</t>
  </si>
  <si>
    <t>23.08.2022 16:34:50</t>
  </si>
  <si>
    <t>23.08.2022 16:35:27</t>
  </si>
  <si>
    <t>23.08.2022 16:35:29</t>
  </si>
  <si>
    <t>23.08.2022 16:35:30</t>
  </si>
  <si>
    <t>23.08.2022 16:35:32</t>
  </si>
  <si>
    <t>23.08.2022 16:35:33</t>
  </si>
  <si>
    <t>23.08.2022 16:35:38</t>
  </si>
  <si>
    <t>23.08.2022 16:35:39</t>
  </si>
  <si>
    <t>23.08.2022 16:35:41</t>
  </si>
  <si>
    <t>23.08.2022 16:35:42</t>
  </si>
  <si>
    <t>23.08.2022 16:35:44</t>
  </si>
  <si>
    <t>23.08.2022 16:35:45</t>
  </si>
  <si>
    <t>23.08.2022 16:35:47</t>
  </si>
  <si>
    <t>23.08.2022 16:36:20</t>
  </si>
  <si>
    <t>23.08.2022 16:36:21</t>
  </si>
  <si>
    <t>23.08.2022 16:36:22</t>
  </si>
  <si>
    <t>23.08.2022 16:36:23</t>
  </si>
  <si>
    <t>23.08.2022 16:36:25</t>
  </si>
  <si>
    <t>23.08.2022 16:36:26</t>
  </si>
  <si>
    <t>23.08.2022 16:36:27</t>
  </si>
  <si>
    <t>23.08.2022 16:36:28</t>
  </si>
  <si>
    <t>23.08.2022 16:36:34</t>
  </si>
  <si>
    <t>23.08.2022 16:36:37</t>
  </si>
  <si>
    <t>23.08.2022 16:36:39</t>
  </si>
  <si>
    <t>23.08.2022 16:36:40</t>
  </si>
  <si>
    <t>23.08.2022 16:36:42</t>
  </si>
  <si>
    <t>23.08.2022 16:37:43</t>
  </si>
  <si>
    <t>23.08.2022 16:37:46</t>
  </si>
  <si>
    <t>23.08.2022 16:37:48</t>
  </si>
  <si>
    <t>23.08.2022 16:37:49</t>
  </si>
  <si>
    <t>23.08.2022 16:37:51</t>
  </si>
  <si>
    <t>23.08.2022 16:37:52</t>
  </si>
  <si>
    <t>23.08.2022 16:37:54</t>
  </si>
  <si>
    <t>23.08.2022 16:37:55</t>
  </si>
  <si>
    <t>23.08.2022 16:37:57</t>
  </si>
  <si>
    <t>23.08.2022 16:37:58</t>
  </si>
  <si>
    <t>23.08.2022 16:38:00</t>
  </si>
  <si>
    <t>23.08.2022 16:38:01</t>
  </si>
  <si>
    <t>23.08.2022 16:38:03</t>
  </si>
  <si>
    <t>23.08.2022 16:38:04</t>
  </si>
  <si>
    <t>23.08.2022 16:38:06</t>
  </si>
  <si>
    <t>23.08.2022 16:38:07</t>
  </si>
  <si>
    <t>23.08.2022 16:38:08</t>
  </si>
  <si>
    <t>23.08.2022 16:38:11</t>
  </si>
  <si>
    <t>23.08.2022 16:38:53</t>
  </si>
  <si>
    <t>23.08.2022 16:38:55</t>
  </si>
  <si>
    <t>23.08.2022 16:38:56</t>
  </si>
  <si>
    <t>23.08.2022 16:38:58</t>
  </si>
  <si>
    <t>23.08.2022 16:39:02</t>
  </si>
  <si>
    <t>23.08.2022 16:40:41</t>
  </si>
  <si>
    <t>23.08.2022 16:40:43</t>
  </si>
  <si>
    <t>23.08.2022 16:40:44</t>
  </si>
  <si>
    <t>23.08.2022 16:40:46</t>
  </si>
  <si>
    <t>23.08.2022 16:40:47</t>
  </si>
  <si>
    <t>23.08.2022 16:40:49</t>
  </si>
  <si>
    <t>23.08.2022 16:40:50</t>
  </si>
  <si>
    <t>23.08.2022 16:40:52</t>
  </si>
  <si>
    <t>23.08.2022 16:40:53</t>
  </si>
  <si>
    <t>23.08.2022 16:41:04</t>
  </si>
  <si>
    <t>23.08.2022 16:41:05</t>
  </si>
  <si>
    <t>23.08.2022 16:41:26</t>
  </si>
  <si>
    <t>23.08.2022 16:41:28</t>
  </si>
  <si>
    <t>23.08.2022 16:41:29</t>
  </si>
  <si>
    <t>23.08.2022 16:41:31</t>
  </si>
  <si>
    <t>23.08.2022 16:41:32</t>
  </si>
  <si>
    <t>23.08.2022 16:41:34</t>
  </si>
  <si>
    <t>23.08.2022 16:41:35</t>
  </si>
  <si>
    <t>23.08.2022 16:41:37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</si>
  <si>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</si>
  <si>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</si>
  <si>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</si>
  <si>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</si>
  <si>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</si>
  <si>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</si>
  <si>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</si>
  <si>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16:42:26</t>
  </si>
  <si>
    <t>23.08.2022 16:42:28</t>
  </si>
  <si>
    <t>23.08.2022 16:42:29</t>
  </si>
  <si>
    <t>23.08.2022 16:42:30</t>
  </si>
  <si>
    <t>23.08.2022 16:42:33</t>
  </si>
  <si>
    <t>23.08.2022 16:42:36</t>
  </si>
  <si>
    <t>23.08.2022 16:42:37</t>
  </si>
  <si>
    <t>23.08.2022 16:42:39</t>
  </si>
  <si>
    <t>23.08.2022 16:42:40</t>
  </si>
  <si>
    <t>23.08.2022 16:42:42</t>
  </si>
  <si>
    <t>23.08.2022 16:43:15</t>
  </si>
  <si>
    <t>23.08.2022 16:43:16</t>
  </si>
  <si>
    <t>23.08.2022 16:43:18</t>
  </si>
  <si>
    <t>23.08.2022 16:43:19</t>
  </si>
  <si>
    <t>23.08.2022 16:43:20</t>
  </si>
  <si>
    <t>23.08.2022 16:43:23</t>
  </si>
  <si>
    <t>23.08.2022 16:43:50</t>
  </si>
  <si>
    <t>23.08.2022 16:43:51</t>
  </si>
  <si>
    <t>23.08.2022 16:43:53</t>
  </si>
  <si>
    <t>23.08.2022 16:43:54</t>
  </si>
  <si>
    <t>23.08.2022 16:43:56</t>
  </si>
  <si>
    <t>23.08.2022 16:44:27</t>
  </si>
  <si>
    <t>23.08.2022 16:44:29</t>
  </si>
  <si>
    <t>23.08.2022 16:44:30</t>
  </si>
  <si>
    <t>23.08.2022 16:44:32</t>
  </si>
  <si>
    <t>23.08.2022 16:44:33</t>
  </si>
  <si>
    <t>23.08.2022 16:44:34</t>
  </si>
  <si>
    <t>23.08.2022 16:44:40</t>
  </si>
  <si>
    <t>23.08.2022 16:44:41</t>
  </si>
  <si>
    <t>23.08.2022 16:44:42</t>
  </si>
  <si>
    <t>23.08.2022 16:44:44</t>
  </si>
  <si>
    <t>23.08.2022 16:44:45</t>
  </si>
  <si>
    <t>23.08.2022 16:44:46</t>
  </si>
  <si>
    <t>23.08.2022 16:44:49</t>
  </si>
  <si>
    <t>23.08.2022 16:44:50</t>
  </si>
  <si>
    <t>23.08.2022 16:44:52</t>
  </si>
  <si>
    <t>23.08.2022 16:44:54</t>
  </si>
  <si>
    <t>23.08.2022 16:44:56</t>
  </si>
  <si>
    <t>23.08.2022 16:44:57</t>
  </si>
  <si>
    <t>23.08.2022 16:44:59</t>
  </si>
  <si>
    <t>23.08.2022 16:45:00</t>
  </si>
  <si>
    <t>23.08.2022 16:45:02</t>
  </si>
  <si>
    <t>23.08.2022 16:45:03</t>
  </si>
  <si>
    <t>23.08.2022 16:45:15</t>
  </si>
  <si>
    <t>23.08.2022 16:45:17</t>
  </si>
  <si>
    <t>23.08.2022 16:45:18</t>
  </si>
  <si>
    <t>23.08.2022 16:45:19</t>
  </si>
  <si>
    <t>23.08.2022 16:45:21</t>
  </si>
  <si>
    <t>23.08.2022 16:45:22</t>
  </si>
  <si>
    <t>23.08.2022 16:45:25</t>
  </si>
  <si>
    <t>23.08.2022 16:45:41</t>
  </si>
  <si>
    <t>23.08.2022 16:45:44</t>
  </si>
  <si>
    <t>23.08.2022 16:45:46</t>
  </si>
  <si>
    <t>23.08.2022 16:45:47</t>
  </si>
  <si>
    <t>23.08.2022 16:45:49</t>
  </si>
  <si>
    <t>23.08.2022 16:45:50</t>
  </si>
  <si>
    <t>23.08.2022 16:45:52</t>
  </si>
  <si>
    <t>23.08.2022 16:45:55</t>
  </si>
  <si>
    <t>23.08.2022 16:45:59</t>
  </si>
  <si>
    <t>23.08.2022 16:46:01</t>
  </si>
  <si>
    <t>23.08.2022 16:46:02</t>
  </si>
  <si>
    <t>23.08.2022 16:46:04</t>
  </si>
  <si>
    <t>23.08.2022 16:46:05</t>
  </si>
  <si>
    <t>23.08.2022 16:46:07</t>
  </si>
  <si>
    <t>23.08.2022 16:46:08</t>
  </si>
  <si>
    <t>23.08.2022 16:47:08</t>
  </si>
  <si>
    <t>23.08.2022 16:47:10</t>
  </si>
  <si>
    <t>23.08.2022 16:47:11</t>
  </si>
  <si>
    <t>23.08.2022 16:47:13</t>
  </si>
  <si>
    <t>23.08.2022 16:47:14</t>
  </si>
  <si>
    <t>23.08.2022 16:47:16</t>
  </si>
  <si>
    <t>23.08.2022 16:47:17</t>
  </si>
  <si>
    <t>23.08.2022 16:47:22</t>
  </si>
  <si>
    <t>23.08.2022 16:47:23</t>
  </si>
  <si>
    <t>23.08.2022 16:47:24</t>
  </si>
  <si>
    <t>23.08.2022 16:47:26</t>
  </si>
  <si>
    <t>23.08.2022 16:47:28</t>
  </si>
  <si>
    <t>23.08.2022 16:47:30</t>
  </si>
  <si>
    <t>23.08.2022 16:47:31</t>
  </si>
  <si>
    <t>23.08.2022 16:48:43</t>
  </si>
  <si>
    <t>23.08.2022 16:48:45</t>
  </si>
  <si>
    <t>23.08.2022 16:48:46</t>
  </si>
  <si>
    <t>23.08.2022 16:48:48</t>
  </si>
  <si>
    <t>23.08.2022 16:48:49</t>
  </si>
  <si>
    <t>23.08.2022 16:48:51</t>
  </si>
  <si>
    <t>23.08.2022 16:48:52</t>
  </si>
  <si>
    <t>23.08.2022 16:49:07</t>
  </si>
  <si>
    <t>23.08.2022 16:49:09</t>
  </si>
  <si>
    <t>23.08.2022 16:49:10</t>
  </si>
  <si>
    <t>23.08.2022 16:49:12</t>
  </si>
  <si>
    <t>23.08.2022 16:49:13</t>
  </si>
  <si>
    <t>23.08.2022 16:49:15</t>
  </si>
  <si>
    <t>23.08.2022 16:49:16</t>
  </si>
  <si>
    <t>23.08.2022 16:49:18</t>
  </si>
  <si>
    <t>23.08.2022 16:49:19</t>
  </si>
  <si>
    <t>23.08.2022 16:49:21</t>
  </si>
  <si>
    <t>23.08.2022 16:49:22</t>
  </si>
  <si>
    <t>23.08.2022 16:49:24</t>
  </si>
  <si>
    <t>23.08.2022 16:49:27</t>
  </si>
  <si>
    <t>23.08.2022 16:50:00</t>
  </si>
  <si>
    <t>23.08.2022 16:50:01</t>
  </si>
  <si>
    <t>23.08.2022 16:50:02</t>
  </si>
  <si>
    <t>23.08.2022 16:50:04</t>
  </si>
  <si>
    <t>23.08.2022 16:50:05</t>
  </si>
  <si>
    <t>23.08.2022 16:50:06</t>
  </si>
  <si>
    <t>23.08.2022 16:50:07</t>
  </si>
  <si>
    <t>23.08.2022 16:50:09</t>
  </si>
  <si>
    <t>23.08.2022 16:50:10</t>
  </si>
  <si>
    <t>23.08.2022 16:50:13</t>
  </si>
  <si>
    <t>23.08.2022 16:50:17</t>
  </si>
  <si>
    <t>23.08.2022 16:50:19</t>
  </si>
  <si>
    <t>23.08.2022 16:50:20</t>
  </si>
  <si>
    <t>23.08.2022 16:50:22</t>
  </si>
  <si>
    <t>23.08.2022 16:50:23</t>
  </si>
  <si>
    <t>23.08.2022 16:51:07</t>
  </si>
  <si>
    <t>23.08.2022 16:51:08</t>
  </si>
  <si>
    <t>23.08.2022 16:51:09</t>
  </si>
  <si>
    <t>23.08.2022 16:51:10</t>
  </si>
  <si>
    <t>23.08.2022 16:51:12</t>
  </si>
  <si>
    <t>23.08.2022 16:51:13</t>
  </si>
  <si>
    <t>23.08.2022 16:51:49</t>
  </si>
  <si>
    <t>23.08.2022 16:51:50</t>
  </si>
  <si>
    <t>23.08.2022 16:51:51</t>
  </si>
  <si>
    <t>23.08.2022 16:51:53</t>
  </si>
  <si>
    <t>23.08.2022 16:51:54</t>
  </si>
  <si>
    <t>23.08.2022 16:51:55</t>
  </si>
  <si>
    <t>23.08.2022 16:52:07</t>
  </si>
  <si>
    <t>23.08.2022 16:52:23</t>
  </si>
  <si>
    <t>23.08.2022 16:52:25</t>
  </si>
  <si>
    <t>23.08.2022 16:52:26</t>
  </si>
  <si>
    <t>23.08.2022 16:52:28</t>
  </si>
  <si>
    <t>23.08.2022 16:52:29</t>
  </si>
  <si>
    <t>23.08.2022 16:52:43</t>
  </si>
  <si>
    <t>23.08.2022 16:52:47</t>
  </si>
  <si>
    <t>23.08.2022 16:52:49</t>
  </si>
  <si>
    <t>23.08.2022 16:52:50</t>
  </si>
  <si>
    <t>23.08.2022 16:52:52</t>
  </si>
  <si>
    <t>23.08.2022 16:52:53</t>
  </si>
  <si>
    <t>23.08.2022 16:52:55</t>
  </si>
  <si>
    <t>23.08.2022 16:52:56</t>
  </si>
  <si>
    <t>23.08.2022 16:52:58</t>
  </si>
  <si>
    <t>23.08.2022 16:52:59</t>
  </si>
  <si>
    <t>23.08.2022 16:53:01</t>
  </si>
  <si>
    <t>23.08.2022 16:53:02</t>
  </si>
  <si>
    <t>23.08.2022 16:53:04</t>
  </si>
  <si>
    <t>23.08.2022 16:53:05</t>
  </si>
  <si>
    <t>23.08.2022 16:53:32</t>
  </si>
  <si>
    <t>23.08.2022 16:53:35</t>
  </si>
  <si>
    <t>23.08.2022 16:53:36</t>
  </si>
  <si>
    <t>23.08.2022 16:53:38</t>
  </si>
  <si>
    <t>23.08.2022 16:53:39</t>
  </si>
  <si>
    <t>23.08.2022 16:53:41</t>
  </si>
  <si>
    <t>23.08.2022 16:54:48</t>
  </si>
  <si>
    <t>23.08.2022 16:54:50</t>
  </si>
  <si>
    <t>23.08.2022 16:54:51</t>
  </si>
  <si>
    <t>23.08.2022 16:54:53</t>
  </si>
  <si>
    <t>23.08.2022 16:54:54</t>
  </si>
  <si>
    <t>23.08.2022 16:55:41</t>
  </si>
  <si>
    <t>23.08.2022 16:55:42</t>
  </si>
  <si>
    <t>23.08.2022 16:55:44</t>
  </si>
  <si>
    <t>23.08.2022 16:55:45</t>
  </si>
  <si>
    <t>23.08.2022 16:55:47</t>
  </si>
  <si>
    <t>23.08.2022 16:55:48</t>
  </si>
  <si>
    <t>23.08.2022 16:56:06</t>
  </si>
  <si>
    <t>23.08.2022 16:56:08</t>
  </si>
  <si>
    <t>23.08.2022 16:56:09</t>
  </si>
  <si>
    <t>23.08.2022 16:56:11</t>
  </si>
  <si>
    <t>23.08.2022 16:56:12</t>
  </si>
  <si>
    <t>23.08.2022 16:56:14</t>
  </si>
  <si>
    <t>23.08.2022 16:57:36</t>
  </si>
  <si>
    <t>23.08.2022 16:57:38</t>
  </si>
  <si>
    <t>23.08.2022 16:57:39</t>
  </si>
  <si>
    <t>23.08.2022 16:57:40</t>
  </si>
  <si>
    <t>23.08.2022 16:57:41</t>
  </si>
  <si>
    <t>23.08.2022 16:57:44</t>
  </si>
  <si>
    <t>23.08.2022 16:59:07</t>
  </si>
  <si>
    <t>23.08.2022 16:59:08</t>
  </si>
  <si>
    <t>23.08.2022 16:59:10</t>
  </si>
  <si>
    <t>23.08.2022 16:59:11</t>
  </si>
  <si>
    <t>23.08.2022 16:59:13</t>
  </si>
  <si>
    <t>23.08.2022 16:59:46</t>
  </si>
  <si>
    <t>23.08.2022 17:01:40</t>
  </si>
  <si>
    <t>23.08.2022 17:01:41</t>
  </si>
  <si>
    <t>23.08.2022 17:01:43</t>
  </si>
  <si>
    <t>23.08.2022 17:01:44</t>
  </si>
  <si>
    <t>23.08.2022 17:01:46</t>
  </si>
  <si>
    <t>23.08.2022 17:01:49</t>
  </si>
  <si>
    <t>23.08.2022 17:01:50</t>
  </si>
  <si>
    <t>23.08.2022 17:01:52</t>
  </si>
  <si>
    <t>23.08.2022 17:01:53</t>
  </si>
  <si>
    <t>23.08.2022 17:01:55</t>
  </si>
  <si>
    <t>23.08.2022 17:02:19</t>
  </si>
  <si>
    <t>23.08.2022 17:02:20</t>
  </si>
  <si>
    <t>23.08.2022 17:02:22</t>
  </si>
  <si>
    <t>23.08.2022 17:02:23</t>
  </si>
  <si>
    <t>23.08.2022 17:02:25</t>
  </si>
  <si>
    <t>23.08.2022 17:02:26</t>
  </si>
  <si>
    <t>23.08.2022 17:02:59</t>
  </si>
  <si>
    <t>23.08.2022 17:03:01</t>
  </si>
  <si>
    <t>23.08.2022 17:03:02</t>
  </si>
  <si>
    <t>23.08.2022 17:03:03</t>
  </si>
  <si>
    <t>23.08.2022 17:03:04</t>
  </si>
  <si>
    <t>23.08.2022 17:03:06</t>
  </si>
  <si>
    <t>23.08.2022 17:03:07</t>
  </si>
  <si>
    <t>23.08.2022 17:03:08</t>
  </si>
  <si>
    <t>23.08.2022 17:03:27</t>
  </si>
  <si>
    <t>23.08.2022 17:03:30</t>
  </si>
  <si>
    <t>23.08.2022 17:03:32</t>
  </si>
  <si>
    <t>23.08.2022 17:03:33</t>
  </si>
  <si>
    <t>23.08.2022 17:03:35</t>
  </si>
  <si>
    <t>23.08.2022 17:03:36</t>
  </si>
  <si>
    <t>23.08.2022 17:03:38</t>
  </si>
  <si>
    <t>23.08.2022 17:04:17</t>
  </si>
  <si>
    <t>23.08.2022 17:04:18</t>
  </si>
  <si>
    <t>23.08.2022 17:04:20</t>
  </si>
  <si>
    <t>23.08.2022 17:04:21</t>
  </si>
  <si>
    <t>23.08.2022 17:04:23</t>
  </si>
  <si>
    <t>23.08.2022 17:04:42</t>
  </si>
  <si>
    <t>23.08.2022 17:04:44</t>
  </si>
  <si>
    <t>23.08.2022 17:04:45</t>
  </si>
  <si>
    <t>23.08.2022 17:04:47</t>
  </si>
  <si>
    <t>23.08.2022 17:04:50</t>
  </si>
  <si>
    <t>23.08.2022 17:04:51</t>
  </si>
  <si>
    <t>23.08.2022 17:04:53</t>
  </si>
  <si>
    <t>23.08.2022 17:04:54</t>
  </si>
  <si>
    <t>23.08.2022 17:04:56</t>
  </si>
  <si>
    <t>23.08.2022 17:04:57</t>
  </si>
  <si>
    <t>23.08.2022 17:04:59</t>
  </si>
  <si>
    <t>23.08.2022 17:05:00</t>
  </si>
  <si>
    <t>23.08.2022 17:05:15</t>
  </si>
  <si>
    <t>23.08.2022 17:05:17</t>
  </si>
  <si>
    <t>23.08.2022 17:05:18</t>
  </si>
  <si>
    <t>23.08.2022 17:05:19</t>
  </si>
  <si>
    <t>23.08.2022 17:05:21</t>
  </si>
  <si>
    <t>23.08.2022 17:05:29</t>
  </si>
  <si>
    <t>23.08.2022 17:05:31</t>
  </si>
  <si>
    <t>23.08.2022 17:05:32</t>
  </si>
  <si>
    <t>23.08.2022 17:05:33</t>
  </si>
  <si>
    <t>23.08.2022 17:05:35</t>
  </si>
  <si>
    <t>23.08.2022 17:05:36</t>
  </si>
  <si>
    <t>23.08.2022 17:05:37</t>
  </si>
  <si>
    <t>23.08.2022 17:05:47</t>
  </si>
  <si>
    <t>23.08.2022 17:05:49</t>
  </si>
  <si>
    <t>23.08.2022 17:05:50</t>
  </si>
  <si>
    <t>23.08.2022 17:05:52</t>
  </si>
  <si>
    <t>23.08.2022 17:06:04</t>
  </si>
  <si>
    <t>23.08.2022 17:06:07</t>
  </si>
  <si>
    <t>23.08.2022 17:06:08</t>
  </si>
  <si>
    <t>23.08.2022 17:06:09</t>
  </si>
  <si>
    <t>23.08.2022 17:07:08</t>
  </si>
  <si>
    <t>23.08.2022 17:07:09</t>
  </si>
  <si>
    <t>23.08.2022 17:07:11</t>
  </si>
  <si>
    <t>23.08.2022 17:07:12</t>
  </si>
  <si>
    <t>23.08.2022 17:07:14</t>
  </si>
  <si>
    <t>23.08.2022 17:07:15</t>
  </si>
  <si>
    <t>23.08.2022 17:07:30</t>
  </si>
  <si>
    <t>23.08.2022 17:07:35</t>
  </si>
  <si>
    <t>23.08.2022 17:08:00</t>
  </si>
  <si>
    <t>23.08.2022 17:08:01</t>
  </si>
  <si>
    <t>23.08.2022 17:08:03</t>
  </si>
  <si>
    <t>23.08.2022 17:08:04</t>
  </si>
  <si>
    <t>23.08.2022 17:08:06</t>
  </si>
  <si>
    <t>23.08.2022 17:09:03</t>
  </si>
  <si>
    <t>23.08.2022 17:09:04</t>
  </si>
  <si>
    <t>23.08.2022 17:09:06</t>
  </si>
  <si>
    <t>23.08.2022 17:09:07</t>
  </si>
  <si>
    <t>23.08.2022 17:09:08</t>
  </si>
  <si>
    <t>23.08.2022 17:09:11</t>
  </si>
  <si>
    <t>23.08.2022 17:09:27</t>
  </si>
  <si>
    <t>23.08.2022 17:09:29</t>
  </si>
  <si>
    <t>23.08.2022 17:09:30</t>
  </si>
  <si>
    <t>23.08.2022 17:09:32</t>
  </si>
  <si>
    <t>23.08.2022 17:09:33</t>
  </si>
  <si>
    <t>23.08.2022 17:09:35</t>
  </si>
  <si>
    <t>23.08.2022 17:09:36</t>
  </si>
  <si>
    <t>23.08.2022 17:10:17</t>
  </si>
  <si>
    <t>23.08.2022 17:10:18</t>
  </si>
  <si>
    <t>23.08.2022 17:10:24</t>
  </si>
  <si>
    <t>23.08.2022 17:10:26</t>
  </si>
  <si>
    <t>23.08.2022 17:10:27</t>
  </si>
  <si>
    <t>23.08.2022 17:10:29</t>
  </si>
  <si>
    <t>23.08.2022 17:11:21</t>
  </si>
  <si>
    <t>23.08.2022 17:11:23</t>
  </si>
  <si>
    <t>23.08.2022 17:11:25</t>
  </si>
  <si>
    <t>23.08.2022 17:11:30</t>
  </si>
  <si>
    <t>23.08.2022 17:11:54</t>
  </si>
  <si>
    <t>23.08.2022 17:11:55</t>
  </si>
  <si>
    <t>23.08.2022 17:11:57</t>
  </si>
  <si>
    <t>23.08.2022 17:11:58</t>
  </si>
  <si>
    <t>23.08.2022 17:11:59</t>
  </si>
  <si>
    <t>23.08.2022 17:12:00</t>
  </si>
  <si>
    <t>23.08.2022 17:12:03</t>
  </si>
  <si>
    <t>23.08.2022 17:12:06</t>
  </si>
  <si>
    <t>23.08.2022 17:12:08</t>
  </si>
  <si>
    <t>23.08.2022 17:12:09</t>
  </si>
  <si>
    <t>23.08.2022 17:12:12</t>
  </si>
  <si>
    <t>23.08.2022 17:12:13</t>
  </si>
  <si>
    <t>23.08.2022 17:12:14</t>
  </si>
  <si>
    <t>23.08.2022 17:12:16</t>
  </si>
  <si>
    <t>23.08.2022 17:13:11</t>
  </si>
  <si>
    <t>23.08.2022 17:13:12</t>
  </si>
  <si>
    <t>23.08.2022 17:13:15</t>
  </si>
  <si>
    <t>23.08.2022 17:13:17</t>
  </si>
  <si>
    <t>23.08.2022 17:13:18</t>
  </si>
  <si>
    <t>23.08.2022 17:13:47</t>
  </si>
  <si>
    <t>23.08.2022 17:13:48</t>
  </si>
  <si>
    <t>23.08.2022 17:13:50</t>
  </si>
  <si>
    <t>23.08.2022 17:13:51</t>
  </si>
  <si>
    <t>23.08.2022 17:13:53</t>
  </si>
  <si>
    <t>23.08.2022 17:13:54</t>
  </si>
  <si>
    <t>23.08.2022 17:14:33</t>
  </si>
  <si>
    <t>23.08.2022 17:14:35</t>
  </si>
  <si>
    <t>23.08.2022 17:14:36</t>
  </si>
  <si>
    <t>23.08.2022 17:14:37</t>
  </si>
  <si>
    <t>23.08.2022 17:14:39</t>
  </si>
  <si>
    <t>23.08.2022 17:14:41</t>
  </si>
  <si>
    <t>23.08.2022 17:14:55</t>
  </si>
  <si>
    <t>23.08.2022 17:14:56</t>
  </si>
  <si>
    <t>23.08.2022 17:14:58</t>
  </si>
  <si>
    <t>23.08.2022 17:14:59</t>
  </si>
  <si>
    <t>23.08.2022 17:15:01</t>
  </si>
  <si>
    <t>23.08.2022 17:15:02</t>
  </si>
  <si>
    <t>23.08.2022 17:15:52</t>
  </si>
  <si>
    <t>23.08.2022 17:15:53</t>
  </si>
  <si>
    <t>23.08.2022 17:15:55</t>
  </si>
  <si>
    <t>23.08.2022 17:15:56</t>
  </si>
  <si>
    <t>23.08.2022 17:15:57</t>
  </si>
  <si>
    <t>23.08.2022 17:15:58</t>
  </si>
  <si>
    <t>23.08.2022 17:16:00</t>
  </si>
  <si>
    <t>23.08.2022 17:16:16</t>
  </si>
  <si>
    <t>23.08.2022 17:16:17</t>
  </si>
  <si>
    <t>23.08.2022 17:16:19</t>
  </si>
  <si>
    <t>23.08.2022 17:16:20</t>
  </si>
  <si>
    <t>23.08.2022 17:16:21</t>
  </si>
  <si>
    <t>23.08.2022 17:16:27</t>
  </si>
  <si>
    <t>23.08.2022 17:16:28</t>
  </si>
  <si>
    <t>23.08.2022 17:16:30</t>
  </si>
  <si>
    <t>23.08.2022 17:16:31</t>
  </si>
  <si>
    <t>23.08.2022 17:16:33</t>
  </si>
  <si>
    <t>23.08.2022 17:16:34</t>
  </si>
  <si>
    <t>23.08.2022 17:16:36</t>
  </si>
  <si>
    <t>23.08.2022 17:17:09</t>
  </si>
  <si>
    <t>23.08.2022 17:17:10</t>
  </si>
  <si>
    <t>23.08.2022 17:17:12</t>
  </si>
  <si>
    <t>23.08.2022 17:17:13</t>
  </si>
  <si>
    <t>23.08.2022 17:17:15</t>
  </si>
  <si>
    <t>23.08.2022 17:17:54</t>
  </si>
  <si>
    <t>23.08.2022 17:17:55</t>
  </si>
  <si>
    <t>23.08.2022 17:17:57</t>
  </si>
  <si>
    <t>23.08.2022 17:17:58</t>
  </si>
  <si>
    <t>23.08.2022 17:17:59</t>
  </si>
  <si>
    <t>23.08.2022 17:18:00</t>
  </si>
  <si>
    <t>23.08.2022 17:18:02</t>
  </si>
  <si>
    <t>23.08.2022 17:18:03</t>
  </si>
  <si>
    <t>23.08.2022 17:18:04</t>
  </si>
  <si>
    <t>23.08.2022 17:18:10</t>
  </si>
  <si>
    <t>23.08.2022 17:18:11</t>
  </si>
  <si>
    <t>23.08.2022 17:18:13</t>
  </si>
  <si>
    <t>23.08.2022 17:18:14</t>
  </si>
  <si>
    <t>23.08.2022 17:18:18</t>
  </si>
  <si>
    <t>23.08.2022 17:18:20</t>
  </si>
  <si>
    <t>23.08.2022 17:18:21</t>
  </si>
  <si>
    <t>23.08.2022 17:18:23</t>
  </si>
  <si>
    <t>23.08.2022 17:19:30</t>
  </si>
  <si>
    <t>23.08.2022 17:19:32</t>
  </si>
  <si>
    <t>23.08.2022 17:19:33</t>
  </si>
  <si>
    <t>23.08.2022 17:19:35</t>
  </si>
  <si>
    <t>23.08.2022 17:19:36</t>
  </si>
  <si>
    <t>23.08.2022 17:19:38</t>
  </si>
  <si>
    <t>23.08.2022 17:19:47</t>
  </si>
  <si>
    <t>23.08.2022 17:19:48</t>
  </si>
  <si>
    <t>23.08.2022 17:19:50</t>
  </si>
  <si>
    <t>23.08.2022 17:19:51</t>
  </si>
  <si>
    <t>23.08.2022 17:19:53</t>
  </si>
  <si>
    <t>23.08.2022 17:20:08</t>
  </si>
  <si>
    <t>23.08.2022 17:20:09</t>
  </si>
  <si>
    <t>23.08.2022 17:20:10</t>
  </si>
  <si>
    <t>23.08.2022 17:20:12</t>
  </si>
  <si>
    <t>23.08.2022 17:20:13</t>
  </si>
  <si>
    <t>23.08.2022 17:20:14</t>
  </si>
  <si>
    <t>23.08.2022 17:20:15</t>
  </si>
  <si>
    <t>23.08.2022 17:20:44</t>
  </si>
  <si>
    <t>23.08.2022 17:20:45</t>
  </si>
  <si>
    <t>23.08.2022 17:20:47</t>
  </si>
  <si>
    <t>23.08.2022 17:20:48</t>
  </si>
  <si>
    <t>23.08.2022 17:20:50</t>
  </si>
  <si>
    <t>23.08.2022 17:20:59</t>
  </si>
  <si>
    <t>23.08.2022 17:21:02</t>
  </si>
  <si>
    <t>23.08.2022 17:21:03</t>
  </si>
  <si>
    <t>23.08.2022 17:21:05</t>
  </si>
  <si>
    <t>23.08.2022 17:21:06</t>
  </si>
  <si>
    <t>23.08.2022 17:21:08</t>
  </si>
  <si>
    <t>23.08.2022 17:21:09</t>
  </si>
  <si>
    <t>23.08.2022 17:21:11</t>
  </si>
  <si>
    <t>23.08.2022 17:21:12</t>
  </si>
  <si>
    <t>23.08.2022 17:21:14</t>
  </si>
  <si>
    <t>23.08.2022 17:21:15</t>
  </si>
  <si>
    <t>23.08.2022 17:21:17</t>
  </si>
  <si>
    <t>23.08.2022 17:21:44</t>
  </si>
  <si>
    <t>23.08.2022 17:21:45</t>
  </si>
  <si>
    <t>23.08.2022 17:21:47</t>
  </si>
  <si>
    <t>23.08.2022 17:21:48</t>
  </si>
  <si>
    <t>23.08.2022 17:21:50</t>
  </si>
  <si>
    <t>23.08.2022 17:21:51</t>
  </si>
  <si>
    <t>23.08.2022 17:21:53</t>
  </si>
  <si>
    <t>23.08.2022 17:21:54</t>
  </si>
  <si>
    <t>23.08.2022 17:21:56</t>
  </si>
  <si>
    <t>23.08.2022 17:22:38</t>
  </si>
  <si>
    <t>23.08.2022 17:22:39</t>
  </si>
  <si>
    <t>23.08.2022 17:22:41</t>
  </si>
  <si>
    <t>23.08.2022 17:22:42</t>
  </si>
  <si>
    <t>23.08.2022 17:22:44</t>
  </si>
  <si>
    <t>23.08.2022 17:22:45</t>
  </si>
  <si>
    <t>23.08.2022 17:22:47</t>
  </si>
  <si>
    <t>23.08.2022 17:23:45</t>
  </si>
  <si>
    <t>23.08.2022 17:23:47</t>
  </si>
  <si>
    <t>23.08.2022 17:23:48</t>
  </si>
  <si>
    <t>23.08.2022 17:23:49</t>
  </si>
  <si>
    <t>23.08.2022 17:23:50</t>
  </si>
  <si>
    <t>23.08.2022 17:23:52</t>
  </si>
  <si>
    <t>23.08.2022 17:24:24</t>
  </si>
  <si>
    <t>23.08.2022 17:24:26</t>
  </si>
  <si>
    <t>23.08.2022 17:25:05</t>
  </si>
  <si>
    <t>23.08.2022 17:25:06</t>
  </si>
  <si>
    <t>23.08.2022 17:25:08</t>
  </si>
  <si>
    <t>23.08.2022 17:25:09</t>
  </si>
  <si>
    <t>23.08.2022 17:25:18</t>
  </si>
  <si>
    <t>23.08.2022 17:25:20</t>
  </si>
  <si>
    <t>23.08.2022 17:25:21</t>
  </si>
  <si>
    <t>23.08.2022 17:25:49</t>
  </si>
  <si>
    <t>23.08.2022 17:26:28</t>
  </si>
  <si>
    <t>23.08.2022 17:26:30</t>
  </si>
  <si>
    <t>23.08.2022 17:26:31</t>
  </si>
  <si>
    <t>23.08.2022 17:26:32</t>
  </si>
  <si>
    <t>23.08.2022 17:26:34</t>
  </si>
  <si>
    <t>23.08.2022 17:26:35</t>
  </si>
  <si>
    <t>23.08.2022 17:27:27</t>
  </si>
  <si>
    <t>23.08.2022 17:27:30</t>
  </si>
  <si>
    <t>23.08.2022 17:27:32</t>
  </si>
  <si>
    <t>23.08.2022 17:27:33</t>
  </si>
  <si>
    <t>23.08.2022 17:27:35</t>
  </si>
  <si>
    <t>23.08.2022 17:28:23</t>
  </si>
  <si>
    <t>23.08.2022 17:28:24</t>
  </si>
  <si>
    <t>23.08.2022 17:28:26</t>
  </si>
  <si>
    <t>23.08.2022 17:28:27</t>
  </si>
  <si>
    <t>23.08.2022 17:28:29</t>
  </si>
  <si>
    <t>23.08.2022 17:28:30</t>
  </si>
  <si>
    <t>23.08.2022 17:28:32</t>
  </si>
  <si>
    <t>23.08.2022 17:28:33</t>
  </si>
  <si>
    <t>23.08.2022 17:28:39</t>
  </si>
  <si>
    <t>23.08.2022 17:28:41</t>
  </si>
  <si>
    <t>23.08.2022 17:28:42</t>
  </si>
  <si>
    <t>23.08.2022 17:28:43</t>
  </si>
  <si>
    <t>23.08.2022 17:28:44</t>
  </si>
  <si>
    <t>23.08.2022 17:28:46</t>
  </si>
  <si>
    <t>23.08.2022 17:28:48</t>
  </si>
  <si>
    <t>23.08.2022 17:28:59</t>
  </si>
  <si>
    <t>23.08.2022 17:29:00</t>
  </si>
  <si>
    <t>23.08.2022 17:29:02</t>
  </si>
  <si>
    <t>23.08.2022 17:29:03</t>
  </si>
  <si>
    <t>23.08.2022 17:29:04</t>
  </si>
  <si>
    <t>23.08.2022 17:29:05</t>
  </si>
  <si>
    <t>23.08.2022 17:29:07</t>
  </si>
  <si>
    <t>23.08.2022 17:29:08</t>
  </si>
  <si>
    <t>23.08.2022 17:29:10</t>
  </si>
  <si>
    <t>23.08.2022 17:29:11</t>
  </si>
  <si>
    <t>23.08.2022 17:29:19</t>
  </si>
  <si>
    <t>23.08.2022 17:29:20</t>
  </si>
  <si>
    <t>23.08.2022 17:29:22</t>
  </si>
  <si>
    <t>23.08.2022 17:29:23</t>
  </si>
  <si>
    <t>23.08.2022 17:29:24</t>
  </si>
  <si>
    <t>23.08.2022 17:29:25</t>
  </si>
  <si>
    <t>23.08.2022 17:29:27</t>
  </si>
  <si>
    <t>23.08.2022 17:29:43</t>
  </si>
  <si>
    <t>23.08.2022 17:29:44</t>
  </si>
  <si>
    <t>23.08.2022 17:29:46</t>
  </si>
  <si>
    <t>23.08.2022 17:29:47</t>
  </si>
  <si>
    <t>23.08.2022 17:29:48</t>
  </si>
  <si>
    <t>23.08.2022 17:29:49</t>
  </si>
  <si>
    <t>23.08.2022 17:29:51</t>
  </si>
  <si>
    <t>23.08.2022 17:29:55</t>
  </si>
  <si>
    <t>23.08.2022 17:30:47</t>
  </si>
  <si>
    <t>23.08.2022 17:30:49</t>
  </si>
  <si>
    <t>23.08.2022 17:30:52</t>
  </si>
  <si>
    <t>23.08.2022 17:30:55</t>
  </si>
  <si>
    <t>23.08.2022 17:30:56</t>
  </si>
  <si>
    <t>23.08.2022 17:30:59</t>
  </si>
  <si>
    <t>23.08.2022 17:31:00</t>
  </si>
  <si>
    <t>23.08.2022 17:31:02</t>
  </si>
  <si>
    <t>23.08.2022 17:31:03</t>
  </si>
  <si>
    <t>23.08.2022 17:31:09</t>
  </si>
  <si>
    <t>23.08.2022 17:31:12</t>
  </si>
  <si>
    <t>23.08.2022 17:31:17</t>
  </si>
  <si>
    <t>23.08.2022 17:31:18</t>
  </si>
  <si>
    <t>23.08.2022 17:31:20</t>
  </si>
  <si>
    <t>23.08.2022 17:31:21</t>
  </si>
  <si>
    <t>23.08.2022 17:31:23</t>
  </si>
  <si>
    <t>23.08.2022 17:31:24</t>
  </si>
  <si>
    <t>23.08.2022 17:31:33</t>
  </si>
  <si>
    <t>23.08.2022 17:31:35</t>
  </si>
  <si>
    <t>23.08.2022 17:31:36</t>
  </si>
  <si>
    <t>23.08.2022 17:31:42</t>
  </si>
  <si>
    <t>23.08.2022 17:31:44</t>
  </si>
  <si>
    <t>23.08.2022 17:31:45</t>
  </si>
  <si>
    <t>23.08.2022 17:32:39</t>
  </si>
  <si>
    <t>23.08.2022 17:32:41</t>
  </si>
  <si>
    <t>23.08.2022 17:32:42</t>
  </si>
  <si>
    <t>23.08.2022 17:32:44</t>
  </si>
  <si>
    <t>23.08.2022 17:32:45</t>
  </si>
  <si>
    <t>23.08.2022 17:32:47</t>
  </si>
  <si>
    <t>23.08.2022 17:32:48</t>
  </si>
  <si>
    <t>23.08.2022 17:33:03</t>
  </si>
  <si>
    <t>23.08.2022 17:33:05</t>
  </si>
  <si>
    <t>23.08.2022 17:33:06</t>
  </si>
  <si>
    <t>23.08.2022 17:33:07</t>
  </si>
  <si>
    <t>23.08.2022 17:33:08</t>
  </si>
  <si>
    <t>23.08.2022 17:33:10</t>
  </si>
  <si>
    <t>23.08.2022 17:33:12</t>
  </si>
  <si>
    <t>23.08.2022 17:33:14</t>
  </si>
  <si>
    <t>23.08.2022 17:33:15</t>
  </si>
  <si>
    <t>23.08.2022 17:33:17</t>
  </si>
  <si>
    <t>23.08.2022 17:33:18</t>
  </si>
  <si>
    <t>23.08.2022 17:33:20</t>
  </si>
  <si>
    <t>23.08.2022 17:33:41</t>
  </si>
  <si>
    <t>23.08.2022 17:33:42</t>
  </si>
  <si>
    <t>23.08.2022 17:33:44</t>
  </si>
  <si>
    <t>23.08.2022 17:33:45</t>
  </si>
  <si>
    <t>23.08.2022 17:33:46</t>
  </si>
  <si>
    <t>23.08.2022 17:35:08</t>
  </si>
  <si>
    <t>23.08.2022 17:35:10</t>
  </si>
  <si>
    <t>23.08.2022 17:35:13</t>
  </si>
  <si>
    <t>23.08.2022 17:35:14</t>
  </si>
  <si>
    <t>23.08.2022 17:35:17</t>
  </si>
  <si>
    <t>23.08.2022 17:36:47</t>
  </si>
  <si>
    <t>23.08.2022 17:37:14</t>
  </si>
  <si>
    <t>23.08.2022 17:37:16</t>
  </si>
  <si>
    <t>23.08.2022 17:37:17</t>
  </si>
  <si>
    <t>23.08.2022 17:37:19</t>
  </si>
  <si>
    <t>23.08.2022 17:37:20</t>
  </si>
  <si>
    <t>23.08.2022 17:37:47</t>
  </si>
  <si>
    <t>23.08.2022 17:37:49</t>
  </si>
  <si>
    <t>23.08.2022 17:37:50</t>
  </si>
  <si>
    <t>23.08.2022 17:37:52</t>
  </si>
  <si>
    <t>23.08.2022 17:37:53</t>
  </si>
  <si>
    <t>23.08.2022 17:37:55</t>
  </si>
  <si>
    <t>23.08.2022 17:38:14</t>
  </si>
  <si>
    <t>23.08.2022 17:38:17</t>
  </si>
  <si>
    <t>23.08.2022 17:38:22</t>
  </si>
  <si>
    <t>23.08.2022 17:38:23</t>
  </si>
  <si>
    <t>23.08.2022 17:38:25</t>
  </si>
  <si>
    <t>23.08.2022 17:38:26</t>
  </si>
  <si>
    <t>23.08.2022 17:38:28</t>
  </si>
  <si>
    <t>23.08.2022 17:38:29</t>
  </si>
  <si>
    <t>23.08.2022 17:38:31</t>
  </si>
  <si>
    <t>23.08.2022 17:38:32</t>
  </si>
  <si>
    <t>23.08.2022 17:38:34</t>
  </si>
  <si>
    <t>23.08.2022 17:38:35</t>
  </si>
  <si>
    <t>23.08.2022 17:40:28</t>
  </si>
  <si>
    <t>23.08.2022 17:40:29</t>
  </si>
  <si>
    <t>23.08.2022 17:40:31</t>
  </si>
  <si>
    <t>23.08.2022 17:40:32</t>
  </si>
  <si>
    <t>23.08.2022 17:40:34</t>
  </si>
  <si>
    <t>23.08.2022 17:41:27</t>
  </si>
  <si>
    <t>23.08.2022 17:41:29</t>
  </si>
  <si>
    <t>23.08.2022 17:41:30</t>
  </si>
  <si>
    <t>23.08.2022 17:41:32</t>
  </si>
  <si>
    <t>23.08.2022 17:41:33</t>
  </si>
  <si>
    <t>23.08.2022 17:41:34</t>
  </si>
  <si>
    <t>23.08.2022 17:41:35</t>
  </si>
  <si>
    <t>23.08.2022 17:41:37</t>
  </si>
  <si>
    <t>23.08.2022 17:41:38</t>
  </si>
  <si>
    <t>23.08.2022 17:41:39</t>
  </si>
  <si>
    <t>23.08.2022 17:41:40</t>
  </si>
  <si>
    <t>23.08.2022 17:41:42</t>
  </si>
  <si>
    <t>23.08.2022 17:41:43</t>
  </si>
  <si>
    <t>23.08.2022 17:41:44</t>
  </si>
  <si>
    <t>23.08.2022 17:41:48</t>
  </si>
  <si>
    <t>23.08.2022 17:41:50</t>
  </si>
  <si>
    <t>23.08.2022 17:41:51</t>
  </si>
  <si>
    <t>23.08.2022 17:41:53</t>
  </si>
  <si>
    <t>23.08.2022 17:41:54</t>
  </si>
  <si>
    <t>23.08.2022 17:41:56</t>
  </si>
  <si>
    <t>23.08.2022 17:42:59</t>
  </si>
  <si>
    <t>23.08.2022 17:43:00</t>
  </si>
  <si>
    <t>23.08.2022 17:43:02</t>
  </si>
  <si>
    <t>23.08.2022 17:43:03</t>
  </si>
  <si>
    <t>23.08.2022 17:43:05</t>
  </si>
  <si>
    <t>23.08.2022 17:43:36</t>
  </si>
  <si>
    <t>23.08.2022 17:43:42</t>
  </si>
  <si>
    <t>23.08.2022 17:43:45</t>
  </si>
  <si>
    <t>23.08.2022 17:43:47</t>
  </si>
  <si>
    <t>23.08.2022 17:43:48</t>
  </si>
  <si>
    <t>23.08.2022 17:43:50</t>
  </si>
  <si>
    <t>23.08.2022 17:44:02</t>
  </si>
  <si>
    <t>23.08.2022 17:45:21</t>
  </si>
  <si>
    <t>23.08.2022 17:45:23</t>
  </si>
  <si>
    <t>23.08.2022 17:45:24</t>
  </si>
  <si>
    <t>23.08.2022 17:45:25</t>
  </si>
  <si>
    <t>23.08.2022 17:45:26</t>
  </si>
  <si>
    <t>23.08.2022 17:45:29</t>
  </si>
  <si>
    <t>23.08.2022 17:45:31</t>
  </si>
  <si>
    <t>23.08.2022 17:45:32</t>
  </si>
  <si>
    <t>23.08.2022 17:45:34</t>
  </si>
  <si>
    <t>23.08.2022 17:45:35</t>
  </si>
  <si>
    <t>23.08.2022 17:45:44</t>
  </si>
  <si>
    <t>23.08.2022 17:45:46</t>
  </si>
  <si>
    <t>23.08.2022 17:45:47</t>
  </si>
  <si>
    <t>23.08.2022 17:45:49</t>
  </si>
  <si>
    <t>23.08.2022 17:45:50</t>
  </si>
  <si>
    <t>23.08.2022 17:45:52</t>
  </si>
  <si>
    <t>23.08.2022 17:45:55</t>
  </si>
  <si>
    <t>23.08.2022 17:45:56</t>
  </si>
  <si>
    <t>23.08.2022 17:46:31</t>
  </si>
  <si>
    <t>23.08.2022 17:46:32</t>
  </si>
  <si>
    <t>23.08.2022 17:46:33</t>
  </si>
  <si>
    <t>23.08.2022 17:46:35</t>
  </si>
  <si>
    <t>23.08.2022 17:46:36</t>
  </si>
  <si>
    <t>23.08.2022 17:46:37</t>
  </si>
  <si>
    <t>23.08.2022 17:46:38</t>
  </si>
  <si>
    <t>23.08.2022 17:46:40</t>
  </si>
  <si>
    <t>23.08.2022 17:46:42</t>
  </si>
  <si>
    <t>23.08.2022 17:46:44</t>
  </si>
  <si>
    <t>23.08.2022 17:46:45</t>
  </si>
  <si>
    <t>23.08.2022 17:46:46</t>
  </si>
  <si>
    <t>23.08.2022 17:46:48</t>
  </si>
  <si>
    <t>23.08.2022 17:46:49</t>
  </si>
  <si>
    <t>23.08.2022 17:46:50</t>
  </si>
  <si>
    <t>23.08.2022 17:47:30</t>
  </si>
  <si>
    <t>23.08.2022 17:47:32</t>
  </si>
  <si>
    <t>23.08.2022 17:47:33</t>
  </si>
  <si>
    <t>23.08.2022 17:47:35</t>
  </si>
  <si>
    <t>23.08.2022 17:47:36</t>
  </si>
  <si>
    <t>23.08.2022 17:47:38</t>
  </si>
  <si>
    <t>23.08.2022 17:47:53</t>
  </si>
  <si>
    <t>23.08.2022 17:47:54</t>
  </si>
  <si>
    <t>23.08.2022 17:47:56</t>
  </si>
  <si>
    <t>23.08.2022 17:47:57</t>
  </si>
  <si>
    <t>23.08.2022 17:47:59</t>
  </si>
  <si>
    <t>23.08.2022 17:48:44</t>
  </si>
  <si>
    <t>23.08.2022 17:48:45</t>
  </si>
  <si>
    <t>23.08.2022 17:48:47</t>
  </si>
  <si>
    <t>23.08.2022 17:48:48</t>
  </si>
  <si>
    <t>23.08.2022 17:48:49</t>
  </si>
  <si>
    <t>23.08.2022 17:49:02</t>
  </si>
  <si>
    <t>23.08.2022 17:49:05</t>
  </si>
  <si>
    <t>23.08.2022 17:49:07</t>
  </si>
  <si>
    <t>23.08.2022 17:49:08</t>
  </si>
  <si>
    <t>23.08.2022 17:49:10</t>
  </si>
  <si>
    <t>23.08.2022 17:49:11</t>
  </si>
  <si>
    <t>23.08.2022 17:49:13</t>
  </si>
  <si>
    <t>23.08.2022 17:49:14</t>
  </si>
  <si>
    <t>23.08.2022 17:49:23</t>
  </si>
  <si>
    <t>23.08.2022 17:49:56</t>
  </si>
  <si>
    <t>23.08.2022 17:49:58</t>
  </si>
  <si>
    <t>23.08.2022 17:49:59</t>
  </si>
  <si>
    <t>23.08.2022 17:50:00</t>
  </si>
  <si>
    <t>23.08.2022 17:50:02</t>
  </si>
  <si>
    <t>23.08.2022 17:50:03</t>
  </si>
  <si>
    <t>23.08.2022 17:50:04</t>
  </si>
  <si>
    <t>23.08.2022 17:50:05</t>
  </si>
  <si>
    <t>23.08.2022 17:50:07</t>
  </si>
  <si>
    <t>23.08.2022 17:50:08</t>
  </si>
  <si>
    <t>23.08.2022 17:50:14</t>
  </si>
  <si>
    <t>23.08.2022 17:50:15</t>
  </si>
  <si>
    <t>23.08.2022 17:50:17</t>
  </si>
  <si>
    <t>23.08.2022 17:50:18</t>
  </si>
  <si>
    <t>23.08.2022 17:50:20</t>
  </si>
  <si>
    <t>23.08.2022 17:50:21</t>
  </si>
  <si>
    <t>23.08.2022 17:50:30</t>
  </si>
  <si>
    <t>23.08.2022 17:50:32</t>
  </si>
  <si>
    <t>23.08.2022 17:50:33</t>
  </si>
  <si>
    <t>23.08.2022 17:50:35</t>
  </si>
  <si>
    <t>23.08.2022 17:50:36</t>
  </si>
  <si>
    <t>23.08.2022 17:50:38</t>
  </si>
  <si>
    <t>23.08.2022 17:50:45</t>
  </si>
  <si>
    <t>23.08.2022 17:50:48</t>
  </si>
  <si>
    <t>23.08.2022 17:50:49</t>
  </si>
  <si>
    <t>23.08.2022 17:50:51</t>
  </si>
  <si>
    <t>23.08.2022 17:50:52</t>
  </si>
  <si>
    <t>23.08.2022 17:50:54</t>
  </si>
  <si>
    <t>23.08.2022 17:50:55</t>
  </si>
  <si>
    <t>23.08.2022 17:50:57</t>
  </si>
  <si>
    <t>23.08.2022 17:51:09</t>
  </si>
  <si>
    <t>23.08.2022 17:51:12</t>
  </si>
  <si>
    <t>23.08.2022 17:51:13</t>
  </si>
  <si>
    <t>23.08.2022 17:51:15</t>
  </si>
  <si>
    <t>23.08.2022 17:51:16</t>
  </si>
  <si>
    <t>23.08.2022 17:51:18</t>
  </si>
  <si>
    <t>23.08.2022 17:51:19</t>
  </si>
  <si>
    <t>23.08.2022 17:51:21</t>
  </si>
  <si>
    <t>23.08.2022 17:51:22</t>
  </si>
  <si>
    <t>23.08.2022 17:51:24</t>
  </si>
  <si>
    <t>23.08.2022 17:51:25</t>
  </si>
  <si>
    <t>23.08.2022 17:51:27</t>
  </si>
  <si>
    <t>23.08.2022 17:51:28</t>
  </si>
  <si>
    <t>23.08.2022 17:53:09</t>
  </si>
  <si>
    <t>23.08.2022 17:53:10</t>
  </si>
  <si>
    <t>23.08.2022 17:53:12</t>
  </si>
  <si>
    <t>23.08.2022 17:53:13</t>
  </si>
  <si>
    <t>23.08.2022 17:53:54</t>
  </si>
  <si>
    <t>23.08.2022 17:53:57</t>
  </si>
  <si>
    <t>23.08.2022 17:54:03</t>
  </si>
  <si>
    <t>23.08.2022 17:55:04</t>
  </si>
  <si>
    <t>23.08.2022 17:55:06</t>
  </si>
  <si>
    <t>23.08.2022 17:55:07</t>
  </si>
  <si>
    <t>23.08.2022 17:55:09</t>
  </si>
  <si>
    <t>23.08.2022 17:55:10</t>
  </si>
  <si>
    <t>23.08.2022 17:55:12</t>
  </si>
  <si>
    <t>23.08.2022 17:56:01</t>
  </si>
  <si>
    <t>23.08.2022 17:56:03</t>
  </si>
  <si>
    <t>23.08.2022 17:56:04</t>
  </si>
  <si>
    <t>23.08.2022 17:56:05</t>
  </si>
  <si>
    <t>23.08.2022 17:56:06</t>
  </si>
  <si>
    <t>23.08.2022 17:56:08</t>
  </si>
  <si>
    <t>23.08.2022 17:56:09</t>
  </si>
  <si>
    <t>23.08.2022 17:56:16</t>
  </si>
  <si>
    <t>23.08.2022 17:56:18</t>
  </si>
  <si>
    <t>23.08.2022 17:56:19</t>
  </si>
  <si>
    <t>23.08.2022 17:56:21</t>
  </si>
  <si>
    <t>23.08.2022 17:56:22</t>
  </si>
  <si>
    <t>23.08.2022 17:56:24</t>
  </si>
  <si>
    <t>23.08.2022 17:56:25</t>
  </si>
  <si>
    <t>23.08.2022 17:56:27</t>
  </si>
  <si>
    <t>23.08.2022 17:56:46</t>
  </si>
  <si>
    <t>23.08.2022 17:56:48</t>
  </si>
  <si>
    <t>23.08.2022 17:56:49</t>
  </si>
  <si>
    <t>23.08.2022 17:56:51</t>
  </si>
  <si>
    <t>23.08.2022 17:56:52</t>
  </si>
  <si>
    <t>23.08.2022 17:56:54</t>
  </si>
  <si>
    <t>23.08.2022 17:56:55</t>
  </si>
  <si>
    <t>23.08.2022 17:56:57</t>
  </si>
  <si>
    <t>23.08.2022 17:58:25</t>
  </si>
  <si>
    <t>23.08.2022 17:58:27</t>
  </si>
  <si>
    <t>23.08.2022 17:58:28</t>
  </si>
  <si>
    <t>23.08.2022 17:58:29</t>
  </si>
  <si>
    <t>23.08.2022 17:58:31</t>
  </si>
  <si>
    <t>23.08.2022 17:58:33</t>
  </si>
  <si>
    <t>23.08.2022 17:58:35</t>
  </si>
  <si>
    <t>23.08.2022 17:58:36</t>
  </si>
  <si>
    <t>23.08.2022 17:58:37</t>
  </si>
  <si>
    <t>23.08.2022 17:58:40</t>
  </si>
  <si>
    <t>23.08.2022 17:59:28</t>
  </si>
  <si>
    <t>23.08.2022 17:59:29</t>
  </si>
  <si>
    <t>23.08.2022 17:59:31</t>
  </si>
  <si>
    <t>23.08.2022 17:59:32</t>
  </si>
  <si>
    <t>23.08.2022 17:59:33</t>
  </si>
  <si>
    <t>23.08.2022 17:59:35</t>
  </si>
  <si>
    <t>23.08.2022 17:59:37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</si>
  <si>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</si>
  <si>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</si>
  <si>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</si>
  <si>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</si>
  <si>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</si>
  <si>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</si>
  <si>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</si>
  <si>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</si>
  <si>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</si>
  <si>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18:01:24</t>
  </si>
  <si>
    <t>23.08.2022 18:01:25</t>
  </si>
  <si>
    <t>23.08.2022 18:01:27</t>
  </si>
  <si>
    <t>23.08.2022 18:01:28</t>
  </si>
  <si>
    <t>23.08.2022 18:01:30</t>
  </si>
  <si>
    <t>23.08.2022 18:01:31</t>
  </si>
  <si>
    <t>23.08.2022 18:01:58</t>
  </si>
  <si>
    <t>23.08.2022 18:02:00</t>
  </si>
  <si>
    <t>23.08.2022 18:02:01</t>
  </si>
  <si>
    <t>23.08.2022 18:02:02</t>
  </si>
  <si>
    <t>23.08.2022 18:02:04</t>
  </si>
  <si>
    <t>23.08.2022 18:02:05</t>
  </si>
  <si>
    <t>23.08.2022 18:02:06</t>
  </si>
  <si>
    <t>23.08.2022 18:02:07</t>
  </si>
  <si>
    <t>23.08.2022 18:02:09</t>
  </si>
  <si>
    <t>23.08.2022 18:02:10</t>
  </si>
  <si>
    <t>23.08.2022 18:02:11</t>
  </si>
  <si>
    <t>23.08.2022 18:02:18</t>
  </si>
  <si>
    <t>23.08.2022 18:02:20</t>
  </si>
  <si>
    <t>23.08.2022 18:02:21</t>
  </si>
  <si>
    <t>23.08.2022 18:02:23</t>
  </si>
  <si>
    <t>23.08.2022 18:02:24</t>
  </si>
  <si>
    <t>23.08.2022 18:02:26</t>
  </si>
  <si>
    <t>23.08.2022 18:03:06</t>
  </si>
  <si>
    <t>23.08.2022 18:03:08</t>
  </si>
  <si>
    <t>23.08.2022 18:03:09</t>
  </si>
  <si>
    <t>23.08.2022 18:03:10</t>
  </si>
  <si>
    <t>23.08.2022 18:03:12</t>
  </si>
  <si>
    <t>23.08.2022 18:03:13</t>
  </si>
  <si>
    <t>23.08.2022 18:03:14</t>
  </si>
  <si>
    <t>23.08.2022 18:03:15</t>
  </si>
  <si>
    <t>23.08.2022 18:03:20</t>
  </si>
  <si>
    <t>23.08.2022 18:03:21</t>
  </si>
  <si>
    <t>23.08.2022 18:03:23</t>
  </si>
  <si>
    <t>23.08.2022 18:03:24</t>
  </si>
  <si>
    <t>23.08.2022 18:03:26</t>
  </si>
  <si>
    <t>23.08.2022 18:03:27</t>
  </si>
  <si>
    <t>23.08.2022 18:03:32</t>
  </si>
  <si>
    <t>23.08.2022 18:03:33</t>
  </si>
  <si>
    <t>23.08.2022 18:03:35</t>
  </si>
  <si>
    <t>23.08.2022 18:03:36</t>
  </si>
  <si>
    <t>23.08.2022 18:03:38</t>
  </si>
  <si>
    <t>23.08.2022 18:03:39</t>
  </si>
  <si>
    <t>23.08.2022 18:03:42</t>
  </si>
  <si>
    <t>23.08.2022 18:03:44</t>
  </si>
  <si>
    <t>23.08.2022 18:03:48</t>
  </si>
  <si>
    <t>23.08.2022 18:03:50</t>
  </si>
  <si>
    <t>23.08.2022 18:03:51</t>
  </si>
  <si>
    <t>23.08.2022 18:03:54</t>
  </si>
  <si>
    <t>23.08.2022 18:03:56</t>
  </si>
  <si>
    <t>23.08.2022 18:03:57</t>
  </si>
  <si>
    <t>23.08.2022 18:03:59</t>
  </si>
  <si>
    <t>23.08.2022 18:04:12</t>
  </si>
  <si>
    <t>23.08.2022 18:04:14</t>
  </si>
  <si>
    <t>23.08.2022 18:04:15</t>
  </si>
  <si>
    <t>23.08.2022 18:04:17</t>
  </si>
  <si>
    <t>23.08.2022 18:04:18</t>
  </si>
  <si>
    <t>23.08.2022 18:04:20</t>
  </si>
  <si>
    <t>23.08.2022 18:04:21</t>
  </si>
  <si>
    <t>23.08.2022 18:04:23</t>
  </si>
  <si>
    <t>23.08.2022 18:05:15</t>
  </si>
  <si>
    <t>23.08.2022 18:05:18</t>
  </si>
  <si>
    <t>23.08.2022 18:05:20</t>
  </si>
  <si>
    <t>23.08.2022 18:05:21</t>
  </si>
  <si>
    <t>23.08.2022 18:05:23</t>
  </si>
  <si>
    <t>23.08.2022 18:05:24</t>
  </si>
  <si>
    <t>23.08.2022 18:05:26</t>
  </si>
  <si>
    <t>23.08.2022 18:05:45</t>
  </si>
  <si>
    <t>23.08.2022 18:05:47</t>
  </si>
  <si>
    <t>23.08.2022 18:05:48</t>
  </si>
  <si>
    <t>23.08.2022 18:05:50</t>
  </si>
  <si>
    <t>23.08.2022 18:05:51</t>
  </si>
  <si>
    <t>23.08.2022 18:05:53</t>
  </si>
  <si>
    <t>23.08.2022 18:05:54</t>
  </si>
  <si>
    <t>23.08.2022 18:05:56</t>
  </si>
  <si>
    <t>23.08.2022 18:06:51</t>
  </si>
  <si>
    <t>23.08.2022 18:06:53</t>
  </si>
  <si>
    <t>23.08.2022 18:06:54</t>
  </si>
  <si>
    <t>23.08.2022 18:06:55</t>
  </si>
  <si>
    <t>23.08.2022 18:06:56</t>
  </si>
  <si>
    <t>23.08.2022 18:06:58</t>
  </si>
  <si>
    <t>23.08.2022 18:06:59</t>
  </si>
  <si>
    <t>23.08.2022 18:07:00</t>
  </si>
  <si>
    <t>23.08.2022 18:07:03</t>
  </si>
  <si>
    <t>23.08.2022 18:07:04</t>
  </si>
  <si>
    <t>23.08.2022 18:07:58</t>
  </si>
  <si>
    <t>23.08.2022 18:07:59</t>
  </si>
  <si>
    <t>23.08.2022 18:08:01</t>
  </si>
  <si>
    <t>23.08.2022 18:08:02</t>
  </si>
  <si>
    <t>23.08.2022 18:08:03</t>
  </si>
  <si>
    <t>23.08.2022 18:08:04</t>
  </si>
  <si>
    <t>23.08.2022 18:08:06</t>
  </si>
  <si>
    <t>23.08.2022 18:08:08</t>
  </si>
  <si>
    <t>23.08.2022 18:08:20</t>
  </si>
  <si>
    <t>23.08.2022 18:08:25</t>
  </si>
  <si>
    <t>23.08.2022 18:08:26</t>
  </si>
  <si>
    <t>23.08.2022 18:08:28</t>
  </si>
  <si>
    <t>23.08.2022 18:09:02</t>
  </si>
  <si>
    <t>23.08.2022 18:09:04</t>
  </si>
  <si>
    <t>23.08.2022 18:09:05</t>
  </si>
  <si>
    <t>23.08.2022 18:09:07</t>
  </si>
  <si>
    <t>23.08.2022 18:09:08</t>
  </si>
  <si>
    <t>23.08.2022 18:09:10</t>
  </si>
  <si>
    <t>23.08.2022 18:09:13</t>
  </si>
  <si>
    <t>23.08.2022 18:09:14</t>
  </si>
  <si>
    <t>23.08.2022 18:09:32</t>
  </si>
  <si>
    <t>23.08.2022 18:09:34</t>
  </si>
  <si>
    <t>23.08.2022 18:09:35</t>
  </si>
  <si>
    <t>23.08.2022 18:09:37</t>
  </si>
  <si>
    <t>23.08.2022 18:09:49</t>
  </si>
  <si>
    <t>23.08.2022 18:09:52</t>
  </si>
  <si>
    <t>23.08.2022 18:09:55</t>
  </si>
  <si>
    <t>23.08.2022 18:09:56</t>
  </si>
  <si>
    <t>23.08.2022 18:09:57</t>
  </si>
  <si>
    <t>23.08.2022 18:09:59</t>
  </si>
  <si>
    <t>23.08.2022 18:10:00</t>
  </si>
  <si>
    <t>23.08.2022 18:10:01</t>
  </si>
  <si>
    <t>23.08.2022 18:10:07</t>
  </si>
  <si>
    <t>23.08.2022 18:10:10</t>
  </si>
  <si>
    <t>23.08.2022 18:10:11</t>
  </si>
  <si>
    <t>23.08.2022 18:10:13</t>
  </si>
  <si>
    <t>23.08.2022 18:10:14</t>
  </si>
  <si>
    <t>23.08.2022 18:10:16</t>
  </si>
  <si>
    <t>23.08.2022 18:10:17</t>
  </si>
  <si>
    <t>23.08.2022 18:10:19</t>
  </si>
  <si>
    <t>23.08.2022 18:10:20</t>
  </si>
  <si>
    <t>23.08.2022 18:10:22</t>
  </si>
  <si>
    <t>23.08.2022 18:10:23</t>
  </si>
  <si>
    <t>23.08.2022 18:10:41</t>
  </si>
  <si>
    <t>23.08.2022 18:10:43</t>
  </si>
  <si>
    <t>23.08.2022 18:10:44</t>
  </si>
  <si>
    <t>23.08.2022 18:10:45</t>
  </si>
  <si>
    <t>23.08.2022 18:10:47</t>
  </si>
  <si>
    <t>23.08.2022 18:10:48</t>
  </si>
  <si>
    <t>23.08.2022 18:10:49</t>
  </si>
  <si>
    <t>23.08.2022 18:10:50</t>
  </si>
  <si>
    <t>23.08.2022 18:10:52</t>
  </si>
  <si>
    <t>23.08.2022 18:10:53</t>
  </si>
  <si>
    <t>23.08.2022 18:10:54</t>
  </si>
  <si>
    <t>23.08.2022 18:10:57</t>
  </si>
  <si>
    <t>23.08.2022 18:10:58</t>
  </si>
  <si>
    <t>23.08.2022 18:11:47</t>
  </si>
  <si>
    <t>23.08.2022 18:11:50</t>
  </si>
  <si>
    <t>23.08.2022 18:11:52</t>
  </si>
  <si>
    <t>23.08.2022 18:11:53</t>
  </si>
  <si>
    <t>23.08.2022 18:11:55</t>
  </si>
  <si>
    <t>23.08.2022 18:11:56</t>
  </si>
  <si>
    <t>23.08.2022 18:11:58</t>
  </si>
  <si>
    <t>23.08.2022 18:11:59</t>
  </si>
  <si>
    <t>23.08.2022 18:12:01</t>
  </si>
  <si>
    <t>23.08.2022 18:12:02</t>
  </si>
  <si>
    <t>23.08.2022 18:12:04</t>
  </si>
  <si>
    <t>23.08.2022 18:12:05</t>
  </si>
  <si>
    <t>23.08.2022 18:12:07</t>
  </si>
  <si>
    <t>23.08.2022 18:12:58</t>
  </si>
  <si>
    <t>23.08.2022 18:12:59</t>
  </si>
  <si>
    <t>23.08.2022 18:13:01</t>
  </si>
  <si>
    <t>23.08.2022 18:13:02</t>
  </si>
  <si>
    <t>23.08.2022 18:13:04</t>
  </si>
  <si>
    <t>23.08.2022 18:13:05</t>
  </si>
  <si>
    <t>23.08.2022 18:13:11</t>
  </si>
  <si>
    <t>23.08.2022 18:13:13</t>
  </si>
  <si>
    <t>23.08.2022 18:13:14</t>
  </si>
  <si>
    <t>23.08.2022 18:13:16</t>
  </si>
  <si>
    <t>23.08.2022 18:13:17</t>
  </si>
  <si>
    <t>23.08.2022 18:13:19</t>
  </si>
  <si>
    <t>23.08.2022 18:13:20</t>
  </si>
  <si>
    <t>23.08.2022 18:13:22</t>
  </si>
  <si>
    <t>23.08.2022 18:13:29</t>
  </si>
  <si>
    <t>23.08.2022 18:13:31</t>
  </si>
  <si>
    <t>23.08.2022 18:13:32</t>
  </si>
  <si>
    <t>23.08.2022 18:13:34</t>
  </si>
  <si>
    <t>23.08.2022 18:13:35</t>
  </si>
  <si>
    <t>23.08.2022 18:13:37</t>
  </si>
  <si>
    <t>23.08.2022 18:13:38</t>
  </si>
  <si>
    <t>23.08.2022 18:13:40</t>
  </si>
  <si>
    <t>23.08.2022 18:13:44</t>
  </si>
  <si>
    <t>23.08.2022 18:13:46</t>
  </si>
  <si>
    <t>23.08.2022 18:13:47</t>
  </si>
  <si>
    <t>23.08.2022 18:13:48</t>
  </si>
  <si>
    <t>23.08.2022 18:13:49</t>
  </si>
  <si>
    <t>23.08.2022 18:14:15</t>
  </si>
  <si>
    <t>23.08.2022 18:14:16</t>
  </si>
  <si>
    <t>23.08.2022 18:14:17</t>
  </si>
  <si>
    <t>23.08.2022 18:14:19</t>
  </si>
  <si>
    <t>23.08.2022 18:14:21</t>
  </si>
  <si>
    <t>23.08.2022 18:15:32</t>
  </si>
  <si>
    <t>23.08.2022 18:15:35</t>
  </si>
  <si>
    <t>23.08.2022 18:15:36</t>
  </si>
  <si>
    <t>23.08.2022 18:15:38</t>
  </si>
  <si>
    <t>23.08.2022 18:15:39</t>
  </si>
  <si>
    <t>23.08.2022 18:15:41</t>
  </si>
  <si>
    <t>23.08.2022 18:15:42</t>
  </si>
  <si>
    <t>23.08.2022 18:15:44</t>
  </si>
  <si>
    <t>23.08.2022 18:15:45</t>
  </si>
  <si>
    <t>23.08.2022 18:15:47</t>
  </si>
  <si>
    <t>23.08.2022 18:16:39</t>
  </si>
  <si>
    <t>23.08.2022 18:16:40</t>
  </si>
  <si>
    <t>23.08.2022 18:16:42</t>
  </si>
  <si>
    <t>23.08.2022 18:16:43</t>
  </si>
  <si>
    <t>23.08.2022 18:16:45</t>
  </si>
  <si>
    <t>23.08.2022 18:17:13</t>
  </si>
  <si>
    <t>23.08.2022 18:17:15</t>
  </si>
  <si>
    <t>23.08.2022 18:17:16</t>
  </si>
  <si>
    <t>23.08.2022 18:17:17</t>
  </si>
  <si>
    <t>23.08.2022 18:17:19</t>
  </si>
  <si>
    <t>23.08.2022 18:17:20</t>
  </si>
  <si>
    <t>23.08.2022 18:17:21</t>
  </si>
  <si>
    <t>23.08.2022 18:17:22</t>
  </si>
  <si>
    <t>23.08.2022 18:17:24</t>
  </si>
  <si>
    <t>23.08.2022 18:17:26</t>
  </si>
  <si>
    <t>23.08.2022 18:17:52</t>
  </si>
  <si>
    <t>23.08.2022 18:17:55</t>
  </si>
  <si>
    <t>23.08.2022 18:17:56</t>
  </si>
  <si>
    <t>23.08.2022 18:17:58</t>
  </si>
  <si>
    <t>23.08.2022 18:17:59</t>
  </si>
  <si>
    <t>23.08.2022 18:18:01</t>
  </si>
  <si>
    <t>23.08.2022 18:18:20</t>
  </si>
  <si>
    <t>23.08.2022 18:18:22</t>
  </si>
  <si>
    <t>23.08.2022 18:18:23</t>
  </si>
  <si>
    <t>23.08.2022 18:18:25</t>
  </si>
  <si>
    <t>23.08.2022 18:18:26</t>
  </si>
  <si>
    <t>23.08.2022 18:18:28</t>
  </si>
  <si>
    <t>23.08.2022 18:18:29</t>
  </si>
  <si>
    <t>23.08.2022 18:18:31</t>
  </si>
  <si>
    <t>23.08.2022 18:18:38</t>
  </si>
  <si>
    <t>23.08.2022 18:18:40</t>
  </si>
  <si>
    <t>23.08.2022 18:18:41</t>
  </si>
  <si>
    <t>23.08.2022 18:18:43</t>
  </si>
  <si>
    <t>23.08.2022 18:18:44</t>
  </si>
  <si>
    <t>23.08.2022 18:18:46</t>
  </si>
  <si>
    <t>23.08.2022 18:19:04</t>
  </si>
  <si>
    <t>23.08.2022 18:19:05</t>
  </si>
  <si>
    <t>23.08.2022 18:19:07</t>
  </si>
  <si>
    <t>23.08.2022 18:19:08</t>
  </si>
  <si>
    <t>23.08.2022 18:19:10</t>
  </si>
  <si>
    <t>23.08.2022 18:19:11</t>
  </si>
  <si>
    <t>23.08.2022 18:19:13</t>
  </si>
  <si>
    <t>23.08.2022 18:19:14</t>
  </si>
  <si>
    <t>23.08.2022 18:19:16</t>
  </si>
  <si>
    <t>23.08.2022 18:19:17</t>
  </si>
  <si>
    <t>23.08.2022 18:20:02</t>
  </si>
  <si>
    <t>23.08.2022 18:20:05</t>
  </si>
  <si>
    <t>23.08.2022 18:20:07</t>
  </si>
  <si>
    <t>23.08.2022 18:20:08</t>
  </si>
  <si>
    <t>23.08.2022 18:20:10</t>
  </si>
  <si>
    <t>23.08.2022 18:20:11</t>
  </si>
  <si>
    <t>23.08.2022 18:20:47</t>
  </si>
  <si>
    <t>23.08.2022 18:20:49</t>
  </si>
  <si>
    <t>23.08.2022 18:20:50</t>
  </si>
  <si>
    <t>23.08.2022 18:20:51</t>
  </si>
  <si>
    <t>23.08.2022 18:20:52</t>
  </si>
  <si>
    <t>23.08.2022 18:21:00</t>
  </si>
  <si>
    <t>23.08.2022 18:21:07</t>
  </si>
  <si>
    <t>23.08.2022 18:21:09</t>
  </si>
  <si>
    <t>23.08.2022 18:21:10</t>
  </si>
  <si>
    <t>23.08.2022 18:21:12</t>
  </si>
  <si>
    <t>23.08.2022 18:21:18</t>
  </si>
  <si>
    <t>23.08.2022 18:21:19</t>
  </si>
  <si>
    <t>23.08.2022 18:21:21</t>
  </si>
  <si>
    <t>23.08.2022 18:21:22</t>
  </si>
  <si>
    <t>23.08.2022 18:21:24</t>
  </si>
  <si>
    <t>23.08.2022 18:21:25</t>
  </si>
  <si>
    <t>23.08.2022 18:21:27</t>
  </si>
  <si>
    <t>23.08.2022 18:21:30</t>
  </si>
  <si>
    <t>23.08.2022 18:21:31</t>
  </si>
  <si>
    <t>23.08.2022 18:21:33</t>
  </si>
  <si>
    <t>23.08.2022 18:21:34</t>
  </si>
  <si>
    <t>23.08.2022 18:21:36</t>
  </si>
  <si>
    <t>23.08.2022 18:21:37</t>
  </si>
  <si>
    <t>23.08.2022 18:21:39</t>
  </si>
  <si>
    <t>23.08.2022 18:21:49</t>
  </si>
  <si>
    <t>23.08.2022 18:21:51</t>
  </si>
  <si>
    <t>23.08.2022 18:21:52</t>
  </si>
  <si>
    <t>23.08.2022 18:21:54</t>
  </si>
  <si>
    <t>23.08.2022 18:21:55</t>
  </si>
  <si>
    <t>23.08.2022 18:21:57</t>
  </si>
  <si>
    <t>23.08.2022 18:21:58</t>
  </si>
  <si>
    <t>23.08.2022 18:22:21</t>
  </si>
  <si>
    <t>23.08.2022 18:22:22</t>
  </si>
  <si>
    <t>23.08.2022 18:22:24</t>
  </si>
  <si>
    <t>23.08.2022 18:22:25</t>
  </si>
  <si>
    <t>23.08.2022 18:22:27</t>
  </si>
  <si>
    <t>23.08.2022 18:22:28</t>
  </si>
  <si>
    <t>23.08.2022 18:22:30</t>
  </si>
  <si>
    <t>23.08.2022 18:22:31</t>
  </si>
  <si>
    <t>23.08.2022 18:22:33</t>
  </si>
  <si>
    <t>23.08.2022 18:23:14</t>
  </si>
  <si>
    <t>23.08.2022 18:23:16</t>
  </si>
  <si>
    <t>23.08.2022 18:23:17</t>
  </si>
  <si>
    <t>23.08.2022 18:23:19</t>
  </si>
  <si>
    <t>23.08.2022 18:23:20</t>
  </si>
  <si>
    <t>23.08.2022 18:23:22</t>
  </si>
  <si>
    <t>23.08.2022 18:23:23</t>
  </si>
  <si>
    <t>23.08.2022 18:23:26</t>
  </si>
  <si>
    <t>23.08.2022 18:23:38</t>
  </si>
  <si>
    <t>23.08.2022 18:23:40</t>
  </si>
  <si>
    <t>23.08.2022 18:23:41</t>
  </si>
  <si>
    <t>23.08.2022 18:23:42</t>
  </si>
  <si>
    <t>23.08.2022 18:23:44</t>
  </si>
  <si>
    <t>23.08.2022 18:23:45</t>
  </si>
  <si>
    <t>23.08.2022 18:23:46</t>
  </si>
  <si>
    <t>23.08.2022 18:23:47</t>
  </si>
  <si>
    <t>23.08.2022 18:23:49</t>
  </si>
  <si>
    <t>23.08.2022 18:23:50</t>
  </si>
  <si>
    <t>23.08.2022 18:23:51</t>
  </si>
  <si>
    <t>23.08.2022 18:23:52</t>
  </si>
  <si>
    <t>23.08.2022 18:23:55</t>
  </si>
  <si>
    <t>23.08.2022 18:23:57</t>
  </si>
  <si>
    <t>23.08.2022 18:23:58</t>
  </si>
  <si>
    <t>23.08.2022 18:24:00</t>
  </si>
  <si>
    <t>23.08.2022 18:24:09</t>
  </si>
  <si>
    <t>23.08.2022 18:24:10</t>
  </si>
  <si>
    <t>23.08.2022 18:24:11</t>
  </si>
  <si>
    <t>23.08.2022 18:24:13</t>
  </si>
  <si>
    <t>23.08.2022 18:24:23</t>
  </si>
  <si>
    <t>23.08.2022 18:24:24</t>
  </si>
  <si>
    <t>23.08.2022 18:24:26</t>
  </si>
  <si>
    <t>23.08.2022 18:24:27</t>
  </si>
  <si>
    <t>23.08.2022 18:24:28</t>
  </si>
  <si>
    <t>23.08.2022 18:24:29</t>
  </si>
  <si>
    <t>23.08.2022 18:24:37</t>
  </si>
  <si>
    <t>23.08.2022 18:25:01</t>
  </si>
  <si>
    <t>23.08.2022 18:25:02</t>
  </si>
  <si>
    <t>23.08.2022 18:25:04</t>
  </si>
  <si>
    <t>23.08.2022 18:25:05</t>
  </si>
  <si>
    <t>23.08.2022 18:25:07</t>
  </si>
  <si>
    <t>23.08.2022 18:25:08</t>
  </si>
  <si>
    <t>23.08.2022 18:25:10</t>
  </si>
  <si>
    <t>23.08.2022 18:25:11</t>
  </si>
  <si>
    <t>23.08.2022 18:25:19</t>
  </si>
  <si>
    <t>23.08.2022 18:25:22</t>
  </si>
  <si>
    <t>23.08.2022 18:25:25</t>
  </si>
  <si>
    <t>23.08.2022 18:25:26</t>
  </si>
  <si>
    <t>23.08.2022 18:25:56</t>
  </si>
  <si>
    <t>23.08.2022 18:25:58</t>
  </si>
  <si>
    <t>23.08.2022 18:25:59</t>
  </si>
  <si>
    <t>23.08.2022 18:26:00</t>
  </si>
  <si>
    <t>23.08.2022 18:26:02</t>
  </si>
  <si>
    <t>23.08.2022 18:26:03</t>
  </si>
  <si>
    <t>23.08.2022 18:26:04</t>
  </si>
  <si>
    <t>23.08.2022 18:26:05</t>
  </si>
  <si>
    <t>23.08.2022 18:26:08</t>
  </si>
  <si>
    <t>23.08.2022 18:26:10</t>
  </si>
  <si>
    <t>23.08.2022 18:26:11</t>
  </si>
  <si>
    <t>23.08.2022 18:26:13</t>
  </si>
  <si>
    <t>23.08.2022 18:26:14</t>
  </si>
  <si>
    <t>23.08.2022 18:26:16</t>
  </si>
  <si>
    <t>23.08.2022 18:26:17</t>
  </si>
  <si>
    <t>23.08.2022 18:26:20</t>
  </si>
  <si>
    <t>23.08.2022 18:26:22</t>
  </si>
  <si>
    <t>23.08.2022 18:26:23</t>
  </si>
  <si>
    <t>23.08.2022 18:26:24</t>
  </si>
  <si>
    <t>23.08.2022 18:26:26</t>
  </si>
  <si>
    <t>23.08.2022 18:26:27</t>
  </si>
  <si>
    <t>23.08.2022 18:26:31</t>
  </si>
  <si>
    <t>23.08.2022 18:26:33</t>
  </si>
  <si>
    <t>23.08.2022 18:26:36</t>
  </si>
  <si>
    <t>23.08.2022 18:26:37</t>
  </si>
  <si>
    <t>23.08.2022 18:26:39</t>
  </si>
  <si>
    <t>23.08.2022 18:26:40</t>
  </si>
  <si>
    <t>23.08.2022 18:26:42</t>
  </si>
  <si>
    <t>23.08.2022 18:26:43</t>
  </si>
  <si>
    <t>23.08.2022 18:26:45</t>
  </si>
  <si>
    <t>23.08.2022 18:27:07</t>
  </si>
  <si>
    <t>23.08.2022 18:27:08</t>
  </si>
  <si>
    <t>23.08.2022 18:27:10</t>
  </si>
  <si>
    <t>23.08.2022 18:27:11</t>
  </si>
  <si>
    <t>23.08.2022 18:27:13</t>
  </si>
  <si>
    <t>23.08.2022 18:27:14</t>
  </si>
  <si>
    <t>23.08.2022 18:27:16</t>
  </si>
  <si>
    <t>23.08.2022 18:27:17</t>
  </si>
  <si>
    <t>23.08.2022 18:27:19</t>
  </si>
  <si>
    <t>23.08.2022 18:27:20</t>
  </si>
  <si>
    <t>23.08.2022 18:27:22</t>
  </si>
  <si>
    <t>23.08.2022 18:27:23</t>
  </si>
  <si>
    <t>23.08.2022 18:27:25</t>
  </si>
  <si>
    <t>23.08.2022 18:27:26</t>
  </si>
  <si>
    <t>23.08.2022 18:27:28</t>
  </si>
  <si>
    <t>23.08.2022 18:27:29</t>
  </si>
  <si>
    <t>23.08.2022 18:27:31</t>
  </si>
  <si>
    <t>23.08.2022 18:27:32</t>
  </si>
  <si>
    <t>23.08.2022 18:27:52</t>
  </si>
  <si>
    <t>23.08.2022 18:27:53</t>
  </si>
  <si>
    <t>23.08.2022 18:27:55</t>
  </si>
  <si>
    <t>23.08.2022 18:27:56</t>
  </si>
  <si>
    <t>23.08.2022 18:27:58</t>
  </si>
  <si>
    <t>23.08.2022 18:27:59</t>
  </si>
  <si>
    <t>23.08.2022 18:28:28</t>
  </si>
  <si>
    <t>23.08.2022 18:28:31</t>
  </si>
  <si>
    <t>23.08.2022 18:28:32</t>
  </si>
  <si>
    <t>23.08.2022 18:28:34</t>
  </si>
  <si>
    <t>23.08.2022 18:28:35</t>
  </si>
  <si>
    <t>23.08.2022 18:28:37</t>
  </si>
  <si>
    <t>23.08.2022 18:28:38</t>
  </si>
  <si>
    <t>23.08.2022 18:28:40</t>
  </si>
  <si>
    <t>23.08.2022 18:28:41</t>
  </si>
  <si>
    <t>23.08.2022 18:28:43</t>
  </si>
  <si>
    <t>23.08.2022 18:28:44</t>
  </si>
  <si>
    <t>23.08.2022 18:29:32</t>
  </si>
  <si>
    <t>23.08.2022 18:29:34</t>
  </si>
  <si>
    <t>23.08.2022 18:29:35</t>
  </si>
  <si>
    <t>23.08.2022 18:29:36</t>
  </si>
  <si>
    <t>23.08.2022 18:29:37</t>
  </si>
  <si>
    <t>23.08.2022 18:29:39</t>
  </si>
  <si>
    <t>23.08.2022 18:29:40</t>
  </si>
  <si>
    <t>23.08.2022 18:30:01</t>
  </si>
  <si>
    <t>23.08.2022 18:30:02</t>
  </si>
  <si>
    <t>23.08.2022 18:30:03</t>
  </si>
  <si>
    <t>23.08.2022 18:30:05</t>
  </si>
  <si>
    <t>23.08.2022 18:30:06</t>
  </si>
  <si>
    <t>23.08.2022 18:30:09</t>
  </si>
  <si>
    <t>23.08.2022 18:31:19</t>
  </si>
  <si>
    <t>23.08.2022 18:31:21</t>
  </si>
  <si>
    <t>23.08.2022 18:31:22</t>
  </si>
  <si>
    <t>23.08.2022 18:31:24</t>
  </si>
  <si>
    <t>23.08.2022 18:31:25</t>
  </si>
  <si>
    <t>23.08.2022 18:31:27</t>
  </si>
  <si>
    <t>23.08.2022 18:31:28</t>
  </si>
  <si>
    <t>23.08.2022 18:31:30</t>
  </si>
  <si>
    <t>23.08.2022 18:31:31</t>
  </si>
  <si>
    <t>23.08.2022 18:32:08</t>
  </si>
  <si>
    <t>23.08.2022 18:32:10</t>
  </si>
  <si>
    <t>23.08.2022 18:32:11</t>
  </si>
  <si>
    <t>23.08.2022 18:32:13</t>
  </si>
  <si>
    <t>23.08.2022 18:32:14</t>
  </si>
  <si>
    <t>23.08.2022 18:32:16</t>
  </si>
  <si>
    <t>23.08.2022 18:32:17</t>
  </si>
  <si>
    <t>23.08.2022 18:32:19</t>
  </si>
  <si>
    <t>23.08.2022 18:33:02</t>
  </si>
  <si>
    <t>23.08.2022 18:33:04</t>
  </si>
  <si>
    <t>23.08.2022 18:33:05</t>
  </si>
  <si>
    <t>23.08.2022 18:33:06</t>
  </si>
  <si>
    <t>23.08.2022 18:33:08</t>
  </si>
  <si>
    <t>23.08.2022 18:33:09</t>
  </si>
  <si>
    <t>23.08.2022 18:33:10</t>
  </si>
  <si>
    <t>23.08.2022 18:33:11</t>
  </si>
  <si>
    <t>23.08.2022 18:33:13</t>
  </si>
  <si>
    <t>23.08.2022 18:33:14</t>
  </si>
  <si>
    <t>23.08.2022 18:33:15</t>
  </si>
  <si>
    <t>23.08.2022 18:33:30</t>
  </si>
  <si>
    <t>23.08.2022 18:33:31</t>
  </si>
  <si>
    <t>23.08.2022 18:33:33</t>
  </si>
  <si>
    <t>23.08.2022 18:33:34</t>
  </si>
  <si>
    <t>23.08.2022 18:33:35</t>
  </si>
  <si>
    <t>23.08.2022 18:33:36</t>
  </si>
  <si>
    <t>23.08.2022 18:33:38</t>
  </si>
  <si>
    <t>23.08.2022 18:33:39</t>
  </si>
  <si>
    <t>23.08.2022 18:33:40</t>
  </si>
  <si>
    <t>23.08.2022 18:34:31</t>
  </si>
  <si>
    <t>23.08.2022 18:34:32</t>
  </si>
  <si>
    <t>23.08.2022 18:34:34</t>
  </si>
  <si>
    <t>23.08.2022 18:34:35</t>
  </si>
  <si>
    <t>23.08.2022 18:34:36</t>
  </si>
  <si>
    <t>23.08.2022 18:34:37</t>
  </si>
  <si>
    <t>23.08.2022 18:34:39</t>
  </si>
  <si>
    <t>23.08.2022 18:34:40</t>
  </si>
  <si>
    <t>23.08.2022 18:34:41</t>
  </si>
  <si>
    <t>23.08.2022 18:34:50</t>
  </si>
  <si>
    <t>23.08.2022 18:34:51</t>
  </si>
  <si>
    <t>23.08.2022 18:34:53</t>
  </si>
  <si>
    <t>23.08.2022 18:34:54</t>
  </si>
  <si>
    <t>23.08.2022 18:34:56</t>
  </si>
  <si>
    <t>23.08.2022 18:34:57</t>
  </si>
  <si>
    <t>23.08.2022 18:35:53</t>
  </si>
  <si>
    <t>23.08.2022 18:35:54</t>
  </si>
  <si>
    <t>23.08.2022 18:35:56</t>
  </si>
  <si>
    <t>23.08.2022 18:35:57</t>
  </si>
  <si>
    <t>23.08.2022 18:35:59</t>
  </si>
  <si>
    <t>23.08.2022 18:36:00</t>
  </si>
  <si>
    <t>23.08.2022 18:36:17</t>
  </si>
  <si>
    <t>23.08.2022 18:36:18</t>
  </si>
  <si>
    <t>23.08.2022 18:36:20</t>
  </si>
  <si>
    <t>23.08.2022 18:36:21</t>
  </si>
  <si>
    <t>23.08.2022 18:36:23</t>
  </si>
  <si>
    <t>23.08.2022 18:37:12</t>
  </si>
  <si>
    <t>23.08.2022 18:37:14</t>
  </si>
  <si>
    <t>23.08.2022 18:37:15</t>
  </si>
  <si>
    <t>23.08.2022 18:37:17</t>
  </si>
  <si>
    <t>23.08.2022 18:37:18</t>
  </si>
  <si>
    <t>23.08.2022 18:37:20</t>
  </si>
  <si>
    <t>23.08.2022 18:37:26</t>
  </si>
  <si>
    <t>23.08.2022 18:37:29</t>
  </si>
  <si>
    <t>23.08.2022 18:37:56</t>
  </si>
  <si>
    <t>23.08.2022 18:37:57</t>
  </si>
  <si>
    <t>23.08.2022 18:37:59</t>
  </si>
  <si>
    <t>23.08.2022 18:38:00</t>
  </si>
  <si>
    <t>23.08.2022 18:38:02</t>
  </si>
  <si>
    <t>23.08.2022 18:38:14</t>
  </si>
  <si>
    <t>23.08.2022 18:38:15</t>
  </si>
  <si>
    <t>23.08.2022 18:38:17</t>
  </si>
  <si>
    <t>23.08.2022 18:38:18</t>
  </si>
  <si>
    <t>23.08.2022 18:38:19</t>
  </si>
  <si>
    <t>23.08.2022 18:38:22</t>
  </si>
  <si>
    <t>23.08.2022 18:39:04</t>
  </si>
  <si>
    <t>23.08.2022 18:39:05</t>
  </si>
  <si>
    <t>23.08.2022 18:39:06</t>
  </si>
  <si>
    <t>23.08.2022 18:39:08</t>
  </si>
  <si>
    <t>23.08.2022 18:39:09</t>
  </si>
  <si>
    <t>23.08.2022 18:39:27</t>
  </si>
  <si>
    <t>23.08.2022 18:39:30</t>
  </si>
  <si>
    <t>23.08.2022 18:39:31</t>
  </si>
  <si>
    <t>23.08.2022 18:39:33</t>
  </si>
  <si>
    <t>23.08.2022 18:39:34</t>
  </si>
  <si>
    <t>23.08.2022 18:39:36</t>
  </si>
  <si>
    <t>23.08.2022 18:39:37</t>
  </si>
  <si>
    <t>23.08.2022 18:39:39</t>
  </si>
  <si>
    <t>23.08.2022 18:39:40</t>
  </si>
  <si>
    <t>23.08.2022 18:39:42</t>
  </si>
  <si>
    <t>23.08.2022 18:39:49</t>
  </si>
  <si>
    <t>23.08.2022 18:40:16</t>
  </si>
  <si>
    <t>23.08.2022 18:40:17</t>
  </si>
  <si>
    <t>23.08.2022 18:40:19</t>
  </si>
  <si>
    <t>23.08.2022 18:40:20</t>
  </si>
  <si>
    <t>23.08.2022 18:40:22</t>
  </si>
  <si>
    <t>23.08.2022 18:40:23</t>
  </si>
  <si>
    <t>23.08.2022 18:40:25</t>
  </si>
  <si>
    <t>23.08.2022 18:40:26</t>
  </si>
  <si>
    <t>23.08.2022 18:41:04</t>
  </si>
  <si>
    <t>23.08.2022 18:41:05</t>
  </si>
  <si>
    <t>23.08.2022 18:41:07</t>
  </si>
  <si>
    <t>23.08.2022 18:41:08</t>
  </si>
  <si>
    <t>23.08.2022 18:41:12</t>
  </si>
  <si>
    <t>23.08.2022 18:42:15</t>
  </si>
  <si>
    <t>23.08.2022 18:42:17</t>
  </si>
  <si>
    <t>23.08.2022 18:42:18</t>
  </si>
  <si>
    <t>23.08.2022 18:42:19</t>
  </si>
  <si>
    <t>23.08.2022 18:42:22</t>
  </si>
  <si>
    <t>23.08.2022 18:43:08</t>
  </si>
  <si>
    <t>23.08.2022 18:43:10</t>
  </si>
  <si>
    <t>23.08.2022 18:43:11</t>
  </si>
  <si>
    <t>23.08.2022 18:44:09</t>
  </si>
  <si>
    <t>23.08.2022 18:44:11</t>
  </si>
  <si>
    <t>23.08.2022 18:44:12</t>
  </si>
  <si>
    <t>23.08.2022 18:44:14</t>
  </si>
  <si>
    <t>23.08.2022 18:44:15</t>
  </si>
  <si>
    <t>23.08.2022 18:44:17</t>
  </si>
  <si>
    <t>23.08.2022 18:44:29</t>
  </si>
  <si>
    <t>23.08.2022 18:44:35</t>
  </si>
  <si>
    <t>23.08.2022 18:44:51</t>
  </si>
  <si>
    <t>23.08.2022 18:44:53</t>
  </si>
  <si>
    <t>23.08.2022 18:44:54</t>
  </si>
  <si>
    <t>23.08.2022 18:44:56</t>
  </si>
  <si>
    <t>23.08.2022 18:44:57</t>
  </si>
  <si>
    <t>23.08.2022 18:44:59</t>
  </si>
  <si>
    <t>23.08.2022 18:45:00</t>
  </si>
  <si>
    <t>23.08.2022 18:45:29</t>
  </si>
  <si>
    <t>23.08.2022 18:45:30</t>
  </si>
  <si>
    <t>23.08.2022 18:45:32</t>
  </si>
  <si>
    <t>23.08.2022 18:45:33</t>
  </si>
  <si>
    <t>23.08.2022 18:45:35</t>
  </si>
  <si>
    <t>23.08.2022 18:45:36</t>
  </si>
  <si>
    <t>23.08.2022 18:45:56</t>
  </si>
  <si>
    <t>23.08.2022 18:45:57</t>
  </si>
  <si>
    <t>23.08.2022 18:45:59</t>
  </si>
  <si>
    <t>23.08.2022 18:46:00</t>
  </si>
  <si>
    <t>23.08.2022 18:46:02</t>
  </si>
  <si>
    <t>23.08.2022 18:46:03</t>
  </si>
  <si>
    <t>23.08.2022 18:47:38</t>
  </si>
  <si>
    <t>23.08.2022 18:48:12</t>
  </si>
  <si>
    <t>23.08.2022 18:48:14</t>
  </si>
  <si>
    <t>23.08.2022 18:48:15</t>
  </si>
  <si>
    <t>23.08.2022 18:48:16</t>
  </si>
  <si>
    <t>23.08.2022 18:48:18</t>
  </si>
  <si>
    <t>23.08.2022 18:48:19</t>
  </si>
  <si>
    <t>23.08.2022 18:48:22</t>
  </si>
  <si>
    <t>23.08.2022 18:49:23</t>
  </si>
  <si>
    <t>23.08.2022 18:49:25</t>
  </si>
  <si>
    <t>23.08.2022 18:49:26</t>
  </si>
  <si>
    <t>23.08.2022 18:49:28</t>
  </si>
  <si>
    <t>23.08.2022 18:50:38</t>
  </si>
  <si>
    <t>23.08.2022 18:50:40</t>
  </si>
  <si>
    <t>23.08.2022 18:50:41</t>
  </si>
  <si>
    <t>23.08.2022 18:50:42</t>
  </si>
  <si>
    <t>23.08.2022 18:50:43</t>
  </si>
  <si>
    <t>23.08.2022 18:50:45</t>
  </si>
  <si>
    <t>23.08.2022 18:50:47</t>
  </si>
  <si>
    <t>23.08.2022 18:51:53</t>
  </si>
  <si>
    <t>23.08.2022 18:51:55</t>
  </si>
  <si>
    <t>23.08.2022 18:51:56</t>
  </si>
  <si>
    <t>23.08.2022 18:51:57</t>
  </si>
  <si>
    <t>23.08.2022 18:52:02</t>
  </si>
  <si>
    <t>23.08.2022 18:52:03</t>
  </si>
  <si>
    <t>23.08.2022 18:52:05</t>
  </si>
  <si>
    <t>23.08.2022 18:52:06</t>
  </si>
  <si>
    <t>23.08.2022 18:52:33</t>
  </si>
  <si>
    <t>23.08.2022 18:52:35</t>
  </si>
  <si>
    <t>23.08.2022 18:52:36</t>
  </si>
  <si>
    <t>23.08.2022 18:52:37</t>
  </si>
  <si>
    <t>23.08.2022 18:52:38</t>
  </si>
  <si>
    <t>23.08.2022 18:52:40</t>
  </si>
  <si>
    <t>23.08.2022 18:52:41</t>
  </si>
  <si>
    <t>23.08.2022 18:52:44</t>
  </si>
  <si>
    <t>23.08.2022 18:53:29</t>
  </si>
  <si>
    <t>23.08.2022 18:53:30</t>
  </si>
  <si>
    <t>23.08.2022 18:53:32</t>
  </si>
  <si>
    <t>23.08.2022 18:53:33</t>
  </si>
  <si>
    <t>23.08.2022 18:53:34</t>
  </si>
  <si>
    <t>23.08.2022 18:53:35</t>
  </si>
  <si>
    <t>23.08.2022 18:53:43</t>
  </si>
  <si>
    <t>23.08.2022 18:53:44</t>
  </si>
  <si>
    <t>23.08.2022 18:53:46</t>
  </si>
  <si>
    <t>23.08.2022 18:53:47</t>
  </si>
  <si>
    <t>23.08.2022 18:53:50</t>
  </si>
  <si>
    <t>23.08.2022 18:53:52</t>
  </si>
  <si>
    <t>23.08.2022 18:53:54</t>
  </si>
  <si>
    <t>23.08.2022 18:54:12</t>
  </si>
  <si>
    <t>23.08.2022 18:54:14</t>
  </si>
  <si>
    <t>23.08.2022 18:54:15</t>
  </si>
  <si>
    <t>23.08.2022 18:54:16</t>
  </si>
  <si>
    <t>23.08.2022 18:54:18</t>
  </si>
  <si>
    <t>23.08.2022 18:54:19</t>
  </si>
  <si>
    <t>23.08.2022 18:54:20</t>
  </si>
  <si>
    <t>23.08.2022 18:54:24</t>
  </si>
  <si>
    <t>23.08.2022 18:54:41</t>
  </si>
  <si>
    <t>23.08.2022 18:54:42</t>
  </si>
  <si>
    <t>23.08.2022 18:54:44</t>
  </si>
  <si>
    <t>23.08.2022 18:54:45</t>
  </si>
  <si>
    <t>23.08.2022 18:54:58</t>
  </si>
  <si>
    <t>23.08.2022 18:55:00</t>
  </si>
  <si>
    <t>23.08.2022 18:55:01</t>
  </si>
  <si>
    <t>23.08.2022 18:55:03</t>
  </si>
  <si>
    <t>23.08.2022 18:55:04</t>
  </si>
  <si>
    <t>23.08.2022 18:55:06</t>
  </si>
  <si>
    <t>23.08.2022 18:55:07</t>
  </si>
  <si>
    <t>23.08.2022 18:55:09</t>
  </si>
  <si>
    <t>23.08.2022 18:55:19</t>
  </si>
  <si>
    <t>23.08.2022 18:55:21</t>
  </si>
  <si>
    <t>23.08.2022 18:55:22</t>
  </si>
  <si>
    <t>23.08.2022 18:55:24</t>
  </si>
  <si>
    <t>23.08.2022 18:55:25</t>
  </si>
  <si>
    <t>23.08.2022 18:57:58</t>
  </si>
  <si>
    <t>23.08.2022 18:58:01</t>
  </si>
  <si>
    <t>23.08.2022 18:58:03</t>
  </si>
  <si>
    <t>23.08.2022 18:58:04</t>
  </si>
  <si>
    <t>23.08.2022 18:58:06</t>
  </si>
  <si>
    <t>23.08.2022 18:58:16</t>
  </si>
  <si>
    <t>23.08.2022 18:58:18</t>
  </si>
  <si>
    <t>23.08.2022 18:58:19</t>
  </si>
  <si>
    <t>23.08.2022 18:58:20</t>
  </si>
  <si>
    <t>23.08.2022 18:58:21</t>
  </si>
  <si>
    <t>23.08.2022 18:58:23</t>
  </si>
  <si>
    <t>23.08.2022 18:58:24</t>
  </si>
  <si>
    <t>23.08.2022 18:59:00</t>
  </si>
  <si>
    <t>23.08.2022 18:59:03</t>
  </si>
  <si>
    <t>23.08.2022 18:59:04</t>
  </si>
  <si>
    <t>23.08.2022 18:59:06</t>
  </si>
  <si>
    <t>23.08.2022 18:59:07</t>
  </si>
  <si>
    <t>23.08.2022 18:59:09</t>
  </si>
  <si>
    <t>23.08.2022 18:59:10</t>
  </si>
  <si>
    <t>23.08.2022 18:59:12</t>
  </si>
  <si>
    <t>23.08.2022 18:59:13</t>
  </si>
  <si>
    <t>23.08.2022 18:59:39</t>
  </si>
  <si>
    <t>23.08.2022 18:59:40</t>
  </si>
  <si>
    <t>23.08.2022 18:59:43</t>
  </si>
  <si>
    <t>23.08.2022 18:59:45</t>
  </si>
  <si>
    <t>23.08.2022 18:59:46</t>
  </si>
  <si>
    <t>23.08.2022 19:00:27</t>
  </si>
  <si>
    <t>23.08.2022 19:00:28</t>
  </si>
  <si>
    <t>23.08.2022 19:00:30</t>
  </si>
  <si>
    <t>23.08.2022 19:00:31</t>
  </si>
  <si>
    <t>23.08.2022 19:00:58</t>
  </si>
  <si>
    <t>23.08.2022 19:01:00</t>
  </si>
  <si>
    <t>23.08.2022 19:01:01</t>
  </si>
  <si>
    <t>23.08.2022 19:01:03</t>
  </si>
  <si>
    <t>23.08.2022 19:01:04</t>
  </si>
  <si>
    <t>23.08.2022 19:01:06</t>
  </si>
  <si>
    <t>23.08.2022 19:02:58</t>
  </si>
  <si>
    <t>23.08.2022 19:03:00</t>
  </si>
  <si>
    <t>23.08.2022 19:03:01</t>
  </si>
  <si>
    <t>23.08.2022 19:03:02</t>
  </si>
  <si>
    <t>23.08.2022 19:03:03</t>
  </si>
  <si>
    <t>23.08.2022 19:03:33</t>
  </si>
  <si>
    <t>23.08.2022 19:03:35</t>
  </si>
  <si>
    <t>23.08.2022 19:03:36</t>
  </si>
  <si>
    <t>23.08.2022 19:03:38</t>
  </si>
  <si>
    <t>23.08.2022 19:03:41</t>
  </si>
  <si>
    <t>23.08.2022 19:03:54</t>
  </si>
  <si>
    <t>23.08.2022 19:03:55</t>
  </si>
  <si>
    <t>23.08.2022 19:03:57</t>
  </si>
  <si>
    <t>23.08.2022 19:03:58</t>
  </si>
  <si>
    <t>23.08.2022 19:04:00</t>
  </si>
  <si>
    <t>23.08.2022 19:04:40</t>
  </si>
  <si>
    <t>23.08.2022 19:04:42</t>
  </si>
  <si>
    <t>23.08.2022 19:04:43</t>
  </si>
  <si>
    <t>23.08.2022 19:04:44</t>
  </si>
  <si>
    <t>23.08.2022 19:04:47</t>
  </si>
  <si>
    <t>23.08.2022 19:04:48</t>
  </si>
  <si>
    <t>23.08.2022 19:04:50</t>
  </si>
  <si>
    <t>23.08.2022 19:04:51</t>
  </si>
  <si>
    <t>23.08.2022 19:04:53</t>
  </si>
  <si>
    <t>23.08.2022 19:05:02</t>
  </si>
  <si>
    <t>23.08.2022 19:05:03</t>
  </si>
  <si>
    <t>23.08.2022 19:05:05</t>
  </si>
  <si>
    <t>23.08.2022 19:05:06</t>
  </si>
  <si>
    <t>23.08.2022 19:05:08</t>
  </si>
  <si>
    <t>23.08.2022 19:05:09</t>
  </si>
  <si>
    <t>23.08.2022 19:05:11</t>
  </si>
  <si>
    <t>23.08.2022 19:05:44</t>
  </si>
  <si>
    <t>23.08.2022 19:05:47</t>
  </si>
  <si>
    <t>23.08.2022 19:05:48</t>
  </si>
  <si>
    <t>23.08.2022 19:05:50</t>
  </si>
  <si>
    <t>23.08.2022 19:05:51</t>
  </si>
  <si>
    <t>23.08.2022 19:05:53</t>
  </si>
  <si>
    <t>23.08.2022 19:06:30</t>
  </si>
  <si>
    <t>23.08.2022 19:06:41</t>
  </si>
  <si>
    <t>23.08.2022 19:06:42</t>
  </si>
  <si>
    <t>23.08.2022 19:06:44</t>
  </si>
  <si>
    <t>23.08.2022 19:06:45</t>
  </si>
  <si>
    <t>23.08.2022 19:06:47</t>
  </si>
  <si>
    <t>23.08.2022 19:06:51</t>
  </si>
  <si>
    <t>23.08.2022 19:06:53</t>
  </si>
  <si>
    <t>23.08.2022 19:06:56</t>
  </si>
  <si>
    <t>23.08.2022 19:07:03</t>
  </si>
  <si>
    <t>23.08.2022 19:08:57</t>
  </si>
  <si>
    <t>23.08.2022 19:08:59</t>
  </si>
  <si>
    <t>23.08.2022 19:09:00</t>
  </si>
  <si>
    <t>23.08.2022 19:09:01</t>
  </si>
  <si>
    <t>23.08.2022 19:09:02</t>
  </si>
  <si>
    <t>23.08.2022 19:09:04</t>
  </si>
  <si>
    <t>23.08.2022 19:09:57</t>
  </si>
  <si>
    <t>23.08.2022 19:09:59</t>
  </si>
  <si>
    <t>23.08.2022 19:10:00</t>
  </si>
  <si>
    <t>23.08.2022 19:10:02</t>
  </si>
  <si>
    <t>23.08.2022 19:10:03</t>
  </si>
  <si>
    <t>23.08.2022 19:10:05</t>
  </si>
  <si>
    <t>23.08.2022 19:12:56</t>
  </si>
  <si>
    <t>23.08.2022 19:12:57</t>
  </si>
  <si>
    <t>23.08.2022 19:12:59</t>
  </si>
  <si>
    <t>23.08.2022 19:13:00</t>
  </si>
  <si>
    <t>23.08.2022 19:13:18</t>
  </si>
  <si>
    <t>23.08.2022 19:13:21</t>
  </si>
  <si>
    <t>23.08.2022 19:13:23</t>
  </si>
  <si>
    <t>23.08.2022 19:13:24</t>
  </si>
  <si>
    <t>23.08.2022 19:13:26</t>
  </si>
  <si>
    <t>23.08.2022 19:13:27</t>
  </si>
  <si>
    <t>23.08.2022 19:13:39</t>
  </si>
  <si>
    <t>23.08.2022 19:13:41</t>
  </si>
  <si>
    <t>23.08.2022 19:13:42</t>
  </si>
  <si>
    <t>23.08.2022 19:13:43</t>
  </si>
  <si>
    <t>23.08.2022 19:13:45</t>
  </si>
  <si>
    <t>23.08.2022 19:13:46</t>
  </si>
  <si>
    <t>23.08.2022 19:14:04</t>
  </si>
  <si>
    <t>23.08.2022 19:14:05</t>
  </si>
  <si>
    <t>23.08.2022 19:14:07</t>
  </si>
  <si>
    <t>23.08.2022 19:14:08</t>
  </si>
  <si>
    <t>23.08.2022 19:14:10</t>
  </si>
  <si>
    <t>23.08.2022 19:14:11</t>
  </si>
  <si>
    <t>23.08.2022 19:14:13</t>
  </si>
  <si>
    <t>23.08.2022 19:14:14</t>
  </si>
  <si>
    <t>23.08.2022 19:15:22</t>
  </si>
  <si>
    <t>23.08.2022 19:15:23</t>
  </si>
  <si>
    <t>23.08.2022 19:15:25</t>
  </si>
  <si>
    <t>23.08.2022 19:15:26</t>
  </si>
  <si>
    <t>23.08.2022 19:15:28</t>
  </si>
  <si>
    <t>23.08.2022 19:15:29</t>
  </si>
  <si>
    <t>23.08.2022 19:15:31</t>
  </si>
  <si>
    <t>23.08.2022 19:15:32</t>
  </si>
  <si>
    <t>23.08.2022 19:15:34</t>
  </si>
  <si>
    <t>23.08.2022 19:15:35</t>
  </si>
  <si>
    <t>23.08.2022 19:16:20</t>
  </si>
  <si>
    <t>23.08.2022 19:16:22</t>
  </si>
  <si>
    <t>23.08.2022 19:16:23</t>
  </si>
  <si>
    <t>23.08.2022 19:16:24</t>
  </si>
  <si>
    <t>23.08.2022 19:16:26</t>
  </si>
  <si>
    <t>23.08.2022 19:16:28</t>
  </si>
  <si>
    <t>23.08.2022 19:17:10</t>
  </si>
  <si>
    <t>23.08.2022 19:17:12</t>
  </si>
  <si>
    <t>23.08.2022 19:17:13</t>
  </si>
  <si>
    <t>23.08.2022 19:17:15</t>
  </si>
  <si>
    <t>23.08.2022 19:17:16</t>
  </si>
  <si>
    <t>23.08.2022 19:17:18</t>
  </si>
  <si>
    <t>23.08.2022 19:17:19</t>
  </si>
  <si>
    <t>23.08.2022 19:17:21</t>
  </si>
  <si>
    <t>23.08.2022 19:17:22</t>
  </si>
  <si>
    <t>23.08.2022 19:19:33</t>
  </si>
  <si>
    <t>23.08.2022 19:19:36</t>
  </si>
  <si>
    <t>23.08.2022 19:19:37</t>
  </si>
  <si>
    <t>23.08.2022 19:19:39</t>
  </si>
  <si>
    <t>23.08.2022 19:19:40</t>
  </si>
  <si>
    <t>23.08.2022 19:19:42</t>
  </si>
  <si>
    <t>23.08.2022 19:21:24</t>
  </si>
  <si>
    <t>23.08.2022 19:21:25</t>
  </si>
  <si>
    <t>23.08.2022 19:21:27</t>
  </si>
  <si>
    <t>23.08.2022 19:21:28</t>
  </si>
  <si>
    <t>23.08.2022 19:21:30</t>
  </si>
  <si>
    <t>23.08.2022 19:21:31</t>
  </si>
  <si>
    <t>23.08.2022 19:21:34</t>
  </si>
  <si>
    <t>23.08.2022 19:21:45</t>
  </si>
  <si>
    <t>23.08.2022 19:22:00</t>
  </si>
  <si>
    <t>23.08.2022 19:22:01</t>
  </si>
  <si>
    <t>23.08.2022 19:22:12</t>
  </si>
  <si>
    <t>23.08.2022 19:22:13</t>
  </si>
  <si>
    <t>23.08.2022 19:22:18</t>
  </si>
  <si>
    <t>23.08.2022 19:22:19</t>
  </si>
  <si>
    <t>23.08.2022 19:22:21</t>
  </si>
  <si>
    <t>23.08.2022 19:22:22</t>
  </si>
  <si>
    <t>23.08.2022 19:22:24</t>
  </si>
  <si>
    <t>23.08.2022 19:22:25</t>
  </si>
  <si>
    <t>23.08.2022 19:22:54</t>
  </si>
  <si>
    <t>23.08.2022 19:22:55</t>
  </si>
  <si>
    <t>23.08.2022 19:22:58</t>
  </si>
  <si>
    <t>23.08.2022 19:23:01</t>
  </si>
  <si>
    <t>23.08.2022 19:23:04</t>
  </si>
  <si>
    <t>23.08.2022 19:23:06</t>
  </si>
  <si>
    <t>23.08.2022 19:23:07</t>
  </si>
  <si>
    <t>23.08.2022 19:23:42</t>
  </si>
  <si>
    <t>23.08.2022 19:24:34</t>
  </si>
  <si>
    <t>23.08.2022 19:24:36</t>
  </si>
  <si>
    <t>23.08.2022 19:24:37</t>
  </si>
  <si>
    <t>23.08.2022 19:24:39</t>
  </si>
  <si>
    <t>23.08.2022 19:24:40</t>
  </si>
  <si>
    <t>23.08.2022 19:24:42</t>
  </si>
  <si>
    <t>23.08.2022 19:25:16</t>
  </si>
  <si>
    <t>23.08.2022 19:26:22</t>
  </si>
  <si>
    <t>23.08.2022 19:26:23</t>
  </si>
  <si>
    <t>23.08.2022 19:26:25</t>
  </si>
  <si>
    <t>23.08.2022 19:26:26</t>
  </si>
  <si>
    <t>23.08.2022 19:26:28</t>
  </si>
  <si>
    <t>23.08.2022 19:27:12</t>
  </si>
  <si>
    <t>23.08.2022 19:27:17</t>
  </si>
  <si>
    <t>23.08.2022 19:27:19</t>
  </si>
  <si>
    <t>23.08.2022 19:27:20</t>
  </si>
  <si>
    <t>23.08.2022 19:27:23</t>
  </si>
  <si>
    <t>23.08.2022 19:27:25</t>
  </si>
  <si>
    <t>23.08.2022 19:27:34</t>
  </si>
  <si>
    <t>23.08.2022 19:27:35</t>
  </si>
  <si>
    <t>23.08.2022 19:27:37</t>
  </si>
  <si>
    <t>23.08.2022 19:27:41</t>
  </si>
  <si>
    <t>23.08.2022 19:27:42</t>
  </si>
  <si>
    <t>23.08.2022 19:27:44</t>
  </si>
  <si>
    <t>23.08.2022 19:27:45</t>
  </si>
  <si>
    <t>23.08.2022 19:27:47</t>
  </si>
  <si>
    <t>23.08.2022 19:27:48</t>
  </si>
  <si>
    <t>23.08.2022 19:27:50</t>
  </si>
  <si>
    <t>23.08.2022 19:27:51</t>
  </si>
  <si>
    <t>23.08.2022 19:27:53</t>
  </si>
  <si>
    <t>23.08.2022 19:27:54</t>
  </si>
  <si>
    <t>23.08.2022 19:27:57</t>
  </si>
  <si>
    <t>23.08.2022 19:28:46</t>
  </si>
  <si>
    <t>23.08.2022 19:28:49</t>
  </si>
  <si>
    <t>23.08.2022 19:28:51</t>
  </si>
  <si>
    <t>23.08.2022 19:28:52</t>
  </si>
  <si>
    <t>23.08.2022 19:28:55</t>
  </si>
  <si>
    <t>23.08.2022 19:28:57</t>
  </si>
  <si>
    <t>23.08.2022 19:28:58</t>
  </si>
  <si>
    <t>23.08.2022 19:29:00</t>
  </si>
  <si>
    <t>23.08.2022 19:29:01</t>
  </si>
  <si>
    <t>23.08.2022 19:29:03</t>
  </si>
  <si>
    <t>23.08.2022 19:29:04</t>
  </si>
  <si>
    <t>23.08.2022 19:29:06</t>
  </si>
  <si>
    <t>23.08.2022 19:29:07</t>
  </si>
  <si>
    <t>23.08.2022 19:29:13</t>
  </si>
  <si>
    <t>23.08.2022 19:29:15</t>
  </si>
  <si>
    <t>23.08.2022 19:29:16</t>
  </si>
  <si>
    <t>23.08.2022 19:29:18</t>
  </si>
  <si>
    <t>23.08.2022 19:29:19</t>
  </si>
  <si>
    <t>23.08.2022 19:29:21</t>
  </si>
  <si>
    <t>23.08.2022 19:29:22</t>
  </si>
  <si>
    <t>23.08.2022 19:29:24</t>
  </si>
  <si>
    <t>23.08.2022 19:29:37</t>
  </si>
  <si>
    <t>23.08.2022 19:29:39</t>
  </si>
  <si>
    <t>23.08.2022 19:29:40</t>
  </si>
  <si>
    <t>23.08.2022 19:29:41</t>
  </si>
  <si>
    <t>23.08.2022 19:29:43</t>
  </si>
  <si>
    <t>23.08.2022 19:29:44</t>
  </si>
  <si>
    <t>23.08.2022 19:29:46</t>
  </si>
  <si>
    <t>23.08.2022 19:29:53</t>
  </si>
  <si>
    <t>23.08.2022 19:29:54</t>
  </si>
  <si>
    <t>23.08.2022 19:29:56</t>
  </si>
  <si>
    <t>23.08.2022 19:29:57</t>
  </si>
  <si>
    <t>23.08.2022 19:29:59</t>
  </si>
  <si>
    <t>23.08.2022 19:30:00</t>
  </si>
  <si>
    <t>23.08.2022 19:30:25</t>
  </si>
  <si>
    <t>23.08.2022 19:30:27</t>
  </si>
  <si>
    <t>23.08.2022 19:30:28</t>
  </si>
  <si>
    <t>23.08.2022 19:30:30</t>
  </si>
  <si>
    <t>23.08.2022 19:30:51</t>
  </si>
  <si>
    <t>23.08.2022 19:30:52</t>
  </si>
  <si>
    <t>23.08.2022 19:30:54</t>
  </si>
  <si>
    <t>23.08.2022 19:30:55</t>
  </si>
  <si>
    <t>23.08.2022 19:30:57</t>
  </si>
  <si>
    <t>23.08.2022 19:30:58</t>
  </si>
  <si>
    <t>23.08.2022 19:31:00</t>
  </si>
  <si>
    <t>23.08.2022 19:31:01</t>
  </si>
  <si>
    <t>23.08.2022 19:31:03</t>
  </si>
  <si>
    <t>23.08.2022 19:31:12</t>
  </si>
  <si>
    <t>23.08.2022 19:31:15</t>
  </si>
  <si>
    <t>23.08.2022 19:31:16</t>
  </si>
  <si>
    <t>23.08.2022 19:31:21</t>
  </si>
  <si>
    <t>23.08.2022 19:31:22</t>
  </si>
  <si>
    <t>23.08.2022 19:31:24</t>
  </si>
  <si>
    <t>23.08.2022 19:31:25</t>
  </si>
  <si>
    <t>23.08.2022 19:31:27</t>
  </si>
  <si>
    <t>23.08.2022 19:31:28</t>
  </si>
  <si>
    <t>23.08.2022 19:31:37</t>
  </si>
  <si>
    <t>23.08.2022 19:31:39</t>
  </si>
  <si>
    <t>23.08.2022 19:31:40</t>
  </si>
  <si>
    <t>23.08.2022 19:31:42</t>
  </si>
  <si>
    <t>23.08.2022 19:31:43</t>
  </si>
  <si>
    <t>23.08.2022 19:31:47</t>
  </si>
  <si>
    <t>23.08.2022 19:31:49</t>
  </si>
  <si>
    <t>23.08.2022 19:31:50</t>
  </si>
  <si>
    <t>23.08.2022 19:31:52</t>
  </si>
  <si>
    <t>23.08.2022 19:32:44</t>
  </si>
  <si>
    <t>23.08.2022 19:32:46</t>
  </si>
  <si>
    <t>23.08.2022 19:32:47</t>
  </si>
  <si>
    <t>23.08.2022 19:36:55</t>
  </si>
  <si>
    <t>23.08.2022 19:36:56</t>
  </si>
  <si>
    <t>23.08.2022 19:36:58</t>
  </si>
  <si>
    <t>23.08.2022 19:36:59</t>
  </si>
  <si>
    <t>23.08.2022 19:37:01</t>
  </si>
  <si>
    <t>23.08.2022 19:37:02</t>
  </si>
  <si>
    <t>23.08.2022 19:37:04</t>
  </si>
  <si>
    <t>23.08.2022 19:37:05</t>
  </si>
  <si>
    <t>23.08.2022 19:37:07</t>
  </si>
  <si>
    <t>23.08.2022 19:37:26</t>
  </si>
  <si>
    <t>23.08.2022 19:37:29</t>
  </si>
  <si>
    <t>23.08.2022 19:37:31</t>
  </si>
  <si>
    <t>23.08.2022 19:37:32</t>
  </si>
  <si>
    <t>23.08.2022 19:37:34</t>
  </si>
  <si>
    <t>23.08.2022 19:37:35</t>
  </si>
  <si>
    <t>23.08.2022 19:37:37</t>
  </si>
  <si>
    <t>23.08.2022 19:37:49</t>
  </si>
  <si>
    <t>23.08.2022 19:37:50</t>
  </si>
  <si>
    <t>23.08.2022 19:37:52</t>
  </si>
  <si>
    <t>23.08.2022 19:37:53</t>
  </si>
  <si>
    <t>23.08.2022 19:37:55</t>
  </si>
  <si>
    <t>23.08.2022 19:38:11</t>
  </si>
  <si>
    <t>23.08.2022 19:38:13</t>
  </si>
  <si>
    <t>23.08.2022 19:38:14</t>
  </si>
  <si>
    <t>23.08.2022 19:38:16</t>
  </si>
  <si>
    <t>23.08.2022 19:38:17</t>
  </si>
  <si>
    <t>23.08.2022 19:38:43</t>
  </si>
  <si>
    <t>23.08.2022 19:38:46</t>
  </si>
  <si>
    <t>23.08.2022 19:38:47</t>
  </si>
  <si>
    <t>23.08.2022 19:38:49</t>
  </si>
  <si>
    <t>23.08.2022 19:38:50</t>
  </si>
  <si>
    <t>23.08.2022 19:39:52</t>
  </si>
  <si>
    <t>23.08.2022 19:39:53</t>
  </si>
  <si>
    <t>23.08.2022 19:39:55</t>
  </si>
  <si>
    <t>23.08.2022 19:39:56</t>
  </si>
  <si>
    <t>23.08.2022 19:39:58</t>
  </si>
  <si>
    <t>23.08.2022 19:39:59</t>
  </si>
  <si>
    <t>23.08.2022 19:40:34</t>
  </si>
  <si>
    <t>23.08.2022 19:40:35</t>
  </si>
  <si>
    <t>23.08.2022 19:40:37</t>
  </si>
  <si>
    <t>23.08.2022 19:40:38</t>
  </si>
  <si>
    <t>23.08.2022 19:40:40</t>
  </si>
  <si>
    <t>23.08.2022 19:42:11</t>
  </si>
  <si>
    <t>23.08.2022 19:42:16</t>
  </si>
  <si>
    <t>23.08.2022 19:43:20</t>
  </si>
  <si>
    <t>23.08.2022 19:43:22</t>
  </si>
  <si>
    <t>23.08.2022 19:43:23</t>
  </si>
  <si>
    <t>23.08.2022 19:43:25</t>
  </si>
  <si>
    <t>23.08.2022 19:43:26</t>
  </si>
  <si>
    <t>23.08.2022 19:43:29</t>
  </si>
  <si>
    <t>23.08.2022 19:43:35</t>
  </si>
  <si>
    <t>23.08.2022 19:43:37</t>
  </si>
  <si>
    <t>23.08.2022 19:43:38</t>
  </si>
  <si>
    <t>23.08.2022 19:43:40</t>
  </si>
  <si>
    <t>23.08.2022 19:43:41</t>
  </si>
  <si>
    <t>23.08.2022 19:43:43</t>
  </si>
  <si>
    <t>23.08.2022 19:43:55</t>
  </si>
  <si>
    <t>23.08.2022 19:43:56</t>
  </si>
  <si>
    <t>23.08.2022 19:43:58</t>
  </si>
  <si>
    <t>23.08.2022 19:43:59</t>
  </si>
  <si>
    <t>23.08.2022 19:44:01</t>
  </si>
  <si>
    <t>23.08.2022 19:44:23</t>
  </si>
  <si>
    <t>23.08.2022 19:44:25</t>
  </si>
  <si>
    <t>23.08.2022 19:44:26</t>
  </si>
  <si>
    <t>23.08.2022 19:44:28</t>
  </si>
  <si>
    <t>23.08.2022 19:44:29</t>
  </si>
  <si>
    <t>23.08.2022 19:45:01</t>
  </si>
  <si>
    <t>23.08.2022 19:45:02</t>
  </si>
  <si>
    <t>23.08.2022 19:45:04</t>
  </si>
  <si>
    <t>23.08.2022 19:45:05</t>
  </si>
  <si>
    <t>23.08.2022 19:45:07</t>
  </si>
  <si>
    <t>23.08.2022 19:45:08</t>
  </si>
  <si>
    <t>23.08.2022 19:45:13</t>
  </si>
  <si>
    <t>23.08.2022 19:45:14</t>
  </si>
  <si>
    <t>23.08.2022 19:45:16</t>
  </si>
  <si>
    <t>23.08.2022 19:45:17</t>
  </si>
  <si>
    <t>23.08.2022 19:45:19</t>
  </si>
  <si>
    <t>23.08.2022 19:48:34</t>
  </si>
  <si>
    <t>23.08.2022 19:48:35</t>
  </si>
  <si>
    <t>23.08.2022 19:48:37</t>
  </si>
  <si>
    <t>23.08.2022 19:48:38</t>
  </si>
  <si>
    <t>23.08.2022 19:48:40</t>
  </si>
  <si>
    <t>23.08.2022 19:51:08</t>
  </si>
  <si>
    <t>23.08.2022 19:51:10</t>
  </si>
  <si>
    <t>23.08.2022 19:51:11</t>
  </si>
  <si>
    <t>23.08.2022 19:51:13</t>
  </si>
  <si>
    <t>23.08.2022 19:51:14</t>
  </si>
  <si>
    <t>23.08.2022 19:51:16</t>
  </si>
  <si>
    <t>23.08.2022 19:51:23</t>
  </si>
  <si>
    <t>23.08.2022 19:51:25</t>
  </si>
  <si>
    <t>23.08.2022 19:51:26</t>
  </si>
  <si>
    <t>23.08.2022 19:51:28</t>
  </si>
  <si>
    <t>23.08.2022 19:51:29</t>
  </si>
  <si>
    <t>23.08.2022 19:51:31</t>
  </si>
  <si>
    <t>23.08.2022 19:53:02</t>
  </si>
  <si>
    <t>23.08.2022 19:53:04</t>
  </si>
  <si>
    <t>23.08.2022 19:53:05</t>
  </si>
  <si>
    <t>23.08.2022 19:53:07</t>
  </si>
  <si>
    <t>23.08.2022 19:53:08</t>
  </si>
  <si>
    <t>23.08.2022 19:53:10</t>
  </si>
  <si>
    <t>23.08.2022 19:53:11</t>
  </si>
  <si>
    <t>23.08.2022 19:53:13</t>
  </si>
  <si>
    <t>23.08.2022 19:53:14</t>
  </si>
  <si>
    <t>23.08.2022 19:53:16</t>
  </si>
  <si>
    <t>23.08.2022 19:53:17</t>
  </si>
  <si>
    <t>23.08.2022 19:53:20</t>
  </si>
  <si>
    <t>23.08.2022 19:54:55</t>
  </si>
  <si>
    <t>23.08.2022 19:54:58</t>
  </si>
  <si>
    <t>23.08.2022 19:54:59</t>
  </si>
  <si>
    <t>23.08.2022 19:55:01</t>
  </si>
  <si>
    <t>23.08.2022 19:55:02</t>
  </si>
  <si>
    <t>23.08.2022 19:55:49</t>
  </si>
  <si>
    <t>23.08.2022 19:55:50</t>
  </si>
  <si>
    <t>23.08.2022 19:55:52</t>
  </si>
  <si>
    <t>23.08.2022 19:55:53</t>
  </si>
  <si>
    <t>23.08.2022 19:55:55</t>
  </si>
  <si>
    <t>23.08.2022 19:55:56</t>
  </si>
  <si>
    <t>23.08.2022 19:56:08</t>
  </si>
  <si>
    <t>23.08.2022 19:56:10</t>
  </si>
  <si>
    <t>23.08.2022 19:56:16</t>
  </si>
  <si>
    <t>23.08.2022 19:56:17</t>
  </si>
  <si>
    <t>23.08.2022 19:56:18</t>
  </si>
  <si>
    <t>23.08.2022 19:56:20</t>
  </si>
  <si>
    <t>23.08.2022 19:56:21</t>
  </si>
  <si>
    <t>23.08.2022 19:56:36</t>
  </si>
  <si>
    <t>23.08.2022 19:56:38</t>
  </si>
  <si>
    <t>23.08.2022 19:56:39</t>
  </si>
  <si>
    <t>23.08.2022 19:56:41</t>
  </si>
  <si>
    <t>23.08.2022 19:56:42</t>
  </si>
  <si>
    <t>23.08.2022 19:56:44</t>
  </si>
  <si>
    <t>23.08.2022 19:56:56</t>
  </si>
  <si>
    <t>23.08.2022 19:56:57</t>
  </si>
  <si>
    <t>23.08.2022 19:56:59</t>
  </si>
  <si>
    <t>23.08.2022 19:57:00</t>
  </si>
  <si>
    <t>23.08.2022 19:57:02</t>
  </si>
  <si>
    <t>23.08.2022 19:57:03</t>
  </si>
  <si>
    <t>23.08.2022 19:57:05</t>
  </si>
  <si>
    <t>23.08.2022 19:57:06</t>
  </si>
  <si>
    <t>23.08.2022 19:58:35</t>
  </si>
  <si>
    <t>23.08.2022 19:58:36</t>
  </si>
  <si>
    <t>23.08.2022 19:58:38</t>
  </si>
  <si>
    <t>23.08.2022 19:58:39</t>
  </si>
  <si>
    <t>23.08.2022 19:58:41</t>
  </si>
  <si>
    <t>23.08.2022 19:59:35</t>
  </si>
  <si>
    <t>23.08.2022 19:59:38</t>
  </si>
  <si>
    <t>23.08.2022 19:59:39</t>
  </si>
  <si>
    <t>23.08.2022 19:59:41</t>
  </si>
  <si>
    <t>23.08.2022 19:59:42</t>
  </si>
  <si>
    <t>23.08.2022 19:59:44</t>
  </si>
  <si>
    <t>23.08.2022 19:59:45</t>
  </si>
  <si>
    <t>23.08.2022 19:59:47</t>
  </si>
  <si>
    <t>23.08.2022 20:00:18</t>
  </si>
  <si>
    <t>23.08.2022 20:00:20</t>
  </si>
  <si>
    <t>23.08.2022 20:00:21</t>
  </si>
  <si>
    <t>23.08.2022 20:00:23</t>
  </si>
  <si>
    <t>23.08.2022 20:00:24</t>
  </si>
  <si>
    <t>23.08.2022 20:00:26</t>
  </si>
  <si>
    <t>23.08.2022 20:00:27</t>
  </si>
  <si>
    <t>23.08.2022 20:00:29</t>
  </si>
  <si>
    <t>23.08.2022 20:03:48</t>
  </si>
  <si>
    <t>23.08.2022 20:03:50</t>
  </si>
  <si>
    <t>23.08.2022 20:03:51</t>
  </si>
  <si>
    <t>23.08.2022 20:03:53</t>
  </si>
  <si>
    <t>23.08.2022 20:03:54</t>
  </si>
  <si>
    <t>23.08.2022 20:03:56</t>
  </si>
  <si>
    <t>23.08.2022 20:03:59</t>
  </si>
  <si>
    <t>23.08.2022 20:04:17</t>
  </si>
  <si>
    <t>23.08.2022 20:04:18</t>
  </si>
  <si>
    <t>23.08.2022 20:04:20</t>
  </si>
  <si>
    <t>23.08.2022 20:04:21</t>
  </si>
  <si>
    <t>23.08.2022 20:04:23</t>
  </si>
  <si>
    <t>23.08.2022 20:04:24</t>
  </si>
  <si>
    <t>23.08.2022 20:04:26</t>
  </si>
  <si>
    <t>23.08.2022 20:04:27</t>
  </si>
  <si>
    <t>23.08.2022 20:05:03</t>
  </si>
  <si>
    <t>23.08.2022 20:05:05</t>
  </si>
  <si>
    <t>23.08.2022 20:05:06</t>
  </si>
  <si>
    <t>23.08.2022 20:05:08</t>
  </si>
  <si>
    <t>23.08.2022 20:06:57</t>
  </si>
  <si>
    <t>23.08.2022 20:07:26</t>
  </si>
  <si>
    <t>23.08.2022 20:07:27</t>
  </si>
  <si>
    <t>23.08.2022 20:07:29</t>
  </si>
  <si>
    <t>23.08.2022 20:07:30</t>
  </si>
  <si>
    <t>23.08.2022 20:07:32</t>
  </si>
  <si>
    <t>23.08.2022 20:07:54</t>
  </si>
  <si>
    <t>23.08.2022 20:07:56</t>
  </si>
  <si>
    <t>23.08.2022 20:07:57</t>
  </si>
  <si>
    <t>23.08.2022 20:07:59</t>
  </si>
  <si>
    <t>23.08.2022 20:08:00</t>
  </si>
  <si>
    <t>23.08.2022 20:08:48</t>
  </si>
  <si>
    <t>23.08.2022 20:08:50</t>
  </si>
  <si>
    <t>23.08.2022 20:08:51</t>
  </si>
  <si>
    <t>23.08.2022 20:08:53</t>
  </si>
  <si>
    <t>23.08.2022 20:09:36</t>
  </si>
  <si>
    <t>23.08.2022 20:09:38</t>
  </si>
  <si>
    <t>23.08.2022 20:09:39</t>
  </si>
  <si>
    <t>23.08.2022 20:09:41</t>
  </si>
  <si>
    <t>23.08.2022 20:09:42</t>
  </si>
  <si>
    <t>23.08.2022 20:09:44</t>
  </si>
  <si>
    <t>23.08.2022 20:09:45</t>
  </si>
  <si>
    <t>23.08.2022 20:14:24</t>
  </si>
  <si>
    <t>23.08.2022 20:14:26</t>
  </si>
  <si>
    <t>23.08.2022 20:14:27</t>
  </si>
  <si>
    <t>23.08.2022 20:14:29</t>
  </si>
  <si>
    <t>23.08.2022 20:14:30</t>
  </si>
  <si>
    <t>23.08.2022 20:14:32</t>
  </si>
  <si>
    <t>23.08.2022 20:17:27</t>
  </si>
  <si>
    <t>23.08.2022 20:17:30</t>
  </si>
  <si>
    <t>23.08.2022 20:17:32</t>
  </si>
  <si>
    <t>23.08.2022 20:17:33</t>
  </si>
  <si>
    <t>23.08.2022 20:17:35</t>
  </si>
  <si>
    <t>23.08.2022 20:18:15</t>
  </si>
  <si>
    <t>23.08.2022 20:18:17</t>
  </si>
  <si>
    <t>23.08.2022 20:18:18</t>
  </si>
  <si>
    <t>23.08.2022 20:18:20</t>
  </si>
  <si>
    <t>23.08.2022 20:18:21</t>
  </si>
  <si>
    <t>23.08.2022 20:20:51</t>
  </si>
  <si>
    <t>23.08.2022 20:20:53</t>
  </si>
  <si>
    <t>23.08.2022 20:22:03</t>
  </si>
  <si>
    <t>23.08.2022 20:22:05</t>
  </si>
  <si>
    <t>23.08.2022 20:22:06</t>
  </si>
  <si>
    <t>23.08.2022 20:22:08</t>
  </si>
  <si>
    <t>23.08.2022 20:22:09</t>
  </si>
  <si>
    <t>23.08.2022 20:22:11</t>
  </si>
  <si>
    <t>23.08.2022 20:22:12</t>
  </si>
  <si>
    <t>23.08.2022 20:22:14</t>
  </si>
  <si>
    <t>23.08.2022 20:22:15</t>
  </si>
  <si>
    <t>23.08.2022 20:22:17</t>
  </si>
  <si>
    <t>23.08.2022 20:22:18</t>
  </si>
  <si>
    <t>23.08.2022 20:22:21</t>
  </si>
  <si>
    <t>23.08.2022 20:22:23</t>
  </si>
  <si>
    <t>23.08.2022 20:22:24</t>
  </si>
  <si>
    <t>23.08.2022 20:22:26</t>
  </si>
  <si>
    <t>23.08.2022 20:22:50</t>
  </si>
  <si>
    <t>23.08.2022 20:22:51</t>
  </si>
  <si>
    <t>23.08.2022 20:22:53</t>
  </si>
  <si>
    <t>23.08.2022 20:22:54</t>
  </si>
  <si>
    <t>23.08.2022 20:25:57</t>
  </si>
  <si>
    <t>23.08.2022 20:25:59</t>
  </si>
  <si>
    <t>23.08.2022 20:26:00</t>
  </si>
  <si>
    <t>23.08.2022 20:26:20</t>
  </si>
  <si>
    <t>23.08.2022 20:26:21</t>
  </si>
  <si>
    <t>23.08.2022 20:26:23</t>
  </si>
  <si>
    <t>23.08.2022 20:26:24</t>
  </si>
  <si>
    <t>23.08.2022 20:26:26</t>
  </si>
  <si>
    <t>23.08.2022 20:26:27</t>
  </si>
  <si>
    <t>23.08.2022 20:28:32</t>
  </si>
  <si>
    <t>23.08.2022 20:28:35</t>
  </si>
  <si>
    <t>23.08.2022 20:28:36</t>
  </si>
  <si>
    <t>23.08.2022 20:28:38</t>
  </si>
  <si>
    <t>23.08.2022 20:28:39</t>
  </si>
  <si>
    <t>23.08.2022 20:28:41</t>
  </si>
  <si>
    <t>23.08.2022 20:28:42</t>
  </si>
  <si>
    <t>23.08.2022 20:30:17</t>
  </si>
  <si>
    <t>23.08.2022 20:30:18</t>
  </si>
  <si>
    <t>23.08.2022 20:30:20</t>
  </si>
  <si>
    <t>23.08.2022 20:30:21</t>
  </si>
  <si>
    <t>23.08.2022 20:30:23</t>
  </si>
  <si>
    <t>23.08.2022 20:30:24</t>
  </si>
  <si>
    <t>23.08.2022 20:30:26</t>
  </si>
  <si>
    <t>23.08.2022 20:30:29</t>
  </si>
  <si>
    <t>23.08.2022 20:30:30</t>
  </si>
  <si>
    <t>23.08.2022 20:30:32</t>
  </si>
  <si>
    <t>23.08.2022 20:30:33</t>
  </si>
  <si>
    <t>23.08.2022 20:30:56</t>
  </si>
  <si>
    <t>23.08.2022 20:30:57</t>
  </si>
  <si>
    <t>23.08.2022 20:30:59</t>
  </si>
  <si>
    <t>23.08.2022 20:31:00</t>
  </si>
  <si>
    <t>23.08.2022 20:31:02</t>
  </si>
  <si>
    <t>23.08.2022 20:32:12</t>
  </si>
  <si>
    <t>23.08.2022 20:32:17</t>
  </si>
  <si>
    <t>23.08.2022 20:32:18</t>
  </si>
  <si>
    <t>23.08.2022 20:32:20</t>
  </si>
  <si>
    <t>23.08.2022 20:32:21</t>
  </si>
  <si>
    <t>23.08.2022 20:32:23</t>
  </si>
  <si>
    <t>23.08.2022 20:32:50</t>
  </si>
  <si>
    <t>23.08.2022 20:32:51</t>
  </si>
  <si>
    <t>23.08.2022 20:32:53</t>
  </si>
  <si>
    <t>23.08.2022 20:32:54</t>
  </si>
  <si>
    <t>23.08.2022 20:32:56</t>
  </si>
  <si>
    <t>23.08.2022 20:32:57</t>
  </si>
  <si>
    <t>23.08.2022 20:33:06</t>
  </si>
  <si>
    <t>23.08.2022 20:33:08</t>
  </si>
  <si>
    <t>23.08.2022 20:33:09</t>
  </si>
  <si>
    <t>23.08.2022 20:33:11</t>
  </si>
  <si>
    <t>23.08.2022 20:33:12</t>
  </si>
  <si>
    <t>23.08.2022 20:36:18</t>
  </si>
  <si>
    <t>23.08.2022 20:36:19</t>
  </si>
  <si>
    <t>23.08.2022 20:36:21</t>
  </si>
  <si>
    <t>23.08.2022 20:36:22</t>
  </si>
  <si>
    <t>23.08.2022 20:36:24</t>
  </si>
  <si>
    <t>23.08.2022 20:36:27</t>
  </si>
  <si>
    <t>23.08.2022 20:37:45</t>
  </si>
  <si>
    <t>23.08.2022 20:37:46</t>
  </si>
  <si>
    <t>23.08.2022 20:37:48</t>
  </si>
  <si>
    <t>23.08.2022 20:37:49</t>
  </si>
  <si>
    <t>23.08.2022 20:37:51</t>
  </si>
  <si>
    <t>23.08.2022 20:37:52</t>
  </si>
  <si>
    <t>23.08.2022 20:37:54</t>
  </si>
  <si>
    <t>23.08.2022 20:37:55</t>
  </si>
  <si>
    <t>23.08.2022 20:38:55</t>
  </si>
  <si>
    <t>23.08.2022 20:38:57</t>
  </si>
  <si>
    <t>23.08.2022 20:38:58</t>
  </si>
  <si>
    <t>23.08.2022 20:39:00</t>
  </si>
  <si>
    <t>23.08.2022 20:39:03</t>
  </si>
  <si>
    <t>23.08.2022 20:39:09</t>
  </si>
  <si>
    <t>23.08.2022 20:39:10</t>
  </si>
  <si>
    <t>23.08.2022 20:39:12</t>
  </si>
  <si>
    <t>23.08.2022 20:39:13</t>
  </si>
  <si>
    <t>23.08.2022 20:39:15</t>
  </si>
  <si>
    <t>23.08.2022 20:39:16</t>
  </si>
  <si>
    <t>23.08.2022 20:39:21</t>
  </si>
  <si>
    <t>23.08.2022 20:39:27</t>
  </si>
  <si>
    <t>23.08.2022 20:39:28</t>
  </si>
  <si>
    <t>23.08.2022 20:39:30</t>
  </si>
  <si>
    <t>23.08.2022 20:45:43</t>
  </si>
  <si>
    <t>23.08.2022 20:45:45</t>
  </si>
  <si>
    <t>23.08.2022 20:45:46</t>
  </si>
  <si>
    <t>23.08.2022 20:45:48</t>
  </si>
  <si>
    <t>23.08.2022 20:45:49</t>
  </si>
  <si>
    <t>23.08.2022 20:45:51</t>
  </si>
  <si>
    <t>23.08.2022 20:45:52</t>
  </si>
  <si>
    <t>23.08.2022 20:49:54</t>
  </si>
  <si>
    <t>23.08.2022 20:49:55</t>
  </si>
  <si>
    <t>23.08.2022 20:49:57</t>
  </si>
  <si>
    <t>23.08.2022 20:49:58</t>
  </si>
  <si>
    <t>23.08.2022 20:51:03</t>
  </si>
  <si>
    <t>23.08.2022 20:51:04</t>
  </si>
  <si>
    <t>23.08.2022 20:51:06</t>
  </si>
  <si>
    <t>23.08.2022 20:51:07</t>
  </si>
  <si>
    <t>23.08.2022 20:51:09</t>
  </si>
  <si>
    <t>23.08.2022 20:51:18</t>
  </si>
  <si>
    <t>23.08.2022 20:52:10</t>
  </si>
  <si>
    <t>23.08.2022 20:52:12</t>
  </si>
  <si>
    <t>23.08.2022 20:52:13</t>
  </si>
  <si>
    <t>23.08.2022 20:52:15</t>
  </si>
  <si>
    <t>23.08.2022 20:52:16</t>
  </si>
  <si>
    <t>23.08.2022 20:52:18</t>
  </si>
  <si>
    <t>23.08.2022 20:54:12</t>
  </si>
  <si>
    <t>23.08.2022 20:54:13</t>
  </si>
  <si>
    <t>23.08.2022 20:54:15</t>
  </si>
  <si>
    <t>23.08.2022 20:54:16</t>
  </si>
  <si>
    <t>23.08.2022 20:54:40</t>
  </si>
  <si>
    <t>23.08.2022 20:54:43</t>
  </si>
  <si>
    <t>23.08.2022 20:54:45</t>
  </si>
  <si>
    <t>23.08.2022 20:54:46</t>
  </si>
  <si>
    <t>23.08.2022 20:54:48</t>
  </si>
  <si>
    <t>23.08.2022 20:54:49</t>
  </si>
  <si>
    <t>23.08.2022 20:54:51</t>
  </si>
  <si>
    <t>23.08.2022 20:54:52</t>
  </si>
  <si>
    <t>23.08.2022 20:55:22</t>
  </si>
  <si>
    <t>23.08.2022 20:55:24</t>
  </si>
  <si>
    <t>23.08.2022 20:55:25</t>
  </si>
  <si>
    <t>23.08.2022 20:55:27</t>
  </si>
  <si>
    <t>23.08.2022 20:55:28</t>
  </si>
  <si>
    <t>23.08.2022 20:55:33</t>
  </si>
  <si>
    <t>23.08.2022 20:55:58</t>
  </si>
  <si>
    <t>23.08.2022 20:56:03</t>
  </si>
  <si>
    <t>23.08.2022 20:56:04</t>
  </si>
  <si>
    <t>23.08.2022 20:56:07</t>
  </si>
  <si>
    <t>23.08.2022 20:56:09</t>
  </si>
  <si>
    <t>23.08.2022 20:56:10</t>
  </si>
  <si>
    <t>23.08.2022 20:56:15</t>
  </si>
  <si>
    <t>23.08.2022 20:56:19</t>
  </si>
  <si>
    <t>23.08.2022 20:56:21</t>
  </si>
  <si>
    <t>23.08.2022 20:56:22</t>
  </si>
  <si>
    <t>23.08.2022 20:56:24</t>
  </si>
  <si>
    <t>23.08.2022 20:56:25</t>
  </si>
  <si>
    <t>23.08.2022 20:56:27</t>
  </si>
  <si>
    <t>23.08.2022 20:56:28</t>
  </si>
  <si>
    <t>23.08.2022 20:56:30</t>
  </si>
  <si>
    <t>23.08.2022 20:56:48</t>
  </si>
  <si>
    <t>23.08.2022 20:56:49</t>
  </si>
  <si>
    <t>23.08.2022 20:56:51</t>
  </si>
  <si>
    <t>23.08.2022 20:56:52</t>
  </si>
  <si>
    <t>23.08.2022 20:56:54</t>
  </si>
  <si>
    <t>23.08.2022 20:56:55</t>
  </si>
  <si>
    <t>23.08.2022 20:58:01</t>
  </si>
  <si>
    <t>23.08.2022 20:58:03</t>
  </si>
  <si>
    <t>23.08.2022 20:58:04</t>
  </si>
  <si>
    <t>23.08.2022 21:00:28</t>
  </si>
  <si>
    <t>23.08.2022 21:00:30</t>
  </si>
  <si>
    <t>23.08.2022 21:00:31</t>
  </si>
  <si>
    <t>23.08.2022 21:00:33</t>
  </si>
  <si>
    <t>23.08.2022 21:00:34</t>
  </si>
  <si>
    <t>23.08.2022 21:00:36</t>
  </si>
  <si>
    <t>23.08.2022 21:01:54</t>
  </si>
  <si>
    <t>23.08.2022 21:01:55</t>
  </si>
  <si>
    <t>23.08.2022 21:01:57</t>
  </si>
  <si>
    <t>23.08.2022 21:01:58</t>
  </si>
  <si>
    <t>23.08.2022 21:02:00</t>
  </si>
  <si>
    <t>23.08.2022 21:02:01</t>
  </si>
  <si>
    <t>23.08.2022 21:02:03</t>
  </si>
  <si>
    <t>23.08.2022 21:02:04</t>
  </si>
  <si>
    <t>23.08.2022 21:03:09</t>
  </si>
  <si>
    <t>23.08.2022 21:03:13</t>
  </si>
  <si>
    <t>23.08.2022 21:03:15</t>
  </si>
  <si>
    <t>23.08.2022 21:03:16</t>
  </si>
  <si>
    <t>23.08.2022 21:03:18</t>
  </si>
  <si>
    <t>23.08.2022 21:03:19</t>
  </si>
  <si>
    <t>23.08.2022 21:03:30</t>
  </si>
  <si>
    <t>23.08.2022 21:03:31</t>
  </si>
  <si>
    <t>23.08.2022 21:03:33</t>
  </si>
  <si>
    <t>23.08.2022 21:03:34</t>
  </si>
  <si>
    <t>23.08.2022 21:03:36</t>
  </si>
  <si>
    <t>23.08.2022 21:03:37</t>
  </si>
  <si>
    <t>23.08.2022 21:04:51</t>
  </si>
  <si>
    <t>23.08.2022 21:04:54</t>
  </si>
  <si>
    <t>23.08.2022 21:04:55</t>
  </si>
  <si>
    <t>23.08.2022 21:04:57</t>
  </si>
  <si>
    <t>23.08.2022 21:04:58</t>
  </si>
  <si>
    <t>23.08.2022 21:05:00</t>
  </si>
  <si>
    <t>23.08.2022 21:06:15</t>
  </si>
  <si>
    <t>23.08.2022 21:06:16</t>
  </si>
  <si>
    <t>23.08.2022 21:06:18</t>
  </si>
  <si>
    <t>23.08.2022 21:06:21</t>
  </si>
  <si>
    <t>23.08.2022 21:06:27</t>
  </si>
  <si>
    <t>23.08.2022 21:06:28</t>
  </si>
  <si>
    <t>23.08.2022 21:06:30</t>
  </si>
  <si>
    <t>23.08.2022 21:06:31</t>
  </si>
  <si>
    <t>23.08.2022 21:06:33</t>
  </si>
  <si>
    <t>23.08.2022 21:06:34</t>
  </si>
  <si>
    <t>23.08.2022 21:09:10</t>
  </si>
  <si>
    <t>23.08.2022 21:09:12</t>
  </si>
  <si>
    <t>23.08.2022 21:09:13</t>
  </si>
  <si>
    <t>23.08.2022 21:09:15</t>
  </si>
  <si>
    <t>23.08.2022 21:09:16</t>
  </si>
  <si>
    <t>23.08.2022 21:10:19</t>
  </si>
  <si>
    <t>23.08.2022 21:10:21</t>
  </si>
  <si>
    <t>23.08.2022 21:10:22</t>
  </si>
  <si>
    <t>23.08.2022 21:10:24</t>
  </si>
  <si>
    <t>23.08.2022 21:10:25</t>
  </si>
  <si>
    <t>23.08.2022 21:11:43</t>
  </si>
  <si>
    <t>23.08.2022 21:11:45</t>
  </si>
  <si>
    <t>23.08.2022 21:11:46</t>
  </si>
  <si>
    <t>23.08.2022 21:12:37</t>
  </si>
  <si>
    <t>23.08.2022 21:12:40</t>
  </si>
  <si>
    <t>23.08.2022 21:12:42</t>
  </si>
  <si>
    <t>23.08.2022 21:12:43</t>
  </si>
  <si>
    <t>23.08.2022 21:12:46</t>
  </si>
  <si>
    <t>23.08.2022 21:12:48</t>
  </si>
  <si>
    <t>23.08.2022 21:12:49</t>
  </si>
  <si>
    <t>23.08.2022 21:12:51</t>
  </si>
  <si>
    <t>23.08.2022 21:16:00</t>
  </si>
  <si>
    <t>23.08.2022 21:16:01</t>
  </si>
  <si>
    <t>23.08.2022 21:16:03</t>
  </si>
  <si>
    <t>23.08.2022 21:16:04</t>
  </si>
  <si>
    <t>23.08.2022 21:16:06</t>
  </si>
  <si>
    <t>23.08.2022 21:16:09</t>
  </si>
  <si>
    <t>23.08.2022 21:16:10</t>
  </si>
  <si>
    <t>23.08.2022 21:16:11</t>
  </si>
  <si>
    <t>23.08.2022 21:16:13</t>
  </si>
  <si>
    <t>23.08.2022 21:16:14</t>
  </si>
  <si>
    <t>23.08.2022 21:16:16</t>
  </si>
  <si>
    <t>23.08.2022 21:16:17</t>
  </si>
  <si>
    <t>23.08.2022 21:16:19</t>
  </si>
  <si>
    <t>23.08.2022 21:16:20</t>
  </si>
  <si>
    <t>23.08.2022 21:16:34</t>
  </si>
  <si>
    <t>23.08.2022 21:16:35</t>
  </si>
  <si>
    <t>23.08.2022 21:16:37</t>
  </si>
  <si>
    <t>23.08.2022 21:16:38</t>
  </si>
  <si>
    <t>23.08.2022 21:19:11</t>
  </si>
  <si>
    <t>23.08.2022 21:19:13</t>
  </si>
  <si>
    <t>23.08.2022 21:19:14</t>
  </si>
  <si>
    <t>23.08.2022 21:19:16</t>
  </si>
  <si>
    <t>23.08.2022 21:19:17</t>
  </si>
  <si>
    <t>23.08.2022 21:19:47</t>
  </si>
  <si>
    <t>23.08.2022 21:19:49</t>
  </si>
  <si>
    <t>23.08.2022 21:19:50</t>
  </si>
  <si>
    <t>23.08.2022 21:19:52</t>
  </si>
  <si>
    <t>23.08.2022 21:19:53</t>
  </si>
  <si>
    <t>23.08.2022 21:19:55</t>
  </si>
  <si>
    <t>23.08.2022 21:19:56</t>
  </si>
  <si>
    <t>23.08.2022 21:20:46</t>
  </si>
  <si>
    <t>23.08.2022 21:20:49</t>
  </si>
  <si>
    <t>23.08.2022 21:20:50</t>
  </si>
  <si>
    <t>23.08.2022 21:20:52</t>
  </si>
  <si>
    <t>23.08.2022 21:20:53</t>
  </si>
  <si>
    <t>23.08.2022 21:20:55</t>
  </si>
  <si>
    <t>23.08.2022 21:20:56</t>
  </si>
  <si>
    <t>23.08.2022 21:20:58</t>
  </si>
  <si>
    <t>23.08.2022 21:20:59</t>
  </si>
  <si>
    <t>23.08.2022 21:21:01</t>
  </si>
  <si>
    <t>23.08.2022 21:21:02</t>
  </si>
  <si>
    <t>23.08.2022 21:21:04</t>
  </si>
  <si>
    <t>23.08.2022 21:24:40</t>
  </si>
  <si>
    <t>23.08.2022 21:24:41</t>
  </si>
  <si>
    <t>23.08.2022 21:24:43</t>
  </si>
  <si>
    <t>23.08.2022 21:24:44</t>
  </si>
  <si>
    <t>23.08.2022 21:28:10</t>
  </si>
  <si>
    <t>23.08.2022 21:28:11</t>
  </si>
  <si>
    <t>23.08.2022 21:28:13</t>
  </si>
  <si>
    <t>23.08.2022 21:28:14</t>
  </si>
  <si>
    <t>23.08.2022 21:32:41</t>
  </si>
  <si>
    <t>23.08.2022 21:32:43</t>
  </si>
  <si>
    <t>23.08.2022 21:32:44</t>
  </si>
  <si>
    <t>23.08.2022 21:32:46</t>
  </si>
  <si>
    <t>23.08.2022 21:34:46</t>
  </si>
  <si>
    <t>23.08.2022 21:34:47</t>
  </si>
  <si>
    <t>23.08.2022 21:34:49</t>
  </si>
  <si>
    <t>23.08.2022 21:34:50</t>
  </si>
  <si>
    <t>23.08.2022 21:34:52</t>
  </si>
  <si>
    <t>23.08.2022 21:34:53</t>
  </si>
  <si>
    <t>23.08.2022 21:44:04</t>
  </si>
  <si>
    <t>23.08.2022 21:44:05</t>
  </si>
  <si>
    <t>23.08.2022 21:44:07</t>
  </si>
  <si>
    <t>23.08.2022 21:44:08</t>
  </si>
  <si>
    <t>23.08.2022 21:44:10</t>
  </si>
  <si>
    <t>23.08.2022 21:44:11</t>
  </si>
  <si>
    <t>23.08.2022 21:46:25</t>
  </si>
  <si>
    <t>23.08.2022 21:46:26</t>
  </si>
  <si>
    <t>23.08.2022 21:46:28</t>
  </si>
  <si>
    <t>23.08.2022 21:46:32</t>
  </si>
  <si>
    <t>23.08.2022 21:48:55</t>
  </si>
  <si>
    <t>23.08.2022 21:48:56</t>
  </si>
  <si>
    <t>23.08.2022 21:48:58</t>
  </si>
  <si>
    <t>23.08.2022 21:49:14</t>
  </si>
  <si>
    <t>23.08.2022 21:49:16</t>
  </si>
  <si>
    <t>23.08.2022 21:49:17</t>
  </si>
  <si>
    <t>23.08.2022 21:49:19</t>
  </si>
  <si>
    <t>23.08.2022 21:56:40</t>
  </si>
  <si>
    <t>23.08.2022 21:56:41</t>
  </si>
  <si>
    <t>23.08.2022 21:56:43</t>
  </si>
  <si>
    <t>23.08.2022 21:56:44</t>
  </si>
  <si>
    <t>23.08.2022 21:56:46</t>
  </si>
  <si>
    <t>23.08.2022 21:56:47</t>
  </si>
  <si>
    <t>23.08.2022 21:56:49</t>
  </si>
  <si>
    <t>23.08.2022 22:00:11</t>
  </si>
  <si>
    <t>23.08.2022 22:00:13</t>
  </si>
  <si>
    <t>23.08.2022 22:00:14</t>
  </si>
  <si>
    <t>23.08.2022 22:00:16</t>
  </si>
  <si>
    <t>23.08.2022 22:00:17</t>
  </si>
  <si>
    <t>23.08.2022 22:00:19</t>
  </si>
  <si>
    <t>23.08.2022 22:03:01</t>
  </si>
  <si>
    <t>23.08.2022 22:03:04</t>
  </si>
  <si>
    <t>23.08.2022 22:03:05</t>
  </si>
  <si>
    <t>23.08.2022 22:03:07</t>
  </si>
  <si>
    <t>23.08.2022 22:03:08</t>
  </si>
  <si>
    <t>23.08.2022 22:03:10</t>
  </si>
  <si>
    <t>23.08.2022 22:05:38</t>
  </si>
  <si>
    <t>23.08.2022 22:05:40</t>
  </si>
  <si>
    <t>23.08.2022 22:05:41</t>
  </si>
  <si>
    <t>23.08.2022 22:05:43</t>
  </si>
  <si>
    <t>23.08.2022 22:05:44</t>
  </si>
  <si>
    <t>23.08.2022 22:06:37</t>
  </si>
  <si>
    <t>23.08.2022 22:06:38</t>
  </si>
  <si>
    <t>23.08.2022 22:06:40</t>
  </si>
  <si>
    <t>23.08.2022 22:06:41</t>
  </si>
  <si>
    <t>23.08.2022 22:07:01</t>
  </si>
  <si>
    <t>23.08.2022 22:07:02</t>
  </si>
  <si>
    <t>23.08.2022 22:07:04</t>
  </si>
  <si>
    <t>23.08.2022 22:07:05</t>
  </si>
  <si>
    <t>23.08.2022 22:09:23</t>
  </si>
  <si>
    <t>23.08.2022 22:09:25</t>
  </si>
  <si>
    <t>23.08.2022 22:09:26</t>
  </si>
  <si>
    <t>23.08.2022 22:09:28</t>
  </si>
  <si>
    <t>23.08.2022 22:11:28</t>
  </si>
  <si>
    <t>23.08.2022 22:11:29</t>
  </si>
  <si>
    <t>23.08.2022 22:11:31</t>
  </si>
  <si>
    <t>23.08.2022 22:11:32</t>
  </si>
  <si>
    <t>23.08.2022 22:11:34</t>
  </si>
  <si>
    <t>23.08.2022 22:11:37</t>
  </si>
  <si>
    <t>23.08.2022 22:12:28</t>
  </si>
  <si>
    <t>23.08.2022 22:12:29</t>
  </si>
  <si>
    <t>23.08.2022 22:12:31</t>
  </si>
  <si>
    <t>23.08.2022 22:12:32</t>
  </si>
  <si>
    <t>23.08.2022 22:12:34</t>
  </si>
  <si>
    <t>23.08.2022 22:12:35</t>
  </si>
  <si>
    <t>23.08.2022 22:13:55</t>
  </si>
  <si>
    <t>23.08.2022 22:13:56</t>
  </si>
  <si>
    <t>23.08.2022 22:13:58</t>
  </si>
  <si>
    <t>23.08.2022 22:13:59</t>
  </si>
  <si>
    <t>23.08.2022 22:14:28</t>
  </si>
  <si>
    <t>23.08.2022 22:14:29</t>
  </si>
  <si>
    <t>23.08.2022 22:14:31</t>
  </si>
  <si>
    <t>23.08.2022 22:14:32</t>
  </si>
  <si>
    <t>23.08.2022 22:14:34</t>
  </si>
  <si>
    <t>23.08.2022 22:14:35</t>
  </si>
  <si>
    <t>23.08.2022 22:15:49</t>
  </si>
  <si>
    <t>23.08.2022 22:15:50</t>
  </si>
  <si>
    <t>23.08.2022 22:16:23</t>
  </si>
  <si>
    <t>23.08.2022 22:16:25</t>
  </si>
  <si>
    <t>23.08.2022 22:16:26</t>
  </si>
  <si>
    <t>23.08.2022 22:16:28</t>
  </si>
  <si>
    <t>23.08.2022 22:16:29</t>
  </si>
  <si>
    <t>23.08.2022 22:21:46</t>
  </si>
  <si>
    <t>23.08.2022 22:21:47</t>
  </si>
  <si>
    <t>23.08.2022 22:21:49</t>
  </si>
  <si>
    <t>23.08.2022 22:21:50</t>
  </si>
  <si>
    <t>23.08.2022 22:26:58</t>
  </si>
  <si>
    <t>23.08.2022 22:26:59</t>
  </si>
  <si>
    <t>23.08.2022 22:27:02</t>
  </si>
  <si>
    <t>23.08.2022 22:27:04</t>
  </si>
  <si>
    <t>23.08.2022 22:27:05</t>
  </si>
  <si>
    <t>23.08.2022 22:27:07</t>
  </si>
  <si>
    <t>23.08.2022 22:27:11</t>
  </si>
  <si>
    <t>23.08.2022 22:27:13</t>
  </si>
  <si>
    <t>23.08.2022 22:27:14</t>
  </si>
  <si>
    <t>23.08.2022 22:27:16</t>
  </si>
  <si>
    <t>23.08.2022 22:27:17</t>
  </si>
  <si>
    <t>23.08.2022 22:27:19</t>
  </si>
  <si>
    <t>23.08.2022 22:27:20</t>
  </si>
  <si>
    <t>23.08.2022 22:27:22</t>
  </si>
  <si>
    <t>23.08.2022 22:27:23</t>
  </si>
  <si>
    <t>23.08.2022 22:27:46</t>
  </si>
  <si>
    <t>23.08.2022 22:27:47</t>
  </si>
  <si>
    <t>23.08.2022 22:27:49</t>
  </si>
  <si>
    <t>23.08.2022 22:27:50</t>
  </si>
  <si>
    <t>23.08.2022 22:27:52</t>
  </si>
  <si>
    <t>23.08.2022 22:27:53</t>
  </si>
  <si>
    <t>23.08.2022 22:27:55</t>
  </si>
  <si>
    <t>23.08.2022 22:31:14</t>
  </si>
  <si>
    <t>23.08.2022 22:31:16</t>
  </si>
  <si>
    <t>23.08.2022 22:31:17</t>
  </si>
  <si>
    <t>23.08.2022 22:31:19</t>
  </si>
  <si>
    <t>23.08.2022 22:31:20</t>
  </si>
  <si>
    <t>23.08.2022 22:31:22</t>
  </si>
  <si>
    <t>23.08.2022 22:31:23</t>
  </si>
  <si>
    <t>23.08.2022 22:33:28</t>
  </si>
  <si>
    <t>23.08.2022 22:33:29</t>
  </si>
  <si>
    <t>23.08.2022 22:33:30</t>
  </si>
  <si>
    <t>23.08.2022 22:33:32</t>
  </si>
  <si>
    <t>23.08.2022 22:49:24</t>
  </si>
  <si>
    <t>23.08.2022 22:49:26</t>
  </si>
  <si>
    <t>23.08.2022 22:49:27</t>
  </si>
  <si>
    <t>23.08.2022 22:49:29</t>
  </si>
  <si>
    <t>23.08.2022 22:49:30</t>
  </si>
  <si>
    <t>23.08.2022 22:49:33</t>
  </si>
  <si>
    <t>23.08.2022 22:50:39</t>
  </si>
  <si>
    <t>23.08.2022 22:50:41</t>
  </si>
  <si>
    <t>23.08.2022 22:50:42</t>
  </si>
  <si>
    <t>23.08.2022 22:58:00</t>
  </si>
  <si>
    <t>23.08.2022 22:58:02</t>
  </si>
  <si>
    <t>23.08.2022 22:58:06</t>
  </si>
  <si>
    <t>23.08.2022 22:58:08</t>
  </si>
  <si>
    <t>23.08.2022 22:59:35</t>
  </si>
  <si>
    <t>23.08.2022 22:59:36</t>
  </si>
  <si>
    <t>23.08.2022 22:59:38</t>
  </si>
  <si>
    <t>23.08.2022 22:59:39</t>
  </si>
  <si>
    <t>23.08.2022 23:03:57</t>
  </si>
  <si>
    <t>23.08.2022 23:04:00</t>
  </si>
  <si>
    <t>23.08.2022 23:08:56</t>
  </si>
  <si>
    <t>23.08.2022 23:08:57</t>
  </si>
  <si>
    <t>23.08.2022 23:08:59</t>
  </si>
  <si>
    <t>23.08.2022 23:24:30</t>
  </si>
  <si>
    <t>23.08.2022 23:24:32</t>
  </si>
  <si>
    <t>23.08.2022 23:24:33</t>
  </si>
  <si>
    <t>23.08.2022 23:24:35</t>
  </si>
  <si>
    <t>23.08.2022 23:24:36</t>
  </si>
  <si>
    <t>23.08.2022 23:24:45</t>
  </si>
  <si>
    <t>23.08.2022 23:24:47</t>
  </si>
  <si>
    <t>23.08.2022 23:24:48</t>
  </si>
  <si>
    <t>23.08.2022 23:24:50</t>
  </si>
  <si>
    <t>23.08.2022 23:25:39</t>
  </si>
  <si>
    <t>23.08.2022 23:25:41</t>
  </si>
  <si>
    <t>23.08.2022 23:25:42</t>
  </si>
  <si>
    <t>23.08.2022 23:25:47</t>
  </si>
  <si>
    <t>23.08.2022 23:25:48</t>
  </si>
  <si>
    <t>23.08.2022 23:25:50</t>
  </si>
  <si>
    <t>23.08.2022 23:25:51</t>
  </si>
  <si>
    <t>23.08.2022 23:38:06</t>
  </si>
  <si>
    <t>23.08.2022 23:38:08</t>
  </si>
  <si>
    <t>23.08.2022 23:38:09</t>
  </si>
  <si>
    <t>23.08.2022 23:38:11</t>
  </si>
  <si>
    <t>23.08.2022 23:43:59</t>
  </si>
  <si>
    <t>23.08.2022 23:44:00</t>
  </si>
  <si>
    <t>23.08.2022 23:44:02</t>
  </si>
  <si>
    <t>23.08.2022 23:44:03</t>
  </si>
  <si>
    <t>23.08.2022 23:44:05</t>
  </si>
  <si>
    <t>23.08.2022 23:47:35</t>
  </si>
  <si>
    <t>23.08.2022 23:47:36</t>
  </si>
  <si>
    <t>23.08.2022 23:47:38</t>
  </si>
  <si>
    <t>23.08.2022 23:47:41</t>
  </si>
  <si>
    <t>23.08.2022 23:47:42</t>
  </si>
  <si>
    <t>23.08.2022 23:47:56</t>
  </si>
  <si>
    <t>23.08.2022 23:47:57</t>
  </si>
  <si>
    <t>23.08.2022 23:47:59</t>
  </si>
  <si>
    <t>23.08.2022 23:48:00</t>
  </si>
  <si>
    <t>23.08.2022 23:48:02</t>
  </si>
  <si>
    <t>24.08.2022 00:18:17</t>
  </si>
  <si>
    <t>24.08.2022 00:18:18</t>
  </si>
  <si>
    <t>24.08.2022 00:18:20</t>
  </si>
  <si>
    <t>24.08.2022 00:18:21</t>
  </si>
  <si>
    <t>24.08.2022 01:15:12</t>
  </si>
  <si>
    <t>24.08.2022 01:15:14</t>
  </si>
  <si>
    <t>24.08.2022 01:15:15</t>
  </si>
  <si>
    <t>24.08.2022 01:15:17</t>
  </si>
  <si>
    <t>24.08.2022 01:15:18</t>
  </si>
  <si>
    <t>24.08.2022 01:15:20</t>
  </si>
  <si>
    <t>24.08.2022 01:43:27</t>
  </si>
  <si>
    <t>24.08.2022 01:43:29</t>
  </si>
  <si>
    <t>24.08.2022 01:43:30</t>
  </si>
  <si>
    <t>24.08.2022 01:43:32</t>
  </si>
  <si>
    <t>24.08.2022 01:43:33</t>
  </si>
  <si>
    <t>24.08.2022 01:43:36</t>
  </si>
  <si>
    <t>24.08.2022 01:58:33</t>
  </si>
  <si>
    <t>24.08.2022 01:58:34</t>
  </si>
  <si>
    <t>24.08.2022 01:58:36</t>
  </si>
  <si>
    <t>24.08.2022 01:59:25</t>
  </si>
  <si>
    <t>24.08.2022 01:59:27</t>
  </si>
  <si>
    <t>24.08.2022 01:59:28</t>
  </si>
  <si>
    <t>24.08.2022 01:59:30</t>
  </si>
  <si>
    <t>24.08.2022 01:59:31</t>
  </si>
  <si>
    <t>24.08.2022 01:59:33</t>
  </si>
  <si>
    <t>24.08.2022 02:00:58</t>
  </si>
  <si>
    <t>24.08.2022 02:01:00</t>
  </si>
  <si>
    <t>24.08.2022 02:02:22</t>
  </si>
  <si>
    <t>24.08.2022 02:06:21</t>
  </si>
  <si>
    <t>24.08.2022 02:06:22</t>
  </si>
  <si>
    <t>24.08.2022 02:06:24</t>
  </si>
  <si>
    <t>24.08.2022 02:06:25</t>
  </si>
  <si>
    <t>24.08.2022 02:06:27</t>
  </si>
  <si>
    <t>24.08.2022 02:06:30</t>
  </si>
  <si>
    <t>24.08.2022 02:06:31</t>
  </si>
  <si>
    <t>24.08.2022 02:06:33</t>
  </si>
  <si>
    <t>24.08.2022 02:06:34</t>
  </si>
  <si>
    <t>24.08.2022 02:06:36</t>
  </si>
  <si>
    <t>24.08.2022 02:08:15</t>
  </si>
  <si>
    <t>24.08.2022 02:08:16</t>
  </si>
  <si>
    <t>24.08.2022 02:08:18</t>
  </si>
  <si>
    <t>24.08.2022 02:08:19</t>
  </si>
  <si>
    <t>24.08.2022 02:08:22</t>
  </si>
  <si>
    <t>24.08.2022 02:34:16</t>
  </si>
  <si>
    <t>24.08.2022 02:42:13</t>
  </si>
  <si>
    <t>24.08.2022 02:42:15</t>
  </si>
  <si>
    <t>24.08.2022 02:42:16</t>
  </si>
  <si>
    <t>24.08.2022 02:42:19</t>
  </si>
  <si>
    <t>24.08.2022 02:44:42</t>
  </si>
  <si>
    <t>24.08.2022 02:44:43</t>
  </si>
  <si>
    <t>24.08.2022 02:44:45</t>
  </si>
  <si>
    <t>24.08.2022 02:44:46</t>
  </si>
  <si>
    <t>24.08.2022 02:44:49</t>
  </si>
  <si>
    <t>24.08.2022 02:58:13</t>
  </si>
  <si>
    <t>24.08.2022 02:58:15</t>
  </si>
  <si>
    <t>24.08.2022 02:58:16</t>
  </si>
  <si>
    <t>24.08.2022 02:58:18</t>
  </si>
  <si>
    <t>24.08.2022 02:58:19</t>
  </si>
  <si>
    <t>24.08.2022 02:58:21</t>
  </si>
  <si>
    <t>24.08.2022 03:19:13</t>
  </si>
  <si>
    <t>24.08.2022 03:19:15</t>
  </si>
  <si>
    <t>24.08.2022 03:19:16</t>
  </si>
  <si>
    <t>24.08.2022 03:19:18</t>
  </si>
  <si>
    <t>24.08.2022 03:19:19</t>
  </si>
  <si>
    <t>24.08.2022 03:23:03</t>
  </si>
  <si>
    <t>24.08.2022 03:23:04</t>
  </si>
  <si>
    <t>24.08.2022 03:23:06</t>
  </si>
  <si>
    <t>24.08.2022 03:23:07</t>
  </si>
  <si>
    <t>24.08.2022 03:23:09</t>
  </si>
  <si>
    <t>24.08.2022 03:30:00</t>
  </si>
  <si>
    <t>24.08.2022 03:30:01</t>
  </si>
  <si>
    <t>24.08.2022 03:30:02</t>
  </si>
  <si>
    <t>24.08.2022 03:30:04</t>
  </si>
  <si>
    <t>24.08.2022 03:30:05</t>
  </si>
  <si>
    <t>24.08.2022 03:31:13</t>
  </si>
  <si>
    <t>24.08.2022 03:31:14</t>
  </si>
  <si>
    <t>24.08.2022 03:31:16</t>
  </si>
  <si>
    <t>24.08.2022 03:31:19</t>
  </si>
  <si>
    <t>24.08.2022 03:45:44</t>
  </si>
  <si>
    <t>24.08.2022 03:45:46</t>
  </si>
  <si>
    <t>24.08.2022 03:45:47</t>
  </si>
  <si>
    <t>24.08.2022 03:45:49</t>
  </si>
  <si>
    <t>24.08.2022 03:47:37</t>
  </si>
  <si>
    <t>24.08.2022 03:47:38</t>
  </si>
  <si>
    <t>24.08.2022 03:47:40</t>
  </si>
  <si>
    <t>24.08.2022 03:47:41</t>
  </si>
  <si>
    <t>24.08.2022 03:47:43</t>
  </si>
  <si>
    <t>24.08.2022 03:48:37</t>
  </si>
  <si>
    <t>24.08.2022 03:48:40</t>
  </si>
  <si>
    <t>24.08.2022 03:48:41</t>
  </si>
  <si>
    <t>24.08.2022 03:48:43</t>
  </si>
  <si>
    <t>24.08.2022 03:48:44</t>
  </si>
  <si>
    <t>24.08.2022 03:48:46</t>
  </si>
  <si>
    <t>24.08.2022 03:48:47</t>
  </si>
  <si>
    <t>24.08.2022 03:49:56</t>
  </si>
  <si>
    <t>24.08.2022 03:49:58</t>
  </si>
  <si>
    <t>24.08.2022 03:51:13</t>
  </si>
  <si>
    <t>24.08.2022 03:51:14</t>
  </si>
  <si>
    <t>24.08.2022 03:51:16</t>
  </si>
  <si>
    <t>24.08.2022 03:51:17</t>
  </si>
  <si>
    <t>24.08.2022 03:51:19</t>
  </si>
  <si>
    <t>24.08.2022 03:51:23</t>
  </si>
  <si>
    <t>24.08.2022 03:51:25</t>
  </si>
  <si>
    <t>24.08.2022 03:51:26</t>
  </si>
  <si>
    <t>24.08.2022 03:51:28</t>
  </si>
  <si>
    <t>24.08.2022 03:53:26</t>
  </si>
  <si>
    <t>24.08.2022 03:53:29</t>
  </si>
  <si>
    <t>24.08.2022 03:53:31</t>
  </si>
  <si>
    <t>24.08.2022 03:53:32</t>
  </si>
  <si>
    <t>24.08.2022 03:53:34</t>
  </si>
  <si>
    <t>24.08.2022 03:53:35</t>
  </si>
  <si>
    <t>24.08.2022 03:53:37</t>
  </si>
  <si>
    <t>24.08.2022 03:57:20</t>
  </si>
  <si>
    <t>24.08.2022 03:57:22</t>
  </si>
  <si>
    <t>24.08.2022 03:57:23</t>
  </si>
  <si>
    <t>24.08.2022 03:57:25</t>
  </si>
  <si>
    <t>24.08.2022 03:57:26</t>
  </si>
  <si>
    <t>24.08.2022 03:57:31</t>
  </si>
  <si>
    <t>24.08.2022 04:01:17</t>
  </si>
  <si>
    <t>24.08.2022 04:01:19</t>
  </si>
  <si>
    <t>24.08.2022 04:01:20</t>
  </si>
  <si>
    <t>24.08.2022 04:01:22</t>
  </si>
  <si>
    <t>24.08.2022 04:01:23</t>
  </si>
  <si>
    <t>24.08.2022 04:01:25</t>
  </si>
  <si>
    <t>24.08.2022 04:03:55</t>
  </si>
  <si>
    <t>24.08.2022 04:03:56</t>
  </si>
  <si>
    <t>24.08.2022 04:03:58</t>
  </si>
  <si>
    <t>24.08.2022 04:03:59</t>
  </si>
  <si>
    <t>24.08.2022 04:04:01</t>
  </si>
  <si>
    <t>24.08.2022 04:15:40</t>
  </si>
  <si>
    <t>24.08.2022 04:15:41</t>
  </si>
  <si>
    <t>24.08.2022 04:15:43</t>
  </si>
  <si>
    <t>24.08.2022 04:17:31</t>
  </si>
  <si>
    <t>24.08.2022 04:22:07</t>
  </si>
  <si>
    <t>24.08.2022 04:26:19</t>
  </si>
  <si>
    <t>24.08.2022 04:26:20</t>
  </si>
  <si>
    <t>24.08.2022 04:26:22</t>
  </si>
  <si>
    <t>24.08.2022 04:26:23</t>
  </si>
  <si>
    <t>24.08.2022 04:39:47</t>
  </si>
  <si>
    <t>24.08.2022 04:39:49</t>
  </si>
  <si>
    <t>24.08.2022 04:39:50</t>
  </si>
  <si>
    <t>24.08.2022 04:39:52</t>
  </si>
  <si>
    <t>24.08.2022 04:39:53</t>
  </si>
  <si>
    <t>24.08.2022 04:39:55</t>
  </si>
  <si>
    <t>24.08.2022 04:49:14</t>
  </si>
  <si>
    <t>24.08.2022 04:49:16</t>
  </si>
  <si>
    <t>24.08.2022 04:49:17</t>
  </si>
  <si>
    <t>24.08.2022 04:50:47</t>
  </si>
  <si>
    <t>24.08.2022 04:50:49</t>
  </si>
  <si>
    <t>24.08.2022 04:50:50</t>
  </si>
  <si>
    <t>24.08.2022 04:50:52</t>
  </si>
  <si>
    <t>24.08.2022 04:50:53</t>
  </si>
  <si>
    <t>24.08.2022 04:50:55</t>
  </si>
  <si>
    <t>24.08.2022 04:50:56</t>
  </si>
  <si>
    <t>24.08.2022 04:50:58</t>
  </si>
  <si>
    <t>24.08.2022 04:51:05</t>
  </si>
  <si>
    <t>24.08.2022 04:54:35</t>
  </si>
  <si>
    <t>24.08.2022 04:54:37</t>
  </si>
  <si>
    <t>24.08.2022 04:54:38</t>
  </si>
  <si>
    <t>24.08.2022 04:54:40</t>
  </si>
  <si>
    <t>24.08.2022 04:57:28</t>
  </si>
  <si>
    <t>24.08.2022 04:57:29</t>
  </si>
  <si>
    <t>24.08.2022 04:57:31</t>
  </si>
  <si>
    <t>24.08.2022 04:57:32</t>
  </si>
  <si>
    <t>24.08.2022 04:57:34</t>
  </si>
  <si>
    <t>24.08.2022 04:58:37</t>
  </si>
  <si>
    <t>24.08.2022 04:58:38</t>
  </si>
  <si>
    <t>24.08.2022 04:58:40</t>
  </si>
  <si>
    <t>24.08.2022 04:58:41</t>
  </si>
  <si>
    <t>24.08.2022 04:58:43</t>
  </si>
  <si>
    <t>24.08.2022 04:58:44</t>
  </si>
  <si>
    <t>24.08.2022 04:58:46</t>
  </si>
  <si>
    <t>24.08.2022 04:58:47</t>
  </si>
  <si>
    <t>24.08.2022 04:58:49</t>
  </si>
  <si>
    <t>24.08.2022 04:58:50</t>
  </si>
  <si>
    <t>24.08.2022 04:58:52</t>
  </si>
  <si>
    <t>24.08.2022 04:58:53</t>
  </si>
  <si>
    <t>24.08.2022 04:58:54</t>
  </si>
  <si>
    <t>24.08.2022 04:58:56</t>
  </si>
  <si>
    <t>24.08.2022 05:05:52</t>
  </si>
  <si>
    <t>24.08.2022 05:05:53</t>
  </si>
  <si>
    <t>24.08.2022 05:05:54</t>
  </si>
  <si>
    <t>24.08.2022 05:05:56</t>
  </si>
  <si>
    <t>24.08.2022 05:05:57</t>
  </si>
  <si>
    <t>24.08.2022 05:05:59</t>
  </si>
  <si>
    <t>24.08.2022 05:06:00</t>
  </si>
  <si>
    <t>24.08.2022 05:06:05</t>
  </si>
  <si>
    <t>24.08.2022 05:06:06</t>
  </si>
  <si>
    <t>24.08.2022 05:14:11</t>
  </si>
  <si>
    <t>24.08.2022 05:14:12</t>
  </si>
  <si>
    <t>24.08.2022 05:14:14</t>
  </si>
  <si>
    <t>24.08.2022 05:14:15</t>
  </si>
  <si>
    <t>24.08.2022 05:14:17</t>
  </si>
  <si>
    <t>24.08.2022 05:14:18</t>
  </si>
  <si>
    <t>24.08.2022 05:16:05</t>
  </si>
  <si>
    <t>24.08.2022 05:16:06</t>
  </si>
  <si>
    <t>24.08.2022 05:16:08</t>
  </si>
  <si>
    <t>24.08.2022 05:16:09</t>
  </si>
  <si>
    <t>24.08.2022 05:17:11</t>
  </si>
  <si>
    <t>24.08.2022 05:17:12</t>
  </si>
  <si>
    <t>24.08.2022 05:17:14</t>
  </si>
  <si>
    <t>24.08.2022 05:17:15</t>
  </si>
  <si>
    <t>24.08.2022 05:17:17</t>
  </si>
  <si>
    <t>24.08.2022 05:19:33</t>
  </si>
  <si>
    <t>24.08.2022 05:19:35</t>
  </si>
  <si>
    <t>24.08.2022 05:19:36</t>
  </si>
  <si>
    <t>24.08.2022 05:19:38</t>
  </si>
  <si>
    <t>24.08.2022 05:20:17</t>
  </si>
  <si>
    <t>24.08.2022 05:20:18</t>
  </si>
  <si>
    <t>24.08.2022 05:20:20</t>
  </si>
  <si>
    <t>24.08.2022 05:20:21</t>
  </si>
  <si>
    <t>24.08.2022 05:20:23</t>
  </si>
  <si>
    <t>24.08.2022 05:20:24</t>
  </si>
  <si>
    <t>24.08.2022 05:20:26</t>
  </si>
  <si>
    <t>24.08.2022 05:20:27</t>
  </si>
  <si>
    <t>24.08.2022 05:22:41</t>
  </si>
  <si>
    <t>24.08.2022 05:22:42</t>
  </si>
  <si>
    <t>24.08.2022 05:22:44</t>
  </si>
  <si>
    <t>24.08.2022 05:22:45</t>
  </si>
  <si>
    <t>24.08.2022 05:22:47</t>
  </si>
  <si>
    <t>24.08.2022 05:22:48</t>
  </si>
  <si>
    <t>24.08.2022 05:23:35</t>
  </si>
  <si>
    <t>24.08.2022 05:23:36</t>
  </si>
  <si>
    <t>24.08.2022 05:23:38</t>
  </si>
  <si>
    <t>24.08.2022 05:23:39</t>
  </si>
  <si>
    <t>24.08.2022 05:23:41</t>
  </si>
  <si>
    <t>24.08.2022 05:23:42</t>
  </si>
  <si>
    <t>24.08.2022 05:23:44</t>
  </si>
  <si>
    <t>24.08.2022 05:23:45</t>
  </si>
  <si>
    <t>24.08.2022 05:23:47</t>
  </si>
  <si>
    <t>24.08.2022 05:26:33</t>
  </si>
  <si>
    <t>24.08.2022 05:26:35</t>
  </si>
  <si>
    <t>24.08.2022 05:26:36</t>
  </si>
  <si>
    <t>24.08.2022 05:26:38</t>
  </si>
  <si>
    <t>24.08.2022 05:26:39</t>
  </si>
  <si>
    <t>24.08.2022 05:27:23</t>
  </si>
  <si>
    <t>24.08.2022 05:27:24</t>
  </si>
  <si>
    <t>24.08.2022 05:27:26</t>
  </si>
  <si>
    <t>24.08.2022 05:27:27</t>
  </si>
  <si>
    <t>24.08.2022 05:27:29</t>
  </si>
  <si>
    <t>24.08.2022 05:27:30</t>
  </si>
  <si>
    <t>24.08.2022 05:27:32</t>
  </si>
  <si>
    <t>24.08.2022 05:27:33</t>
  </si>
  <si>
    <t>24.08.2022 05:27:35</t>
  </si>
  <si>
    <t>24.08.2022 05:27:36</t>
  </si>
  <si>
    <t>24.08.2022 05:28:59</t>
  </si>
  <si>
    <t>24.08.2022 05:29:00</t>
  </si>
  <si>
    <t>24.08.2022 05:29:02</t>
  </si>
  <si>
    <t>24.08.2022 05:29:03</t>
  </si>
  <si>
    <t>24.08.2022 05:29:05</t>
  </si>
  <si>
    <t>24.08.2022 05:29:08</t>
  </si>
  <si>
    <t>24.08.2022 05:29:09</t>
  </si>
  <si>
    <t>24.08.2022 05:30:48</t>
  </si>
  <si>
    <t>24.08.2022 05:30:50</t>
  </si>
  <si>
    <t>24.08.2022 05:30:51</t>
  </si>
  <si>
    <t>24.08.2022 05:30:53</t>
  </si>
  <si>
    <t>24.08.2022 05:30:54</t>
  </si>
  <si>
    <t>24.08.2022 05:31:36</t>
  </si>
  <si>
    <t>24.08.2022 05:31:38</t>
  </si>
  <si>
    <t>24.08.2022 05:31:39</t>
  </si>
  <si>
    <t>24.08.2022 05:31:41</t>
  </si>
  <si>
    <t>24.08.2022 05:31:42</t>
  </si>
  <si>
    <t>24.08.2022 05:31:44</t>
  </si>
  <si>
    <t>24.08.2022 05:32:12</t>
  </si>
  <si>
    <t>24.08.2022 05:32:14</t>
  </si>
  <si>
    <t>24.08.2022 05:32:15</t>
  </si>
  <si>
    <t>24.08.2022 05:32:17</t>
  </si>
  <si>
    <t>24.08.2022 05:33:29</t>
  </si>
  <si>
    <t>24.08.2022 05:33:30</t>
  </si>
  <si>
    <t>24.08.2022 05:33:32</t>
  </si>
  <si>
    <t>24.08.2022 05:33:33</t>
  </si>
  <si>
    <t>24.08.2022 05:33:35</t>
  </si>
  <si>
    <t>24.08.2022 05:33:36</t>
  </si>
  <si>
    <t>24.08.2022 05:34:08</t>
  </si>
  <si>
    <t>24.08.2022 05:34:09</t>
  </si>
  <si>
    <t>24.08.2022 05:34:11</t>
  </si>
  <si>
    <t>24.08.2022 05:34:12</t>
  </si>
  <si>
    <t>24.08.2022 05:34:14</t>
  </si>
  <si>
    <t>24.08.2022 05:34:15</t>
  </si>
  <si>
    <t>24.08.2022 05:35:35</t>
  </si>
  <si>
    <t>24.08.2022 05:35:36</t>
  </si>
  <si>
    <t>24.08.2022 05:35:38</t>
  </si>
  <si>
    <t>24.08.2022 05:35:39</t>
  </si>
  <si>
    <t>24.08.2022 05:36:05</t>
  </si>
  <si>
    <t>24.08.2022 05:36:06</t>
  </si>
  <si>
    <t>24.08.2022 05:36:08</t>
  </si>
  <si>
    <t>24.08.2022 05:36:09</t>
  </si>
  <si>
    <t>24.08.2022 05:36:11</t>
  </si>
  <si>
    <t>24.08.2022 05:36:12</t>
  </si>
  <si>
    <t>24.08.2022 05:36:14</t>
  </si>
  <si>
    <t>24.08.2022 05:36:15</t>
  </si>
  <si>
    <t>24.08.2022 05:36:20</t>
  </si>
  <si>
    <t>24.08.2022 05:36:21</t>
  </si>
  <si>
    <t>24.08.2022 05:36:23</t>
  </si>
  <si>
    <t>24.08.2022 05:36:24</t>
  </si>
  <si>
    <t>24.08.2022 05:36:27</t>
  </si>
  <si>
    <t>24.08.2022 05:36:54</t>
  </si>
  <si>
    <t>24.08.2022 05:36:56</t>
  </si>
  <si>
    <t>24.08.2022 05:36:57</t>
  </si>
  <si>
    <t>24.08.2022 05:36:59</t>
  </si>
  <si>
    <t>24.08.2022 05:37:00</t>
  </si>
  <si>
    <t>24.08.2022 05:37:02</t>
  </si>
  <si>
    <t>24.08.2022 05:38:23</t>
  </si>
  <si>
    <t>24.08.2022 05:38:24</t>
  </si>
  <si>
    <t>24.08.2022 05:38:26</t>
  </si>
  <si>
    <t>24.08.2022 05:38:27</t>
  </si>
  <si>
    <t>24.08.2022 05:38:29</t>
  </si>
  <si>
    <t>24.08.2022 05:38:38</t>
  </si>
  <si>
    <t>24.08.2022 05:38:39</t>
  </si>
  <si>
    <t>24.08.2022 05:38:41</t>
  </si>
  <si>
    <t>24.08.2022 05:38:42</t>
  </si>
  <si>
    <t>24.08.2022 05:38:44</t>
  </si>
  <si>
    <t>24.08.2022 05:38:47</t>
  </si>
  <si>
    <t>24.08.2022 05:38:59</t>
  </si>
  <si>
    <t>24.08.2022 05:39:00</t>
  </si>
  <si>
    <t>24.08.2022 05:39:02</t>
  </si>
  <si>
    <t>24.08.2022 05:39:03</t>
  </si>
  <si>
    <t>24.08.2022 05:39:05</t>
  </si>
  <si>
    <t>24.08.2022 05:39:21</t>
  </si>
  <si>
    <t>24.08.2022 05:39:23</t>
  </si>
  <si>
    <t>24.08.2022 05:39:24</t>
  </si>
  <si>
    <t>24.08.2022 05:39:26</t>
  </si>
  <si>
    <t>24.08.2022 05:39:27</t>
  </si>
  <si>
    <t>24.08.2022 05:39:29</t>
  </si>
  <si>
    <t>24.08.2022 05:39:30</t>
  </si>
  <si>
    <t>24.08.2022 05:39:32</t>
  </si>
  <si>
    <t>24.08.2022 05:39:33</t>
  </si>
  <si>
    <t>24.08.2022 05:39:35</t>
  </si>
  <si>
    <t>24.08.2022 05:39:36</t>
  </si>
  <si>
    <t>24.08.2022 05:39:38</t>
  </si>
  <si>
    <t>24.08.2022 05:40:06</t>
  </si>
  <si>
    <t>24.08.2022 05:40:08</t>
  </si>
  <si>
    <t>24.08.2022 05:40:09</t>
  </si>
  <si>
    <t>24.08.2022 05:40:11</t>
  </si>
  <si>
    <t>24.08.2022 05:40:12</t>
  </si>
  <si>
    <t>24.08.2022 05:43:44</t>
  </si>
  <si>
    <t>24.08.2022 05:43:45</t>
  </si>
  <si>
    <t>24.08.2022 05:43:47</t>
  </si>
  <si>
    <t>24.08.2022 05:43:48</t>
  </si>
  <si>
    <t>24.08.2022 05:44:47</t>
  </si>
  <si>
    <t>24.08.2022 05:44:48</t>
  </si>
  <si>
    <t>24.08.2022 05:44:50</t>
  </si>
  <si>
    <t>24.08.2022 05:44:51</t>
  </si>
  <si>
    <t>24.08.2022 05:44:53</t>
  </si>
  <si>
    <t>24.08.2022 05:44:54</t>
  </si>
  <si>
    <t>24.08.2022 05:44:56</t>
  </si>
  <si>
    <t>24.08.2022 05:44:57</t>
  </si>
  <si>
    <t>24.08.2022 05:46:54</t>
  </si>
  <si>
    <t>24.08.2022 05:46:56</t>
  </si>
  <si>
    <t>24.08.2022 05:46:57</t>
  </si>
  <si>
    <t>24.08.2022 05:46:59</t>
  </si>
  <si>
    <t>24.08.2022 05:47:00</t>
  </si>
  <si>
    <t>24.08.2022 05:47:02</t>
  </si>
  <si>
    <t>24.08.2022 05:47:03</t>
  </si>
  <si>
    <t>24.08.2022 05:47:05</t>
  </si>
  <si>
    <t>24.08.2022 05:48:38</t>
  </si>
  <si>
    <t>24.08.2022 05:48:39</t>
  </si>
  <si>
    <t>24.08.2022 05:48:41</t>
  </si>
  <si>
    <t>24.08.2022 05:48:42</t>
  </si>
  <si>
    <t>24.08.2022 05:48:44</t>
  </si>
  <si>
    <t>24.08.2022 05:49:09</t>
  </si>
  <si>
    <t>24.08.2022 05:49:11</t>
  </si>
  <si>
    <t>24.08.2022 05:49:12</t>
  </si>
  <si>
    <t>24.08.2022 05:49:14</t>
  </si>
  <si>
    <t>24.08.2022 05:49:15</t>
  </si>
  <si>
    <t>24.08.2022 05:49:17</t>
  </si>
  <si>
    <t>24.08.2022 05:50:24</t>
  </si>
  <si>
    <t>24.08.2022 05:50:48</t>
  </si>
  <si>
    <t>24.08.2022 05:50:51</t>
  </si>
  <si>
    <t>24.08.2022 05:50:53</t>
  </si>
  <si>
    <t>24.08.2022 05:50:54</t>
  </si>
  <si>
    <t>24.08.2022 05:50:56</t>
  </si>
  <si>
    <t>24.08.2022 05:50:57</t>
  </si>
  <si>
    <t>24.08.2022 05:51:00</t>
  </si>
  <si>
    <t>24.08.2022 05:51:02</t>
  </si>
  <si>
    <t>24.08.2022 05:51:03</t>
  </si>
  <si>
    <t>24.08.2022 05:51:05</t>
  </si>
  <si>
    <t>24.08.2022 05:51:06</t>
  </si>
  <si>
    <t>24.08.2022 05:51:32</t>
  </si>
  <si>
    <t>24.08.2022 05:51:33</t>
  </si>
  <si>
    <t>24.08.2022 05:51:35</t>
  </si>
  <si>
    <t>24.08.2022 05:51:36</t>
  </si>
  <si>
    <t>24.08.2022 05:51:38</t>
  </si>
  <si>
    <t>24.08.2022 05:51:39</t>
  </si>
  <si>
    <t>24.08.2022 05:51:47</t>
  </si>
  <si>
    <t>24.08.2022 05:51:48</t>
  </si>
  <si>
    <t>24.08.2022 05:51:50</t>
  </si>
  <si>
    <t>24.08.2022 05:51:51</t>
  </si>
  <si>
    <t>24.08.2022 05:51:53</t>
  </si>
  <si>
    <t>24.08.2022 05:51:54</t>
  </si>
  <si>
    <t>24.08.2022 05:52:33</t>
  </si>
  <si>
    <t>24.08.2022 05:52:35</t>
  </si>
  <si>
    <t>24.08.2022 05:52:36</t>
  </si>
  <si>
    <t>24.08.2022 05:52:38</t>
  </si>
  <si>
    <t>24.08.2022 05:52:39</t>
  </si>
  <si>
    <t>24.08.2022 05:52:41</t>
  </si>
  <si>
    <t>24.08.2022 05:52:42</t>
  </si>
  <si>
    <t>24.08.2022 05:52:44</t>
  </si>
  <si>
    <t>24.08.2022 05:53:11</t>
  </si>
  <si>
    <t>24.08.2022 05:53:12</t>
  </si>
  <si>
    <t>24.08.2022 05:53:17</t>
  </si>
  <si>
    <t>24.08.2022 05:53:18</t>
  </si>
  <si>
    <t>24.08.2022 05:53:20</t>
  </si>
  <si>
    <t>24.08.2022 05:53:24</t>
  </si>
  <si>
    <t>24.08.2022 05:53:26</t>
  </si>
  <si>
    <t>24.08.2022 05:53:27</t>
  </si>
  <si>
    <t>24.08.2022 05:53:29</t>
  </si>
  <si>
    <t>24.08.2022 05:53:32</t>
  </si>
  <si>
    <t>24.08.2022 05:53:47</t>
  </si>
  <si>
    <t>24.08.2022 05:53:48</t>
  </si>
  <si>
    <t>24.08.2022 05:53:50</t>
  </si>
  <si>
    <t>24.08.2022 05:53:51</t>
  </si>
  <si>
    <t>24.08.2022 05:53:53</t>
  </si>
  <si>
    <t>24.08.2022 05:53:54</t>
  </si>
  <si>
    <t>24.08.2022 05:53:59</t>
  </si>
  <si>
    <t>24.08.2022 05:54:00</t>
  </si>
  <si>
    <t>24.08.2022 05:54:02</t>
  </si>
  <si>
    <t>24.08.2022 05:54:03</t>
  </si>
  <si>
    <t>24.08.2022 05:54:05</t>
  </si>
  <si>
    <t>24.08.2022 05:55:56</t>
  </si>
  <si>
    <t>24.08.2022 05:55:57</t>
  </si>
  <si>
    <t>24.08.2022 05:55:59</t>
  </si>
  <si>
    <t>24.08.2022 05:56:00</t>
  </si>
  <si>
    <t>24.08.2022 05:56:02</t>
  </si>
  <si>
    <t>24.08.2022 05:56:57</t>
  </si>
  <si>
    <t>24.08.2022 05:56:59</t>
  </si>
  <si>
    <t>24.08.2022 05:57:00</t>
  </si>
  <si>
    <t>24.08.2022 05:57:02</t>
  </si>
  <si>
    <t>24.08.2022 05:57:03</t>
  </si>
  <si>
    <t>24.08.2022 05:57:05</t>
  </si>
  <si>
    <t>24.08.2022 05:58:05</t>
  </si>
  <si>
    <t>24.08.2022 05:58:06</t>
  </si>
  <si>
    <t>24.08.2022 05:58:08</t>
  </si>
  <si>
    <t>24.08.2022 05:58:09</t>
  </si>
  <si>
    <t>24.08.2022 05:58:11</t>
  </si>
  <si>
    <t>24.08.2022 05:58:12</t>
  </si>
  <si>
    <t>24.08.2022 05:58:14</t>
  </si>
  <si>
    <t>24.08.2022 05:58:15</t>
  </si>
  <si>
    <t>24.08.2022 05:58:17</t>
  </si>
  <si>
    <t>24.08.2022 05:58:18</t>
  </si>
  <si>
    <t>24.08.2022 05:58:20</t>
  </si>
  <si>
    <t>24.08.2022 05:58:33</t>
  </si>
  <si>
    <t>24.08.2022 05:58:35</t>
  </si>
  <si>
    <t>24.08.2022 05:58:36</t>
  </si>
  <si>
    <t>24.08.2022 05:58:38</t>
  </si>
  <si>
    <t>24.08.2022 05:58:39</t>
  </si>
  <si>
    <t>24.08.2022 05:58:41</t>
  </si>
  <si>
    <t>24.08.2022 05:58:42</t>
  </si>
  <si>
    <t>24.08.2022 05:58:44</t>
  </si>
  <si>
    <t>24.08.2022 05:58:59</t>
  </si>
  <si>
    <t>24.08.2022 05:59:00</t>
  </si>
  <si>
    <t>24.08.2022 05:59:02</t>
  </si>
  <si>
    <t>24.08.2022 05:59:03</t>
  </si>
  <si>
    <t>24.08.2022 05:59:05</t>
  </si>
  <si>
    <t>24.08.2022 05:59:06</t>
  </si>
  <si>
    <t>24.08.2022 05:59:08</t>
  </si>
  <si>
    <t>24.08.2022 06:01:17</t>
  </si>
  <si>
    <t>24.08.2022 06:01:18</t>
  </si>
  <si>
    <t>24.08.2022 06:01:20</t>
  </si>
  <si>
    <t>24.08.2022 06:01:21</t>
  </si>
  <si>
    <t>24.08.2022 06:01:23</t>
  </si>
  <si>
    <t>24.08.2022 06:01:24</t>
  </si>
  <si>
    <t>24.08.2022 06:02:50</t>
  </si>
  <si>
    <t>24.08.2022 06:02:51</t>
  </si>
  <si>
    <t>24.08.2022 06:02:53</t>
  </si>
  <si>
    <t>24.08.2022 06:02:54</t>
  </si>
  <si>
    <t>24.08.2022 06:02:57</t>
  </si>
  <si>
    <t>24.08.2022 06:02:59</t>
  </si>
  <si>
    <t>24.08.2022 06:03:00</t>
  </si>
  <si>
    <t>24.08.2022 06:03:02</t>
  </si>
  <si>
    <t>24.08.2022 06:03:03</t>
  </si>
  <si>
    <t>24.08.2022 06:03:05</t>
  </si>
  <si>
    <t>24.08.2022 06:03:06</t>
  </si>
  <si>
    <t>24.08.2022 06:03:09</t>
  </si>
  <si>
    <t>24.08.2022 06:03:11</t>
  </si>
  <si>
    <t>24.08.2022 06:03:12</t>
  </si>
  <si>
    <t>24.08.2022 06:03:14</t>
  </si>
  <si>
    <t>24.08.2022 06:03:15</t>
  </si>
  <si>
    <t>24.08.2022 06:03:17</t>
  </si>
  <si>
    <t>24.08.2022 06:03:33</t>
  </si>
  <si>
    <t>24.08.2022 06:03:35</t>
  </si>
  <si>
    <t>24.08.2022 06:03:36</t>
  </si>
  <si>
    <t>24.08.2022 06:03:38</t>
  </si>
  <si>
    <t>24.08.2022 06:03:39</t>
  </si>
  <si>
    <t>24.08.2022 06:03:41</t>
  </si>
  <si>
    <t>24.08.2022 06:05:44</t>
  </si>
  <si>
    <t>24.08.2022 06:05:45</t>
  </si>
  <si>
    <t>24.08.2022 06:05:47</t>
  </si>
  <si>
    <t>24.08.2022 06:05:48</t>
  </si>
  <si>
    <t>24.08.2022 06:05:50</t>
  </si>
  <si>
    <t>24.08.2022 06:05:51</t>
  </si>
  <si>
    <t>24.08.2022 06:05:53</t>
  </si>
  <si>
    <t>24.08.2022 06:05:54</t>
  </si>
  <si>
    <t>24.08.2022 06:05:56</t>
  </si>
  <si>
    <t>24.08.2022 06:05:57</t>
  </si>
  <si>
    <t>24.08.2022 06:10:23</t>
  </si>
  <si>
    <t>24.08.2022 06:10:24</t>
  </si>
  <si>
    <t>24.08.2022 06:10:26</t>
  </si>
  <si>
    <t>24.08.2022 06:10:27</t>
  </si>
  <si>
    <t>24.08.2022 06:10:29</t>
  </si>
  <si>
    <t>24.08.2022 06:10:32</t>
  </si>
  <si>
    <t>24.08.2022 06:10:57</t>
  </si>
  <si>
    <t>24.08.2022 06:10:59</t>
  </si>
  <si>
    <t>24.08.2022 06:11:00</t>
  </si>
  <si>
    <t>24.08.2022 06:11:02</t>
  </si>
  <si>
    <t>24.08.2022 06:11:03</t>
  </si>
  <si>
    <t>24.08.2022 06:11:05</t>
  </si>
  <si>
    <t>24.08.2022 06:12:56</t>
  </si>
  <si>
    <t>24.08.2022 06:12:57</t>
  </si>
  <si>
    <t>24.08.2022 06:12:59</t>
  </si>
  <si>
    <t>24.08.2022 06:13:00</t>
  </si>
  <si>
    <t>24.08.2022 06:13:27</t>
  </si>
  <si>
    <t>24.08.2022 06:13:29</t>
  </si>
  <si>
    <t>24.08.2022 06:13:30</t>
  </si>
  <si>
    <t>24.08.2022 06:13:32</t>
  </si>
  <si>
    <t>24.08.2022 06:13:33</t>
  </si>
  <si>
    <t>24.08.2022 06:13:36</t>
  </si>
  <si>
    <t>24.08.2022 06:14:27</t>
  </si>
  <si>
    <t>24.08.2022 06:14:29</t>
  </si>
  <si>
    <t>24.08.2022 06:14:30</t>
  </si>
  <si>
    <t>24.08.2022 06:14:32</t>
  </si>
  <si>
    <t>24.08.2022 06:16:54</t>
  </si>
  <si>
    <t>24.08.2022 06:16:56</t>
  </si>
  <si>
    <t>24.08.2022 06:16:57</t>
  </si>
  <si>
    <t>24.08.2022 06:16:59</t>
  </si>
  <si>
    <t>24.08.2022 06:17:02</t>
  </si>
  <si>
    <t>24.08.2022 06:18:03</t>
  </si>
  <si>
    <t>24.08.2022 06:18:05</t>
  </si>
  <si>
    <t>24.08.2022 06:18:08</t>
  </si>
  <si>
    <t>24.08.2022 06:18:29</t>
  </si>
  <si>
    <t>24.08.2022 06:18:30</t>
  </si>
  <si>
    <t>24.08.2022 06:18:32</t>
  </si>
  <si>
    <t>24.08.2022 06:18:33</t>
  </si>
  <si>
    <t>24.08.2022 06:18:35</t>
  </si>
  <si>
    <t>24.08.2022 06:18:38</t>
  </si>
  <si>
    <t>24.08.2022 06:19:23</t>
  </si>
  <si>
    <t>24.08.2022 06:19:24</t>
  </si>
  <si>
    <t>24.08.2022 06:19:26</t>
  </si>
  <si>
    <t>24.08.2022 06:19:27</t>
  </si>
  <si>
    <t>24.08.2022 06:20:42</t>
  </si>
  <si>
    <t>24.08.2022 06:20:44</t>
  </si>
  <si>
    <t>24.08.2022 06:20:45</t>
  </si>
  <si>
    <t>24.08.2022 06:20:47</t>
  </si>
  <si>
    <t>24.08.2022 06:21:15</t>
  </si>
  <si>
    <t>24.08.2022 06:21:17</t>
  </si>
  <si>
    <t>24.08.2022 06:21:18</t>
  </si>
  <si>
    <t>24.08.2022 06:21:20</t>
  </si>
  <si>
    <t>24.08.2022 06:21:23</t>
  </si>
  <si>
    <t>24.08.2022 06:21:47</t>
  </si>
  <si>
    <t>24.08.2022 06:22:03</t>
  </si>
  <si>
    <t>24.08.2022 06:22:05</t>
  </si>
  <si>
    <t>24.08.2022 06:22:06</t>
  </si>
  <si>
    <t>24.08.2022 06:22:08</t>
  </si>
  <si>
    <t>24.08.2022 06:22:09</t>
  </si>
  <si>
    <t>24.08.2022 06:22:11</t>
  </si>
  <si>
    <t>24.08.2022 06:22:59</t>
  </si>
  <si>
    <t>24.08.2022 06:23:00</t>
  </si>
  <si>
    <t>24.08.2022 06:23:02</t>
  </si>
  <si>
    <t>24.08.2022 06:23:06</t>
  </si>
  <si>
    <t>24.08.2022 06:23:08</t>
  </si>
  <si>
    <t>24.08.2022 06:23:09</t>
  </si>
  <si>
    <t>24.08.2022 06:23:11</t>
  </si>
  <si>
    <t>24.08.2022 06:23:12</t>
  </si>
  <si>
    <t>24.08.2022 06:23:14</t>
  </si>
  <si>
    <t>24.08.2022 06:23:17</t>
  </si>
  <si>
    <t>24.08.2022 06:23:18</t>
  </si>
  <si>
    <t>24.08.2022 06:23:24</t>
  </si>
  <si>
    <t>24.08.2022 06:23:26</t>
  </si>
  <si>
    <t>24.08.2022 06:23:27</t>
  </si>
  <si>
    <t>24.08.2022 06:23:29</t>
  </si>
  <si>
    <t>24.08.2022 06:23:30</t>
  </si>
  <si>
    <t>24.08.2022 06:23:32</t>
  </si>
  <si>
    <t>24.08.2022 06:23:33</t>
  </si>
  <si>
    <t>24.08.2022 06:23:42</t>
  </si>
  <si>
    <t>24.08.2022 06:23:44</t>
  </si>
  <si>
    <t>24.08.2022 06:23:45</t>
  </si>
  <si>
    <t>24.08.2022 06:23:47</t>
  </si>
  <si>
    <t>24.08.2022 06:23:48</t>
  </si>
  <si>
    <t>24.08.2022 06:23:50</t>
  </si>
  <si>
    <t>24.08.2022 06:24:17</t>
  </si>
  <si>
    <t>24.08.2022 06:24:18</t>
  </si>
  <si>
    <t>24.08.2022 06:24:20</t>
  </si>
  <si>
    <t>24.08.2022 06:24:21</t>
  </si>
  <si>
    <t>24.08.2022 06:24:23</t>
  </si>
  <si>
    <t>24.08.2022 06:24:24</t>
  </si>
  <si>
    <t>24.08.2022 06:25:53</t>
  </si>
  <si>
    <t>24.08.2022 06:25:54</t>
  </si>
  <si>
    <t>24.08.2022 06:25:56</t>
  </si>
  <si>
    <t>24.08.2022 06:25:57</t>
  </si>
  <si>
    <t>24.08.2022 06:25:59</t>
  </si>
  <si>
    <t>24.08.2022 06:27:41</t>
  </si>
  <si>
    <t>24.08.2022 06:27:42</t>
  </si>
  <si>
    <t>24.08.2022 06:27:44</t>
  </si>
  <si>
    <t>24.08.2022 06:27:45</t>
  </si>
  <si>
    <t>24.08.2022 06:27:47</t>
  </si>
  <si>
    <t>24.08.2022 06:27:48</t>
  </si>
  <si>
    <t>24.08.2022 06:28:03</t>
  </si>
  <si>
    <t>24.08.2022 06:28:05</t>
  </si>
  <si>
    <t>24.08.2022 06:28:06</t>
  </si>
  <si>
    <t>24.08.2022 06:28:08</t>
  </si>
  <si>
    <t>24.08.2022 06:28:11</t>
  </si>
  <si>
    <t>24.08.2022 06:29:15</t>
  </si>
  <si>
    <t>24.08.2022 06:29:18</t>
  </si>
  <si>
    <t>24.08.2022 06:29:19</t>
  </si>
  <si>
    <t>24.08.2022 06:29:21</t>
  </si>
  <si>
    <t>24.08.2022 06:29:22</t>
  </si>
  <si>
    <t>24.08.2022 06:29:24</t>
  </si>
  <si>
    <t>24.08.2022 06:29:25</t>
  </si>
  <si>
    <t>24.08.2022 06:29:27</t>
  </si>
  <si>
    <t>24.08.2022 06:29:28</t>
  </si>
  <si>
    <t>24.08.2022 06:29:30</t>
  </si>
  <si>
    <t>24.08.2022 06:29:36</t>
  </si>
  <si>
    <t>24.08.2022 06:29:37</t>
  </si>
  <si>
    <t>24.08.2022 06:29:39</t>
  </si>
  <si>
    <t>24.08.2022 06:29:40</t>
  </si>
  <si>
    <t>24.08.2022 06:29:42</t>
  </si>
  <si>
    <t>24.08.2022 06:29:43</t>
  </si>
  <si>
    <t>24.08.2022 06:29:45</t>
  </si>
  <si>
    <t>24.08.2022 06:30:58</t>
  </si>
  <si>
    <t>24.08.2022 06:31:00</t>
  </si>
  <si>
    <t>24.08.2022 06:31:01</t>
  </si>
  <si>
    <t>24.08.2022 06:31:03</t>
  </si>
  <si>
    <t>24.08.2022 06:31:04</t>
  </si>
  <si>
    <t>24.08.2022 06:31:06</t>
  </si>
  <si>
    <t>24.08.2022 06:31:10</t>
  </si>
  <si>
    <t>24.08.2022 06:31:12</t>
  </si>
  <si>
    <t>24.08.2022 06:31:13</t>
  </si>
  <si>
    <t>24.08.2022 06:31:15</t>
  </si>
  <si>
    <t>24.08.2022 06:31:16</t>
  </si>
  <si>
    <t>24.08.2022 06:31:18</t>
  </si>
  <si>
    <t>24.08.2022 06:31:33</t>
  </si>
  <si>
    <t>24.08.2022 06:31:36</t>
  </si>
  <si>
    <t>24.08.2022 06:31:37</t>
  </si>
  <si>
    <t>24.08.2022 06:31:39</t>
  </si>
  <si>
    <t>24.08.2022 06:31:40</t>
  </si>
  <si>
    <t>24.08.2022 06:31:42</t>
  </si>
  <si>
    <t>24.08.2022 06:32:34</t>
  </si>
  <si>
    <t>24.08.2022 06:32:36</t>
  </si>
  <si>
    <t>24.08.2022 06:32:37</t>
  </si>
  <si>
    <t>24.08.2022 06:32:39</t>
  </si>
  <si>
    <t>24.08.2022 06:32:40</t>
  </si>
  <si>
    <t>24.08.2022 06:32:46</t>
  </si>
  <si>
    <t>24.08.2022 06:32:48</t>
  </si>
  <si>
    <t>24.08.2022 06:32:49</t>
  </si>
  <si>
    <t>24.08.2022 06:32:51</t>
  </si>
  <si>
    <t>24.08.2022 06:32:52</t>
  </si>
  <si>
    <t>24.08.2022 06:32:54</t>
  </si>
  <si>
    <t>24.08.2022 06:32:55</t>
  </si>
  <si>
    <t>24.08.2022 06:33:52</t>
  </si>
  <si>
    <t>24.08.2022 06:33:55</t>
  </si>
  <si>
    <t>24.08.2022 06:33:57</t>
  </si>
  <si>
    <t>24.08.2022 06:34:00</t>
  </si>
  <si>
    <t>24.08.2022 06:34:01</t>
  </si>
  <si>
    <t>24.08.2022 06:34:03</t>
  </si>
  <si>
    <t>24.08.2022 06:34:04</t>
  </si>
  <si>
    <t>24.08.2022 06:34:06</t>
  </si>
  <si>
    <t>24.08.2022 06:34:58</t>
  </si>
  <si>
    <t>24.08.2022 06:35:00</t>
  </si>
  <si>
    <t>24.08.2022 06:35:01</t>
  </si>
  <si>
    <t>24.08.2022 06:35:03</t>
  </si>
  <si>
    <t>24.08.2022 06:35:06</t>
  </si>
  <si>
    <t>24.08.2022 06:35:10</t>
  </si>
  <si>
    <t>24.08.2022 06:35:12</t>
  </si>
  <si>
    <t>24.08.2022 06:35:13</t>
  </si>
  <si>
    <t>24.08.2022 06:35:15</t>
  </si>
  <si>
    <t>24.08.2022 06:35:16</t>
  </si>
  <si>
    <t>24.08.2022 06:35:18</t>
  </si>
  <si>
    <t>24.08.2022 06:35:33</t>
  </si>
  <si>
    <t>24.08.2022 06:35:34</t>
  </si>
  <si>
    <t>24.08.2022 06:35:36</t>
  </si>
  <si>
    <t>24.08.2022 06:35:37</t>
  </si>
  <si>
    <t>24.08.2022 06:35:39</t>
  </si>
  <si>
    <t>24.08.2022 06:35:40</t>
  </si>
  <si>
    <t>24.08.2022 06:36:04</t>
  </si>
  <si>
    <t>24.08.2022 06:36:06</t>
  </si>
  <si>
    <t>24.08.2022 06:36:07</t>
  </si>
  <si>
    <t>24.08.2022 06:36:09</t>
  </si>
  <si>
    <t>24.08.2022 06:36:10</t>
  </si>
  <si>
    <t>24.08.2022 06:36:13</t>
  </si>
  <si>
    <t>24.08.2022 06:36:45</t>
  </si>
  <si>
    <t>24.08.2022 06:36:46</t>
  </si>
  <si>
    <t>24.08.2022 06:36:48</t>
  </si>
  <si>
    <t>24.08.2022 06:36:49</t>
  </si>
  <si>
    <t>24.08.2022 06:36:51</t>
  </si>
  <si>
    <t>24.08.2022 06:37:04</t>
  </si>
  <si>
    <t>24.08.2022 06:37:06</t>
  </si>
  <si>
    <t>24.08.2022 06:37:07</t>
  </si>
  <si>
    <t>24.08.2022 06:37:09</t>
  </si>
  <si>
    <t>24.08.2022 06:37:10</t>
  </si>
  <si>
    <t>24.08.2022 06:37:12</t>
  </si>
  <si>
    <t>24.08.2022 06:37:13</t>
  </si>
  <si>
    <t>24.08.2022 06:37:24</t>
  </si>
  <si>
    <t>24.08.2022 06:37:25</t>
  </si>
  <si>
    <t>24.08.2022 06:37:27</t>
  </si>
  <si>
    <t>24.08.2022 06:37:28</t>
  </si>
  <si>
    <t>24.08.2022 06:37:30</t>
  </si>
  <si>
    <t>24.08.2022 06:37:36</t>
  </si>
  <si>
    <t>24.08.2022 06:37:37</t>
  </si>
  <si>
    <t>24.08.2022 06:37:40</t>
  </si>
  <si>
    <t>24.08.2022 06:37:42</t>
  </si>
  <si>
    <t>24.08.2022 06:37:48</t>
  </si>
  <si>
    <t>24.08.2022 06:38:04</t>
  </si>
  <si>
    <t>24.08.2022 06:38:06</t>
  </si>
  <si>
    <t>24.08.2022 06:38:07</t>
  </si>
  <si>
    <t>24.08.2022 06:38:09</t>
  </si>
  <si>
    <t>24.08.2022 06:38:24</t>
  </si>
  <si>
    <t>24.08.2022 06:38:25</t>
  </si>
  <si>
    <t>24.08.2022 06:38:27</t>
  </si>
  <si>
    <t>24.08.2022 06:38:28</t>
  </si>
  <si>
    <t>24.08.2022 06:39:37</t>
  </si>
  <si>
    <t>24.08.2022 06:39:40</t>
  </si>
  <si>
    <t>24.08.2022 06:39:42</t>
  </si>
  <si>
    <t>24.08.2022 06:39:43</t>
  </si>
  <si>
    <t>24.08.2022 06:39:45</t>
  </si>
  <si>
    <t>24.08.2022 06:40:43</t>
  </si>
  <si>
    <t>24.08.2022 06:40:45</t>
  </si>
  <si>
    <t>24.08.2022 06:40:46</t>
  </si>
  <si>
    <t>24.08.2022 06:40:48</t>
  </si>
  <si>
    <t>24.08.2022 06:40:49</t>
  </si>
  <si>
    <t>24.08.2022 06:42:49</t>
  </si>
  <si>
    <t>24.08.2022 06:42:54</t>
  </si>
  <si>
    <t>24.08.2022 06:43:28</t>
  </si>
  <si>
    <t>24.08.2022 06:43:29</t>
  </si>
  <si>
    <t>24.08.2022 06:43:31</t>
  </si>
  <si>
    <t>24.08.2022 06:43:32</t>
  </si>
  <si>
    <t>24.08.2022 06:43:35</t>
  </si>
  <si>
    <t>24.08.2022 06:43:43</t>
  </si>
  <si>
    <t>24.08.2022 06:43:44</t>
  </si>
  <si>
    <t>24.08.2022 06:43:46</t>
  </si>
  <si>
    <t>24.08.2022 06:43:47</t>
  </si>
  <si>
    <t>24.08.2022 06:44:07</t>
  </si>
  <si>
    <t>24.08.2022 06:44:08</t>
  </si>
  <si>
    <t>24.08.2022 06:44:10</t>
  </si>
  <si>
    <t>24.08.2022 06:44:11</t>
  </si>
  <si>
    <t>24.08.2022 06:44:13</t>
  </si>
  <si>
    <t>24.08.2022 06:44:28</t>
  </si>
  <si>
    <t>24.08.2022 06:44:29</t>
  </si>
  <si>
    <t>24.08.2022 06:44:31</t>
  </si>
  <si>
    <t>24.08.2022 06:44:32</t>
  </si>
  <si>
    <t>24.08.2022 06:44:34</t>
  </si>
  <si>
    <t>24.08.2022 06:44:35</t>
  </si>
  <si>
    <t>24.08.2022 06:44:47</t>
  </si>
  <si>
    <t>24.08.2022 06:44:49</t>
  </si>
  <si>
    <t>24.08.2022 06:44:52</t>
  </si>
  <si>
    <t>24.08.2022 06:45:38</t>
  </si>
  <si>
    <t>24.08.2022 06:45:40</t>
  </si>
  <si>
    <t>24.08.2022 06:45:41</t>
  </si>
  <si>
    <t>24.08.2022 06:45:43</t>
  </si>
  <si>
    <t>24.08.2022 06:47:13</t>
  </si>
  <si>
    <t>24.08.2022 06:47:14</t>
  </si>
  <si>
    <t>24.08.2022 06:47:16</t>
  </si>
  <si>
    <t>24.08.2022 06:47:17</t>
  </si>
  <si>
    <t>24.08.2022 06:47:19</t>
  </si>
  <si>
    <t>24.08.2022 06:47:47</t>
  </si>
  <si>
    <t>24.08.2022 06:47:49</t>
  </si>
  <si>
    <t>24.08.2022 06:47:50</t>
  </si>
  <si>
    <t>24.08.2022 06:47:52</t>
  </si>
  <si>
    <t>24.08.2022 06:47:53</t>
  </si>
  <si>
    <t>24.08.2022 06:47:55</t>
  </si>
  <si>
    <t>24.08.2022 06:47:56</t>
  </si>
  <si>
    <t>24.08.2022 06:47:58</t>
  </si>
  <si>
    <t>24.08.2022 06:47:59</t>
  </si>
  <si>
    <t>24.08.2022 06:48:01</t>
  </si>
  <si>
    <t>24.08.2022 06:48:02</t>
  </si>
  <si>
    <t>24.08.2022 06:48:04</t>
  </si>
  <si>
    <t>24.08.2022 06:48:07</t>
  </si>
  <si>
    <t>24.08.2022 06:48:08</t>
  </si>
  <si>
    <t>24.08.2022 06:48:10</t>
  </si>
  <si>
    <t>24.08.2022 06:48:11</t>
  </si>
  <si>
    <t>24.08.2022 06:48:13</t>
  </si>
  <si>
    <t>24.08.2022 06:48:14</t>
  </si>
  <si>
    <t>24.08.2022 06:48:16</t>
  </si>
  <si>
    <t>24.08.2022 06:48:35</t>
  </si>
  <si>
    <t>24.08.2022 06:48:37</t>
  </si>
  <si>
    <t>24.08.2022 06:48:38</t>
  </si>
  <si>
    <t>24.08.2022 06:48:40</t>
  </si>
  <si>
    <t>24.08.2022 06:48:41</t>
  </si>
  <si>
    <t>24.08.2022 06:48:43</t>
  </si>
  <si>
    <t>24.08.2022 06:48:44</t>
  </si>
  <si>
    <t>24.08.2022 06:48:59</t>
  </si>
  <si>
    <t>24.08.2022 06:49:01</t>
  </si>
  <si>
    <t>24.08.2022 06:49:02</t>
  </si>
  <si>
    <t>24.08.2022 06:49:04</t>
  </si>
  <si>
    <t>24.08.2022 06:49:05</t>
  </si>
  <si>
    <t>24.08.2022 06:49:07</t>
  </si>
  <si>
    <t>24.08.2022 06:49:08</t>
  </si>
  <si>
    <t>24.08.2022 06:49:10</t>
  </si>
  <si>
    <t>24.08.2022 06:49:11</t>
  </si>
  <si>
    <t>24.08.2022 06:49:13</t>
  </si>
  <si>
    <t>24.08.2022 06:49:14</t>
  </si>
  <si>
    <t>24.08.2022 06:49:16</t>
  </si>
  <si>
    <t>24.08.2022 06:49:23</t>
  </si>
  <si>
    <t>24.08.2022 06:49:25</t>
  </si>
  <si>
    <t>24.08.2022 06:49:26</t>
  </si>
  <si>
    <t>24.08.2022 06:49:28</t>
  </si>
  <si>
    <t>24.08.2022 06:49:29</t>
  </si>
  <si>
    <t>24.08.2022 06:49:40</t>
  </si>
  <si>
    <t>24.08.2022 06:49:41</t>
  </si>
  <si>
    <t>24.08.2022 06:49:43</t>
  </si>
  <si>
    <t>24.08.2022 06:49:44</t>
  </si>
  <si>
    <t>24.08.2022 06:51:01</t>
  </si>
  <si>
    <t>24.08.2022 06:51:04</t>
  </si>
  <si>
    <t>24.08.2022 06:51:05</t>
  </si>
  <si>
    <t>24.08.2022 06:51:07</t>
  </si>
  <si>
    <t>24.08.2022 06:51:08</t>
  </si>
  <si>
    <t>24.08.2022 06:51:10</t>
  </si>
  <si>
    <t>24.08.2022 06:51:23</t>
  </si>
  <si>
    <t>24.08.2022 06:51:24</t>
  </si>
  <si>
    <t>24.08.2022 06:51:26</t>
  </si>
  <si>
    <t>24.08.2022 06:51:27</t>
  </si>
  <si>
    <t>24.08.2022 06:51:29</t>
  </si>
  <si>
    <t>24.08.2022 06:51:30</t>
  </si>
  <si>
    <t>24.08.2022 06:51:33</t>
  </si>
  <si>
    <t>24.08.2022 06:51:35</t>
  </si>
  <si>
    <t>24.08.2022 06:51:38</t>
  </si>
  <si>
    <t>24.08.2022 06:51:39</t>
  </si>
  <si>
    <t>24.08.2022 06:51:41</t>
  </si>
  <si>
    <t>24.08.2022 06:51:42</t>
  </si>
  <si>
    <t>24.08.2022 06:51:44</t>
  </si>
  <si>
    <t>24.08.2022 06:51:45</t>
  </si>
  <si>
    <t>24.08.2022 06:51:47</t>
  </si>
  <si>
    <t>24.08.2022 06:51:48</t>
  </si>
  <si>
    <t>24.08.2022 06:51:50</t>
  </si>
  <si>
    <t>24.08.2022 06:51:51</t>
  </si>
  <si>
    <t>24.08.2022 06:52:35</t>
  </si>
  <si>
    <t>24.08.2022 06:52:36</t>
  </si>
  <si>
    <t>24.08.2022 06:52:38</t>
  </si>
  <si>
    <t>24.08.2022 06:52:39</t>
  </si>
  <si>
    <t>24.08.2022 06:52:41</t>
  </si>
  <si>
    <t>24.08.2022 06:52:42</t>
  </si>
  <si>
    <t>24.08.2022 06:52:44</t>
  </si>
  <si>
    <t>24.08.2022 06:52:45</t>
  </si>
  <si>
    <t>24.08.2022 06:52:47</t>
  </si>
  <si>
    <t>24.08.2022 06:53:32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</si>
  <si>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</si>
  <si>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</si>
  <si>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</si>
  <si>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</si>
  <si>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</si>
  <si>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</si>
  <si>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06:53:45</t>
  </si>
  <si>
    <t>24.08.2022 06:53:47</t>
  </si>
  <si>
    <t>24.08.2022 06:53:48</t>
  </si>
  <si>
    <t>24.08.2022 06:53:50</t>
  </si>
  <si>
    <t>24.08.2022 06:53:57</t>
  </si>
  <si>
    <t>24.08.2022 06:53:59</t>
  </si>
  <si>
    <t>24.08.2022 06:54:00</t>
  </si>
  <si>
    <t>24.08.2022 06:54:02</t>
  </si>
  <si>
    <t>24.08.2022 06:54:15</t>
  </si>
  <si>
    <t>24.08.2022 06:54:17</t>
  </si>
  <si>
    <t>24.08.2022 06:54:18</t>
  </si>
  <si>
    <t>24.08.2022 06:54:20</t>
  </si>
  <si>
    <t>24.08.2022 06:54:21</t>
  </si>
  <si>
    <t>24.08.2022 06:55:02</t>
  </si>
  <si>
    <t>24.08.2022 06:55:03</t>
  </si>
  <si>
    <t>24.08.2022 06:55:05</t>
  </si>
  <si>
    <t>24.08.2022 06:55:06</t>
  </si>
  <si>
    <t>24.08.2022 06:56:42</t>
  </si>
  <si>
    <t>24.08.2022 06:56:44</t>
  </si>
  <si>
    <t>24.08.2022 06:56:45</t>
  </si>
  <si>
    <t>24.08.2022 06:56:47</t>
  </si>
  <si>
    <t>24.08.2022 06:56:48</t>
  </si>
  <si>
    <t>24.08.2022 06:56:50</t>
  </si>
  <si>
    <t>24.08.2022 06:56:51</t>
  </si>
  <si>
    <t>24.08.2022 06:56:53</t>
  </si>
  <si>
    <t>24.08.2022 06:56:54</t>
  </si>
  <si>
    <t>24.08.2022 06:56:56</t>
  </si>
  <si>
    <t>24.08.2022 06:56:57</t>
  </si>
  <si>
    <t>24.08.2022 06:56:59</t>
  </si>
  <si>
    <t>24.08.2022 06:57:00</t>
  </si>
  <si>
    <t>24.08.2022 06:57:02</t>
  </si>
  <si>
    <t>24.08.2022 06:57:45</t>
  </si>
  <si>
    <t>24.08.2022 06:57:48</t>
  </si>
  <si>
    <t>24.08.2022 06:57:50</t>
  </si>
  <si>
    <t>24.08.2022 06:57:53</t>
  </si>
  <si>
    <t>24.08.2022 06:58:02</t>
  </si>
  <si>
    <t>24.08.2022 06:58:03</t>
  </si>
  <si>
    <t>24.08.2022 06:58:05</t>
  </si>
  <si>
    <t>24.08.2022 06:58:06</t>
  </si>
  <si>
    <t>24.08.2022 06:58:08</t>
  </si>
  <si>
    <t>24.08.2022 06:58:09</t>
  </si>
  <si>
    <t>24.08.2022 06:58:45</t>
  </si>
  <si>
    <t>24.08.2022 06:58:47</t>
  </si>
  <si>
    <t>24.08.2022 06:58:48</t>
  </si>
  <si>
    <t>24.08.2022 06:58:50</t>
  </si>
  <si>
    <t>24.08.2022 06:58:51</t>
  </si>
  <si>
    <t>24.08.2022 07:00:24</t>
  </si>
  <si>
    <t>24.08.2022 07:00:26</t>
  </si>
  <si>
    <t>24.08.2022 07:00:27</t>
  </si>
  <si>
    <t>24.08.2022 07:00:29</t>
  </si>
  <si>
    <t>24.08.2022 07:00:30</t>
  </si>
  <si>
    <t>24.08.2022 07:00:32</t>
  </si>
  <si>
    <t>24.08.2022 07:01:09</t>
  </si>
  <si>
    <t>24.08.2022 07:01:11</t>
  </si>
  <si>
    <t>24.08.2022 07:01:12</t>
  </si>
  <si>
    <t>24.08.2022 07:01:14</t>
  </si>
  <si>
    <t>24.08.2022 07:01:15</t>
  </si>
  <si>
    <t>24.08.2022 07:01:53</t>
  </si>
  <si>
    <t>24.08.2022 07:01:54</t>
  </si>
  <si>
    <t>24.08.2022 07:01:56</t>
  </si>
  <si>
    <t>24.08.2022 07:01:57</t>
  </si>
  <si>
    <t>24.08.2022 07:01:59</t>
  </si>
  <si>
    <t>24.08.2022 07:02:00</t>
  </si>
  <si>
    <t>24.08.2022 07:02:02</t>
  </si>
  <si>
    <t>24.08.2022 07:02:08</t>
  </si>
  <si>
    <t>24.08.2022 07:02:11</t>
  </si>
  <si>
    <t>24.08.2022 07:02:12</t>
  </si>
  <si>
    <t>24.08.2022 07:02:23</t>
  </si>
  <si>
    <t>24.08.2022 07:02:24</t>
  </si>
  <si>
    <t>24.08.2022 07:02:26</t>
  </si>
  <si>
    <t>24.08.2022 07:02:27</t>
  </si>
  <si>
    <t>24.08.2022 07:02:29</t>
  </si>
  <si>
    <t>24.08.2022 07:02:30</t>
  </si>
  <si>
    <t>24.08.2022 07:02:32</t>
  </si>
  <si>
    <t>24.08.2022 07:02:47</t>
  </si>
  <si>
    <t>24.08.2022 07:02:50</t>
  </si>
  <si>
    <t>24.08.2022 07:02:51</t>
  </si>
  <si>
    <t>24.08.2022 07:02:53</t>
  </si>
  <si>
    <t>24.08.2022 07:02:54</t>
  </si>
  <si>
    <t>24.08.2022 07:02:56</t>
  </si>
  <si>
    <t>24.08.2022 07:03:02</t>
  </si>
  <si>
    <t>24.08.2022 07:03:03</t>
  </si>
  <si>
    <t>24.08.2022 07:03:05</t>
  </si>
  <si>
    <t>24.08.2022 07:03:06</t>
  </si>
  <si>
    <t>24.08.2022 07:03:09</t>
  </si>
  <si>
    <t>24.08.2022 07:04:05</t>
  </si>
  <si>
    <t>24.08.2022 07:04:08</t>
  </si>
  <si>
    <t>24.08.2022 07:04:09</t>
  </si>
  <si>
    <t>24.08.2022 07:04:11</t>
  </si>
  <si>
    <t>24.08.2022 07:04:12</t>
  </si>
  <si>
    <t>24.08.2022 07:04:48</t>
  </si>
  <si>
    <t>24.08.2022 07:04:51</t>
  </si>
  <si>
    <t>24.08.2022 07:04:53</t>
  </si>
  <si>
    <t>24.08.2022 07:04:54</t>
  </si>
  <si>
    <t>24.08.2022 07:04:56</t>
  </si>
  <si>
    <t>24.08.2022 07:04:57</t>
  </si>
  <si>
    <t>24.08.2022 07:04:59</t>
  </si>
  <si>
    <t>24.08.2022 07:05:00</t>
  </si>
  <si>
    <t>24.08.2022 07:05:02</t>
  </si>
  <si>
    <t>24.08.2022 07:05:51</t>
  </si>
  <si>
    <t>24.08.2022 07:05:53</t>
  </si>
  <si>
    <t>24.08.2022 07:05:54</t>
  </si>
  <si>
    <t>24.08.2022 07:05:56</t>
  </si>
  <si>
    <t>24.08.2022 07:05:57</t>
  </si>
  <si>
    <t>24.08.2022 07:06:00</t>
  </si>
  <si>
    <t>24.08.2022 07:06:03</t>
  </si>
  <si>
    <t>24.08.2022 07:06:06</t>
  </si>
  <si>
    <t>24.08.2022 07:06:07</t>
  </si>
  <si>
    <t>24.08.2022 07:06:09</t>
  </si>
  <si>
    <t>24.08.2022 07:06:10</t>
  </si>
  <si>
    <t>24.08.2022 07:06:15</t>
  </si>
  <si>
    <t>24.08.2022 07:06:16</t>
  </si>
  <si>
    <t>24.08.2022 07:06:18</t>
  </si>
  <si>
    <t>24.08.2022 07:07:40</t>
  </si>
  <si>
    <t>24.08.2022 07:07:42</t>
  </si>
  <si>
    <t>24.08.2022 07:07:43</t>
  </si>
  <si>
    <t>24.08.2022 07:07:45</t>
  </si>
  <si>
    <t>24.08.2022 07:07:46</t>
  </si>
  <si>
    <t>24.08.2022 07:07:48</t>
  </si>
  <si>
    <t>24.08.2022 07:07:49</t>
  </si>
  <si>
    <t>24.08.2022 07:07:51</t>
  </si>
  <si>
    <t>24.08.2022 07:07:52</t>
  </si>
  <si>
    <t>24.08.2022 07:07:54</t>
  </si>
  <si>
    <t>24.08.2022 07:07:55</t>
  </si>
  <si>
    <t>24.08.2022 07:07:57</t>
  </si>
  <si>
    <t>24.08.2022 07:08:34</t>
  </si>
  <si>
    <t>24.08.2022 07:08:36</t>
  </si>
  <si>
    <t>24.08.2022 07:08:37</t>
  </si>
  <si>
    <t>24.08.2022 07:08:39</t>
  </si>
  <si>
    <t>24.08.2022 07:08:40</t>
  </si>
  <si>
    <t>24.08.2022 07:08:43</t>
  </si>
  <si>
    <t>24.08.2022 07:08:58</t>
  </si>
  <si>
    <t>24.08.2022 07:09:00</t>
  </si>
  <si>
    <t>24.08.2022 07:09:01</t>
  </si>
  <si>
    <t>24.08.2022 07:09:03</t>
  </si>
  <si>
    <t>24.08.2022 07:09:04</t>
  </si>
  <si>
    <t>24.08.2022 07:09:06</t>
  </si>
  <si>
    <t>24.08.2022 07:09:07</t>
  </si>
  <si>
    <t>24.08.2022 07:09:09</t>
  </si>
  <si>
    <t>24.08.2022 07:09:12</t>
  </si>
  <si>
    <t>24.08.2022 07:10:40</t>
  </si>
  <si>
    <t>24.08.2022 07:10:42</t>
  </si>
  <si>
    <t>24.08.2022 07:10:43</t>
  </si>
  <si>
    <t>24.08.2022 07:10:45</t>
  </si>
  <si>
    <t>24.08.2022 07:10:46</t>
  </si>
  <si>
    <t>24.08.2022 07:10:48</t>
  </si>
  <si>
    <t>24.08.2022 07:10:51</t>
  </si>
  <si>
    <t>24.08.2022 07:10:58</t>
  </si>
  <si>
    <t>24.08.2022 07:11:00</t>
  </si>
  <si>
    <t>24.08.2022 07:11:01</t>
  </si>
  <si>
    <t>24.08.2022 07:11:03</t>
  </si>
  <si>
    <t>24.08.2022 07:11:04</t>
  </si>
  <si>
    <t>24.08.2022 07:11:19</t>
  </si>
  <si>
    <t>24.08.2022 07:11:21</t>
  </si>
  <si>
    <t>24.08.2022 07:11:22</t>
  </si>
  <si>
    <t>24.08.2022 07:11:24</t>
  </si>
  <si>
    <t>24.08.2022 07:11:25</t>
  </si>
  <si>
    <t>24.08.2022 07:11:27</t>
  </si>
  <si>
    <t>24.08.2022 07:11:43</t>
  </si>
  <si>
    <t>24.08.2022 07:11:45</t>
  </si>
  <si>
    <t>24.08.2022 07:11:46</t>
  </si>
  <si>
    <t>24.08.2022 07:11:48</t>
  </si>
  <si>
    <t>24.08.2022 07:11:49</t>
  </si>
  <si>
    <t>24.08.2022 07:12:09</t>
  </si>
  <si>
    <t>24.08.2022 07:12:10</t>
  </si>
  <si>
    <t>24.08.2022 07:12:12</t>
  </si>
  <si>
    <t>24.08.2022 07:12:13</t>
  </si>
  <si>
    <t>24.08.2022 07:12:15</t>
  </si>
  <si>
    <t>24.08.2022 07:12:16</t>
  </si>
  <si>
    <t>24.08.2022 07:14:00</t>
  </si>
  <si>
    <t>24.08.2022 07:14:01</t>
  </si>
  <si>
    <t>24.08.2022 07:14:03</t>
  </si>
  <si>
    <t>24.08.2022 07:15:01</t>
  </si>
  <si>
    <t>24.08.2022 07:15:03</t>
  </si>
  <si>
    <t>24.08.2022 07:15:04</t>
  </si>
  <si>
    <t>24.08.2022 07:15:06</t>
  </si>
  <si>
    <t>24.08.2022 07:15:07</t>
  </si>
  <si>
    <t>24.08.2022 07:15:09</t>
  </si>
  <si>
    <t>24.08.2022 07:15:13</t>
  </si>
  <si>
    <t>24.08.2022 07:15:15</t>
  </si>
  <si>
    <t>24.08.2022 07:15:16</t>
  </si>
  <si>
    <t>24.08.2022 07:15:18</t>
  </si>
  <si>
    <t>24.08.2022 07:15:19</t>
  </si>
  <si>
    <t>24.08.2022 07:15:21</t>
  </si>
  <si>
    <t>24.08.2022 07:15:42</t>
  </si>
  <si>
    <t>24.08.2022 07:15:45</t>
  </si>
  <si>
    <t>24.08.2022 07:15:46</t>
  </si>
  <si>
    <t>24.08.2022 07:15:48</t>
  </si>
  <si>
    <t>24.08.2022 07:15:49</t>
  </si>
  <si>
    <t>24.08.2022 07:15:51</t>
  </si>
  <si>
    <t>24.08.2022 07:15:52</t>
  </si>
  <si>
    <t>24.08.2022 07:15:54</t>
  </si>
  <si>
    <t>24.08.2022 07:15:55</t>
  </si>
  <si>
    <t>24.08.2022 07:16:00</t>
  </si>
  <si>
    <t>24.08.2022 07:16:01</t>
  </si>
  <si>
    <t>24.08.2022 07:16:03</t>
  </si>
  <si>
    <t>24.08.2022 07:16:04</t>
  </si>
  <si>
    <t>24.08.2022 07:16:06</t>
  </si>
  <si>
    <t>24.08.2022 07:16:34</t>
  </si>
  <si>
    <t>24.08.2022 07:16:36</t>
  </si>
  <si>
    <t>24.08.2022 07:16:37</t>
  </si>
  <si>
    <t>24.08.2022 07:16:39</t>
  </si>
  <si>
    <t>24.08.2022 07:16:40</t>
  </si>
  <si>
    <t>24.08.2022 07:16:43</t>
  </si>
  <si>
    <t>24.08.2022 07:16:45</t>
  </si>
  <si>
    <t>24.08.2022 07:16:46</t>
  </si>
  <si>
    <t>24.08.2022 07:17:51</t>
  </si>
  <si>
    <t>24.08.2022 07:17:52</t>
  </si>
  <si>
    <t>24.08.2022 07:17:54</t>
  </si>
  <si>
    <t>24.08.2022 07:17:55</t>
  </si>
  <si>
    <t>24.08.2022 07:17:57</t>
  </si>
  <si>
    <t>24.08.2022 07:17:58</t>
  </si>
  <si>
    <t>24.08.2022 07:18:42</t>
  </si>
  <si>
    <t>24.08.2022 07:18:43</t>
  </si>
  <si>
    <t>24.08.2022 07:18:45</t>
  </si>
  <si>
    <t>24.08.2022 07:18:46</t>
  </si>
  <si>
    <t>24.08.2022 07:18:49</t>
  </si>
  <si>
    <t>24.08.2022 07:19:07</t>
  </si>
  <si>
    <t>24.08.2022 07:19:09</t>
  </si>
  <si>
    <t>24.08.2022 07:19:10</t>
  </si>
  <si>
    <t>24.08.2022 07:19:12</t>
  </si>
  <si>
    <t>24.08.2022 07:19:15</t>
  </si>
  <si>
    <t>24.08.2022 07:19:54</t>
  </si>
  <si>
    <t>24.08.2022 07:19:55</t>
  </si>
  <si>
    <t>24.08.2022 07:19:57</t>
  </si>
  <si>
    <t>24.08.2022 07:19:58</t>
  </si>
  <si>
    <t>24.08.2022 07:20:00</t>
  </si>
  <si>
    <t>24.08.2022 07:20:24</t>
  </si>
  <si>
    <t>24.08.2022 07:20:25</t>
  </si>
  <si>
    <t>24.08.2022 07:20:27</t>
  </si>
  <si>
    <t>24.08.2022 07:20:28</t>
  </si>
  <si>
    <t>24.08.2022 07:20:30</t>
  </si>
  <si>
    <t>24.08.2022 07:20:31</t>
  </si>
  <si>
    <t>24.08.2022 07:20:33</t>
  </si>
  <si>
    <t>24.08.2022 07:20:51</t>
  </si>
  <si>
    <t>24.08.2022 07:20:52</t>
  </si>
  <si>
    <t>24.08.2022 07:20:54</t>
  </si>
  <si>
    <t>24.08.2022 07:20:55</t>
  </si>
  <si>
    <t>24.08.2022 07:20:57</t>
  </si>
  <si>
    <t>24.08.2022 07:20:58</t>
  </si>
  <si>
    <t>24.08.2022 07:21:01</t>
  </si>
  <si>
    <t>24.08.2022 07:21:06</t>
  </si>
  <si>
    <t>24.08.2022 07:21:07</t>
  </si>
  <si>
    <t>24.08.2022 07:21:09</t>
  </si>
  <si>
    <t>24.08.2022 07:21:10</t>
  </si>
  <si>
    <t>24.08.2022 07:21:12</t>
  </si>
  <si>
    <t>24.08.2022 07:21:58</t>
  </si>
  <si>
    <t>24.08.2022 07:22:40</t>
  </si>
  <si>
    <t>24.08.2022 07:22:42</t>
  </si>
  <si>
    <t>24.08.2022 07:22:43</t>
  </si>
  <si>
    <t>24.08.2022 07:22:45</t>
  </si>
  <si>
    <t>24.08.2022 07:22:46</t>
  </si>
  <si>
    <t>24.08.2022 07:22:48</t>
  </si>
  <si>
    <t>24.08.2022 07:23:13</t>
  </si>
  <si>
    <t>24.08.2022 07:23:15</t>
  </si>
  <si>
    <t>24.08.2022 07:23:16</t>
  </si>
  <si>
    <t>24.08.2022 07:23:18</t>
  </si>
  <si>
    <t>24.08.2022 07:23:19</t>
  </si>
  <si>
    <t>24.08.2022 07:23:21</t>
  </si>
  <si>
    <t>24.08.2022 07:23:22</t>
  </si>
  <si>
    <t>24.08.2022 07:23:55</t>
  </si>
  <si>
    <t>24.08.2022 07:23:57</t>
  </si>
  <si>
    <t>24.08.2022 07:24:00</t>
  </si>
  <si>
    <t>24.08.2022 07:24:01</t>
  </si>
  <si>
    <t>24.08.2022 07:24:03</t>
  </si>
  <si>
    <t>24.08.2022 07:24:04</t>
  </si>
  <si>
    <t>24.08.2022 07:24:06</t>
  </si>
  <si>
    <t>24.08.2022 07:24:10</t>
  </si>
  <si>
    <t>24.08.2022 07:24:12</t>
  </si>
  <si>
    <t>24.08.2022 07:24:13</t>
  </si>
  <si>
    <t>24.08.2022 07:24:15</t>
  </si>
  <si>
    <t>24.08.2022 07:24:16</t>
  </si>
  <si>
    <t>24.08.2022 07:24:18</t>
  </si>
  <si>
    <t>24.08.2022 07:24:19</t>
  </si>
  <si>
    <t>24.08.2022 07:24:25</t>
  </si>
  <si>
    <t>24.08.2022 07:24:30</t>
  </si>
  <si>
    <t>24.08.2022 07:24:31</t>
  </si>
  <si>
    <t>24.08.2022 07:24:33</t>
  </si>
  <si>
    <t>24.08.2022 07:24:34</t>
  </si>
  <si>
    <t>24.08.2022 07:24:36</t>
  </si>
  <si>
    <t>24.08.2022 07:24:37</t>
  </si>
  <si>
    <t>24.08.2022 07:24:39</t>
  </si>
  <si>
    <t>24.08.2022 07:24:40</t>
  </si>
  <si>
    <t>24.08.2022 07:24:42</t>
  </si>
  <si>
    <t>24.08.2022 07:25:01</t>
  </si>
  <si>
    <t>24.08.2022 07:25:04</t>
  </si>
  <si>
    <t>24.08.2022 07:25:06</t>
  </si>
  <si>
    <t>24.08.2022 07:25:07</t>
  </si>
  <si>
    <t>24.08.2022 07:25:09</t>
  </si>
  <si>
    <t>24.08.2022 07:25:10</t>
  </si>
  <si>
    <t>24.08.2022 07:25:12</t>
  </si>
  <si>
    <t>24.08.2022 07:25:13</t>
  </si>
  <si>
    <t>24.08.2022 07:25:15</t>
  </si>
  <si>
    <t>24.08.2022 07:26:24</t>
  </si>
  <si>
    <t>24.08.2022 07:26:25</t>
  </si>
  <si>
    <t>24.08.2022 07:26:26</t>
  </si>
  <si>
    <t>24.08.2022 07:26:40</t>
  </si>
  <si>
    <t>24.08.2022 07:26:41</t>
  </si>
  <si>
    <t>24.08.2022 07:26:43</t>
  </si>
  <si>
    <t>24.08.2022 07:26:44</t>
  </si>
  <si>
    <t>24.08.2022 07:26:46</t>
  </si>
  <si>
    <t>24.08.2022 07:26:47</t>
  </si>
  <si>
    <t>24.08.2022 07:26:49</t>
  </si>
  <si>
    <t>24.08.2022 07:27:01</t>
  </si>
  <si>
    <t>24.08.2022 07:27:02</t>
  </si>
  <si>
    <t>24.08.2022 07:27:04</t>
  </si>
  <si>
    <t>24.08.2022 07:27:07</t>
  </si>
  <si>
    <t>24.08.2022 07:27:08</t>
  </si>
  <si>
    <t>24.08.2022 07:27:10</t>
  </si>
  <si>
    <t>24.08.2022 07:27:11</t>
  </si>
  <si>
    <t>24.08.2022 07:27:13</t>
  </si>
  <si>
    <t>24.08.2022 07:27:14</t>
  </si>
  <si>
    <t>24.08.2022 07:27:16</t>
  </si>
  <si>
    <t>24.08.2022 07:27:17</t>
  </si>
  <si>
    <t>24.08.2022 07:27:19</t>
  </si>
  <si>
    <t>24.08.2022 07:27:55</t>
  </si>
  <si>
    <t>24.08.2022 07:27:56</t>
  </si>
  <si>
    <t>24.08.2022 07:27:58</t>
  </si>
  <si>
    <t>24.08.2022 07:27:59</t>
  </si>
  <si>
    <t>24.08.2022 07:28:01</t>
  </si>
  <si>
    <t>24.08.2022 07:28:02</t>
  </si>
  <si>
    <t>24.08.2022 07:28:04</t>
  </si>
  <si>
    <t>24.08.2022 07:28:34</t>
  </si>
  <si>
    <t>24.08.2022 07:28:35</t>
  </si>
  <si>
    <t>24.08.2022 07:28:37</t>
  </si>
  <si>
    <t>24.08.2022 07:28:38</t>
  </si>
  <si>
    <t>24.08.2022 07:29:22</t>
  </si>
  <si>
    <t>24.08.2022 07:29:23</t>
  </si>
  <si>
    <t>24.08.2022 07:29:25</t>
  </si>
  <si>
    <t>24.08.2022 07:29:26</t>
  </si>
  <si>
    <t>24.08.2022 07:29:28</t>
  </si>
  <si>
    <t>24.08.2022 07:29:29</t>
  </si>
  <si>
    <t>24.08.2022 07:29:35</t>
  </si>
  <si>
    <t>24.08.2022 07:29:37</t>
  </si>
  <si>
    <t>24.08.2022 07:29:38</t>
  </si>
  <si>
    <t>24.08.2022 07:29:40</t>
  </si>
  <si>
    <t>24.08.2022 07:29:41</t>
  </si>
  <si>
    <t>24.08.2022 07:29:56</t>
  </si>
  <si>
    <t>24.08.2022 07:29:58</t>
  </si>
  <si>
    <t>24.08.2022 07:29:59</t>
  </si>
  <si>
    <t>24.08.2022 07:30:01</t>
  </si>
  <si>
    <t>24.08.2022 07:30:04</t>
  </si>
  <si>
    <t>24.08.2022 07:30:05</t>
  </si>
  <si>
    <t>24.08.2022 07:30:07</t>
  </si>
  <si>
    <t>24.08.2022 07:30:08</t>
  </si>
  <si>
    <t>24.08.2022 07:30:10</t>
  </si>
  <si>
    <t>24.08.2022 07:30:11</t>
  </si>
  <si>
    <t>24.08.2022 07:30:58</t>
  </si>
  <si>
    <t>24.08.2022 07:30:59</t>
  </si>
  <si>
    <t>24.08.2022 07:31:01</t>
  </si>
  <si>
    <t>24.08.2022 07:31:02</t>
  </si>
  <si>
    <t>24.08.2022 07:31:04</t>
  </si>
  <si>
    <t>24.08.2022 07:33:38</t>
  </si>
  <si>
    <t>24.08.2022 07:33:40</t>
  </si>
  <si>
    <t>24.08.2022 07:33:41</t>
  </si>
  <si>
    <t>24.08.2022 07:33:43</t>
  </si>
  <si>
    <t>24.08.2022 07:33:44</t>
  </si>
  <si>
    <t>24.08.2022 07:33:46</t>
  </si>
  <si>
    <t>24.08.2022 07:33:47</t>
  </si>
  <si>
    <t>24.08.2022 07:33:49</t>
  </si>
  <si>
    <t>24.08.2022 07:33:50</t>
  </si>
  <si>
    <t>24.08.2022 07:33:52</t>
  </si>
  <si>
    <t>24.08.2022 07:33:53</t>
  </si>
  <si>
    <t>24.08.2022 07:33:55</t>
  </si>
  <si>
    <t>24.08.2022 07:34:23</t>
  </si>
  <si>
    <t>24.08.2022 07:34:25</t>
  </si>
  <si>
    <t>24.08.2022 07:34:26</t>
  </si>
  <si>
    <t>24.08.2022 07:34:29</t>
  </si>
  <si>
    <t>24.08.2022 07:34:31</t>
  </si>
  <si>
    <t>24.08.2022 07:34:40</t>
  </si>
  <si>
    <t>24.08.2022 07:34:41</t>
  </si>
  <si>
    <t>24.08.2022 07:34:43</t>
  </si>
  <si>
    <t>24.08.2022 07:34:44</t>
  </si>
  <si>
    <t>24.08.2022 07:34:46</t>
  </si>
  <si>
    <t>24.08.2022 07:35:16</t>
  </si>
  <si>
    <t>24.08.2022 07:35:17</t>
  </si>
  <si>
    <t>24.08.2022 07:35:19</t>
  </si>
  <si>
    <t>24.08.2022 07:35:20</t>
  </si>
  <si>
    <t>24.08.2022 07:35:22</t>
  </si>
  <si>
    <t>24.08.2022 07:35:23</t>
  </si>
  <si>
    <t>24.08.2022 07:36:05</t>
  </si>
  <si>
    <t>24.08.2022 07:36:07</t>
  </si>
  <si>
    <t>24.08.2022 07:36:08</t>
  </si>
  <si>
    <t>24.08.2022 07:36:10</t>
  </si>
  <si>
    <t>24.08.2022 07:36:11</t>
  </si>
  <si>
    <t>24.08.2022 07:36:13</t>
  </si>
  <si>
    <t>24.08.2022 07:36:14</t>
  </si>
  <si>
    <t>24.08.2022 07:36:16</t>
  </si>
  <si>
    <t>24.08.2022 07:36:37</t>
  </si>
  <si>
    <t>24.08.2022 07:37:56</t>
  </si>
  <si>
    <t>24.08.2022 07:37:58</t>
  </si>
  <si>
    <t>24.08.2022 07:37:59</t>
  </si>
  <si>
    <t>24.08.2022 07:38:01</t>
  </si>
  <si>
    <t>24.08.2022 07:38:02</t>
  </si>
  <si>
    <t>24.08.2022 07:38:04</t>
  </si>
  <si>
    <t>24.08.2022 07:38:05</t>
  </si>
  <si>
    <t>24.08.2022 07:38:08</t>
  </si>
  <si>
    <t>24.08.2022 07:38:10</t>
  </si>
  <si>
    <t>24.08.2022 07:38:11</t>
  </si>
  <si>
    <t>24.08.2022 07:38:13</t>
  </si>
  <si>
    <t>24.08.2022 07:38:23</t>
  </si>
  <si>
    <t>24.08.2022 07:38:28</t>
  </si>
  <si>
    <t>24.08.2022 07:38:29</t>
  </si>
  <si>
    <t>24.08.2022 07:38:31</t>
  </si>
  <si>
    <t>24.08.2022 07:38:58</t>
  </si>
  <si>
    <t>24.08.2022 07:38:59</t>
  </si>
  <si>
    <t>24.08.2022 07:39:01</t>
  </si>
  <si>
    <t>24.08.2022 07:39:02</t>
  </si>
  <si>
    <t>24.08.2022 07:39:04</t>
  </si>
  <si>
    <t>24.08.2022 07:39:05</t>
  </si>
  <si>
    <t>24.08.2022 07:39:37</t>
  </si>
  <si>
    <t>24.08.2022 07:39:43</t>
  </si>
  <si>
    <t>24.08.2022 07:39:44</t>
  </si>
  <si>
    <t>24.08.2022 07:39:46</t>
  </si>
  <si>
    <t>24.08.2022 07:39:47</t>
  </si>
  <si>
    <t>24.08.2022 07:39:49</t>
  </si>
  <si>
    <t>24.08.2022 07:39:52</t>
  </si>
  <si>
    <t>24.08.2022 07:39:53</t>
  </si>
  <si>
    <t>24.08.2022 07:39:55</t>
  </si>
  <si>
    <t>24.08.2022 07:39:56</t>
  </si>
  <si>
    <t>24.08.2022 07:39:58</t>
  </si>
  <si>
    <t>24.08.2022 07:40:04</t>
  </si>
  <si>
    <t>24.08.2022 07:40:44</t>
  </si>
  <si>
    <t>24.08.2022 07:40:46</t>
  </si>
  <si>
    <t>24.08.2022 07:40:47</t>
  </si>
  <si>
    <t>24.08.2022 07:40:49</t>
  </si>
  <si>
    <t>24.08.2022 07:40:50</t>
  </si>
  <si>
    <t>24.08.2022 07:40:52</t>
  </si>
  <si>
    <t>24.08.2022 07:42:10</t>
  </si>
  <si>
    <t>24.08.2022 07:42:11</t>
  </si>
  <si>
    <t>24.08.2022 07:42:13</t>
  </si>
  <si>
    <t>24.08.2022 07:42:14</t>
  </si>
  <si>
    <t>24.08.2022 07:42:16</t>
  </si>
  <si>
    <t>24.08.2022 07:42:19</t>
  </si>
  <si>
    <t>24.08.2022 07:42:20</t>
  </si>
  <si>
    <t>24.08.2022 07:42:22</t>
  </si>
  <si>
    <t>24.08.2022 07:42:23</t>
  </si>
  <si>
    <t>24.08.2022 07:42:25</t>
  </si>
  <si>
    <t>24.08.2022 07:42:26</t>
  </si>
  <si>
    <t>24.08.2022 07:42:28</t>
  </si>
  <si>
    <t>24.08.2022 07:42:29</t>
  </si>
  <si>
    <t>24.08.2022 07:43:49</t>
  </si>
  <si>
    <t>24.08.2022 07:43:50</t>
  </si>
  <si>
    <t>24.08.2022 07:43:52</t>
  </si>
  <si>
    <t>24.08.2022 07:43:53</t>
  </si>
  <si>
    <t>24.08.2022 07:43:55</t>
  </si>
  <si>
    <t>24.08.2022 07:43:56</t>
  </si>
  <si>
    <t>24.08.2022 07:43:58</t>
  </si>
  <si>
    <t>24.08.2022 07:43:59</t>
  </si>
  <si>
    <t>24.08.2022 07:44:01</t>
  </si>
  <si>
    <t>24.08.2022 07:44:02</t>
  </si>
  <si>
    <t>24.08.2022 07:44:11</t>
  </si>
  <si>
    <t>24.08.2022 07:44:13</t>
  </si>
  <si>
    <t>24.08.2022 07:44:16</t>
  </si>
  <si>
    <t>24.08.2022 07:44:17</t>
  </si>
  <si>
    <t>24.08.2022 07:44:19</t>
  </si>
  <si>
    <t>24.08.2022 07:44:20</t>
  </si>
  <si>
    <t>24.08.2022 07:44:22</t>
  </si>
  <si>
    <t>24.08.2022 07:44:25</t>
  </si>
  <si>
    <t>24.08.2022 07:44:26</t>
  </si>
  <si>
    <t>24.08.2022 07:44:28</t>
  </si>
  <si>
    <t>24.08.2022 07:44:29</t>
  </si>
  <si>
    <t>24.08.2022 07:44:43</t>
  </si>
  <si>
    <t>24.08.2022 07:44:46</t>
  </si>
  <si>
    <t>24.08.2022 07:44:47</t>
  </si>
  <si>
    <t>24.08.2022 07:44:49</t>
  </si>
  <si>
    <t>24.08.2022 07:44:50</t>
  </si>
  <si>
    <t>24.08.2022 07:44:52</t>
  </si>
  <si>
    <t>24.08.2022 07:44:53</t>
  </si>
  <si>
    <t>24.08.2022 07:45:47</t>
  </si>
  <si>
    <t>24.08.2022 07:45:51</t>
  </si>
  <si>
    <t>24.08.2022 07:45:52</t>
  </si>
  <si>
    <t>24.08.2022 07:45:54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</si>
</sst>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65</c:v>
                </c:pt>
                <c:pt idx="1">
                  <c:v>257</c:v>
                </c:pt>
                <c:pt idx="2">
                  <c:v>316</c:v>
                </c:pt>
                <c:pt idx="3">
                  <c:v>368</c:v>
                </c:pt>
                <c:pt idx="4">
                  <c:v>351</c:v>
                </c:pt>
                <c:pt idx="5">
                  <c:v>330</c:v>
                </c:pt>
                <c:pt idx="6">
                  <c:v>309</c:v>
                </c:pt>
                <c:pt idx="7">
                  <c:v>309</c:v>
                </c:pt>
                <c:pt idx="8">
                  <c:v>360</c:v>
                </c:pt>
                <c:pt idx="9">
                  <c:v>273</c:v>
                </c:pt>
                <c:pt idx="10">
                  <c:v>385</c:v>
                </c:pt>
                <c:pt idx="11">
                  <c:v>264</c:v>
                </c:pt>
                <c:pt idx="12">
                  <c:v>196</c:v>
                </c:pt>
                <c:pt idx="13">
                  <c:v>143</c:v>
                </c:pt>
                <c:pt idx="14">
                  <c:v>110</c:v>
                </c:pt>
                <c:pt idx="15">
                  <c:v>67</c:v>
                </c:pt>
                <c:pt idx="16">
                  <c:v>16</c:v>
                </c:pt>
                <c:pt idx="17">
                  <c:v>21</c:v>
                </c:pt>
                <c:pt idx="18">
                  <c:v>0</c:v>
                </c:pt>
                <c:pt idx="19">
                  <c:v>14</c:v>
                </c:pt>
                <c:pt idx="20">
                  <c:v>28</c:v>
                </c:pt>
                <c:pt idx="21">
                  <c:v>24</c:v>
                </c:pt>
                <c:pt idx="22">
                  <c:v>40</c:v>
                </c:pt>
                <c:pt idx="23">
                  <c:v>85</c:v>
                </c:pt>
                <c:pt idx="24">
                  <c:v>239</c:v>
                </c:pt>
                <c:pt idx="25">
                  <c:v>232</c:v>
                </c:pt>
                <c:pt idx="26">
                  <c:v>316</c:v>
                </c:pt>
                <c:pt idx="27">
                  <c:v>318</c:v>
                </c:pt>
                <c:pt idx="28">
                  <c:v>359</c:v>
                </c:pt>
                <c:pt idx="29">
                  <c:v>328</c:v>
                </c:pt>
                <c:pt idx="30">
                  <c:v>290</c:v>
                </c:pt>
                <c:pt idx="31">
                  <c:v>298</c:v>
                </c:pt>
                <c:pt idx="32">
                  <c:v>412</c:v>
                </c:pt>
                <c:pt idx="33">
                  <c:v>288</c:v>
                </c:pt>
                <c:pt idx="34">
                  <c:v>305</c:v>
                </c:pt>
                <c:pt idx="35">
                  <c:v>267</c:v>
                </c:pt>
                <c:pt idx="36">
                  <c:v>200</c:v>
                </c:pt>
                <c:pt idx="37">
                  <c:v>166</c:v>
                </c:pt>
                <c:pt idx="38">
                  <c:v>145</c:v>
                </c:pt>
                <c:pt idx="39">
                  <c:v>85</c:v>
                </c:pt>
                <c:pt idx="40">
                  <c:v>40</c:v>
                </c:pt>
                <c:pt idx="41">
                  <c:v>35</c:v>
                </c:pt>
                <c:pt idx="42">
                  <c:v>16</c:v>
                </c:pt>
                <c:pt idx="43">
                  <c:v>5</c:v>
                </c:pt>
                <c:pt idx="44">
                  <c:v>24</c:v>
                </c:pt>
                <c:pt idx="45">
                  <c:v>21</c:v>
                </c:pt>
                <c:pt idx="46">
                  <c:v>55</c:v>
                </c:pt>
                <c:pt idx="47">
                  <c:v>96</c:v>
                </c:pt>
                <c:pt idx="48">
                  <c:v>206</c:v>
                </c:pt>
                <c:pt idx="49">
                  <c:v>219</c:v>
                </c:pt>
                <c:pt idx="50">
                  <c:v>256</c:v>
                </c:pt>
                <c:pt idx="51">
                  <c:v>266</c:v>
                </c:pt>
                <c:pt idx="52">
                  <c:v>294</c:v>
                </c:pt>
                <c:pt idx="53">
                  <c:v>316</c:v>
                </c:pt>
                <c:pt idx="54">
                  <c:v>270</c:v>
                </c:pt>
                <c:pt idx="55">
                  <c:v>359</c:v>
                </c:pt>
                <c:pt idx="56">
                  <c:v>360</c:v>
                </c:pt>
                <c:pt idx="57">
                  <c:v>315</c:v>
                </c:pt>
                <c:pt idx="58">
                  <c:v>240</c:v>
                </c:pt>
                <c:pt idx="59">
                  <c:v>278</c:v>
                </c:pt>
                <c:pt idx="60">
                  <c:v>231</c:v>
                </c:pt>
                <c:pt idx="61">
                  <c:v>158</c:v>
                </c:pt>
                <c:pt idx="62">
                  <c:v>144</c:v>
                </c:pt>
                <c:pt idx="63">
                  <c:v>114</c:v>
                </c:pt>
                <c:pt idx="64">
                  <c:v>56</c:v>
                </c:pt>
                <c:pt idx="65">
                  <c:v>37</c:v>
                </c:pt>
                <c:pt idx="66">
                  <c:v>4</c:v>
                </c:pt>
                <c:pt idx="67">
                  <c:v>6</c:v>
                </c:pt>
                <c:pt idx="68">
                  <c:v>26</c:v>
                </c:pt>
                <c:pt idx="69">
                  <c:v>34</c:v>
                </c:pt>
                <c:pt idx="70">
                  <c:v>19</c:v>
                </c:pt>
                <c:pt idx="71">
                  <c:v>118</c:v>
                </c:pt>
                <c:pt idx="72">
                  <c:v>169</c:v>
                </c:pt>
                <c:pt idx="73">
                  <c:v>277</c:v>
                </c:pt>
                <c:pt idx="74">
                  <c:v>264</c:v>
                </c:pt>
                <c:pt idx="75">
                  <c:v>385</c:v>
                </c:pt>
                <c:pt idx="76">
                  <c:v>398</c:v>
                </c:pt>
                <c:pt idx="77">
                  <c:v>332</c:v>
                </c:pt>
                <c:pt idx="78">
                  <c:v>320</c:v>
                </c:pt>
                <c:pt idx="79">
                  <c:v>356</c:v>
                </c:pt>
                <c:pt idx="80">
                  <c:v>338</c:v>
                </c:pt>
                <c:pt idx="81">
                  <c:v>376</c:v>
                </c:pt>
                <c:pt idx="82">
                  <c:v>310</c:v>
                </c:pt>
                <c:pt idx="83">
                  <c:v>254</c:v>
                </c:pt>
                <c:pt idx="84">
                  <c:v>156</c:v>
                </c:pt>
                <c:pt idx="85">
                  <c:v>131</c:v>
                </c:pt>
                <c:pt idx="86">
                  <c:v>82</c:v>
                </c:pt>
                <c:pt idx="87">
                  <c:v>133</c:v>
                </c:pt>
                <c:pt idx="88">
                  <c:v>71</c:v>
                </c:pt>
                <c:pt idx="89">
                  <c:v>30</c:v>
                </c:pt>
                <c:pt idx="90">
                  <c:v>5</c:v>
                </c:pt>
                <c:pt idx="91">
                  <c:v>24</c:v>
                </c:pt>
                <c:pt idx="92">
                  <c:v>16</c:v>
                </c:pt>
                <c:pt idx="93">
                  <c:v>22</c:v>
                </c:pt>
                <c:pt idx="94">
                  <c:v>25</c:v>
                </c:pt>
                <c:pt idx="95">
                  <c:v>40</c:v>
                </c:pt>
                <c:pt idx="96">
                  <c:v>117</c:v>
                </c:pt>
                <c:pt idx="97">
                  <c:v>188</c:v>
                </c:pt>
                <c:pt idx="98">
                  <c:v>322</c:v>
                </c:pt>
                <c:pt idx="99">
                  <c:v>317</c:v>
                </c:pt>
                <c:pt idx="100">
                  <c:v>268</c:v>
                </c:pt>
                <c:pt idx="101">
                  <c:v>317</c:v>
                </c:pt>
                <c:pt idx="102">
                  <c:v>397</c:v>
                </c:pt>
                <c:pt idx="103">
                  <c:v>267</c:v>
                </c:pt>
                <c:pt idx="104">
                  <c:v>273</c:v>
                </c:pt>
                <c:pt idx="105">
                  <c:v>253</c:v>
                </c:pt>
                <c:pt idx="106">
                  <c:v>229</c:v>
                </c:pt>
                <c:pt idx="107">
                  <c:v>286</c:v>
                </c:pt>
                <c:pt idx="108">
                  <c:v>203</c:v>
                </c:pt>
                <c:pt idx="109">
                  <c:v>117</c:v>
                </c:pt>
                <c:pt idx="110">
                  <c:v>136</c:v>
                </c:pt>
                <c:pt idx="111">
                  <c:v>119</c:v>
                </c:pt>
                <c:pt idx="112">
                  <c:v>129</c:v>
                </c:pt>
                <c:pt idx="113">
                  <c:v>41</c:v>
                </c:pt>
                <c:pt idx="114">
                  <c:v>19</c:v>
                </c:pt>
                <c:pt idx="115">
                  <c:v>20</c:v>
                </c:pt>
                <c:pt idx="116">
                  <c:v>10</c:v>
                </c:pt>
                <c:pt idx="117">
                  <c:v>12</c:v>
                </c:pt>
                <c:pt idx="118">
                  <c:v>0</c:v>
                </c:pt>
                <c:pt idx="119">
                  <c:v>25</c:v>
                </c:pt>
                <c:pt idx="120">
                  <c:v>45</c:v>
                </c:pt>
                <c:pt idx="121">
                  <c:v>93</c:v>
                </c:pt>
                <c:pt idx="122">
                  <c:v>202</c:v>
                </c:pt>
                <c:pt idx="123">
                  <c:v>229</c:v>
                </c:pt>
                <c:pt idx="124">
                  <c:v>305</c:v>
                </c:pt>
                <c:pt idx="125">
                  <c:v>290</c:v>
                </c:pt>
                <c:pt idx="126">
                  <c:v>302</c:v>
                </c:pt>
                <c:pt idx="127">
                  <c:v>266</c:v>
                </c:pt>
                <c:pt idx="128">
                  <c:v>216</c:v>
                </c:pt>
                <c:pt idx="129">
                  <c:v>367</c:v>
                </c:pt>
                <c:pt idx="130">
                  <c:v>320</c:v>
                </c:pt>
                <c:pt idx="131">
                  <c:v>287</c:v>
                </c:pt>
                <c:pt idx="132">
                  <c:v>200</c:v>
                </c:pt>
                <c:pt idx="133">
                  <c:v>186</c:v>
                </c:pt>
                <c:pt idx="134">
                  <c:v>175</c:v>
                </c:pt>
                <c:pt idx="135">
                  <c:v>41</c:v>
                </c:pt>
                <c:pt idx="136">
                  <c:v>22</c:v>
                </c:pt>
                <c:pt idx="137">
                  <c:v>9</c:v>
                </c:pt>
                <c:pt idx="138">
                  <c:v>8</c:v>
                </c:pt>
                <c:pt idx="139">
                  <c:v>11</c:v>
                </c:pt>
                <c:pt idx="140">
                  <c:v>24</c:v>
                </c:pt>
                <c:pt idx="141">
                  <c:v>46</c:v>
                </c:pt>
                <c:pt idx="142">
                  <c:v>29</c:v>
                </c:pt>
                <c:pt idx="143">
                  <c:v>112</c:v>
                </c:pt>
                <c:pt idx="144">
                  <c:v>201</c:v>
                </c:pt>
                <c:pt idx="145">
                  <c:v>282</c:v>
                </c:pt>
                <c:pt idx="146">
                  <c:v>335</c:v>
                </c:pt>
                <c:pt idx="147">
                  <c:v>301</c:v>
                </c:pt>
                <c:pt idx="148">
                  <c:v>348</c:v>
                </c:pt>
                <c:pt idx="149">
                  <c:v>305</c:v>
                </c:pt>
                <c:pt idx="150">
                  <c:v>300</c:v>
                </c:pt>
                <c:pt idx="151">
                  <c:v>267</c:v>
                </c:pt>
                <c:pt idx="152">
                  <c:v>344</c:v>
                </c:pt>
                <c:pt idx="153">
                  <c:v>325</c:v>
                </c:pt>
                <c:pt idx="154">
                  <c:v>297</c:v>
                </c:pt>
                <c:pt idx="155">
                  <c:v>212</c:v>
                </c:pt>
                <c:pt idx="156">
                  <c:v>158</c:v>
                </c:pt>
                <c:pt idx="157">
                  <c:v>92</c:v>
                </c:pt>
                <c:pt idx="158">
                  <c:v>152</c:v>
                </c:pt>
                <c:pt idx="159">
                  <c:v>139</c:v>
                </c:pt>
                <c:pt idx="160">
                  <c:v>26</c:v>
                </c:pt>
                <c:pt idx="161">
                  <c:v>5</c:v>
                </c:pt>
                <c:pt idx="162">
                  <c:v>7</c:v>
                </c:pt>
                <c:pt idx="163">
                  <c:v>9</c:v>
                </c:pt>
                <c:pt idx="164">
                  <c:v>11</c:v>
                </c:pt>
                <c:pt idx="165">
                  <c:v>21</c:v>
                </c:pt>
                <c:pt idx="166">
                  <c:v>25</c:v>
                </c:pt>
                <c:pt idx="167">
                  <c:v>96</c:v>
                </c:pt>
                <c:pt idx="168">
                  <c:v>203</c:v>
                </c:pt>
                <c:pt idx="169">
                  <c:v>268</c:v>
                </c:pt>
                <c:pt idx="170">
                  <c:v>310</c:v>
                </c:pt>
                <c:pt idx="171">
                  <c:v>362</c:v>
                </c:pt>
                <c:pt idx="172">
                  <c:v>312</c:v>
                </c:pt>
                <c:pt idx="173">
                  <c:v>264</c:v>
                </c:pt>
                <c:pt idx="174">
                  <c:v>344</c:v>
                </c:pt>
                <c:pt idx="175">
                  <c:v>383</c:v>
                </c:pt>
                <c:pt idx="176">
                  <c:v>371</c:v>
                </c:pt>
                <c:pt idx="177">
                  <c:v>283</c:v>
                </c:pt>
                <c:pt idx="178">
                  <c:v>277</c:v>
                </c:pt>
                <c:pt idx="179">
                  <c:v>231</c:v>
                </c:pt>
                <c:pt idx="180">
                  <c:v>261</c:v>
                </c:pt>
                <c:pt idx="181">
                  <c:v>153</c:v>
                </c:pt>
                <c:pt idx="182">
                  <c:v>112</c:v>
                </c:pt>
                <c:pt idx="183">
                  <c:v>60</c:v>
                </c:pt>
                <c:pt idx="184">
                  <c:v>53</c:v>
                </c:pt>
                <c:pt idx="185">
                  <c:v>26</c:v>
                </c:pt>
                <c:pt idx="186">
                  <c:v>0</c:v>
                </c:pt>
                <c:pt idx="187">
                  <c:v>15</c:v>
                </c:pt>
                <c:pt idx="188">
                  <c:v>23</c:v>
                </c:pt>
                <c:pt idx="189">
                  <c:v>29</c:v>
                </c:pt>
                <c:pt idx="190">
                  <c:v>26</c:v>
                </c:pt>
                <c:pt idx="191">
                  <c:v>155</c:v>
                </c:pt>
                <c:pt idx="192">
                  <c:v>250</c:v>
                </c:pt>
                <c:pt idx="193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58592"/>
        <c:axId val="118158984"/>
      </c:lineChart>
      <c:catAx>
        <c:axId val="11815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158984"/>
        <c:crosses val="autoZero"/>
        <c:auto val="1"/>
        <c:lblAlgn val="ctr"/>
        <c:lblOffset val="100"/>
        <c:noMultiLvlLbl val="1"/>
      </c:catAx>
      <c:valAx>
        <c:axId val="118158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158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7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37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41</c:v>
                </c:pt>
                <c:pt idx="9">
                  <c:v>31</c:v>
                </c:pt>
                <c:pt idx="10">
                  <c:v>42</c:v>
                </c:pt>
                <c:pt idx="11">
                  <c:v>29</c:v>
                </c:pt>
                <c:pt idx="12">
                  <c:v>21</c:v>
                </c:pt>
                <c:pt idx="13">
                  <c:v>15</c:v>
                </c:pt>
                <c:pt idx="14">
                  <c:v>11</c:v>
                </c:pt>
                <c:pt idx="15">
                  <c:v>8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10</c:v>
                </c:pt>
                <c:pt idx="24">
                  <c:v>30</c:v>
                </c:pt>
                <c:pt idx="25">
                  <c:v>28</c:v>
                </c:pt>
                <c:pt idx="26">
                  <c:v>39</c:v>
                </c:pt>
                <c:pt idx="27">
                  <c:v>37</c:v>
                </c:pt>
                <c:pt idx="28">
                  <c:v>41</c:v>
                </c:pt>
                <c:pt idx="29">
                  <c:v>36</c:v>
                </c:pt>
                <c:pt idx="30">
                  <c:v>33</c:v>
                </c:pt>
                <c:pt idx="31">
                  <c:v>34</c:v>
                </c:pt>
                <c:pt idx="32">
                  <c:v>45</c:v>
                </c:pt>
                <c:pt idx="33">
                  <c:v>32</c:v>
                </c:pt>
                <c:pt idx="34">
                  <c:v>35</c:v>
                </c:pt>
                <c:pt idx="35">
                  <c:v>31</c:v>
                </c:pt>
                <c:pt idx="36">
                  <c:v>22</c:v>
                </c:pt>
                <c:pt idx="37">
                  <c:v>17</c:v>
                </c:pt>
                <c:pt idx="38">
                  <c:v>16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8</c:v>
                </c:pt>
                <c:pt idx="47">
                  <c:v>12</c:v>
                </c:pt>
                <c:pt idx="48">
                  <c:v>26</c:v>
                </c:pt>
                <c:pt idx="49">
                  <c:v>26</c:v>
                </c:pt>
                <c:pt idx="50">
                  <c:v>30</c:v>
                </c:pt>
                <c:pt idx="51">
                  <c:v>30</c:v>
                </c:pt>
                <c:pt idx="52">
                  <c:v>32</c:v>
                </c:pt>
                <c:pt idx="53">
                  <c:v>39</c:v>
                </c:pt>
                <c:pt idx="54">
                  <c:v>30</c:v>
                </c:pt>
                <c:pt idx="55">
                  <c:v>38</c:v>
                </c:pt>
                <c:pt idx="56">
                  <c:v>41</c:v>
                </c:pt>
                <c:pt idx="57">
                  <c:v>37</c:v>
                </c:pt>
                <c:pt idx="58">
                  <c:v>27</c:v>
                </c:pt>
                <c:pt idx="59">
                  <c:v>31</c:v>
                </c:pt>
                <c:pt idx="60">
                  <c:v>25</c:v>
                </c:pt>
                <c:pt idx="61">
                  <c:v>16</c:v>
                </c:pt>
                <c:pt idx="62">
                  <c:v>16</c:v>
                </c:pt>
                <c:pt idx="63">
                  <c:v>13</c:v>
                </c:pt>
                <c:pt idx="64">
                  <c:v>7</c:v>
                </c:pt>
                <c:pt idx="65">
                  <c:v>4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3</c:v>
                </c:pt>
                <c:pt idx="71">
                  <c:v>14</c:v>
                </c:pt>
                <c:pt idx="72">
                  <c:v>20</c:v>
                </c:pt>
                <c:pt idx="73">
                  <c:v>34</c:v>
                </c:pt>
                <c:pt idx="74">
                  <c:v>32</c:v>
                </c:pt>
                <c:pt idx="75">
                  <c:v>42</c:v>
                </c:pt>
                <c:pt idx="76">
                  <c:v>45</c:v>
                </c:pt>
                <c:pt idx="77">
                  <c:v>38</c:v>
                </c:pt>
                <c:pt idx="78">
                  <c:v>35</c:v>
                </c:pt>
                <c:pt idx="79">
                  <c:v>40</c:v>
                </c:pt>
                <c:pt idx="80">
                  <c:v>40</c:v>
                </c:pt>
                <c:pt idx="81">
                  <c:v>43</c:v>
                </c:pt>
                <c:pt idx="82">
                  <c:v>36</c:v>
                </c:pt>
                <c:pt idx="83">
                  <c:v>30</c:v>
                </c:pt>
                <c:pt idx="84">
                  <c:v>17</c:v>
                </c:pt>
                <c:pt idx="85">
                  <c:v>15</c:v>
                </c:pt>
                <c:pt idx="86">
                  <c:v>9</c:v>
                </c:pt>
                <c:pt idx="87">
                  <c:v>16</c:v>
                </c:pt>
                <c:pt idx="88">
                  <c:v>8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6</c:v>
                </c:pt>
                <c:pt idx="96">
                  <c:v>15</c:v>
                </c:pt>
                <c:pt idx="97">
                  <c:v>23</c:v>
                </c:pt>
                <c:pt idx="98">
                  <c:v>39</c:v>
                </c:pt>
                <c:pt idx="99">
                  <c:v>37</c:v>
                </c:pt>
                <c:pt idx="100">
                  <c:v>30</c:v>
                </c:pt>
                <c:pt idx="101">
                  <c:v>35</c:v>
                </c:pt>
                <c:pt idx="102">
                  <c:v>44</c:v>
                </c:pt>
                <c:pt idx="103">
                  <c:v>32</c:v>
                </c:pt>
                <c:pt idx="104">
                  <c:v>32</c:v>
                </c:pt>
                <c:pt idx="105">
                  <c:v>29</c:v>
                </c:pt>
                <c:pt idx="106">
                  <c:v>26</c:v>
                </c:pt>
                <c:pt idx="107">
                  <c:v>32</c:v>
                </c:pt>
                <c:pt idx="108">
                  <c:v>22</c:v>
                </c:pt>
                <c:pt idx="109">
                  <c:v>13</c:v>
                </c:pt>
                <c:pt idx="110">
                  <c:v>15</c:v>
                </c:pt>
                <c:pt idx="111">
                  <c:v>13</c:v>
                </c:pt>
                <c:pt idx="112">
                  <c:v>16</c:v>
                </c:pt>
                <c:pt idx="113">
                  <c:v>5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0</c:v>
                </c:pt>
                <c:pt idx="119">
                  <c:v>4</c:v>
                </c:pt>
                <c:pt idx="120">
                  <c:v>6</c:v>
                </c:pt>
                <c:pt idx="121">
                  <c:v>11</c:v>
                </c:pt>
                <c:pt idx="122">
                  <c:v>22</c:v>
                </c:pt>
                <c:pt idx="123">
                  <c:v>25</c:v>
                </c:pt>
                <c:pt idx="124">
                  <c:v>34</c:v>
                </c:pt>
                <c:pt idx="125">
                  <c:v>30</c:v>
                </c:pt>
                <c:pt idx="126">
                  <c:v>34</c:v>
                </c:pt>
                <c:pt idx="127">
                  <c:v>32</c:v>
                </c:pt>
                <c:pt idx="128">
                  <c:v>26</c:v>
                </c:pt>
                <c:pt idx="129">
                  <c:v>39</c:v>
                </c:pt>
                <c:pt idx="130">
                  <c:v>36</c:v>
                </c:pt>
                <c:pt idx="131">
                  <c:v>31</c:v>
                </c:pt>
                <c:pt idx="132">
                  <c:v>23</c:v>
                </c:pt>
                <c:pt idx="133">
                  <c:v>22</c:v>
                </c:pt>
                <c:pt idx="134">
                  <c:v>20</c:v>
                </c:pt>
                <c:pt idx="135">
                  <c:v>4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5</c:v>
                </c:pt>
                <c:pt idx="142">
                  <c:v>4</c:v>
                </c:pt>
                <c:pt idx="143">
                  <c:v>15</c:v>
                </c:pt>
                <c:pt idx="144">
                  <c:v>25</c:v>
                </c:pt>
                <c:pt idx="145">
                  <c:v>35</c:v>
                </c:pt>
                <c:pt idx="146">
                  <c:v>39</c:v>
                </c:pt>
                <c:pt idx="147">
                  <c:v>34</c:v>
                </c:pt>
                <c:pt idx="148">
                  <c:v>41</c:v>
                </c:pt>
                <c:pt idx="149">
                  <c:v>36</c:v>
                </c:pt>
                <c:pt idx="150">
                  <c:v>33</c:v>
                </c:pt>
                <c:pt idx="151">
                  <c:v>32</c:v>
                </c:pt>
                <c:pt idx="152">
                  <c:v>38</c:v>
                </c:pt>
                <c:pt idx="153">
                  <c:v>37</c:v>
                </c:pt>
                <c:pt idx="154">
                  <c:v>31</c:v>
                </c:pt>
                <c:pt idx="155">
                  <c:v>22</c:v>
                </c:pt>
                <c:pt idx="156">
                  <c:v>19</c:v>
                </c:pt>
                <c:pt idx="157">
                  <c:v>10</c:v>
                </c:pt>
                <c:pt idx="158">
                  <c:v>17</c:v>
                </c:pt>
                <c:pt idx="159">
                  <c:v>15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3</c:v>
                </c:pt>
                <c:pt idx="167">
                  <c:v>12</c:v>
                </c:pt>
                <c:pt idx="168">
                  <c:v>26</c:v>
                </c:pt>
                <c:pt idx="169">
                  <c:v>30</c:v>
                </c:pt>
                <c:pt idx="170">
                  <c:v>35</c:v>
                </c:pt>
                <c:pt idx="171">
                  <c:v>37</c:v>
                </c:pt>
                <c:pt idx="172">
                  <c:v>33</c:v>
                </c:pt>
                <c:pt idx="173">
                  <c:v>28</c:v>
                </c:pt>
                <c:pt idx="174">
                  <c:v>37</c:v>
                </c:pt>
                <c:pt idx="175">
                  <c:v>43</c:v>
                </c:pt>
                <c:pt idx="176">
                  <c:v>43</c:v>
                </c:pt>
                <c:pt idx="177">
                  <c:v>30</c:v>
                </c:pt>
                <c:pt idx="178">
                  <c:v>30</c:v>
                </c:pt>
                <c:pt idx="179">
                  <c:v>25</c:v>
                </c:pt>
                <c:pt idx="180">
                  <c:v>27</c:v>
                </c:pt>
                <c:pt idx="181">
                  <c:v>17</c:v>
                </c:pt>
                <c:pt idx="182">
                  <c:v>12</c:v>
                </c:pt>
                <c:pt idx="183">
                  <c:v>8</c:v>
                </c:pt>
                <c:pt idx="184">
                  <c:v>6</c:v>
                </c:pt>
                <c:pt idx="185">
                  <c:v>3</c:v>
                </c:pt>
                <c:pt idx="186">
                  <c:v>0</c:v>
                </c:pt>
                <c:pt idx="187">
                  <c:v>2</c:v>
                </c:pt>
                <c:pt idx="188">
                  <c:v>3</c:v>
                </c:pt>
                <c:pt idx="189">
                  <c:v>4</c:v>
                </c:pt>
                <c:pt idx="190">
                  <c:v>3</c:v>
                </c:pt>
                <c:pt idx="191">
                  <c:v>20</c:v>
                </c:pt>
                <c:pt idx="192">
                  <c:v>32</c:v>
                </c:pt>
                <c:pt idx="19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71368"/>
        <c:axId val="351375288"/>
      </c:lineChart>
      <c:catAx>
        <c:axId val="35137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75288"/>
        <c:crosses val="autoZero"/>
        <c:auto val="1"/>
        <c:lblAlgn val="ctr"/>
        <c:lblOffset val="100"/>
        <c:noMultiLvlLbl val="1"/>
      </c:catAx>
      <c:valAx>
        <c:axId val="35137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71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500</c:v>
                </c:pt>
                <c:pt idx="1">
                  <c:v>944</c:v>
                </c:pt>
                <c:pt idx="2">
                  <c:v>605</c:v>
                </c:pt>
                <c:pt idx="3">
                  <c:v>499</c:v>
                </c:pt>
                <c:pt idx="4">
                  <c:v>530</c:v>
                </c:pt>
                <c:pt idx="5">
                  <c:v>476</c:v>
                </c:pt>
                <c:pt idx="6">
                  <c:v>409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72936"/>
        <c:axId val="351369016"/>
      </c:lineChart>
      <c:catAx>
        <c:axId val="35137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9016"/>
        <c:crosses val="autoZero"/>
        <c:auto val="1"/>
        <c:lblAlgn val="ctr"/>
        <c:lblOffset val="100"/>
        <c:noMultiLvlLbl val="1"/>
      </c:catAx>
      <c:valAx>
        <c:axId val="35136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7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20</c:v>
                </c:pt>
                <c:pt idx="3">
                  <c:v>29</c:v>
                </c:pt>
                <c:pt idx="4">
                  <c:v>29</c:v>
                </c:pt>
                <c:pt idx="5">
                  <c:v>94</c:v>
                </c:pt>
                <c:pt idx="6">
                  <c:v>187</c:v>
                </c:pt>
                <c:pt idx="7">
                  <c:v>242</c:v>
                </c:pt>
                <c:pt idx="8">
                  <c:v>273</c:v>
                </c:pt>
                <c:pt idx="9">
                  <c:v>283</c:v>
                </c:pt>
                <c:pt idx="10">
                  <c:v>293</c:v>
                </c:pt>
                <c:pt idx="11">
                  <c:v>275</c:v>
                </c:pt>
                <c:pt idx="12">
                  <c:v>278</c:v>
                </c:pt>
                <c:pt idx="13">
                  <c:v>285</c:v>
                </c:pt>
                <c:pt idx="14">
                  <c:v>305</c:v>
                </c:pt>
                <c:pt idx="15">
                  <c:v>278</c:v>
                </c:pt>
                <c:pt idx="16">
                  <c:v>263</c:v>
                </c:pt>
                <c:pt idx="17">
                  <c:v>231</c:v>
                </c:pt>
                <c:pt idx="18">
                  <c:v>176</c:v>
                </c:pt>
                <c:pt idx="19">
                  <c:v>125</c:v>
                </c:pt>
                <c:pt idx="20">
                  <c:v>116</c:v>
                </c:pt>
                <c:pt idx="21">
                  <c:v>88</c:v>
                </c:pt>
                <c:pt idx="22">
                  <c:v>50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74504"/>
        <c:axId val="351372544"/>
      </c:lineChart>
      <c:catAx>
        <c:axId val="35137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72544"/>
        <c:crosses val="autoZero"/>
        <c:auto val="1"/>
        <c:lblAlgn val="ctr"/>
        <c:lblOffset val="100"/>
        <c:noMultiLvlLbl val="1"/>
      </c:catAx>
      <c:valAx>
        <c:axId val="35137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74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2484</c:v>
                </c:pt>
                <c:pt idx="1">
                  <c:v>2884</c:v>
                </c:pt>
                <c:pt idx="2">
                  <c:v>6186</c:v>
                </c:pt>
                <c:pt idx="3">
                  <c:v>11667</c:v>
                </c:pt>
                <c:pt idx="4">
                  <c:v>8337</c:v>
                </c:pt>
                <c:pt idx="5">
                  <c:v>2656</c:v>
                </c:pt>
                <c:pt idx="6">
                  <c:v>494</c:v>
                </c:pt>
                <c:pt idx="7">
                  <c:v>72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375680"/>
        <c:axId val="351369800"/>
      </c:barChart>
      <c:catAx>
        <c:axId val="35137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9800"/>
        <c:crosses val="autoZero"/>
        <c:auto val="1"/>
        <c:lblAlgn val="ctr"/>
        <c:lblOffset val="100"/>
        <c:noMultiLvlLbl val="1"/>
      </c:catAx>
      <c:valAx>
        <c:axId val="35136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7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2484</c:v>
                </c:pt>
                <c:pt idx="1">
                  <c:v>2884</c:v>
                </c:pt>
                <c:pt idx="2">
                  <c:v>6186</c:v>
                </c:pt>
                <c:pt idx="3">
                  <c:v>11667</c:v>
                </c:pt>
                <c:pt idx="4">
                  <c:v>8337</c:v>
                </c:pt>
                <c:pt idx="5">
                  <c:v>2656</c:v>
                </c:pt>
                <c:pt idx="6">
                  <c:v>494</c:v>
                </c:pt>
                <c:pt idx="7">
                  <c:v>72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64</c:v>
                </c:pt>
                <c:pt idx="1">
                  <c:v>71</c:v>
                </c:pt>
                <c:pt idx="2">
                  <c:v>88</c:v>
                </c:pt>
                <c:pt idx="3">
                  <c:v>109</c:v>
                </c:pt>
                <c:pt idx="4">
                  <c:v>139</c:v>
                </c:pt>
                <c:pt idx="5">
                  <c:v>197</c:v>
                </c:pt>
                <c:pt idx="6">
                  <c:v>265</c:v>
                </c:pt>
                <c:pt idx="7">
                  <c:v>292</c:v>
                </c:pt>
                <c:pt idx="8">
                  <c:v>401</c:v>
                </c:pt>
                <c:pt idx="9">
                  <c:v>395</c:v>
                </c:pt>
                <c:pt idx="10">
                  <c:v>463</c:v>
                </c:pt>
                <c:pt idx="11">
                  <c:v>445</c:v>
                </c:pt>
                <c:pt idx="12">
                  <c:v>521</c:v>
                </c:pt>
                <c:pt idx="13">
                  <c:v>631</c:v>
                </c:pt>
                <c:pt idx="14">
                  <c:v>597</c:v>
                </c:pt>
                <c:pt idx="15">
                  <c:v>690</c:v>
                </c:pt>
                <c:pt idx="16">
                  <c:v>839</c:v>
                </c:pt>
                <c:pt idx="17">
                  <c:v>1005</c:v>
                </c:pt>
                <c:pt idx="18">
                  <c:v>1208</c:v>
                </c:pt>
                <c:pt idx="19">
                  <c:v>1378</c:v>
                </c:pt>
                <c:pt idx="20">
                  <c:v>1756</c:v>
                </c:pt>
                <c:pt idx="21">
                  <c:v>2009</c:v>
                </c:pt>
                <c:pt idx="22">
                  <c:v>2362</c:v>
                </c:pt>
                <c:pt idx="23">
                  <c:v>2537</c:v>
                </c:pt>
                <c:pt idx="24">
                  <c:v>2427</c:v>
                </c:pt>
                <c:pt idx="25">
                  <c:v>2332</c:v>
                </c:pt>
                <c:pt idx="26">
                  <c:v>2164</c:v>
                </c:pt>
                <c:pt idx="27">
                  <c:v>1985</c:v>
                </c:pt>
                <c:pt idx="28">
                  <c:v>1670</c:v>
                </c:pt>
                <c:pt idx="29">
                  <c:v>1382</c:v>
                </c:pt>
                <c:pt idx="30">
                  <c:v>1136</c:v>
                </c:pt>
                <c:pt idx="31">
                  <c:v>823</c:v>
                </c:pt>
                <c:pt idx="32">
                  <c:v>710</c:v>
                </c:pt>
                <c:pt idx="33">
                  <c:v>506</c:v>
                </c:pt>
                <c:pt idx="34">
                  <c:v>345</c:v>
                </c:pt>
                <c:pt idx="35">
                  <c:v>272</c:v>
                </c:pt>
                <c:pt idx="36">
                  <c:v>183</c:v>
                </c:pt>
                <c:pt idx="37">
                  <c:v>117</c:v>
                </c:pt>
                <c:pt idx="38">
                  <c:v>91</c:v>
                </c:pt>
                <c:pt idx="39">
                  <c:v>63</c:v>
                </c:pt>
                <c:pt idx="40">
                  <c:v>40</c:v>
                </c:pt>
                <c:pt idx="41">
                  <c:v>23</c:v>
                </c:pt>
                <c:pt idx="42">
                  <c:v>17</c:v>
                </c:pt>
                <c:pt idx="43">
                  <c:v>17</c:v>
                </c:pt>
                <c:pt idx="44">
                  <c:v>14</c:v>
                </c:pt>
                <c:pt idx="45">
                  <c:v>1</c:v>
                </c:pt>
                <c:pt idx="46">
                  <c:v>3</c:v>
                </c:pt>
                <c:pt idx="47">
                  <c:v>7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72152"/>
        <c:axId val="351373720"/>
      </c:lineChart>
      <c:catAx>
        <c:axId val="35137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73720"/>
        <c:crosses val="autoZero"/>
        <c:auto val="1"/>
        <c:lblAlgn val="ctr"/>
        <c:lblOffset val="100"/>
        <c:noMultiLvlLbl val="1"/>
      </c:catAx>
      <c:valAx>
        <c:axId val="35137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72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4319</c:v>
                </c:pt>
                <c:pt idx="1">
                  <c:v>8582</c:v>
                </c:pt>
                <c:pt idx="2">
                  <c:v>5219</c:v>
                </c:pt>
                <c:pt idx="3">
                  <c:v>4336</c:v>
                </c:pt>
                <c:pt idx="4">
                  <c:v>4589</c:v>
                </c:pt>
                <c:pt idx="5">
                  <c:v>4111</c:v>
                </c:pt>
                <c:pt idx="6">
                  <c:v>3641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59768"/>
        <c:axId val="118156240"/>
      </c:lineChart>
      <c:catAx>
        <c:axId val="11815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156240"/>
        <c:crosses val="autoZero"/>
        <c:auto val="1"/>
        <c:lblAlgn val="ctr"/>
        <c:lblOffset val="100"/>
        <c:noMultiLvlLbl val="1"/>
      </c:catAx>
      <c:valAx>
        <c:axId val="11815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15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104</c:v>
                </c:pt>
                <c:pt idx="2">
                  <c:v>162</c:v>
                </c:pt>
                <c:pt idx="3">
                  <c:v>209</c:v>
                </c:pt>
                <c:pt idx="4">
                  <c:v>219</c:v>
                </c:pt>
                <c:pt idx="5">
                  <c:v>727</c:v>
                </c:pt>
                <c:pt idx="6">
                  <c:v>1495</c:v>
                </c:pt>
                <c:pt idx="7">
                  <c:v>2023</c:v>
                </c:pt>
                <c:pt idx="8">
                  <c:v>2321</c:v>
                </c:pt>
                <c:pt idx="9">
                  <c:v>2546</c:v>
                </c:pt>
                <c:pt idx="10">
                  <c:v>2635</c:v>
                </c:pt>
                <c:pt idx="11">
                  <c:v>2482</c:v>
                </c:pt>
                <c:pt idx="12">
                  <c:v>2532</c:v>
                </c:pt>
                <c:pt idx="13">
                  <c:v>2505</c:v>
                </c:pt>
                <c:pt idx="14">
                  <c:v>2674</c:v>
                </c:pt>
                <c:pt idx="15">
                  <c:v>2480</c:v>
                </c:pt>
                <c:pt idx="16">
                  <c:v>2363</c:v>
                </c:pt>
                <c:pt idx="17">
                  <c:v>2079</c:v>
                </c:pt>
                <c:pt idx="18">
                  <c:v>1605</c:v>
                </c:pt>
                <c:pt idx="19">
                  <c:v>1146</c:v>
                </c:pt>
                <c:pt idx="20">
                  <c:v>1056</c:v>
                </c:pt>
                <c:pt idx="21">
                  <c:v>758</c:v>
                </c:pt>
                <c:pt idx="22">
                  <c:v>413</c:v>
                </c:pt>
                <c:pt idx="23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0408"/>
        <c:axId val="350992368"/>
      </c:lineChart>
      <c:catAx>
        <c:axId val="35099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2368"/>
        <c:crosses val="autoZero"/>
        <c:auto val="1"/>
        <c:lblAlgn val="ctr"/>
        <c:lblOffset val="100"/>
        <c:noMultiLvlLbl val="1"/>
      </c:catAx>
      <c:valAx>
        <c:axId val="35099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0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30</c:v>
                </c:pt>
                <c:pt idx="17">
                  <c:v>19</c:v>
                </c:pt>
                <c:pt idx="19">
                  <c:v>24</c:v>
                </c:pt>
                <c:pt idx="20">
                  <c:v>25</c:v>
                </c:pt>
                <c:pt idx="21">
                  <c:v>36</c:v>
                </c:pt>
                <c:pt idx="22">
                  <c:v>32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27</c:v>
                </c:pt>
                <c:pt idx="42">
                  <c:v>26</c:v>
                </c:pt>
                <c:pt idx="43">
                  <c:v>36</c:v>
                </c:pt>
                <c:pt idx="44">
                  <c:v>28</c:v>
                </c:pt>
                <c:pt idx="45">
                  <c:v>36</c:v>
                </c:pt>
                <c:pt idx="46">
                  <c:v>34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30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26</c:v>
                </c:pt>
                <c:pt idx="63">
                  <c:v>27</c:v>
                </c:pt>
                <c:pt idx="64">
                  <c:v>31</c:v>
                </c:pt>
                <c:pt idx="65">
                  <c:v>28</c:v>
                </c:pt>
                <c:pt idx="66">
                  <c:v>37</c:v>
                </c:pt>
                <c:pt idx="67">
                  <c:v>34</c:v>
                </c:pt>
                <c:pt idx="68">
                  <c:v>31</c:v>
                </c:pt>
                <c:pt idx="69">
                  <c:v>36</c:v>
                </c:pt>
                <c:pt idx="70">
                  <c:v>33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28</c:v>
                </c:pt>
                <c:pt idx="89">
                  <c:v>33</c:v>
                </c:pt>
                <c:pt idx="90">
                  <c:v>21</c:v>
                </c:pt>
                <c:pt idx="91">
                  <c:v>31</c:v>
                </c:pt>
                <c:pt idx="92">
                  <c:v>34</c:v>
                </c:pt>
                <c:pt idx="93">
                  <c:v>33</c:v>
                </c:pt>
                <c:pt idx="94">
                  <c:v>33</c:v>
                </c:pt>
                <c:pt idx="95">
                  <c:v>35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30</c:v>
                </c:pt>
                <c:pt idx="113">
                  <c:v>31</c:v>
                </c:pt>
                <c:pt idx="114">
                  <c:v>29</c:v>
                </c:pt>
                <c:pt idx="115">
                  <c:v>22</c:v>
                </c:pt>
                <c:pt idx="116">
                  <c:v>39</c:v>
                </c:pt>
                <c:pt idx="117">
                  <c:v>33</c:v>
                </c:pt>
                <c:pt idx="119">
                  <c:v>37</c:v>
                </c:pt>
                <c:pt idx="120">
                  <c:v>33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25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20</c:v>
                </c:pt>
                <c:pt idx="137">
                  <c:v>28</c:v>
                </c:pt>
                <c:pt idx="138">
                  <c:v>23</c:v>
                </c:pt>
                <c:pt idx="139">
                  <c:v>33</c:v>
                </c:pt>
                <c:pt idx="140">
                  <c:v>29</c:v>
                </c:pt>
                <c:pt idx="141">
                  <c:v>29</c:v>
                </c:pt>
                <c:pt idx="142">
                  <c:v>31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25</c:v>
                </c:pt>
                <c:pt idx="155">
                  <c:v>25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36</c:v>
                </c:pt>
                <c:pt idx="161">
                  <c:v>32</c:v>
                </c:pt>
                <c:pt idx="162">
                  <c:v>35</c:v>
                </c:pt>
                <c:pt idx="163">
                  <c:v>33</c:v>
                </c:pt>
                <c:pt idx="164">
                  <c:v>20</c:v>
                </c:pt>
                <c:pt idx="165">
                  <c:v>35</c:v>
                </c:pt>
                <c:pt idx="166">
                  <c:v>31</c:v>
                </c:pt>
                <c:pt idx="167">
                  <c:v>31</c:v>
                </c:pt>
                <c:pt idx="168">
                  <c:v>31</c:v>
                </c:pt>
                <c:pt idx="169">
                  <c:v>27</c:v>
                </c:pt>
                <c:pt idx="170">
                  <c:v>27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25</c:v>
                </c:pt>
                <c:pt idx="181">
                  <c:v>27</c:v>
                </c:pt>
                <c:pt idx="182">
                  <c:v>26</c:v>
                </c:pt>
                <c:pt idx="183">
                  <c:v>33</c:v>
                </c:pt>
                <c:pt idx="184">
                  <c:v>25</c:v>
                </c:pt>
                <c:pt idx="185">
                  <c:v>32</c:v>
                </c:pt>
                <c:pt idx="187">
                  <c:v>27</c:v>
                </c:pt>
                <c:pt idx="188">
                  <c:v>30</c:v>
                </c:pt>
                <c:pt idx="189">
                  <c:v>29</c:v>
                </c:pt>
                <c:pt idx="190">
                  <c:v>28</c:v>
                </c:pt>
                <c:pt idx="191">
                  <c:v>32</c:v>
                </c:pt>
                <c:pt idx="192">
                  <c:v>30</c:v>
                </c:pt>
                <c:pt idx="19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33</c:v>
                </c:pt>
                <c:pt idx="1">
                  <c:v>40</c:v>
                </c:pt>
                <c:pt idx="2">
                  <c:v>47</c:v>
                </c:pt>
                <c:pt idx="3">
                  <c:v>38</c:v>
                </c:pt>
                <c:pt idx="4">
                  <c:v>44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41</c:v>
                </c:pt>
                <c:pt idx="10">
                  <c:v>45</c:v>
                </c:pt>
                <c:pt idx="11">
                  <c:v>41</c:v>
                </c:pt>
                <c:pt idx="12">
                  <c:v>47</c:v>
                </c:pt>
                <c:pt idx="13">
                  <c:v>55</c:v>
                </c:pt>
                <c:pt idx="14">
                  <c:v>40</c:v>
                </c:pt>
                <c:pt idx="15">
                  <c:v>41</c:v>
                </c:pt>
                <c:pt idx="16">
                  <c:v>36</c:v>
                </c:pt>
                <c:pt idx="17">
                  <c:v>27</c:v>
                </c:pt>
                <c:pt idx="19">
                  <c:v>39</c:v>
                </c:pt>
                <c:pt idx="20">
                  <c:v>35</c:v>
                </c:pt>
                <c:pt idx="21">
                  <c:v>40</c:v>
                </c:pt>
                <c:pt idx="22">
                  <c:v>45</c:v>
                </c:pt>
                <c:pt idx="23">
                  <c:v>41</c:v>
                </c:pt>
                <c:pt idx="24">
                  <c:v>41</c:v>
                </c:pt>
                <c:pt idx="25">
                  <c:v>49</c:v>
                </c:pt>
                <c:pt idx="26">
                  <c:v>43</c:v>
                </c:pt>
                <c:pt idx="27">
                  <c:v>52</c:v>
                </c:pt>
                <c:pt idx="28">
                  <c:v>45</c:v>
                </c:pt>
                <c:pt idx="29">
                  <c:v>45</c:v>
                </c:pt>
                <c:pt idx="30">
                  <c:v>44</c:v>
                </c:pt>
                <c:pt idx="31">
                  <c:v>43</c:v>
                </c:pt>
                <c:pt idx="32">
                  <c:v>45</c:v>
                </c:pt>
                <c:pt idx="33">
                  <c:v>44</c:v>
                </c:pt>
                <c:pt idx="34">
                  <c:v>43</c:v>
                </c:pt>
                <c:pt idx="35">
                  <c:v>42</c:v>
                </c:pt>
                <c:pt idx="36">
                  <c:v>39</c:v>
                </c:pt>
                <c:pt idx="37">
                  <c:v>45</c:v>
                </c:pt>
                <c:pt idx="38">
                  <c:v>39</c:v>
                </c:pt>
                <c:pt idx="39">
                  <c:v>39</c:v>
                </c:pt>
                <c:pt idx="40">
                  <c:v>43</c:v>
                </c:pt>
                <c:pt idx="41">
                  <c:v>36</c:v>
                </c:pt>
                <c:pt idx="42">
                  <c:v>32</c:v>
                </c:pt>
                <c:pt idx="43">
                  <c:v>38</c:v>
                </c:pt>
                <c:pt idx="44">
                  <c:v>34</c:v>
                </c:pt>
                <c:pt idx="45">
                  <c:v>41</c:v>
                </c:pt>
                <c:pt idx="46">
                  <c:v>46</c:v>
                </c:pt>
                <c:pt idx="47">
                  <c:v>38</c:v>
                </c:pt>
                <c:pt idx="48">
                  <c:v>45</c:v>
                </c:pt>
                <c:pt idx="49">
                  <c:v>41</c:v>
                </c:pt>
                <c:pt idx="50">
                  <c:v>41</c:v>
                </c:pt>
                <c:pt idx="51">
                  <c:v>42</c:v>
                </c:pt>
                <c:pt idx="52">
                  <c:v>38</c:v>
                </c:pt>
                <c:pt idx="53">
                  <c:v>46</c:v>
                </c:pt>
                <c:pt idx="54">
                  <c:v>44</c:v>
                </c:pt>
                <c:pt idx="55">
                  <c:v>40</c:v>
                </c:pt>
                <c:pt idx="56">
                  <c:v>49</c:v>
                </c:pt>
                <c:pt idx="57">
                  <c:v>46</c:v>
                </c:pt>
                <c:pt idx="58">
                  <c:v>41</c:v>
                </c:pt>
                <c:pt idx="59">
                  <c:v>55</c:v>
                </c:pt>
                <c:pt idx="60">
                  <c:v>42</c:v>
                </c:pt>
                <c:pt idx="61">
                  <c:v>35</c:v>
                </c:pt>
                <c:pt idx="62">
                  <c:v>42</c:v>
                </c:pt>
                <c:pt idx="63">
                  <c:v>38</c:v>
                </c:pt>
                <c:pt idx="64">
                  <c:v>47</c:v>
                </c:pt>
                <c:pt idx="65">
                  <c:v>42</c:v>
                </c:pt>
                <c:pt idx="66">
                  <c:v>38</c:v>
                </c:pt>
                <c:pt idx="67">
                  <c:v>36</c:v>
                </c:pt>
                <c:pt idx="68">
                  <c:v>40</c:v>
                </c:pt>
                <c:pt idx="69">
                  <c:v>44</c:v>
                </c:pt>
                <c:pt idx="70">
                  <c:v>39</c:v>
                </c:pt>
                <c:pt idx="71">
                  <c:v>39</c:v>
                </c:pt>
                <c:pt idx="72">
                  <c:v>45</c:v>
                </c:pt>
                <c:pt idx="73">
                  <c:v>45</c:v>
                </c:pt>
                <c:pt idx="74">
                  <c:v>43</c:v>
                </c:pt>
                <c:pt idx="75">
                  <c:v>46</c:v>
                </c:pt>
                <c:pt idx="76">
                  <c:v>44</c:v>
                </c:pt>
                <c:pt idx="77">
                  <c:v>49</c:v>
                </c:pt>
                <c:pt idx="78">
                  <c:v>45</c:v>
                </c:pt>
                <c:pt idx="79">
                  <c:v>45</c:v>
                </c:pt>
                <c:pt idx="80">
                  <c:v>48</c:v>
                </c:pt>
                <c:pt idx="81">
                  <c:v>48</c:v>
                </c:pt>
                <c:pt idx="82">
                  <c:v>49</c:v>
                </c:pt>
                <c:pt idx="83">
                  <c:v>43</c:v>
                </c:pt>
                <c:pt idx="84">
                  <c:v>42</c:v>
                </c:pt>
                <c:pt idx="85">
                  <c:v>49</c:v>
                </c:pt>
                <c:pt idx="86">
                  <c:v>36</c:v>
                </c:pt>
                <c:pt idx="87">
                  <c:v>43</c:v>
                </c:pt>
                <c:pt idx="88">
                  <c:v>45</c:v>
                </c:pt>
                <c:pt idx="89">
                  <c:v>40</c:v>
                </c:pt>
                <c:pt idx="90">
                  <c:v>24</c:v>
                </c:pt>
                <c:pt idx="91">
                  <c:v>40</c:v>
                </c:pt>
                <c:pt idx="92">
                  <c:v>45</c:v>
                </c:pt>
                <c:pt idx="93">
                  <c:v>43</c:v>
                </c:pt>
                <c:pt idx="94">
                  <c:v>41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52</c:v>
                </c:pt>
                <c:pt idx="99">
                  <c:v>38</c:v>
                </c:pt>
                <c:pt idx="100">
                  <c:v>41</c:v>
                </c:pt>
                <c:pt idx="101">
                  <c:v>41</c:v>
                </c:pt>
                <c:pt idx="102">
                  <c:v>38</c:v>
                </c:pt>
                <c:pt idx="103">
                  <c:v>48</c:v>
                </c:pt>
                <c:pt idx="104">
                  <c:v>44</c:v>
                </c:pt>
                <c:pt idx="105">
                  <c:v>41</c:v>
                </c:pt>
                <c:pt idx="106">
                  <c:v>45</c:v>
                </c:pt>
                <c:pt idx="107">
                  <c:v>41</c:v>
                </c:pt>
                <c:pt idx="108">
                  <c:v>43</c:v>
                </c:pt>
                <c:pt idx="109">
                  <c:v>38</c:v>
                </c:pt>
                <c:pt idx="110">
                  <c:v>38</c:v>
                </c:pt>
                <c:pt idx="111">
                  <c:v>36</c:v>
                </c:pt>
                <c:pt idx="112">
                  <c:v>43</c:v>
                </c:pt>
                <c:pt idx="113">
                  <c:v>39</c:v>
                </c:pt>
                <c:pt idx="114">
                  <c:v>41</c:v>
                </c:pt>
                <c:pt idx="115">
                  <c:v>31</c:v>
                </c:pt>
                <c:pt idx="116">
                  <c:v>45</c:v>
                </c:pt>
                <c:pt idx="117">
                  <c:v>39</c:v>
                </c:pt>
                <c:pt idx="119">
                  <c:v>44</c:v>
                </c:pt>
                <c:pt idx="120">
                  <c:v>39</c:v>
                </c:pt>
                <c:pt idx="121">
                  <c:v>44</c:v>
                </c:pt>
                <c:pt idx="122">
                  <c:v>42</c:v>
                </c:pt>
                <c:pt idx="123">
                  <c:v>54</c:v>
                </c:pt>
                <c:pt idx="124">
                  <c:v>39</c:v>
                </c:pt>
                <c:pt idx="125">
                  <c:v>42</c:v>
                </c:pt>
                <c:pt idx="126">
                  <c:v>49</c:v>
                </c:pt>
                <c:pt idx="127">
                  <c:v>48</c:v>
                </c:pt>
                <c:pt idx="128">
                  <c:v>47</c:v>
                </c:pt>
                <c:pt idx="129">
                  <c:v>41</c:v>
                </c:pt>
                <c:pt idx="130">
                  <c:v>49</c:v>
                </c:pt>
                <c:pt idx="131">
                  <c:v>39</c:v>
                </c:pt>
                <c:pt idx="132">
                  <c:v>43</c:v>
                </c:pt>
                <c:pt idx="133">
                  <c:v>43</c:v>
                </c:pt>
                <c:pt idx="134">
                  <c:v>52</c:v>
                </c:pt>
                <c:pt idx="135">
                  <c:v>42</c:v>
                </c:pt>
                <c:pt idx="136">
                  <c:v>28</c:v>
                </c:pt>
                <c:pt idx="137">
                  <c:v>40</c:v>
                </c:pt>
                <c:pt idx="138">
                  <c:v>32</c:v>
                </c:pt>
                <c:pt idx="139">
                  <c:v>36</c:v>
                </c:pt>
                <c:pt idx="140">
                  <c:v>36</c:v>
                </c:pt>
                <c:pt idx="141">
                  <c:v>44</c:v>
                </c:pt>
                <c:pt idx="142">
                  <c:v>44</c:v>
                </c:pt>
                <c:pt idx="143">
                  <c:v>50</c:v>
                </c:pt>
                <c:pt idx="144">
                  <c:v>44</c:v>
                </c:pt>
                <c:pt idx="145">
                  <c:v>43</c:v>
                </c:pt>
                <c:pt idx="146">
                  <c:v>49</c:v>
                </c:pt>
                <c:pt idx="147">
                  <c:v>39</c:v>
                </c:pt>
                <c:pt idx="148">
                  <c:v>42</c:v>
                </c:pt>
                <c:pt idx="149">
                  <c:v>49</c:v>
                </c:pt>
                <c:pt idx="150">
                  <c:v>38</c:v>
                </c:pt>
                <c:pt idx="151">
                  <c:v>42</c:v>
                </c:pt>
                <c:pt idx="152">
                  <c:v>42</c:v>
                </c:pt>
                <c:pt idx="153">
                  <c:v>45</c:v>
                </c:pt>
                <c:pt idx="154">
                  <c:v>39</c:v>
                </c:pt>
                <c:pt idx="155">
                  <c:v>39</c:v>
                </c:pt>
                <c:pt idx="156">
                  <c:v>49</c:v>
                </c:pt>
                <c:pt idx="157">
                  <c:v>40</c:v>
                </c:pt>
                <c:pt idx="158">
                  <c:v>42</c:v>
                </c:pt>
                <c:pt idx="159">
                  <c:v>41</c:v>
                </c:pt>
                <c:pt idx="160">
                  <c:v>42</c:v>
                </c:pt>
                <c:pt idx="161">
                  <c:v>37</c:v>
                </c:pt>
                <c:pt idx="162">
                  <c:v>43</c:v>
                </c:pt>
                <c:pt idx="163">
                  <c:v>34</c:v>
                </c:pt>
                <c:pt idx="164">
                  <c:v>31</c:v>
                </c:pt>
                <c:pt idx="165">
                  <c:v>38</c:v>
                </c:pt>
                <c:pt idx="166">
                  <c:v>41</c:v>
                </c:pt>
                <c:pt idx="167">
                  <c:v>41</c:v>
                </c:pt>
                <c:pt idx="168">
                  <c:v>44</c:v>
                </c:pt>
                <c:pt idx="169">
                  <c:v>46</c:v>
                </c:pt>
                <c:pt idx="170">
                  <c:v>44</c:v>
                </c:pt>
                <c:pt idx="171">
                  <c:v>37</c:v>
                </c:pt>
                <c:pt idx="172">
                  <c:v>42</c:v>
                </c:pt>
                <c:pt idx="173">
                  <c:v>44</c:v>
                </c:pt>
                <c:pt idx="174">
                  <c:v>40</c:v>
                </c:pt>
                <c:pt idx="175">
                  <c:v>47</c:v>
                </c:pt>
                <c:pt idx="176">
                  <c:v>45</c:v>
                </c:pt>
                <c:pt idx="177">
                  <c:v>43</c:v>
                </c:pt>
                <c:pt idx="178">
                  <c:v>42</c:v>
                </c:pt>
                <c:pt idx="179">
                  <c:v>43</c:v>
                </c:pt>
                <c:pt idx="180">
                  <c:v>43</c:v>
                </c:pt>
                <c:pt idx="181">
                  <c:v>43</c:v>
                </c:pt>
                <c:pt idx="182">
                  <c:v>57</c:v>
                </c:pt>
                <c:pt idx="183">
                  <c:v>47</c:v>
                </c:pt>
                <c:pt idx="184">
                  <c:v>40</c:v>
                </c:pt>
                <c:pt idx="185">
                  <c:v>43</c:v>
                </c:pt>
                <c:pt idx="187">
                  <c:v>33</c:v>
                </c:pt>
                <c:pt idx="188">
                  <c:v>39</c:v>
                </c:pt>
                <c:pt idx="189">
                  <c:v>43</c:v>
                </c:pt>
                <c:pt idx="190">
                  <c:v>42</c:v>
                </c:pt>
                <c:pt idx="191">
                  <c:v>57</c:v>
                </c:pt>
                <c:pt idx="192">
                  <c:v>40</c:v>
                </c:pt>
                <c:pt idx="19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0800"/>
        <c:axId val="350994720"/>
      </c:lineChart>
      <c:catAx>
        <c:axId val="35099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4720"/>
        <c:crosses val="autoZero"/>
        <c:auto val="1"/>
        <c:lblAlgn val="ctr"/>
        <c:lblOffset val="100"/>
        <c:noMultiLvlLbl val="1"/>
      </c:catAx>
      <c:valAx>
        <c:axId val="35099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0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57</c:v>
                </c:pt>
                <c:pt idx="3">
                  <c:v>55</c:v>
                </c:pt>
                <c:pt idx="4">
                  <c:v>49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1976"/>
        <c:axId val="350995112"/>
      </c:lineChart>
      <c:catAx>
        <c:axId val="35099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5112"/>
        <c:crosses val="autoZero"/>
        <c:auto val="1"/>
        <c:lblAlgn val="ctr"/>
        <c:lblOffset val="100"/>
        <c:noMultiLvlLbl val="1"/>
      </c:catAx>
      <c:valAx>
        <c:axId val="35099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1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45</c:v>
                </c:pt>
                <c:pt idx="3">
                  <c:v>44</c:v>
                </c:pt>
                <c:pt idx="4">
                  <c:v>46</c:v>
                </c:pt>
                <c:pt idx="5">
                  <c:v>57</c:v>
                </c:pt>
                <c:pt idx="6">
                  <c:v>45</c:v>
                </c:pt>
                <c:pt idx="7">
                  <c:v>49</c:v>
                </c:pt>
                <c:pt idx="8">
                  <c:v>52</c:v>
                </c:pt>
                <c:pt idx="9">
                  <c:v>54</c:v>
                </c:pt>
                <c:pt idx="10">
                  <c:v>45</c:v>
                </c:pt>
                <c:pt idx="11">
                  <c:v>49</c:v>
                </c:pt>
                <c:pt idx="12">
                  <c:v>49</c:v>
                </c:pt>
                <c:pt idx="13">
                  <c:v>48</c:v>
                </c:pt>
                <c:pt idx="14">
                  <c:v>49</c:v>
                </c:pt>
                <c:pt idx="15">
                  <c:v>48</c:v>
                </c:pt>
                <c:pt idx="16">
                  <c:v>49</c:v>
                </c:pt>
                <c:pt idx="17">
                  <c:v>55</c:v>
                </c:pt>
                <c:pt idx="18">
                  <c:v>49</c:v>
                </c:pt>
                <c:pt idx="19">
                  <c:v>55</c:v>
                </c:pt>
                <c:pt idx="20">
                  <c:v>57</c:v>
                </c:pt>
                <c:pt idx="21">
                  <c:v>47</c:v>
                </c:pt>
                <c:pt idx="22">
                  <c:v>47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7464"/>
        <c:axId val="350993152"/>
      </c:lineChart>
      <c:catAx>
        <c:axId val="35099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3152"/>
        <c:crosses val="autoZero"/>
        <c:auto val="1"/>
        <c:lblAlgn val="ctr"/>
        <c:lblOffset val="100"/>
        <c:noMultiLvlLbl val="1"/>
      </c:catAx>
      <c:valAx>
        <c:axId val="35099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35</c:v>
                </c:pt>
                <c:pt idx="17">
                  <c:v>25</c:v>
                </c:pt>
                <c:pt idx="19">
                  <c:v>38</c:v>
                </c:pt>
                <c:pt idx="20">
                  <c:v>34</c:v>
                </c:pt>
                <c:pt idx="21">
                  <c:v>38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33</c:v>
                </c:pt>
                <c:pt idx="39">
                  <c:v>35</c:v>
                </c:pt>
                <c:pt idx="40">
                  <c:v>41</c:v>
                </c:pt>
                <c:pt idx="41">
                  <c:v>33</c:v>
                </c:pt>
                <c:pt idx="42">
                  <c:v>32</c:v>
                </c:pt>
                <c:pt idx="43">
                  <c:v>38</c:v>
                </c:pt>
                <c:pt idx="44">
                  <c:v>33</c:v>
                </c:pt>
                <c:pt idx="45">
                  <c:v>40</c:v>
                </c:pt>
                <c:pt idx="46">
                  <c:v>40</c:v>
                </c:pt>
                <c:pt idx="47">
                  <c:v>35</c:v>
                </c:pt>
                <c:pt idx="48">
                  <c:v>37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35</c:v>
                </c:pt>
                <c:pt idx="60">
                  <c:v>34</c:v>
                </c:pt>
                <c:pt idx="61">
                  <c:v>30</c:v>
                </c:pt>
                <c:pt idx="62">
                  <c:v>32</c:v>
                </c:pt>
                <c:pt idx="63">
                  <c:v>31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36</c:v>
                </c:pt>
                <c:pt idx="68">
                  <c:v>39</c:v>
                </c:pt>
                <c:pt idx="69">
                  <c:v>40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31</c:v>
                </c:pt>
                <c:pt idx="87">
                  <c:v>34</c:v>
                </c:pt>
                <c:pt idx="88">
                  <c:v>39</c:v>
                </c:pt>
                <c:pt idx="89">
                  <c:v>35</c:v>
                </c:pt>
                <c:pt idx="90">
                  <c:v>23</c:v>
                </c:pt>
                <c:pt idx="91">
                  <c:v>37</c:v>
                </c:pt>
                <c:pt idx="92">
                  <c:v>44</c:v>
                </c:pt>
                <c:pt idx="93">
                  <c:v>35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35</c:v>
                </c:pt>
                <c:pt idx="104">
                  <c:v>35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31</c:v>
                </c:pt>
                <c:pt idx="112">
                  <c:v>36</c:v>
                </c:pt>
                <c:pt idx="113">
                  <c:v>37</c:v>
                </c:pt>
                <c:pt idx="114">
                  <c:v>35</c:v>
                </c:pt>
                <c:pt idx="115">
                  <c:v>27</c:v>
                </c:pt>
                <c:pt idx="116">
                  <c:v>43</c:v>
                </c:pt>
                <c:pt idx="117">
                  <c:v>39</c:v>
                </c:pt>
                <c:pt idx="119">
                  <c:v>42</c:v>
                </c:pt>
                <c:pt idx="120">
                  <c:v>37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35</c:v>
                </c:pt>
                <c:pt idx="127">
                  <c:v>36</c:v>
                </c:pt>
                <c:pt idx="128">
                  <c:v>34</c:v>
                </c:pt>
                <c:pt idx="129">
                  <c:v>31</c:v>
                </c:pt>
                <c:pt idx="130">
                  <c:v>34</c:v>
                </c:pt>
                <c:pt idx="131">
                  <c:v>32</c:v>
                </c:pt>
                <c:pt idx="132">
                  <c:v>32</c:v>
                </c:pt>
                <c:pt idx="133">
                  <c:v>36</c:v>
                </c:pt>
                <c:pt idx="134">
                  <c:v>34</c:v>
                </c:pt>
                <c:pt idx="135">
                  <c:v>37</c:v>
                </c:pt>
                <c:pt idx="136">
                  <c:v>27</c:v>
                </c:pt>
                <c:pt idx="137">
                  <c:v>39</c:v>
                </c:pt>
                <c:pt idx="138">
                  <c:v>31</c:v>
                </c:pt>
                <c:pt idx="139">
                  <c:v>36</c:v>
                </c:pt>
                <c:pt idx="140">
                  <c:v>34</c:v>
                </c:pt>
                <c:pt idx="141">
                  <c:v>39</c:v>
                </c:pt>
                <c:pt idx="142">
                  <c:v>35</c:v>
                </c:pt>
                <c:pt idx="143">
                  <c:v>38</c:v>
                </c:pt>
                <c:pt idx="144">
                  <c:v>36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32</c:v>
                </c:pt>
                <c:pt idx="156">
                  <c:v>35</c:v>
                </c:pt>
                <c:pt idx="157">
                  <c:v>32</c:v>
                </c:pt>
                <c:pt idx="158">
                  <c:v>33</c:v>
                </c:pt>
                <c:pt idx="159">
                  <c:v>34</c:v>
                </c:pt>
                <c:pt idx="160">
                  <c:v>40</c:v>
                </c:pt>
                <c:pt idx="161">
                  <c:v>36</c:v>
                </c:pt>
                <c:pt idx="162">
                  <c:v>42</c:v>
                </c:pt>
                <c:pt idx="163">
                  <c:v>34</c:v>
                </c:pt>
                <c:pt idx="164">
                  <c:v>31</c:v>
                </c:pt>
                <c:pt idx="165">
                  <c:v>37</c:v>
                </c:pt>
                <c:pt idx="166">
                  <c:v>34</c:v>
                </c:pt>
                <c:pt idx="167">
                  <c:v>35</c:v>
                </c:pt>
                <c:pt idx="168">
                  <c:v>37</c:v>
                </c:pt>
                <c:pt idx="169">
                  <c:v>33</c:v>
                </c:pt>
                <c:pt idx="170">
                  <c:v>33</c:v>
                </c:pt>
                <c:pt idx="171">
                  <c:v>30</c:v>
                </c:pt>
                <c:pt idx="172">
                  <c:v>32</c:v>
                </c:pt>
                <c:pt idx="173">
                  <c:v>33</c:v>
                </c:pt>
                <c:pt idx="174">
                  <c:v>32</c:v>
                </c:pt>
                <c:pt idx="175">
                  <c:v>34</c:v>
                </c:pt>
                <c:pt idx="176">
                  <c:v>34</c:v>
                </c:pt>
                <c:pt idx="177">
                  <c:v>33</c:v>
                </c:pt>
                <c:pt idx="178">
                  <c:v>33</c:v>
                </c:pt>
                <c:pt idx="179">
                  <c:v>33</c:v>
                </c:pt>
                <c:pt idx="180">
                  <c:v>33</c:v>
                </c:pt>
                <c:pt idx="181">
                  <c:v>32</c:v>
                </c:pt>
                <c:pt idx="182">
                  <c:v>31</c:v>
                </c:pt>
                <c:pt idx="183">
                  <c:v>38</c:v>
                </c:pt>
                <c:pt idx="184">
                  <c:v>34</c:v>
                </c:pt>
                <c:pt idx="185">
                  <c:v>40</c:v>
                </c:pt>
                <c:pt idx="187">
                  <c:v>32</c:v>
                </c:pt>
                <c:pt idx="188">
                  <c:v>37</c:v>
                </c:pt>
                <c:pt idx="189">
                  <c:v>37</c:v>
                </c:pt>
                <c:pt idx="190">
                  <c:v>37</c:v>
                </c:pt>
                <c:pt idx="191">
                  <c:v>37</c:v>
                </c:pt>
                <c:pt idx="192">
                  <c:v>35</c:v>
                </c:pt>
                <c:pt idx="19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30</c:v>
                </c:pt>
                <c:pt idx="16">
                  <c:v>30</c:v>
                </c:pt>
                <c:pt idx="17">
                  <c:v>20</c:v>
                </c:pt>
                <c:pt idx="19">
                  <c:v>23</c:v>
                </c:pt>
                <c:pt idx="20">
                  <c:v>29</c:v>
                </c:pt>
                <c:pt idx="21">
                  <c:v>36</c:v>
                </c:pt>
                <c:pt idx="22">
                  <c:v>33</c:v>
                </c:pt>
                <c:pt idx="23">
                  <c:v>30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30</c:v>
                </c:pt>
                <c:pt idx="41">
                  <c:v>25</c:v>
                </c:pt>
                <c:pt idx="42">
                  <c:v>26</c:v>
                </c:pt>
                <c:pt idx="43">
                  <c:v>37</c:v>
                </c:pt>
                <c:pt idx="44">
                  <c:v>32</c:v>
                </c:pt>
                <c:pt idx="45">
                  <c:v>35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30</c:v>
                </c:pt>
                <c:pt idx="65">
                  <c:v>29</c:v>
                </c:pt>
                <c:pt idx="66">
                  <c:v>38</c:v>
                </c:pt>
                <c:pt idx="67">
                  <c:v>34</c:v>
                </c:pt>
                <c:pt idx="68">
                  <c:v>33</c:v>
                </c:pt>
                <c:pt idx="69">
                  <c:v>37</c:v>
                </c:pt>
                <c:pt idx="70">
                  <c:v>33</c:v>
                </c:pt>
                <c:pt idx="71">
                  <c:v>31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26</c:v>
                </c:pt>
                <c:pt idx="89">
                  <c:v>33</c:v>
                </c:pt>
                <c:pt idx="90">
                  <c:v>23</c:v>
                </c:pt>
                <c:pt idx="91">
                  <c:v>31</c:v>
                </c:pt>
                <c:pt idx="92">
                  <c:v>42</c:v>
                </c:pt>
                <c:pt idx="93">
                  <c:v>34</c:v>
                </c:pt>
                <c:pt idx="94">
                  <c:v>36</c:v>
                </c:pt>
                <c:pt idx="95">
                  <c:v>35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32</c:v>
                </c:pt>
                <c:pt idx="114">
                  <c:v>28</c:v>
                </c:pt>
                <c:pt idx="115">
                  <c:v>24</c:v>
                </c:pt>
                <c:pt idx="116">
                  <c:v>38</c:v>
                </c:pt>
                <c:pt idx="117">
                  <c:v>36</c:v>
                </c:pt>
                <c:pt idx="119">
                  <c:v>38</c:v>
                </c:pt>
                <c:pt idx="120">
                  <c:v>33</c:v>
                </c:pt>
                <c:pt idx="121">
                  <c:v>29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26</c:v>
                </c:pt>
                <c:pt idx="130">
                  <c:v>28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28</c:v>
                </c:pt>
                <c:pt idx="135">
                  <c:v>26</c:v>
                </c:pt>
                <c:pt idx="136">
                  <c:v>19</c:v>
                </c:pt>
                <c:pt idx="137">
                  <c:v>27</c:v>
                </c:pt>
                <c:pt idx="138">
                  <c:v>26</c:v>
                </c:pt>
                <c:pt idx="139">
                  <c:v>32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26</c:v>
                </c:pt>
                <c:pt idx="155">
                  <c:v>26</c:v>
                </c:pt>
                <c:pt idx="156">
                  <c:v>29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35</c:v>
                </c:pt>
                <c:pt idx="161">
                  <c:v>36</c:v>
                </c:pt>
                <c:pt idx="162">
                  <c:v>35</c:v>
                </c:pt>
                <c:pt idx="163">
                  <c:v>33</c:v>
                </c:pt>
                <c:pt idx="164">
                  <c:v>17</c:v>
                </c:pt>
                <c:pt idx="165">
                  <c:v>36</c:v>
                </c:pt>
                <c:pt idx="166">
                  <c:v>32</c:v>
                </c:pt>
                <c:pt idx="167">
                  <c:v>30</c:v>
                </c:pt>
                <c:pt idx="168">
                  <c:v>30</c:v>
                </c:pt>
                <c:pt idx="169">
                  <c:v>28</c:v>
                </c:pt>
                <c:pt idx="170">
                  <c:v>28</c:v>
                </c:pt>
                <c:pt idx="171">
                  <c:v>26</c:v>
                </c:pt>
                <c:pt idx="172">
                  <c:v>27</c:v>
                </c:pt>
                <c:pt idx="173">
                  <c:v>27</c:v>
                </c:pt>
                <c:pt idx="174">
                  <c:v>26</c:v>
                </c:pt>
                <c:pt idx="175">
                  <c:v>27</c:v>
                </c:pt>
                <c:pt idx="176">
                  <c:v>29</c:v>
                </c:pt>
                <c:pt idx="177">
                  <c:v>27</c:v>
                </c:pt>
                <c:pt idx="178">
                  <c:v>26</c:v>
                </c:pt>
                <c:pt idx="179">
                  <c:v>28</c:v>
                </c:pt>
                <c:pt idx="180">
                  <c:v>26</c:v>
                </c:pt>
                <c:pt idx="181">
                  <c:v>28</c:v>
                </c:pt>
                <c:pt idx="182">
                  <c:v>25</c:v>
                </c:pt>
                <c:pt idx="183">
                  <c:v>33</c:v>
                </c:pt>
                <c:pt idx="184">
                  <c:v>27</c:v>
                </c:pt>
                <c:pt idx="185">
                  <c:v>36</c:v>
                </c:pt>
                <c:pt idx="187">
                  <c:v>30</c:v>
                </c:pt>
                <c:pt idx="188">
                  <c:v>31</c:v>
                </c:pt>
                <c:pt idx="189">
                  <c:v>35</c:v>
                </c:pt>
                <c:pt idx="190">
                  <c:v>25</c:v>
                </c:pt>
                <c:pt idx="191">
                  <c:v>32</c:v>
                </c:pt>
                <c:pt idx="192">
                  <c:v>30</c:v>
                </c:pt>
                <c:pt idx="19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23</c:v>
                </c:pt>
                <c:pt idx="1">
                  <c:v>27</c:v>
                </c:pt>
                <c:pt idx="2">
                  <c:v>25</c:v>
                </c:pt>
                <c:pt idx="3">
                  <c:v>23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16</c:v>
                </c:pt>
                <c:pt idx="19">
                  <c:v>20</c:v>
                </c:pt>
                <c:pt idx="20">
                  <c:v>19</c:v>
                </c:pt>
                <c:pt idx="21">
                  <c:v>35</c:v>
                </c:pt>
                <c:pt idx="22">
                  <c:v>30</c:v>
                </c:pt>
                <c:pt idx="23">
                  <c:v>26</c:v>
                </c:pt>
                <c:pt idx="24">
                  <c:v>29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26</c:v>
                </c:pt>
                <c:pt idx="36">
                  <c:v>27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28</c:v>
                </c:pt>
                <c:pt idx="41">
                  <c:v>24</c:v>
                </c:pt>
                <c:pt idx="42">
                  <c:v>23</c:v>
                </c:pt>
                <c:pt idx="43">
                  <c:v>35</c:v>
                </c:pt>
                <c:pt idx="44">
                  <c:v>29</c:v>
                </c:pt>
                <c:pt idx="45">
                  <c:v>34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28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23</c:v>
                </c:pt>
                <c:pt idx="61">
                  <c:v>21</c:v>
                </c:pt>
                <c:pt idx="62">
                  <c:v>24</c:v>
                </c:pt>
                <c:pt idx="63">
                  <c:v>25</c:v>
                </c:pt>
                <c:pt idx="64">
                  <c:v>29</c:v>
                </c:pt>
                <c:pt idx="65">
                  <c:v>27</c:v>
                </c:pt>
                <c:pt idx="66">
                  <c:v>37</c:v>
                </c:pt>
                <c:pt idx="67">
                  <c:v>34</c:v>
                </c:pt>
                <c:pt idx="68">
                  <c:v>31</c:v>
                </c:pt>
                <c:pt idx="69">
                  <c:v>35</c:v>
                </c:pt>
                <c:pt idx="70">
                  <c:v>32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22</c:v>
                </c:pt>
                <c:pt idx="79">
                  <c:v>23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21</c:v>
                </c:pt>
                <c:pt idx="85">
                  <c:v>26</c:v>
                </c:pt>
                <c:pt idx="86">
                  <c:v>24</c:v>
                </c:pt>
                <c:pt idx="87">
                  <c:v>27</c:v>
                </c:pt>
                <c:pt idx="88">
                  <c:v>21</c:v>
                </c:pt>
                <c:pt idx="89">
                  <c:v>32</c:v>
                </c:pt>
                <c:pt idx="90">
                  <c:v>22</c:v>
                </c:pt>
                <c:pt idx="91">
                  <c:v>28</c:v>
                </c:pt>
                <c:pt idx="92">
                  <c:v>30</c:v>
                </c:pt>
                <c:pt idx="93">
                  <c:v>28</c:v>
                </c:pt>
                <c:pt idx="94">
                  <c:v>29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21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30</c:v>
                </c:pt>
                <c:pt idx="114">
                  <c:v>27</c:v>
                </c:pt>
                <c:pt idx="115">
                  <c:v>18</c:v>
                </c:pt>
                <c:pt idx="116">
                  <c:v>38</c:v>
                </c:pt>
                <c:pt idx="117">
                  <c:v>35</c:v>
                </c:pt>
                <c:pt idx="119">
                  <c:v>33</c:v>
                </c:pt>
                <c:pt idx="120">
                  <c:v>32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20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23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22</c:v>
                </c:pt>
                <c:pt idx="136">
                  <c:v>15</c:v>
                </c:pt>
                <c:pt idx="137">
                  <c:v>20</c:v>
                </c:pt>
                <c:pt idx="138">
                  <c:v>17</c:v>
                </c:pt>
                <c:pt idx="139">
                  <c:v>32</c:v>
                </c:pt>
                <c:pt idx="140">
                  <c:v>29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27</c:v>
                </c:pt>
                <c:pt idx="152">
                  <c:v>24</c:v>
                </c:pt>
                <c:pt idx="153">
                  <c:v>26</c:v>
                </c:pt>
                <c:pt idx="154">
                  <c:v>23</c:v>
                </c:pt>
                <c:pt idx="155">
                  <c:v>23</c:v>
                </c:pt>
                <c:pt idx="156">
                  <c:v>26</c:v>
                </c:pt>
                <c:pt idx="157">
                  <c:v>23</c:v>
                </c:pt>
                <c:pt idx="158">
                  <c:v>25</c:v>
                </c:pt>
                <c:pt idx="159">
                  <c:v>24</c:v>
                </c:pt>
                <c:pt idx="160">
                  <c:v>33</c:v>
                </c:pt>
                <c:pt idx="161">
                  <c:v>34</c:v>
                </c:pt>
                <c:pt idx="162">
                  <c:v>33</c:v>
                </c:pt>
                <c:pt idx="163">
                  <c:v>33</c:v>
                </c:pt>
                <c:pt idx="164">
                  <c:v>13</c:v>
                </c:pt>
                <c:pt idx="165">
                  <c:v>35</c:v>
                </c:pt>
                <c:pt idx="166">
                  <c:v>32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  <c:pt idx="170">
                  <c:v>24</c:v>
                </c:pt>
                <c:pt idx="171">
                  <c:v>23</c:v>
                </c:pt>
                <c:pt idx="172">
                  <c:v>23</c:v>
                </c:pt>
                <c:pt idx="173">
                  <c:v>22</c:v>
                </c:pt>
                <c:pt idx="174">
                  <c:v>22</c:v>
                </c:pt>
                <c:pt idx="175">
                  <c:v>25</c:v>
                </c:pt>
                <c:pt idx="176">
                  <c:v>25</c:v>
                </c:pt>
                <c:pt idx="177">
                  <c:v>23</c:v>
                </c:pt>
                <c:pt idx="178">
                  <c:v>23</c:v>
                </c:pt>
                <c:pt idx="179">
                  <c:v>24</c:v>
                </c:pt>
                <c:pt idx="180">
                  <c:v>21</c:v>
                </c:pt>
                <c:pt idx="181">
                  <c:v>24</c:v>
                </c:pt>
                <c:pt idx="182">
                  <c:v>23</c:v>
                </c:pt>
                <c:pt idx="183">
                  <c:v>29</c:v>
                </c:pt>
                <c:pt idx="184">
                  <c:v>24</c:v>
                </c:pt>
                <c:pt idx="185">
                  <c:v>35</c:v>
                </c:pt>
                <c:pt idx="187">
                  <c:v>27</c:v>
                </c:pt>
                <c:pt idx="188">
                  <c:v>30</c:v>
                </c:pt>
                <c:pt idx="189">
                  <c:v>21</c:v>
                </c:pt>
                <c:pt idx="190">
                  <c:v>24</c:v>
                </c:pt>
                <c:pt idx="191">
                  <c:v>29</c:v>
                </c:pt>
                <c:pt idx="192">
                  <c:v>28</c:v>
                </c:pt>
                <c:pt idx="19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19</c:v>
                </c:pt>
                <c:pt idx="1">
                  <c:v>22</c:v>
                </c:pt>
                <c:pt idx="2">
                  <c:v>16</c:v>
                </c:pt>
                <c:pt idx="3">
                  <c:v>18</c:v>
                </c:pt>
                <c:pt idx="4">
                  <c:v>15</c:v>
                </c:pt>
                <c:pt idx="5">
                  <c:v>13</c:v>
                </c:pt>
                <c:pt idx="6">
                  <c:v>15</c:v>
                </c:pt>
                <c:pt idx="7">
                  <c:v>14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14</c:v>
                </c:pt>
                <c:pt idx="15">
                  <c:v>23</c:v>
                </c:pt>
                <c:pt idx="16">
                  <c:v>27</c:v>
                </c:pt>
                <c:pt idx="17">
                  <c:v>10</c:v>
                </c:pt>
                <c:pt idx="19">
                  <c:v>6</c:v>
                </c:pt>
                <c:pt idx="20">
                  <c:v>11</c:v>
                </c:pt>
                <c:pt idx="21">
                  <c:v>33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19</c:v>
                </c:pt>
                <c:pt idx="26">
                  <c:v>21</c:v>
                </c:pt>
                <c:pt idx="27">
                  <c:v>20</c:v>
                </c:pt>
                <c:pt idx="28">
                  <c:v>15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13</c:v>
                </c:pt>
                <c:pt idx="33">
                  <c:v>18</c:v>
                </c:pt>
                <c:pt idx="34">
                  <c:v>19</c:v>
                </c:pt>
                <c:pt idx="35">
                  <c:v>18</c:v>
                </c:pt>
                <c:pt idx="36">
                  <c:v>13</c:v>
                </c:pt>
                <c:pt idx="37">
                  <c:v>12</c:v>
                </c:pt>
                <c:pt idx="38">
                  <c:v>19</c:v>
                </c:pt>
                <c:pt idx="39">
                  <c:v>20</c:v>
                </c:pt>
                <c:pt idx="40">
                  <c:v>17</c:v>
                </c:pt>
                <c:pt idx="41">
                  <c:v>22</c:v>
                </c:pt>
                <c:pt idx="42">
                  <c:v>22</c:v>
                </c:pt>
                <c:pt idx="43">
                  <c:v>34</c:v>
                </c:pt>
                <c:pt idx="44">
                  <c:v>13</c:v>
                </c:pt>
                <c:pt idx="45">
                  <c:v>33</c:v>
                </c:pt>
                <c:pt idx="46">
                  <c:v>28</c:v>
                </c:pt>
                <c:pt idx="47">
                  <c:v>26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18</c:v>
                </c:pt>
                <c:pt idx="52">
                  <c:v>18</c:v>
                </c:pt>
                <c:pt idx="53">
                  <c:v>22</c:v>
                </c:pt>
                <c:pt idx="54">
                  <c:v>19</c:v>
                </c:pt>
                <c:pt idx="55">
                  <c:v>13</c:v>
                </c:pt>
                <c:pt idx="56">
                  <c:v>19</c:v>
                </c:pt>
                <c:pt idx="57">
                  <c:v>20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16</c:v>
                </c:pt>
                <c:pt idx="63">
                  <c:v>22</c:v>
                </c:pt>
                <c:pt idx="64">
                  <c:v>22</c:v>
                </c:pt>
                <c:pt idx="65">
                  <c:v>16</c:v>
                </c:pt>
                <c:pt idx="66">
                  <c:v>36</c:v>
                </c:pt>
                <c:pt idx="67">
                  <c:v>29</c:v>
                </c:pt>
                <c:pt idx="68">
                  <c:v>12</c:v>
                </c:pt>
                <c:pt idx="69">
                  <c:v>30</c:v>
                </c:pt>
                <c:pt idx="70">
                  <c:v>30</c:v>
                </c:pt>
                <c:pt idx="71">
                  <c:v>17</c:v>
                </c:pt>
                <c:pt idx="72">
                  <c:v>20</c:v>
                </c:pt>
                <c:pt idx="73">
                  <c:v>20</c:v>
                </c:pt>
                <c:pt idx="74">
                  <c:v>23</c:v>
                </c:pt>
                <c:pt idx="75">
                  <c:v>19</c:v>
                </c:pt>
                <c:pt idx="76">
                  <c:v>18</c:v>
                </c:pt>
                <c:pt idx="77">
                  <c:v>16</c:v>
                </c:pt>
                <c:pt idx="78">
                  <c:v>17</c:v>
                </c:pt>
                <c:pt idx="79">
                  <c:v>16</c:v>
                </c:pt>
                <c:pt idx="80">
                  <c:v>21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15</c:v>
                </c:pt>
                <c:pt idx="85">
                  <c:v>20</c:v>
                </c:pt>
                <c:pt idx="86">
                  <c:v>17</c:v>
                </c:pt>
                <c:pt idx="87">
                  <c:v>24</c:v>
                </c:pt>
                <c:pt idx="88">
                  <c:v>18</c:v>
                </c:pt>
                <c:pt idx="89">
                  <c:v>32</c:v>
                </c:pt>
                <c:pt idx="90">
                  <c:v>15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27</c:v>
                </c:pt>
                <c:pt idx="95">
                  <c:v>31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19</c:v>
                </c:pt>
                <c:pt idx="101">
                  <c:v>15</c:v>
                </c:pt>
                <c:pt idx="102">
                  <c:v>20</c:v>
                </c:pt>
                <c:pt idx="103">
                  <c:v>20</c:v>
                </c:pt>
                <c:pt idx="104">
                  <c:v>17</c:v>
                </c:pt>
                <c:pt idx="105">
                  <c:v>20</c:v>
                </c:pt>
                <c:pt idx="106">
                  <c:v>17</c:v>
                </c:pt>
                <c:pt idx="107">
                  <c:v>16</c:v>
                </c:pt>
                <c:pt idx="108">
                  <c:v>16</c:v>
                </c:pt>
                <c:pt idx="109">
                  <c:v>18</c:v>
                </c:pt>
                <c:pt idx="110">
                  <c:v>18</c:v>
                </c:pt>
                <c:pt idx="111">
                  <c:v>17</c:v>
                </c:pt>
                <c:pt idx="112">
                  <c:v>22</c:v>
                </c:pt>
                <c:pt idx="113">
                  <c:v>26</c:v>
                </c:pt>
                <c:pt idx="114">
                  <c:v>19</c:v>
                </c:pt>
                <c:pt idx="115">
                  <c:v>16</c:v>
                </c:pt>
                <c:pt idx="116">
                  <c:v>37</c:v>
                </c:pt>
                <c:pt idx="117">
                  <c:v>12</c:v>
                </c:pt>
                <c:pt idx="119">
                  <c:v>31</c:v>
                </c:pt>
                <c:pt idx="120">
                  <c:v>29</c:v>
                </c:pt>
                <c:pt idx="121">
                  <c:v>22</c:v>
                </c:pt>
                <c:pt idx="122">
                  <c:v>15</c:v>
                </c:pt>
                <c:pt idx="123">
                  <c:v>17</c:v>
                </c:pt>
                <c:pt idx="124">
                  <c:v>16</c:v>
                </c:pt>
                <c:pt idx="125">
                  <c:v>13</c:v>
                </c:pt>
                <c:pt idx="126">
                  <c:v>15</c:v>
                </c:pt>
                <c:pt idx="127">
                  <c:v>18</c:v>
                </c:pt>
                <c:pt idx="128">
                  <c:v>21</c:v>
                </c:pt>
                <c:pt idx="129">
                  <c:v>17</c:v>
                </c:pt>
                <c:pt idx="130">
                  <c:v>16</c:v>
                </c:pt>
                <c:pt idx="131">
                  <c:v>16</c:v>
                </c:pt>
                <c:pt idx="132">
                  <c:v>21</c:v>
                </c:pt>
                <c:pt idx="133">
                  <c:v>19</c:v>
                </c:pt>
                <c:pt idx="134">
                  <c:v>20</c:v>
                </c:pt>
                <c:pt idx="135">
                  <c:v>16</c:v>
                </c:pt>
                <c:pt idx="136">
                  <c:v>13</c:v>
                </c:pt>
                <c:pt idx="137">
                  <c:v>20</c:v>
                </c:pt>
                <c:pt idx="138">
                  <c:v>13</c:v>
                </c:pt>
                <c:pt idx="139">
                  <c:v>31</c:v>
                </c:pt>
                <c:pt idx="140">
                  <c:v>15</c:v>
                </c:pt>
                <c:pt idx="141">
                  <c:v>12</c:v>
                </c:pt>
                <c:pt idx="142">
                  <c:v>24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21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19</c:v>
                </c:pt>
                <c:pt idx="151">
                  <c:v>22</c:v>
                </c:pt>
                <c:pt idx="152">
                  <c:v>18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15</c:v>
                </c:pt>
                <c:pt idx="160">
                  <c:v>30</c:v>
                </c:pt>
                <c:pt idx="161">
                  <c:v>15</c:v>
                </c:pt>
                <c:pt idx="162">
                  <c:v>27</c:v>
                </c:pt>
                <c:pt idx="163">
                  <c:v>32</c:v>
                </c:pt>
                <c:pt idx="164">
                  <c:v>11</c:v>
                </c:pt>
                <c:pt idx="165">
                  <c:v>33</c:v>
                </c:pt>
                <c:pt idx="166">
                  <c:v>22</c:v>
                </c:pt>
                <c:pt idx="167">
                  <c:v>26</c:v>
                </c:pt>
                <c:pt idx="168">
                  <c:v>24</c:v>
                </c:pt>
                <c:pt idx="169">
                  <c:v>16</c:v>
                </c:pt>
                <c:pt idx="170">
                  <c:v>20</c:v>
                </c:pt>
                <c:pt idx="171">
                  <c:v>15</c:v>
                </c:pt>
                <c:pt idx="172">
                  <c:v>16</c:v>
                </c:pt>
                <c:pt idx="173">
                  <c:v>15</c:v>
                </c:pt>
                <c:pt idx="174">
                  <c:v>15</c:v>
                </c:pt>
                <c:pt idx="175">
                  <c:v>16</c:v>
                </c:pt>
                <c:pt idx="176">
                  <c:v>17</c:v>
                </c:pt>
                <c:pt idx="177">
                  <c:v>13</c:v>
                </c:pt>
                <c:pt idx="178">
                  <c:v>18</c:v>
                </c:pt>
                <c:pt idx="179">
                  <c:v>14</c:v>
                </c:pt>
                <c:pt idx="180">
                  <c:v>14</c:v>
                </c:pt>
                <c:pt idx="181">
                  <c:v>20</c:v>
                </c:pt>
                <c:pt idx="182">
                  <c:v>19</c:v>
                </c:pt>
                <c:pt idx="183">
                  <c:v>27</c:v>
                </c:pt>
                <c:pt idx="184">
                  <c:v>7</c:v>
                </c:pt>
                <c:pt idx="185">
                  <c:v>12</c:v>
                </c:pt>
                <c:pt idx="187">
                  <c:v>13</c:v>
                </c:pt>
                <c:pt idx="188">
                  <c:v>12</c:v>
                </c:pt>
                <c:pt idx="189">
                  <c:v>12</c:v>
                </c:pt>
                <c:pt idx="190">
                  <c:v>16</c:v>
                </c:pt>
                <c:pt idx="191">
                  <c:v>24</c:v>
                </c:pt>
                <c:pt idx="192">
                  <c:v>25</c:v>
                </c:pt>
                <c:pt idx="19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6680"/>
        <c:axId val="350993544"/>
      </c:lineChart>
      <c:catAx>
        <c:axId val="35099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3544"/>
        <c:crosses val="autoZero"/>
        <c:auto val="1"/>
        <c:lblAlgn val="ctr"/>
        <c:lblOffset val="100"/>
        <c:noMultiLvlLbl val="1"/>
      </c:catAx>
      <c:valAx>
        <c:axId val="35099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5504"/>
        <c:axId val="350991584"/>
      </c:lineChart>
      <c:catAx>
        <c:axId val="35099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91584"/>
        <c:crosses val="autoZero"/>
        <c:auto val="1"/>
        <c:lblAlgn val="ctr"/>
        <c:lblOffset val="100"/>
        <c:noMultiLvlLbl val="1"/>
      </c:catAx>
      <c:valAx>
        <c:axId val="35099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29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12</c:v>
                </c:pt>
                <c:pt idx="3">
                  <c:v>19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15</c:v>
                </c:pt>
                <c:pt idx="12">
                  <c:v>17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95896"/>
        <c:axId val="351369408"/>
      </c:lineChart>
      <c:catAx>
        <c:axId val="35099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69408"/>
        <c:crosses val="autoZero"/>
        <c:auto val="1"/>
        <c:lblAlgn val="ctr"/>
        <c:lblOffset val="100"/>
        <c:noMultiLvlLbl val="1"/>
      </c:catAx>
      <c:valAx>
        <c:axId val="351369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95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30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27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20</v>
      </c>
      <c r="E20" s="2">
        <v>16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23</v>
      </c>
      <c r="E22" s="2">
        <v>20</v>
      </c>
      <c r="F22" s="2">
        <v>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19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36</v>
      </c>
      <c r="E24" s="2">
        <v>35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31</v>
      </c>
      <c r="E27" s="2">
        <v>29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23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26</v>
      </c>
      <c r="E40" s="2">
        <v>23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30</v>
      </c>
      <c r="E43" s="2">
        <v>28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25</v>
      </c>
      <c r="E44" s="2">
        <v>24</v>
      </c>
      <c r="F44" s="2">
        <v>22</v>
      </c>
      <c r="G44" s="2"/>
      <c r="H44" s="2"/>
    </row>
    <row r="45" spans="1:8">
      <c r="B45" s="2" t="s">
        <v>78</v>
      </c>
      <c r="C45" s="2">
        <v>32</v>
      </c>
      <c r="D45" s="2">
        <v>26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38</v>
      </c>
      <c r="D46" s="2">
        <v>37</v>
      </c>
      <c r="E46" s="2">
        <v>35</v>
      </c>
      <c r="F46" s="2">
        <v>34</v>
      </c>
      <c r="G46" s="2"/>
      <c r="H46" s="2"/>
    </row>
    <row r="47" spans="1:8">
      <c r="B47" s="2" t="s">
        <v>80</v>
      </c>
      <c r="C47" s="2">
        <v>33</v>
      </c>
      <c r="D47" s="2">
        <v>32</v>
      </c>
      <c r="E47" s="2">
        <v>29</v>
      </c>
      <c r="F47" s="2">
        <v>13</v>
      </c>
      <c r="G47" s="2"/>
      <c r="H47" s="2"/>
    </row>
    <row r="48" spans="1:8">
      <c r="B48" s="2" t="s">
        <v>81</v>
      </c>
      <c r="C48" s="2">
        <v>40</v>
      </c>
      <c r="D48" s="2">
        <v>35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40</v>
      </c>
      <c r="D49" s="2">
        <v>34</v>
      </c>
      <c r="E49" s="2">
        <v>32</v>
      </c>
      <c r="F49" s="2">
        <v>28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28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23</v>
      </c>
      <c r="F58" s="2">
        <v>13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24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25</v>
      </c>
      <c r="F66" s="2">
        <v>22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29</v>
      </c>
      <c r="F67" s="2">
        <v>22</v>
      </c>
      <c r="G67" s="2"/>
      <c r="H67" s="2"/>
    </row>
    <row r="68" spans="2:8">
      <c r="B68" s="2" t="s">
        <v>101</v>
      </c>
      <c r="C68" s="2">
        <v>38</v>
      </c>
      <c r="D68" s="2">
        <v>29</v>
      </c>
      <c r="E68" s="2">
        <v>27</v>
      </c>
      <c r="F68" s="2">
        <v>16</v>
      </c>
      <c r="G68" s="2"/>
      <c r="H68" s="2"/>
    </row>
    <row r="69" spans="2:8">
      <c r="B69" s="2" t="s">
        <v>102</v>
      </c>
      <c r="C69" s="2">
        <v>38</v>
      </c>
      <c r="D69" s="2">
        <v>38</v>
      </c>
      <c r="E69" s="2">
        <v>37</v>
      </c>
      <c r="F69" s="2">
        <v>36</v>
      </c>
      <c r="G69" s="2"/>
      <c r="H69" s="2"/>
    </row>
    <row r="70" spans="2:8">
      <c r="B70" s="2" t="s">
        <v>103</v>
      </c>
      <c r="C70" s="2">
        <v>36</v>
      </c>
      <c r="D70" s="2">
        <v>34</v>
      </c>
      <c r="E70" s="2">
        <v>34</v>
      </c>
      <c r="F70" s="2">
        <v>29</v>
      </c>
      <c r="G70" s="2"/>
      <c r="H70" s="2"/>
    </row>
    <row r="71" spans="2:8">
      <c r="B71" s="2" t="s">
        <v>104</v>
      </c>
      <c r="C71" s="2">
        <v>39</v>
      </c>
      <c r="D71" s="2">
        <v>33</v>
      </c>
      <c r="E71" s="2">
        <v>31</v>
      </c>
      <c r="F71" s="2">
        <v>12</v>
      </c>
      <c r="G71" s="2"/>
      <c r="H71" s="2"/>
    </row>
    <row r="72" spans="2:8">
      <c r="B72" s="2" t="s">
        <v>105</v>
      </c>
      <c r="C72" s="2">
        <v>40</v>
      </c>
      <c r="D72" s="2">
        <v>37</v>
      </c>
      <c r="E72" s="2">
        <v>35</v>
      </c>
      <c r="F72" s="2">
        <v>30</v>
      </c>
      <c r="G72" s="2"/>
      <c r="H72" s="2"/>
    </row>
    <row r="73" spans="2:8">
      <c r="B73" s="2" t="s">
        <v>106</v>
      </c>
      <c r="C73" s="2">
        <v>36</v>
      </c>
      <c r="D73" s="2">
        <v>33</v>
      </c>
      <c r="E73" s="2">
        <v>32</v>
      </c>
      <c r="F73" s="2">
        <v>30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28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16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39</v>
      </c>
      <c r="D91" s="2">
        <v>26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35</v>
      </c>
      <c r="D92" s="2">
        <v>33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>
        <v>23</v>
      </c>
      <c r="D93" s="2">
        <v>23</v>
      </c>
      <c r="E93" s="2">
        <v>22</v>
      </c>
      <c r="F93" s="2">
        <v>15</v>
      </c>
      <c r="G93" s="2"/>
      <c r="H93" s="2"/>
    </row>
    <row r="94" spans="2:8">
      <c r="B94" s="2" t="s">
        <v>127</v>
      </c>
      <c r="C94" s="2">
        <v>37</v>
      </c>
      <c r="D94" s="2">
        <v>31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44</v>
      </c>
      <c r="D95" s="2">
        <v>42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28</v>
      </c>
      <c r="F96" s="2">
        <v>28</v>
      </c>
      <c r="G96" s="2"/>
      <c r="H96" s="2"/>
    </row>
    <row r="97" spans="2:8">
      <c r="B97" s="2" t="s">
        <v>130</v>
      </c>
      <c r="C97" s="2">
        <v>38</v>
      </c>
      <c r="D97" s="2">
        <v>36</v>
      </c>
      <c r="E97" s="2">
        <v>29</v>
      </c>
      <c r="F97" s="2">
        <v>27</v>
      </c>
      <c r="G97" s="2"/>
      <c r="H97" s="2"/>
    </row>
    <row r="98" spans="2:8">
      <c r="B98" s="2" t="s">
        <v>131</v>
      </c>
      <c r="C98" s="2">
        <v>37</v>
      </c>
      <c r="D98" s="2">
        <v>35</v>
      </c>
      <c r="E98" s="2">
        <v>32</v>
      </c>
      <c r="F98" s="2">
        <v>31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27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15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27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35</v>
      </c>
      <c r="D117" s="2">
        <v>28</v>
      </c>
      <c r="E117" s="2">
        <v>27</v>
      </c>
      <c r="F117" s="2">
        <v>19</v>
      </c>
      <c r="G117" s="2"/>
      <c r="H117" s="2"/>
    </row>
    <row r="118" spans="2:8">
      <c r="B118" s="2" t="s">
        <v>151</v>
      </c>
      <c r="C118" s="2">
        <v>27</v>
      </c>
      <c r="D118" s="2">
        <v>24</v>
      </c>
      <c r="E118" s="2">
        <v>18</v>
      </c>
      <c r="F118" s="2">
        <v>16</v>
      </c>
      <c r="G118" s="2"/>
      <c r="H118" s="2"/>
    </row>
    <row r="119" spans="2:8">
      <c r="B119" s="2" t="s">
        <v>152</v>
      </c>
      <c r="C119" s="2">
        <v>43</v>
      </c>
      <c r="D119" s="2">
        <v>38</v>
      </c>
      <c r="E119" s="2">
        <v>38</v>
      </c>
      <c r="F119" s="2">
        <v>37</v>
      </c>
      <c r="G119" s="2"/>
      <c r="H119" s="2"/>
    </row>
    <row r="120" spans="2:8">
      <c r="B120" s="2" t="s">
        <v>153</v>
      </c>
      <c r="C120" s="2">
        <v>39</v>
      </c>
      <c r="D120" s="2">
        <v>36</v>
      </c>
      <c r="E120" s="2">
        <v>35</v>
      </c>
      <c r="F120" s="2">
        <v>12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38</v>
      </c>
      <c r="E122" s="2">
        <v>33</v>
      </c>
      <c r="F122" s="2">
        <v>31</v>
      </c>
      <c r="G122" s="2"/>
      <c r="H122" s="2"/>
    </row>
    <row r="123" spans="2:8">
      <c r="B123" s="2" t="s">
        <v>156</v>
      </c>
      <c r="C123" s="2">
        <v>37</v>
      </c>
      <c r="D123" s="2">
        <v>33</v>
      </c>
      <c r="E123" s="2">
        <v>32</v>
      </c>
      <c r="F123" s="2">
        <v>29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20</v>
      </c>
      <c r="F128" s="2">
        <v>13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25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30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16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34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37</v>
      </c>
      <c r="D138" s="2">
        <v>26</v>
      </c>
      <c r="E138" s="2">
        <v>22</v>
      </c>
      <c r="F138" s="2">
        <v>16</v>
      </c>
      <c r="G138" s="2"/>
      <c r="H138" s="2"/>
    </row>
    <row r="139" spans="2:8">
      <c r="B139" s="2" t="s">
        <v>172</v>
      </c>
      <c r="C139" s="2">
        <v>27</v>
      </c>
      <c r="D139" s="2">
        <v>19</v>
      </c>
      <c r="E139" s="2">
        <v>15</v>
      </c>
      <c r="F139" s="2">
        <v>13</v>
      </c>
      <c r="G139" s="2"/>
      <c r="H139" s="2"/>
    </row>
    <row r="140" spans="2:8">
      <c r="B140" s="2" t="s">
        <v>173</v>
      </c>
      <c r="C140" s="2">
        <v>39</v>
      </c>
      <c r="D140" s="2">
        <v>27</v>
      </c>
      <c r="E140" s="2">
        <v>20</v>
      </c>
      <c r="F140" s="2">
        <v>20</v>
      </c>
      <c r="G140" s="2"/>
      <c r="H140" s="2"/>
    </row>
    <row r="141" spans="2:8">
      <c r="B141" s="2" t="s">
        <v>174</v>
      </c>
      <c r="C141" s="2">
        <v>31</v>
      </c>
      <c r="D141" s="2">
        <v>26</v>
      </c>
      <c r="E141" s="2">
        <v>17</v>
      </c>
      <c r="F141" s="2">
        <v>13</v>
      </c>
      <c r="G141" s="2"/>
      <c r="H141" s="2"/>
    </row>
    <row r="142" spans="2:8">
      <c r="B142" s="2" t="s">
        <v>175</v>
      </c>
      <c r="C142" s="2">
        <v>36</v>
      </c>
      <c r="D142" s="2">
        <v>32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34</v>
      </c>
      <c r="D143" s="2">
        <v>30</v>
      </c>
      <c r="E143" s="2">
        <v>29</v>
      </c>
      <c r="F143" s="2">
        <v>15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27</v>
      </c>
      <c r="F144" s="2">
        <v>12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29</v>
      </c>
      <c r="F145" s="2">
        <v>24</v>
      </c>
      <c r="G145" s="2"/>
      <c r="H145" s="2"/>
    </row>
    <row r="146" spans="2:8">
      <c r="B146" s="2" t="s">
        <v>179</v>
      </c>
      <c r="C146" s="2">
        <v>38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28</v>
      </c>
      <c r="F147" s="2">
        <v>25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27</v>
      </c>
      <c r="F148" s="2">
        <v>25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25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23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24</v>
      </c>
      <c r="F162" s="2">
        <v>15</v>
      </c>
      <c r="G162" s="2"/>
      <c r="H162" s="2"/>
    </row>
    <row r="163" spans="2:8">
      <c r="B163" s="2" t="s">
        <v>196</v>
      </c>
      <c r="C163" s="2">
        <v>40</v>
      </c>
      <c r="D163" s="2">
        <v>35</v>
      </c>
      <c r="E163" s="2">
        <v>33</v>
      </c>
      <c r="F163" s="2">
        <v>30</v>
      </c>
      <c r="G163" s="2"/>
      <c r="H163" s="2"/>
    </row>
    <row r="164" spans="2:8">
      <c r="B164" s="2" t="s">
        <v>197</v>
      </c>
      <c r="C164" s="2">
        <v>36</v>
      </c>
      <c r="D164" s="2">
        <v>36</v>
      </c>
      <c r="E164" s="2">
        <v>34</v>
      </c>
      <c r="F164" s="2">
        <v>15</v>
      </c>
      <c r="G164" s="2"/>
      <c r="H164" s="2"/>
    </row>
    <row r="165" spans="2:8">
      <c r="B165" s="2" t="s">
        <v>198</v>
      </c>
      <c r="C165" s="2">
        <v>42</v>
      </c>
      <c r="D165" s="2">
        <v>35</v>
      </c>
      <c r="E165" s="2">
        <v>33</v>
      </c>
      <c r="F165" s="2">
        <v>27</v>
      </c>
      <c r="G165" s="2"/>
      <c r="H165" s="2"/>
    </row>
    <row r="166" spans="2:8">
      <c r="B166" s="2" t="s">
        <v>199</v>
      </c>
      <c r="C166" s="2">
        <v>34</v>
      </c>
      <c r="D166" s="2">
        <v>33</v>
      </c>
      <c r="E166" s="2">
        <v>33</v>
      </c>
      <c r="F166" s="2">
        <v>32</v>
      </c>
      <c r="G166" s="2"/>
      <c r="H166" s="2"/>
    </row>
    <row r="167" spans="2:8">
      <c r="B167" s="2" t="s">
        <v>200</v>
      </c>
      <c r="C167" s="2">
        <v>31</v>
      </c>
      <c r="D167" s="2">
        <v>17</v>
      </c>
      <c r="E167" s="2">
        <v>13</v>
      </c>
      <c r="F167" s="2">
        <v>11</v>
      </c>
      <c r="G167" s="2"/>
      <c r="H167" s="2"/>
    </row>
    <row r="168" spans="2:8">
      <c r="B168" s="2" t="s">
        <v>201</v>
      </c>
      <c r="C168" s="2">
        <v>37</v>
      </c>
      <c r="D168" s="2">
        <v>36</v>
      </c>
      <c r="E168" s="2">
        <v>35</v>
      </c>
      <c r="F168" s="2">
        <v>33</v>
      </c>
      <c r="G168" s="2"/>
      <c r="H168" s="2"/>
    </row>
    <row r="169" spans="2:8">
      <c r="B169" s="2" t="s">
        <v>202</v>
      </c>
      <c r="C169" s="2">
        <v>34</v>
      </c>
      <c r="D169" s="2">
        <v>32</v>
      </c>
      <c r="E169" s="2">
        <v>32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26</v>
      </c>
      <c r="G170" s="2"/>
      <c r="H170" s="2"/>
    </row>
    <row r="171" spans="2:8">
      <c r="B171" s="2" t="s">
        <v>36</v>
      </c>
      <c r="C171" s="2">
        <v>37</v>
      </c>
      <c r="D171" s="2">
        <v>30</v>
      </c>
      <c r="E171" s="2">
        <v>28</v>
      </c>
      <c r="F171" s="2">
        <v>24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25</v>
      </c>
      <c r="F172" s="2">
        <v>16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30</v>
      </c>
      <c r="D174" s="2">
        <v>26</v>
      </c>
      <c r="E174" s="2">
        <v>23</v>
      </c>
      <c r="F174" s="2">
        <v>15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33</v>
      </c>
      <c r="D176" s="2">
        <v>27</v>
      </c>
      <c r="E176" s="2">
        <v>22</v>
      </c>
      <c r="F176" s="2">
        <v>15</v>
      </c>
      <c r="G176" s="2"/>
      <c r="H176" s="2"/>
    </row>
    <row r="177" spans="2:8">
      <c r="B177" s="2" t="s">
        <v>42</v>
      </c>
      <c r="C177" s="2">
        <v>32</v>
      </c>
      <c r="D177" s="2">
        <v>26</v>
      </c>
      <c r="E177" s="2">
        <v>22</v>
      </c>
      <c r="F177" s="2">
        <v>15</v>
      </c>
      <c r="G177" s="2"/>
      <c r="H177" s="2"/>
    </row>
    <row r="178" spans="2:8">
      <c r="B178" s="2" t="s">
        <v>43</v>
      </c>
      <c r="C178" s="2">
        <v>34</v>
      </c>
      <c r="D178" s="2">
        <v>27</v>
      </c>
      <c r="E178" s="2">
        <v>25</v>
      </c>
      <c r="F178" s="2">
        <v>16</v>
      </c>
      <c r="G178" s="2"/>
      <c r="H178" s="2"/>
    </row>
    <row r="179" spans="2:8">
      <c r="B179" s="2" t="s">
        <v>44</v>
      </c>
      <c r="C179" s="2">
        <v>34</v>
      </c>
      <c r="D179" s="2">
        <v>29</v>
      </c>
      <c r="E179" s="2">
        <v>25</v>
      </c>
      <c r="F179" s="2">
        <v>17</v>
      </c>
      <c r="G179" s="2"/>
      <c r="H179" s="2"/>
    </row>
    <row r="180" spans="2:8">
      <c r="B180" s="2" t="s">
        <v>45</v>
      </c>
      <c r="C180" s="2">
        <v>33</v>
      </c>
      <c r="D180" s="2">
        <v>27</v>
      </c>
      <c r="E180" s="2">
        <v>23</v>
      </c>
      <c r="F180" s="2">
        <v>13</v>
      </c>
      <c r="G180" s="2"/>
      <c r="H180" s="2"/>
    </row>
    <row r="181" spans="2:8">
      <c r="B181" s="2" t="s">
        <v>46</v>
      </c>
      <c r="C181" s="2">
        <v>33</v>
      </c>
      <c r="D181" s="2">
        <v>26</v>
      </c>
      <c r="E181" s="2">
        <v>23</v>
      </c>
      <c r="F181" s="2">
        <v>18</v>
      </c>
      <c r="G181" s="2"/>
      <c r="H181" s="2"/>
    </row>
    <row r="182" spans="2:8">
      <c r="B182" s="2" t="s">
        <v>47</v>
      </c>
      <c r="C182" s="2">
        <v>33</v>
      </c>
      <c r="D182" s="2">
        <v>28</v>
      </c>
      <c r="E182" s="2">
        <v>24</v>
      </c>
      <c r="F182" s="2">
        <v>14</v>
      </c>
      <c r="G182" s="2"/>
      <c r="H182" s="2"/>
    </row>
    <row r="183" spans="2:8">
      <c r="B183" s="2" t="s">
        <v>48</v>
      </c>
      <c r="C183" s="2">
        <v>33</v>
      </c>
      <c r="D183" s="2">
        <v>26</v>
      </c>
      <c r="E183" s="2">
        <v>21</v>
      </c>
      <c r="F183" s="2">
        <v>14</v>
      </c>
      <c r="G183" s="2"/>
      <c r="H183" s="2"/>
    </row>
    <row r="184" spans="2:8">
      <c r="B184" s="2" t="s">
        <v>49</v>
      </c>
      <c r="C184" s="2">
        <v>32</v>
      </c>
      <c r="D184" s="2">
        <v>28</v>
      </c>
      <c r="E184" s="2">
        <v>24</v>
      </c>
      <c r="F184" s="2">
        <v>20</v>
      </c>
      <c r="G184" s="2"/>
      <c r="H184" s="2"/>
    </row>
    <row r="185" spans="2:8">
      <c r="B185" s="2" t="s">
        <v>50</v>
      </c>
      <c r="C185" s="2">
        <v>31</v>
      </c>
      <c r="D185" s="2">
        <v>25</v>
      </c>
      <c r="E185" s="2">
        <v>23</v>
      </c>
      <c r="F185" s="2">
        <v>19</v>
      </c>
      <c r="G185" s="2"/>
      <c r="H185" s="2"/>
    </row>
    <row r="186" spans="2:8">
      <c r="B186" s="2" t="s">
        <v>51</v>
      </c>
      <c r="C186" s="2">
        <v>38</v>
      </c>
      <c r="D186" s="2">
        <v>33</v>
      </c>
      <c r="E186" s="2">
        <v>29</v>
      </c>
      <c r="F186" s="2">
        <v>27</v>
      </c>
      <c r="G186" s="2"/>
      <c r="H186" s="2"/>
    </row>
    <row r="187" spans="2:8">
      <c r="B187" s="2" t="s">
        <v>52</v>
      </c>
      <c r="C187" s="2">
        <v>34</v>
      </c>
      <c r="D187" s="2">
        <v>27</v>
      </c>
      <c r="E187" s="2">
        <v>24</v>
      </c>
      <c r="F187" s="2">
        <v>7</v>
      </c>
      <c r="G187" s="2"/>
      <c r="H187" s="2"/>
    </row>
    <row r="188" spans="2:8">
      <c r="B188" s="2" t="s">
        <v>53</v>
      </c>
      <c r="C188" s="2">
        <v>40</v>
      </c>
      <c r="D188" s="2">
        <v>36</v>
      </c>
      <c r="E188" s="2">
        <v>35</v>
      </c>
      <c r="F188" s="2">
        <v>12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30</v>
      </c>
      <c r="E190" s="2">
        <v>27</v>
      </c>
      <c r="F190" s="2">
        <v>13</v>
      </c>
      <c r="G190" s="2"/>
      <c r="H190" s="2"/>
    </row>
    <row r="191" spans="2:8">
      <c r="B191" s="2" t="s">
        <v>56</v>
      </c>
      <c r="C191" s="2">
        <v>37</v>
      </c>
      <c r="D191" s="2">
        <v>31</v>
      </c>
      <c r="E191" s="2">
        <v>30</v>
      </c>
      <c r="F191" s="2">
        <v>12</v>
      </c>
      <c r="G191" s="2"/>
      <c r="H191" s="2"/>
    </row>
    <row r="192" spans="2:8">
      <c r="B192" s="2" t="s">
        <v>57</v>
      </c>
      <c r="C192" s="2">
        <v>37</v>
      </c>
      <c r="D192" s="2">
        <v>35</v>
      </c>
      <c r="E192" s="2">
        <v>21</v>
      </c>
      <c r="F192" s="2">
        <v>12</v>
      </c>
      <c r="G192" s="2"/>
      <c r="H192" s="2"/>
    </row>
    <row r="193" spans="2:8">
      <c r="B193" s="2" t="s">
        <v>58</v>
      </c>
      <c r="C193" s="2">
        <v>37</v>
      </c>
      <c r="D193" s="2">
        <v>25</v>
      </c>
      <c r="E193" s="2">
        <v>24</v>
      </c>
      <c r="F193" s="2">
        <v>16</v>
      </c>
      <c r="G193" s="2"/>
      <c r="H193" s="2"/>
    </row>
    <row r="194" spans="2:8">
      <c r="B194" s="2" t="s">
        <v>59</v>
      </c>
      <c r="C194" s="2">
        <v>37</v>
      </c>
      <c r="D194" s="2">
        <v>32</v>
      </c>
      <c r="E194" s="2">
        <v>29</v>
      </c>
      <c r="F194" s="2">
        <v>24</v>
      </c>
      <c r="G194" s="2"/>
      <c r="H194" s="2"/>
    </row>
    <row r="195" spans="2:8">
      <c r="B195" s="2" t="s">
        <v>60</v>
      </c>
      <c r="C195" s="2">
        <v>35</v>
      </c>
      <c r="D195" s="2">
        <v>30</v>
      </c>
      <c r="E195" s="2">
        <v>28</v>
      </c>
      <c r="F195" s="2">
        <v>25</v>
      </c>
      <c r="G195" s="2"/>
      <c r="H195" s="2"/>
    </row>
    <row r="196" spans="2:8">
      <c r="B196" s="2" t="s">
        <v>61</v>
      </c>
      <c r="C196" s="2">
        <v>35</v>
      </c>
      <c r="D196" s="2">
        <v>29</v>
      </c>
      <c r="E196" s="2">
        <v>26</v>
      </c>
      <c r="F196" s="2">
        <v>21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31</v>
      </c>
      <c r="E5" s="2">
        <v>29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35</v>
      </c>
      <c r="E6" s="2">
        <v>33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96</v>
      </c>
      <c r="D50" s="2"/>
      <c r="E50" s="2"/>
      <c r="F50" s="2"/>
      <c r="G50" s="2"/>
      <c r="H50" s="2"/>
    </row>
    <row r="51" spans="2:8">
      <c r="B51" s="2" t="s">
        <v>84</v>
      </c>
      <c r="C51" s="2">
        <v>206</v>
      </c>
      <c r="D51" s="2"/>
      <c r="E51" s="2"/>
      <c r="F51" s="2"/>
      <c r="G51" s="2"/>
      <c r="H51" s="2"/>
    </row>
    <row r="52" spans="2:8">
      <c r="B52" s="2" t="s">
        <v>85</v>
      </c>
      <c r="C52" s="2">
        <v>219</v>
      </c>
      <c r="D52" s="2"/>
      <c r="E52" s="2"/>
      <c r="F52" s="2"/>
      <c r="G52" s="2"/>
      <c r="H52" s="2"/>
    </row>
    <row r="53" spans="2:8">
      <c r="B53" s="2" t="s">
        <v>86</v>
      </c>
      <c r="C53" s="2">
        <v>256</v>
      </c>
      <c r="D53" s="2"/>
      <c r="E53" s="2"/>
      <c r="F53" s="2"/>
      <c r="G53" s="2"/>
      <c r="H53" s="2"/>
    </row>
    <row r="54" spans="2:8">
      <c r="B54" s="2" t="s">
        <v>87</v>
      </c>
      <c r="C54" s="2">
        <v>266</v>
      </c>
      <c r="D54" s="2"/>
      <c r="E54" s="2"/>
      <c r="F54" s="2"/>
      <c r="G54" s="2"/>
      <c r="H54" s="2"/>
    </row>
    <row r="55" spans="2:8">
      <c r="B55" s="2" t="s">
        <v>88</v>
      </c>
      <c r="C55" s="2">
        <v>294</v>
      </c>
      <c r="D55" s="2"/>
      <c r="E55" s="2"/>
      <c r="F55" s="2"/>
      <c r="G55" s="2"/>
      <c r="H55" s="2"/>
    </row>
    <row r="56" spans="2:8">
      <c r="B56" s="2" t="s">
        <v>89</v>
      </c>
      <c r="C56" s="2">
        <v>316</v>
      </c>
      <c r="D56" s="2"/>
      <c r="E56" s="2"/>
      <c r="F56" s="2"/>
      <c r="G56" s="2"/>
      <c r="H56" s="2"/>
    </row>
    <row r="57" spans="2:8">
      <c r="B57" s="2" t="s">
        <v>90</v>
      </c>
      <c r="C57" s="2">
        <v>270</v>
      </c>
      <c r="D57" s="2"/>
      <c r="E57" s="2"/>
      <c r="F57" s="2"/>
      <c r="G57" s="2"/>
      <c r="H57" s="2"/>
    </row>
    <row r="58" spans="2:8">
      <c r="B58" s="2" t="s">
        <v>91</v>
      </c>
      <c r="C58" s="2">
        <v>359</v>
      </c>
      <c r="D58" s="2"/>
      <c r="E58" s="2"/>
      <c r="F58" s="2"/>
      <c r="G58" s="2"/>
      <c r="H58" s="2"/>
    </row>
    <row r="59" spans="2:8">
      <c r="B59" s="2" t="s">
        <v>92</v>
      </c>
      <c r="C59" s="2">
        <v>360</v>
      </c>
      <c r="D59" s="2"/>
      <c r="E59" s="2"/>
      <c r="F59" s="2"/>
      <c r="G59" s="2"/>
      <c r="H59" s="2"/>
    </row>
    <row r="60" spans="2:8">
      <c r="B60" s="2" t="s">
        <v>93</v>
      </c>
      <c r="C60" s="2">
        <v>315</v>
      </c>
      <c r="D60" s="2"/>
      <c r="E60" s="2"/>
      <c r="F60" s="2"/>
      <c r="G60" s="2"/>
      <c r="H60" s="2"/>
    </row>
    <row r="61" spans="2:8">
      <c r="B61" s="2" t="s">
        <v>94</v>
      </c>
      <c r="C61" s="2">
        <v>240</v>
      </c>
      <c r="D61" s="2"/>
      <c r="E61" s="2"/>
      <c r="F61" s="2"/>
      <c r="G61" s="2"/>
      <c r="H61" s="2"/>
    </row>
    <row r="62" spans="2:8">
      <c r="B62" s="2" t="s">
        <v>95</v>
      </c>
      <c r="C62" s="2">
        <v>278</v>
      </c>
      <c r="D62" s="2"/>
      <c r="E62" s="2"/>
      <c r="F62" s="2"/>
      <c r="G62" s="2"/>
      <c r="H62" s="2"/>
    </row>
    <row r="63" spans="2:8">
      <c r="B63" s="2" t="s">
        <v>96</v>
      </c>
      <c r="C63" s="2">
        <v>231</v>
      </c>
      <c r="D63" s="2"/>
      <c r="E63" s="2"/>
      <c r="F63" s="2"/>
      <c r="G63" s="2"/>
      <c r="H63" s="2"/>
    </row>
    <row r="64" spans="2:8">
      <c r="B64" s="2" t="s">
        <v>97</v>
      </c>
      <c r="C64" s="2">
        <v>158</v>
      </c>
      <c r="D64" s="2"/>
      <c r="E64" s="2"/>
      <c r="F64" s="2"/>
      <c r="G64" s="2"/>
      <c r="H64" s="2"/>
    </row>
    <row r="65" spans="2:8">
      <c r="B65" s="2" t="s">
        <v>98</v>
      </c>
      <c r="C65" s="2">
        <v>144</v>
      </c>
      <c r="D65" s="2"/>
      <c r="E65" s="2"/>
      <c r="F65" s="2"/>
      <c r="G65" s="2"/>
      <c r="H65" s="2"/>
    </row>
    <row r="66" spans="2:8">
      <c r="B66" s="2" t="s">
        <v>99</v>
      </c>
      <c r="C66" s="2">
        <v>114</v>
      </c>
      <c r="D66" s="2"/>
      <c r="E66" s="2"/>
      <c r="F66" s="2"/>
      <c r="G66" s="2"/>
      <c r="H66" s="2"/>
    </row>
    <row r="67" spans="2:8">
      <c r="B67" s="2" t="s">
        <v>100</v>
      </c>
      <c r="C67" s="2">
        <v>56</v>
      </c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118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277</v>
      </c>
      <c r="D76" s="2"/>
      <c r="E76" s="2"/>
      <c r="F76" s="2"/>
      <c r="G76" s="2"/>
      <c r="H76" s="2"/>
    </row>
    <row r="77" spans="2:8">
      <c r="B77" s="2" t="s">
        <v>110</v>
      </c>
      <c r="C77" s="2">
        <v>264</v>
      </c>
      <c r="D77" s="2"/>
      <c r="E77" s="2"/>
      <c r="F77" s="2"/>
      <c r="G77" s="2"/>
      <c r="H77" s="2"/>
    </row>
    <row r="78" spans="2:8">
      <c r="B78" s="2" t="s">
        <v>111</v>
      </c>
      <c r="C78" s="2">
        <v>385</v>
      </c>
      <c r="D78" s="2"/>
      <c r="E78" s="2"/>
      <c r="F78" s="2"/>
      <c r="G78" s="2"/>
      <c r="H78" s="2"/>
    </row>
    <row r="79" spans="2:8">
      <c r="B79" s="2" t="s">
        <v>112</v>
      </c>
      <c r="C79" s="2">
        <v>398</v>
      </c>
      <c r="D79" s="2"/>
      <c r="E79" s="2"/>
      <c r="F79" s="2"/>
      <c r="G79" s="2"/>
      <c r="H79" s="2"/>
    </row>
    <row r="80" spans="2:8">
      <c r="B80" s="2" t="s">
        <v>113</v>
      </c>
      <c r="C80" s="2">
        <v>332</v>
      </c>
      <c r="D80" s="2"/>
      <c r="E80" s="2"/>
      <c r="F80" s="2"/>
      <c r="G80" s="2"/>
      <c r="H80" s="2"/>
    </row>
    <row r="81" spans="2:8">
      <c r="B81" s="2" t="s">
        <v>114</v>
      </c>
      <c r="C81" s="2">
        <v>320</v>
      </c>
      <c r="D81" s="2"/>
      <c r="E81" s="2"/>
      <c r="F81" s="2"/>
      <c r="G81" s="2"/>
      <c r="H81" s="2"/>
    </row>
    <row r="82" spans="2:8">
      <c r="B82" s="2" t="s">
        <v>115</v>
      </c>
      <c r="C82" s="2">
        <v>356</v>
      </c>
      <c r="D82" s="2"/>
      <c r="E82" s="2"/>
      <c r="F82" s="2"/>
      <c r="G82" s="2"/>
      <c r="H82" s="2"/>
    </row>
    <row r="83" spans="2:8">
      <c r="B83" s="2" t="s">
        <v>116</v>
      </c>
      <c r="C83" s="2">
        <v>338</v>
      </c>
      <c r="D83" s="2"/>
      <c r="E83" s="2"/>
      <c r="F83" s="2"/>
      <c r="G83" s="2"/>
      <c r="H83" s="2"/>
    </row>
    <row r="84" spans="2:8">
      <c r="B84" s="2" t="s">
        <v>117</v>
      </c>
      <c r="C84" s="2">
        <v>376</v>
      </c>
      <c r="D84" s="2"/>
      <c r="E84" s="2"/>
      <c r="F84" s="2"/>
      <c r="G84" s="2"/>
      <c r="H84" s="2"/>
    </row>
    <row r="85" spans="2:8">
      <c r="B85" s="2" t="s">
        <v>118</v>
      </c>
      <c r="C85" s="2">
        <v>310</v>
      </c>
      <c r="D85" s="2"/>
      <c r="E85" s="2"/>
      <c r="F85" s="2"/>
      <c r="G85" s="2"/>
      <c r="H85" s="2"/>
    </row>
    <row r="86" spans="2:8">
      <c r="B86" s="2" t="s">
        <v>119</v>
      </c>
      <c r="C86" s="2">
        <v>254</v>
      </c>
      <c r="D86" s="2"/>
      <c r="E86" s="2"/>
      <c r="F86" s="2"/>
      <c r="G86" s="2"/>
      <c r="H86" s="2"/>
    </row>
    <row r="87" spans="2:8">
      <c r="B87" s="2" t="s">
        <v>120</v>
      </c>
      <c r="C87" s="2">
        <v>156</v>
      </c>
      <c r="D87" s="2"/>
      <c r="E87" s="2"/>
      <c r="F87" s="2"/>
      <c r="G87" s="2"/>
      <c r="H87" s="2"/>
    </row>
    <row r="88" spans="2:8">
      <c r="B88" s="2" t="s">
        <v>121</v>
      </c>
      <c r="C88" s="2">
        <v>131</v>
      </c>
      <c r="D88" s="2"/>
      <c r="E88" s="2"/>
      <c r="F88" s="2"/>
      <c r="G88" s="2"/>
      <c r="H88" s="2"/>
    </row>
    <row r="89" spans="2:8">
      <c r="B89" s="2" t="s">
        <v>122</v>
      </c>
      <c r="C89" s="2">
        <v>82</v>
      </c>
      <c r="D89" s="2"/>
      <c r="E89" s="2"/>
      <c r="F89" s="2"/>
      <c r="G89" s="2"/>
      <c r="H89" s="2"/>
    </row>
    <row r="90" spans="2:8">
      <c r="B90" s="2" t="s">
        <v>123</v>
      </c>
      <c r="C90" s="2">
        <v>133</v>
      </c>
      <c r="D90" s="2"/>
      <c r="E90" s="2"/>
      <c r="F90" s="2"/>
      <c r="G90" s="2"/>
      <c r="H90" s="2"/>
    </row>
    <row r="91" spans="2:8">
      <c r="B91" s="2" t="s">
        <v>124</v>
      </c>
      <c r="C91" s="2">
        <v>71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362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344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383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371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261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207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38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65</v>
      </c>
      <c r="D3" s="2">
        <v>7</v>
      </c>
      <c r="E3" s="2">
        <v>26</v>
      </c>
      <c r="F3" s="2">
        <v>33</v>
      </c>
      <c r="G3" s="2">
        <v>31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257</v>
      </c>
      <c r="D4" s="2">
        <v>31</v>
      </c>
      <c r="E4" s="2">
        <v>29</v>
      </c>
      <c r="F4" s="2">
        <v>40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316</v>
      </c>
      <c r="D5" s="2">
        <v>36</v>
      </c>
      <c r="E5" s="2">
        <v>27</v>
      </c>
      <c r="F5" s="2">
        <v>47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368</v>
      </c>
      <c r="D6" s="2">
        <v>39</v>
      </c>
      <c r="E6" s="2">
        <v>26</v>
      </c>
      <c r="F6" s="2">
        <v>38</v>
      </c>
      <c r="G6" s="2">
        <v>32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351</v>
      </c>
      <c r="D7" s="2">
        <v>37</v>
      </c>
      <c r="E7" s="2">
        <v>25</v>
      </c>
      <c r="F7" s="2">
        <v>44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330</v>
      </c>
      <c r="D8" s="2">
        <v>34</v>
      </c>
      <c r="E8" s="2">
        <v>25</v>
      </c>
      <c r="F8" s="2">
        <v>41</v>
      </c>
      <c r="G8" s="2">
        <v>33</v>
      </c>
      <c r="H8" s="2">
        <v>27</v>
      </c>
      <c r="I8" s="2">
        <v>20</v>
      </c>
    </row>
    <row r="9" spans="1:9">
      <c r="A9" s="3" t="s">
        <v>1</v>
      </c>
      <c r="B9" s="2" t="s">
        <v>249</v>
      </c>
      <c r="C9" s="2">
        <v>309</v>
      </c>
      <c r="D9" s="2">
        <v>32</v>
      </c>
      <c r="E9" s="2">
        <v>25</v>
      </c>
      <c r="F9" s="2">
        <v>41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309</v>
      </c>
      <c r="D10" s="2">
        <v>33</v>
      </c>
      <c r="E10" s="2">
        <v>26</v>
      </c>
      <c r="F10" s="2">
        <v>41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360</v>
      </c>
      <c r="D11" s="2">
        <v>41</v>
      </c>
      <c r="E11" s="2">
        <v>27</v>
      </c>
      <c r="F11" s="2">
        <v>40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273</v>
      </c>
      <c r="D12" s="2">
        <v>31</v>
      </c>
      <c r="E12" s="2">
        <v>27</v>
      </c>
      <c r="F12" s="2">
        <v>41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385</v>
      </c>
      <c r="D13" s="2">
        <v>42</v>
      </c>
      <c r="E13" s="2">
        <v>26</v>
      </c>
      <c r="F13" s="2">
        <v>45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264</v>
      </c>
      <c r="D14" s="2">
        <v>29</v>
      </c>
      <c r="E14" s="2">
        <v>27</v>
      </c>
      <c r="F14" s="2">
        <v>41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196</v>
      </c>
      <c r="D15" s="2">
        <v>21</v>
      </c>
      <c r="E15" s="2">
        <v>25</v>
      </c>
      <c r="F15" s="2">
        <v>47</v>
      </c>
      <c r="G15" s="2">
        <v>31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143</v>
      </c>
      <c r="D16" s="2">
        <v>15</v>
      </c>
      <c r="E16" s="2">
        <v>25</v>
      </c>
      <c r="F16" s="2">
        <v>55</v>
      </c>
      <c r="G16" s="2">
        <v>30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110</v>
      </c>
      <c r="D17" s="2">
        <v>11</v>
      </c>
      <c r="E17" s="2">
        <v>25</v>
      </c>
      <c r="F17" s="2">
        <v>40</v>
      </c>
      <c r="G17" s="2">
        <v>31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67</v>
      </c>
      <c r="D18" s="2">
        <v>8</v>
      </c>
      <c r="E18" s="2">
        <v>29</v>
      </c>
      <c r="F18" s="2">
        <v>41</v>
      </c>
      <c r="G18" s="2">
        <v>34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30</v>
      </c>
      <c r="F19" s="2">
        <v>36</v>
      </c>
      <c r="G19" s="2">
        <v>35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21</v>
      </c>
      <c r="D20" s="2">
        <v>2</v>
      </c>
      <c r="E20" s="2">
        <v>19</v>
      </c>
      <c r="F20" s="2">
        <v>27</v>
      </c>
      <c r="G20" s="2">
        <v>25</v>
      </c>
      <c r="H20" s="2">
        <v>20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1</v>
      </c>
      <c r="E22" s="2">
        <v>24</v>
      </c>
      <c r="F22" s="2">
        <v>39</v>
      </c>
      <c r="G22" s="2">
        <v>38</v>
      </c>
      <c r="H22" s="2">
        <v>23</v>
      </c>
      <c r="I22" s="2">
        <v>20</v>
      </c>
    </row>
    <row r="23" spans="1:9">
      <c r="A23" s="3" t="s">
        <v>3</v>
      </c>
      <c r="B23" s="2" t="s">
        <v>263</v>
      </c>
      <c r="C23" s="2">
        <v>28</v>
      </c>
      <c r="D23" s="2">
        <v>3</v>
      </c>
      <c r="E23" s="2">
        <v>25</v>
      </c>
      <c r="F23" s="2">
        <v>35</v>
      </c>
      <c r="G23" s="2">
        <v>34</v>
      </c>
      <c r="H23" s="2">
        <v>29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4</v>
      </c>
      <c r="E24" s="2">
        <v>36</v>
      </c>
      <c r="F24" s="2">
        <v>40</v>
      </c>
      <c r="G24" s="2">
        <v>38</v>
      </c>
      <c r="H24" s="2">
        <v>36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40</v>
      </c>
      <c r="D25" s="2">
        <v>5</v>
      </c>
      <c r="E25" s="2">
        <v>32</v>
      </c>
      <c r="F25" s="2">
        <v>45</v>
      </c>
      <c r="G25" s="2">
        <v>35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85</v>
      </c>
      <c r="D26" s="2">
        <v>10</v>
      </c>
      <c r="E26" s="2">
        <v>30</v>
      </c>
      <c r="F26" s="2">
        <v>41</v>
      </c>
      <c r="G26" s="2">
        <v>35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239</v>
      </c>
      <c r="D27" s="2">
        <v>30</v>
      </c>
      <c r="E27" s="2">
        <v>30</v>
      </c>
      <c r="F27" s="2">
        <v>41</v>
      </c>
      <c r="G27" s="2">
        <v>35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232</v>
      </c>
      <c r="D28" s="2">
        <v>28</v>
      </c>
      <c r="E28" s="2">
        <v>29</v>
      </c>
      <c r="F28" s="2">
        <v>49</v>
      </c>
      <c r="G28" s="2">
        <v>34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316</v>
      </c>
      <c r="D29" s="2">
        <v>39</v>
      </c>
      <c r="E29" s="2">
        <v>29</v>
      </c>
      <c r="F29" s="2">
        <v>43</v>
      </c>
      <c r="G29" s="2">
        <v>35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318</v>
      </c>
      <c r="D30" s="2">
        <v>37</v>
      </c>
      <c r="E30" s="2">
        <v>28</v>
      </c>
      <c r="F30" s="2">
        <v>52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359</v>
      </c>
      <c r="D31" s="2">
        <v>41</v>
      </c>
      <c r="E31" s="2">
        <v>27</v>
      </c>
      <c r="F31" s="2">
        <v>45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328</v>
      </c>
      <c r="D32" s="2">
        <v>36</v>
      </c>
      <c r="E32" s="2">
        <v>26</v>
      </c>
      <c r="F32" s="2">
        <v>45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290</v>
      </c>
      <c r="D33" s="2">
        <v>33</v>
      </c>
      <c r="E33" s="2">
        <v>27</v>
      </c>
      <c r="F33" s="2">
        <v>44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298</v>
      </c>
      <c r="D34" s="2">
        <v>34</v>
      </c>
      <c r="E34" s="2">
        <v>27</v>
      </c>
      <c r="F34" s="2">
        <v>43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412</v>
      </c>
      <c r="D35" s="2">
        <v>45</v>
      </c>
      <c r="E35" s="2">
        <v>26</v>
      </c>
      <c r="F35" s="2">
        <v>45</v>
      </c>
      <c r="G35" s="2">
        <v>33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288</v>
      </c>
      <c r="D36" s="2">
        <v>32</v>
      </c>
      <c r="E36" s="2">
        <v>26</v>
      </c>
      <c r="F36" s="2">
        <v>44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305</v>
      </c>
      <c r="D37" s="2">
        <v>35</v>
      </c>
      <c r="E37" s="2">
        <v>27</v>
      </c>
      <c r="F37" s="2">
        <v>43</v>
      </c>
      <c r="G37" s="2">
        <v>34</v>
      </c>
      <c r="H37" s="2">
        <v>29</v>
      </c>
      <c r="I37" s="2">
        <v>23</v>
      </c>
    </row>
    <row r="38" spans="1:9">
      <c r="A38" s="3" t="s">
        <v>31</v>
      </c>
      <c r="B38" s="2" t="s">
        <v>278</v>
      </c>
      <c r="C38" s="2">
        <v>267</v>
      </c>
      <c r="D38" s="2">
        <v>31</v>
      </c>
      <c r="E38" s="2">
        <v>28</v>
      </c>
      <c r="F38" s="2">
        <v>42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200</v>
      </c>
      <c r="D39" s="2">
        <v>22</v>
      </c>
      <c r="E39" s="2">
        <v>27</v>
      </c>
      <c r="F39" s="2">
        <v>39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166</v>
      </c>
      <c r="D40" s="2">
        <v>17</v>
      </c>
      <c r="E40" s="2">
        <v>25</v>
      </c>
      <c r="F40" s="2">
        <v>45</v>
      </c>
      <c r="G40" s="2">
        <v>32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145</v>
      </c>
      <c r="D41" s="2">
        <v>16</v>
      </c>
      <c r="E41" s="2">
        <v>27</v>
      </c>
      <c r="F41" s="2">
        <v>39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85</v>
      </c>
      <c r="D42" s="2">
        <v>10</v>
      </c>
      <c r="E42" s="2">
        <v>28</v>
      </c>
      <c r="F42" s="2">
        <v>39</v>
      </c>
      <c r="G42" s="2">
        <v>35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40</v>
      </c>
      <c r="D43" s="2">
        <v>5</v>
      </c>
      <c r="E43" s="2">
        <v>30</v>
      </c>
      <c r="F43" s="2">
        <v>43</v>
      </c>
      <c r="G43" s="2">
        <v>41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35</v>
      </c>
      <c r="D44" s="2">
        <v>4</v>
      </c>
      <c r="E44" s="2">
        <v>27</v>
      </c>
      <c r="F44" s="2">
        <v>36</v>
      </c>
      <c r="G44" s="2">
        <v>33</v>
      </c>
      <c r="H44" s="2">
        <v>25</v>
      </c>
      <c r="I44" s="2">
        <v>24</v>
      </c>
    </row>
    <row r="45" spans="1:9">
      <c r="B45" s="2" t="s">
        <v>285</v>
      </c>
      <c r="C45" s="2">
        <v>16</v>
      </c>
      <c r="D45" s="2">
        <v>2</v>
      </c>
      <c r="E45" s="2">
        <v>26</v>
      </c>
      <c r="F45" s="2">
        <v>32</v>
      </c>
      <c r="G45" s="2">
        <v>32</v>
      </c>
      <c r="H45" s="2">
        <v>26</v>
      </c>
      <c r="I45" s="2">
        <v>23</v>
      </c>
    </row>
    <row r="46" spans="1:9">
      <c r="B46" s="2" t="s">
        <v>286</v>
      </c>
      <c r="C46" s="2">
        <v>5</v>
      </c>
      <c r="D46" s="2">
        <v>1</v>
      </c>
      <c r="E46" s="2">
        <v>36</v>
      </c>
      <c r="F46" s="2">
        <v>38</v>
      </c>
      <c r="G46" s="2">
        <v>38</v>
      </c>
      <c r="H46" s="2">
        <v>37</v>
      </c>
      <c r="I46" s="2">
        <v>35</v>
      </c>
    </row>
    <row r="47" spans="1:9">
      <c r="B47" s="2" t="s">
        <v>287</v>
      </c>
      <c r="C47" s="2">
        <v>24</v>
      </c>
      <c r="D47" s="2">
        <v>3</v>
      </c>
      <c r="E47" s="2">
        <v>28</v>
      </c>
      <c r="F47" s="2">
        <v>34</v>
      </c>
      <c r="G47" s="2">
        <v>33</v>
      </c>
      <c r="H47" s="2">
        <v>32</v>
      </c>
      <c r="I47" s="2">
        <v>29</v>
      </c>
    </row>
    <row r="48" spans="1:9">
      <c r="B48" s="2" t="s">
        <v>288</v>
      </c>
      <c r="C48" s="2">
        <v>21</v>
      </c>
      <c r="D48" s="2">
        <v>3</v>
      </c>
      <c r="E48" s="2">
        <v>36</v>
      </c>
      <c r="F48" s="2">
        <v>41</v>
      </c>
      <c r="G48" s="2">
        <v>40</v>
      </c>
      <c r="H48" s="2">
        <v>35</v>
      </c>
      <c r="I48" s="2">
        <v>34</v>
      </c>
    </row>
    <row r="49" spans="2:9">
      <c r="B49" s="2" t="s">
        <v>289</v>
      </c>
      <c r="C49" s="2">
        <v>55</v>
      </c>
      <c r="D49" s="2">
        <v>8</v>
      </c>
      <c r="E49" s="2">
        <v>34</v>
      </c>
      <c r="F49" s="2">
        <v>46</v>
      </c>
      <c r="G49" s="2">
        <v>40</v>
      </c>
      <c r="H49" s="2">
        <v>34</v>
      </c>
      <c r="I49" s="2">
        <v>32</v>
      </c>
    </row>
    <row r="50" spans="2:9">
      <c r="B50" s="2" t="s">
        <v>290</v>
      </c>
      <c r="C50" s="2">
        <v>96</v>
      </c>
      <c r="D50" s="2">
        <v>12</v>
      </c>
      <c r="E50" s="2">
        <v>30</v>
      </c>
      <c r="F50" s="2">
        <v>38</v>
      </c>
      <c r="G50" s="2">
        <v>35</v>
      </c>
      <c r="H50" s="2">
        <v>31</v>
      </c>
      <c r="I50" s="2">
        <v>29</v>
      </c>
    </row>
    <row r="51" spans="2:9">
      <c r="B51" s="2" t="s">
        <v>291</v>
      </c>
      <c r="C51" s="2">
        <v>206</v>
      </c>
      <c r="D51" s="2">
        <v>26</v>
      </c>
      <c r="E51" s="2">
        <v>30</v>
      </c>
      <c r="F51" s="2">
        <v>45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219</v>
      </c>
      <c r="D52" s="2">
        <v>26</v>
      </c>
      <c r="E52" s="2">
        <v>29</v>
      </c>
      <c r="F52" s="2">
        <v>41</v>
      </c>
      <c r="G52" s="2">
        <v>34</v>
      </c>
      <c r="H52" s="2">
        <v>30</v>
      </c>
      <c r="I52" s="2">
        <v>28</v>
      </c>
    </row>
    <row r="53" spans="2:9">
      <c r="B53" s="2" t="s">
        <v>293</v>
      </c>
      <c r="C53" s="2">
        <v>256</v>
      </c>
      <c r="D53" s="2">
        <v>30</v>
      </c>
      <c r="E53" s="2">
        <v>28</v>
      </c>
      <c r="F53" s="2">
        <v>41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266</v>
      </c>
      <c r="D54" s="2">
        <v>30</v>
      </c>
      <c r="E54" s="2">
        <v>28</v>
      </c>
      <c r="F54" s="2">
        <v>42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294</v>
      </c>
      <c r="D55" s="2">
        <v>32</v>
      </c>
      <c r="E55" s="2">
        <v>26</v>
      </c>
      <c r="F55" s="2">
        <v>38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316</v>
      </c>
      <c r="D56" s="2">
        <v>39</v>
      </c>
      <c r="E56" s="2">
        <v>30</v>
      </c>
      <c r="F56" s="2">
        <v>46</v>
      </c>
      <c r="G56" s="2">
        <v>35</v>
      </c>
      <c r="H56" s="2">
        <v>30</v>
      </c>
      <c r="I56" s="2">
        <v>28</v>
      </c>
    </row>
    <row r="57" spans="2:9">
      <c r="B57" s="2" t="s">
        <v>297</v>
      </c>
      <c r="C57" s="2">
        <v>270</v>
      </c>
      <c r="D57" s="2">
        <v>30</v>
      </c>
      <c r="E57" s="2">
        <v>27</v>
      </c>
      <c r="F57" s="2">
        <v>44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359</v>
      </c>
      <c r="D58" s="2">
        <v>38</v>
      </c>
      <c r="E58" s="2">
        <v>26</v>
      </c>
      <c r="F58" s="2">
        <v>40</v>
      </c>
      <c r="G58" s="2">
        <v>33</v>
      </c>
      <c r="H58" s="2">
        <v>28</v>
      </c>
      <c r="I58" s="2">
        <v>23</v>
      </c>
    </row>
    <row r="59" spans="2:9">
      <c r="B59" s="2" t="s">
        <v>299</v>
      </c>
      <c r="C59" s="2">
        <v>360</v>
      </c>
      <c r="D59" s="2">
        <v>41</v>
      </c>
      <c r="E59" s="2">
        <v>28</v>
      </c>
      <c r="F59" s="2">
        <v>49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315</v>
      </c>
      <c r="D60" s="2">
        <v>37</v>
      </c>
      <c r="E60" s="2">
        <v>29</v>
      </c>
      <c r="F60" s="2">
        <v>46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240</v>
      </c>
      <c r="D61" s="2">
        <v>27</v>
      </c>
      <c r="E61" s="2">
        <v>27</v>
      </c>
      <c r="F61" s="2">
        <v>41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278</v>
      </c>
      <c r="D62" s="2">
        <v>31</v>
      </c>
      <c r="E62" s="2">
        <v>27</v>
      </c>
      <c r="F62" s="2">
        <v>55</v>
      </c>
      <c r="G62" s="2">
        <v>35</v>
      </c>
      <c r="H62" s="2">
        <v>27</v>
      </c>
      <c r="I62" s="2">
        <v>24</v>
      </c>
    </row>
    <row r="63" spans="2:9">
      <c r="B63" s="2" t="s">
        <v>303</v>
      </c>
      <c r="C63" s="2">
        <v>231</v>
      </c>
      <c r="D63" s="2">
        <v>25</v>
      </c>
      <c r="E63" s="2">
        <v>26</v>
      </c>
      <c r="F63" s="2">
        <v>42</v>
      </c>
      <c r="G63" s="2">
        <v>34</v>
      </c>
      <c r="H63" s="2">
        <v>27</v>
      </c>
      <c r="I63" s="2">
        <v>23</v>
      </c>
    </row>
    <row r="64" spans="2:9">
      <c r="B64" s="2" t="s">
        <v>304</v>
      </c>
      <c r="C64" s="2">
        <v>158</v>
      </c>
      <c r="D64" s="2">
        <v>16</v>
      </c>
      <c r="E64" s="2">
        <v>24</v>
      </c>
      <c r="F64" s="2">
        <v>35</v>
      </c>
      <c r="G64" s="2">
        <v>30</v>
      </c>
      <c r="H64" s="2">
        <v>25</v>
      </c>
      <c r="I64" s="2">
        <v>21</v>
      </c>
    </row>
    <row r="65" spans="2:9">
      <c r="B65" s="2" t="s">
        <v>305</v>
      </c>
      <c r="C65" s="2">
        <v>144</v>
      </c>
      <c r="D65" s="2">
        <v>16</v>
      </c>
      <c r="E65" s="2">
        <v>26</v>
      </c>
      <c r="F65" s="2">
        <v>42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114</v>
      </c>
      <c r="D66" s="2">
        <v>13</v>
      </c>
      <c r="E66" s="2">
        <v>27</v>
      </c>
      <c r="F66" s="2">
        <v>38</v>
      </c>
      <c r="G66" s="2">
        <v>31</v>
      </c>
      <c r="H66" s="2">
        <v>27</v>
      </c>
      <c r="I66" s="2">
        <v>25</v>
      </c>
    </row>
    <row r="67" spans="2:9">
      <c r="B67" s="2" t="s">
        <v>307</v>
      </c>
      <c r="C67" s="2">
        <v>56</v>
      </c>
      <c r="D67" s="2">
        <v>7</v>
      </c>
      <c r="E67" s="2">
        <v>31</v>
      </c>
      <c r="F67" s="2">
        <v>47</v>
      </c>
      <c r="G67" s="2">
        <v>38</v>
      </c>
      <c r="H67" s="2">
        <v>30</v>
      </c>
      <c r="I67" s="2">
        <v>29</v>
      </c>
    </row>
    <row r="68" spans="2:9">
      <c r="B68" s="2" t="s">
        <v>308</v>
      </c>
      <c r="C68" s="2">
        <v>37</v>
      </c>
      <c r="D68" s="2">
        <v>4</v>
      </c>
      <c r="E68" s="2">
        <v>28</v>
      </c>
      <c r="F68" s="2">
        <v>42</v>
      </c>
      <c r="G68" s="2">
        <v>38</v>
      </c>
      <c r="H68" s="2">
        <v>29</v>
      </c>
      <c r="I68" s="2">
        <v>27</v>
      </c>
    </row>
    <row r="69" spans="2:9">
      <c r="B69" s="2" t="s">
        <v>309</v>
      </c>
      <c r="C69" s="2">
        <v>4</v>
      </c>
      <c r="D69" s="2">
        <v>1</v>
      </c>
      <c r="E69" s="2">
        <v>37</v>
      </c>
      <c r="F69" s="2">
        <v>38</v>
      </c>
      <c r="G69" s="2">
        <v>38</v>
      </c>
      <c r="H69" s="2">
        <v>38</v>
      </c>
      <c r="I69" s="2">
        <v>37</v>
      </c>
    </row>
    <row r="70" spans="2:9">
      <c r="B70" s="2" t="s">
        <v>310</v>
      </c>
      <c r="C70" s="2">
        <v>6</v>
      </c>
      <c r="D70" s="2">
        <v>1</v>
      </c>
      <c r="E70" s="2">
        <v>34</v>
      </c>
      <c r="F70" s="2">
        <v>36</v>
      </c>
      <c r="G70" s="2">
        <v>36</v>
      </c>
      <c r="H70" s="2">
        <v>34</v>
      </c>
      <c r="I70" s="2">
        <v>34</v>
      </c>
    </row>
    <row r="71" spans="2:9">
      <c r="B71" s="2" t="s">
        <v>311</v>
      </c>
      <c r="C71" s="2">
        <v>26</v>
      </c>
      <c r="D71" s="2">
        <v>3</v>
      </c>
      <c r="E71" s="2">
        <v>31</v>
      </c>
      <c r="F71" s="2">
        <v>40</v>
      </c>
      <c r="G71" s="2">
        <v>39</v>
      </c>
      <c r="H71" s="2">
        <v>33</v>
      </c>
      <c r="I71" s="2">
        <v>31</v>
      </c>
    </row>
    <row r="72" spans="2:9">
      <c r="B72" s="2" t="s">
        <v>312</v>
      </c>
      <c r="C72" s="2">
        <v>34</v>
      </c>
      <c r="D72" s="2">
        <v>5</v>
      </c>
      <c r="E72" s="2">
        <v>36</v>
      </c>
      <c r="F72" s="2">
        <v>44</v>
      </c>
      <c r="G72" s="2">
        <v>40</v>
      </c>
      <c r="H72" s="2">
        <v>37</v>
      </c>
      <c r="I72" s="2">
        <v>35</v>
      </c>
    </row>
    <row r="73" spans="2:9">
      <c r="B73" s="2" t="s">
        <v>313</v>
      </c>
      <c r="C73" s="2">
        <v>19</v>
      </c>
      <c r="D73" s="2">
        <v>3</v>
      </c>
      <c r="E73" s="2">
        <v>33</v>
      </c>
      <c r="F73" s="2">
        <v>39</v>
      </c>
      <c r="G73" s="2">
        <v>36</v>
      </c>
      <c r="H73" s="2">
        <v>33</v>
      </c>
      <c r="I73" s="2">
        <v>32</v>
      </c>
    </row>
    <row r="74" spans="2:9">
      <c r="B74" s="2" t="s">
        <v>314</v>
      </c>
      <c r="C74" s="2">
        <v>118</v>
      </c>
      <c r="D74" s="2">
        <v>14</v>
      </c>
      <c r="E74" s="2">
        <v>28</v>
      </c>
      <c r="F74" s="2">
        <v>39</v>
      </c>
      <c r="G74" s="2">
        <v>35</v>
      </c>
      <c r="H74" s="2">
        <v>31</v>
      </c>
      <c r="I74" s="2">
        <v>26</v>
      </c>
    </row>
    <row r="75" spans="2:9">
      <c r="B75" s="2" t="s">
        <v>315</v>
      </c>
      <c r="C75" s="2">
        <v>169</v>
      </c>
      <c r="D75" s="2">
        <v>20</v>
      </c>
      <c r="E75" s="2">
        <v>29</v>
      </c>
      <c r="F75" s="2">
        <v>45</v>
      </c>
      <c r="G75" s="2">
        <v>35</v>
      </c>
      <c r="H75" s="2">
        <v>30</v>
      </c>
      <c r="I75" s="2">
        <v>28</v>
      </c>
    </row>
    <row r="76" spans="2:9">
      <c r="B76" s="2" t="s">
        <v>316</v>
      </c>
      <c r="C76" s="2">
        <v>277</v>
      </c>
      <c r="D76" s="2">
        <v>34</v>
      </c>
      <c r="E76" s="2">
        <v>29</v>
      </c>
      <c r="F76" s="2">
        <v>45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264</v>
      </c>
      <c r="D77" s="2">
        <v>32</v>
      </c>
      <c r="E77" s="2">
        <v>29</v>
      </c>
      <c r="F77" s="2">
        <v>43</v>
      </c>
      <c r="G77" s="2">
        <v>34</v>
      </c>
      <c r="H77" s="2">
        <v>30</v>
      </c>
      <c r="I77" s="2">
        <v>27</v>
      </c>
    </row>
    <row r="78" spans="2:9">
      <c r="B78" s="2" t="s">
        <v>318</v>
      </c>
      <c r="C78" s="2">
        <v>385</v>
      </c>
      <c r="D78" s="2">
        <v>42</v>
      </c>
      <c r="E78" s="2">
        <v>26</v>
      </c>
      <c r="F78" s="2">
        <v>46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398</v>
      </c>
      <c r="D79" s="2">
        <v>45</v>
      </c>
      <c r="E79" s="2">
        <v>27</v>
      </c>
      <c r="F79" s="2">
        <v>44</v>
      </c>
      <c r="G79" s="2">
        <v>34</v>
      </c>
      <c r="H79" s="2">
        <v>27</v>
      </c>
      <c r="I79" s="2">
        <v>24</v>
      </c>
    </row>
    <row r="80" spans="2:9">
      <c r="B80" s="2" t="s">
        <v>320</v>
      </c>
      <c r="C80" s="2">
        <v>332</v>
      </c>
      <c r="D80" s="2">
        <v>38</v>
      </c>
      <c r="E80" s="2">
        <v>27</v>
      </c>
      <c r="F80" s="2">
        <v>49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320</v>
      </c>
      <c r="D81" s="2">
        <v>35</v>
      </c>
      <c r="E81" s="2">
        <v>26</v>
      </c>
      <c r="F81" s="2">
        <v>45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356</v>
      </c>
      <c r="D82" s="2">
        <v>40</v>
      </c>
      <c r="E82" s="2">
        <v>27</v>
      </c>
      <c r="F82" s="2">
        <v>45</v>
      </c>
      <c r="G82" s="2">
        <v>35</v>
      </c>
      <c r="H82" s="2">
        <v>28</v>
      </c>
      <c r="I82" s="2">
        <v>23</v>
      </c>
    </row>
    <row r="83" spans="2:9">
      <c r="B83" s="2" t="s">
        <v>323</v>
      </c>
      <c r="C83" s="2">
        <v>338</v>
      </c>
      <c r="D83" s="2">
        <v>40</v>
      </c>
      <c r="E83" s="2">
        <v>28</v>
      </c>
      <c r="F83" s="2">
        <v>48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376</v>
      </c>
      <c r="D84" s="2">
        <v>43</v>
      </c>
      <c r="E84" s="2">
        <v>27</v>
      </c>
      <c r="F84" s="2">
        <v>48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310</v>
      </c>
      <c r="D85" s="2">
        <v>36</v>
      </c>
      <c r="E85" s="2">
        <v>28</v>
      </c>
      <c r="F85" s="2">
        <v>49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254</v>
      </c>
      <c r="D86" s="2">
        <v>30</v>
      </c>
      <c r="E86" s="2">
        <v>28</v>
      </c>
      <c r="F86" s="2">
        <v>43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156</v>
      </c>
      <c r="D87" s="2">
        <v>17</v>
      </c>
      <c r="E87" s="2">
        <v>26</v>
      </c>
      <c r="F87" s="2">
        <v>42</v>
      </c>
      <c r="G87" s="2">
        <v>34</v>
      </c>
      <c r="H87" s="2">
        <v>27</v>
      </c>
      <c r="I87" s="2">
        <v>21</v>
      </c>
    </row>
    <row r="88" spans="2:9">
      <c r="B88" s="2" t="s">
        <v>328</v>
      </c>
      <c r="C88" s="2">
        <v>131</v>
      </c>
      <c r="D88" s="2">
        <v>15</v>
      </c>
      <c r="E88" s="2">
        <v>28</v>
      </c>
      <c r="F88" s="2">
        <v>49</v>
      </c>
      <c r="G88" s="2">
        <v>34</v>
      </c>
      <c r="H88" s="2">
        <v>28</v>
      </c>
      <c r="I88" s="2">
        <v>26</v>
      </c>
    </row>
    <row r="89" spans="2:9">
      <c r="B89" s="2" t="s">
        <v>329</v>
      </c>
      <c r="C89" s="2">
        <v>82</v>
      </c>
      <c r="D89" s="2">
        <v>9</v>
      </c>
      <c r="E89" s="2">
        <v>26</v>
      </c>
      <c r="F89" s="2">
        <v>36</v>
      </c>
      <c r="G89" s="2">
        <v>31</v>
      </c>
      <c r="H89" s="2">
        <v>28</v>
      </c>
      <c r="I89" s="2">
        <v>24</v>
      </c>
    </row>
    <row r="90" spans="2:9">
      <c r="B90" s="2" t="s">
        <v>330</v>
      </c>
      <c r="C90" s="2">
        <v>133</v>
      </c>
      <c r="D90" s="2">
        <v>16</v>
      </c>
      <c r="E90" s="2">
        <v>29</v>
      </c>
      <c r="F90" s="2">
        <v>43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71</v>
      </c>
      <c r="D91" s="2">
        <v>8</v>
      </c>
      <c r="E91" s="2">
        <v>28</v>
      </c>
      <c r="F91" s="2">
        <v>45</v>
      </c>
      <c r="G91" s="2">
        <v>39</v>
      </c>
      <c r="H91" s="2">
        <v>26</v>
      </c>
      <c r="I91" s="2">
        <v>21</v>
      </c>
    </row>
    <row r="92" spans="2:9">
      <c r="B92" s="2" t="s">
        <v>332</v>
      </c>
      <c r="C92" s="2">
        <v>30</v>
      </c>
      <c r="D92" s="2">
        <v>4</v>
      </c>
      <c r="E92" s="2">
        <v>33</v>
      </c>
      <c r="F92" s="2">
        <v>40</v>
      </c>
      <c r="G92" s="2">
        <v>35</v>
      </c>
      <c r="H92" s="2">
        <v>33</v>
      </c>
      <c r="I92" s="2">
        <v>32</v>
      </c>
    </row>
    <row r="93" spans="2:9">
      <c r="B93" s="2" t="s">
        <v>333</v>
      </c>
      <c r="C93" s="2">
        <v>5</v>
      </c>
      <c r="D93" s="2">
        <v>1</v>
      </c>
      <c r="E93" s="2">
        <v>21</v>
      </c>
      <c r="F93" s="2">
        <v>24</v>
      </c>
      <c r="G93" s="2">
        <v>23</v>
      </c>
      <c r="H93" s="2">
        <v>23</v>
      </c>
      <c r="I93" s="2">
        <v>22</v>
      </c>
    </row>
    <row r="94" spans="2:9">
      <c r="B94" s="2" t="s">
        <v>334</v>
      </c>
      <c r="C94" s="2">
        <v>24</v>
      </c>
      <c r="D94" s="2">
        <v>3</v>
      </c>
      <c r="E94" s="2">
        <v>31</v>
      </c>
      <c r="F94" s="2">
        <v>40</v>
      </c>
      <c r="G94" s="2">
        <v>37</v>
      </c>
      <c r="H94" s="2">
        <v>31</v>
      </c>
      <c r="I94" s="2">
        <v>28</v>
      </c>
    </row>
    <row r="95" spans="2:9">
      <c r="B95" s="2" t="s">
        <v>335</v>
      </c>
      <c r="C95" s="2">
        <v>16</v>
      </c>
      <c r="D95" s="2">
        <v>2</v>
      </c>
      <c r="E95" s="2">
        <v>34</v>
      </c>
      <c r="F95" s="2">
        <v>45</v>
      </c>
      <c r="G95" s="2">
        <v>44</v>
      </c>
      <c r="H95" s="2">
        <v>42</v>
      </c>
      <c r="I95" s="2">
        <v>30</v>
      </c>
    </row>
    <row r="96" spans="2:9">
      <c r="B96" s="2" t="s">
        <v>336</v>
      </c>
      <c r="C96" s="2">
        <v>22</v>
      </c>
      <c r="D96" s="2">
        <v>3</v>
      </c>
      <c r="E96" s="2">
        <v>33</v>
      </c>
      <c r="F96" s="2">
        <v>43</v>
      </c>
      <c r="G96" s="2">
        <v>35</v>
      </c>
      <c r="H96" s="2">
        <v>34</v>
      </c>
      <c r="I96" s="2">
        <v>28</v>
      </c>
    </row>
    <row r="97" spans="2:9">
      <c r="B97" s="2" t="s">
        <v>337</v>
      </c>
      <c r="C97" s="2">
        <v>25</v>
      </c>
      <c r="D97" s="2">
        <v>3</v>
      </c>
      <c r="E97" s="2">
        <v>33</v>
      </c>
      <c r="F97" s="2">
        <v>41</v>
      </c>
      <c r="G97" s="2">
        <v>38</v>
      </c>
      <c r="H97" s="2">
        <v>36</v>
      </c>
      <c r="I97" s="2">
        <v>29</v>
      </c>
    </row>
    <row r="98" spans="2:9">
      <c r="B98" s="2" t="s">
        <v>338</v>
      </c>
      <c r="C98" s="2">
        <v>40</v>
      </c>
      <c r="D98" s="2">
        <v>6</v>
      </c>
      <c r="E98" s="2">
        <v>35</v>
      </c>
      <c r="F98" s="2">
        <v>44</v>
      </c>
      <c r="G98" s="2">
        <v>37</v>
      </c>
      <c r="H98" s="2">
        <v>35</v>
      </c>
      <c r="I98" s="2">
        <v>32</v>
      </c>
    </row>
    <row r="99" spans="2:9">
      <c r="B99" s="2" t="s">
        <v>339</v>
      </c>
      <c r="C99" s="2">
        <v>117</v>
      </c>
      <c r="D99" s="2">
        <v>15</v>
      </c>
      <c r="E99" s="2">
        <v>30</v>
      </c>
      <c r="F99" s="2">
        <v>42</v>
      </c>
      <c r="G99" s="2">
        <v>36</v>
      </c>
      <c r="H99" s="2">
        <v>32</v>
      </c>
      <c r="I99" s="2">
        <v>27</v>
      </c>
    </row>
    <row r="100" spans="2:9">
      <c r="B100" s="2" t="s">
        <v>340</v>
      </c>
      <c r="C100" s="2">
        <v>188</v>
      </c>
      <c r="D100" s="2">
        <v>23</v>
      </c>
      <c r="E100" s="2">
        <v>29</v>
      </c>
      <c r="F100" s="2">
        <v>42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322</v>
      </c>
      <c r="D101" s="2">
        <v>39</v>
      </c>
      <c r="E101" s="2">
        <v>29</v>
      </c>
      <c r="F101" s="2">
        <v>52</v>
      </c>
      <c r="G101" s="2">
        <v>35</v>
      </c>
      <c r="H101" s="2">
        <v>29</v>
      </c>
      <c r="I101" s="2">
        <v>27</v>
      </c>
    </row>
    <row r="102" spans="2:9">
      <c r="B102" s="2" t="s">
        <v>342</v>
      </c>
      <c r="C102" s="2">
        <v>317</v>
      </c>
      <c r="D102" s="2">
        <v>37</v>
      </c>
      <c r="E102" s="2">
        <v>28</v>
      </c>
      <c r="F102" s="2">
        <v>38</v>
      </c>
      <c r="G102" s="2">
        <v>33</v>
      </c>
      <c r="H102" s="2">
        <v>29</v>
      </c>
      <c r="I102" s="2">
        <v>27</v>
      </c>
    </row>
    <row r="103" spans="2:9">
      <c r="B103" s="2" t="s">
        <v>343</v>
      </c>
      <c r="C103" s="2">
        <v>268</v>
      </c>
      <c r="D103" s="2">
        <v>30</v>
      </c>
      <c r="E103" s="2">
        <v>27</v>
      </c>
      <c r="F103" s="2">
        <v>41</v>
      </c>
      <c r="G103" s="2">
        <v>32</v>
      </c>
      <c r="H103" s="2">
        <v>28</v>
      </c>
      <c r="I103" s="2">
        <v>26</v>
      </c>
    </row>
    <row r="104" spans="2:9">
      <c r="B104" s="2" t="s">
        <v>344</v>
      </c>
      <c r="C104" s="2">
        <v>317</v>
      </c>
      <c r="D104" s="2">
        <v>35</v>
      </c>
      <c r="E104" s="2">
        <v>27</v>
      </c>
      <c r="F104" s="2">
        <v>41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397</v>
      </c>
      <c r="D105" s="2">
        <v>44</v>
      </c>
      <c r="E105" s="2">
        <v>27</v>
      </c>
      <c r="F105" s="2">
        <v>38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267</v>
      </c>
      <c r="D106" s="2">
        <v>32</v>
      </c>
      <c r="E106" s="2">
        <v>29</v>
      </c>
      <c r="F106" s="2">
        <v>48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273</v>
      </c>
      <c r="D107" s="2">
        <v>32</v>
      </c>
      <c r="E107" s="2">
        <v>28</v>
      </c>
      <c r="F107" s="2">
        <v>44</v>
      </c>
      <c r="G107" s="2">
        <v>35</v>
      </c>
      <c r="H107" s="2">
        <v>30</v>
      </c>
      <c r="I107" s="2">
        <v>27</v>
      </c>
    </row>
    <row r="108" spans="2:9">
      <c r="B108" s="2" t="s">
        <v>348</v>
      </c>
      <c r="C108" s="2">
        <v>253</v>
      </c>
      <c r="D108" s="2">
        <v>29</v>
      </c>
      <c r="E108" s="2">
        <v>27</v>
      </c>
      <c r="F108" s="2">
        <v>41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229</v>
      </c>
      <c r="D109" s="2">
        <v>26</v>
      </c>
      <c r="E109" s="2">
        <v>27</v>
      </c>
      <c r="F109" s="2">
        <v>45</v>
      </c>
      <c r="G109" s="2">
        <v>35</v>
      </c>
      <c r="H109" s="2">
        <v>29</v>
      </c>
      <c r="I109" s="2">
        <v>24</v>
      </c>
    </row>
    <row r="110" spans="2:9">
      <c r="B110" s="2" t="s">
        <v>350</v>
      </c>
      <c r="C110" s="2">
        <v>286</v>
      </c>
      <c r="D110" s="2">
        <v>32</v>
      </c>
      <c r="E110" s="2">
        <v>27</v>
      </c>
      <c r="F110" s="2">
        <v>41</v>
      </c>
      <c r="G110" s="2">
        <v>35</v>
      </c>
      <c r="H110" s="2">
        <v>28</v>
      </c>
      <c r="I110" s="2">
        <v>24</v>
      </c>
    </row>
    <row r="111" spans="2:9">
      <c r="B111" s="2" t="s">
        <v>351</v>
      </c>
      <c r="C111" s="2">
        <v>203</v>
      </c>
      <c r="D111" s="2">
        <v>22</v>
      </c>
      <c r="E111" s="2">
        <v>26</v>
      </c>
      <c r="F111" s="2">
        <v>43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117</v>
      </c>
      <c r="D112" s="2">
        <v>13</v>
      </c>
      <c r="E112" s="2">
        <v>26</v>
      </c>
      <c r="F112" s="2">
        <v>38</v>
      </c>
      <c r="G112" s="2">
        <v>34</v>
      </c>
      <c r="H112" s="2">
        <v>27</v>
      </c>
      <c r="I112" s="2">
        <v>21</v>
      </c>
    </row>
    <row r="113" spans="2:9">
      <c r="B113" s="2" t="s">
        <v>353</v>
      </c>
      <c r="C113" s="2">
        <v>136</v>
      </c>
      <c r="D113" s="2">
        <v>15</v>
      </c>
      <c r="E113" s="2">
        <v>26</v>
      </c>
      <c r="F113" s="2">
        <v>38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119</v>
      </c>
      <c r="D114" s="2">
        <v>13</v>
      </c>
      <c r="E114" s="2">
        <v>26</v>
      </c>
      <c r="F114" s="2">
        <v>36</v>
      </c>
      <c r="G114" s="2">
        <v>31</v>
      </c>
      <c r="H114" s="2">
        <v>27</v>
      </c>
      <c r="I114" s="2">
        <v>24</v>
      </c>
    </row>
    <row r="115" spans="2:9">
      <c r="B115" s="2" t="s">
        <v>355</v>
      </c>
      <c r="C115" s="2">
        <v>129</v>
      </c>
      <c r="D115" s="2">
        <v>16</v>
      </c>
      <c r="E115" s="2">
        <v>30</v>
      </c>
      <c r="F115" s="2">
        <v>43</v>
      </c>
      <c r="G115" s="2">
        <v>36</v>
      </c>
      <c r="H115" s="2">
        <v>29</v>
      </c>
      <c r="I115" s="2">
        <v>27</v>
      </c>
    </row>
    <row r="116" spans="2:9">
      <c r="B116" s="2" t="s">
        <v>356</v>
      </c>
      <c r="C116" s="2">
        <v>41</v>
      </c>
      <c r="D116" s="2">
        <v>5</v>
      </c>
      <c r="E116" s="2">
        <v>31</v>
      </c>
      <c r="F116" s="2">
        <v>39</v>
      </c>
      <c r="G116" s="2">
        <v>37</v>
      </c>
      <c r="H116" s="2">
        <v>32</v>
      </c>
      <c r="I116" s="2">
        <v>30</v>
      </c>
    </row>
    <row r="117" spans="2:9">
      <c r="B117" s="2" t="s">
        <v>357</v>
      </c>
      <c r="C117" s="2">
        <v>19</v>
      </c>
      <c r="D117" s="2">
        <v>2</v>
      </c>
      <c r="E117" s="2">
        <v>29</v>
      </c>
      <c r="F117" s="2">
        <v>41</v>
      </c>
      <c r="G117" s="2">
        <v>35</v>
      </c>
      <c r="H117" s="2">
        <v>28</v>
      </c>
      <c r="I117" s="2">
        <v>27</v>
      </c>
    </row>
    <row r="118" spans="2:9">
      <c r="B118" s="2" t="s">
        <v>358</v>
      </c>
      <c r="C118" s="2">
        <v>20</v>
      </c>
      <c r="D118" s="2">
        <v>2</v>
      </c>
      <c r="E118" s="2">
        <v>22</v>
      </c>
      <c r="F118" s="2">
        <v>31</v>
      </c>
      <c r="G118" s="2">
        <v>27</v>
      </c>
      <c r="H118" s="2">
        <v>24</v>
      </c>
      <c r="I118" s="2">
        <v>18</v>
      </c>
    </row>
    <row r="119" spans="2:9">
      <c r="B119" s="2" t="s">
        <v>359</v>
      </c>
      <c r="C119" s="2">
        <v>10</v>
      </c>
      <c r="D119" s="2">
        <v>2</v>
      </c>
      <c r="E119" s="2">
        <v>39</v>
      </c>
      <c r="F119" s="2">
        <v>45</v>
      </c>
      <c r="G119" s="2">
        <v>43</v>
      </c>
      <c r="H119" s="2">
        <v>38</v>
      </c>
      <c r="I119" s="2">
        <v>38</v>
      </c>
    </row>
    <row r="120" spans="2:9">
      <c r="B120" s="2" t="s">
        <v>360</v>
      </c>
      <c r="C120" s="2">
        <v>12</v>
      </c>
      <c r="D120" s="2">
        <v>2</v>
      </c>
      <c r="E120" s="2">
        <v>33</v>
      </c>
      <c r="F120" s="2">
        <v>39</v>
      </c>
      <c r="G120" s="2">
        <v>39</v>
      </c>
      <c r="H120" s="2">
        <v>36</v>
      </c>
      <c r="I120" s="2">
        <v>35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25</v>
      </c>
      <c r="D122" s="2">
        <v>4</v>
      </c>
      <c r="E122" s="2">
        <v>37</v>
      </c>
      <c r="F122" s="2">
        <v>44</v>
      </c>
      <c r="G122" s="2">
        <v>42</v>
      </c>
      <c r="H122" s="2">
        <v>38</v>
      </c>
      <c r="I122" s="2">
        <v>33</v>
      </c>
    </row>
    <row r="123" spans="2:9">
      <c r="B123" s="2" t="s">
        <v>363</v>
      </c>
      <c r="C123" s="2">
        <v>45</v>
      </c>
      <c r="D123" s="2">
        <v>6</v>
      </c>
      <c r="E123" s="2">
        <v>33</v>
      </c>
      <c r="F123" s="2">
        <v>39</v>
      </c>
      <c r="G123" s="2">
        <v>37</v>
      </c>
      <c r="H123" s="2">
        <v>33</v>
      </c>
      <c r="I123" s="2">
        <v>32</v>
      </c>
    </row>
    <row r="124" spans="2:9">
      <c r="B124" s="2" t="s">
        <v>364</v>
      </c>
      <c r="C124" s="2">
        <v>93</v>
      </c>
      <c r="D124" s="2">
        <v>11</v>
      </c>
      <c r="E124" s="2">
        <v>29</v>
      </c>
      <c r="F124" s="2">
        <v>44</v>
      </c>
      <c r="G124" s="2">
        <v>35</v>
      </c>
      <c r="H124" s="2">
        <v>29</v>
      </c>
      <c r="I124" s="2">
        <v>24</v>
      </c>
    </row>
    <row r="125" spans="2:9">
      <c r="B125" s="2" t="s">
        <v>365</v>
      </c>
      <c r="C125" s="2">
        <v>202</v>
      </c>
      <c r="D125" s="2">
        <v>22</v>
      </c>
      <c r="E125" s="2">
        <v>27</v>
      </c>
      <c r="F125" s="2">
        <v>42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229</v>
      </c>
      <c r="D126" s="2">
        <v>25</v>
      </c>
      <c r="E126" s="2">
        <v>26</v>
      </c>
      <c r="F126" s="2">
        <v>54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305</v>
      </c>
      <c r="D127" s="2">
        <v>34</v>
      </c>
      <c r="E127" s="2">
        <v>27</v>
      </c>
      <c r="F127" s="2">
        <v>39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290</v>
      </c>
      <c r="D128" s="2">
        <v>30</v>
      </c>
      <c r="E128" s="2">
        <v>25</v>
      </c>
      <c r="F128" s="2">
        <v>42</v>
      </c>
      <c r="G128" s="2">
        <v>32</v>
      </c>
      <c r="H128" s="2">
        <v>27</v>
      </c>
      <c r="I128" s="2">
        <v>20</v>
      </c>
    </row>
    <row r="129" spans="2:9">
      <c r="B129" s="2" t="s">
        <v>369</v>
      </c>
      <c r="C129" s="2">
        <v>302</v>
      </c>
      <c r="D129" s="2">
        <v>34</v>
      </c>
      <c r="E129" s="2">
        <v>27</v>
      </c>
      <c r="F129" s="2">
        <v>49</v>
      </c>
      <c r="G129" s="2">
        <v>35</v>
      </c>
      <c r="H129" s="2">
        <v>28</v>
      </c>
      <c r="I129" s="2">
        <v>25</v>
      </c>
    </row>
    <row r="130" spans="2:9">
      <c r="B130" s="2" t="s">
        <v>370</v>
      </c>
      <c r="C130" s="2">
        <v>266</v>
      </c>
      <c r="D130" s="2">
        <v>32</v>
      </c>
      <c r="E130" s="2">
        <v>29</v>
      </c>
      <c r="F130" s="2">
        <v>48</v>
      </c>
      <c r="G130" s="2">
        <v>36</v>
      </c>
      <c r="H130" s="2">
        <v>30</v>
      </c>
      <c r="I130" s="2">
        <v>26</v>
      </c>
    </row>
    <row r="131" spans="2:9">
      <c r="B131" s="2" t="s">
        <v>371</v>
      </c>
      <c r="C131" s="2">
        <v>216</v>
      </c>
      <c r="D131" s="2">
        <v>26</v>
      </c>
      <c r="E131" s="2">
        <v>28</v>
      </c>
      <c r="F131" s="2">
        <v>47</v>
      </c>
      <c r="G131" s="2">
        <v>34</v>
      </c>
      <c r="H131" s="2">
        <v>29</v>
      </c>
      <c r="I131" s="2">
        <v>25</v>
      </c>
    </row>
    <row r="132" spans="2:9">
      <c r="B132" s="2" t="s">
        <v>372</v>
      </c>
      <c r="C132" s="2">
        <v>367</v>
      </c>
      <c r="D132" s="2">
        <v>39</v>
      </c>
      <c r="E132" s="2">
        <v>25</v>
      </c>
      <c r="F132" s="2">
        <v>41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320</v>
      </c>
      <c r="D133" s="2">
        <v>36</v>
      </c>
      <c r="E133" s="2">
        <v>27</v>
      </c>
      <c r="F133" s="2">
        <v>49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287</v>
      </c>
      <c r="D134" s="2">
        <v>31</v>
      </c>
      <c r="E134" s="2">
        <v>26</v>
      </c>
      <c r="F134" s="2">
        <v>39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200</v>
      </c>
      <c r="D135" s="2">
        <v>23</v>
      </c>
      <c r="E135" s="2">
        <v>27</v>
      </c>
      <c r="F135" s="2">
        <v>43</v>
      </c>
      <c r="G135" s="2">
        <v>32</v>
      </c>
      <c r="H135" s="2">
        <v>26</v>
      </c>
      <c r="I135" s="2">
        <v>25</v>
      </c>
    </row>
    <row r="136" spans="2:9">
      <c r="B136" s="2" t="s">
        <v>376</v>
      </c>
      <c r="C136" s="2">
        <v>186</v>
      </c>
      <c r="D136" s="2">
        <v>22</v>
      </c>
      <c r="E136" s="2">
        <v>28</v>
      </c>
      <c r="F136" s="2">
        <v>43</v>
      </c>
      <c r="G136" s="2">
        <v>36</v>
      </c>
      <c r="H136" s="2">
        <v>27</v>
      </c>
      <c r="I136" s="2">
        <v>25</v>
      </c>
    </row>
    <row r="137" spans="2:9">
      <c r="B137" s="2" t="s">
        <v>377</v>
      </c>
      <c r="C137" s="2">
        <v>175</v>
      </c>
      <c r="D137" s="2">
        <v>20</v>
      </c>
      <c r="E137" s="2">
        <v>28</v>
      </c>
      <c r="F137" s="2">
        <v>52</v>
      </c>
      <c r="G137" s="2">
        <v>34</v>
      </c>
      <c r="H137" s="2">
        <v>28</v>
      </c>
      <c r="I137" s="2">
        <v>25</v>
      </c>
    </row>
    <row r="138" spans="2:9">
      <c r="B138" s="2" t="s">
        <v>378</v>
      </c>
      <c r="C138" s="2">
        <v>41</v>
      </c>
      <c r="D138" s="2">
        <v>4</v>
      </c>
      <c r="E138" s="2">
        <v>26</v>
      </c>
      <c r="F138" s="2">
        <v>42</v>
      </c>
      <c r="G138" s="2">
        <v>37</v>
      </c>
      <c r="H138" s="2">
        <v>26</v>
      </c>
      <c r="I138" s="2">
        <v>22</v>
      </c>
    </row>
    <row r="139" spans="2:9">
      <c r="B139" s="2" t="s">
        <v>379</v>
      </c>
      <c r="C139" s="2">
        <v>22</v>
      </c>
      <c r="D139" s="2">
        <v>2</v>
      </c>
      <c r="E139" s="2">
        <v>20</v>
      </c>
      <c r="F139" s="2">
        <v>28</v>
      </c>
      <c r="G139" s="2">
        <v>27</v>
      </c>
      <c r="H139" s="2">
        <v>19</v>
      </c>
      <c r="I139" s="2">
        <v>15</v>
      </c>
    </row>
    <row r="140" spans="2:9">
      <c r="B140" s="2" t="s">
        <v>380</v>
      </c>
      <c r="C140" s="2">
        <v>9</v>
      </c>
      <c r="D140" s="2">
        <v>1</v>
      </c>
      <c r="E140" s="2">
        <v>28</v>
      </c>
      <c r="F140" s="2">
        <v>40</v>
      </c>
      <c r="G140" s="2">
        <v>39</v>
      </c>
      <c r="H140" s="2">
        <v>27</v>
      </c>
      <c r="I140" s="2">
        <v>20</v>
      </c>
    </row>
    <row r="141" spans="2:9">
      <c r="B141" s="2" t="s">
        <v>381</v>
      </c>
      <c r="C141" s="2">
        <v>8</v>
      </c>
      <c r="D141" s="2">
        <v>1</v>
      </c>
      <c r="E141" s="2">
        <v>23</v>
      </c>
      <c r="F141" s="2">
        <v>32</v>
      </c>
      <c r="G141" s="2">
        <v>31</v>
      </c>
      <c r="H141" s="2">
        <v>26</v>
      </c>
      <c r="I141" s="2">
        <v>17</v>
      </c>
    </row>
    <row r="142" spans="2:9">
      <c r="B142" s="2" t="s">
        <v>382</v>
      </c>
      <c r="C142" s="2">
        <v>11</v>
      </c>
      <c r="D142" s="2">
        <v>2</v>
      </c>
      <c r="E142" s="2">
        <v>33</v>
      </c>
      <c r="F142" s="2">
        <v>36</v>
      </c>
      <c r="G142" s="2">
        <v>36</v>
      </c>
      <c r="H142" s="2">
        <v>32</v>
      </c>
      <c r="I142" s="2">
        <v>32</v>
      </c>
    </row>
    <row r="143" spans="2:9">
      <c r="B143" s="2" t="s">
        <v>383</v>
      </c>
      <c r="C143" s="2">
        <v>24</v>
      </c>
      <c r="D143" s="2">
        <v>3</v>
      </c>
      <c r="E143" s="2">
        <v>29</v>
      </c>
      <c r="F143" s="2">
        <v>36</v>
      </c>
      <c r="G143" s="2">
        <v>34</v>
      </c>
      <c r="H143" s="2">
        <v>30</v>
      </c>
      <c r="I143" s="2">
        <v>29</v>
      </c>
    </row>
    <row r="144" spans="2:9">
      <c r="B144" s="2" t="s">
        <v>384</v>
      </c>
      <c r="C144" s="2">
        <v>46</v>
      </c>
      <c r="D144" s="2">
        <v>5</v>
      </c>
      <c r="E144" s="2">
        <v>29</v>
      </c>
      <c r="F144" s="2">
        <v>44</v>
      </c>
      <c r="G144" s="2">
        <v>39</v>
      </c>
      <c r="H144" s="2">
        <v>32</v>
      </c>
      <c r="I144" s="2">
        <v>27</v>
      </c>
    </row>
    <row r="145" spans="2:9">
      <c r="B145" s="2" t="s">
        <v>385</v>
      </c>
      <c r="C145" s="2">
        <v>29</v>
      </c>
      <c r="D145" s="2">
        <v>4</v>
      </c>
      <c r="E145" s="2">
        <v>31</v>
      </c>
      <c r="F145" s="2">
        <v>44</v>
      </c>
      <c r="G145" s="2">
        <v>35</v>
      </c>
      <c r="H145" s="2">
        <v>30</v>
      </c>
      <c r="I145" s="2">
        <v>29</v>
      </c>
    </row>
    <row r="146" spans="2:9">
      <c r="B146" s="2" t="s">
        <v>386</v>
      </c>
      <c r="C146" s="2">
        <v>112</v>
      </c>
      <c r="D146" s="2">
        <v>15</v>
      </c>
      <c r="E146" s="2">
        <v>32</v>
      </c>
      <c r="F146" s="2">
        <v>50</v>
      </c>
      <c r="G146" s="2">
        <v>38</v>
      </c>
      <c r="H146" s="2">
        <v>32</v>
      </c>
      <c r="I146" s="2">
        <v>29</v>
      </c>
    </row>
    <row r="147" spans="2:9">
      <c r="B147" s="2" t="s">
        <v>387</v>
      </c>
      <c r="C147" s="2">
        <v>201</v>
      </c>
      <c r="D147" s="2">
        <v>25</v>
      </c>
      <c r="E147" s="2">
        <v>30</v>
      </c>
      <c r="F147" s="2">
        <v>44</v>
      </c>
      <c r="G147" s="2">
        <v>36</v>
      </c>
      <c r="H147" s="2">
        <v>30</v>
      </c>
      <c r="I147" s="2">
        <v>28</v>
      </c>
    </row>
    <row r="148" spans="2:9">
      <c r="B148" s="2" t="s">
        <v>388</v>
      </c>
      <c r="C148" s="2">
        <v>282</v>
      </c>
      <c r="D148" s="2">
        <v>35</v>
      </c>
      <c r="E148" s="2">
        <v>30</v>
      </c>
      <c r="F148" s="2">
        <v>43</v>
      </c>
      <c r="G148" s="2">
        <v>36</v>
      </c>
      <c r="H148" s="2">
        <v>30</v>
      </c>
      <c r="I148" s="2">
        <v>27</v>
      </c>
    </row>
    <row r="149" spans="2:9">
      <c r="B149" s="2" t="s">
        <v>389</v>
      </c>
      <c r="C149" s="2">
        <v>335</v>
      </c>
      <c r="D149" s="2">
        <v>39</v>
      </c>
      <c r="E149" s="2">
        <v>28</v>
      </c>
      <c r="F149" s="2">
        <v>49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301</v>
      </c>
      <c r="D150" s="2">
        <v>34</v>
      </c>
      <c r="E150" s="2">
        <v>27</v>
      </c>
      <c r="F150" s="2">
        <v>39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348</v>
      </c>
      <c r="D151" s="2">
        <v>41</v>
      </c>
      <c r="E151" s="2">
        <v>28</v>
      </c>
      <c r="F151" s="2">
        <v>42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305</v>
      </c>
      <c r="D152" s="2">
        <v>36</v>
      </c>
      <c r="E152" s="2">
        <v>28</v>
      </c>
      <c r="F152" s="2">
        <v>49</v>
      </c>
      <c r="G152" s="2">
        <v>34</v>
      </c>
      <c r="H152" s="2">
        <v>29</v>
      </c>
      <c r="I152" s="2">
        <v>25</v>
      </c>
    </row>
    <row r="153" spans="2:9">
      <c r="B153" s="2" t="s">
        <v>393</v>
      </c>
      <c r="C153" s="2">
        <v>300</v>
      </c>
      <c r="D153" s="2">
        <v>33</v>
      </c>
      <c r="E153" s="2">
        <v>27</v>
      </c>
      <c r="F153" s="2">
        <v>38</v>
      </c>
      <c r="G153" s="2">
        <v>32</v>
      </c>
      <c r="H153" s="2">
        <v>28</v>
      </c>
      <c r="I153" s="2">
        <v>24</v>
      </c>
    </row>
    <row r="154" spans="2:9">
      <c r="B154" s="2" t="s">
        <v>394</v>
      </c>
      <c r="C154" s="2">
        <v>267</v>
      </c>
      <c r="D154" s="2">
        <v>32</v>
      </c>
      <c r="E154" s="2">
        <v>29</v>
      </c>
      <c r="F154" s="2">
        <v>42</v>
      </c>
      <c r="G154" s="2">
        <v>34</v>
      </c>
      <c r="H154" s="2">
        <v>29</v>
      </c>
      <c r="I154" s="2">
        <v>27</v>
      </c>
    </row>
    <row r="155" spans="2:9">
      <c r="B155" s="2" t="s">
        <v>395</v>
      </c>
      <c r="C155" s="2">
        <v>344</v>
      </c>
      <c r="D155" s="2">
        <v>38</v>
      </c>
      <c r="E155" s="2">
        <v>26</v>
      </c>
      <c r="F155" s="2">
        <v>42</v>
      </c>
      <c r="G155" s="2">
        <v>31</v>
      </c>
      <c r="H155" s="2">
        <v>27</v>
      </c>
      <c r="I155" s="2">
        <v>24</v>
      </c>
    </row>
    <row r="156" spans="2:9">
      <c r="B156" s="2" t="s">
        <v>396</v>
      </c>
      <c r="C156" s="2">
        <v>325</v>
      </c>
      <c r="D156" s="2">
        <v>37</v>
      </c>
      <c r="E156" s="2">
        <v>28</v>
      </c>
      <c r="F156" s="2">
        <v>45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297</v>
      </c>
      <c r="D157" s="2">
        <v>31</v>
      </c>
      <c r="E157" s="2">
        <v>25</v>
      </c>
      <c r="F157" s="2">
        <v>39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212</v>
      </c>
      <c r="D158" s="2">
        <v>22</v>
      </c>
      <c r="E158" s="2">
        <v>25</v>
      </c>
      <c r="F158" s="2">
        <v>39</v>
      </c>
      <c r="G158" s="2">
        <v>32</v>
      </c>
      <c r="H158" s="2">
        <v>26</v>
      </c>
      <c r="I158" s="2">
        <v>23</v>
      </c>
    </row>
    <row r="159" spans="2:9">
      <c r="B159" s="2" t="s">
        <v>399</v>
      </c>
      <c r="C159" s="2">
        <v>158</v>
      </c>
      <c r="D159" s="2">
        <v>19</v>
      </c>
      <c r="E159" s="2">
        <v>29</v>
      </c>
      <c r="F159" s="2">
        <v>49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92</v>
      </c>
      <c r="D160" s="2">
        <v>10</v>
      </c>
      <c r="E160" s="2">
        <v>26</v>
      </c>
      <c r="F160" s="2">
        <v>40</v>
      </c>
      <c r="G160" s="2">
        <v>32</v>
      </c>
      <c r="H160" s="2">
        <v>26</v>
      </c>
      <c r="I160" s="2">
        <v>23</v>
      </c>
    </row>
    <row r="161" spans="2:9">
      <c r="B161" s="2" t="s">
        <v>401</v>
      </c>
      <c r="C161" s="2">
        <v>152</v>
      </c>
      <c r="D161" s="2">
        <v>17</v>
      </c>
      <c r="E161" s="2">
        <v>27</v>
      </c>
      <c r="F161" s="2">
        <v>42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139</v>
      </c>
      <c r="D162" s="2">
        <v>15</v>
      </c>
      <c r="E162" s="2">
        <v>27</v>
      </c>
      <c r="F162" s="2">
        <v>41</v>
      </c>
      <c r="G162" s="2">
        <v>34</v>
      </c>
      <c r="H162" s="2">
        <v>27</v>
      </c>
      <c r="I162" s="2">
        <v>24</v>
      </c>
    </row>
    <row r="163" spans="2:9">
      <c r="B163" s="2" t="s">
        <v>403</v>
      </c>
      <c r="C163" s="2">
        <v>26</v>
      </c>
      <c r="D163" s="2">
        <v>4</v>
      </c>
      <c r="E163" s="2">
        <v>36</v>
      </c>
      <c r="F163" s="2">
        <v>42</v>
      </c>
      <c r="G163" s="2">
        <v>40</v>
      </c>
      <c r="H163" s="2">
        <v>35</v>
      </c>
      <c r="I163" s="2">
        <v>33</v>
      </c>
    </row>
    <row r="164" spans="2:9">
      <c r="B164" s="2" t="s">
        <v>404</v>
      </c>
      <c r="C164" s="2">
        <v>5</v>
      </c>
      <c r="D164" s="2">
        <v>1</v>
      </c>
      <c r="E164" s="2">
        <v>32</v>
      </c>
      <c r="F164" s="2">
        <v>37</v>
      </c>
      <c r="G164" s="2">
        <v>36</v>
      </c>
      <c r="H164" s="2">
        <v>36</v>
      </c>
      <c r="I164" s="2">
        <v>34</v>
      </c>
    </row>
    <row r="165" spans="2:9">
      <c r="B165" s="2" t="s">
        <v>405</v>
      </c>
      <c r="C165" s="2">
        <v>7</v>
      </c>
      <c r="D165" s="2">
        <v>1</v>
      </c>
      <c r="E165" s="2">
        <v>35</v>
      </c>
      <c r="F165" s="2">
        <v>43</v>
      </c>
      <c r="G165" s="2">
        <v>42</v>
      </c>
      <c r="H165" s="2">
        <v>35</v>
      </c>
      <c r="I165" s="2">
        <v>33</v>
      </c>
    </row>
    <row r="166" spans="2:9">
      <c r="B166" s="2" t="s">
        <v>406</v>
      </c>
      <c r="C166" s="2">
        <v>9</v>
      </c>
      <c r="D166" s="2">
        <v>1</v>
      </c>
      <c r="E166" s="2">
        <v>33</v>
      </c>
      <c r="F166" s="2">
        <v>34</v>
      </c>
      <c r="G166" s="2">
        <v>34</v>
      </c>
      <c r="H166" s="2">
        <v>33</v>
      </c>
      <c r="I166" s="2">
        <v>33</v>
      </c>
    </row>
    <row r="167" spans="2:9">
      <c r="B167" s="2" t="s">
        <v>407</v>
      </c>
      <c r="C167" s="2">
        <v>11</v>
      </c>
      <c r="D167" s="2">
        <v>1</v>
      </c>
      <c r="E167" s="2">
        <v>20</v>
      </c>
      <c r="F167" s="2">
        <v>31</v>
      </c>
      <c r="G167" s="2">
        <v>31</v>
      </c>
      <c r="H167" s="2">
        <v>17</v>
      </c>
      <c r="I167" s="2">
        <v>13</v>
      </c>
    </row>
    <row r="168" spans="2:9">
      <c r="B168" s="2" t="s">
        <v>408</v>
      </c>
      <c r="C168" s="2">
        <v>21</v>
      </c>
      <c r="D168" s="2">
        <v>3</v>
      </c>
      <c r="E168" s="2">
        <v>35</v>
      </c>
      <c r="F168" s="2">
        <v>38</v>
      </c>
      <c r="G168" s="2">
        <v>37</v>
      </c>
      <c r="H168" s="2">
        <v>36</v>
      </c>
      <c r="I168" s="2">
        <v>35</v>
      </c>
    </row>
    <row r="169" spans="2:9">
      <c r="B169" s="2" t="s">
        <v>409</v>
      </c>
      <c r="C169" s="2">
        <v>25</v>
      </c>
      <c r="D169" s="2">
        <v>3</v>
      </c>
      <c r="E169" s="2">
        <v>31</v>
      </c>
      <c r="F169" s="2">
        <v>41</v>
      </c>
      <c r="G169" s="2">
        <v>34</v>
      </c>
      <c r="H169" s="2">
        <v>32</v>
      </c>
      <c r="I169" s="2">
        <v>32</v>
      </c>
    </row>
    <row r="170" spans="2:9">
      <c r="B170" s="2" t="s">
        <v>410</v>
      </c>
      <c r="C170" s="2">
        <v>96</v>
      </c>
      <c r="D170" s="2">
        <v>12</v>
      </c>
      <c r="E170" s="2">
        <v>31</v>
      </c>
      <c r="F170" s="2">
        <v>41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203</v>
      </c>
      <c r="D171" s="2">
        <v>26</v>
      </c>
      <c r="E171" s="2">
        <v>31</v>
      </c>
      <c r="F171" s="2">
        <v>44</v>
      </c>
      <c r="G171" s="2">
        <v>37</v>
      </c>
      <c r="H171" s="2">
        <v>30</v>
      </c>
      <c r="I171" s="2">
        <v>28</v>
      </c>
    </row>
    <row r="172" spans="2:9">
      <c r="B172" s="2" t="s">
        <v>412</v>
      </c>
      <c r="C172" s="2">
        <v>268</v>
      </c>
      <c r="D172" s="2">
        <v>30</v>
      </c>
      <c r="E172" s="2">
        <v>27</v>
      </c>
      <c r="F172" s="2">
        <v>46</v>
      </c>
      <c r="G172" s="2">
        <v>33</v>
      </c>
      <c r="H172" s="2">
        <v>28</v>
      </c>
      <c r="I172" s="2">
        <v>25</v>
      </c>
    </row>
    <row r="173" spans="2:9">
      <c r="B173" s="2" t="s">
        <v>413</v>
      </c>
      <c r="C173" s="2">
        <v>310</v>
      </c>
      <c r="D173" s="2">
        <v>35</v>
      </c>
      <c r="E173" s="2">
        <v>27</v>
      </c>
      <c r="F173" s="2">
        <v>44</v>
      </c>
      <c r="G173" s="2">
        <v>33</v>
      </c>
      <c r="H173" s="2">
        <v>28</v>
      </c>
      <c r="I173" s="2">
        <v>24</v>
      </c>
    </row>
    <row r="174" spans="2:9">
      <c r="B174" s="2" t="s">
        <v>414</v>
      </c>
      <c r="C174" s="2">
        <v>362</v>
      </c>
      <c r="D174" s="2">
        <v>37</v>
      </c>
      <c r="E174" s="2">
        <v>24</v>
      </c>
      <c r="F174" s="2">
        <v>37</v>
      </c>
      <c r="G174" s="2">
        <v>30</v>
      </c>
      <c r="H174" s="2">
        <v>26</v>
      </c>
      <c r="I174" s="2">
        <v>23</v>
      </c>
    </row>
    <row r="175" spans="2:9">
      <c r="B175" s="2" t="s">
        <v>415</v>
      </c>
      <c r="C175" s="2">
        <v>312</v>
      </c>
      <c r="D175" s="2">
        <v>33</v>
      </c>
      <c r="E175" s="2">
        <v>25</v>
      </c>
      <c r="F175" s="2">
        <v>42</v>
      </c>
      <c r="G175" s="2">
        <v>32</v>
      </c>
      <c r="H175" s="2">
        <v>27</v>
      </c>
      <c r="I175" s="2">
        <v>23</v>
      </c>
    </row>
    <row r="176" spans="2:9">
      <c r="B176" s="2" t="s">
        <v>416</v>
      </c>
      <c r="C176" s="2">
        <v>264</v>
      </c>
      <c r="D176" s="2">
        <v>28</v>
      </c>
      <c r="E176" s="2">
        <v>26</v>
      </c>
      <c r="F176" s="2">
        <v>44</v>
      </c>
      <c r="G176" s="2">
        <v>33</v>
      </c>
      <c r="H176" s="2">
        <v>27</v>
      </c>
      <c r="I176" s="2">
        <v>22</v>
      </c>
    </row>
    <row r="177" spans="2:9">
      <c r="B177" s="2" t="s">
        <v>417</v>
      </c>
      <c r="C177" s="2">
        <v>344</v>
      </c>
      <c r="D177" s="2">
        <v>37</v>
      </c>
      <c r="E177" s="2">
        <v>26</v>
      </c>
      <c r="F177" s="2">
        <v>40</v>
      </c>
      <c r="G177" s="2">
        <v>32</v>
      </c>
      <c r="H177" s="2">
        <v>26</v>
      </c>
      <c r="I177" s="2">
        <v>22</v>
      </c>
    </row>
    <row r="178" spans="2:9">
      <c r="B178" s="2" t="s">
        <v>418</v>
      </c>
      <c r="C178" s="2">
        <v>383</v>
      </c>
      <c r="D178" s="2">
        <v>43</v>
      </c>
      <c r="E178" s="2">
        <v>27</v>
      </c>
      <c r="F178" s="2">
        <v>47</v>
      </c>
      <c r="G178" s="2">
        <v>34</v>
      </c>
      <c r="H178" s="2">
        <v>27</v>
      </c>
      <c r="I178" s="2">
        <v>25</v>
      </c>
    </row>
    <row r="179" spans="2:9">
      <c r="B179" s="2" t="s">
        <v>419</v>
      </c>
      <c r="C179" s="2">
        <v>371</v>
      </c>
      <c r="D179" s="2">
        <v>43</v>
      </c>
      <c r="E179" s="2">
        <v>28</v>
      </c>
      <c r="F179" s="2">
        <v>45</v>
      </c>
      <c r="G179" s="2">
        <v>34</v>
      </c>
      <c r="H179" s="2">
        <v>29</v>
      </c>
      <c r="I179" s="2">
        <v>25</v>
      </c>
    </row>
    <row r="180" spans="2:9">
      <c r="B180" s="2" t="s">
        <v>420</v>
      </c>
      <c r="C180" s="2">
        <v>283</v>
      </c>
      <c r="D180" s="2">
        <v>30</v>
      </c>
      <c r="E180" s="2">
        <v>26</v>
      </c>
      <c r="F180" s="2">
        <v>43</v>
      </c>
      <c r="G180" s="2">
        <v>33</v>
      </c>
      <c r="H180" s="2">
        <v>27</v>
      </c>
      <c r="I180" s="2">
        <v>23</v>
      </c>
    </row>
    <row r="181" spans="2:9">
      <c r="B181" s="2" t="s">
        <v>421</v>
      </c>
      <c r="C181" s="2">
        <v>277</v>
      </c>
      <c r="D181" s="2">
        <v>30</v>
      </c>
      <c r="E181" s="2">
        <v>26</v>
      </c>
      <c r="F181" s="2">
        <v>42</v>
      </c>
      <c r="G181" s="2">
        <v>33</v>
      </c>
      <c r="H181" s="2">
        <v>26</v>
      </c>
      <c r="I181" s="2">
        <v>23</v>
      </c>
    </row>
    <row r="182" spans="2:9">
      <c r="B182" s="2" t="s">
        <v>422</v>
      </c>
      <c r="C182" s="2">
        <v>231</v>
      </c>
      <c r="D182" s="2">
        <v>25</v>
      </c>
      <c r="E182" s="2">
        <v>26</v>
      </c>
      <c r="F182" s="2">
        <v>43</v>
      </c>
      <c r="G182" s="2">
        <v>33</v>
      </c>
      <c r="H182" s="2">
        <v>28</v>
      </c>
      <c r="I182" s="2">
        <v>24</v>
      </c>
    </row>
    <row r="183" spans="2:9">
      <c r="B183" s="2" t="s">
        <v>423</v>
      </c>
      <c r="C183" s="2">
        <v>261</v>
      </c>
      <c r="D183" s="2">
        <v>27</v>
      </c>
      <c r="E183" s="2">
        <v>25</v>
      </c>
      <c r="F183" s="2">
        <v>43</v>
      </c>
      <c r="G183" s="2">
        <v>33</v>
      </c>
      <c r="H183" s="2">
        <v>26</v>
      </c>
      <c r="I183" s="2">
        <v>21</v>
      </c>
    </row>
    <row r="184" spans="2:9">
      <c r="B184" s="2" t="s">
        <v>424</v>
      </c>
      <c r="C184" s="2">
        <v>153</v>
      </c>
      <c r="D184" s="2">
        <v>17</v>
      </c>
      <c r="E184" s="2">
        <v>27</v>
      </c>
      <c r="F184" s="2">
        <v>43</v>
      </c>
      <c r="G184" s="2">
        <v>32</v>
      </c>
      <c r="H184" s="2">
        <v>28</v>
      </c>
      <c r="I184" s="2">
        <v>24</v>
      </c>
    </row>
    <row r="185" spans="2:9">
      <c r="B185" s="2" t="s">
        <v>425</v>
      </c>
      <c r="C185" s="2">
        <v>112</v>
      </c>
      <c r="D185" s="2">
        <v>12</v>
      </c>
      <c r="E185" s="2">
        <v>26</v>
      </c>
      <c r="F185" s="2">
        <v>57</v>
      </c>
      <c r="G185" s="2">
        <v>31</v>
      </c>
      <c r="H185" s="2">
        <v>25</v>
      </c>
      <c r="I185" s="2">
        <v>23</v>
      </c>
    </row>
    <row r="186" spans="2:9">
      <c r="B186" s="2" t="s">
        <v>426</v>
      </c>
      <c r="C186" s="2">
        <v>60</v>
      </c>
      <c r="D186" s="2">
        <v>8</v>
      </c>
      <c r="E186" s="2">
        <v>33</v>
      </c>
      <c r="F186" s="2">
        <v>47</v>
      </c>
      <c r="G186" s="2">
        <v>38</v>
      </c>
      <c r="H186" s="2">
        <v>33</v>
      </c>
      <c r="I186" s="2">
        <v>29</v>
      </c>
    </row>
    <row r="187" spans="2:9">
      <c r="B187" s="2" t="s">
        <v>427</v>
      </c>
      <c r="C187" s="2">
        <v>53</v>
      </c>
      <c r="D187" s="2">
        <v>6</v>
      </c>
      <c r="E187" s="2">
        <v>25</v>
      </c>
      <c r="F187" s="2">
        <v>40</v>
      </c>
      <c r="G187" s="2">
        <v>34</v>
      </c>
      <c r="H187" s="2">
        <v>27</v>
      </c>
      <c r="I187" s="2">
        <v>24</v>
      </c>
    </row>
    <row r="188" spans="2:9">
      <c r="B188" s="2" t="s">
        <v>428</v>
      </c>
      <c r="C188" s="2">
        <v>26</v>
      </c>
      <c r="D188" s="2">
        <v>3</v>
      </c>
      <c r="E188" s="2">
        <v>32</v>
      </c>
      <c r="F188" s="2">
        <v>43</v>
      </c>
      <c r="G188" s="2">
        <v>40</v>
      </c>
      <c r="H188" s="2">
        <v>36</v>
      </c>
      <c r="I188" s="2">
        <v>35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27</v>
      </c>
      <c r="F190" s="2">
        <v>33</v>
      </c>
      <c r="G190" s="2">
        <v>32</v>
      </c>
      <c r="H190" s="2">
        <v>30</v>
      </c>
      <c r="I190" s="2">
        <v>27</v>
      </c>
    </row>
    <row r="191" spans="2:9">
      <c r="B191" s="2" t="s">
        <v>431</v>
      </c>
      <c r="C191" s="2">
        <v>23</v>
      </c>
      <c r="D191" s="2">
        <v>3</v>
      </c>
      <c r="E191" s="2">
        <v>30</v>
      </c>
      <c r="F191" s="2">
        <v>39</v>
      </c>
      <c r="G191" s="2">
        <v>37</v>
      </c>
      <c r="H191" s="2">
        <v>31</v>
      </c>
      <c r="I191" s="2">
        <v>30</v>
      </c>
    </row>
    <row r="192" spans="2:9">
      <c r="B192" s="2" t="s">
        <v>432</v>
      </c>
      <c r="C192" s="2">
        <v>29</v>
      </c>
      <c r="D192" s="2">
        <v>4</v>
      </c>
      <c r="E192" s="2">
        <v>29</v>
      </c>
      <c r="F192" s="2">
        <v>43</v>
      </c>
      <c r="G192" s="2">
        <v>37</v>
      </c>
      <c r="H192" s="2">
        <v>35</v>
      </c>
      <c r="I192" s="2">
        <v>21</v>
      </c>
    </row>
    <row r="193" spans="2:9">
      <c r="B193" s="2" t="s">
        <v>433</v>
      </c>
      <c r="C193" s="2">
        <v>26</v>
      </c>
      <c r="D193" s="2">
        <v>3</v>
      </c>
      <c r="E193" s="2">
        <v>28</v>
      </c>
      <c r="F193" s="2">
        <v>42</v>
      </c>
      <c r="G193" s="2">
        <v>37</v>
      </c>
      <c r="H193" s="2">
        <v>25</v>
      </c>
      <c r="I193" s="2">
        <v>24</v>
      </c>
    </row>
    <row r="194" spans="2:9">
      <c r="B194" s="2" t="s">
        <v>434</v>
      </c>
      <c r="C194" s="2">
        <v>155</v>
      </c>
      <c r="D194" s="2">
        <v>20</v>
      </c>
      <c r="E194" s="2">
        <v>32</v>
      </c>
      <c r="F194" s="2">
        <v>57</v>
      </c>
      <c r="G194" s="2">
        <v>37</v>
      </c>
      <c r="H194" s="2">
        <v>32</v>
      </c>
      <c r="I194" s="2">
        <v>29</v>
      </c>
    </row>
    <row r="195" spans="2:9">
      <c r="B195" s="2" t="s">
        <v>435</v>
      </c>
      <c r="C195" s="2">
        <v>250</v>
      </c>
      <c r="D195" s="2">
        <v>32</v>
      </c>
      <c r="E195" s="2">
        <v>30</v>
      </c>
      <c r="F195" s="2">
        <v>40</v>
      </c>
      <c r="G195" s="2">
        <v>35</v>
      </c>
      <c r="H195" s="2">
        <v>30</v>
      </c>
      <c r="I195" s="2">
        <v>28</v>
      </c>
    </row>
    <row r="196" spans="2:9">
      <c r="B196" s="2" t="s">
        <v>436</v>
      </c>
      <c r="C196" s="2">
        <v>207</v>
      </c>
      <c r="D196" s="2">
        <v>25</v>
      </c>
      <c r="E196" s="2">
        <v>28</v>
      </c>
      <c r="F196" s="2">
        <v>41</v>
      </c>
      <c r="G196" s="2">
        <v>35</v>
      </c>
      <c r="H196" s="2">
        <v>29</v>
      </c>
      <c r="I19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2484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2884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6186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11667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8337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2656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34797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2484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2884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6186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11667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8337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2656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34797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34</v>
      </c>
      <c r="D5" s="31">
        <v>41</v>
      </c>
      <c r="E5" s="31">
        <v>132</v>
      </c>
      <c r="F5" s="31">
        <v>204</v>
      </c>
      <c r="G5" s="31">
        <v>183</v>
      </c>
      <c r="H5" s="31">
        <v>40</v>
      </c>
      <c r="I5" s="31">
        <v>2</v>
      </c>
      <c r="J5" s="31">
        <v>2</v>
      </c>
      <c r="K5" s="31">
        <v>0</v>
      </c>
      <c r="W5" s="31">
        <v>638</v>
      </c>
      <c r="X5" s="30">
        <v>6</v>
      </c>
      <c r="Y5" s="31">
        <v>28</v>
      </c>
      <c r="Z5" s="31">
        <v>47</v>
      </c>
      <c r="AA5" s="31">
        <v>34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340</v>
      </c>
      <c r="D6" s="31">
        <v>404</v>
      </c>
      <c r="E6" s="31">
        <v>845</v>
      </c>
      <c r="F6" s="31">
        <v>1270</v>
      </c>
      <c r="G6" s="31">
        <v>857</v>
      </c>
      <c r="H6" s="31">
        <v>188</v>
      </c>
      <c r="I6" s="31">
        <v>15</v>
      </c>
      <c r="J6" s="31">
        <v>4</v>
      </c>
      <c r="K6" s="31">
        <v>3</v>
      </c>
      <c r="W6" s="31">
        <v>3926</v>
      </c>
      <c r="X6" s="30">
        <v>5</v>
      </c>
      <c r="Y6" s="31">
        <v>26</v>
      </c>
      <c r="Z6" s="31">
        <v>55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73</v>
      </c>
      <c r="D7" s="31">
        <v>107</v>
      </c>
      <c r="E7" s="31">
        <v>251</v>
      </c>
      <c r="F7" s="31">
        <v>393</v>
      </c>
      <c r="G7" s="31">
        <v>248</v>
      </c>
      <c r="H7" s="31">
        <v>39</v>
      </c>
      <c r="I7" s="31">
        <v>5</v>
      </c>
      <c r="J7" s="31">
        <v>2</v>
      </c>
      <c r="K7" s="31">
        <v>0</v>
      </c>
      <c r="W7" s="31">
        <v>1118</v>
      </c>
      <c r="X7" s="30">
        <v>5</v>
      </c>
      <c r="Y7" s="31">
        <v>26</v>
      </c>
      <c r="Z7" s="31">
        <v>47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32</v>
      </c>
      <c r="D8" s="31">
        <v>41</v>
      </c>
      <c r="E8" s="31">
        <v>86</v>
      </c>
      <c r="F8" s="31">
        <v>125</v>
      </c>
      <c r="G8" s="31">
        <v>57</v>
      </c>
      <c r="H8" s="31">
        <v>12</v>
      </c>
      <c r="I8" s="31">
        <v>1</v>
      </c>
      <c r="J8" s="31">
        <v>0</v>
      </c>
      <c r="K8" s="31">
        <v>3</v>
      </c>
      <c r="W8" s="31">
        <v>357</v>
      </c>
      <c r="X8" s="30">
        <v>5</v>
      </c>
      <c r="Y8" s="31">
        <v>26</v>
      </c>
      <c r="Z8" s="31">
        <v>55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467</v>
      </c>
      <c r="C9" s="33">
        <v>360</v>
      </c>
      <c r="D9" s="34">
        <v>426</v>
      </c>
      <c r="E9" s="34">
        <v>894</v>
      </c>
      <c r="F9" s="34">
        <v>1339</v>
      </c>
      <c r="G9" s="34">
        <v>898</v>
      </c>
      <c r="H9" s="34">
        <v>200</v>
      </c>
      <c r="I9" s="34">
        <v>16</v>
      </c>
      <c r="J9" s="34">
        <v>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4140</v>
      </c>
      <c r="X9" s="33">
        <v>5</v>
      </c>
      <c r="Y9" s="34">
        <v>26</v>
      </c>
      <c r="Z9" s="34">
        <v>55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44</v>
      </c>
      <c r="D12" s="31">
        <v>43</v>
      </c>
      <c r="E12" s="31">
        <v>108</v>
      </c>
      <c r="F12" s="31">
        <v>319</v>
      </c>
      <c r="G12" s="31">
        <v>322</v>
      </c>
      <c r="H12" s="31">
        <v>117</v>
      </c>
      <c r="I12" s="31">
        <v>21</v>
      </c>
      <c r="J12" s="31">
        <v>4</v>
      </c>
      <c r="K12" s="31">
        <v>0</v>
      </c>
      <c r="W12" s="31">
        <v>978</v>
      </c>
      <c r="X12" s="30">
        <v>5</v>
      </c>
      <c r="Y12" s="31">
        <v>29</v>
      </c>
      <c r="Z12" s="31">
        <v>49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321</v>
      </c>
      <c r="D13" s="31">
        <v>285</v>
      </c>
      <c r="E13" s="31">
        <v>644</v>
      </c>
      <c r="F13" s="31">
        <v>1420</v>
      </c>
      <c r="G13" s="31">
        <v>988</v>
      </c>
      <c r="H13" s="31">
        <v>283</v>
      </c>
      <c r="I13" s="31">
        <v>71</v>
      </c>
      <c r="J13" s="31">
        <v>4</v>
      </c>
      <c r="K13" s="31">
        <v>2</v>
      </c>
      <c r="W13" s="31">
        <v>4018</v>
      </c>
      <c r="X13" s="30">
        <v>5</v>
      </c>
      <c r="Y13" s="31">
        <v>27</v>
      </c>
      <c r="Z13" s="31">
        <v>52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80</v>
      </c>
      <c r="D14" s="31">
        <v>92</v>
      </c>
      <c r="E14" s="31">
        <v>174</v>
      </c>
      <c r="F14" s="31">
        <v>391</v>
      </c>
      <c r="G14" s="31">
        <v>233</v>
      </c>
      <c r="H14" s="31">
        <v>79</v>
      </c>
      <c r="I14" s="31">
        <v>11</v>
      </c>
      <c r="J14" s="31">
        <v>0</v>
      </c>
      <c r="K14" s="31">
        <v>0</v>
      </c>
      <c r="W14" s="31">
        <v>1060</v>
      </c>
      <c r="X14" s="30">
        <v>6</v>
      </c>
      <c r="Y14" s="31">
        <v>27</v>
      </c>
      <c r="Z14" s="31">
        <v>44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39</v>
      </c>
      <c r="D15" s="31">
        <v>37</v>
      </c>
      <c r="E15" s="31">
        <v>96</v>
      </c>
      <c r="F15" s="31">
        <v>166</v>
      </c>
      <c r="G15" s="31">
        <v>91</v>
      </c>
      <c r="H15" s="31">
        <v>30</v>
      </c>
      <c r="I15" s="31">
        <v>12</v>
      </c>
      <c r="J15" s="31">
        <v>0</v>
      </c>
      <c r="K15" s="31">
        <v>0</v>
      </c>
      <c r="W15" s="31">
        <v>471</v>
      </c>
      <c r="X15" s="30">
        <v>5</v>
      </c>
      <c r="Y15" s="31">
        <v>27</v>
      </c>
      <c r="Z15" s="31">
        <v>45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467</v>
      </c>
      <c r="C16" s="33">
        <v>342</v>
      </c>
      <c r="D16" s="34">
        <v>320</v>
      </c>
      <c r="E16" s="34">
        <v>733</v>
      </c>
      <c r="F16" s="34">
        <v>1572</v>
      </c>
      <c r="G16" s="34">
        <v>1115</v>
      </c>
      <c r="H16" s="34">
        <v>341</v>
      </c>
      <c r="I16" s="34">
        <v>85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4514</v>
      </c>
      <c r="X16" s="33">
        <v>5</v>
      </c>
      <c r="Y16" s="34">
        <v>28</v>
      </c>
      <c r="Z16" s="34">
        <v>52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32</v>
      </c>
      <c r="D19" s="31">
        <v>37</v>
      </c>
      <c r="E19" s="31">
        <v>117</v>
      </c>
      <c r="F19" s="31">
        <v>270</v>
      </c>
      <c r="G19" s="31">
        <v>316</v>
      </c>
      <c r="H19" s="31">
        <v>107</v>
      </c>
      <c r="I19" s="31">
        <v>17</v>
      </c>
      <c r="J19" s="31">
        <v>2</v>
      </c>
      <c r="K19" s="31">
        <v>0</v>
      </c>
      <c r="W19" s="31">
        <v>898</v>
      </c>
      <c r="X19" s="30">
        <v>6</v>
      </c>
      <c r="Y19" s="31">
        <v>30</v>
      </c>
      <c r="Z19" s="31">
        <v>46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268</v>
      </c>
      <c r="D20" s="31">
        <v>304</v>
      </c>
      <c r="E20" s="31">
        <v>645</v>
      </c>
      <c r="F20" s="31">
        <v>1246</v>
      </c>
      <c r="G20" s="31">
        <v>962</v>
      </c>
      <c r="H20" s="31">
        <v>290</v>
      </c>
      <c r="I20" s="31">
        <v>47</v>
      </c>
      <c r="J20" s="31">
        <v>4</v>
      </c>
      <c r="K20" s="31">
        <v>2</v>
      </c>
      <c r="W20" s="31">
        <v>3768</v>
      </c>
      <c r="X20" s="30">
        <v>5</v>
      </c>
      <c r="Y20" s="31">
        <v>27</v>
      </c>
      <c r="Z20" s="31">
        <v>55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82</v>
      </c>
      <c r="D21" s="31">
        <v>105</v>
      </c>
      <c r="E21" s="31">
        <v>183</v>
      </c>
      <c r="F21" s="31">
        <v>342</v>
      </c>
      <c r="G21" s="31">
        <v>244</v>
      </c>
      <c r="H21" s="31">
        <v>91</v>
      </c>
      <c r="I21" s="31">
        <v>13</v>
      </c>
      <c r="J21" s="31">
        <v>2</v>
      </c>
      <c r="K21" s="31">
        <v>2</v>
      </c>
      <c r="W21" s="31">
        <v>1064</v>
      </c>
      <c r="X21" s="30">
        <v>5</v>
      </c>
      <c r="Y21" s="31">
        <v>27</v>
      </c>
      <c r="Z21" s="31">
        <v>55</v>
      </c>
      <c r="AA21" s="31">
        <v>34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27</v>
      </c>
      <c r="D22" s="31">
        <v>54</v>
      </c>
      <c r="E22" s="31">
        <v>121</v>
      </c>
      <c r="F22" s="31">
        <v>191</v>
      </c>
      <c r="G22" s="31">
        <v>75</v>
      </c>
      <c r="H22" s="31">
        <v>34</v>
      </c>
      <c r="I22" s="31">
        <v>5</v>
      </c>
      <c r="J22" s="31">
        <v>2</v>
      </c>
      <c r="K22" s="31">
        <v>0</v>
      </c>
      <c r="W22" s="31">
        <v>509</v>
      </c>
      <c r="X22" s="30">
        <v>5</v>
      </c>
      <c r="Y22" s="31">
        <v>26</v>
      </c>
      <c r="Z22" s="31">
        <v>47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290</v>
      </c>
      <c r="D23" s="34">
        <v>331</v>
      </c>
      <c r="E23" s="34">
        <v>740</v>
      </c>
      <c r="F23" s="34">
        <v>1432</v>
      </c>
      <c r="G23" s="34">
        <v>1118</v>
      </c>
      <c r="H23" s="34">
        <v>357</v>
      </c>
      <c r="I23" s="34">
        <v>58</v>
      </c>
      <c r="J23" s="34">
        <v>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4336</v>
      </c>
      <c r="X23" s="33">
        <v>5</v>
      </c>
      <c r="Y23" s="34">
        <v>28</v>
      </c>
      <c r="Z23" s="34">
        <v>55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37</v>
      </c>
      <c r="D26" s="31">
        <v>62</v>
      </c>
      <c r="E26" s="31">
        <v>94</v>
      </c>
      <c r="F26" s="31">
        <v>287</v>
      </c>
      <c r="G26" s="31">
        <v>293</v>
      </c>
      <c r="H26" s="31">
        <v>129</v>
      </c>
      <c r="I26" s="31">
        <v>15</v>
      </c>
      <c r="J26" s="31">
        <v>0</v>
      </c>
      <c r="K26" s="31">
        <v>0</v>
      </c>
      <c r="W26" s="31">
        <v>917</v>
      </c>
      <c r="X26" s="30">
        <v>5</v>
      </c>
      <c r="Y26" s="31">
        <v>29</v>
      </c>
      <c r="Z26" s="31">
        <v>45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237</v>
      </c>
      <c r="D27" s="31">
        <v>369</v>
      </c>
      <c r="E27" s="31">
        <v>749</v>
      </c>
      <c r="F27" s="31">
        <v>1363</v>
      </c>
      <c r="G27" s="31">
        <v>957</v>
      </c>
      <c r="H27" s="31">
        <v>313</v>
      </c>
      <c r="I27" s="31">
        <v>59</v>
      </c>
      <c r="J27" s="31">
        <v>19</v>
      </c>
      <c r="K27" s="31">
        <v>0</v>
      </c>
      <c r="W27" s="31">
        <v>4066</v>
      </c>
      <c r="X27" s="30">
        <v>5</v>
      </c>
      <c r="Y27" s="31">
        <v>27</v>
      </c>
      <c r="Z27" s="31">
        <v>49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63</v>
      </c>
      <c r="D28" s="31">
        <v>92</v>
      </c>
      <c r="E28" s="31">
        <v>195</v>
      </c>
      <c r="F28" s="31">
        <v>414</v>
      </c>
      <c r="G28" s="31">
        <v>233</v>
      </c>
      <c r="H28" s="31">
        <v>78</v>
      </c>
      <c r="I28" s="31">
        <v>14</v>
      </c>
      <c r="J28" s="31">
        <v>7</v>
      </c>
      <c r="K28" s="31">
        <v>0</v>
      </c>
      <c r="W28" s="31">
        <v>1096</v>
      </c>
      <c r="X28" s="30">
        <v>5</v>
      </c>
      <c r="Y28" s="31">
        <v>27</v>
      </c>
      <c r="Z28" s="31">
        <v>49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15</v>
      </c>
      <c r="D29" s="31">
        <v>40</v>
      </c>
      <c r="E29" s="31">
        <v>69</v>
      </c>
      <c r="F29" s="31">
        <v>167</v>
      </c>
      <c r="G29" s="31">
        <v>112</v>
      </c>
      <c r="H29" s="31">
        <v>24</v>
      </c>
      <c r="I29" s="31">
        <v>15</v>
      </c>
      <c r="J29" s="31">
        <v>5</v>
      </c>
      <c r="K29" s="31">
        <v>0</v>
      </c>
      <c r="W29" s="31">
        <v>447</v>
      </c>
      <c r="X29" s="30">
        <v>11</v>
      </c>
      <c r="Y29" s="31">
        <v>28</v>
      </c>
      <c r="Z29" s="31">
        <v>49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467</v>
      </c>
      <c r="C30" s="33">
        <v>261</v>
      </c>
      <c r="D30" s="34">
        <v>408</v>
      </c>
      <c r="E30" s="34">
        <v>809</v>
      </c>
      <c r="F30" s="34">
        <v>1510</v>
      </c>
      <c r="G30" s="34">
        <v>1119</v>
      </c>
      <c r="H30" s="34">
        <v>391</v>
      </c>
      <c r="I30" s="34">
        <v>72</v>
      </c>
      <c r="J30" s="34">
        <v>19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4589</v>
      </c>
      <c r="X30" s="33">
        <v>5</v>
      </c>
      <c r="Y30" s="34">
        <v>28</v>
      </c>
      <c r="Z30" s="34">
        <v>49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27</v>
      </c>
      <c r="D33" s="31">
        <v>28</v>
      </c>
      <c r="E33" s="31">
        <v>94</v>
      </c>
      <c r="F33" s="31">
        <v>231</v>
      </c>
      <c r="G33" s="31">
        <v>249</v>
      </c>
      <c r="H33" s="31">
        <v>105</v>
      </c>
      <c r="I33" s="31">
        <v>21</v>
      </c>
      <c r="J33" s="31">
        <v>1</v>
      </c>
      <c r="K33" s="31">
        <v>3</v>
      </c>
      <c r="W33" s="31">
        <v>759</v>
      </c>
      <c r="X33" s="30">
        <v>5</v>
      </c>
      <c r="Y33" s="31">
        <v>30</v>
      </c>
      <c r="Z33" s="31">
        <v>52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230</v>
      </c>
      <c r="D34" s="31">
        <v>268</v>
      </c>
      <c r="E34" s="31">
        <v>543</v>
      </c>
      <c r="F34" s="31">
        <v>1258</v>
      </c>
      <c r="G34" s="31">
        <v>931</v>
      </c>
      <c r="H34" s="31">
        <v>280</v>
      </c>
      <c r="I34" s="31">
        <v>38</v>
      </c>
      <c r="J34" s="31">
        <v>3</v>
      </c>
      <c r="K34" s="31">
        <v>3</v>
      </c>
      <c r="W34" s="31">
        <v>3554</v>
      </c>
      <c r="X34" s="30">
        <v>5</v>
      </c>
      <c r="Y34" s="31">
        <v>28</v>
      </c>
      <c r="Z34" s="31">
        <v>52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465</v>
      </c>
      <c r="C35" s="30">
        <v>80</v>
      </c>
      <c r="D35" s="31">
        <v>102</v>
      </c>
      <c r="E35" s="31">
        <v>147</v>
      </c>
      <c r="F35" s="31">
        <v>345</v>
      </c>
      <c r="G35" s="31">
        <v>201</v>
      </c>
      <c r="H35" s="31">
        <v>75</v>
      </c>
      <c r="I35" s="31">
        <v>21</v>
      </c>
      <c r="J35" s="31">
        <v>0</v>
      </c>
      <c r="K35" s="31">
        <v>0</v>
      </c>
      <c r="W35" s="31">
        <v>971</v>
      </c>
      <c r="X35" s="30">
        <v>6</v>
      </c>
      <c r="Y35" s="31">
        <v>27</v>
      </c>
      <c r="Z35" s="31">
        <v>45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36</v>
      </c>
      <c r="D36" s="31">
        <v>44</v>
      </c>
      <c r="E36" s="31">
        <v>99</v>
      </c>
      <c r="F36" s="31">
        <v>192</v>
      </c>
      <c r="G36" s="31">
        <v>121</v>
      </c>
      <c r="H36" s="31">
        <v>44</v>
      </c>
      <c r="I36" s="31">
        <v>6</v>
      </c>
      <c r="J36" s="31">
        <v>0</v>
      </c>
      <c r="K36" s="31">
        <v>0</v>
      </c>
      <c r="W36" s="31">
        <v>542</v>
      </c>
      <c r="X36" s="30">
        <v>5</v>
      </c>
      <c r="Y36" s="31">
        <v>27</v>
      </c>
      <c r="Z36" s="31">
        <v>43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259</v>
      </c>
      <c r="D37" s="34">
        <v>302</v>
      </c>
      <c r="E37" s="34">
        <v>614</v>
      </c>
      <c r="F37" s="34">
        <v>1456</v>
      </c>
      <c r="G37" s="34">
        <v>1073</v>
      </c>
      <c r="H37" s="34">
        <v>341</v>
      </c>
      <c r="I37" s="34">
        <v>60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4111</v>
      </c>
      <c r="X37" s="33">
        <v>5</v>
      </c>
      <c r="Y37" s="34">
        <v>28</v>
      </c>
      <c r="Z37" s="34">
        <v>52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34</v>
      </c>
      <c r="D40" s="31">
        <v>22</v>
      </c>
      <c r="E40" s="31">
        <v>69</v>
      </c>
      <c r="F40" s="31">
        <v>125</v>
      </c>
      <c r="G40" s="31">
        <v>92</v>
      </c>
      <c r="H40" s="31">
        <v>64</v>
      </c>
      <c r="I40" s="31">
        <v>20</v>
      </c>
      <c r="J40" s="31">
        <v>0</v>
      </c>
      <c r="K40" s="31">
        <v>0</v>
      </c>
      <c r="W40" s="31">
        <v>426</v>
      </c>
      <c r="X40" s="30">
        <v>5</v>
      </c>
      <c r="Y40" s="31">
        <v>29</v>
      </c>
      <c r="Z40" s="31">
        <v>45</v>
      </c>
      <c r="AA40" s="31">
        <v>37</v>
      </c>
      <c r="AB40" s="31">
        <v>17</v>
      </c>
      <c r="AC40" s="28"/>
    </row>
    <row r="41" spans="1:29" ht="21">
      <c r="A41" s="3" t="s">
        <v>32</v>
      </c>
      <c r="B41" s="29" t="s">
        <v>464</v>
      </c>
      <c r="C41" s="30">
        <v>286</v>
      </c>
      <c r="D41" s="31">
        <v>270</v>
      </c>
      <c r="E41" s="31">
        <v>649</v>
      </c>
      <c r="F41" s="31">
        <v>1122</v>
      </c>
      <c r="G41" s="31">
        <v>682</v>
      </c>
      <c r="H41" s="31">
        <v>246</v>
      </c>
      <c r="I41" s="31">
        <v>42</v>
      </c>
      <c r="J41" s="31">
        <v>10</v>
      </c>
      <c r="K41" s="31">
        <v>1</v>
      </c>
      <c r="W41" s="31">
        <v>3308</v>
      </c>
      <c r="X41" s="30">
        <v>5</v>
      </c>
      <c r="Y41" s="31">
        <v>27</v>
      </c>
      <c r="Z41" s="31">
        <v>54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85</v>
      </c>
      <c r="D42" s="31">
        <v>109</v>
      </c>
      <c r="E42" s="31">
        <v>305</v>
      </c>
      <c r="F42" s="31">
        <v>388</v>
      </c>
      <c r="G42" s="31">
        <v>224</v>
      </c>
      <c r="H42" s="31">
        <v>52</v>
      </c>
      <c r="I42" s="31">
        <v>8</v>
      </c>
      <c r="J42" s="31">
        <v>3</v>
      </c>
      <c r="K42" s="31">
        <v>0</v>
      </c>
      <c r="W42" s="31">
        <v>1174</v>
      </c>
      <c r="X42" s="30">
        <v>5</v>
      </c>
      <c r="Y42" s="31">
        <v>26</v>
      </c>
      <c r="Z42" s="31">
        <v>49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466</v>
      </c>
      <c r="C43" s="30">
        <v>27</v>
      </c>
      <c r="D43" s="31">
        <v>46</v>
      </c>
      <c r="E43" s="31">
        <v>83</v>
      </c>
      <c r="F43" s="31">
        <v>142</v>
      </c>
      <c r="G43" s="31">
        <v>74</v>
      </c>
      <c r="H43" s="31">
        <v>47</v>
      </c>
      <c r="I43" s="31">
        <v>10</v>
      </c>
      <c r="J43" s="31">
        <v>2</v>
      </c>
      <c r="K43" s="31">
        <v>2</v>
      </c>
      <c r="W43" s="31">
        <v>433</v>
      </c>
      <c r="X43" s="30">
        <v>6</v>
      </c>
      <c r="Y43" s="31">
        <v>27</v>
      </c>
      <c r="Z43" s="31">
        <v>52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308</v>
      </c>
      <c r="D44" s="34">
        <v>309</v>
      </c>
      <c r="E44" s="34">
        <v>702</v>
      </c>
      <c r="F44" s="34">
        <v>1218</v>
      </c>
      <c r="G44" s="34">
        <v>741</v>
      </c>
      <c r="H44" s="34">
        <v>291</v>
      </c>
      <c r="I44" s="34">
        <v>57</v>
      </c>
      <c r="J44" s="34">
        <v>12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3641</v>
      </c>
      <c r="X44" s="33">
        <v>5</v>
      </c>
      <c r="Y44" s="34">
        <v>27</v>
      </c>
      <c r="Z44" s="34">
        <v>54</v>
      </c>
      <c r="AA44" s="34">
        <v>34</v>
      </c>
      <c r="AB44" s="34">
        <v>17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50</v>
      </c>
      <c r="D47" s="31">
        <v>34</v>
      </c>
      <c r="E47" s="31">
        <v>135</v>
      </c>
      <c r="F47" s="31">
        <v>367</v>
      </c>
      <c r="G47" s="31">
        <v>296</v>
      </c>
      <c r="H47" s="31">
        <v>125</v>
      </c>
      <c r="I47" s="31">
        <v>34</v>
      </c>
      <c r="J47" s="31">
        <v>7</v>
      </c>
      <c r="K47" s="31">
        <v>0</v>
      </c>
      <c r="W47" s="31">
        <v>1048</v>
      </c>
      <c r="X47" s="30">
        <v>5</v>
      </c>
      <c r="Y47" s="31">
        <v>29</v>
      </c>
      <c r="Z47" s="31">
        <v>50</v>
      </c>
      <c r="AA47" s="31">
        <v>36</v>
      </c>
      <c r="AB47" s="31">
        <v>22</v>
      </c>
      <c r="AC47" s="28"/>
    </row>
    <row r="48" spans="1:29" ht="21">
      <c r="B48" s="29" t="s">
        <v>464</v>
      </c>
      <c r="C48" s="30">
        <v>212</v>
      </c>
      <c r="D48" s="31">
        <v>302</v>
      </c>
      <c r="E48" s="31">
        <v>667</v>
      </c>
      <c r="F48" s="31">
        <v>1283</v>
      </c>
      <c r="G48" s="31">
        <v>952</v>
      </c>
      <c r="H48" s="31">
        <v>300</v>
      </c>
      <c r="I48" s="31">
        <v>43</v>
      </c>
      <c r="J48" s="31">
        <v>8</v>
      </c>
      <c r="K48" s="31">
        <v>0</v>
      </c>
      <c r="W48" s="31">
        <v>3767</v>
      </c>
      <c r="X48" s="30">
        <v>5</v>
      </c>
      <c r="Y48" s="31">
        <v>28</v>
      </c>
      <c r="Z48" s="31">
        <v>49</v>
      </c>
      <c r="AA48" s="31">
        <v>34</v>
      </c>
      <c r="AB48" s="31">
        <v>18</v>
      </c>
      <c r="AC48" s="28"/>
    </row>
    <row r="49" spans="2:29" ht="21">
      <c r="B49" s="29" t="s">
        <v>465</v>
      </c>
      <c r="C49" s="30">
        <v>67</v>
      </c>
      <c r="D49" s="31">
        <v>123</v>
      </c>
      <c r="E49" s="31">
        <v>195</v>
      </c>
      <c r="F49" s="31">
        <v>304</v>
      </c>
      <c r="G49" s="31">
        <v>229</v>
      </c>
      <c r="H49" s="31">
        <v>65</v>
      </c>
      <c r="I49" s="31">
        <v>6</v>
      </c>
      <c r="J49" s="31">
        <v>3</v>
      </c>
      <c r="K49" s="31">
        <v>0</v>
      </c>
      <c r="W49" s="31">
        <v>992</v>
      </c>
      <c r="X49" s="30">
        <v>5</v>
      </c>
      <c r="Y49" s="31">
        <v>27</v>
      </c>
      <c r="Z49" s="31">
        <v>49</v>
      </c>
      <c r="AA49" s="31">
        <v>33</v>
      </c>
      <c r="AB49" s="31">
        <v>17</v>
      </c>
      <c r="AC49" s="28"/>
    </row>
    <row r="50" spans="2:29" ht="21">
      <c r="B50" s="29" t="s">
        <v>466</v>
      </c>
      <c r="C50" s="30">
        <v>33</v>
      </c>
      <c r="D50" s="31">
        <v>33</v>
      </c>
      <c r="E50" s="31">
        <v>74</v>
      </c>
      <c r="F50" s="31">
        <v>136</v>
      </c>
      <c r="G50" s="31">
        <v>95</v>
      </c>
      <c r="H50" s="31">
        <v>38</v>
      </c>
      <c r="I50" s="31">
        <v>5</v>
      </c>
      <c r="J50" s="31">
        <v>0</v>
      </c>
      <c r="K50" s="31">
        <v>0</v>
      </c>
      <c r="W50" s="31">
        <v>414</v>
      </c>
      <c r="X50" s="30">
        <v>5</v>
      </c>
      <c r="Y50" s="31">
        <v>27</v>
      </c>
      <c r="Z50" s="31">
        <v>42</v>
      </c>
      <c r="AA50" s="31">
        <v>34</v>
      </c>
      <c r="AB50" s="31">
        <v>18</v>
      </c>
      <c r="AC50" s="28"/>
    </row>
    <row r="51" spans="2:29" ht="15" customHeight="1">
      <c r="B51" s="32" t="s">
        <v>467</v>
      </c>
      <c r="C51" s="33">
        <v>254</v>
      </c>
      <c r="D51" s="34">
        <v>334</v>
      </c>
      <c r="E51" s="34">
        <v>731</v>
      </c>
      <c r="F51" s="34">
        <v>1462</v>
      </c>
      <c r="G51" s="34">
        <v>1102</v>
      </c>
      <c r="H51" s="34">
        <v>359</v>
      </c>
      <c r="I51" s="34">
        <v>64</v>
      </c>
      <c r="J51" s="34">
        <v>13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4319</v>
      </c>
      <c r="X51" s="33">
        <v>5</v>
      </c>
      <c r="Y51" s="34">
        <v>28</v>
      </c>
      <c r="Z51" s="34">
        <v>50</v>
      </c>
      <c r="AA51" s="34">
        <v>34</v>
      </c>
      <c r="AB51" s="34">
        <v>18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37</v>
      </c>
      <c r="D54" s="31">
        <v>63</v>
      </c>
      <c r="E54" s="31">
        <v>140</v>
      </c>
      <c r="F54" s="31">
        <v>349</v>
      </c>
      <c r="G54" s="31">
        <v>246</v>
      </c>
      <c r="H54" s="31">
        <v>84</v>
      </c>
      <c r="I54" s="31">
        <v>29</v>
      </c>
      <c r="J54" s="31">
        <v>2</v>
      </c>
      <c r="K54" s="31">
        <v>0</v>
      </c>
      <c r="W54" s="31">
        <v>950</v>
      </c>
      <c r="X54" s="30">
        <v>5</v>
      </c>
      <c r="Y54" s="31">
        <v>29</v>
      </c>
      <c r="Z54" s="31">
        <v>46</v>
      </c>
      <c r="AA54" s="31">
        <v>35</v>
      </c>
      <c r="AB54" s="31">
        <v>20</v>
      </c>
      <c r="AC54" s="28"/>
    </row>
    <row r="55" spans="2:29" ht="21">
      <c r="B55" s="29" t="s">
        <v>464</v>
      </c>
      <c r="C55" s="30">
        <v>356</v>
      </c>
      <c r="D55" s="31">
        <v>404</v>
      </c>
      <c r="E55" s="31">
        <v>820</v>
      </c>
      <c r="F55" s="31">
        <v>1342</v>
      </c>
      <c r="G55" s="31">
        <v>828</v>
      </c>
      <c r="H55" s="31">
        <v>213</v>
      </c>
      <c r="I55" s="31">
        <v>53</v>
      </c>
      <c r="J55" s="31">
        <v>6</v>
      </c>
      <c r="K55" s="31">
        <v>0</v>
      </c>
      <c r="W55" s="31">
        <v>4022</v>
      </c>
      <c r="X55" s="30">
        <v>5</v>
      </c>
      <c r="Y55" s="31">
        <v>26</v>
      </c>
      <c r="Z55" s="31">
        <v>47</v>
      </c>
      <c r="AA55" s="31">
        <v>33</v>
      </c>
      <c r="AB55" s="31">
        <v>16</v>
      </c>
      <c r="AC55" s="28"/>
    </row>
    <row r="56" spans="2:29" ht="21">
      <c r="B56" s="29" t="s">
        <v>465</v>
      </c>
      <c r="C56" s="30">
        <v>126</v>
      </c>
      <c r="D56" s="31">
        <v>119</v>
      </c>
      <c r="E56" s="31">
        <v>207</v>
      </c>
      <c r="F56" s="31">
        <v>309</v>
      </c>
      <c r="G56" s="31">
        <v>230</v>
      </c>
      <c r="H56" s="31">
        <v>46</v>
      </c>
      <c r="I56" s="31">
        <v>15</v>
      </c>
      <c r="J56" s="31">
        <v>0</v>
      </c>
      <c r="K56" s="31">
        <v>0</v>
      </c>
      <c r="W56" s="31">
        <v>1052</v>
      </c>
      <c r="X56" s="30">
        <v>5</v>
      </c>
      <c r="Y56" s="31">
        <v>26</v>
      </c>
      <c r="Z56" s="31">
        <v>43</v>
      </c>
      <c r="AA56" s="31">
        <v>33</v>
      </c>
      <c r="AB56" s="31">
        <v>15</v>
      </c>
      <c r="AC56" s="28"/>
    </row>
    <row r="57" spans="2:29" ht="21">
      <c r="B57" s="29" t="s">
        <v>466</v>
      </c>
      <c r="C57" s="30">
        <v>25</v>
      </c>
      <c r="D57" s="31">
        <v>29</v>
      </c>
      <c r="E57" s="31">
        <v>94</v>
      </c>
      <c r="F57" s="31">
        <v>125</v>
      </c>
      <c r="G57" s="31">
        <v>72</v>
      </c>
      <c r="H57" s="31">
        <v>44</v>
      </c>
      <c r="I57" s="31">
        <v>9</v>
      </c>
      <c r="J57" s="31">
        <v>3</v>
      </c>
      <c r="K57" s="31">
        <v>3</v>
      </c>
      <c r="W57" s="31">
        <v>404</v>
      </c>
      <c r="X57" s="30">
        <v>5</v>
      </c>
      <c r="Y57" s="31">
        <v>28</v>
      </c>
      <c r="Z57" s="31">
        <v>57</v>
      </c>
      <c r="AA57" s="31">
        <v>35</v>
      </c>
      <c r="AB57" s="31">
        <v>19</v>
      </c>
      <c r="AC57" s="28"/>
    </row>
    <row r="58" spans="2:29" ht="21">
      <c r="B58" s="32" t="s">
        <v>467</v>
      </c>
      <c r="C58" s="33">
        <v>380</v>
      </c>
      <c r="D58" s="34">
        <v>426</v>
      </c>
      <c r="E58" s="34">
        <v>881</v>
      </c>
      <c r="F58" s="34">
        <v>1468</v>
      </c>
      <c r="G58" s="34">
        <v>933</v>
      </c>
      <c r="H58" s="34">
        <v>276</v>
      </c>
      <c r="I58" s="34">
        <v>66</v>
      </c>
      <c r="J58" s="34">
        <v>9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4442</v>
      </c>
      <c r="X58" s="33">
        <v>5</v>
      </c>
      <c r="Y58" s="34">
        <v>27</v>
      </c>
      <c r="Z58" s="34">
        <v>57</v>
      </c>
      <c r="AA58" s="34">
        <v>33</v>
      </c>
      <c r="AB58" s="34">
        <v>16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30</v>
      </c>
      <c r="D61" s="31">
        <v>28</v>
      </c>
      <c r="E61" s="31">
        <v>82</v>
      </c>
      <c r="F61" s="31">
        <v>210</v>
      </c>
      <c r="G61" s="31">
        <v>238</v>
      </c>
      <c r="H61" s="31">
        <v>100</v>
      </c>
      <c r="I61" s="31">
        <v>16</v>
      </c>
      <c r="J61" s="31">
        <v>0</v>
      </c>
      <c r="K61" s="31">
        <v>1</v>
      </c>
      <c r="W61" s="31">
        <v>705</v>
      </c>
      <c r="X61" s="30">
        <v>5</v>
      </c>
      <c r="Y61" s="31">
        <v>30</v>
      </c>
      <c r="Z61" s="31">
        <v>57</v>
      </c>
      <c r="AA61" s="31">
        <v>36</v>
      </c>
      <c r="AB61" s="31">
        <v>22</v>
      </c>
      <c r="AC61" s="28"/>
    </row>
    <row r="62" spans="2:29" ht="21">
      <c r="B62" s="29" t="s">
        <v>464</v>
      </c>
      <c r="C62" s="30">
        <v>15</v>
      </c>
      <c r="D62" s="31">
        <v>17</v>
      </c>
      <c r="E62" s="31">
        <v>56</v>
      </c>
      <c r="F62" s="31">
        <v>159</v>
      </c>
      <c r="G62" s="31">
        <v>149</v>
      </c>
      <c r="H62" s="31">
        <v>60</v>
      </c>
      <c r="I62" s="31">
        <v>1</v>
      </c>
      <c r="J62" s="31">
        <v>0</v>
      </c>
      <c r="K62" s="31">
        <v>0</v>
      </c>
      <c r="W62" s="31">
        <v>457</v>
      </c>
      <c r="X62" s="30">
        <v>5</v>
      </c>
      <c r="Y62" s="31">
        <v>29</v>
      </c>
      <c r="Z62" s="31">
        <v>41</v>
      </c>
      <c r="AA62" s="31">
        <v>35</v>
      </c>
      <c r="AB62" s="31">
        <v>23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30</v>
      </c>
      <c r="D65" s="34">
        <v>28</v>
      </c>
      <c r="E65" s="34">
        <v>82</v>
      </c>
      <c r="F65" s="34">
        <v>210</v>
      </c>
      <c r="G65" s="34">
        <v>238</v>
      </c>
      <c r="H65" s="34">
        <v>100</v>
      </c>
      <c r="I65" s="34">
        <v>16</v>
      </c>
      <c r="J65" s="34">
        <v>0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705</v>
      </c>
      <c r="X65" s="33">
        <v>5</v>
      </c>
      <c r="Y65" s="34">
        <v>30</v>
      </c>
      <c r="Z65" s="34">
        <v>57</v>
      </c>
      <c r="AA65" s="34">
        <v>36</v>
      </c>
      <c r="AB65" s="34">
        <v>22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2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23</v>
      </c>
      <c r="D3" s="2" t="s">
        <v>477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22</v>
      </c>
      <c r="D4" s="2" t="s">
        <v>477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23</v>
      </c>
      <c r="D5" s="2" t="s">
        <v>477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23</v>
      </c>
      <c r="D6" s="2" t="s">
        <v>477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22</v>
      </c>
      <c r="D7" s="2" t="s">
        <v>477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20</v>
      </c>
      <c r="D8" s="2" t="s">
        <v>477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18</v>
      </c>
      <c r="D9" s="2" t="s">
        <v>477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16</v>
      </c>
      <c r="D10" s="2" t="s">
        <v>477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32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19</v>
      </c>
      <c r="D19" s="2" t="s">
        <v>477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36</v>
      </c>
      <c r="D21" s="2" t="s">
        <v>477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35</v>
      </c>
      <c r="D22" s="2" t="s">
        <v>477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30</v>
      </c>
      <c r="D23" s="2" t="s">
        <v>477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18</v>
      </c>
      <c r="D24" s="2" t="s">
        <v>477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16</v>
      </c>
      <c r="D30" s="2" t="s">
        <v>477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18</v>
      </c>
      <c r="D31" s="2" t="s">
        <v>477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19</v>
      </c>
      <c r="D32" s="2" t="s">
        <v>477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20</v>
      </c>
      <c r="D33" s="2" t="s">
        <v>477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20</v>
      </c>
      <c r="D34" s="2" t="s">
        <v>477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20</v>
      </c>
      <c r="D35" s="2" t="s">
        <v>477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21</v>
      </c>
      <c r="D36" s="2" t="s">
        <v>477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519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520</v>
      </c>
      <c r="C46" s="2">
        <v>23</v>
      </c>
      <c r="D46" s="2" t="s">
        <v>477</v>
      </c>
      <c r="E46" s="2"/>
      <c r="F46" s="2"/>
      <c r="G46" s="2"/>
      <c r="H46" s="2"/>
    </row>
    <row r="47" spans="1:8">
      <c r="B47" s="2" t="s">
        <v>521</v>
      </c>
      <c r="C47" s="2">
        <v>28</v>
      </c>
      <c r="D47" s="2" t="s">
        <v>477</v>
      </c>
      <c r="E47" s="2"/>
      <c r="F47" s="2"/>
      <c r="G47" s="2"/>
      <c r="H47" s="2"/>
    </row>
    <row r="48" spans="1:8">
      <c r="B48" s="2" t="s">
        <v>522</v>
      </c>
      <c r="C48" s="2">
        <v>29</v>
      </c>
      <c r="D48" s="2" t="s">
        <v>477</v>
      </c>
      <c r="E48" s="2"/>
      <c r="F48" s="2"/>
      <c r="G48" s="2"/>
      <c r="H48" s="2"/>
    </row>
    <row r="49" spans="2:8">
      <c r="B49" s="2" t="s">
        <v>523</v>
      </c>
      <c r="C49" s="2">
        <v>28</v>
      </c>
      <c r="D49" s="2" t="s">
        <v>477</v>
      </c>
      <c r="E49" s="2"/>
      <c r="F49" s="2"/>
      <c r="G49" s="2"/>
      <c r="H49" s="2"/>
    </row>
    <row r="50" spans="2:8">
      <c r="B50" s="2" t="s">
        <v>524</v>
      </c>
      <c r="C50" s="2">
        <v>29</v>
      </c>
      <c r="D50" s="2" t="s">
        <v>477</v>
      </c>
      <c r="E50" s="2"/>
      <c r="F50" s="2"/>
      <c r="G50" s="2"/>
      <c r="H50" s="2"/>
    </row>
    <row r="51" spans="2:8">
      <c r="B51" s="2" t="s">
        <v>525</v>
      </c>
      <c r="C51" s="2">
        <v>24</v>
      </c>
      <c r="D51" s="2" t="s">
        <v>477</v>
      </c>
      <c r="E51" s="2"/>
      <c r="F51" s="2"/>
      <c r="G51" s="2"/>
      <c r="H51" s="2"/>
    </row>
    <row r="52" spans="2:8">
      <c r="B52" s="2" t="s">
        <v>526</v>
      </c>
      <c r="C52" s="2">
        <v>20</v>
      </c>
      <c r="D52" s="2" t="s">
        <v>477</v>
      </c>
      <c r="E52" s="2"/>
      <c r="F52" s="2"/>
      <c r="G52" s="2"/>
      <c r="H52" s="2"/>
    </row>
    <row r="53" spans="2:8">
      <c r="B53" s="2" t="s">
        <v>527</v>
      </c>
      <c r="C53" s="2">
        <v>20</v>
      </c>
      <c r="D53" s="2" t="s">
        <v>477</v>
      </c>
      <c r="E53" s="2"/>
      <c r="F53" s="2"/>
      <c r="G53" s="2"/>
      <c r="H53" s="2"/>
    </row>
    <row r="54" spans="2:8">
      <c r="B54" s="2" t="s">
        <v>528</v>
      </c>
      <c r="C54" s="2">
        <v>20</v>
      </c>
      <c r="D54" s="2" t="s">
        <v>477</v>
      </c>
      <c r="E54" s="2"/>
      <c r="F54" s="2"/>
      <c r="G54" s="2"/>
      <c r="H54" s="2"/>
    </row>
    <row r="55" spans="2:8">
      <c r="B55" s="2" t="s">
        <v>529</v>
      </c>
      <c r="C55" s="2">
        <v>21</v>
      </c>
      <c r="D55" s="2" t="s">
        <v>477</v>
      </c>
      <c r="E55" s="2"/>
      <c r="F55" s="2"/>
      <c r="G55" s="2"/>
      <c r="H55" s="2"/>
    </row>
    <row r="56" spans="2:8">
      <c r="B56" s="2" t="s">
        <v>530</v>
      </c>
      <c r="C56" s="2">
        <v>21</v>
      </c>
      <c r="D56" s="2" t="s">
        <v>477</v>
      </c>
      <c r="E56" s="2"/>
      <c r="F56" s="2"/>
      <c r="G56" s="2"/>
      <c r="H56" s="2"/>
    </row>
    <row r="57" spans="2:8">
      <c r="B57" s="2" t="s">
        <v>531</v>
      </c>
      <c r="C57" s="2">
        <v>21</v>
      </c>
      <c r="D57" s="2" t="s">
        <v>477</v>
      </c>
      <c r="E57" s="2"/>
      <c r="F57" s="2"/>
      <c r="G57" s="2"/>
      <c r="H57" s="2"/>
    </row>
    <row r="58" spans="2:8">
      <c r="B58" s="2" t="s">
        <v>532</v>
      </c>
      <c r="C58" s="2">
        <v>21</v>
      </c>
      <c r="D58" s="2" t="s">
        <v>477</v>
      </c>
      <c r="E58" s="2"/>
      <c r="F58" s="2"/>
      <c r="G58" s="2"/>
      <c r="H58" s="2"/>
    </row>
    <row r="59" spans="2:8">
      <c r="B59" s="2" t="s">
        <v>533</v>
      </c>
      <c r="C59" s="2">
        <v>21</v>
      </c>
      <c r="D59" s="2" t="s">
        <v>477</v>
      </c>
      <c r="E59" s="2"/>
      <c r="F59" s="2"/>
      <c r="G59" s="2"/>
      <c r="H59" s="2"/>
    </row>
    <row r="60" spans="2:8">
      <c r="B60" s="2" t="s">
        <v>534</v>
      </c>
      <c r="C60" s="2">
        <v>31</v>
      </c>
      <c r="D60" s="2" t="s">
        <v>477</v>
      </c>
      <c r="E60" s="2"/>
      <c r="F60" s="2"/>
      <c r="G60" s="2"/>
      <c r="H60" s="2"/>
    </row>
    <row r="61" spans="2:8">
      <c r="B61" s="2" t="s">
        <v>535</v>
      </c>
      <c r="C61" s="2">
        <v>33</v>
      </c>
      <c r="D61" s="2" t="s">
        <v>477</v>
      </c>
      <c r="E61" s="2"/>
      <c r="F61" s="2"/>
      <c r="G61" s="2"/>
      <c r="H61" s="2"/>
    </row>
    <row r="62" spans="2:8">
      <c r="B62" s="2" t="s">
        <v>536</v>
      </c>
      <c r="C62" s="2">
        <v>33</v>
      </c>
      <c r="D62" s="2" t="s">
        <v>477</v>
      </c>
      <c r="E62" s="2"/>
      <c r="F62" s="2"/>
      <c r="G62" s="2"/>
      <c r="H62" s="2"/>
    </row>
    <row r="63" spans="2:8">
      <c r="B63" s="2" t="s">
        <v>537</v>
      </c>
      <c r="C63" s="2">
        <v>35</v>
      </c>
      <c r="D63" s="2" t="s">
        <v>477</v>
      </c>
      <c r="E63" s="2"/>
      <c r="F63" s="2"/>
      <c r="G63" s="2"/>
      <c r="H63" s="2"/>
    </row>
    <row r="64" spans="2:8">
      <c r="B64" s="2" t="s">
        <v>538</v>
      </c>
      <c r="C64" s="2">
        <v>34</v>
      </c>
      <c r="D64" s="2" t="s">
        <v>477</v>
      </c>
      <c r="E64" s="2"/>
      <c r="F64" s="2"/>
      <c r="G64" s="2"/>
      <c r="H64" s="2"/>
    </row>
    <row r="65" spans="2:8">
      <c r="B65" s="2" t="s">
        <v>539</v>
      </c>
      <c r="C65" s="2">
        <v>31</v>
      </c>
      <c r="D65" s="2" t="s">
        <v>477</v>
      </c>
      <c r="E65" s="2"/>
      <c r="F65" s="2"/>
      <c r="G65" s="2"/>
      <c r="H65" s="2"/>
    </row>
    <row r="66" spans="2:8">
      <c r="B66" s="2" t="s">
        <v>540</v>
      </c>
      <c r="C66" s="2">
        <v>30</v>
      </c>
      <c r="D66" s="2" t="s">
        <v>477</v>
      </c>
      <c r="E66" s="2"/>
      <c r="F66" s="2"/>
      <c r="G66" s="2"/>
      <c r="H66" s="2"/>
    </row>
    <row r="67" spans="2:8">
      <c r="B67" s="2" t="s">
        <v>541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542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543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544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545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546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547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548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549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550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551</v>
      </c>
      <c r="C77" s="2">
        <v>35</v>
      </c>
      <c r="D77" s="2" t="s">
        <v>477</v>
      </c>
      <c r="E77" s="2"/>
      <c r="F77" s="2"/>
      <c r="G77" s="2"/>
      <c r="H77" s="2"/>
    </row>
    <row r="78" spans="2:8">
      <c r="B78" s="2" t="s">
        <v>552</v>
      </c>
      <c r="C78" s="2">
        <v>35</v>
      </c>
      <c r="D78" s="2" t="s">
        <v>477</v>
      </c>
      <c r="E78" s="2"/>
      <c r="F78" s="2"/>
      <c r="G78" s="2"/>
      <c r="H78" s="2"/>
    </row>
    <row r="79" spans="2:8">
      <c r="B79" s="2" t="s">
        <v>553</v>
      </c>
      <c r="C79" s="2">
        <v>35</v>
      </c>
      <c r="D79" s="2" t="s">
        <v>477</v>
      </c>
      <c r="E79" s="2"/>
      <c r="F79" s="2"/>
      <c r="G79" s="2"/>
      <c r="H79" s="2"/>
    </row>
    <row r="80" spans="2:8">
      <c r="B80" s="2" t="s">
        <v>554</v>
      </c>
      <c r="C80" s="2">
        <v>32</v>
      </c>
      <c r="D80" s="2" t="s">
        <v>477</v>
      </c>
      <c r="E80" s="2"/>
      <c r="F80" s="2"/>
      <c r="G80" s="2"/>
      <c r="H80" s="2"/>
    </row>
    <row r="81" spans="2:8">
      <c r="B81" s="2" t="s">
        <v>555</v>
      </c>
      <c r="C81" s="2">
        <v>29</v>
      </c>
      <c r="D81" s="2" t="s">
        <v>477</v>
      </c>
      <c r="E81" s="2"/>
      <c r="F81" s="2"/>
      <c r="G81" s="2"/>
      <c r="H81" s="2"/>
    </row>
    <row r="82" spans="2:8">
      <c r="B82" s="2" t="s">
        <v>556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557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558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559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560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561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562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563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564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565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566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567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568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569</v>
      </c>
      <c r="C95" s="2">
        <v>11</v>
      </c>
      <c r="D95" s="2" t="s">
        <v>19</v>
      </c>
      <c r="E95" s="2"/>
      <c r="F95" s="2"/>
      <c r="G95" s="2"/>
      <c r="H95" s="2"/>
    </row>
    <row r="96" spans="2:8">
      <c r="B96" s="2" t="s">
        <v>570</v>
      </c>
      <c r="C96" s="2">
        <v>15</v>
      </c>
      <c r="D96" s="2" t="s">
        <v>19</v>
      </c>
      <c r="E96" s="2"/>
      <c r="F96" s="2"/>
      <c r="G96" s="2"/>
      <c r="H96" s="2"/>
    </row>
    <row r="97" spans="2:8">
      <c r="B97" s="2" t="s">
        <v>571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572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573</v>
      </c>
      <c r="C99" s="2">
        <v>21</v>
      </c>
      <c r="D99" s="2" t="s">
        <v>19</v>
      </c>
      <c r="E99" s="2"/>
      <c r="F99" s="2"/>
      <c r="G99" s="2"/>
      <c r="H99" s="2"/>
    </row>
    <row r="100" spans="2:8">
      <c r="B100" s="2" t="s">
        <v>574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575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576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577</v>
      </c>
      <c r="C103" s="2">
        <v>27</v>
      </c>
      <c r="D103" s="2" t="s">
        <v>477</v>
      </c>
      <c r="E103" s="2"/>
      <c r="F103" s="2"/>
      <c r="G103" s="2"/>
      <c r="H103" s="2"/>
    </row>
    <row r="104" spans="2:8">
      <c r="B104" s="2" t="s">
        <v>578</v>
      </c>
      <c r="C104" s="2">
        <v>29</v>
      </c>
      <c r="D104" s="2" t="s">
        <v>477</v>
      </c>
      <c r="E104" s="2"/>
      <c r="F104" s="2"/>
      <c r="G104" s="2"/>
      <c r="H104" s="2"/>
    </row>
    <row r="105" spans="2:8">
      <c r="B105" s="2" t="s">
        <v>579</v>
      </c>
      <c r="C105" s="2">
        <v>30</v>
      </c>
      <c r="D105" s="2" t="s">
        <v>477</v>
      </c>
      <c r="E105" s="2"/>
      <c r="F105" s="2"/>
      <c r="G105" s="2"/>
      <c r="H105" s="2"/>
    </row>
    <row r="106" spans="2:8">
      <c r="B106" s="2" t="s">
        <v>580</v>
      </c>
      <c r="C106" s="2">
        <v>29</v>
      </c>
      <c r="D106" s="2" t="s">
        <v>477</v>
      </c>
      <c r="E106" s="2"/>
      <c r="F106" s="2"/>
      <c r="G106" s="2"/>
      <c r="H106" s="2"/>
    </row>
    <row r="107" spans="2:8">
      <c r="B107" s="2" t="s">
        <v>581</v>
      </c>
      <c r="C107" s="2">
        <v>22</v>
      </c>
      <c r="D107" s="2" t="s">
        <v>477</v>
      </c>
      <c r="E107" s="2"/>
      <c r="F107" s="2"/>
      <c r="G107" s="2"/>
      <c r="H107" s="2"/>
    </row>
    <row r="108" spans="2:8">
      <c r="B108" s="2" t="s">
        <v>582</v>
      </c>
      <c r="C108" s="2">
        <v>16</v>
      </c>
      <c r="D108" s="2" t="s">
        <v>477</v>
      </c>
      <c r="E108" s="2"/>
      <c r="F108" s="2"/>
      <c r="G108" s="2"/>
      <c r="H108" s="2"/>
    </row>
    <row r="109" spans="2:8">
      <c r="B109" s="2" t="s">
        <v>583</v>
      </c>
      <c r="C109" s="2">
        <v>22</v>
      </c>
      <c r="D109" s="2" t="s">
        <v>477</v>
      </c>
      <c r="E109" s="2"/>
      <c r="F109" s="2"/>
      <c r="G109" s="2"/>
      <c r="H109" s="2"/>
    </row>
    <row r="110" spans="2:8">
      <c r="B110" s="2" t="s">
        <v>584</v>
      </c>
      <c r="C110" s="2">
        <v>26</v>
      </c>
      <c r="D110" s="2" t="s">
        <v>477</v>
      </c>
      <c r="E110" s="2"/>
      <c r="F110" s="2"/>
      <c r="G110" s="2"/>
      <c r="H110" s="2"/>
    </row>
    <row r="111" spans="2:8">
      <c r="B111" s="2" t="s">
        <v>585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586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587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588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589</v>
      </c>
      <c r="C115" s="2">
        <v>18</v>
      </c>
      <c r="D115" s="2" t="s">
        <v>19</v>
      </c>
      <c r="E115" s="2"/>
      <c r="F115" s="2"/>
      <c r="G115" s="2"/>
      <c r="H115" s="2"/>
    </row>
    <row r="116" spans="2:8">
      <c r="B116" s="2" t="s">
        <v>590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591</v>
      </c>
      <c r="C117" s="2">
        <v>18</v>
      </c>
      <c r="D117" s="2" t="s">
        <v>477</v>
      </c>
      <c r="E117" s="2"/>
      <c r="F117" s="2"/>
      <c r="G117" s="2"/>
      <c r="H117" s="2"/>
    </row>
    <row r="118" spans="2:8">
      <c r="B118" s="2" t="s">
        <v>592</v>
      </c>
      <c r="C118" s="2">
        <v>20</v>
      </c>
      <c r="D118" s="2" t="s">
        <v>477</v>
      </c>
      <c r="E118" s="2"/>
      <c r="F118" s="2"/>
      <c r="G118" s="2"/>
      <c r="H118" s="2"/>
    </row>
    <row r="119" spans="2:8">
      <c r="B119" s="2" t="s">
        <v>593</v>
      </c>
      <c r="C119" s="2">
        <v>22</v>
      </c>
      <c r="D119" s="2" t="s">
        <v>477</v>
      </c>
      <c r="E119" s="2"/>
      <c r="F119" s="2"/>
      <c r="G119" s="2"/>
      <c r="H119" s="2"/>
    </row>
    <row r="120" spans="2:8">
      <c r="B120" s="2" t="s">
        <v>594</v>
      </c>
      <c r="C120" s="2">
        <v>23</v>
      </c>
      <c r="D120" s="2" t="s">
        <v>477</v>
      </c>
      <c r="E120" s="2"/>
      <c r="F120" s="2"/>
      <c r="G120" s="2"/>
      <c r="H120" s="2"/>
    </row>
    <row r="121" spans="2:8">
      <c r="B121" s="2" t="s">
        <v>595</v>
      </c>
      <c r="C121" s="2">
        <v>23</v>
      </c>
      <c r="D121" s="2" t="s">
        <v>477</v>
      </c>
      <c r="E121" s="2"/>
      <c r="F121" s="2"/>
      <c r="G121" s="2"/>
      <c r="H121" s="2"/>
    </row>
    <row r="122" spans="2:8">
      <c r="B122" s="2" t="s">
        <v>596</v>
      </c>
      <c r="C122" s="2">
        <v>18</v>
      </c>
      <c r="D122" s="2" t="s">
        <v>477</v>
      </c>
      <c r="E122" s="2"/>
      <c r="F122" s="2"/>
      <c r="G122" s="2"/>
      <c r="H122" s="2"/>
    </row>
    <row r="123" spans="2:8">
      <c r="B123" s="2" t="s">
        <v>597</v>
      </c>
      <c r="C123" s="2">
        <v>18</v>
      </c>
      <c r="D123" s="2" t="s">
        <v>477</v>
      </c>
      <c r="E123" s="2"/>
      <c r="F123" s="2"/>
      <c r="G123" s="2"/>
      <c r="H123" s="2"/>
    </row>
    <row r="124" spans="2:8">
      <c r="B124" s="2" t="s">
        <v>598</v>
      </c>
      <c r="C124" s="2">
        <v>21</v>
      </c>
      <c r="D124" s="2" t="s">
        <v>477</v>
      </c>
      <c r="E124" s="2"/>
      <c r="F124" s="2"/>
      <c r="G124" s="2"/>
      <c r="H124" s="2"/>
    </row>
    <row r="125" spans="2:8">
      <c r="B125" s="2" t="s">
        <v>599</v>
      </c>
      <c r="C125" s="2">
        <v>21</v>
      </c>
      <c r="D125" s="2" t="s">
        <v>477</v>
      </c>
      <c r="E125" s="2"/>
      <c r="F125" s="2"/>
      <c r="G125" s="2"/>
      <c r="H125" s="2"/>
    </row>
    <row r="126" spans="2:8">
      <c r="B126" s="2" t="s">
        <v>600</v>
      </c>
      <c r="C126" s="2">
        <v>25</v>
      </c>
      <c r="D126" s="2" t="s">
        <v>477</v>
      </c>
      <c r="E126" s="2"/>
      <c r="F126" s="2"/>
      <c r="G126" s="2"/>
      <c r="H126" s="2"/>
    </row>
    <row r="127" spans="2:8">
      <c r="B127" s="2" t="s">
        <v>601</v>
      </c>
      <c r="C127" s="2">
        <v>25</v>
      </c>
      <c r="D127" s="2" t="s">
        <v>477</v>
      </c>
      <c r="E127" s="2"/>
      <c r="F127" s="2"/>
      <c r="G127" s="2"/>
      <c r="H127" s="2"/>
    </row>
    <row r="128" spans="2:8">
      <c r="B128" s="2" t="s">
        <v>602</v>
      </c>
      <c r="C128" s="2">
        <v>26</v>
      </c>
      <c r="D128" s="2" t="s">
        <v>477</v>
      </c>
      <c r="E128" s="2"/>
      <c r="F128" s="2"/>
      <c r="G128" s="2"/>
      <c r="H128" s="2"/>
    </row>
    <row r="129" spans="2:8">
      <c r="B129" s="2" t="s">
        <v>603</v>
      </c>
      <c r="C129" s="2">
        <v>27</v>
      </c>
      <c r="D129" s="2" t="s">
        <v>477</v>
      </c>
      <c r="E129" s="2"/>
      <c r="F129" s="2"/>
      <c r="G129" s="2"/>
      <c r="H129" s="2"/>
    </row>
    <row r="130" spans="2:8">
      <c r="B130" s="2" t="s">
        <v>604</v>
      </c>
      <c r="C130" s="2">
        <v>27</v>
      </c>
      <c r="D130" s="2" t="s">
        <v>477</v>
      </c>
      <c r="E130" s="2"/>
      <c r="F130" s="2"/>
      <c r="G130" s="2"/>
      <c r="H130" s="2"/>
    </row>
    <row r="131" spans="2:8">
      <c r="B131" s="2" t="s">
        <v>605</v>
      </c>
      <c r="C131" s="2">
        <v>27</v>
      </c>
      <c r="D131" s="2" t="s">
        <v>477</v>
      </c>
      <c r="E131" s="2"/>
      <c r="F131" s="2"/>
      <c r="G131" s="2"/>
      <c r="H131" s="2"/>
    </row>
    <row r="132" spans="2:8">
      <c r="B132" s="2" t="s">
        <v>606</v>
      </c>
      <c r="C132" s="2">
        <v>21</v>
      </c>
      <c r="D132" s="2" t="s">
        <v>477</v>
      </c>
      <c r="E132" s="2"/>
      <c r="F132" s="2"/>
      <c r="G132" s="2"/>
      <c r="H132" s="2"/>
    </row>
    <row r="133" spans="2:8">
      <c r="B133" s="2" t="s">
        <v>607</v>
      </c>
      <c r="C133" s="2">
        <v>22</v>
      </c>
      <c r="D133" s="2" t="s">
        <v>477</v>
      </c>
      <c r="E133" s="2"/>
      <c r="F133" s="2"/>
      <c r="G133" s="2"/>
      <c r="H133" s="2"/>
    </row>
    <row r="134" spans="2:8">
      <c r="B134" s="2" t="s">
        <v>608</v>
      </c>
      <c r="C134" s="2">
        <v>23</v>
      </c>
      <c r="D134" s="2" t="s">
        <v>477</v>
      </c>
      <c r="E134" s="2"/>
      <c r="F134" s="2"/>
      <c r="G134" s="2"/>
      <c r="H134" s="2"/>
    </row>
    <row r="135" spans="2:8">
      <c r="B135" s="2" t="s">
        <v>609</v>
      </c>
      <c r="C135" s="2">
        <v>24</v>
      </c>
      <c r="D135" s="2" t="s">
        <v>477</v>
      </c>
      <c r="E135" s="2"/>
      <c r="F135" s="2"/>
      <c r="G135" s="2"/>
      <c r="H135" s="2"/>
    </row>
    <row r="136" spans="2:8">
      <c r="B136" s="2" t="s">
        <v>610</v>
      </c>
      <c r="C136" s="2">
        <v>16</v>
      </c>
      <c r="D136" s="2" t="s">
        <v>477</v>
      </c>
      <c r="E136" s="2"/>
      <c r="F136" s="2"/>
      <c r="G136" s="2"/>
      <c r="H136" s="2"/>
    </row>
    <row r="137" spans="2:8">
      <c r="B137" s="2" t="s">
        <v>611</v>
      </c>
      <c r="C137" s="2">
        <v>19</v>
      </c>
      <c r="D137" s="2" t="s">
        <v>477</v>
      </c>
      <c r="E137" s="2"/>
      <c r="F137" s="2"/>
      <c r="G137" s="2"/>
      <c r="H137" s="2"/>
    </row>
    <row r="138" spans="2:8">
      <c r="B138" s="2" t="s">
        <v>612</v>
      </c>
      <c r="C138" s="2">
        <v>18</v>
      </c>
      <c r="D138" s="2" t="s">
        <v>477</v>
      </c>
      <c r="E138" s="2"/>
      <c r="F138" s="2"/>
      <c r="G138" s="2"/>
      <c r="H138" s="2"/>
    </row>
    <row r="139" spans="2:8">
      <c r="B139" s="2" t="s">
        <v>613</v>
      </c>
      <c r="C139" s="2">
        <v>18</v>
      </c>
      <c r="D139" s="2" t="s">
        <v>477</v>
      </c>
      <c r="E139" s="2"/>
      <c r="F139" s="2"/>
      <c r="G139" s="2"/>
      <c r="H139" s="2"/>
    </row>
    <row r="140" spans="2:8">
      <c r="B140" s="2" t="s">
        <v>614</v>
      </c>
      <c r="C140" s="2">
        <v>18</v>
      </c>
      <c r="D140" s="2" t="s">
        <v>477</v>
      </c>
      <c r="E140" s="2"/>
      <c r="F140" s="2"/>
      <c r="G140" s="2"/>
      <c r="H140" s="2"/>
    </row>
    <row r="141" spans="2:8">
      <c r="B141" s="2" t="s">
        <v>615</v>
      </c>
      <c r="C141" s="2">
        <v>17</v>
      </c>
      <c r="D141" s="2" t="s">
        <v>477</v>
      </c>
      <c r="E141" s="2"/>
      <c r="F141" s="2"/>
      <c r="G141" s="2"/>
      <c r="H141" s="2"/>
    </row>
    <row r="142" spans="2:8">
      <c r="B142" s="2" t="s">
        <v>616</v>
      </c>
      <c r="C142" s="2">
        <v>18</v>
      </c>
      <c r="D142" s="2" t="s">
        <v>477</v>
      </c>
      <c r="E142" s="2"/>
      <c r="F142" s="2"/>
      <c r="G142" s="2"/>
      <c r="H142" s="2"/>
    </row>
    <row r="143" spans="2:8">
      <c r="B143" s="2" t="s">
        <v>617</v>
      </c>
      <c r="C143" s="2">
        <v>17</v>
      </c>
      <c r="D143" s="2" t="s">
        <v>477</v>
      </c>
      <c r="E143" s="2"/>
      <c r="F143" s="2"/>
      <c r="G143" s="2"/>
      <c r="H143" s="2"/>
    </row>
    <row r="144" spans="2:8">
      <c r="B144" s="2" t="s">
        <v>618</v>
      </c>
      <c r="C144" s="2">
        <v>17</v>
      </c>
      <c r="D144" s="2" t="s">
        <v>477</v>
      </c>
      <c r="E144" s="2"/>
      <c r="F144" s="2"/>
      <c r="G144" s="2"/>
      <c r="H144" s="2"/>
    </row>
    <row r="145" spans="2:8">
      <c r="B145" s="2" t="s">
        <v>619</v>
      </c>
      <c r="C145" s="2">
        <v>17</v>
      </c>
      <c r="D145" s="2" t="s">
        <v>477</v>
      </c>
      <c r="E145" s="2"/>
      <c r="F145" s="2"/>
      <c r="G145" s="2"/>
      <c r="H145" s="2"/>
    </row>
    <row r="146" spans="2:8">
      <c r="B146" s="2" t="s">
        <v>620</v>
      </c>
      <c r="C146" s="2">
        <v>16</v>
      </c>
      <c r="D146" s="2" t="s">
        <v>477</v>
      </c>
      <c r="E146" s="2"/>
      <c r="F146" s="2"/>
      <c r="G146" s="2"/>
      <c r="H146" s="2"/>
    </row>
    <row r="147" spans="2:8">
      <c r="B147" s="2" t="s">
        <v>621</v>
      </c>
      <c r="C147" s="2">
        <v>34</v>
      </c>
      <c r="D147" s="2" t="s">
        <v>477</v>
      </c>
      <c r="E147" s="2"/>
      <c r="F147" s="2"/>
      <c r="G147" s="2"/>
      <c r="H147" s="2"/>
    </row>
    <row r="148" spans="2:8">
      <c r="B148" s="2" t="s">
        <v>622</v>
      </c>
      <c r="C148" s="2">
        <v>38</v>
      </c>
      <c r="D148" s="2" t="s">
        <v>477</v>
      </c>
      <c r="E148" s="2"/>
      <c r="F148" s="2"/>
      <c r="G148" s="2"/>
      <c r="H148" s="2"/>
    </row>
    <row r="149" spans="2:8">
      <c r="B149" s="2" t="s">
        <v>623</v>
      </c>
      <c r="C149" s="2">
        <v>41</v>
      </c>
      <c r="D149" s="2" t="s">
        <v>477</v>
      </c>
      <c r="E149" s="2"/>
      <c r="F149" s="2"/>
      <c r="G149" s="2"/>
      <c r="H149" s="2"/>
    </row>
    <row r="150" spans="2:8">
      <c r="B150" s="2" t="s">
        <v>624</v>
      </c>
      <c r="C150" s="2">
        <v>39</v>
      </c>
      <c r="D150" s="2" t="s">
        <v>477</v>
      </c>
      <c r="E150" s="2"/>
      <c r="F150" s="2"/>
      <c r="G150" s="2"/>
      <c r="H150" s="2"/>
    </row>
    <row r="151" spans="2:8">
      <c r="B151" s="2" t="s">
        <v>625</v>
      </c>
      <c r="C151" s="2">
        <v>32</v>
      </c>
      <c r="D151" s="2" t="s">
        <v>477</v>
      </c>
      <c r="E151" s="2"/>
      <c r="F151" s="2"/>
      <c r="G151" s="2"/>
      <c r="H151" s="2"/>
    </row>
    <row r="152" spans="2:8">
      <c r="B152" s="2" t="s">
        <v>626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627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628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629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630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631</v>
      </c>
      <c r="C157" s="2">
        <v>5</v>
      </c>
      <c r="D157" s="2" t="s">
        <v>477</v>
      </c>
      <c r="E157" s="2"/>
      <c r="F157" s="2"/>
      <c r="G157" s="2"/>
      <c r="H157" s="2"/>
    </row>
    <row r="158" spans="2:8">
      <c r="B158" s="2" t="s">
        <v>632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633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634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635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636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637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638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639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640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641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642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643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644</v>
      </c>
      <c r="C170" s="2">
        <v>22</v>
      </c>
      <c r="D170" s="2" t="s">
        <v>477</v>
      </c>
      <c r="E170" s="2"/>
      <c r="F170" s="2"/>
      <c r="G170" s="2"/>
      <c r="H170" s="2"/>
    </row>
    <row r="171" spans="2:8">
      <c r="B171" s="2" t="s">
        <v>645</v>
      </c>
      <c r="C171" s="2">
        <v>23</v>
      </c>
      <c r="D171" s="2" t="s">
        <v>477</v>
      </c>
      <c r="E171" s="2"/>
      <c r="F171" s="2"/>
      <c r="G171" s="2"/>
      <c r="H171" s="2"/>
    </row>
    <row r="172" spans="2:8">
      <c r="B172" s="2" t="s">
        <v>646</v>
      </c>
      <c r="C172" s="2">
        <v>27</v>
      </c>
      <c r="D172" s="2" t="s">
        <v>477</v>
      </c>
      <c r="E172" s="2"/>
      <c r="F172" s="2"/>
      <c r="G172" s="2"/>
      <c r="H172" s="2"/>
    </row>
    <row r="173" spans="2:8">
      <c r="B173" s="2" t="s">
        <v>647</v>
      </c>
      <c r="C173" s="2">
        <v>25</v>
      </c>
      <c r="D173" s="2" t="s">
        <v>477</v>
      </c>
      <c r="E173" s="2"/>
      <c r="F173" s="2"/>
      <c r="G173" s="2"/>
      <c r="H173" s="2"/>
    </row>
    <row r="174" spans="2:8">
      <c r="B174" s="2" t="s">
        <v>648</v>
      </c>
      <c r="C174" s="2">
        <v>24</v>
      </c>
      <c r="D174" s="2" t="s">
        <v>477</v>
      </c>
      <c r="E174" s="2"/>
      <c r="F174" s="2"/>
      <c r="G174" s="2"/>
      <c r="H174" s="2"/>
    </row>
    <row r="175" spans="2:8">
      <c r="B175" s="2" t="s">
        <v>649</v>
      </c>
      <c r="C175" s="2">
        <v>13</v>
      </c>
      <c r="D175" s="2" t="s">
        <v>19</v>
      </c>
      <c r="E175" s="2"/>
      <c r="F175" s="2"/>
      <c r="G175" s="2"/>
      <c r="H175" s="2"/>
    </row>
    <row r="176" spans="2:8">
      <c r="B176" s="2" t="s">
        <v>650</v>
      </c>
      <c r="C176" s="2">
        <v>16</v>
      </c>
      <c r="D176" s="2" t="s">
        <v>19</v>
      </c>
      <c r="E176" s="2"/>
      <c r="F176" s="2"/>
      <c r="G176" s="2"/>
      <c r="H176" s="2"/>
    </row>
    <row r="177" spans="2:8">
      <c r="B177" s="2" t="s">
        <v>651</v>
      </c>
      <c r="C177" s="2">
        <v>18</v>
      </c>
      <c r="D177" s="2" t="s">
        <v>19</v>
      </c>
      <c r="E177" s="2"/>
      <c r="F177" s="2"/>
      <c r="G177" s="2"/>
      <c r="H177" s="2"/>
    </row>
    <row r="178" spans="2:8">
      <c r="B178" s="2" t="s">
        <v>652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653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654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655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656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657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658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659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660</v>
      </c>
      <c r="C186" s="2">
        <v>19</v>
      </c>
      <c r="D186" s="2" t="s">
        <v>477</v>
      </c>
      <c r="E186" s="2"/>
      <c r="F186" s="2"/>
      <c r="G186" s="2"/>
      <c r="H186" s="2"/>
    </row>
    <row r="187" spans="2:8">
      <c r="B187" s="2" t="s">
        <v>661</v>
      </c>
      <c r="C187" s="2">
        <v>19</v>
      </c>
      <c r="D187" s="2" t="s">
        <v>477</v>
      </c>
      <c r="E187" s="2"/>
      <c r="F187" s="2"/>
      <c r="G187" s="2"/>
      <c r="H187" s="2"/>
    </row>
    <row r="188" spans="2:8">
      <c r="B188" s="2" t="s">
        <v>662</v>
      </c>
      <c r="C188" s="2">
        <v>19</v>
      </c>
      <c r="D188" s="2" t="s">
        <v>477</v>
      </c>
      <c r="E188" s="2"/>
      <c r="F188" s="2"/>
      <c r="G188" s="2"/>
      <c r="H188" s="2"/>
    </row>
    <row r="189" spans="2:8">
      <c r="B189" s="2" t="s">
        <v>663</v>
      </c>
      <c r="C189" s="2">
        <v>19</v>
      </c>
      <c r="D189" s="2" t="s">
        <v>477</v>
      </c>
      <c r="E189" s="2"/>
      <c r="F189" s="2"/>
      <c r="G189" s="2"/>
      <c r="H189" s="2"/>
    </row>
    <row r="190" spans="2:8">
      <c r="B190" s="2" t="s">
        <v>664</v>
      </c>
      <c r="C190" s="2">
        <v>18</v>
      </c>
      <c r="D190" s="2" t="s">
        <v>477</v>
      </c>
      <c r="E190" s="2"/>
      <c r="F190" s="2"/>
      <c r="G190" s="2"/>
      <c r="H190" s="2"/>
    </row>
    <row r="191" spans="2:8">
      <c r="B191" s="2" t="s">
        <v>665</v>
      </c>
      <c r="C191" s="2">
        <v>19</v>
      </c>
      <c r="D191" s="2" t="s">
        <v>477</v>
      </c>
      <c r="E191" s="2"/>
      <c r="F191" s="2"/>
      <c r="G191" s="2"/>
      <c r="H191" s="2"/>
    </row>
    <row r="192" spans="2:8">
      <c r="B192" s="2" t="s">
        <v>666</v>
      </c>
      <c r="C192" s="2">
        <v>18</v>
      </c>
      <c r="D192" s="2" t="s">
        <v>477</v>
      </c>
      <c r="E192" s="2"/>
      <c r="F192" s="2"/>
      <c r="G192" s="2"/>
      <c r="H192" s="2"/>
    </row>
    <row r="193" spans="2:8">
      <c r="B193" s="2" t="s">
        <v>667</v>
      </c>
      <c r="C193" s="2">
        <v>22</v>
      </c>
      <c r="D193" s="2" t="s">
        <v>477</v>
      </c>
      <c r="E193" s="2"/>
      <c r="F193" s="2"/>
      <c r="G193" s="2"/>
      <c r="H193" s="2"/>
    </row>
    <row r="194" spans="2:8">
      <c r="B194" s="2" t="s">
        <v>668</v>
      </c>
      <c r="C194" s="2">
        <v>22</v>
      </c>
      <c r="D194" s="2" t="s">
        <v>477</v>
      </c>
      <c r="E194" s="2"/>
      <c r="F194" s="2"/>
      <c r="G194" s="2"/>
      <c r="H194" s="2"/>
    </row>
    <row r="195" spans="2:8">
      <c r="B195" s="2" t="s">
        <v>669</v>
      </c>
      <c r="C195" s="2">
        <v>23</v>
      </c>
      <c r="D195" s="2" t="s">
        <v>477</v>
      </c>
      <c r="E195" s="2"/>
      <c r="F195" s="2"/>
      <c r="G195" s="2"/>
      <c r="H195" s="2"/>
    </row>
    <row r="196" spans="2:8">
      <c r="B196" s="2" t="s">
        <v>670</v>
      </c>
      <c r="C196" s="2">
        <v>24</v>
      </c>
      <c r="D196" s="2" t="s">
        <v>477</v>
      </c>
      <c r="E196" s="2"/>
      <c r="F196" s="2"/>
      <c r="G196" s="2"/>
      <c r="H196" s="2"/>
    </row>
    <row r="197" spans="2:8">
      <c r="B197" s="2" t="s">
        <v>671</v>
      </c>
      <c r="C197" s="2">
        <v>25</v>
      </c>
      <c r="D197" s="2" t="s">
        <v>477</v>
      </c>
      <c r="E197" s="2"/>
      <c r="F197" s="2"/>
      <c r="G197" s="2"/>
      <c r="H197" s="2"/>
    </row>
    <row r="198" spans="2:8">
      <c r="B198" s="2" t="s">
        <v>672</v>
      </c>
      <c r="C198" s="2">
        <v>25</v>
      </c>
      <c r="D198" s="2" t="s">
        <v>477</v>
      </c>
      <c r="E198" s="2"/>
      <c r="F198" s="2"/>
      <c r="G198" s="2"/>
      <c r="H198" s="2"/>
    </row>
    <row r="199" spans="2:8">
      <c r="B199" s="2" t="s">
        <v>673</v>
      </c>
      <c r="C199" s="2">
        <v>24</v>
      </c>
      <c r="D199" s="2" t="s">
        <v>477</v>
      </c>
      <c r="E199" s="2"/>
      <c r="F199" s="2"/>
      <c r="G199" s="2"/>
      <c r="H199" s="2"/>
    </row>
    <row r="200" spans="2:8">
      <c r="B200" s="2" t="s">
        <v>674</v>
      </c>
      <c r="C200" s="2">
        <v>35</v>
      </c>
      <c r="D200" s="2" t="s">
        <v>19</v>
      </c>
      <c r="E200" s="2"/>
      <c r="F200" s="2"/>
      <c r="G200" s="2"/>
      <c r="H200" s="2"/>
    </row>
    <row r="201" spans="2:8">
      <c r="B201" s="2" t="s">
        <v>675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676</v>
      </c>
      <c r="C202" s="2">
        <v>11</v>
      </c>
      <c r="D202" s="2" t="s">
        <v>19</v>
      </c>
      <c r="E202" s="2"/>
      <c r="F202" s="2"/>
      <c r="G202" s="2"/>
      <c r="H202" s="2"/>
    </row>
    <row r="203" spans="2:8">
      <c r="B203" s="2" t="s">
        <v>677</v>
      </c>
      <c r="C203" s="2">
        <v>21</v>
      </c>
      <c r="D203" s="2" t="s">
        <v>477</v>
      </c>
      <c r="E203" s="2"/>
      <c r="F203" s="2"/>
      <c r="G203" s="2"/>
      <c r="H203" s="2"/>
    </row>
    <row r="204" spans="2:8">
      <c r="B204" s="2" t="s">
        <v>678</v>
      </c>
      <c r="C204" s="2">
        <v>22</v>
      </c>
      <c r="D204" s="2" t="s">
        <v>477</v>
      </c>
      <c r="E204" s="2"/>
      <c r="F204" s="2"/>
      <c r="G204" s="2"/>
      <c r="H204" s="2"/>
    </row>
    <row r="205" spans="2:8">
      <c r="B205" s="2" t="s">
        <v>679</v>
      </c>
      <c r="C205" s="2">
        <v>23</v>
      </c>
      <c r="D205" s="2" t="s">
        <v>477</v>
      </c>
      <c r="E205" s="2"/>
      <c r="F205" s="2"/>
      <c r="G205" s="2"/>
      <c r="H205" s="2"/>
    </row>
    <row r="206" spans="2:8">
      <c r="B206" s="2" t="s">
        <v>680</v>
      </c>
      <c r="C206" s="2">
        <v>23</v>
      </c>
      <c r="D206" s="2" t="s">
        <v>477</v>
      </c>
      <c r="E206" s="2"/>
      <c r="F206" s="2"/>
      <c r="G206" s="2"/>
      <c r="H206" s="2"/>
    </row>
    <row r="207" spans="2:8">
      <c r="B207" s="2" t="s">
        <v>681</v>
      </c>
      <c r="C207" s="2">
        <v>24</v>
      </c>
      <c r="D207" s="2" t="s">
        <v>477</v>
      </c>
      <c r="E207" s="2"/>
      <c r="F207" s="2"/>
      <c r="G207" s="2"/>
      <c r="H207" s="2"/>
    </row>
    <row r="208" spans="2:8">
      <c r="B208" s="2" t="s">
        <v>682</v>
      </c>
      <c r="C208" s="2">
        <v>24</v>
      </c>
      <c r="D208" s="2" t="s">
        <v>477</v>
      </c>
      <c r="E208" s="2"/>
      <c r="F208" s="2"/>
      <c r="G208" s="2"/>
      <c r="H208" s="2"/>
    </row>
    <row r="209" spans="2:8">
      <c r="B209" s="2" t="s">
        <v>683</v>
      </c>
      <c r="C209" s="2">
        <v>24</v>
      </c>
      <c r="D209" s="2" t="s">
        <v>477</v>
      </c>
      <c r="E209" s="2"/>
      <c r="F209" s="2"/>
      <c r="G209" s="2"/>
      <c r="H209" s="2"/>
    </row>
    <row r="210" spans="2:8">
      <c r="B210" s="2" t="s">
        <v>684</v>
      </c>
      <c r="C210" s="2">
        <v>24</v>
      </c>
      <c r="D210" s="2" t="s">
        <v>477</v>
      </c>
      <c r="E210" s="2"/>
      <c r="F210" s="2"/>
      <c r="G210" s="2"/>
      <c r="H210" s="2"/>
    </row>
    <row r="211" spans="2:8">
      <c r="B211" s="2" t="s">
        <v>685</v>
      </c>
      <c r="C211" s="2">
        <v>23</v>
      </c>
      <c r="D211" s="2" t="s">
        <v>477</v>
      </c>
      <c r="E211" s="2"/>
      <c r="F211" s="2"/>
      <c r="G211" s="2"/>
      <c r="H211" s="2"/>
    </row>
    <row r="212" spans="2:8">
      <c r="B212" s="2" t="s">
        <v>686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687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688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689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690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691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692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693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694</v>
      </c>
      <c r="C220" s="2">
        <v>12</v>
      </c>
      <c r="D220" s="2" t="s">
        <v>477</v>
      </c>
      <c r="E220" s="2"/>
      <c r="F220" s="2"/>
      <c r="G220" s="2"/>
      <c r="H220" s="2"/>
    </row>
    <row r="221" spans="2:8">
      <c r="B221" s="2" t="s">
        <v>695</v>
      </c>
      <c r="C221" s="2">
        <v>21</v>
      </c>
      <c r="D221" s="2" t="s">
        <v>477</v>
      </c>
      <c r="E221" s="2"/>
      <c r="F221" s="2"/>
      <c r="G221" s="2"/>
      <c r="H221" s="2"/>
    </row>
    <row r="222" spans="2:8">
      <c r="B222" s="2" t="s">
        <v>696</v>
      </c>
      <c r="C222" s="2">
        <v>27</v>
      </c>
      <c r="D222" s="2" t="s">
        <v>477</v>
      </c>
      <c r="E222" s="2"/>
      <c r="F222" s="2"/>
      <c r="G222" s="2"/>
      <c r="H222" s="2"/>
    </row>
    <row r="223" spans="2:8">
      <c r="B223" s="2" t="s">
        <v>697</v>
      </c>
      <c r="C223" s="2">
        <v>27</v>
      </c>
      <c r="D223" s="2" t="s">
        <v>477</v>
      </c>
      <c r="E223" s="2"/>
      <c r="F223" s="2"/>
      <c r="G223" s="2"/>
      <c r="H223" s="2"/>
    </row>
    <row r="224" spans="2:8">
      <c r="B224" s="2" t="s">
        <v>698</v>
      </c>
      <c r="C224" s="2">
        <v>26</v>
      </c>
      <c r="D224" s="2" t="s">
        <v>477</v>
      </c>
      <c r="E224" s="2"/>
      <c r="F224" s="2"/>
      <c r="G224" s="2"/>
      <c r="H224" s="2"/>
    </row>
    <row r="225" spans="2:8">
      <c r="B225" s="2" t="s">
        <v>699</v>
      </c>
      <c r="C225" s="2">
        <v>23</v>
      </c>
      <c r="D225" s="2" t="s">
        <v>477</v>
      </c>
      <c r="E225" s="2"/>
      <c r="F225" s="2"/>
      <c r="G225" s="2"/>
      <c r="H225" s="2"/>
    </row>
    <row r="226" spans="2:8">
      <c r="B226" s="2" t="s">
        <v>700</v>
      </c>
      <c r="C226" s="2">
        <v>26</v>
      </c>
      <c r="D226" s="2" t="s">
        <v>477</v>
      </c>
      <c r="E226" s="2"/>
      <c r="F226" s="2"/>
      <c r="G226" s="2"/>
      <c r="H226" s="2"/>
    </row>
    <row r="227" spans="2:8">
      <c r="B227" s="2" t="s">
        <v>701</v>
      </c>
      <c r="C227" s="2">
        <v>10</v>
      </c>
      <c r="D227" s="2" t="s">
        <v>477</v>
      </c>
      <c r="E227" s="2"/>
      <c r="F227" s="2"/>
      <c r="G227" s="2"/>
      <c r="H227" s="2"/>
    </row>
    <row r="228" spans="2:8">
      <c r="B228" s="2" t="s">
        <v>702</v>
      </c>
      <c r="C228" s="2">
        <v>13</v>
      </c>
      <c r="D228" s="2" t="s">
        <v>477</v>
      </c>
      <c r="E228" s="2"/>
      <c r="F228" s="2"/>
      <c r="G228" s="2"/>
      <c r="H228" s="2"/>
    </row>
    <row r="229" spans="2:8">
      <c r="B229" s="2" t="s">
        <v>703</v>
      </c>
      <c r="C229" s="2">
        <v>14</v>
      </c>
      <c r="D229" s="2" t="s">
        <v>477</v>
      </c>
      <c r="E229" s="2"/>
      <c r="F229" s="2"/>
      <c r="G229" s="2"/>
      <c r="H229" s="2"/>
    </row>
    <row r="230" spans="2:8">
      <c r="B230" s="2" t="s">
        <v>704</v>
      </c>
      <c r="C230" s="2">
        <v>12</v>
      </c>
      <c r="D230" s="2" t="s">
        <v>477</v>
      </c>
      <c r="E230" s="2"/>
      <c r="F230" s="2"/>
      <c r="G230" s="2"/>
      <c r="H230" s="2"/>
    </row>
    <row r="231" spans="2:8">
      <c r="B231" s="2" t="s">
        <v>705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706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707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708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709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710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711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712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713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714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715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716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717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718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719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720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721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722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723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724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725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726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727</v>
      </c>
      <c r="C253" s="2">
        <v>23</v>
      </c>
      <c r="D253" s="2" t="s">
        <v>19</v>
      </c>
      <c r="E253" s="2"/>
      <c r="F253" s="2"/>
      <c r="G253" s="2"/>
      <c r="H253" s="2"/>
    </row>
    <row r="254" spans="2:8">
      <c r="B254" s="2" t="s">
        <v>728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729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730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731</v>
      </c>
      <c r="C257" s="2">
        <v>7</v>
      </c>
      <c r="D257" s="2" t="s">
        <v>477</v>
      </c>
      <c r="E257" s="2"/>
      <c r="F257" s="2"/>
      <c r="G257" s="2"/>
      <c r="H257" s="2"/>
    </row>
    <row r="258" spans="2:8">
      <c r="B258" s="2" t="s">
        <v>732</v>
      </c>
      <c r="C258" s="2">
        <v>13</v>
      </c>
      <c r="D258" s="2" t="s">
        <v>477</v>
      </c>
      <c r="E258" s="2"/>
      <c r="F258" s="2"/>
      <c r="G258" s="2"/>
      <c r="H258" s="2"/>
    </row>
    <row r="259" spans="2:8">
      <c r="B259" s="2" t="s">
        <v>733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734</v>
      </c>
      <c r="C260" s="2">
        <v>20</v>
      </c>
      <c r="D260" s="2" t="s">
        <v>19</v>
      </c>
      <c r="E260" s="2"/>
      <c r="F260" s="2"/>
      <c r="G260" s="2"/>
      <c r="H260" s="2"/>
    </row>
    <row r="261" spans="2:8">
      <c r="B261" s="2" t="s">
        <v>735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736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737</v>
      </c>
      <c r="C263" s="2">
        <v>14</v>
      </c>
      <c r="D263" s="2" t="s">
        <v>477</v>
      </c>
      <c r="E263" s="2"/>
      <c r="F263" s="2"/>
      <c r="G263" s="2"/>
      <c r="H263" s="2"/>
    </row>
    <row r="264" spans="2:8">
      <c r="B264" s="2" t="s">
        <v>738</v>
      </c>
      <c r="C264" s="2">
        <v>14</v>
      </c>
      <c r="D264" s="2" t="s">
        <v>477</v>
      </c>
      <c r="E264" s="2"/>
      <c r="F264" s="2"/>
      <c r="G264" s="2"/>
      <c r="H264" s="2"/>
    </row>
    <row r="265" spans="2:8">
      <c r="B265" s="2" t="s">
        <v>739</v>
      </c>
      <c r="C265" s="2">
        <v>14</v>
      </c>
      <c r="D265" s="2" t="s">
        <v>477</v>
      </c>
      <c r="E265" s="2"/>
      <c r="F265" s="2"/>
      <c r="G265" s="2"/>
      <c r="H265" s="2"/>
    </row>
    <row r="266" spans="2:8">
      <c r="B266" s="2" t="s">
        <v>740</v>
      </c>
      <c r="C266" s="2">
        <v>34</v>
      </c>
      <c r="D266" s="2" t="s">
        <v>477</v>
      </c>
      <c r="E266" s="2"/>
      <c r="F266" s="2"/>
      <c r="G266" s="2"/>
      <c r="H266" s="2"/>
    </row>
    <row r="267" spans="2:8">
      <c r="B267" s="2" t="s">
        <v>741</v>
      </c>
      <c r="C267" s="2">
        <v>34</v>
      </c>
      <c r="D267" s="2" t="s">
        <v>477</v>
      </c>
      <c r="E267" s="2"/>
      <c r="F267" s="2"/>
      <c r="G267" s="2"/>
      <c r="H267" s="2"/>
    </row>
    <row r="268" spans="2:8">
      <c r="B268" s="2" t="s">
        <v>742</v>
      </c>
      <c r="C268" s="2">
        <v>35</v>
      </c>
      <c r="D268" s="2" t="s">
        <v>477</v>
      </c>
      <c r="E268" s="2"/>
      <c r="F268" s="2"/>
      <c r="G268" s="2"/>
      <c r="H268" s="2"/>
    </row>
    <row r="269" spans="2:8">
      <c r="B269" s="2" t="s">
        <v>743</v>
      </c>
      <c r="C269" s="2">
        <v>35</v>
      </c>
      <c r="D269" s="2" t="s">
        <v>477</v>
      </c>
      <c r="E269" s="2"/>
      <c r="F269" s="2"/>
      <c r="G269" s="2"/>
      <c r="H269" s="2"/>
    </row>
    <row r="270" spans="2:8">
      <c r="B270" s="2" t="s">
        <v>744</v>
      </c>
      <c r="C270" s="2">
        <v>34</v>
      </c>
      <c r="D270" s="2" t="s">
        <v>477</v>
      </c>
      <c r="E270" s="2"/>
      <c r="F270" s="2"/>
      <c r="G270" s="2"/>
      <c r="H270" s="2"/>
    </row>
    <row r="271" spans="2:8">
      <c r="B271" s="2" t="s">
        <v>745</v>
      </c>
      <c r="C271" s="2">
        <v>32</v>
      </c>
      <c r="D271" s="2" t="s">
        <v>477</v>
      </c>
      <c r="E271" s="2"/>
      <c r="F271" s="2"/>
      <c r="G271" s="2"/>
      <c r="H271" s="2"/>
    </row>
    <row r="272" spans="2:8">
      <c r="B272" s="2" t="s">
        <v>746</v>
      </c>
      <c r="C272" s="2">
        <v>27</v>
      </c>
      <c r="D272" s="2" t="s">
        <v>477</v>
      </c>
      <c r="E272" s="2"/>
      <c r="F272" s="2"/>
      <c r="G272" s="2"/>
      <c r="H272" s="2"/>
    </row>
    <row r="273" spans="2:8">
      <c r="B273" s="2" t="s">
        <v>747</v>
      </c>
      <c r="C273" s="2">
        <v>28</v>
      </c>
      <c r="D273" s="2" t="s">
        <v>477</v>
      </c>
      <c r="E273" s="2"/>
      <c r="F273" s="2"/>
      <c r="G273" s="2"/>
      <c r="H273" s="2"/>
    </row>
    <row r="274" spans="2:8">
      <c r="B274" s="2" t="s">
        <v>748</v>
      </c>
      <c r="C274" s="2">
        <v>29</v>
      </c>
      <c r="D274" s="2" t="s">
        <v>477</v>
      </c>
      <c r="E274" s="2"/>
      <c r="F274" s="2"/>
      <c r="G274" s="2"/>
      <c r="H274" s="2"/>
    </row>
    <row r="275" spans="2:8">
      <c r="B275" s="2" t="s">
        <v>749</v>
      </c>
      <c r="C275" s="2">
        <v>27</v>
      </c>
      <c r="D275" s="2" t="s">
        <v>477</v>
      </c>
      <c r="E275" s="2"/>
      <c r="F275" s="2"/>
      <c r="G275" s="2"/>
      <c r="H275" s="2"/>
    </row>
    <row r="276" spans="2:8">
      <c r="B276" s="2" t="s">
        <v>750</v>
      </c>
      <c r="C276" s="2">
        <v>25</v>
      </c>
      <c r="D276" s="2" t="s">
        <v>477</v>
      </c>
      <c r="E276" s="2"/>
      <c r="F276" s="2"/>
      <c r="G276" s="2"/>
      <c r="H276" s="2"/>
    </row>
    <row r="277" spans="2:8">
      <c r="B277" s="2" t="s">
        <v>751</v>
      </c>
      <c r="C277" s="2">
        <v>23</v>
      </c>
      <c r="D277" s="2" t="s">
        <v>477</v>
      </c>
      <c r="E277" s="2"/>
      <c r="F277" s="2"/>
      <c r="G277" s="2"/>
      <c r="H277" s="2"/>
    </row>
    <row r="278" spans="2:8">
      <c r="B278" s="2" t="s">
        <v>752</v>
      </c>
      <c r="C278" s="2">
        <v>22</v>
      </c>
      <c r="D278" s="2" t="s">
        <v>477</v>
      </c>
      <c r="E278" s="2"/>
      <c r="F278" s="2"/>
      <c r="G278" s="2"/>
      <c r="H278" s="2"/>
    </row>
    <row r="279" spans="2:8">
      <c r="B279" s="2" t="s">
        <v>753</v>
      </c>
      <c r="C279" s="2">
        <v>25</v>
      </c>
      <c r="D279" s="2" t="s">
        <v>477</v>
      </c>
      <c r="E279" s="2"/>
      <c r="F279" s="2"/>
      <c r="G279" s="2"/>
      <c r="H279" s="2"/>
    </row>
    <row r="280" spans="2:8">
      <c r="B280" s="2" t="s">
        <v>754</v>
      </c>
      <c r="C280" s="2">
        <v>26</v>
      </c>
      <c r="D280" s="2" t="s">
        <v>477</v>
      </c>
      <c r="E280" s="2"/>
      <c r="F280" s="2"/>
      <c r="G280" s="2"/>
      <c r="H280" s="2"/>
    </row>
    <row r="281" spans="2:8">
      <c r="B281" s="2" t="s">
        <v>755</v>
      </c>
      <c r="C281" s="2">
        <v>27</v>
      </c>
      <c r="D281" s="2" t="s">
        <v>477</v>
      </c>
      <c r="E281" s="2"/>
      <c r="F281" s="2"/>
      <c r="G281" s="2"/>
      <c r="H281" s="2"/>
    </row>
    <row r="282" spans="2:8">
      <c r="B282" s="2" t="s">
        <v>756</v>
      </c>
      <c r="C282" s="2">
        <v>27</v>
      </c>
      <c r="D282" s="2" t="s">
        <v>477</v>
      </c>
      <c r="E282" s="2"/>
      <c r="F282" s="2"/>
      <c r="G282" s="2"/>
      <c r="H282" s="2"/>
    </row>
    <row r="283" spans="2:8">
      <c r="B283" s="2" t="s">
        <v>757</v>
      </c>
      <c r="C283" s="2">
        <v>27</v>
      </c>
      <c r="D283" s="2" t="s">
        <v>477</v>
      </c>
      <c r="E283" s="2"/>
      <c r="F283" s="2"/>
      <c r="G283" s="2"/>
      <c r="H283" s="2"/>
    </row>
    <row r="284" spans="2:8">
      <c r="B284" s="2" t="s">
        <v>758</v>
      </c>
      <c r="C284" s="2">
        <v>25</v>
      </c>
      <c r="D284" s="2" t="s">
        <v>477</v>
      </c>
      <c r="E284" s="2"/>
      <c r="F284" s="2"/>
      <c r="G284" s="2"/>
      <c r="H284" s="2"/>
    </row>
    <row r="285" spans="2:8">
      <c r="B285" s="2" t="s">
        <v>759</v>
      </c>
      <c r="C285" s="2">
        <v>22</v>
      </c>
      <c r="D285" s="2" t="s">
        <v>477</v>
      </c>
      <c r="E285" s="2"/>
      <c r="F285" s="2"/>
      <c r="G285" s="2"/>
      <c r="H285" s="2"/>
    </row>
    <row r="286" spans="2:8">
      <c r="B286" s="2" t="s">
        <v>760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761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762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763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764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765</v>
      </c>
      <c r="C291" s="2">
        <v>15</v>
      </c>
      <c r="D291" s="2" t="s">
        <v>477</v>
      </c>
      <c r="E291" s="2"/>
      <c r="F291" s="2"/>
      <c r="G291" s="2"/>
      <c r="H291" s="2"/>
    </row>
    <row r="292" spans="2:8">
      <c r="B292" s="2" t="s">
        <v>766</v>
      </c>
      <c r="C292" s="2">
        <v>18</v>
      </c>
      <c r="D292" s="2" t="s">
        <v>477</v>
      </c>
      <c r="E292" s="2"/>
      <c r="F292" s="2"/>
      <c r="G292" s="2"/>
      <c r="H292" s="2"/>
    </row>
    <row r="293" spans="2:8">
      <c r="B293" s="2" t="s">
        <v>767</v>
      </c>
      <c r="C293" s="2">
        <v>25</v>
      </c>
      <c r="D293" s="2" t="s">
        <v>477</v>
      </c>
      <c r="E293" s="2"/>
      <c r="F293" s="2"/>
      <c r="G293" s="2"/>
      <c r="H293" s="2"/>
    </row>
    <row r="294" spans="2:8">
      <c r="B294" s="2" t="s">
        <v>768</v>
      </c>
      <c r="C294" s="2">
        <v>26</v>
      </c>
      <c r="D294" s="2" t="s">
        <v>477</v>
      </c>
      <c r="E294" s="2"/>
      <c r="F294" s="2"/>
      <c r="G294" s="2"/>
      <c r="H294" s="2"/>
    </row>
    <row r="295" spans="2:8">
      <c r="B295" s="2" t="s">
        <v>769</v>
      </c>
      <c r="C295" s="2">
        <v>27</v>
      </c>
      <c r="D295" s="2" t="s">
        <v>477</v>
      </c>
      <c r="E295" s="2"/>
      <c r="F295" s="2"/>
      <c r="G295" s="2"/>
      <c r="H295" s="2"/>
    </row>
    <row r="296" spans="2:8">
      <c r="B296" s="2" t="s">
        <v>770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771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772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773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774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775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776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777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778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779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780</v>
      </c>
      <c r="C306" s="2">
        <v>23</v>
      </c>
      <c r="D306" s="2" t="s">
        <v>477</v>
      </c>
      <c r="E306" s="2"/>
      <c r="F306" s="2"/>
      <c r="G306" s="2"/>
      <c r="H306" s="2"/>
    </row>
    <row r="307" spans="2:8">
      <c r="B307" s="2" t="s">
        <v>781</v>
      </c>
      <c r="C307" s="2">
        <v>27</v>
      </c>
      <c r="D307" s="2" t="s">
        <v>477</v>
      </c>
      <c r="E307" s="2"/>
      <c r="F307" s="2"/>
      <c r="G307" s="2"/>
      <c r="H307" s="2"/>
    </row>
    <row r="308" spans="2:8">
      <c r="B308" s="2" t="s">
        <v>782</v>
      </c>
      <c r="C308" s="2">
        <v>31</v>
      </c>
      <c r="D308" s="2" t="s">
        <v>477</v>
      </c>
      <c r="E308" s="2"/>
      <c r="F308" s="2"/>
      <c r="G308" s="2"/>
      <c r="H308" s="2"/>
    </row>
    <row r="309" spans="2:8">
      <c r="B309" s="2" t="s">
        <v>783</v>
      </c>
      <c r="C309" s="2">
        <v>32</v>
      </c>
      <c r="D309" s="2" t="s">
        <v>477</v>
      </c>
      <c r="E309" s="2"/>
      <c r="F309" s="2"/>
      <c r="G309" s="2"/>
      <c r="H309" s="2"/>
    </row>
    <row r="310" spans="2:8">
      <c r="B310" s="2" t="s">
        <v>784</v>
      </c>
      <c r="C310" s="2">
        <v>32</v>
      </c>
      <c r="D310" s="2" t="s">
        <v>477</v>
      </c>
      <c r="E310" s="2"/>
      <c r="F310" s="2"/>
      <c r="G310" s="2"/>
      <c r="H310" s="2"/>
    </row>
    <row r="311" spans="2:8">
      <c r="B311" s="2" t="s">
        <v>785</v>
      </c>
      <c r="C311" s="2">
        <v>22</v>
      </c>
      <c r="D311" s="2" t="s">
        <v>477</v>
      </c>
      <c r="E311" s="2"/>
      <c r="F311" s="2"/>
      <c r="G311" s="2"/>
      <c r="H311" s="2"/>
    </row>
    <row r="312" spans="2:8">
      <c r="B312" s="2" t="s">
        <v>786</v>
      </c>
      <c r="C312" s="2">
        <v>31</v>
      </c>
      <c r="D312" s="2" t="s">
        <v>477</v>
      </c>
      <c r="E312" s="2"/>
      <c r="F312" s="2"/>
      <c r="G312" s="2"/>
      <c r="H312" s="2"/>
    </row>
    <row r="313" spans="2:8">
      <c r="B313" s="2" t="s">
        <v>787</v>
      </c>
      <c r="C313" s="2">
        <v>32</v>
      </c>
      <c r="D313" s="2" t="s">
        <v>477</v>
      </c>
      <c r="E313" s="2"/>
      <c r="F313" s="2"/>
      <c r="G313" s="2"/>
      <c r="H313" s="2"/>
    </row>
    <row r="314" spans="2:8">
      <c r="B314" s="2" t="s">
        <v>788</v>
      </c>
      <c r="C314" s="2">
        <v>26</v>
      </c>
      <c r="D314" s="2" t="s">
        <v>477</v>
      </c>
      <c r="E314" s="2"/>
      <c r="F314" s="2"/>
      <c r="G314" s="2"/>
      <c r="H314" s="2"/>
    </row>
    <row r="315" spans="2:8">
      <c r="B315" s="2" t="s">
        <v>789</v>
      </c>
      <c r="C315" s="2">
        <v>26</v>
      </c>
      <c r="D315" s="2" t="s">
        <v>477</v>
      </c>
      <c r="E315" s="2"/>
      <c r="F315" s="2"/>
      <c r="G315" s="2"/>
      <c r="H315" s="2"/>
    </row>
    <row r="316" spans="2:8">
      <c r="B316" s="2" t="s">
        <v>790</v>
      </c>
      <c r="C316" s="2">
        <v>30</v>
      </c>
      <c r="D316" s="2" t="s">
        <v>477</v>
      </c>
      <c r="E316" s="2"/>
      <c r="F316" s="2"/>
      <c r="G316" s="2"/>
      <c r="H316" s="2"/>
    </row>
    <row r="317" spans="2:8">
      <c r="B317" s="2" t="s">
        <v>791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792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793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794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795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796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797</v>
      </c>
      <c r="C323" s="2">
        <v>36</v>
      </c>
      <c r="D323" s="2" t="s">
        <v>19</v>
      </c>
      <c r="E323" s="2"/>
      <c r="F323" s="2"/>
      <c r="G323" s="2"/>
      <c r="H323" s="2"/>
    </row>
    <row r="324" spans="2:8">
      <c r="B324" s="2" t="s">
        <v>798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799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800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801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802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803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804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805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806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807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808</v>
      </c>
      <c r="C334" s="2">
        <v>22</v>
      </c>
      <c r="D334" s="2" t="s">
        <v>477</v>
      </c>
      <c r="E334" s="2"/>
      <c r="F334" s="2"/>
      <c r="G334" s="2"/>
      <c r="H334" s="2"/>
    </row>
    <row r="335" spans="2:8">
      <c r="B335" s="2" t="s">
        <v>809</v>
      </c>
      <c r="C335" s="2">
        <v>25</v>
      </c>
      <c r="D335" s="2" t="s">
        <v>477</v>
      </c>
      <c r="E335" s="2"/>
      <c r="F335" s="2"/>
      <c r="G335" s="2"/>
      <c r="H335" s="2"/>
    </row>
    <row r="336" spans="2:8">
      <c r="B336" s="2" t="s">
        <v>810</v>
      </c>
      <c r="C336" s="2">
        <v>25</v>
      </c>
      <c r="D336" s="2" t="s">
        <v>477</v>
      </c>
      <c r="E336" s="2"/>
      <c r="F336" s="2"/>
      <c r="G336" s="2"/>
      <c r="H336" s="2"/>
    </row>
    <row r="337" spans="2:8">
      <c r="B337" s="2" t="s">
        <v>811</v>
      </c>
      <c r="C337" s="2">
        <v>25</v>
      </c>
      <c r="D337" s="2" t="s">
        <v>477</v>
      </c>
      <c r="E337" s="2"/>
      <c r="F337" s="2"/>
      <c r="G337" s="2"/>
      <c r="H337" s="2"/>
    </row>
    <row r="338" spans="2:8">
      <c r="B338" s="2" t="s">
        <v>812</v>
      </c>
      <c r="C338" s="2">
        <v>23</v>
      </c>
      <c r="D338" s="2" t="s">
        <v>477</v>
      </c>
      <c r="E338" s="2"/>
      <c r="F338" s="2"/>
      <c r="G338" s="2"/>
      <c r="H338" s="2"/>
    </row>
    <row r="339" spans="2:8">
      <c r="B339" s="2" t="s">
        <v>813</v>
      </c>
      <c r="C339" s="2">
        <v>25</v>
      </c>
      <c r="D339" s="2" t="s">
        <v>477</v>
      </c>
      <c r="E339" s="2"/>
      <c r="F339" s="2"/>
      <c r="G339" s="2"/>
      <c r="H339" s="2"/>
    </row>
    <row r="340" spans="2:8">
      <c r="B340" s="2" t="s">
        <v>814</v>
      </c>
      <c r="C340" s="2">
        <v>23</v>
      </c>
      <c r="D340" s="2" t="s">
        <v>477</v>
      </c>
      <c r="E340" s="2"/>
      <c r="F340" s="2"/>
      <c r="G340" s="2"/>
      <c r="H340" s="2"/>
    </row>
    <row r="341" spans="2:8">
      <c r="B341" s="2" t="s">
        <v>815</v>
      </c>
      <c r="C341" s="2">
        <v>22</v>
      </c>
      <c r="D341" s="2" t="s">
        <v>477</v>
      </c>
      <c r="E341" s="2"/>
      <c r="F341" s="2"/>
      <c r="G341" s="2"/>
      <c r="H341" s="2"/>
    </row>
    <row r="342" spans="2:8">
      <c r="B342" s="2" t="s">
        <v>816</v>
      </c>
      <c r="C342" s="2">
        <v>23</v>
      </c>
      <c r="D342" s="2" t="s">
        <v>477</v>
      </c>
      <c r="E342" s="2"/>
      <c r="F342" s="2"/>
      <c r="G342" s="2"/>
      <c r="H342" s="2"/>
    </row>
    <row r="343" spans="2:8">
      <c r="B343" s="2" t="s">
        <v>817</v>
      </c>
      <c r="C343" s="2">
        <v>26</v>
      </c>
      <c r="D343" s="2" t="s">
        <v>477</v>
      </c>
      <c r="E343" s="2"/>
      <c r="F343" s="2"/>
      <c r="G343" s="2"/>
      <c r="H343" s="2"/>
    </row>
    <row r="344" spans="2:8">
      <c r="B344" s="2" t="s">
        <v>818</v>
      </c>
      <c r="C344" s="2">
        <v>27</v>
      </c>
      <c r="D344" s="2" t="s">
        <v>477</v>
      </c>
      <c r="E344" s="2"/>
      <c r="F344" s="2"/>
      <c r="G344" s="2"/>
      <c r="H344" s="2"/>
    </row>
    <row r="345" spans="2:8">
      <c r="B345" s="2" t="s">
        <v>819</v>
      </c>
      <c r="C345" s="2">
        <v>25</v>
      </c>
      <c r="D345" s="2" t="s">
        <v>477</v>
      </c>
      <c r="E345" s="2"/>
      <c r="F345" s="2"/>
      <c r="G345" s="2"/>
      <c r="H345" s="2"/>
    </row>
    <row r="346" spans="2:8">
      <c r="B346" s="2" t="s">
        <v>820</v>
      </c>
      <c r="C346" s="2">
        <v>24</v>
      </c>
      <c r="D346" s="2" t="s">
        <v>477</v>
      </c>
      <c r="E346" s="2"/>
      <c r="F346" s="2"/>
      <c r="G346" s="2"/>
      <c r="H346" s="2"/>
    </row>
    <row r="347" spans="2:8">
      <c r="B347" s="2" t="s">
        <v>821</v>
      </c>
      <c r="C347" s="2">
        <v>14</v>
      </c>
      <c r="D347" s="2" t="s">
        <v>477</v>
      </c>
      <c r="E347" s="2"/>
      <c r="F347" s="2"/>
      <c r="G347" s="2"/>
      <c r="H347" s="2"/>
    </row>
    <row r="348" spans="2:8">
      <c r="B348" s="2" t="s">
        <v>822</v>
      </c>
      <c r="C348" s="2">
        <v>26</v>
      </c>
      <c r="D348" s="2" t="s">
        <v>477</v>
      </c>
      <c r="E348" s="2"/>
      <c r="F348" s="2"/>
      <c r="G348" s="2"/>
      <c r="H348" s="2"/>
    </row>
    <row r="349" spans="2:8">
      <c r="B349" s="2" t="s">
        <v>823</v>
      </c>
      <c r="C349" s="2">
        <v>31</v>
      </c>
      <c r="D349" s="2" t="s">
        <v>477</v>
      </c>
      <c r="E349" s="2"/>
      <c r="F349" s="2"/>
      <c r="G349" s="2"/>
      <c r="H349" s="2"/>
    </row>
    <row r="350" spans="2:8">
      <c r="B350" s="2" t="s">
        <v>824</v>
      </c>
      <c r="C350" s="2">
        <v>28</v>
      </c>
      <c r="D350" s="2" t="s">
        <v>477</v>
      </c>
      <c r="E350" s="2"/>
      <c r="F350" s="2"/>
      <c r="G350" s="2"/>
      <c r="H350" s="2"/>
    </row>
    <row r="351" spans="2:8">
      <c r="B351" s="2" t="s">
        <v>825</v>
      </c>
      <c r="C351" s="2">
        <v>31</v>
      </c>
      <c r="D351" s="2" t="s">
        <v>477</v>
      </c>
      <c r="E351" s="2"/>
      <c r="F351" s="2"/>
      <c r="G351" s="2"/>
      <c r="H351" s="2"/>
    </row>
    <row r="352" spans="2:8">
      <c r="B352" s="2" t="s">
        <v>826</v>
      </c>
      <c r="C352" s="2">
        <v>30</v>
      </c>
      <c r="D352" s="2" t="s">
        <v>477</v>
      </c>
      <c r="E352" s="2"/>
      <c r="F352" s="2"/>
      <c r="G352" s="2"/>
      <c r="H352" s="2"/>
    </row>
    <row r="353" spans="2:8">
      <c r="B353" s="2" t="s">
        <v>827</v>
      </c>
      <c r="C353" s="2">
        <v>24</v>
      </c>
      <c r="D353" s="2" t="s">
        <v>477</v>
      </c>
      <c r="E353" s="2"/>
      <c r="F353" s="2"/>
      <c r="G353" s="2"/>
      <c r="H353" s="2"/>
    </row>
    <row r="354" spans="2:8">
      <c r="B354" s="2" t="s">
        <v>828</v>
      </c>
      <c r="C354" s="2">
        <v>21</v>
      </c>
      <c r="D354" s="2" t="s">
        <v>477</v>
      </c>
      <c r="E354" s="2"/>
      <c r="F354" s="2"/>
      <c r="G354" s="2"/>
      <c r="H354" s="2"/>
    </row>
    <row r="355" spans="2:8">
      <c r="B355" s="2" t="s">
        <v>829</v>
      </c>
      <c r="C355" s="2">
        <v>19</v>
      </c>
      <c r="D355" s="2" t="s">
        <v>477</v>
      </c>
      <c r="E355" s="2"/>
      <c r="F355" s="2"/>
      <c r="G355" s="2"/>
      <c r="H355" s="2"/>
    </row>
    <row r="356" spans="2:8">
      <c r="B356" s="2" t="s">
        <v>830</v>
      </c>
      <c r="C356" s="2">
        <v>22</v>
      </c>
      <c r="D356" s="2" t="s">
        <v>477</v>
      </c>
      <c r="E356" s="2"/>
      <c r="F356" s="2"/>
      <c r="G356" s="2"/>
      <c r="H356" s="2"/>
    </row>
    <row r="357" spans="2:8">
      <c r="B357" s="2" t="s">
        <v>831</v>
      </c>
      <c r="C357" s="2">
        <v>18</v>
      </c>
      <c r="D357" s="2" t="s">
        <v>477</v>
      </c>
      <c r="E357" s="2"/>
      <c r="F357" s="2"/>
      <c r="G357" s="2"/>
      <c r="H357" s="2"/>
    </row>
    <row r="358" spans="2:8">
      <c r="B358" s="2" t="s">
        <v>832</v>
      </c>
      <c r="C358" s="2">
        <v>17</v>
      </c>
      <c r="D358" s="2" t="s">
        <v>477</v>
      </c>
      <c r="E358" s="2"/>
      <c r="F358" s="2"/>
      <c r="G358" s="2"/>
      <c r="H358" s="2"/>
    </row>
    <row r="359" spans="2:8">
      <c r="B359" s="2" t="s">
        <v>833</v>
      </c>
      <c r="C359" s="2">
        <v>16</v>
      </c>
      <c r="D359" s="2" t="s">
        <v>477</v>
      </c>
      <c r="E359" s="2"/>
      <c r="F359" s="2"/>
      <c r="G359" s="2"/>
      <c r="H359" s="2"/>
    </row>
    <row r="360" spans="2:8">
      <c r="B360" s="2" t="s">
        <v>834</v>
      </c>
      <c r="C360" s="2">
        <v>15</v>
      </c>
      <c r="D360" s="2" t="s">
        <v>477</v>
      </c>
      <c r="E360" s="2"/>
      <c r="F360" s="2"/>
      <c r="G360" s="2"/>
      <c r="H360" s="2"/>
    </row>
    <row r="361" spans="2:8">
      <c r="B361" s="2" t="s">
        <v>835</v>
      </c>
      <c r="C361" s="2">
        <v>11</v>
      </c>
      <c r="D361" s="2" t="s">
        <v>477</v>
      </c>
      <c r="E361" s="2"/>
      <c r="F361" s="2"/>
      <c r="G361" s="2"/>
      <c r="H361" s="2"/>
    </row>
    <row r="362" spans="2:8">
      <c r="B362" s="2" t="s">
        <v>836</v>
      </c>
      <c r="C362" s="2">
        <v>6</v>
      </c>
      <c r="D362" s="2" t="s">
        <v>477</v>
      </c>
      <c r="E362" s="2"/>
      <c r="F362" s="2"/>
      <c r="G362" s="2"/>
      <c r="H362" s="2"/>
    </row>
    <row r="363" spans="2:8">
      <c r="B363" s="2" t="s">
        <v>837</v>
      </c>
      <c r="C363" s="2">
        <v>6</v>
      </c>
      <c r="D363" s="2" t="s">
        <v>477</v>
      </c>
      <c r="E363" s="2"/>
      <c r="F363" s="2"/>
      <c r="G363" s="2"/>
      <c r="H363" s="2"/>
    </row>
    <row r="364" spans="2:8">
      <c r="B364" s="2" t="s">
        <v>838</v>
      </c>
      <c r="C364" s="2">
        <v>7</v>
      </c>
      <c r="D364" s="2" t="s">
        <v>477</v>
      </c>
      <c r="E364" s="2"/>
      <c r="F364" s="2"/>
      <c r="G364" s="2"/>
      <c r="H364" s="2"/>
    </row>
    <row r="365" spans="2:8">
      <c r="B365" s="2" t="s">
        <v>839</v>
      </c>
      <c r="C365" s="2">
        <v>9</v>
      </c>
      <c r="D365" s="2" t="s">
        <v>477</v>
      </c>
      <c r="E365" s="2"/>
      <c r="F365" s="2"/>
      <c r="G365" s="2"/>
      <c r="H365" s="2"/>
    </row>
    <row r="366" spans="2:8">
      <c r="B366" s="2" t="s">
        <v>840</v>
      </c>
      <c r="C366" s="2">
        <v>9</v>
      </c>
      <c r="D366" s="2" t="s">
        <v>477</v>
      </c>
      <c r="E366" s="2"/>
      <c r="F366" s="2"/>
      <c r="G366" s="2"/>
      <c r="H366" s="2"/>
    </row>
    <row r="367" spans="2:8">
      <c r="B367" s="2" t="s">
        <v>841</v>
      </c>
      <c r="C367" s="2">
        <v>8</v>
      </c>
      <c r="D367" s="2" t="s">
        <v>477</v>
      </c>
      <c r="E367" s="2"/>
      <c r="F367" s="2"/>
      <c r="G367" s="2"/>
      <c r="H367" s="2"/>
    </row>
    <row r="368" spans="2:8">
      <c r="B368" s="2" t="s">
        <v>842</v>
      </c>
      <c r="C368" s="2">
        <v>16</v>
      </c>
      <c r="D368" s="2" t="s">
        <v>477</v>
      </c>
      <c r="E368" s="2"/>
      <c r="F368" s="2"/>
      <c r="G368" s="2"/>
      <c r="H368" s="2"/>
    </row>
    <row r="369" spans="2:8">
      <c r="B369" s="2" t="s">
        <v>843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844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845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846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847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848</v>
      </c>
      <c r="C374" s="2">
        <v>23</v>
      </c>
      <c r="D374" s="2" t="s">
        <v>477</v>
      </c>
      <c r="E374" s="2"/>
      <c r="F374" s="2"/>
      <c r="G374" s="2"/>
      <c r="H374" s="2"/>
    </row>
    <row r="375" spans="2:8">
      <c r="B375" s="2" t="s">
        <v>849</v>
      </c>
      <c r="C375" s="2">
        <v>28</v>
      </c>
      <c r="D375" s="2" t="s">
        <v>477</v>
      </c>
      <c r="E375" s="2"/>
      <c r="F375" s="2"/>
      <c r="G375" s="2"/>
      <c r="H375" s="2"/>
    </row>
    <row r="376" spans="2:8">
      <c r="B376" s="2" t="s">
        <v>850</v>
      </c>
      <c r="C376" s="2">
        <v>31</v>
      </c>
      <c r="D376" s="2" t="s">
        <v>477</v>
      </c>
      <c r="E376" s="2"/>
      <c r="F376" s="2"/>
      <c r="G376" s="2"/>
      <c r="H376" s="2"/>
    </row>
    <row r="377" spans="2:8">
      <c r="B377" s="2" t="s">
        <v>851</v>
      </c>
      <c r="C377" s="2">
        <v>30</v>
      </c>
      <c r="D377" s="2" t="s">
        <v>477</v>
      </c>
      <c r="E377" s="2"/>
      <c r="F377" s="2"/>
      <c r="G377" s="2"/>
      <c r="H377" s="2"/>
    </row>
    <row r="378" spans="2:8">
      <c r="B378" s="2" t="s">
        <v>852</v>
      </c>
      <c r="C378" s="2">
        <v>31</v>
      </c>
      <c r="D378" s="2" t="s">
        <v>477</v>
      </c>
      <c r="E378" s="2"/>
      <c r="F378" s="2"/>
      <c r="G378" s="2"/>
      <c r="H378" s="2"/>
    </row>
    <row r="379" spans="2:8">
      <c r="B379" s="2" t="s">
        <v>853</v>
      </c>
      <c r="C379" s="2">
        <v>27</v>
      </c>
      <c r="D379" s="2" t="s">
        <v>477</v>
      </c>
      <c r="E379" s="2"/>
      <c r="F379" s="2"/>
      <c r="G379" s="2"/>
      <c r="H379" s="2"/>
    </row>
    <row r="380" spans="2:8">
      <c r="B380" s="2" t="s">
        <v>854</v>
      </c>
      <c r="C380" s="2">
        <v>27</v>
      </c>
      <c r="D380" s="2" t="s">
        <v>477</v>
      </c>
      <c r="E380" s="2"/>
      <c r="F380" s="2"/>
      <c r="G380" s="2"/>
      <c r="H380" s="2"/>
    </row>
    <row r="381" spans="2:8">
      <c r="B381" s="2" t="s">
        <v>855</v>
      </c>
      <c r="C381" s="2">
        <v>27</v>
      </c>
      <c r="D381" s="2" t="s">
        <v>477</v>
      </c>
      <c r="E381" s="2"/>
      <c r="F381" s="2"/>
      <c r="G381" s="2"/>
      <c r="H381" s="2"/>
    </row>
    <row r="382" spans="2:8">
      <c r="B382" s="2" t="s">
        <v>856</v>
      </c>
      <c r="C382" s="2">
        <v>27</v>
      </c>
      <c r="D382" s="2" t="s">
        <v>477</v>
      </c>
      <c r="E382" s="2"/>
      <c r="F382" s="2"/>
      <c r="G382" s="2"/>
      <c r="H382" s="2"/>
    </row>
    <row r="383" spans="2:8">
      <c r="B383" s="2" t="s">
        <v>857</v>
      </c>
      <c r="C383" s="2">
        <v>27</v>
      </c>
      <c r="D383" s="2" t="s">
        <v>477</v>
      </c>
      <c r="E383" s="2"/>
      <c r="F383" s="2"/>
      <c r="G383" s="2"/>
      <c r="H383" s="2"/>
    </row>
    <row r="384" spans="2:8">
      <c r="B384" s="2" t="s">
        <v>858</v>
      </c>
      <c r="C384" s="2">
        <v>27</v>
      </c>
      <c r="D384" s="2" t="s">
        <v>477</v>
      </c>
      <c r="E384" s="2"/>
      <c r="F384" s="2"/>
      <c r="G384" s="2"/>
      <c r="H384" s="2"/>
    </row>
    <row r="385" spans="2:8">
      <c r="B385" s="2" t="s">
        <v>859</v>
      </c>
      <c r="C385" s="2">
        <v>26</v>
      </c>
      <c r="D385" s="2" t="s">
        <v>477</v>
      </c>
      <c r="E385" s="2"/>
      <c r="F385" s="2"/>
      <c r="G385" s="2"/>
      <c r="H385" s="2"/>
    </row>
    <row r="386" spans="2:8">
      <c r="B386" s="2" t="s">
        <v>860</v>
      </c>
      <c r="C386" s="2">
        <v>27</v>
      </c>
      <c r="D386" s="2" t="s">
        <v>477</v>
      </c>
      <c r="E386" s="2"/>
      <c r="F386" s="2"/>
      <c r="G386" s="2"/>
      <c r="H386" s="2"/>
    </row>
    <row r="387" spans="2:8">
      <c r="B387" s="2" t="s">
        <v>861</v>
      </c>
      <c r="C387" s="2">
        <v>30</v>
      </c>
      <c r="D387" s="2" t="s">
        <v>477</v>
      </c>
      <c r="E387" s="2"/>
      <c r="F387" s="2"/>
      <c r="G387" s="2"/>
      <c r="H387" s="2"/>
    </row>
    <row r="388" spans="2:8">
      <c r="B388" s="2" t="s">
        <v>862</v>
      </c>
      <c r="C388" s="2">
        <v>30</v>
      </c>
      <c r="D388" s="2" t="s">
        <v>477</v>
      </c>
      <c r="E388" s="2"/>
      <c r="F388" s="2"/>
      <c r="G388" s="2"/>
      <c r="H388" s="2"/>
    </row>
    <row r="389" spans="2:8">
      <c r="B389" s="2" t="s">
        <v>863</v>
      </c>
      <c r="C389" s="2">
        <v>29</v>
      </c>
      <c r="D389" s="2" t="s">
        <v>477</v>
      </c>
      <c r="E389" s="2"/>
      <c r="F389" s="2"/>
      <c r="G389" s="2"/>
      <c r="H389" s="2"/>
    </row>
    <row r="390" spans="2:8">
      <c r="B390" s="2" t="s">
        <v>864</v>
      </c>
      <c r="C390" s="2">
        <v>29</v>
      </c>
      <c r="D390" s="2" t="s">
        <v>477</v>
      </c>
      <c r="E390" s="2"/>
      <c r="F390" s="2"/>
      <c r="G390" s="2"/>
      <c r="H390" s="2"/>
    </row>
    <row r="391" spans="2:8">
      <c r="B391" s="2" t="s">
        <v>865</v>
      </c>
      <c r="C391" s="2">
        <v>27</v>
      </c>
      <c r="D391" s="2" t="s">
        <v>477</v>
      </c>
      <c r="E391" s="2"/>
      <c r="F391" s="2"/>
      <c r="G391" s="2"/>
      <c r="H391" s="2"/>
    </row>
    <row r="392" spans="2:8">
      <c r="B392" s="2" t="s">
        <v>866</v>
      </c>
      <c r="C392" s="2">
        <v>26</v>
      </c>
      <c r="D392" s="2" t="s">
        <v>477</v>
      </c>
      <c r="E392" s="2"/>
      <c r="F392" s="2"/>
      <c r="G392" s="2"/>
      <c r="H392" s="2"/>
    </row>
    <row r="393" spans="2:8">
      <c r="B393" s="2" t="s">
        <v>867</v>
      </c>
      <c r="C393" s="2">
        <v>27</v>
      </c>
      <c r="D393" s="2" t="s">
        <v>477</v>
      </c>
      <c r="E393" s="2"/>
      <c r="F393" s="2"/>
      <c r="G393" s="2"/>
      <c r="H393" s="2"/>
    </row>
    <row r="394" spans="2:8">
      <c r="B394" s="2" t="s">
        <v>868</v>
      </c>
      <c r="C394" s="2">
        <v>27</v>
      </c>
      <c r="D394" s="2" t="s">
        <v>477</v>
      </c>
      <c r="E394" s="2"/>
      <c r="F394" s="2"/>
      <c r="G394" s="2"/>
      <c r="H394" s="2"/>
    </row>
    <row r="395" spans="2:8">
      <c r="B395" s="2" t="s">
        <v>869</v>
      </c>
      <c r="C395" s="2">
        <v>28</v>
      </c>
      <c r="D395" s="2" t="s">
        <v>477</v>
      </c>
      <c r="E395" s="2"/>
      <c r="F395" s="2"/>
      <c r="G395" s="2"/>
      <c r="H395" s="2"/>
    </row>
    <row r="396" spans="2:8">
      <c r="B396" s="2" t="s">
        <v>870</v>
      </c>
      <c r="C396" s="2">
        <v>28</v>
      </c>
      <c r="D396" s="2" t="s">
        <v>477</v>
      </c>
      <c r="E396" s="2"/>
      <c r="F396" s="2"/>
      <c r="G396" s="2"/>
      <c r="H396" s="2"/>
    </row>
    <row r="397" spans="2:8">
      <c r="B397" s="2" t="s">
        <v>871</v>
      </c>
      <c r="C397" s="2">
        <v>28</v>
      </c>
      <c r="D397" s="2" t="s">
        <v>477</v>
      </c>
      <c r="E397" s="2"/>
      <c r="F397" s="2"/>
      <c r="G397" s="2"/>
      <c r="H397" s="2"/>
    </row>
    <row r="398" spans="2:8">
      <c r="B398" s="2" t="s">
        <v>872</v>
      </c>
      <c r="C398" s="2">
        <v>27</v>
      </c>
      <c r="D398" s="2" t="s">
        <v>477</v>
      </c>
      <c r="E398" s="2"/>
      <c r="F398" s="2"/>
      <c r="G398" s="2"/>
      <c r="H398" s="2"/>
    </row>
    <row r="399" spans="2:8">
      <c r="B399" s="2" t="s">
        <v>873</v>
      </c>
      <c r="C399" s="2">
        <v>25</v>
      </c>
      <c r="D399" s="2" t="s">
        <v>477</v>
      </c>
      <c r="E399" s="2"/>
      <c r="F399" s="2"/>
      <c r="G399" s="2"/>
      <c r="H399" s="2"/>
    </row>
    <row r="400" spans="2:8">
      <c r="B400" s="2" t="s">
        <v>874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875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876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877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878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880</v>
      </c>
      <c r="C406" s="2">
        <v>12</v>
      </c>
      <c r="D406" s="2" t="s">
        <v>477</v>
      </c>
      <c r="E406" s="2"/>
      <c r="F406" s="2"/>
      <c r="G406" s="2"/>
      <c r="H406" s="2"/>
    </row>
    <row r="407" spans="2:8">
      <c r="B407" s="2" t="s">
        <v>881</v>
      </c>
      <c r="C407" s="2">
        <v>13</v>
      </c>
      <c r="D407" s="2" t="s">
        <v>477</v>
      </c>
      <c r="E407" s="2"/>
      <c r="F407" s="2"/>
      <c r="G407" s="2"/>
      <c r="H407" s="2"/>
    </row>
    <row r="408" spans="2:8">
      <c r="B408" s="2" t="s">
        <v>882</v>
      </c>
      <c r="C408" s="2">
        <v>15</v>
      </c>
      <c r="D408" s="2" t="s">
        <v>477</v>
      </c>
      <c r="E408" s="2"/>
      <c r="F408" s="2"/>
      <c r="G408" s="2"/>
      <c r="H408" s="2"/>
    </row>
    <row r="409" spans="2:8">
      <c r="B409" s="2" t="s">
        <v>883</v>
      </c>
      <c r="C409" s="2">
        <v>32</v>
      </c>
      <c r="D409" s="2" t="s">
        <v>477</v>
      </c>
      <c r="E409" s="2"/>
      <c r="F409" s="2"/>
      <c r="G409" s="2"/>
      <c r="H409" s="2"/>
    </row>
    <row r="410" spans="2:8">
      <c r="B410" s="2" t="s">
        <v>884</v>
      </c>
      <c r="C410" s="2">
        <v>34</v>
      </c>
      <c r="D410" s="2" t="s">
        <v>477</v>
      </c>
      <c r="E410" s="2"/>
      <c r="F410" s="2"/>
      <c r="G410" s="2"/>
      <c r="H410" s="2"/>
    </row>
    <row r="411" spans="2:8">
      <c r="B411" s="2" t="s">
        <v>885</v>
      </c>
      <c r="C411" s="2">
        <v>36</v>
      </c>
      <c r="D411" s="2" t="s">
        <v>477</v>
      </c>
      <c r="E411" s="2"/>
      <c r="F411" s="2"/>
      <c r="G411" s="2"/>
      <c r="H411" s="2"/>
    </row>
    <row r="412" spans="2:8">
      <c r="B412" s="2" t="s">
        <v>886</v>
      </c>
      <c r="C412" s="2">
        <v>37</v>
      </c>
      <c r="D412" s="2" t="s">
        <v>477</v>
      </c>
      <c r="E412" s="2"/>
      <c r="F412" s="2"/>
      <c r="G412" s="2"/>
      <c r="H412" s="2"/>
    </row>
    <row r="413" spans="2:8">
      <c r="B413" s="2" t="s">
        <v>887</v>
      </c>
      <c r="C413" s="2">
        <v>35</v>
      </c>
      <c r="D413" s="2" t="s">
        <v>477</v>
      </c>
      <c r="E413" s="2"/>
      <c r="F413" s="2"/>
      <c r="G413" s="2"/>
      <c r="H413" s="2"/>
    </row>
    <row r="414" spans="2:8">
      <c r="B414" s="2" t="s">
        <v>888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889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890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891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892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893</v>
      </c>
      <c r="C419" s="2">
        <v>32</v>
      </c>
      <c r="D419" s="2" t="s">
        <v>477</v>
      </c>
      <c r="E419" s="2"/>
      <c r="F419" s="2"/>
      <c r="G419" s="2"/>
      <c r="H419" s="2"/>
    </row>
    <row r="420" spans="2:8">
      <c r="B420" s="2" t="s">
        <v>894</v>
      </c>
      <c r="C420" s="2">
        <v>32</v>
      </c>
      <c r="D420" s="2" t="s">
        <v>477</v>
      </c>
      <c r="E420" s="2"/>
      <c r="F420" s="2"/>
      <c r="G420" s="2"/>
      <c r="H420" s="2"/>
    </row>
    <row r="421" spans="2:8">
      <c r="B421" s="2" t="s">
        <v>895</v>
      </c>
      <c r="C421" s="2">
        <v>30</v>
      </c>
      <c r="D421" s="2" t="s">
        <v>477</v>
      </c>
      <c r="E421" s="2"/>
      <c r="F421" s="2"/>
      <c r="G421" s="2"/>
      <c r="H421" s="2"/>
    </row>
    <row r="422" spans="2:8">
      <c r="B422" s="2" t="s">
        <v>896</v>
      </c>
      <c r="C422" s="2">
        <v>30</v>
      </c>
      <c r="D422" s="2" t="s">
        <v>477</v>
      </c>
      <c r="E422" s="2"/>
      <c r="F422" s="2"/>
      <c r="G422" s="2"/>
      <c r="H422" s="2"/>
    </row>
    <row r="423" spans="2:8">
      <c r="B423" s="2" t="s">
        <v>897</v>
      </c>
      <c r="C423" s="2">
        <v>28</v>
      </c>
      <c r="D423" s="2" t="s">
        <v>477</v>
      </c>
      <c r="E423" s="2"/>
      <c r="F423" s="2"/>
      <c r="G423" s="2"/>
      <c r="H423" s="2"/>
    </row>
    <row r="424" spans="2:8">
      <c r="B424" s="2" t="s">
        <v>898</v>
      </c>
      <c r="C424" s="2">
        <v>27</v>
      </c>
      <c r="D424" s="2" t="s">
        <v>477</v>
      </c>
      <c r="E424" s="2"/>
      <c r="F424" s="2"/>
      <c r="G424" s="2"/>
      <c r="H424" s="2"/>
    </row>
    <row r="425" spans="2:8">
      <c r="B425" s="2" t="s">
        <v>899</v>
      </c>
      <c r="C425" s="2">
        <v>39</v>
      </c>
      <c r="D425" s="2" t="s">
        <v>477</v>
      </c>
      <c r="E425" s="2"/>
      <c r="F425" s="2"/>
      <c r="G425" s="2"/>
      <c r="H425" s="2"/>
    </row>
    <row r="426" spans="2:8">
      <c r="B426" s="2" t="s">
        <v>900</v>
      </c>
      <c r="C426" s="2">
        <v>39</v>
      </c>
      <c r="D426" s="2" t="s">
        <v>477</v>
      </c>
      <c r="E426" s="2"/>
      <c r="F426" s="2"/>
      <c r="G426" s="2"/>
      <c r="H426" s="2"/>
    </row>
    <row r="427" spans="2:8">
      <c r="B427" s="2" t="s">
        <v>901</v>
      </c>
      <c r="C427" s="2">
        <v>38</v>
      </c>
      <c r="D427" s="2" t="s">
        <v>477</v>
      </c>
      <c r="E427" s="2"/>
      <c r="F427" s="2"/>
      <c r="G427" s="2"/>
      <c r="H427" s="2"/>
    </row>
    <row r="428" spans="2:8">
      <c r="B428" s="2" t="s">
        <v>902</v>
      </c>
      <c r="C428" s="2">
        <v>38</v>
      </c>
      <c r="D428" s="2" t="s">
        <v>477</v>
      </c>
      <c r="E428" s="2"/>
      <c r="F428" s="2"/>
      <c r="G428" s="2"/>
      <c r="H428" s="2"/>
    </row>
    <row r="429" spans="2:8">
      <c r="B429" s="2" t="s">
        <v>903</v>
      </c>
      <c r="C429" s="2">
        <v>24</v>
      </c>
      <c r="D429" s="2" t="s">
        <v>477</v>
      </c>
      <c r="E429" s="2"/>
      <c r="F429" s="2"/>
      <c r="G429" s="2"/>
      <c r="H429" s="2"/>
    </row>
    <row r="430" spans="2:8">
      <c r="B430" s="2" t="s">
        <v>904</v>
      </c>
      <c r="C430" s="2">
        <v>20</v>
      </c>
      <c r="D430" s="2" t="s">
        <v>477</v>
      </c>
      <c r="E430" s="2"/>
      <c r="F430" s="2"/>
      <c r="G430" s="2"/>
      <c r="H430" s="2"/>
    </row>
    <row r="431" spans="2:8">
      <c r="B431" s="2" t="s">
        <v>905</v>
      </c>
      <c r="C431" s="2">
        <v>25</v>
      </c>
      <c r="D431" s="2" t="s">
        <v>477</v>
      </c>
      <c r="E431" s="2"/>
      <c r="F431" s="2"/>
      <c r="G431" s="2"/>
      <c r="H431" s="2"/>
    </row>
    <row r="432" spans="2:8">
      <c r="B432" s="2" t="s">
        <v>906</v>
      </c>
      <c r="C432" s="2">
        <v>31</v>
      </c>
      <c r="D432" s="2" t="s">
        <v>477</v>
      </c>
      <c r="E432" s="2"/>
      <c r="F432" s="2"/>
      <c r="G432" s="2"/>
      <c r="H432" s="2"/>
    </row>
    <row r="433" spans="2:8">
      <c r="B433" s="2" t="s">
        <v>907</v>
      </c>
      <c r="C433" s="2">
        <v>35</v>
      </c>
      <c r="D433" s="2" t="s">
        <v>477</v>
      </c>
      <c r="E433" s="2"/>
      <c r="F433" s="2"/>
      <c r="G433" s="2"/>
      <c r="H433" s="2"/>
    </row>
    <row r="434" spans="2:8">
      <c r="B434" s="2" t="s">
        <v>908</v>
      </c>
      <c r="C434" s="2">
        <v>34</v>
      </c>
      <c r="D434" s="2" t="s">
        <v>477</v>
      </c>
      <c r="E434" s="2"/>
      <c r="F434" s="2"/>
      <c r="G434" s="2"/>
      <c r="H434" s="2"/>
    </row>
    <row r="435" spans="2:8">
      <c r="B435" s="2" t="s">
        <v>909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910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911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912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913</v>
      </c>
      <c r="C439" s="2">
        <v>34</v>
      </c>
      <c r="D439" s="2" t="s">
        <v>19</v>
      </c>
      <c r="E439" s="2"/>
      <c r="F439" s="2"/>
      <c r="G439" s="2"/>
      <c r="H439" s="2"/>
    </row>
    <row r="440" spans="2:8">
      <c r="B440" s="2" t="s">
        <v>914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915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916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917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918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919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920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921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922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923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924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925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926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927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928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929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930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931</v>
      </c>
      <c r="C457" s="2">
        <v>31</v>
      </c>
      <c r="D457" s="2" t="s">
        <v>19</v>
      </c>
      <c r="E457" s="2"/>
      <c r="F457" s="2"/>
      <c r="G457" s="2"/>
      <c r="H457" s="2"/>
    </row>
    <row r="458" spans="2:8">
      <c r="B458" s="2" t="s">
        <v>932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933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934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935</v>
      </c>
      <c r="C461" s="2">
        <v>27</v>
      </c>
      <c r="D461" s="2" t="s">
        <v>477</v>
      </c>
      <c r="E461" s="2"/>
      <c r="F461" s="2"/>
      <c r="G461" s="2"/>
      <c r="H461" s="2"/>
    </row>
    <row r="462" spans="2:8">
      <c r="B462" s="2" t="s">
        <v>936</v>
      </c>
      <c r="C462" s="2">
        <v>31</v>
      </c>
      <c r="D462" s="2" t="s">
        <v>477</v>
      </c>
      <c r="E462" s="2"/>
      <c r="F462" s="2"/>
      <c r="G462" s="2"/>
      <c r="H462" s="2"/>
    </row>
    <row r="463" spans="2:8">
      <c r="B463" s="2" t="s">
        <v>937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938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939</v>
      </c>
      <c r="C465" s="2">
        <v>23</v>
      </c>
      <c r="D465" s="2" t="s">
        <v>477</v>
      </c>
      <c r="E465" s="2"/>
      <c r="F465" s="2"/>
      <c r="G465" s="2"/>
      <c r="H465" s="2"/>
    </row>
    <row r="466" spans="2:8">
      <c r="B466" s="2" t="s">
        <v>940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941</v>
      </c>
      <c r="C467" s="2">
        <v>25</v>
      </c>
      <c r="D467" s="2" t="s">
        <v>477</v>
      </c>
      <c r="E467" s="2"/>
      <c r="F467" s="2"/>
      <c r="G467" s="2"/>
      <c r="H467" s="2"/>
    </row>
    <row r="468" spans="2:8">
      <c r="B468" s="2" t="s">
        <v>942</v>
      </c>
      <c r="C468" s="2">
        <v>29</v>
      </c>
      <c r="D468" s="2" t="s">
        <v>477</v>
      </c>
      <c r="E468" s="2"/>
      <c r="F468" s="2"/>
      <c r="G468" s="2"/>
      <c r="H468" s="2"/>
    </row>
    <row r="469" spans="2:8">
      <c r="B469" s="2" t="s">
        <v>943</v>
      </c>
      <c r="C469" s="2">
        <v>31</v>
      </c>
      <c r="D469" s="2" t="s">
        <v>477</v>
      </c>
      <c r="E469" s="2"/>
      <c r="F469" s="2"/>
      <c r="G469" s="2"/>
      <c r="H469" s="2"/>
    </row>
    <row r="470" spans="2:8">
      <c r="B470" s="2" t="s">
        <v>944</v>
      </c>
      <c r="C470" s="2">
        <v>32</v>
      </c>
      <c r="D470" s="2" t="s">
        <v>477</v>
      </c>
      <c r="E470" s="2"/>
      <c r="F470" s="2"/>
      <c r="G470" s="2"/>
      <c r="H470" s="2"/>
    </row>
    <row r="471" spans="2:8">
      <c r="B471" s="2" t="s">
        <v>945</v>
      </c>
      <c r="C471" s="2">
        <v>30</v>
      </c>
      <c r="D471" s="2" t="s">
        <v>477</v>
      </c>
      <c r="E471" s="2"/>
      <c r="F471" s="2"/>
      <c r="G471" s="2"/>
      <c r="H471" s="2"/>
    </row>
    <row r="472" spans="2:8">
      <c r="B472" s="2" t="s">
        <v>946</v>
      </c>
      <c r="C472" s="2">
        <v>37</v>
      </c>
      <c r="D472" s="2" t="s">
        <v>477</v>
      </c>
      <c r="E472" s="2"/>
      <c r="F472" s="2"/>
      <c r="G472" s="2"/>
      <c r="H472" s="2"/>
    </row>
    <row r="473" spans="2:8">
      <c r="B473" s="2" t="s">
        <v>947</v>
      </c>
      <c r="C473" s="2">
        <v>28</v>
      </c>
      <c r="D473" s="2" t="s">
        <v>477</v>
      </c>
      <c r="E473" s="2"/>
      <c r="F473" s="2"/>
      <c r="G473" s="2"/>
      <c r="H473" s="2"/>
    </row>
    <row r="474" spans="2:8">
      <c r="B474" s="2" t="s">
        <v>948</v>
      </c>
      <c r="C474" s="2">
        <v>27</v>
      </c>
      <c r="D474" s="2" t="s">
        <v>477</v>
      </c>
      <c r="E474" s="2"/>
      <c r="F474" s="2"/>
      <c r="G474" s="2"/>
      <c r="H474" s="2"/>
    </row>
    <row r="475" spans="2:8">
      <c r="B475" s="2" t="s">
        <v>949</v>
      </c>
      <c r="C475" s="2">
        <v>23</v>
      </c>
      <c r="D475" s="2" t="s">
        <v>477</v>
      </c>
      <c r="E475" s="2"/>
      <c r="F475" s="2"/>
      <c r="G475" s="2"/>
      <c r="H475" s="2"/>
    </row>
    <row r="476" spans="2:8">
      <c r="B476" s="2" t="s">
        <v>950</v>
      </c>
      <c r="C476" s="2">
        <v>24</v>
      </c>
      <c r="D476" s="2" t="s">
        <v>477</v>
      </c>
      <c r="E476" s="2"/>
      <c r="F476" s="2"/>
      <c r="G476" s="2"/>
      <c r="H476" s="2"/>
    </row>
    <row r="477" spans="2:8">
      <c r="B477" s="2" t="s">
        <v>951</v>
      </c>
      <c r="C477" s="2">
        <v>23</v>
      </c>
      <c r="D477" s="2" t="s">
        <v>477</v>
      </c>
      <c r="E477" s="2"/>
      <c r="F477" s="2"/>
      <c r="G477" s="2"/>
      <c r="H477" s="2"/>
    </row>
    <row r="478" spans="2:8">
      <c r="B478" s="2" t="s">
        <v>952</v>
      </c>
      <c r="C478" s="2">
        <v>23</v>
      </c>
      <c r="D478" s="2" t="s">
        <v>477</v>
      </c>
      <c r="E478" s="2"/>
      <c r="F478" s="2"/>
      <c r="G478" s="2"/>
      <c r="H478" s="2"/>
    </row>
    <row r="479" spans="2:8">
      <c r="B479" s="2" t="s">
        <v>953</v>
      </c>
      <c r="C479" s="2">
        <v>21</v>
      </c>
      <c r="D479" s="2" t="s">
        <v>477</v>
      </c>
      <c r="E479" s="2"/>
      <c r="F479" s="2"/>
      <c r="G479" s="2"/>
      <c r="H479" s="2"/>
    </row>
    <row r="480" spans="2:8">
      <c r="B480" s="2" t="s">
        <v>954</v>
      </c>
      <c r="C480" s="2">
        <v>21</v>
      </c>
      <c r="D480" s="2" t="s">
        <v>477</v>
      </c>
      <c r="E480" s="2"/>
      <c r="F480" s="2"/>
      <c r="G480" s="2"/>
      <c r="H480" s="2"/>
    </row>
    <row r="481" spans="2:8">
      <c r="B481" s="2" t="s">
        <v>955</v>
      </c>
      <c r="C481" s="2">
        <v>17</v>
      </c>
      <c r="D481" s="2" t="s">
        <v>477</v>
      </c>
      <c r="E481" s="2"/>
      <c r="F481" s="2"/>
      <c r="G481" s="2"/>
      <c r="H481" s="2"/>
    </row>
    <row r="482" spans="2:8">
      <c r="B482" s="2" t="s">
        <v>956</v>
      </c>
      <c r="C482" s="2">
        <v>16</v>
      </c>
      <c r="D482" s="2" t="s">
        <v>477</v>
      </c>
      <c r="E482" s="2"/>
      <c r="F482" s="2"/>
      <c r="G482" s="2"/>
      <c r="H482" s="2"/>
    </row>
    <row r="483" spans="2:8">
      <c r="B483" s="2" t="s">
        <v>957</v>
      </c>
      <c r="C483" s="2">
        <v>16</v>
      </c>
      <c r="D483" s="2" t="s">
        <v>477</v>
      </c>
      <c r="E483" s="2"/>
      <c r="F483" s="2"/>
      <c r="G483" s="2"/>
      <c r="H483" s="2"/>
    </row>
    <row r="484" spans="2:8">
      <c r="B484" s="2" t="s">
        <v>958</v>
      </c>
      <c r="C484" s="2">
        <v>32</v>
      </c>
      <c r="D484" s="2" t="s">
        <v>477</v>
      </c>
      <c r="E484" s="2"/>
      <c r="F484" s="2"/>
      <c r="G484" s="2"/>
      <c r="H484" s="2"/>
    </row>
    <row r="485" spans="2:8">
      <c r="B485" s="2" t="s">
        <v>959</v>
      </c>
      <c r="C485" s="2">
        <v>33</v>
      </c>
      <c r="D485" s="2" t="s">
        <v>477</v>
      </c>
      <c r="E485" s="2"/>
      <c r="F485" s="2"/>
      <c r="G485" s="2"/>
      <c r="H485" s="2"/>
    </row>
    <row r="486" spans="2:8">
      <c r="B486" s="2" t="s">
        <v>960</v>
      </c>
      <c r="C486" s="2">
        <v>35</v>
      </c>
      <c r="D486" s="2" t="s">
        <v>477</v>
      </c>
      <c r="E486" s="2"/>
      <c r="F486" s="2"/>
      <c r="G486" s="2"/>
      <c r="H486" s="2"/>
    </row>
    <row r="487" spans="2:8">
      <c r="B487" s="2" t="s">
        <v>961</v>
      </c>
      <c r="C487" s="2">
        <v>36</v>
      </c>
      <c r="D487" s="2" t="s">
        <v>477</v>
      </c>
      <c r="E487" s="2"/>
      <c r="F487" s="2"/>
      <c r="G487" s="2"/>
      <c r="H487" s="2"/>
    </row>
    <row r="488" spans="2:8">
      <c r="B488" s="2" t="s">
        <v>962</v>
      </c>
      <c r="C488" s="2">
        <v>35</v>
      </c>
      <c r="D488" s="2" t="s">
        <v>477</v>
      </c>
      <c r="E488" s="2"/>
      <c r="F488" s="2"/>
      <c r="G488" s="2"/>
      <c r="H488" s="2"/>
    </row>
    <row r="489" spans="2:8">
      <c r="B489" s="2" t="s">
        <v>963</v>
      </c>
      <c r="C489" s="2">
        <v>26</v>
      </c>
      <c r="D489" s="2" t="s">
        <v>477</v>
      </c>
      <c r="E489" s="2"/>
      <c r="F489" s="2"/>
      <c r="G489" s="2"/>
      <c r="H489" s="2"/>
    </row>
    <row r="490" spans="2:8">
      <c r="B490" s="2" t="s">
        <v>964</v>
      </c>
      <c r="C490" s="2">
        <v>27</v>
      </c>
      <c r="D490" s="2" t="s">
        <v>477</v>
      </c>
      <c r="E490" s="2"/>
      <c r="F490" s="2"/>
      <c r="G490" s="2"/>
      <c r="H490" s="2"/>
    </row>
    <row r="491" spans="2:8">
      <c r="B491" s="2" t="s">
        <v>965</v>
      </c>
      <c r="C491" s="2">
        <v>27</v>
      </c>
      <c r="D491" s="2" t="s">
        <v>477</v>
      </c>
      <c r="E491" s="2"/>
      <c r="F491" s="2"/>
      <c r="G491" s="2"/>
      <c r="H491" s="2"/>
    </row>
    <row r="492" spans="2:8">
      <c r="B492" s="2" t="s">
        <v>966</v>
      </c>
      <c r="C492" s="2">
        <v>27</v>
      </c>
      <c r="D492" s="2" t="s">
        <v>477</v>
      </c>
      <c r="E492" s="2"/>
      <c r="F492" s="2"/>
      <c r="G492" s="2"/>
      <c r="H492" s="2"/>
    </row>
    <row r="493" spans="2:8">
      <c r="B493" s="2" t="s">
        <v>967</v>
      </c>
      <c r="C493" s="2">
        <v>26</v>
      </c>
      <c r="D493" s="2" t="s">
        <v>477</v>
      </c>
      <c r="E493" s="2"/>
      <c r="F493" s="2"/>
      <c r="G493" s="2"/>
      <c r="H493" s="2"/>
    </row>
    <row r="494" spans="2:8">
      <c r="B494" s="2" t="s">
        <v>968</v>
      </c>
      <c r="C494" s="2">
        <v>25</v>
      </c>
      <c r="D494" s="2" t="s">
        <v>477</v>
      </c>
      <c r="E494" s="2"/>
      <c r="F494" s="2"/>
      <c r="G494" s="2"/>
      <c r="H494" s="2"/>
    </row>
    <row r="495" spans="2:8">
      <c r="B495" s="2" t="s">
        <v>969</v>
      </c>
      <c r="C495" s="2">
        <v>11</v>
      </c>
      <c r="D495" s="2" t="s">
        <v>477</v>
      </c>
      <c r="E495" s="2"/>
      <c r="F495" s="2"/>
      <c r="G495" s="2"/>
      <c r="H495" s="2"/>
    </row>
    <row r="496" spans="2:8">
      <c r="B496" s="2" t="s">
        <v>970</v>
      </c>
      <c r="C496" s="2">
        <v>13</v>
      </c>
      <c r="D496" s="2" t="s">
        <v>477</v>
      </c>
      <c r="E496" s="2"/>
      <c r="F496" s="2"/>
      <c r="G496" s="2"/>
      <c r="H496" s="2"/>
    </row>
    <row r="497" spans="2:8">
      <c r="B497" s="2" t="s">
        <v>971</v>
      </c>
      <c r="C497" s="2">
        <v>15</v>
      </c>
      <c r="D497" s="2" t="s">
        <v>477</v>
      </c>
      <c r="E497" s="2"/>
      <c r="F497" s="2"/>
      <c r="G497" s="2"/>
      <c r="H497" s="2"/>
    </row>
    <row r="498" spans="2:8">
      <c r="B498" s="2" t="s">
        <v>972</v>
      </c>
      <c r="C498" s="2">
        <v>16</v>
      </c>
      <c r="D498" s="2" t="s">
        <v>477</v>
      </c>
      <c r="E498" s="2"/>
      <c r="F498" s="2"/>
      <c r="G498" s="2"/>
      <c r="H498" s="2"/>
    </row>
    <row r="499" spans="2:8">
      <c r="B499" s="2" t="s">
        <v>973</v>
      </c>
      <c r="C499" s="2">
        <v>17</v>
      </c>
      <c r="D499" s="2" t="s">
        <v>477</v>
      </c>
      <c r="E499" s="2"/>
      <c r="F499" s="2"/>
      <c r="G499" s="2"/>
      <c r="H499" s="2"/>
    </row>
    <row r="500" spans="2:8">
      <c r="B500" s="2" t="s">
        <v>974</v>
      </c>
      <c r="C500" s="2">
        <v>17</v>
      </c>
      <c r="D500" s="2" t="s">
        <v>477</v>
      </c>
      <c r="E500" s="2"/>
      <c r="F500" s="2"/>
      <c r="G500" s="2"/>
      <c r="H500" s="2"/>
    </row>
    <row r="501" spans="2:8">
      <c r="B501" s="2" t="s">
        <v>975</v>
      </c>
      <c r="C501" s="2">
        <v>16</v>
      </c>
      <c r="D501" s="2" t="s">
        <v>477</v>
      </c>
      <c r="E501" s="2"/>
      <c r="F501" s="2"/>
      <c r="G501" s="2"/>
      <c r="H501" s="2"/>
    </row>
    <row r="502" spans="2:8">
      <c r="B502" s="2" t="s">
        <v>976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977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978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979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980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981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982</v>
      </c>
      <c r="C508" s="2">
        <v>25</v>
      </c>
      <c r="D508" s="2" t="s">
        <v>477</v>
      </c>
      <c r="E508" s="2"/>
      <c r="F508" s="2"/>
      <c r="G508" s="2"/>
      <c r="H508" s="2"/>
    </row>
    <row r="509" spans="2:8">
      <c r="B509" s="2" t="s">
        <v>983</v>
      </c>
      <c r="C509" s="2">
        <v>26</v>
      </c>
      <c r="D509" s="2" t="s">
        <v>477</v>
      </c>
      <c r="E509" s="2"/>
      <c r="F509" s="2"/>
      <c r="G509" s="2"/>
      <c r="H509" s="2"/>
    </row>
    <row r="510" spans="2:8">
      <c r="B510" s="2" t="s">
        <v>984</v>
      </c>
      <c r="C510" s="2">
        <v>27</v>
      </c>
      <c r="D510" s="2" t="s">
        <v>477</v>
      </c>
      <c r="E510" s="2"/>
      <c r="F510" s="2"/>
      <c r="G510" s="2"/>
      <c r="H510" s="2"/>
    </row>
    <row r="511" spans="2:8">
      <c r="B511" s="2" t="s">
        <v>985</v>
      </c>
      <c r="C511" s="2">
        <v>26</v>
      </c>
      <c r="D511" s="2" t="s">
        <v>477</v>
      </c>
      <c r="E511" s="2"/>
      <c r="F511" s="2"/>
      <c r="G511" s="2"/>
      <c r="H511" s="2"/>
    </row>
    <row r="512" spans="2:8">
      <c r="B512" s="2" t="s">
        <v>986</v>
      </c>
      <c r="C512" s="2">
        <v>25</v>
      </c>
      <c r="D512" s="2" t="s">
        <v>477</v>
      </c>
      <c r="E512" s="2"/>
      <c r="F512" s="2"/>
      <c r="G512" s="2"/>
      <c r="H512" s="2"/>
    </row>
    <row r="513" spans="2:8">
      <c r="B513" s="2" t="s">
        <v>987</v>
      </c>
      <c r="C513" s="2">
        <v>23</v>
      </c>
      <c r="D513" s="2" t="s">
        <v>477</v>
      </c>
      <c r="E513" s="2"/>
      <c r="F513" s="2"/>
      <c r="G513" s="2"/>
      <c r="H513" s="2"/>
    </row>
    <row r="514" spans="2:8">
      <c r="B514" s="2" t="s">
        <v>988</v>
      </c>
      <c r="C514" s="2">
        <v>25</v>
      </c>
      <c r="D514" s="2" t="s">
        <v>477</v>
      </c>
      <c r="E514" s="2"/>
      <c r="F514" s="2"/>
      <c r="G514" s="2"/>
      <c r="H514" s="2"/>
    </row>
    <row r="515" spans="2:8">
      <c r="B515" s="2" t="s">
        <v>989</v>
      </c>
      <c r="C515" s="2">
        <v>25</v>
      </c>
      <c r="D515" s="2" t="s">
        <v>477</v>
      </c>
      <c r="E515" s="2"/>
      <c r="F515" s="2"/>
      <c r="G515" s="2"/>
      <c r="H515" s="2"/>
    </row>
    <row r="516" spans="2:8">
      <c r="B516" s="2" t="s">
        <v>990</v>
      </c>
      <c r="C516" s="2">
        <v>26</v>
      </c>
      <c r="D516" s="2" t="s">
        <v>477</v>
      </c>
      <c r="E516" s="2"/>
      <c r="F516" s="2"/>
      <c r="G516" s="2"/>
      <c r="H516" s="2"/>
    </row>
    <row r="517" spans="2:8">
      <c r="B517" s="2" t="s">
        <v>991</v>
      </c>
      <c r="C517" s="2">
        <v>27</v>
      </c>
      <c r="D517" s="2" t="s">
        <v>477</v>
      </c>
      <c r="E517" s="2"/>
      <c r="F517" s="2"/>
      <c r="G517" s="2"/>
      <c r="H517" s="2"/>
    </row>
    <row r="518" spans="2:8">
      <c r="B518" s="2" t="s">
        <v>992</v>
      </c>
      <c r="C518" s="2">
        <v>26</v>
      </c>
      <c r="D518" s="2" t="s">
        <v>477</v>
      </c>
      <c r="E518" s="2"/>
      <c r="F518" s="2"/>
      <c r="G518" s="2"/>
      <c r="H518" s="2"/>
    </row>
    <row r="519" spans="2:8">
      <c r="B519" s="2" t="s">
        <v>993</v>
      </c>
      <c r="C519" s="2">
        <v>25</v>
      </c>
      <c r="D519" s="2" t="s">
        <v>477</v>
      </c>
      <c r="E519" s="2"/>
      <c r="F519" s="2"/>
      <c r="G519" s="2"/>
      <c r="H519" s="2"/>
    </row>
    <row r="520" spans="2:8">
      <c r="B520" s="2" t="s">
        <v>994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995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996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997</v>
      </c>
      <c r="C523" s="2">
        <v>33</v>
      </c>
      <c r="D523" s="2" t="s">
        <v>19</v>
      </c>
      <c r="E523" s="2"/>
      <c r="F523" s="2"/>
      <c r="G523" s="2"/>
      <c r="H523" s="2"/>
    </row>
    <row r="524" spans="2:8">
      <c r="B524" s="2" t="s">
        <v>998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999</v>
      </c>
      <c r="C525" s="2">
        <v>44</v>
      </c>
      <c r="D525" s="2" t="s">
        <v>477</v>
      </c>
      <c r="E525" s="2"/>
      <c r="F525" s="2"/>
      <c r="G525" s="2"/>
      <c r="H525" s="2"/>
    </row>
    <row r="526" spans="2:8">
      <c r="B526" s="2" t="s">
        <v>1000</v>
      </c>
      <c r="C526" s="2">
        <v>43</v>
      </c>
      <c r="D526" s="2" t="s">
        <v>477</v>
      </c>
      <c r="E526" s="2"/>
      <c r="F526" s="2"/>
      <c r="G526" s="2"/>
      <c r="H526" s="2"/>
    </row>
    <row r="527" spans="2:8">
      <c r="B527" s="2" t="s">
        <v>1001</v>
      </c>
      <c r="C527" s="2">
        <v>41</v>
      </c>
      <c r="D527" s="2" t="s">
        <v>477</v>
      </c>
      <c r="E527" s="2"/>
      <c r="F527" s="2"/>
      <c r="G527" s="2"/>
      <c r="H527" s="2"/>
    </row>
    <row r="528" spans="2:8">
      <c r="B528" s="2" t="s">
        <v>1002</v>
      </c>
      <c r="C528" s="2">
        <v>31</v>
      </c>
      <c r="D528" s="2" t="s">
        <v>477</v>
      </c>
      <c r="E528" s="2"/>
      <c r="F528" s="2"/>
      <c r="G528" s="2"/>
      <c r="H528" s="2"/>
    </row>
    <row r="529" spans="2:8">
      <c r="B529" s="2" t="s">
        <v>1003</v>
      </c>
      <c r="C529" s="2">
        <v>23</v>
      </c>
      <c r="D529" s="2" t="s">
        <v>477</v>
      </c>
      <c r="E529" s="2"/>
      <c r="F529" s="2"/>
      <c r="G529" s="2"/>
      <c r="H529" s="2"/>
    </row>
    <row r="530" spans="2:8">
      <c r="B530" s="2" t="s">
        <v>1004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1005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1006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1007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1008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1009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1010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1011</v>
      </c>
      <c r="C537" s="2">
        <v>29</v>
      </c>
      <c r="D537" s="2" t="s">
        <v>477</v>
      </c>
      <c r="E537" s="2"/>
      <c r="F537" s="2"/>
      <c r="G537" s="2"/>
      <c r="H537" s="2"/>
    </row>
    <row r="538" spans="2:8">
      <c r="B538" s="2" t="s">
        <v>1012</v>
      </c>
      <c r="C538" s="2">
        <v>32</v>
      </c>
      <c r="D538" s="2" t="s">
        <v>477</v>
      </c>
      <c r="E538" s="2"/>
      <c r="F538" s="2"/>
      <c r="G538" s="2"/>
      <c r="H538" s="2"/>
    </row>
    <row r="539" spans="2:8">
      <c r="B539" s="2" t="s">
        <v>1013</v>
      </c>
      <c r="C539" s="2">
        <v>37</v>
      </c>
      <c r="D539" s="2" t="s">
        <v>477</v>
      </c>
      <c r="E539" s="2"/>
      <c r="F539" s="2"/>
      <c r="G539" s="2"/>
      <c r="H539" s="2"/>
    </row>
    <row r="540" spans="2:8">
      <c r="B540" s="2" t="s">
        <v>1014</v>
      </c>
      <c r="C540" s="2">
        <v>39</v>
      </c>
      <c r="D540" s="2" t="s">
        <v>477</v>
      </c>
      <c r="E540" s="2"/>
      <c r="F540" s="2"/>
      <c r="G540" s="2"/>
      <c r="H540" s="2"/>
    </row>
    <row r="541" spans="2:8">
      <c r="B541" s="2" t="s">
        <v>1015</v>
      </c>
      <c r="C541" s="2">
        <v>38</v>
      </c>
      <c r="D541" s="2" t="s">
        <v>477</v>
      </c>
      <c r="E541" s="2"/>
      <c r="F541" s="2"/>
      <c r="G541" s="2"/>
      <c r="H541" s="2"/>
    </row>
    <row r="542" spans="2:8">
      <c r="B542" s="2" t="s">
        <v>1016</v>
      </c>
      <c r="C542" s="2">
        <v>37</v>
      </c>
      <c r="D542" s="2" t="s">
        <v>477</v>
      </c>
      <c r="E542" s="2"/>
      <c r="F542" s="2"/>
      <c r="G542" s="2"/>
      <c r="H542" s="2"/>
    </row>
    <row r="543" spans="2:8">
      <c r="B543" s="2" t="s">
        <v>1017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1018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1019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1020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1021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1022</v>
      </c>
      <c r="C548" s="2">
        <v>40</v>
      </c>
      <c r="D548" s="2" t="s">
        <v>19</v>
      </c>
      <c r="E548" s="2"/>
      <c r="F548" s="2"/>
      <c r="G548" s="2"/>
      <c r="H548" s="2"/>
    </row>
    <row r="549" spans="2:8">
      <c r="B549" s="2" t="s">
        <v>1023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1024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1025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1026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1027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1028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1029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1030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1031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1032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1033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1034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1035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1036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1037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1038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1039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1040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1041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1042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1043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1044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1045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1046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1047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1048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1049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1050</v>
      </c>
      <c r="C576" s="2">
        <v>26</v>
      </c>
      <c r="D576" s="2" t="s">
        <v>477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477</v>
      </c>
      <c r="E577" s="2"/>
      <c r="F577" s="2"/>
      <c r="G577" s="2"/>
      <c r="H577" s="2"/>
    </row>
    <row r="578" spans="2:8">
      <c r="B578" s="2" t="s">
        <v>1052</v>
      </c>
      <c r="C578" s="2">
        <v>28</v>
      </c>
      <c r="D578" s="2" t="s">
        <v>477</v>
      </c>
      <c r="E578" s="2"/>
      <c r="F578" s="2"/>
      <c r="G578" s="2"/>
      <c r="H578" s="2"/>
    </row>
    <row r="579" spans="2:8">
      <c r="B579" s="2" t="s">
        <v>1053</v>
      </c>
      <c r="C579" s="2">
        <v>29</v>
      </c>
      <c r="D579" s="2" t="s">
        <v>477</v>
      </c>
      <c r="E579" s="2"/>
      <c r="F579" s="2"/>
      <c r="G579" s="2"/>
      <c r="H579" s="2"/>
    </row>
    <row r="580" spans="2:8">
      <c r="B580" s="2" t="s">
        <v>1054</v>
      </c>
      <c r="C580" s="2">
        <v>29</v>
      </c>
      <c r="D580" s="2" t="s">
        <v>477</v>
      </c>
      <c r="E580" s="2"/>
      <c r="F580" s="2"/>
      <c r="G580" s="2"/>
      <c r="H580" s="2"/>
    </row>
    <row r="581" spans="2:8">
      <c r="B581" s="2" t="s">
        <v>1055</v>
      </c>
      <c r="C581" s="2">
        <v>29</v>
      </c>
      <c r="D581" s="2" t="s">
        <v>477</v>
      </c>
      <c r="E581" s="2"/>
      <c r="F581" s="2"/>
      <c r="G581" s="2"/>
      <c r="H581" s="2"/>
    </row>
    <row r="582" spans="2:8">
      <c r="B582" s="2" t="s">
        <v>1056</v>
      </c>
      <c r="C582" s="2">
        <v>37</v>
      </c>
      <c r="D582" s="2" t="s">
        <v>477</v>
      </c>
      <c r="E582" s="2"/>
      <c r="F582" s="2"/>
      <c r="G582" s="2"/>
      <c r="H582" s="2"/>
    </row>
    <row r="583" spans="2:8">
      <c r="B583" s="2" t="s">
        <v>1057</v>
      </c>
      <c r="C583" s="2">
        <v>35</v>
      </c>
      <c r="D583" s="2" t="s">
        <v>477</v>
      </c>
      <c r="E583" s="2"/>
      <c r="F583" s="2"/>
      <c r="G583" s="2"/>
      <c r="H583" s="2"/>
    </row>
    <row r="584" spans="2:8">
      <c r="B584" s="2" t="s">
        <v>1058</v>
      </c>
      <c r="C584" s="2">
        <v>34</v>
      </c>
      <c r="D584" s="2" t="s">
        <v>477</v>
      </c>
      <c r="E584" s="2"/>
      <c r="F584" s="2"/>
      <c r="G584" s="2"/>
      <c r="H584" s="2"/>
    </row>
    <row r="585" spans="2:8">
      <c r="B585" s="2" t="s">
        <v>1059</v>
      </c>
      <c r="C585" s="2">
        <v>31</v>
      </c>
      <c r="D585" s="2" t="s">
        <v>477</v>
      </c>
      <c r="E585" s="2"/>
      <c r="F585" s="2"/>
      <c r="G585" s="2"/>
      <c r="H585" s="2"/>
    </row>
    <row r="586" spans="2:8">
      <c r="B586" s="2" t="s">
        <v>1060</v>
      </c>
      <c r="C586" s="2">
        <v>35</v>
      </c>
      <c r="D586" s="2" t="s">
        <v>477</v>
      </c>
      <c r="E586" s="2"/>
      <c r="F586" s="2"/>
      <c r="G586" s="2"/>
      <c r="H586" s="2"/>
    </row>
    <row r="587" spans="2:8">
      <c r="B587" s="2" t="s">
        <v>1061</v>
      </c>
      <c r="C587" s="2">
        <v>33</v>
      </c>
      <c r="D587" s="2" t="s">
        <v>477</v>
      </c>
      <c r="E587" s="2"/>
      <c r="F587" s="2"/>
      <c r="G587" s="2"/>
      <c r="H587" s="2"/>
    </row>
    <row r="588" spans="2:8">
      <c r="B588" s="2" t="s">
        <v>1062</v>
      </c>
      <c r="C588" s="2">
        <v>29</v>
      </c>
      <c r="D588" s="2" t="s">
        <v>477</v>
      </c>
      <c r="E588" s="2"/>
      <c r="F588" s="2"/>
      <c r="G588" s="2"/>
      <c r="H588" s="2"/>
    </row>
    <row r="589" spans="2:8">
      <c r="B589" s="2" t="s">
        <v>1063</v>
      </c>
      <c r="C589" s="2">
        <v>27</v>
      </c>
      <c r="D589" s="2" t="s">
        <v>477</v>
      </c>
      <c r="E589" s="2"/>
      <c r="F589" s="2"/>
      <c r="G589" s="2"/>
      <c r="H589" s="2"/>
    </row>
    <row r="590" spans="2:8">
      <c r="B590" s="2" t="s">
        <v>1064</v>
      </c>
      <c r="C590" s="2">
        <v>19</v>
      </c>
      <c r="D590" s="2" t="s">
        <v>477</v>
      </c>
      <c r="E590" s="2"/>
      <c r="F590" s="2"/>
      <c r="G590" s="2"/>
      <c r="H590" s="2"/>
    </row>
    <row r="591" spans="2:8">
      <c r="B591" s="2" t="s">
        <v>1065</v>
      </c>
      <c r="C591" s="2">
        <v>16</v>
      </c>
      <c r="D591" s="2" t="s">
        <v>477</v>
      </c>
      <c r="E591" s="2"/>
      <c r="F591" s="2"/>
      <c r="G591" s="2"/>
      <c r="H591" s="2"/>
    </row>
    <row r="592" spans="2:8">
      <c r="B592" s="2" t="s">
        <v>1066</v>
      </c>
      <c r="C592" s="2">
        <v>21</v>
      </c>
      <c r="D592" s="2" t="s">
        <v>477</v>
      </c>
      <c r="E592" s="2"/>
      <c r="F592" s="2"/>
      <c r="G592" s="2"/>
      <c r="H592" s="2"/>
    </row>
    <row r="593" spans="2:8">
      <c r="B593" s="2" t="s">
        <v>1067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1068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1069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1070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1071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1072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1073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1074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1075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1076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1077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1078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1079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1080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1081</v>
      </c>
      <c r="C607" s="2">
        <v>17</v>
      </c>
      <c r="D607" s="2" t="s">
        <v>477</v>
      </c>
      <c r="E607" s="2"/>
      <c r="F607" s="2"/>
      <c r="G607" s="2"/>
      <c r="H607" s="2"/>
    </row>
    <row r="608" spans="2:8">
      <c r="B608" s="2" t="s">
        <v>1082</v>
      </c>
      <c r="C608" s="2">
        <v>19</v>
      </c>
      <c r="D608" s="2" t="s">
        <v>477</v>
      </c>
      <c r="E608" s="2"/>
      <c r="F608" s="2"/>
      <c r="G608" s="2"/>
      <c r="H608" s="2"/>
    </row>
    <row r="609" spans="2:8">
      <c r="B609" s="2" t="s">
        <v>1083</v>
      </c>
      <c r="C609" s="2">
        <v>22</v>
      </c>
      <c r="D609" s="2" t="s">
        <v>477</v>
      </c>
      <c r="E609" s="2"/>
      <c r="F609" s="2"/>
      <c r="G609" s="2"/>
      <c r="H609" s="2"/>
    </row>
    <row r="610" spans="2:8">
      <c r="B610" s="2" t="s">
        <v>1084</v>
      </c>
      <c r="C610" s="2">
        <v>22</v>
      </c>
      <c r="D610" s="2" t="s">
        <v>477</v>
      </c>
      <c r="E610" s="2"/>
      <c r="F610" s="2"/>
      <c r="G610" s="2"/>
      <c r="H610" s="2"/>
    </row>
    <row r="611" spans="2:8">
      <c r="B611" s="2" t="s">
        <v>1085</v>
      </c>
      <c r="C611" s="2">
        <v>21</v>
      </c>
      <c r="D611" s="2" t="s">
        <v>477</v>
      </c>
      <c r="E611" s="2"/>
      <c r="F611" s="2"/>
      <c r="G611" s="2"/>
      <c r="H611" s="2"/>
    </row>
    <row r="612" spans="2:8">
      <c r="B612" s="2" t="s">
        <v>1086</v>
      </c>
      <c r="C612" s="2">
        <v>22</v>
      </c>
      <c r="D612" s="2" t="s">
        <v>477</v>
      </c>
      <c r="E612" s="2"/>
      <c r="F612" s="2"/>
      <c r="G612" s="2"/>
      <c r="H612" s="2"/>
    </row>
    <row r="613" spans="2:8">
      <c r="B613" s="2" t="s">
        <v>1087</v>
      </c>
      <c r="C613" s="2">
        <v>21</v>
      </c>
      <c r="D613" s="2" t="s">
        <v>477</v>
      </c>
      <c r="E613" s="2"/>
      <c r="F613" s="2"/>
      <c r="G613" s="2"/>
      <c r="H613" s="2"/>
    </row>
    <row r="614" spans="2:8">
      <c r="B614" s="2" t="s">
        <v>1088</v>
      </c>
      <c r="C614" s="2">
        <v>21</v>
      </c>
      <c r="D614" s="2" t="s">
        <v>477</v>
      </c>
      <c r="E614" s="2"/>
      <c r="F614" s="2"/>
      <c r="G614" s="2"/>
      <c r="H614" s="2"/>
    </row>
    <row r="615" spans="2:8">
      <c r="B615" s="2" t="s">
        <v>1089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1090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1091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1092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1093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1094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1095</v>
      </c>
      <c r="C621" s="2">
        <v>16</v>
      </c>
      <c r="D621" s="2" t="s">
        <v>477</v>
      </c>
      <c r="E621" s="2"/>
      <c r="F621" s="2"/>
      <c r="G621" s="2"/>
      <c r="H621" s="2"/>
    </row>
    <row r="622" spans="2:8">
      <c r="B622" s="2" t="s">
        <v>1096</v>
      </c>
      <c r="C622" s="2">
        <v>17</v>
      </c>
      <c r="D622" s="2" t="s">
        <v>477</v>
      </c>
      <c r="E622" s="2"/>
      <c r="F622" s="2"/>
      <c r="G622" s="2"/>
      <c r="H622" s="2"/>
    </row>
    <row r="623" spans="2:8">
      <c r="B623" s="2" t="s">
        <v>1097</v>
      </c>
      <c r="C623" s="2">
        <v>20</v>
      </c>
      <c r="D623" s="2" t="s">
        <v>477</v>
      </c>
      <c r="E623" s="2"/>
      <c r="F623" s="2"/>
      <c r="G623" s="2"/>
      <c r="H623" s="2"/>
    </row>
    <row r="624" spans="2:8">
      <c r="B624" s="2" t="s">
        <v>1098</v>
      </c>
      <c r="C624" s="2">
        <v>21</v>
      </c>
      <c r="D624" s="2" t="s">
        <v>477</v>
      </c>
      <c r="E624" s="2"/>
      <c r="F624" s="2"/>
      <c r="G624" s="2"/>
      <c r="H624" s="2"/>
    </row>
    <row r="625" spans="2:8">
      <c r="B625" s="2" t="s">
        <v>1099</v>
      </c>
      <c r="C625" s="2">
        <v>21</v>
      </c>
      <c r="D625" s="2" t="s">
        <v>477</v>
      </c>
      <c r="E625" s="2"/>
      <c r="F625" s="2"/>
      <c r="G625" s="2"/>
      <c r="H625" s="2"/>
    </row>
    <row r="626" spans="2:8">
      <c r="B626" s="2" t="s">
        <v>1100</v>
      </c>
      <c r="C626" s="2">
        <v>20</v>
      </c>
      <c r="D626" s="2" t="s">
        <v>477</v>
      </c>
      <c r="E626" s="2"/>
      <c r="F626" s="2"/>
      <c r="G626" s="2"/>
      <c r="H626" s="2"/>
    </row>
    <row r="627" spans="2:8">
      <c r="B627" s="2" t="s">
        <v>1101</v>
      </c>
      <c r="C627" s="2">
        <v>21</v>
      </c>
      <c r="D627" s="2" t="s">
        <v>477</v>
      </c>
      <c r="E627" s="2"/>
      <c r="F627" s="2"/>
      <c r="G627" s="2"/>
      <c r="H627" s="2"/>
    </row>
    <row r="628" spans="2:8">
      <c r="B628" s="2" t="s">
        <v>1102</v>
      </c>
      <c r="C628" s="2">
        <v>21</v>
      </c>
      <c r="D628" s="2" t="s">
        <v>477</v>
      </c>
      <c r="E628" s="2"/>
      <c r="F628" s="2"/>
      <c r="G628" s="2"/>
      <c r="H628" s="2"/>
    </row>
    <row r="629" spans="2:8">
      <c r="B629" s="2" t="s">
        <v>1103</v>
      </c>
      <c r="C629" s="2">
        <v>18</v>
      </c>
      <c r="D629" s="2" t="s">
        <v>477</v>
      </c>
      <c r="E629" s="2"/>
      <c r="F629" s="2"/>
      <c r="G629" s="2"/>
      <c r="H629" s="2"/>
    </row>
    <row r="630" spans="2:8">
      <c r="B630" s="2" t="s">
        <v>1104</v>
      </c>
      <c r="C630" s="2">
        <v>18</v>
      </c>
      <c r="D630" s="2" t="s">
        <v>477</v>
      </c>
      <c r="E630" s="2"/>
      <c r="F630" s="2"/>
      <c r="G630" s="2"/>
      <c r="H630" s="2"/>
    </row>
    <row r="631" spans="2:8">
      <c r="B631" s="2" t="s">
        <v>1105</v>
      </c>
      <c r="C631" s="2">
        <v>19</v>
      </c>
      <c r="D631" s="2" t="s">
        <v>477</v>
      </c>
      <c r="E631" s="2"/>
      <c r="F631" s="2"/>
      <c r="G631" s="2"/>
      <c r="H631" s="2"/>
    </row>
    <row r="632" spans="2:8">
      <c r="B632" s="2" t="s">
        <v>1106</v>
      </c>
      <c r="C632" s="2">
        <v>20</v>
      </c>
      <c r="D632" s="2" t="s">
        <v>477</v>
      </c>
      <c r="E632" s="2"/>
      <c r="F632" s="2"/>
      <c r="G632" s="2"/>
      <c r="H632" s="2"/>
    </row>
    <row r="633" spans="2:8">
      <c r="B633" s="2" t="s">
        <v>1107</v>
      </c>
      <c r="C633" s="2">
        <v>23</v>
      </c>
      <c r="D633" s="2" t="s">
        <v>477</v>
      </c>
      <c r="E633" s="2"/>
      <c r="F633" s="2"/>
      <c r="G633" s="2"/>
      <c r="H633" s="2"/>
    </row>
    <row r="634" spans="2:8">
      <c r="B634" s="2" t="s">
        <v>1108</v>
      </c>
      <c r="C634" s="2">
        <v>19</v>
      </c>
      <c r="D634" s="2" t="s">
        <v>477</v>
      </c>
      <c r="E634" s="2"/>
      <c r="F634" s="2"/>
      <c r="G634" s="2"/>
      <c r="H634" s="2"/>
    </row>
    <row r="635" spans="2:8">
      <c r="B635" s="2" t="s">
        <v>1109</v>
      </c>
      <c r="C635" s="2">
        <v>19</v>
      </c>
      <c r="D635" s="2" t="s">
        <v>477</v>
      </c>
      <c r="E635" s="2"/>
      <c r="F635" s="2"/>
      <c r="G635" s="2"/>
      <c r="H635" s="2"/>
    </row>
    <row r="636" spans="2:8">
      <c r="B636" s="2" t="s">
        <v>1110</v>
      </c>
      <c r="C636" s="2">
        <v>19</v>
      </c>
      <c r="D636" s="2" t="s">
        <v>477</v>
      </c>
      <c r="E636" s="2"/>
      <c r="F636" s="2"/>
      <c r="G636" s="2"/>
      <c r="H636" s="2"/>
    </row>
    <row r="637" spans="2:8">
      <c r="B637" s="2" t="s">
        <v>1111</v>
      </c>
      <c r="C637" s="2">
        <v>20</v>
      </c>
      <c r="D637" s="2" t="s">
        <v>477</v>
      </c>
      <c r="E637" s="2"/>
      <c r="F637" s="2"/>
      <c r="G637" s="2"/>
      <c r="H637" s="2"/>
    </row>
    <row r="638" spans="2:8">
      <c r="B638" s="2" t="s">
        <v>1112</v>
      </c>
      <c r="C638" s="2">
        <v>20</v>
      </c>
      <c r="D638" s="2" t="s">
        <v>477</v>
      </c>
      <c r="E638" s="2"/>
      <c r="F638" s="2"/>
      <c r="G638" s="2"/>
      <c r="H638" s="2"/>
    </row>
    <row r="639" spans="2:8">
      <c r="B639" s="2" t="s">
        <v>1113</v>
      </c>
      <c r="C639" s="2">
        <v>19</v>
      </c>
      <c r="D639" s="2" t="s">
        <v>477</v>
      </c>
      <c r="E639" s="2"/>
      <c r="F639" s="2"/>
      <c r="G639" s="2"/>
      <c r="H639" s="2"/>
    </row>
    <row r="640" spans="2:8">
      <c r="B640" s="2" t="s">
        <v>1114</v>
      </c>
      <c r="C640" s="2">
        <v>19</v>
      </c>
      <c r="D640" s="2" t="s">
        <v>477</v>
      </c>
      <c r="E640" s="2"/>
      <c r="F640" s="2"/>
      <c r="G640" s="2"/>
      <c r="H640" s="2"/>
    </row>
    <row r="641" spans="2:8">
      <c r="B641" s="2" t="s">
        <v>1115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1116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1117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1118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1119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1120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1121</v>
      </c>
      <c r="C647" s="2">
        <v>28</v>
      </c>
      <c r="D647" s="2" t="s">
        <v>477</v>
      </c>
      <c r="E647" s="2"/>
      <c r="F647" s="2"/>
      <c r="G647" s="2"/>
      <c r="H647" s="2"/>
    </row>
    <row r="648" spans="2:8">
      <c r="B648" s="2" t="s">
        <v>1122</v>
      </c>
      <c r="C648" s="2">
        <v>27</v>
      </c>
      <c r="D648" s="2" t="s">
        <v>477</v>
      </c>
      <c r="E648" s="2"/>
      <c r="F648" s="2"/>
      <c r="G648" s="2"/>
      <c r="H648" s="2"/>
    </row>
    <row r="649" spans="2:8">
      <c r="B649" s="2" t="s">
        <v>1123</v>
      </c>
      <c r="C649" s="2">
        <v>28</v>
      </c>
      <c r="D649" s="2" t="s">
        <v>477</v>
      </c>
      <c r="E649" s="2"/>
      <c r="F649" s="2"/>
      <c r="G649" s="2"/>
      <c r="H649" s="2"/>
    </row>
    <row r="650" spans="2:8">
      <c r="B650" s="2" t="s">
        <v>1124</v>
      </c>
      <c r="C650" s="2">
        <v>27</v>
      </c>
      <c r="D650" s="2" t="s">
        <v>477</v>
      </c>
      <c r="E650" s="2"/>
      <c r="F650" s="2"/>
      <c r="G650" s="2"/>
      <c r="H650" s="2"/>
    </row>
    <row r="651" spans="2:8">
      <c r="B651" s="2" t="s">
        <v>1125</v>
      </c>
      <c r="C651" s="2">
        <v>28</v>
      </c>
      <c r="D651" s="2" t="s">
        <v>477</v>
      </c>
      <c r="E651" s="2"/>
      <c r="F651" s="2"/>
      <c r="G651" s="2"/>
      <c r="H651" s="2"/>
    </row>
    <row r="652" spans="2:8">
      <c r="B652" s="2" t="s">
        <v>1126</v>
      </c>
      <c r="C652" s="2">
        <v>27</v>
      </c>
      <c r="D652" s="2" t="s">
        <v>477</v>
      </c>
      <c r="E652" s="2"/>
      <c r="F652" s="2"/>
      <c r="G652" s="2"/>
      <c r="H652" s="2"/>
    </row>
    <row r="653" spans="2:8">
      <c r="B653" s="2" t="s">
        <v>1127</v>
      </c>
      <c r="C653" s="2">
        <v>25</v>
      </c>
      <c r="D653" s="2" t="s">
        <v>477</v>
      </c>
      <c r="E653" s="2"/>
      <c r="F653" s="2"/>
      <c r="G653" s="2"/>
      <c r="H653" s="2"/>
    </row>
    <row r="654" spans="2:8">
      <c r="B654" s="2" t="s">
        <v>1128</v>
      </c>
      <c r="C654" s="2">
        <v>28</v>
      </c>
      <c r="D654" s="2" t="s">
        <v>477</v>
      </c>
      <c r="E654" s="2"/>
      <c r="F654" s="2"/>
      <c r="G654" s="2"/>
      <c r="H654" s="2"/>
    </row>
    <row r="655" spans="2:8">
      <c r="B655" s="2" t="s">
        <v>1129</v>
      </c>
      <c r="C655" s="2">
        <v>30</v>
      </c>
      <c r="D655" s="2" t="s">
        <v>477</v>
      </c>
      <c r="E655" s="2"/>
      <c r="F655" s="2"/>
      <c r="G655" s="2"/>
      <c r="H655" s="2"/>
    </row>
    <row r="656" spans="2:8">
      <c r="B656" s="2" t="s">
        <v>1130</v>
      </c>
      <c r="C656" s="2">
        <v>33</v>
      </c>
      <c r="D656" s="2" t="s">
        <v>477</v>
      </c>
      <c r="E656" s="2"/>
      <c r="F656" s="2"/>
      <c r="G656" s="2"/>
      <c r="H656" s="2"/>
    </row>
    <row r="657" spans="2:8">
      <c r="B657" s="2" t="s">
        <v>1131</v>
      </c>
      <c r="C657" s="2">
        <v>34</v>
      </c>
      <c r="D657" s="2" t="s">
        <v>477</v>
      </c>
      <c r="E657" s="2"/>
      <c r="F657" s="2"/>
      <c r="G657" s="2"/>
      <c r="H657" s="2"/>
    </row>
    <row r="658" spans="2:8">
      <c r="B658" s="2" t="s">
        <v>1132</v>
      </c>
      <c r="C658" s="2">
        <v>31</v>
      </c>
      <c r="D658" s="2" t="s">
        <v>477</v>
      </c>
      <c r="E658" s="2"/>
      <c r="F658" s="2"/>
      <c r="G658" s="2"/>
      <c r="H658" s="2"/>
    </row>
    <row r="659" spans="2:8">
      <c r="B659" s="2" t="s">
        <v>1133</v>
      </c>
      <c r="C659" s="2">
        <v>29</v>
      </c>
      <c r="D659" s="2" t="s">
        <v>477</v>
      </c>
      <c r="E659" s="2"/>
      <c r="F659" s="2"/>
      <c r="G659" s="2"/>
      <c r="H659" s="2"/>
    </row>
    <row r="660" spans="2:8">
      <c r="B660" s="2" t="s">
        <v>1134</v>
      </c>
      <c r="C660" s="2">
        <v>21</v>
      </c>
      <c r="D660" s="2" t="s">
        <v>477</v>
      </c>
      <c r="E660" s="2"/>
      <c r="F660" s="2"/>
      <c r="G660" s="2"/>
      <c r="H660" s="2"/>
    </row>
    <row r="661" spans="2:8">
      <c r="B661" s="2" t="s">
        <v>1135</v>
      </c>
      <c r="C661" s="2">
        <v>17</v>
      </c>
      <c r="D661" s="2" t="s">
        <v>477</v>
      </c>
      <c r="E661" s="2"/>
      <c r="F661" s="2"/>
      <c r="G661" s="2"/>
      <c r="H661" s="2"/>
    </row>
    <row r="662" spans="2:8">
      <c r="B662" s="2" t="s">
        <v>1136</v>
      </c>
      <c r="C662" s="2">
        <v>17</v>
      </c>
      <c r="D662" s="2" t="s">
        <v>477</v>
      </c>
      <c r="E662" s="2"/>
      <c r="F662" s="2"/>
      <c r="G662" s="2"/>
      <c r="H662" s="2"/>
    </row>
    <row r="663" spans="2:8">
      <c r="B663" s="2" t="s">
        <v>1137</v>
      </c>
      <c r="C663" s="2">
        <v>18</v>
      </c>
      <c r="D663" s="2" t="s">
        <v>477</v>
      </c>
      <c r="E663" s="2"/>
      <c r="F663" s="2"/>
      <c r="G663" s="2"/>
      <c r="H663" s="2"/>
    </row>
    <row r="664" spans="2:8">
      <c r="B664" s="2" t="s">
        <v>1138</v>
      </c>
      <c r="C664" s="2">
        <v>19</v>
      </c>
      <c r="D664" s="2" t="s">
        <v>477</v>
      </c>
      <c r="E664" s="2"/>
      <c r="F664" s="2"/>
      <c r="G664" s="2"/>
      <c r="H664" s="2"/>
    </row>
    <row r="665" spans="2:8">
      <c r="B665" s="2" t="s">
        <v>1139</v>
      </c>
      <c r="C665" s="2">
        <v>20</v>
      </c>
      <c r="D665" s="2" t="s">
        <v>477</v>
      </c>
      <c r="E665" s="2"/>
      <c r="F665" s="2"/>
      <c r="G665" s="2"/>
      <c r="H665" s="2"/>
    </row>
    <row r="666" spans="2:8">
      <c r="B666" s="2" t="s">
        <v>1140</v>
      </c>
      <c r="C666" s="2">
        <v>19</v>
      </c>
      <c r="D666" s="2" t="s">
        <v>477</v>
      </c>
      <c r="E666" s="2"/>
      <c r="F666" s="2"/>
      <c r="G666" s="2"/>
      <c r="H666" s="2"/>
    </row>
    <row r="667" spans="2:8">
      <c r="B667" s="2" t="s">
        <v>1141</v>
      </c>
      <c r="C667" s="2">
        <v>16</v>
      </c>
      <c r="D667" s="2" t="s">
        <v>477</v>
      </c>
      <c r="E667" s="2"/>
      <c r="F667" s="2"/>
      <c r="G667" s="2"/>
      <c r="H667" s="2"/>
    </row>
    <row r="668" spans="2:8">
      <c r="B668" s="2" t="s">
        <v>1142</v>
      </c>
      <c r="C668" s="2">
        <v>20</v>
      </c>
      <c r="D668" s="2" t="s">
        <v>477</v>
      </c>
      <c r="E668" s="2"/>
      <c r="F668" s="2"/>
      <c r="G668" s="2"/>
      <c r="H668" s="2"/>
    </row>
    <row r="669" spans="2:8">
      <c r="B669" s="2" t="s">
        <v>1143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1144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1145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1146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1147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1148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1149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1150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1151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1152</v>
      </c>
      <c r="C678" s="2">
        <v>30</v>
      </c>
      <c r="D678" s="2" t="s">
        <v>19</v>
      </c>
      <c r="E678" s="2"/>
      <c r="F678" s="2"/>
      <c r="G678" s="2"/>
      <c r="H678" s="2"/>
    </row>
    <row r="679" spans="2:8">
      <c r="B679" s="2" t="s">
        <v>1153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1154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1155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1156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1157</v>
      </c>
      <c r="C683" s="2">
        <v>29</v>
      </c>
      <c r="D683" s="2" t="s">
        <v>477</v>
      </c>
      <c r="E683" s="2"/>
      <c r="F683" s="2"/>
      <c r="G683" s="2"/>
      <c r="H683" s="2"/>
    </row>
    <row r="684" spans="2:8">
      <c r="B684" s="2" t="s">
        <v>1158</v>
      </c>
      <c r="C684" s="2">
        <v>27</v>
      </c>
      <c r="D684" s="2" t="s">
        <v>477</v>
      </c>
      <c r="E684" s="2"/>
      <c r="F684" s="2"/>
      <c r="G684" s="2"/>
      <c r="H684" s="2"/>
    </row>
    <row r="685" spans="2:8">
      <c r="B685" s="2" t="s">
        <v>1159</v>
      </c>
      <c r="C685" s="2">
        <v>29</v>
      </c>
      <c r="D685" s="2" t="s">
        <v>477</v>
      </c>
      <c r="E685" s="2"/>
      <c r="F685" s="2"/>
      <c r="G685" s="2"/>
      <c r="H685" s="2"/>
    </row>
    <row r="686" spans="2:8">
      <c r="B686" s="2" t="s">
        <v>1160</v>
      </c>
      <c r="C686" s="2">
        <v>31</v>
      </c>
      <c r="D686" s="2" t="s">
        <v>477</v>
      </c>
      <c r="E686" s="2"/>
      <c r="F686" s="2"/>
      <c r="G686" s="2"/>
      <c r="H686" s="2"/>
    </row>
    <row r="687" spans="2:8">
      <c r="B687" s="2" t="s">
        <v>1161</v>
      </c>
      <c r="C687" s="2">
        <v>31</v>
      </c>
      <c r="D687" s="2" t="s">
        <v>477</v>
      </c>
      <c r="E687" s="2"/>
      <c r="F687" s="2"/>
      <c r="G687" s="2"/>
      <c r="H687" s="2"/>
    </row>
    <row r="688" spans="2:8">
      <c r="B688" s="2" t="s">
        <v>1162</v>
      </c>
      <c r="C688" s="2">
        <v>27</v>
      </c>
      <c r="D688" s="2" t="s">
        <v>477</v>
      </c>
      <c r="E688" s="2"/>
      <c r="F688" s="2"/>
      <c r="G688" s="2"/>
      <c r="H688" s="2"/>
    </row>
    <row r="689" spans="2:8">
      <c r="B689" s="2" t="s">
        <v>1163</v>
      </c>
      <c r="C689" s="2">
        <v>26</v>
      </c>
      <c r="D689" s="2" t="s">
        <v>477</v>
      </c>
      <c r="E689" s="2"/>
      <c r="F689" s="2"/>
      <c r="G689" s="2"/>
      <c r="H689" s="2"/>
    </row>
    <row r="690" spans="2:8">
      <c r="B690" s="2" t="s">
        <v>1164</v>
      </c>
      <c r="C690" s="2">
        <v>25</v>
      </c>
      <c r="D690" s="2" t="s">
        <v>477</v>
      </c>
      <c r="E690" s="2"/>
      <c r="F690" s="2"/>
      <c r="G690" s="2"/>
      <c r="H690" s="2"/>
    </row>
    <row r="691" spans="2:8">
      <c r="B691" s="2" t="s">
        <v>1165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1166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1167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1168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1169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1170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1171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1172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1173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1174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1175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1176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1177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1178</v>
      </c>
      <c r="C704" s="2">
        <v>35</v>
      </c>
      <c r="D704" s="2" t="s">
        <v>19</v>
      </c>
      <c r="E704" s="2"/>
      <c r="F704" s="2"/>
      <c r="G704" s="2"/>
      <c r="H704" s="2"/>
    </row>
    <row r="705" spans="2:8">
      <c r="B705" s="2" t="s">
        <v>1179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1180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1181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1182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1183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1184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1185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1186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1187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1188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1189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1190</v>
      </c>
      <c r="C716" s="2">
        <v>26</v>
      </c>
      <c r="D716" s="2" t="s">
        <v>477</v>
      </c>
      <c r="E716" s="2"/>
      <c r="F716" s="2"/>
      <c r="G716" s="2"/>
      <c r="H716" s="2"/>
    </row>
    <row r="717" spans="2:8">
      <c r="B717" s="2" t="s">
        <v>1191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1192</v>
      </c>
      <c r="C718" s="2">
        <v>28</v>
      </c>
      <c r="D718" s="2" t="s">
        <v>477</v>
      </c>
      <c r="E718" s="2"/>
      <c r="F718" s="2"/>
      <c r="G718" s="2"/>
      <c r="H718" s="2"/>
    </row>
    <row r="719" spans="2:8">
      <c r="B719" s="2" t="s">
        <v>1193</v>
      </c>
      <c r="C719" s="2">
        <v>31</v>
      </c>
      <c r="D719" s="2" t="s">
        <v>477</v>
      </c>
      <c r="E719" s="2"/>
      <c r="F719" s="2"/>
      <c r="G719" s="2"/>
      <c r="H719" s="2"/>
    </row>
    <row r="720" spans="2:8">
      <c r="B720" s="2" t="s">
        <v>1194</v>
      </c>
      <c r="C720" s="2">
        <v>33</v>
      </c>
      <c r="D720" s="2" t="s">
        <v>477</v>
      </c>
      <c r="E720" s="2"/>
      <c r="F720" s="2"/>
      <c r="G720" s="2"/>
      <c r="H720" s="2"/>
    </row>
    <row r="721" spans="2:8">
      <c r="B721" s="2" t="s">
        <v>1195</v>
      </c>
      <c r="C721" s="2">
        <v>34</v>
      </c>
      <c r="D721" s="2" t="s">
        <v>477</v>
      </c>
      <c r="E721" s="2"/>
      <c r="F721" s="2"/>
      <c r="G721" s="2"/>
      <c r="H721" s="2"/>
    </row>
    <row r="722" spans="2:8">
      <c r="B722" s="2" t="s">
        <v>1196</v>
      </c>
      <c r="C722" s="2">
        <v>34</v>
      </c>
      <c r="D722" s="2" t="s">
        <v>477</v>
      </c>
      <c r="E722" s="2"/>
      <c r="F722" s="2"/>
      <c r="G722" s="2"/>
      <c r="H722" s="2"/>
    </row>
    <row r="723" spans="2:8">
      <c r="B723" s="2" t="s">
        <v>1197</v>
      </c>
      <c r="C723" s="2">
        <v>21</v>
      </c>
      <c r="D723" s="2" t="s">
        <v>19</v>
      </c>
      <c r="E723" s="2"/>
      <c r="F723" s="2"/>
      <c r="G723" s="2"/>
      <c r="H723" s="2"/>
    </row>
    <row r="724" spans="2:8">
      <c r="B724" s="2" t="s">
        <v>1198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1199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1200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1201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1202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1203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1204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1205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1206</v>
      </c>
      <c r="C732" s="2">
        <v>33</v>
      </c>
      <c r="D732" s="2" t="s">
        <v>477</v>
      </c>
      <c r="E732" s="2"/>
      <c r="F732" s="2"/>
      <c r="G732" s="2"/>
      <c r="H732" s="2"/>
    </row>
    <row r="733" spans="2:8">
      <c r="B733" s="2" t="s">
        <v>1207</v>
      </c>
      <c r="C733" s="2">
        <v>35</v>
      </c>
      <c r="D733" s="2" t="s">
        <v>477</v>
      </c>
      <c r="E733" s="2"/>
      <c r="F733" s="2"/>
      <c r="G733" s="2"/>
      <c r="H733" s="2"/>
    </row>
    <row r="734" spans="2:8">
      <c r="B734" s="2" t="s">
        <v>1208</v>
      </c>
      <c r="C734" s="2">
        <v>35</v>
      </c>
      <c r="D734" s="2" t="s">
        <v>477</v>
      </c>
      <c r="E734" s="2"/>
      <c r="F734" s="2"/>
      <c r="G734" s="2"/>
      <c r="H734" s="2"/>
    </row>
    <row r="735" spans="2:8">
      <c r="B735" s="2" t="s">
        <v>1209</v>
      </c>
      <c r="C735" s="2">
        <v>35</v>
      </c>
      <c r="D735" s="2" t="s">
        <v>477</v>
      </c>
      <c r="E735" s="2"/>
      <c r="F735" s="2"/>
      <c r="G735" s="2"/>
      <c r="H735" s="2"/>
    </row>
    <row r="736" spans="2:8">
      <c r="B736" s="2" t="s">
        <v>1210</v>
      </c>
      <c r="C736" s="2">
        <v>34</v>
      </c>
      <c r="D736" s="2" t="s">
        <v>477</v>
      </c>
      <c r="E736" s="2"/>
      <c r="F736" s="2"/>
      <c r="G736" s="2"/>
      <c r="H736" s="2"/>
    </row>
    <row r="737" spans="2:8">
      <c r="B737" s="2" t="s">
        <v>1211</v>
      </c>
      <c r="C737" s="2">
        <v>30</v>
      </c>
      <c r="D737" s="2" t="s">
        <v>477</v>
      </c>
      <c r="E737" s="2"/>
      <c r="F737" s="2"/>
      <c r="G737" s="2"/>
      <c r="H737" s="2"/>
    </row>
    <row r="738" spans="2:8">
      <c r="B738" s="2" t="s">
        <v>1212</v>
      </c>
      <c r="C738" s="2">
        <v>30</v>
      </c>
      <c r="D738" s="2" t="s">
        <v>477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477</v>
      </c>
      <c r="E739" s="2"/>
      <c r="F739" s="2"/>
      <c r="G739" s="2"/>
      <c r="H739" s="2"/>
    </row>
    <row r="740" spans="2:8">
      <c r="B740" s="2" t="s">
        <v>1214</v>
      </c>
      <c r="C740" s="2">
        <v>30</v>
      </c>
      <c r="D740" s="2" t="s">
        <v>477</v>
      </c>
      <c r="E740" s="2"/>
      <c r="F740" s="2"/>
      <c r="G740" s="2"/>
      <c r="H740" s="2"/>
    </row>
    <row r="741" spans="2:8">
      <c r="B741" s="2" t="s">
        <v>1215</v>
      </c>
      <c r="C741" s="2">
        <v>27</v>
      </c>
      <c r="D741" s="2" t="s">
        <v>477</v>
      </c>
      <c r="E741" s="2"/>
      <c r="F741" s="2"/>
      <c r="G741" s="2"/>
      <c r="H741" s="2"/>
    </row>
    <row r="742" spans="2:8">
      <c r="B742" s="2" t="s">
        <v>1216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1217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1218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1219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1220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1221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1222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1223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1224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1225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1226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1227</v>
      </c>
      <c r="C753" s="2">
        <v>11</v>
      </c>
      <c r="D753" s="2" t="s">
        <v>19</v>
      </c>
      <c r="E753" s="2"/>
      <c r="F753" s="2"/>
      <c r="G753" s="2"/>
      <c r="H753" s="2"/>
    </row>
    <row r="754" spans="2:8">
      <c r="B754" s="2" t="s">
        <v>1228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1229</v>
      </c>
      <c r="C755" s="2">
        <v>38</v>
      </c>
      <c r="D755" s="2" t="s">
        <v>19</v>
      </c>
      <c r="E755" s="2"/>
      <c r="F755" s="2"/>
      <c r="G755" s="2"/>
      <c r="H755" s="2"/>
    </row>
    <row r="756" spans="2:8">
      <c r="B756" s="2" t="s">
        <v>1230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1231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1232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1233</v>
      </c>
      <c r="C759" s="2">
        <v>24</v>
      </c>
      <c r="D759" s="2" t="s">
        <v>477</v>
      </c>
      <c r="E759" s="2"/>
      <c r="F759" s="2"/>
      <c r="G759" s="2"/>
      <c r="H759" s="2"/>
    </row>
    <row r="760" spans="2:8">
      <c r="B760" s="2" t="s">
        <v>1234</v>
      </c>
      <c r="C760" s="2">
        <v>26</v>
      </c>
      <c r="D760" s="2" t="s">
        <v>477</v>
      </c>
      <c r="E760" s="2"/>
      <c r="F760" s="2"/>
      <c r="G760" s="2"/>
      <c r="H760" s="2"/>
    </row>
    <row r="761" spans="2:8">
      <c r="B761" s="2" t="s">
        <v>1235</v>
      </c>
      <c r="C761" s="2">
        <v>26</v>
      </c>
      <c r="D761" s="2" t="s">
        <v>477</v>
      </c>
      <c r="E761" s="2"/>
      <c r="F761" s="2"/>
      <c r="G761" s="2"/>
      <c r="H761" s="2"/>
    </row>
    <row r="762" spans="2:8">
      <c r="B762" s="2" t="s">
        <v>1236</v>
      </c>
      <c r="C762" s="2">
        <v>26</v>
      </c>
      <c r="D762" s="2" t="s">
        <v>477</v>
      </c>
      <c r="E762" s="2"/>
      <c r="F762" s="2"/>
      <c r="G762" s="2"/>
      <c r="H762" s="2"/>
    </row>
    <row r="763" spans="2:8">
      <c r="B763" s="2" t="s">
        <v>1237</v>
      </c>
      <c r="C763" s="2">
        <v>26</v>
      </c>
      <c r="D763" s="2" t="s">
        <v>477</v>
      </c>
      <c r="E763" s="2"/>
      <c r="F763" s="2"/>
      <c r="G763" s="2"/>
      <c r="H763" s="2"/>
    </row>
    <row r="764" spans="2:8">
      <c r="B764" s="2" t="s">
        <v>1238</v>
      </c>
      <c r="C764" s="2">
        <v>25</v>
      </c>
      <c r="D764" s="2" t="s">
        <v>477</v>
      </c>
      <c r="E764" s="2"/>
      <c r="F764" s="2"/>
      <c r="G764" s="2"/>
      <c r="H764" s="2"/>
    </row>
    <row r="765" spans="2:8">
      <c r="B765" s="2" t="s">
        <v>1239</v>
      </c>
      <c r="C765" s="2">
        <v>23</v>
      </c>
      <c r="D765" s="2" t="s">
        <v>477</v>
      </c>
      <c r="E765" s="2"/>
      <c r="F765" s="2"/>
      <c r="G765" s="2"/>
      <c r="H765" s="2"/>
    </row>
    <row r="766" spans="2:8">
      <c r="B766" s="2" t="s">
        <v>1240</v>
      </c>
      <c r="C766" s="2">
        <v>15</v>
      </c>
      <c r="D766" s="2" t="s">
        <v>477</v>
      </c>
      <c r="E766" s="2"/>
      <c r="F766" s="2"/>
      <c r="G766" s="2"/>
      <c r="H766" s="2"/>
    </row>
    <row r="767" spans="2:8">
      <c r="B767" s="2" t="s">
        <v>1241</v>
      </c>
      <c r="C767" s="2">
        <v>17</v>
      </c>
      <c r="D767" s="2" t="s">
        <v>477</v>
      </c>
      <c r="E767" s="2"/>
      <c r="F767" s="2"/>
      <c r="G767" s="2"/>
      <c r="H767" s="2"/>
    </row>
    <row r="768" spans="2:8">
      <c r="B768" s="2" t="s">
        <v>1242</v>
      </c>
      <c r="C768" s="2">
        <v>17</v>
      </c>
      <c r="D768" s="2" t="s">
        <v>477</v>
      </c>
      <c r="E768" s="2"/>
      <c r="F768" s="2"/>
      <c r="G768" s="2"/>
      <c r="H768" s="2"/>
    </row>
    <row r="769" spans="2:8">
      <c r="B769" s="2" t="s">
        <v>1243</v>
      </c>
      <c r="C769" s="2">
        <v>18</v>
      </c>
      <c r="D769" s="2" t="s">
        <v>477</v>
      </c>
      <c r="E769" s="2"/>
      <c r="F769" s="2"/>
      <c r="G769" s="2"/>
      <c r="H769" s="2"/>
    </row>
    <row r="770" spans="2:8">
      <c r="B770" s="2" t="s">
        <v>1244</v>
      </c>
      <c r="C770" s="2">
        <v>15</v>
      </c>
      <c r="D770" s="2" t="s">
        <v>477</v>
      </c>
      <c r="E770" s="2"/>
      <c r="F770" s="2"/>
      <c r="G770" s="2"/>
      <c r="H770" s="2"/>
    </row>
    <row r="771" spans="2:8">
      <c r="B771" s="2" t="s">
        <v>1245</v>
      </c>
      <c r="C771" s="2">
        <v>12</v>
      </c>
      <c r="D771" s="2" t="s">
        <v>477</v>
      </c>
      <c r="E771" s="2"/>
      <c r="F771" s="2"/>
      <c r="G771" s="2"/>
      <c r="H771" s="2"/>
    </row>
    <row r="772" spans="2:8">
      <c r="B772" s="2" t="s">
        <v>1246</v>
      </c>
      <c r="C772" s="2">
        <v>9</v>
      </c>
      <c r="D772" s="2" t="s">
        <v>477</v>
      </c>
      <c r="E772" s="2"/>
      <c r="F772" s="2"/>
      <c r="G772" s="2"/>
      <c r="H772" s="2"/>
    </row>
    <row r="773" spans="2:8">
      <c r="B773" s="2" t="s">
        <v>1247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1248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1249</v>
      </c>
      <c r="C775" s="2">
        <v>37</v>
      </c>
      <c r="D775" s="2" t="s">
        <v>19</v>
      </c>
      <c r="E775" s="2"/>
      <c r="F775" s="2"/>
      <c r="G775" s="2"/>
      <c r="H775" s="2"/>
    </row>
    <row r="776" spans="2:8">
      <c r="B776" s="2" t="s">
        <v>1250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1251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1252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1253</v>
      </c>
      <c r="C779" s="2">
        <v>7</v>
      </c>
      <c r="D779" s="2" t="s">
        <v>477</v>
      </c>
      <c r="E779" s="2"/>
      <c r="F779" s="2"/>
      <c r="G779" s="2"/>
      <c r="H779" s="2"/>
    </row>
    <row r="780" spans="2:8">
      <c r="B780" s="2" t="s">
        <v>1254</v>
      </c>
      <c r="C780" s="2">
        <v>9</v>
      </c>
      <c r="D780" s="2" t="s">
        <v>477</v>
      </c>
      <c r="E780" s="2"/>
      <c r="F780" s="2"/>
      <c r="G780" s="2"/>
      <c r="H780" s="2"/>
    </row>
    <row r="781" spans="2:8">
      <c r="B781" s="2" t="s">
        <v>1255</v>
      </c>
      <c r="C781" s="2">
        <v>7</v>
      </c>
      <c r="D781" s="2" t="s">
        <v>477</v>
      </c>
      <c r="E781" s="2"/>
      <c r="F781" s="2"/>
      <c r="G781" s="2"/>
      <c r="H781" s="2"/>
    </row>
    <row r="782" spans="2:8">
      <c r="B782" s="2" t="s">
        <v>1256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1257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1258</v>
      </c>
      <c r="C784" s="2">
        <v>18</v>
      </c>
      <c r="D784" s="2" t="s">
        <v>19</v>
      </c>
      <c r="E784" s="2"/>
      <c r="F784" s="2"/>
      <c r="G784" s="2"/>
      <c r="H784" s="2"/>
    </row>
    <row r="785" spans="2:8">
      <c r="B785" s="2" t="s">
        <v>1259</v>
      </c>
      <c r="C785" s="2">
        <v>16</v>
      </c>
      <c r="D785" s="2" t="s">
        <v>19</v>
      </c>
      <c r="E785" s="2"/>
      <c r="F785" s="2"/>
      <c r="G785" s="2"/>
      <c r="H785" s="2"/>
    </row>
    <row r="786" spans="2:8">
      <c r="B786" s="2" t="s">
        <v>1260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1261</v>
      </c>
      <c r="C787" s="2">
        <v>27</v>
      </c>
      <c r="D787" s="2" t="s">
        <v>477</v>
      </c>
      <c r="E787" s="2"/>
      <c r="F787" s="2"/>
      <c r="G787" s="2"/>
      <c r="H787" s="2"/>
    </row>
    <row r="788" spans="2:8">
      <c r="B788" s="2" t="s">
        <v>1262</v>
      </c>
      <c r="C788" s="2">
        <v>29</v>
      </c>
      <c r="D788" s="2" t="s">
        <v>477</v>
      </c>
      <c r="E788" s="2"/>
      <c r="F788" s="2"/>
      <c r="G788" s="2"/>
      <c r="H788" s="2"/>
    </row>
    <row r="789" spans="2:8">
      <c r="B789" s="2" t="s">
        <v>1263</v>
      </c>
      <c r="C789" s="2">
        <v>27</v>
      </c>
      <c r="D789" s="2" t="s">
        <v>477</v>
      </c>
      <c r="E789" s="2"/>
      <c r="F789" s="2"/>
      <c r="G789" s="2"/>
      <c r="H789" s="2"/>
    </row>
    <row r="790" spans="2:8">
      <c r="B790" s="2" t="s">
        <v>1264</v>
      </c>
      <c r="C790" s="2">
        <v>28</v>
      </c>
      <c r="D790" s="2" t="s">
        <v>477</v>
      </c>
      <c r="E790" s="2"/>
      <c r="F790" s="2"/>
      <c r="G790" s="2"/>
      <c r="H790" s="2"/>
    </row>
    <row r="791" spans="2:8">
      <c r="B791" s="2" t="s">
        <v>1265</v>
      </c>
      <c r="C791" s="2">
        <v>26</v>
      </c>
      <c r="D791" s="2" t="s">
        <v>477</v>
      </c>
      <c r="E791" s="2"/>
      <c r="F791" s="2"/>
      <c r="G791" s="2"/>
      <c r="H791" s="2"/>
    </row>
    <row r="792" spans="2:8">
      <c r="B792" s="2" t="s">
        <v>1266</v>
      </c>
      <c r="C792" s="2">
        <v>24</v>
      </c>
      <c r="D792" s="2" t="s">
        <v>477</v>
      </c>
      <c r="E792" s="2"/>
      <c r="F792" s="2"/>
      <c r="G792" s="2"/>
      <c r="H792" s="2"/>
    </row>
    <row r="793" spans="2:8">
      <c r="B793" s="2" t="s">
        <v>1267</v>
      </c>
      <c r="C793" s="2">
        <v>25</v>
      </c>
      <c r="D793" s="2" t="s">
        <v>477</v>
      </c>
      <c r="E793" s="2"/>
      <c r="F793" s="2"/>
      <c r="G793" s="2"/>
      <c r="H793" s="2"/>
    </row>
    <row r="794" spans="2:8">
      <c r="B794" s="2" t="s">
        <v>1268</v>
      </c>
      <c r="C794" s="2">
        <v>25</v>
      </c>
      <c r="D794" s="2" t="s">
        <v>477</v>
      </c>
      <c r="E794" s="2"/>
      <c r="F794" s="2"/>
      <c r="G794" s="2"/>
      <c r="H794" s="2"/>
    </row>
    <row r="795" spans="2:8">
      <c r="B795" s="2" t="s">
        <v>1269</v>
      </c>
      <c r="C795" s="2">
        <v>25</v>
      </c>
      <c r="D795" s="2" t="s">
        <v>477</v>
      </c>
      <c r="E795" s="2"/>
      <c r="F795" s="2"/>
      <c r="G795" s="2"/>
      <c r="H795" s="2"/>
    </row>
    <row r="796" spans="2:8">
      <c r="B796" s="2" t="s">
        <v>1270</v>
      </c>
      <c r="C796" s="2">
        <v>26</v>
      </c>
      <c r="D796" s="2" t="s">
        <v>477</v>
      </c>
      <c r="E796" s="2"/>
      <c r="F796" s="2"/>
      <c r="G796" s="2"/>
      <c r="H796" s="2"/>
    </row>
    <row r="797" spans="2:8">
      <c r="B797" s="2" t="s">
        <v>1271</v>
      </c>
      <c r="C797" s="2">
        <v>26</v>
      </c>
      <c r="D797" s="2" t="s">
        <v>477</v>
      </c>
      <c r="E797" s="2"/>
      <c r="F797" s="2"/>
      <c r="G797" s="2"/>
      <c r="H797" s="2"/>
    </row>
    <row r="798" spans="2:8">
      <c r="B798" s="2" t="s">
        <v>1272</v>
      </c>
      <c r="C798" s="2">
        <v>25</v>
      </c>
      <c r="D798" s="2" t="s">
        <v>477</v>
      </c>
      <c r="E798" s="2"/>
      <c r="F798" s="2"/>
      <c r="G798" s="2"/>
      <c r="H798" s="2"/>
    </row>
    <row r="799" spans="2:8">
      <c r="B799" s="2" t="s">
        <v>1273</v>
      </c>
      <c r="C799" s="2">
        <v>22</v>
      </c>
      <c r="D799" s="2" t="s">
        <v>477</v>
      </c>
      <c r="E799" s="2"/>
      <c r="F799" s="2"/>
      <c r="G799" s="2"/>
      <c r="H799" s="2"/>
    </row>
    <row r="800" spans="2:8">
      <c r="B800" s="2" t="s">
        <v>1274</v>
      </c>
      <c r="C800" s="2">
        <v>21</v>
      </c>
      <c r="D800" s="2" t="s">
        <v>477</v>
      </c>
      <c r="E800" s="2"/>
      <c r="F800" s="2"/>
      <c r="G800" s="2"/>
      <c r="H800" s="2"/>
    </row>
    <row r="801" spans="2:8">
      <c r="B801" s="2" t="s">
        <v>1275</v>
      </c>
      <c r="C801" s="2">
        <v>21</v>
      </c>
      <c r="D801" s="2" t="s">
        <v>477</v>
      </c>
      <c r="E801" s="2"/>
      <c r="F801" s="2"/>
      <c r="G801" s="2"/>
      <c r="H801" s="2"/>
    </row>
    <row r="802" spans="2:8">
      <c r="B802" s="2" t="s">
        <v>1276</v>
      </c>
      <c r="C802" s="2">
        <v>22</v>
      </c>
      <c r="D802" s="2" t="s">
        <v>477</v>
      </c>
      <c r="E802" s="2"/>
      <c r="F802" s="2"/>
      <c r="G802" s="2"/>
      <c r="H802" s="2"/>
    </row>
    <row r="803" spans="2:8">
      <c r="B803" s="2" t="s">
        <v>1277</v>
      </c>
      <c r="C803" s="2">
        <v>23</v>
      </c>
      <c r="D803" s="2" t="s">
        <v>477</v>
      </c>
      <c r="E803" s="2"/>
      <c r="F803" s="2"/>
      <c r="G803" s="2"/>
      <c r="H803" s="2"/>
    </row>
    <row r="804" spans="2:8">
      <c r="B804" s="2" t="s">
        <v>1278</v>
      </c>
      <c r="C804" s="2">
        <v>23</v>
      </c>
      <c r="D804" s="2" t="s">
        <v>477</v>
      </c>
      <c r="E804" s="2"/>
      <c r="F804" s="2"/>
      <c r="G804" s="2"/>
      <c r="H804" s="2"/>
    </row>
    <row r="805" spans="2:8">
      <c r="B805" s="2" t="s">
        <v>1279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1280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1281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1282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1283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1284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1285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1286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1287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1288</v>
      </c>
      <c r="C814" s="2">
        <v>20</v>
      </c>
      <c r="D814" s="2" t="s">
        <v>477</v>
      </c>
      <c r="E814" s="2"/>
      <c r="F814" s="2"/>
      <c r="G814" s="2"/>
      <c r="H814" s="2"/>
    </row>
    <row r="815" spans="2:8">
      <c r="B815" s="2" t="s">
        <v>1289</v>
      </c>
      <c r="C815" s="2">
        <v>20</v>
      </c>
      <c r="D815" s="2" t="s">
        <v>477</v>
      </c>
      <c r="E815" s="2"/>
      <c r="F815" s="2"/>
      <c r="G815" s="2"/>
      <c r="H815" s="2"/>
    </row>
    <row r="816" spans="2:8">
      <c r="B816" s="2" t="s">
        <v>1290</v>
      </c>
      <c r="C816" s="2">
        <v>21</v>
      </c>
      <c r="D816" s="2" t="s">
        <v>477</v>
      </c>
      <c r="E816" s="2"/>
      <c r="F816" s="2"/>
      <c r="G816" s="2"/>
      <c r="H816" s="2"/>
    </row>
    <row r="817" spans="2:8">
      <c r="B817" s="2" t="s">
        <v>1291</v>
      </c>
      <c r="C817" s="2">
        <v>21</v>
      </c>
      <c r="D817" s="2" t="s">
        <v>477</v>
      </c>
      <c r="E817" s="2"/>
      <c r="F817" s="2"/>
      <c r="G817" s="2"/>
      <c r="H817" s="2"/>
    </row>
    <row r="818" spans="2:8">
      <c r="B818" s="2" t="s">
        <v>1292</v>
      </c>
      <c r="C818" s="2">
        <v>22</v>
      </c>
      <c r="D818" s="2" t="s">
        <v>477</v>
      </c>
      <c r="E818" s="2"/>
      <c r="F818" s="2"/>
      <c r="G818" s="2"/>
      <c r="H818" s="2"/>
    </row>
    <row r="819" spans="2:8">
      <c r="B819" s="2" t="s">
        <v>1293</v>
      </c>
      <c r="C819" s="2">
        <v>21</v>
      </c>
      <c r="D819" s="2" t="s">
        <v>477</v>
      </c>
      <c r="E819" s="2"/>
      <c r="F819" s="2"/>
      <c r="G819" s="2"/>
      <c r="H819" s="2"/>
    </row>
    <row r="820" spans="2:8">
      <c r="B820" s="2" t="s">
        <v>1294</v>
      </c>
      <c r="C820" s="2">
        <v>20</v>
      </c>
      <c r="D820" s="2" t="s">
        <v>477</v>
      </c>
      <c r="E820" s="2"/>
      <c r="F820" s="2"/>
      <c r="G820" s="2"/>
      <c r="H820" s="2"/>
    </row>
    <row r="821" spans="2:8">
      <c r="B821" s="2" t="s">
        <v>1295</v>
      </c>
      <c r="C821" s="2">
        <v>20</v>
      </c>
      <c r="D821" s="2" t="s">
        <v>477</v>
      </c>
      <c r="E821" s="2"/>
      <c r="F821" s="2"/>
      <c r="G821" s="2"/>
      <c r="H821" s="2"/>
    </row>
    <row r="822" spans="2:8">
      <c r="B822" s="2" t="s">
        <v>1296</v>
      </c>
      <c r="C822" s="2">
        <v>19</v>
      </c>
      <c r="D822" s="2" t="s">
        <v>477</v>
      </c>
      <c r="E822" s="2"/>
      <c r="F822" s="2"/>
      <c r="G822" s="2"/>
      <c r="H822" s="2"/>
    </row>
    <row r="823" spans="2:8">
      <c r="B823" s="2" t="s">
        <v>1297</v>
      </c>
      <c r="C823" s="2">
        <v>19</v>
      </c>
      <c r="D823" s="2" t="s">
        <v>477</v>
      </c>
      <c r="E823" s="2"/>
      <c r="F823" s="2"/>
      <c r="G823" s="2"/>
      <c r="H823" s="2"/>
    </row>
    <row r="824" spans="2:8">
      <c r="B824" s="2" t="s">
        <v>1298</v>
      </c>
      <c r="C824" s="2">
        <v>18</v>
      </c>
      <c r="D824" s="2" t="s">
        <v>477</v>
      </c>
      <c r="E824" s="2"/>
      <c r="F824" s="2"/>
      <c r="G824" s="2"/>
      <c r="H824" s="2"/>
    </row>
    <row r="825" spans="2:8">
      <c r="B825" s="2" t="s">
        <v>1299</v>
      </c>
      <c r="C825" s="2">
        <v>18</v>
      </c>
      <c r="D825" s="2" t="s">
        <v>477</v>
      </c>
      <c r="E825" s="2"/>
      <c r="F825" s="2"/>
      <c r="G825" s="2"/>
      <c r="H825" s="2"/>
    </row>
    <row r="826" spans="2:8">
      <c r="B826" s="2" t="s">
        <v>1300</v>
      </c>
      <c r="C826" s="2">
        <v>18</v>
      </c>
      <c r="D826" s="2" t="s">
        <v>477</v>
      </c>
      <c r="E826" s="2"/>
      <c r="F826" s="2"/>
      <c r="G826" s="2"/>
      <c r="H826" s="2"/>
    </row>
    <row r="827" spans="2:8">
      <c r="B827" s="2" t="s">
        <v>1301</v>
      </c>
      <c r="C827" s="2">
        <v>18</v>
      </c>
      <c r="D827" s="2" t="s">
        <v>477</v>
      </c>
      <c r="E827" s="2"/>
      <c r="F827" s="2"/>
      <c r="G827" s="2"/>
      <c r="H827" s="2"/>
    </row>
    <row r="828" spans="2:8">
      <c r="B828" s="2" t="s">
        <v>1302</v>
      </c>
      <c r="C828" s="2">
        <v>17</v>
      </c>
      <c r="D828" s="2" t="s">
        <v>477</v>
      </c>
      <c r="E828" s="2"/>
      <c r="F828" s="2"/>
      <c r="G828" s="2"/>
      <c r="H828" s="2"/>
    </row>
    <row r="829" spans="2:8">
      <c r="B829" s="2" t="s">
        <v>1303</v>
      </c>
      <c r="C829" s="2">
        <v>17</v>
      </c>
      <c r="D829" s="2" t="s">
        <v>477</v>
      </c>
      <c r="E829" s="2"/>
      <c r="F829" s="2"/>
      <c r="G829" s="2"/>
      <c r="H829" s="2"/>
    </row>
    <row r="830" spans="2:8">
      <c r="B830" s="2" t="s">
        <v>1304</v>
      </c>
      <c r="C830" s="2">
        <v>14</v>
      </c>
      <c r="D830" s="2" t="s">
        <v>477</v>
      </c>
      <c r="E830" s="2"/>
      <c r="F830" s="2"/>
      <c r="G830" s="2"/>
      <c r="H830" s="2"/>
    </row>
    <row r="831" spans="2:8">
      <c r="B831" s="2" t="s">
        <v>1305</v>
      </c>
      <c r="C831" s="2">
        <v>11</v>
      </c>
      <c r="D831" s="2" t="s">
        <v>477</v>
      </c>
      <c r="E831" s="2"/>
      <c r="F831" s="2"/>
      <c r="G831" s="2"/>
      <c r="H831" s="2"/>
    </row>
    <row r="832" spans="2:8">
      <c r="B832" s="2" t="s">
        <v>1306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1307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1308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1309</v>
      </c>
      <c r="C835" s="2">
        <v>47</v>
      </c>
      <c r="D835" s="2" t="s">
        <v>19</v>
      </c>
      <c r="E835" s="2"/>
      <c r="F835" s="2"/>
      <c r="G835" s="2"/>
      <c r="H835" s="2"/>
    </row>
    <row r="836" spans="2:8">
      <c r="B836" s="2" t="s">
        <v>1310</v>
      </c>
      <c r="C836" s="2">
        <v>47</v>
      </c>
      <c r="D836" s="2" t="s">
        <v>19</v>
      </c>
      <c r="E836" s="2"/>
      <c r="F836" s="2"/>
      <c r="G836" s="2"/>
      <c r="H836" s="2"/>
    </row>
    <row r="837" spans="2:8">
      <c r="B837" s="2" t="s">
        <v>1311</v>
      </c>
      <c r="C837" s="2">
        <v>45</v>
      </c>
      <c r="D837" s="2" t="s">
        <v>19</v>
      </c>
      <c r="E837" s="2"/>
      <c r="F837" s="2"/>
      <c r="G837" s="2"/>
      <c r="H837" s="2"/>
    </row>
    <row r="838" spans="2:8">
      <c r="B838" s="2" t="s">
        <v>1312</v>
      </c>
      <c r="C838" s="2">
        <v>35</v>
      </c>
      <c r="D838" s="2" t="s">
        <v>477</v>
      </c>
      <c r="E838" s="2"/>
      <c r="F838" s="2"/>
      <c r="G838" s="2"/>
      <c r="H838" s="2"/>
    </row>
    <row r="839" spans="2:8">
      <c r="B839" s="2" t="s">
        <v>1313</v>
      </c>
      <c r="C839" s="2">
        <v>36</v>
      </c>
      <c r="D839" s="2" t="s">
        <v>477</v>
      </c>
      <c r="E839" s="2"/>
      <c r="F839" s="2"/>
      <c r="G839" s="2"/>
      <c r="H839" s="2"/>
    </row>
    <row r="840" spans="2:8">
      <c r="B840" s="2" t="s">
        <v>1314</v>
      </c>
      <c r="C840" s="2">
        <v>37</v>
      </c>
      <c r="D840" s="2" t="s">
        <v>477</v>
      </c>
      <c r="E840" s="2"/>
      <c r="F840" s="2"/>
      <c r="G840" s="2"/>
      <c r="H840" s="2"/>
    </row>
    <row r="841" spans="2:8">
      <c r="B841" s="2" t="s">
        <v>1315</v>
      </c>
      <c r="C841" s="2">
        <v>37</v>
      </c>
      <c r="D841" s="2" t="s">
        <v>477</v>
      </c>
      <c r="E841" s="2"/>
      <c r="F841" s="2"/>
      <c r="G841" s="2"/>
      <c r="H841" s="2"/>
    </row>
    <row r="842" spans="2:8">
      <c r="B842" s="2" t="s">
        <v>1316</v>
      </c>
      <c r="C842" s="2">
        <v>37</v>
      </c>
      <c r="D842" s="2" t="s">
        <v>477</v>
      </c>
      <c r="E842" s="2"/>
      <c r="F842" s="2"/>
      <c r="G842" s="2"/>
      <c r="H842" s="2"/>
    </row>
    <row r="843" spans="2:8">
      <c r="B843" s="2" t="s">
        <v>1317</v>
      </c>
      <c r="C843" s="2">
        <v>35</v>
      </c>
      <c r="D843" s="2" t="s">
        <v>477</v>
      </c>
      <c r="E843" s="2"/>
      <c r="F843" s="2"/>
      <c r="G843" s="2"/>
      <c r="H843" s="2"/>
    </row>
    <row r="844" spans="2:8">
      <c r="B844" s="2" t="s">
        <v>1318</v>
      </c>
      <c r="C844" s="2">
        <v>31</v>
      </c>
      <c r="D844" s="2" t="s">
        <v>477</v>
      </c>
      <c r="E844" s="2"/>
      <c r="F844" s="2"/>
      <c r="G844" s="2"/>
      <c r="H844" s="2"/>
    </row>
    <row r="845" spans="2:8">
      <c r="B845" s="2" t="s">
        <v>1319</v>
      </c>
      <c r="C845" s="2">
        <v>32</v>
      </c>
      <c r="D845" s="2" t="s">
        <v>477</v>
      </c>
      <c r="E845" s="2"/>
      <c r="F845" s="2"/>
      <c r="G845" s="2"/>
      <c r="H845" s="2"/>
    </row>
    <row r="846" spans="2:8">
      <c r="B846" s="2" t="s">
        <v>1320</v>
      </c>
      <c r="C846" s="2">
        <v>33</v>
      </c>
      <c r="D846" s="2" t="s">
        <v>477</v>
      </c>
      <c r="E846" s="2"/>
      <c r="F846" s="2"/>
      <c r="G846" s="2"/>
      <c r="H846" s="2"/>
    </row>
    <row r="847" spans="2:8">
      <c r="B847" s="2" t="s">
        <v>1321</v>
      </c>
      <c r="C847" s="2">
        <v>32</v>
      </c>
      <c r="D847" s="2" t="s">
        <v>477</v>
      </c>
      <c r="E847" s="2"/>
      <c r="F847" s="2"/>
      <c r="G847" s="2"/>
      <c r="H847" s="2"/>
    </row>
    <row r="848" spans="2:8">
      <c r="B848" s="2" t="s">
        <v>1322</v>
      </c>
      <c r="C848" s="2">
        <v>31</v>
      </c>
      <c r="D848" s="2" t="s">
        <v>477</v>
      </c>
      <c r="E848" s="2"/>
      <c r="F848" s="2"/>
      <c r="G848" s="2"/>
      <c r="H848" s="2"/>
    </row>
    <row r="849" spans="2:8">
      <c r="B849" s="2" t="s">
        <v>1323</v>
      </c>
      <c r="C849" s="2">
        <v>32</v>
      </c>
      <c r="D849" s="2" t="s">
        <v>477</v>
      </c>
      <c r="E849" s="2"/>
      <c r="F849" s="2"/>
      <c r="G849" s="2"/>
      <c r="H849" s="2"/>
    </row>
    <row r="850" spans="2:8">
      <c r="B850" s="2" t="s">
        <v>1324</v>
      </c>
      <c r="C850" s="2">
        <v>14</v>
      </c>
      <c r="D850" s="2" t="s">
        <v>477</v>
      </c>
      <c r="E850" s="2"/>
      <c r="F850" s="2"/>
      <c r="G850" s="2"/>
      <c r="H850" s="2"/>
    </row>
    <row r="851" spans="2:8">
      <c r="B851" s="2" t="s">
        <v>1325</v>
      </c>
      <c r="C851" s="2">
        <v>15</v>
      </c>
      <c r="D851" s="2" t="s">
        <v>477</v>
      </c>
      <c r="E851" s="2"/>
      <c r="F851" s="2"/>
      <c r="G851" s="2"/>
      <c r="H851" s="2"/>
    </row>
    <row r="852" spans="2:8">
      <c r="B852" s="2" t="s">
        <v>1326</v>
      </c>
      <c r="C852" s="2">
        <v>16</v>
      </c>
      <c r="D852" s="2" t="s">
        <v>477</v>
      </c>
      <c r="E852" s="2"/>
      <c r="F852" s="2"/>
      <c r="G852" s="2"/>
      <c r="H852" s="2"/>
    </row>
    <row r="853" spans="2:8">
      <c r="B853" s="2" t="s">
        <v>1327</v>
      </c>
      <c r="C853" s="2">
        <v>16</v>
      </c>
      <c r="D853" s="2" t="s">
        <v>477</v>
      </c>
      <c r="E853" s="2"/>
      <c r="F853" s="2"/>
      <c r="G853" s="2"/>
      <c r="H853" s="2"/>
    </row>
    <row r="854" spans="2:8">
      <c r="B854" s="2" t="s">
        <v>1328</v>
      </c>
      <c r="C854" s="2">
        <v>16</v>
      </c>
      <c r="D854" s="2" t="s">
        <v>477</v>
      </c>
      <c r="E854" s="2"/>
      <c r="F854" s="2"/>
      <c r="G854" s="2"/>
      <c r="H854" s="2"/>
    </row>
    <row r="855" spans="2:8">
      <c r="B855" s="2" t="s">
        <v>1329</v>
      </c>
      <c r="C855" s="2">
        <v>15</v>
      </c>
      <c r="D855" s="2" t="s">
        <v>477</v>
      </c>
      <c r="E855" s="2"/>
      <c r="F855" s="2"/>
      <c r="G855" s="2"/>
      <c r="H855" s="2"/>
    </row>
    <row r="856" spans="2:8">
      <c r="B856" s="2" t="s">
        <v>1330</v>
      </c>
      <c r="C856" s="2">
        <v>15</v>
      </c>
      <c r="D856" s="2" t="s">
        <v>477</v>
      </c>
      <c r="E856" s="2"/>
      <c r="F856" s="2"/>
      <c r="G856" s="2"/>
      <c r="H856" s="2"/>
    </row>
    <row r="857" spans="2:8">
      <c r="B857" s="2" t="s">
        <v>1331</v>
      </c>
      <c r="C857" s="2">
        <v>19</v>
      </c>
      <c r="D857" s="2" t="s">
        <v>477</v>
      </c>
      <c r="E857" s="2"/>
      <c r="F857" s="2"/>
      <c r="G857" s="2"/>
      <c r="H857" s="2"/>
    </row>
    <row r="858" spans="2:8">
      <c r="B858" s="2" t="s">
        <v>1332</v>
      </c>
      <c r="C858" s="2">
        <v>18</v>
      </c>
      <c r="D858" s="2" t="s">
        <v>477</v>
      </c>
      <c r="E858" s="2"/>
      <c r="F858" s="2"/>
      <c r="G858" s="2"/>
      <c r="H858" s="2"/>
    </row>
    <row r="859" spans="2:8">
      <c r="B859" s="2" t="s">
        <v>1333</v>
      </c>
      <c r="C859" s="2">
        <v>18</v>
      </c>
      <c r="D859" s="2" t="s">
        <v>477</v>
      </c>
      <c r="E859" s="2"/>
      <c r="F859" s="2"/>
      <c r="G859" s="2"/>
      <c r="H859" s="2"/>
    </row>
    <row r="860" spans="2:8">
      <c r="B860" s="2" t="s">
        <v>1334</v>
      </c>
      <c r="C860" s="2">
        <v>18</v>
      </c>
      <c r="D860" s="2" t="s">
        <v>477</v>
      </c>
      <c r="E860" s="2"/>
      <c r="F860" s="2"/>
      <c r="G860" s="2"/>
      <c r="H860" s="2"/>
    </row>
    <row r="861" spans="2:8">
      <c r="B861" s="2" t="s">
        <v>1335</v>
      </c>
      <c r="C861" s="2">
        <v>19</v>
      </c>
      <c r="D861" s="2" t="s">
        <v>477</v>
      </c>
      <c r="E861" s="2"/>
      <c r="F861" s="2"/>
      <c r="G861" s="2"/>
      <c r="H861" s="2"/>
    </row>
    <row r="862" spans="2:8">
      <c r="B862" s="2" t="s">
        <v>1336</v>
      </c>
      <c r="C862" s="2">
        <v>17</v>
      </c>
      <c r="D862" s="2" t="s">
        <v>477</v>
      </c>
      <c r="E862" s="2"/>
      <c r="F862" s="2"/>
      <c r="G862" s="2"/>
      <c r="H862" s="2"/>
    </row>
    <row r="863" spans="2:8">
      <c r="B863" s="2" t="s">
        <v>1337</v>
      </c>
      <c r="C863" s="2">
        <v>17</v>
      </c>
      <c r="D863" s="2" t="s">
        <v>477</v>
      </c>
      <c r="E863" s="2"/>
      <c r="F863" s="2"/>
      <c r="G863" s="2"/>
      <c r="H863" s="2"/>
    </row>
    <row r="864" spans="2:8">
      <c r="B864" s="2" t="s">
        <v>1338</v>
      </c>
      <c r="C864" s="2">
        <v>16</v>
      </c>
      <c r="D864" s="2" t="s">
        <v>477</v>
      </c>
      <c r="E864" s="2"/>
      <c r="F864" s="2"/>
      <c r="G864" s="2"/>
      <c r="H864" s="2"/>
    </row>
    <row r="865" spans="2:8">
      <c r="B865" s="2" t="s">
        <v>1339</v>
      </c>
      <c r="C865" s="2">
        <v>16</v>
      </c>
      <c r="D865" s="2" t="s">
        <v>477</v>
      </c>
      <c r="E865" s="2"/>
      <c r="F865" s="2"/>
      <c r="G865" s="2"/>
      <c r="H865" s="2"/>
    </row>
    <row r="866" spans="2:8">
      <c r="B866" s="2" t="s">
        <v>1340</v>
      </c>
      <c r="C866" s="2">
        <v>25</v>
      </c>
      <c r="D866" s="2" t="s">
        <v>477</v>
      </c>
      <c r="E866" s="2"/>
      <c r="F866" s="2"/>
      <c r="G866" s="2"/>
      <c r="H866" s="2"/>
    </row>
    <row r="867" spans="2:8">
      <c r="B867" s="2" t="s">
        <v>1341</v>
      </c>
      <c r="C867" s="2">
        <v>22</v>
      </c>
      <c r="D867" s="2" t="s">
        <v>477</v>
      </c>
      <c r="E867" s="2"/>
      <c r="F867" s="2"/>
      <c r="G867" s="2"/>
      <c r="H867" s="2"/>
    </row>
    <row r="868" spans="2:8">
      <c r="B868" s="2" t="s">
        <v>1342</v>
      </c>
      <c r="C868" s="2">
        <v>17</v>
      </c>
      <c r="D868" s="2" t="s">
        <v>477</v>
      </c>
      <c r="E868" s="2"/>
      <c r="F868" s="2"/>
      <c r="G868" s="2"/>
      <c r="H868" s="2"/>
    </row>
    <row r="869" spans="2:8">
      <c r="B869" s="2" t="s">
        <v>1343</v>
      </c>
      <c r="C869" s="2">
        <v>19</v>
      </c>
      <c r="D869" s="2" t="s">
        <v>477</v>
      </c>
      <c r="E869" s="2"/>
      <c r="F869" s="2"/>
      <c r="G869" s="2"/>
      <c r="H869" s="2"/>
    </row>
    <row r="870" spans="2:8">
      <c r="B870" s="2" t="s">
        <v>1344</v>
      </c>
      <c r="C870" s="2">
        <v>22</v>
      </c>
      <c r="D870" s="2" t="s">
        <v>477</v>
      </c>
      <c r="E870" s="2"/>
      <c r="F870" s="2"/>
      <c r="G870" s="2"/>
      <c r="H870" s="2"/>
    </row>
    <row r="871" spans="2:8">
      <c r="B871" s="2" t="s">
        <v>1345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1346</v>
      </c>
      <c r="C872" s="2">
        <v>28</v>
      </c>
      <c r="D872" s="2" t="s">
        <v>477</v>
      </c>
      <c r="E872" s="2"/>
      <c r="F872" s="2"/>
      <c r="G872" s="2"/>
      <c r="H872" s="2"/>
    </row>
    <row r="873" spans="2:8">
      <c r="B873" s="2" t="s">
        <v>1347</v>
      </c>
      <c r="C873" s="2">
        <v>29</v>
      </c>
      <c r="D873" s="2" t="s">
        <v>477</v>
      </c>
      <c r="E873" s="2"/>
      <c r="F873" s="2"/>
      <c r="G873" s="2"/>
      <c r="H873" s="2"/>
    </row>
    <row r="874" spans="2:8">
      <c r="B874" s="2" t="s">
        <v>1348</v>
      </c>
      <c r="C874" s="2">
        <v>28</v>
      </c>
      <c r="D874" s="2" t="s">
        <v>477</v>
      </c>
      <c r="E874" s="2"/>
      <c r="F874" s="2"/>
      <c r="G874" s="2"/>
      <c r="H874" s="2"/>
    </row>
    <row r="875" spans="2:8">
      <c r="B875" s="2" t="s">
        <v>1349</v>
      </c>
      <c r="C875" s="2">
        <v>27</v>
      </c>
      <c r="D875" s="2" t="s">
        <v>477</v>
      </c>
      <c r="E875" s="2"/>
      <c r="F875" s="2"/>
      <c r="G875" s="2"/>
      <c r="H875" s="2"/>
    </row>
    <row r="876" spans="2:8">
      <c r="B876" s="2" t="s">
        <v>1350</v>
      </c>
      <c r="C876" s="2">
        <v>25</v>
      </c>
      <c r="D876" s="2" t="s">
        <v>477</v>
      </c>
      <c r="E876" s="2"/>
      <c r="F876" s="2"/>
      <c r="G876" s="2"/>
      <c r="H876" s="2"/>
    </row>
    <row r="877" spans="2:8">
      <c r="B877" s="2" t="s">
        <v>1351</v>
      </c>
      <c r="C877" s="2">
        <v>24</v>
      </c>
      <c r="D877" s="2" t="s">
        <v>477</v>
      </c>
      <c r="E877" s="2"/>
      <c r="F877" s="2"/>
      <c r="G877" s="2"/>
      <c r="H877" s="2"/>
    </row>
    <row r="878" spans="2:8">
      <c r="B878" s="2" t="s">
        <v>1352</v>
      </c>
      <c r="C878" s="2">
        <v>23</v>
      </c>
      <c r="D878" s="2" t="s">
        <v>477</v>
      </c>
      <c r="E878" s="2"/>
      <c r="F878" s="2"/>
      <c r="G878" s="2"/>
      <c r="H878" s="2"/>
    </row>
    <row r="879" spans="2:8">
      <c r="B879" s="2" t="s">
        <v>1353</v>
      </c>
      <c r="C879" s="2">
        <v>22</v>
      </c>
      <c r="D879" s="2" t="s">
        <v>477</v>
      </c>
      <c r="E879" s="2"/>
      <c r="F879" s="2"/>
      <c r="G879" s="2"/>
      <c r="H879" s="2"/>
    </row>
    <row r="880" spans="2:8">
      <c r="B880" s="2" t="s">
        <v>1354</v>
      </c>
      <c r="C880" s="2">
        <v>22</v>
      </c>
      <c r="D880" s="2" t="s">
        <v>477</v>
      </c>
      <c r="E880" s="2"/>
      <c r="F880" s="2"/>
      <c r="G880" s="2"/>
      <c r="H880" s="2"/>
    </row>
    <row r="881" spans="2:8">
      <c r="B881" s="2" t="s">
        <v>1355</v>
      </c>
      <c r="C881" s="2">
        <v>22</v>
      </c>
      <c r="D881" s="2" t="s">
        <v>477</v>
      </c>
      <c r="E881" s="2"/>
      <c r="F881" s="2"/>
      <c r="G881" s="2"/>
      <c r="H881" s="2"/>
    </row>
    <row r="882" spans="2:8">
      <c r="B882" s="2" t="s">
        <v>1356</v>
      </c>
      <c r="C882" s="2">
        <v>22</v>
      </c>
      <c r="D882" s="2" t="s">
        <v>477</v>
      </c>
      <c r="E882" s="2"/>
      <c r="F882" s="2"/>
      <c r="G882" s="2"/>
      <c r="H882" s="2"/>
    </row>
    <row r="883" spans="2:8">
      <c r="B883" s="2" t="s">
        <v>1357</v>
      </c>
      <c r="C883" s="2">
        <v>21</v>
      </c>
      <c r="D883" s="2" t="s">
        <v>477</v>
      </c>
      <c r="E883" s="2"/>
      <c r="F883" s="2"/>
      <c r="G883" s="2"/>
      <c r="H883" s="2"/>
    </row>
    <row r="884" spans="2:8">
      <c r="B884" s="2" t="s">
        <v>1358</v>
      </c>
      <c r="C884" s="2">
        <v>21</v>
      </c>
      <c r="D884" s="2" t="s">
        <v>477</v>
      </c>
      <c r="E884" s="2"/>
      <c r="F884" s="2"/>
      <c r="G884" s="2"/>
      <c r="H884" s="2"/>
    </row>
    <row r="885" spans="2:8">
      <c r="B885" s="2" t="s">
        <v>1359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1360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1361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1362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1363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1364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1365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1366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1367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1368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1369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1370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1371</v>
      </c>
      <c r="C897" s="2">
        <v>36</v>
      </c>
      <c r="D897" s="2" t="s">
        <v>19</v>
      </c>
      <c r="E897" s="2"/>
      <c r="F897" s="2"/>
      <c r="G897" s="2"/>
      <c r="H897" s="2"/>
    </row>
    <row r="898" spans="2:8">
      <c r="B898" s="2" t="s">
        <v>1372</v>
      </c>
      <c r="C898" s="2">
        <v>35</v>
      </c>
      <c r="D898" s="2" t="s">
        <v>19</v>
      </c>
      <c r="E898" s="2"/>
      <c r="F898" s="2"/>
      <c r="G898" s="2"/>
      <c r="H898" s="2"/>
    </row>
    <row r="899" spans="2:8">
      <c r="B899" s="2" t="s">
        <v>1373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1374</v>
      </c>
      <c r="C900" s="2">
        <v>28</v>
      </c>
      <c r="D900" s="2" t="s">
        <v>477</v>
      </c>
      <c r="E900" s="2"/>
      <c r="F900" s="2"/>
      <c r="G900" s="2"/>
      <c r="H900" s="2"/>
    </row>
    <row r="901" spans="2:8">
      <c r="B901" s="2" t="s">
        <v>1375</v>
      </c>
      <c r="C901" s="2">
        <v>28</v>
      </c>
      <c r="D901" s="2" t="s">
        <v>477</v>
      </c>
      <c r="E901" s="2"/>
      <c r="F901" s="2"/>
      <c r="G901" s="2"/>
      <c r="H901" s="2"/>
    </row>
    <row r="902" spans="2:8">
      <c r="B902" s="2" t="s">
        <v>1376</v>
      </c>
      <c r="C902" s="2">
        <v>28</v>
      </c>
      <c r="D902" s="2" t="s">
        <v>477</v>
      </c>
      <c r="E902" s="2"/>
      <c r="F902" s="2"/>
      <c r="G902" s="2"/>
      <c r="H902" s="2"/>
    </row>
    <row r="903" spans="2:8">
      <c r="B903" s="2" t="s">
        <v>1377</v>
      </c>
      <c r="C903" s="2">
        <v>29</v>
      </c>
      <c r="D903" s="2" t="s">
        <v>477</v>
      </c>
      <c r="E903" s="2"/>
      <c r="F903" s="2"/>
      <c r="G903" s="2"/>
      <c r="H903" s="2"/>
    </row>
    <row r="904" spans="2:8">
      <c r="B904" s="2" t="s">
        <v>1378</v>
      </c>
      <c r="C904" s="2">
        <v>29</v>
      </c>
      <c r="D904" s="2" t="s">
        <v>477</v>
      </c>
      <c r="E904" s="2"/>
      <c r="F904" s="2"/>
      <c r="G904" s="2"/>
      <c r="H904" s="2"/>
    </row>
    <row r="905" spans="2:8">
      <c r="B905" s="2" t="s">
        <v>1379</v>
      </c>
      <c r="C905" s="2">
        <v>28</v>
      </c>
      <c r="D905" s="2" t="s">
        <v>477</v>
      </c>
      <c r="E905" s="2"/>
      <c r="F905" s="2"/>
      <c r="G905" s="2"/>
      <c r="H905" s="2"/>
    </row>
    <row r="906" spans="2:8">
      <c r="B906" s="2" t="s">
        <v>1380</v>
      </c>
      <c r="C906" s="2">
        <v>27</v>
      </c>
      <c r="D906" s="2" t="s">
        <v>477</v>
      </c>
      <c r="E906" s="2"/>
      <c r="F906" s="2"/>
      <c r="G906" s="2"/>
      <c r="H906" s="2"/>
    </row>
    <row r="907" spans="2:8">
      <c r="B907" s="2" t="s">
        <v>1381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1382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1383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1384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1385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1386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1387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1388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1389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1390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1391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1392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1393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1394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1395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1396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1397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1398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1399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1400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1401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1402</v>
      </c>
      <c r="C928" s="2">
        <v>35</v>
      </c>
      <c r="D928" s="2" t="s">
        <v>477</v>
      </c>
      <c r="E928" s="2"/>
      <c r="F928" s="2"/>
      <c r="G928" s="2"/>
      <c r="H928" s="2"/>
    </row>
    <row r="929" spans="2:8">
      <c r="B929" s="2" t="s">
        <v>1403</v>
      </c>
      <c r="C929" s="2">
        <v>33</v>
      </c>
      <c r="D929" s="2" t="s">
        <v>477</v>
      </c>
      <c r="E929" s="2"/>
      <c r="F929" s="2"/>
      <c r="G929" s="2"/>
      <c r="H929" s="2"/>
    </row>
    <row r="930" spans="2:8">
      <c r="B930" s="2" t="s">
        <v>1404</v>
      </c>
      <c r="C930" s="2">
        <v>29</v>
      </c>
      <c r="D930" s="2" t="s">
        <v>477</v>
      </c>
      <c r="E930" s="2"/>
      <c r="F930" s="2"/>
      <c r="G930" s="2"/>
      <c r="H930" s="2"/>
    </row>
    <row r="931" spans="2:8">
      <c r="B931" s="2" t="s">
        <v>1405</v>
      </c>
      <c r="C931" s="2">
        <v>20</v>
      </c>
      <c r="D931" s="2" t="s">
        <v>477</v>
      </c>
      <c r="E931" s="2"/>
      <c r="F931" s="2"/>
      <c r="G931" s="2"/>
      <c r="H931" s="2"/>
    </row>
    <row r="932" spans="2:8">
      <c r="B932" s="2" t="s">
        <v>1406</v>
      </c>
      <c r="C932" s="2">
        <v>23</v>
      </c>
      <c r="D932" s="2" t="s">
        <v>477</v>
      </c>
      <c r="E932" s="2"/>
      <c r="F932" s="2"/>
      <c r="G932" s="2"/>
      <c r="H932" s="2"/>
    </row>
    <row r="933" spans="2:8">
      <c r="B933" s="2" t="s">
        <v>1407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1408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1409</v>
      </c>
      <c r="C935" s="2">
        <v>31</v>
      </c>
      <c r="D935" s="2" t="s">
        <v>19</v>
      </c>
      <c r="E935" s="2"/>
      <c r="F935" s="2"/>
      <c r="G935" s="2"/>
      <c r="H935" s="2"/>
    </row>
    <row r="936" spans="2:8">
      <c r="B936" s="2" t="s">
        <v>1410</v>
      </c>
      <c r="C936" s="2">
        <v>25</v>
      </c>
      <c r="D936" s="2" t="s">
        <v>477</v>
      </c>
      <c r="E936" s="2"/>
      <c r="F936" s="2"/>
      <c r="G936" s="2"/>
      <c r="H936" s="2"/>
    </row>
    <row r="937" spans="2:8">
      <c r="B937" s="2" t="s">
        <v>1411</v>
      </c>
      <c r="C937" s="2">
        <v>29</v>
      </c>
      <c r="D937" s="2" t="s">
        <v>477</v>
      </c>
      <c r="E937" s="2"/>
      <c r="F937" s="2"/>
      <c r="G937" s="2"/>
      <c r="H937" s="2"/>
    </row>
    <row r="938" spans="2:8">
      <c r="B938" s="2" t="s">
        <v>1412</v>
      </c>
      <c r="C938" s="2">
        <v>28</v>
      </c>
      <c r="D938" s="2" t="s">
        <v>477</v>
      </c>
      <c r="E938" s="2"/>
      <c r="F938" s="2"/>
      <c r="G938" s="2"/>
      <c r="H938" s="2"/>
    </row>
    <row r="939" spans="2:8">
      <c r="B939" s="2" t="s">
        <v>1413</v>
      </c>
      <c r="C939" s="2">
        <v>28</v>
      </c>
      <c r="D939" s="2" t="s">
        <v>477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477</v>
      </c>
      <c r="E940" s="2"/>
      <c r="F940" s="2"/>
      <c r="G940" s="2"/>
      <c r="H940" s="2"/>
    </row>
    <row r="941" spans="2:8">
      <c r="B941" s="2" t="s">
        <v>1415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1416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1417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1418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1419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1420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1421</v>
      </c>
      <c r="C947" s="2">
        <v>12</v>
      </c>
      <c r="D947" s="2" t="s">
        <v>19</v>
      </c>
      <c r="E947" s="2"/>
      <c r="F947" s="2"/>
      <c r="G947" s="2"/>
      <c r="H947" s="2"/>
    </row>
    <row r="948" spans="2:8">
      <c r="B948" s="2" t="s">
        <v>1422</v>
      </c>
      <c r="C948" s="2">
        <v>11</v>
      </c>
      <c r="D948" s="2" t="s">
        <v>19</v>
      </c>
      <c r="E948" s="2"/>
      <c r="F948" s="2"/>
      <c r="G948" s="2"/>
      <c r="H948" s="2"/>
    </row>
    <row r="949" spans="2:8">
      <c r="B949" s="2" t="s">
        <v>1423</v>
      </c>
      <c r="C949" s="2">
        <v>10</v>
      </c>
      <c r="D949" s="2" t="s">
        <v>19</v>
      </c>
      <c r="E949" s="2"/>
      <c r="F949" s="2"/>
      <c r="G949" s="2"/>
      <c r="H949" s="2"/>
    </row>
    <row r="950" spans="2:8">
      <c r="B950" s="2" t="s">
        <v>1424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1425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1426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1427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1428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1429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1430</v>
      </c>
      <c r="C956" s="2">
        <v>32</v>
      </c>
      <c r="D956" s="2" t="s">
        <v>477</v>
      </c>
      <c r="E956" s="2"/>
      <c r="F956" s="2"/>
      <c r="G956" s="2"/>
      <c r="H956" s="2"/>
    </row>
    <row r="957" spans="2:8">
      <c r="B957" s="2" t="s">
        <v>1431</v>
      </c>
      <c r="C957" s="2">
        <v>33</v>
      </c>
      <c r="D957" s="2" t="s">
        <v>477</v>
      </c>
      <c r="E957" s="2"/>
      <c r="F957" s="2"/>
      <c r="G957" s="2"/>
      <c r="H957" s="2"/>
    </row>
    <row r="958" spans="2:8">
      <c r="B958" s="2" t="s">
        <v>1432</v>
      </c>
      <c r="C958" s="2">
        <v>32</v>
      </c>
      <c r="D958" s="2" t="s">
        <v>477</v>
      </c>
      <c r="E958" s="2"/>
      <c r="F958" s="2"/>
      <c r="G958" s="2"/>
      <c r="H958" s="2"/>
    </row>
    <row r="959" spans="2:8">
      <c r="B959" s="2" t="s">
        <v>1433</v>
      </c>
      <c r="C959" s="2">
        <v>27</v>
      </c>
      <c r="D959" s="2" t="s">
        <v>477</v>
      </c>
      <c r="E959" s="2"/>
      <c r="F959" s="2"/>
      <c r="G959" s="2"/>
      <c r="H959" s="2"/>
    </row>
    <row r="960" spans="2:8">
      <c r="B960" s="2" t="s">
        <v>1434</v>
      </c>
      <c r="C960" s="2">
        <v>27</v>
      </c>
      <c r="D960" s="2" t="s">
        <v>477</v>
      </c>
      <c r="E960" s="2"/>
      <c r="F960" s="2"/>
      <c r="G960" s="2"/>
      <c r="H960" s="2"/>
    </row>
    <row r="961" spans="2:8">
      <c r="B961" s="2" t="s">
        <v>1435</v>
      </c>
      <c r="C961" s="2">
        <v>29</v>
      </c>
      <c r="D961" s="2" t="s">
        <v>477</v>
      </c>
      <c r="E961" s="2"/>
      <c r="F961" s="2"/>
      <c r="G961" s="2"/>
      <c r="H961" s="2"/>
    </row>
    <row r="962" spans="2:8">
      <c r="B962" s="2" t="s">
        <v>1436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1437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1438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1439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1440</v>
      </c>
      <c r="C966" s="2">
        <v>24</v>
      </c>
      <c r="D966" s="2" t="s">
        <v>19</v>
      </c>
      <c r="E966" s="2"/>
      <c r="F966" s="2"/>
      <c r="G966" s="2"/>
      <c r="H966" s="2"/>
    </row>
    <row r="967" spans="2:8">
      <c r="B967" s="2" t="s">
        <v>1441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1442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1443</v>
      </c>
      <c r="C969" s="2">
        <v>31</v>
      </c>
      <c r="D969" s="2" t="s">
        <v>477</v>
      </c>
      <c r="E969" s="2"/>
      <c r="F969" s="2"/>
      <c r="G969" s="2"/>
      <c r="H969" s="2"/>
    </row>
    <row r="970" spans="2:8">
      <c r="B970" s="2" t="s">
        <v>1444</v>
      </c>
      <c r="C970" s="2">
        <v>29</v>
      </c>
      <c r="D970" s="2" t="s">
        <v>477</v>
      </c>
      <c r="E970" s="2"/>
      <c r="F970" s="2"/>
      <c r="G970" s="2"/>
      <c r="H970" s="2"/>
    </row>
    <row r="971" spans="2:8">
      <c r="B971" s="2" t="s">
        <v>1445</v>
      </c>
      <c r="C971" s="2">
        <v>29</v>
      </c>
      <c r="D971" s="2" t="s">
        <v>477</v>
      </c>
      <c r="E971" s="2"/>
      <c r="F971" s="2"/>
      <c r="G971" s="2"/>
      <c r="H971" s="2"/>
    </row>
    <row r="972" spans="2:8">
      <c r="B972" s="2" t="s">
        <v>1446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1447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1448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1449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1450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1451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1452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1453</v>
      </c>
      <c r="C979" s="2">
        <v>23</v>
      </c>
      <c r="D979" s="2" t="s">
        <v>477</v>
      </c>
      <c r="E979" s="2"/>
      <c r="F979" s="2"/>
      <c r="G979" s="2"/>
      <c r="H979" s="2"/>
    </row>
    <row r="980" spans="2:8">
      <c r="B980" s="2" t="s">
        <v>1454</v>
      </c>
      <c r="C980" s="2">
        <v>26</v>
      </c>
      <c r="D980" s="2" t="s">
        <v>477</v>
      </c>
      <c r="E980" s="2"/>
      <c r="F980" s="2"/>
      <c r="G980" s="2"/>
      <c r="H980" s="2"/>
    </row>
    <row r="981" spans="2:8">
      <c r="B981" s="2" t="s">
        <v>1455</v>
      </c>
      <c r="C981" s="2">
        <v>28</v>
      </c>
      <c r="D981" s="2" t="s">
        <v>477</v>
      </c>
      <c r="E981" s="2"/>
      <c r="F981" s="2"/>
      <c r="G981" s="2"/>
      <c r="H981" s="2"/>
    </row>
    <row r="982" spans="2:8">
      <c r="B982" s="2" t="s">
        <v>1456</v>
      </c>
      <c r="C982" s="2">
        <v>30</v>
      </c>
      <c r="D982" s="2" t="s">
        <v>477</v>
      </c>
      <c r="E982" s="2"/>
      <c r="F982" s="2"/>
      <c r="G982" s="2"/>
      <c r="H982" s="2"/>
    </row>
    <row r="983" spans="2:8">
      <c r="B983" s="2" t="s">
        <v>1457</v>
      </c>
      <c r="C983" s="2">
        <v>29</v>
      </c>
      <c r="D983" s="2" t="s">
        <v>477</v>
      </c>
      <c r="E983" s="2"/>
      <c r="F983" s="2"/>
      <c r="G983" s="2"/>
      <c r="H983" s="2"/>
    </row>
    <row r="984" spans="2:8">
      <c r="B984" s="2" t="s">
        <v>1458</v>
      </c>
      <c r="C984" s="2">
        <v>27</v>
      </c>
      <c r="D984" s="2" t="s">
        <v>477</v>
      </c>
      <c r="E984" s="2"/>
      <c r="F984" s="2"/>
      <c r="G984" s="2"/>
      <c r="H984" s="2"/>
    </row>
    <row r="985" spans="2:8">
      <c r="B985" s="2" t="s">
        <v>1459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1460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1461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1462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1463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1464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1465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1466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1467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1468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1469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1470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1471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1472</v>
      </c>
      <c r="C998" s="2">
        <v>10</v>
      </c>
      <c r="D998" s="2" t="s">
        <v>19</v>
      </c>
      <c r="E998" s="2"/>
      <c r="F998" s="2"/>
      <c r="G998" s="2"/>
      <c r="H998" s="2"/>
    </row>
    <row r="999" spans="2:8">
      <c r="B999" s="2" t="s">
        <v>1473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1474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1475</v>
      </c>
      <c r="C1001" s="2">
        <v>21</v>
      </c>
      <c r="D1001" s="2" t="s">
        <v>477</v>
      </c>
      <c r="E1001" s="2"/>
      <c r="F1001" s="2"/>
      <c r="G1001" s="2"/>
      <c r="H1001" s="2"/>
    </row>
    <row r="1002" spans="2:8">
      <c r="B1002" s="2" t="s">
        <v>1476</v>
      </c>
      <c r="C1002" s="2">
        <v>22</v>
      </c>
      <c r="D1002" s="2" t="s">
        <v>477</v>
      </c>
      <c r="E1002" s="2"/>
      <c r="F1002" s="2"/>
      <c r="G1002" s="2"/>
      <c r="H1002" s="2"/>
    </row>
    <row r="1003" spans="2:8">
      <c r="B1003" s="2" t="s">
        <v>1477</v>
      </c>
      <c r="C1003" s="2">
        <v>22</v>
      </c>
      <c r="D1003" s="2" t="s">
        <v>477</v>
      </c>
      <c r="E1003" s="2"/>
      <c r="F1003" s="2"/>
      <c r="G1003" s="2"/>
      <c r="H1003" s="2"/>
    </row>
    <row r="1004" spans="2:8">
      <c r="B1004" s="2" t="s">
        <v>1478</v>
      </c>
      <c r="C1004" s="2">
        <v>23</v>
      </c>
      <c r="D1004" s="2" t="s">
        <v>477</v>
      </c>
      <c r="E1004" s="2"/>
      <c r="F1004" s="2"/>
      <c r="G1004" s="2"/>
      <c r="H1004" s="2"/>
    </row>
    <row r="1005" spans="2:8">
      <c r="B1005" s="2" t="s">
        <v>1479</v>
      </c>
      <c r="C1005" s="2">
        <v>23</v>
      </c>
      <c r="D1005" s="2" t="s">
        <v>477</v>
      </c>
      <c r="E1005" s="2"/>
      <c r="F1005" s="2"/>
      <c r="G1005" s="2"/>
      <c r="H1005" s="2"/>
    </row>
    <row r="1006" spans="2:8">
      <c r="B1006" s="2" t="s">
        <v>1480</v>
      </c>
      <c r="C1006" s="2">
        <v>22</v>
      </c>
      <c r="D1006" s="2" t="s">
        <v>477</v>
      </c>
      <c r="E1006" s="2"/>
      <c r="F1006" s="2"/>
      <c r="G1006" s="2"/>
      <c r="H1006" s="2"/>
    </row>
    <row r="1007" spans="2:8">
      <c r="B1007" s="2" t="s">
        <v>1481</v>
      </c>
      <c r="C1007" s="2">
        <v>22</v>
      </c>
      <c r="D1007" s="2" t="s">
        <v>477</v>
      </c>
      <c r="E1007" s="2"/>
      <c r="F1007" s="2"/>
      <c r="G1007" s="2"/>
      <c r="H1007" s="2"/>
    </row>
    <row r="1008" spans="2:8">
      <c r="B1008" s="2" t="s">
        <v>1482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1483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1484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1485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1486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1487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1488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1489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1490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1491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1492</v>
      </c>
      <c r="C1018" s="2">
        <v>37</v>
      </c>
      <c r="D1018" s="2" t="s">
        <v>19</v>
      </c>
      <c r="E1018" s="2"/>
      <c r="F1018" s="2"/>
      <c r="G1018" s="2"/>
      <c r="H1018" s="2"/>
    </row>
    <row r="1019" spans="2:8">
      <c r="B1019" s="2" t="s">
        <v>1493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1494</v>
      </c>
      <c r="C1020" s="2">
        <v>25</v>
      </c>
      <c r="D1020" s="2" t="s">
        <v>477</v>
      </c>
      <c r="E1020" s="2"/>
      <c r="F1020" s="2"/>
      <c r="G1020" s="2"/>
      <c r="H1020" s="2"/>
    </row>
    <row r="1021" spans="2:8">
      <c r="B1021" s="2" t="s">
        <v>1495</v>
      </c>
      <c r="C1021" s="2">
        <v>24</v>
      </c>
      <c r="D1021" s="2" t="s">
        <v>477</v>
      </c>
      <c r="E1021" s="2"/>
      <c r="F1021" s="2"/>
      <c r="G1021" s="2"/>
      <c r="H1021" s="2"/>
    </row>
    <row r="1022" spans="2:8">
      <c r="B1022" s="2" t="s">
        <v>1496</v>
      </c>
      <c r="C1022" s="2">
        <v>25</v>
      </c>
      <c r="D1022" s="2" t="s">
        <v>477</v>
      </c>
      <c r="E1022" s="2"/>
      <c r="F1022" s="2"/>
      <c r="G1022" s="2"/>
      <c r="H1022" s="2"/>
    </row>
    <row r="1023" spans="2:8">
      <c r="B1023" s="2" t="s">
        <v>1497</v>
      </c>
      <c r="C1023" s="2">
        <v>25</v>
      </c>
      <c r="D1023" s="2" t="s">
        <v>477</v>
      </c>
      <c r="E1023" s="2"/>
      <c r="F1023" s="2"/>
      <c r="G1023" s="2"/>
      <c r="H1023" s="2"/>
    </row>
    <row r="1024" spans="2:8">
      <c r="B1024" s="2" t="s">
        <v>1498</v>
      </c>
      <c r="C1024" s="2">
        <v>23</v>
      </c>
      <c r="D1024" s="2" t="s">
        <v>477</v>
      </c>
      <c r="E1024" s="2"/>
      <c r="F1024" s="2"/>
      <c r="G1024" s="2"/>
      <c r="H1024" s="2"/>
    </row>
    <row r="1025" spans="2:8">
      <c r="B1025" s="2" t="s">
        <v>1499</v>
      </c>
      <c r="C1025" s="2">
        <v>14</v>
      </c>
      <c r="D1025" s="2" t="s">
        <v>477</v>
      </c>
      <c r="E1025" s="2"/>
      <c r="F1025" s="2"/>
      <c r="G1025" s="2"/>
      <c r="H1025" s="2"/>
    </row>
    <row r="1026" spans="2:8">
      <c r="B1026" s="2" t="s">
        <v>1500</v>
      </c>
      <c r="C1026" s="2">
        <v>16</v>
      </c>
      <c r="D1026" s="2" t="s">
        <v>477</v>
      </c>
      <c r="E1026" s="2"/>
      <c r="F1026" s="2"/>
      <c r="G1026" s="2"/>
      <c r="H1026" s="2"/>
    </row>
    <row r="1027" spans="2:8">
      <c r="B1027" s="2" t="s">
        <v>1501</v>
      </c>
      <c r="C1027" s="2">
        <v>20</v>
      </c>
      <c r="D1027" s="2" t="s">
        <v>477</v>
      </c>
      <c r="E1027" s="2"/>
      <c r="F1027" s="2"/>
      <c r="G1027" s="2"/>
      <c r="H1027" s="2"/>
    </row>
    <row r="1028" spans="2:8">
      <c r="B1028" s="2" t="s">
        <v>1502</v>
      </c>
      <c r="C1028" s="2">
        <v>14</v>
      </c>
      <c r="D1028" s="2" t="s">
        <v>19</v>
      </c>
      <c r="E1028" s="2"/>
      <c r="F1028" s="2"/>
      <c r="G1028" s="2"/>
      <c r="H1028" s="2"/>
    </row>
    <row r="1029" spans="2:8">
      <c r="B1029" s="2" t="s">
        <v>1503</v>
      </c>
      <c r="C1029" s="2">
        <v>27</v>
      </c>
      <c r="D1029" s="2" t="s">
        <v>477</v>
      </c>
      <c r="E1029" s="2"/>
      <c r="F1029" s="2"/>
      <c r="G1029" s="2"/>
      <c r="H1029" s="2"/>
    </row>
    <row r="1030" spans="2:8">
      <c r="B1030" s="2" t="s">
        <v>1504</v>
      </c>
      <c r="C1030" s="2">
        <v>27</v>
      </c>
      <c r="D1030" s="2" t="s">
        <v>477</v>
      </c>
      <c r="E1030" s="2"/>
      <c r="F1030" s="2"/>
      <c r="G1030" s="2"/>
      <c r="H1030" s="2"/>
    </row>
    <row r="1031" spans="2:8">
      <c r="B1031" s="2" t="s">
        <v>1505</v>
      </c>
      <c r="C1031" s="2">
        <v>27</v>
      </c>
      <c r="D1031" s="2" t="s">
        <v>477</v>
      </c>
      <c r="E1031" s="2"/>
      <c r="F1031" s="2"/>
      <c r="G1031" s="2"/>
      <c r="H1031" s="2"/>
    </row>
    <row r="1032" spans="2:8">
      <c r="B1032" s="2" t="s">
        <v>1506</v>
      </c>
      <c r="C1032" s="2">
        <v>28</v>
      </c>
      <c r="D1032" s="2" t="s">
        <v>477</v>
      </c>
      <c r="E1032" s="2"/>
      <c r="F1032" s="2"/>
      <c r="G1032" s="2"/>
      <c r="H1032" s="2"/>
    </row>
    <row r="1033" spans="2:8">
      <c r="B1033" s="2" t="s">
        <v>1507</v>
      </c>
      <c r="C1033" s="2">
        <v>28</v>
      </c>
      <c r="D1033" s="2" t="s">
        <v>477</v>
      </c>
      <c r="E1033" s="2"/>
      <c r="F1033" s="2"/>
      <c r="G1033" s="2"/>
      <c r="H1033" s="2"/>
    </row>
    <row r="1034" spans="2:8">
      <c r="B1034" s="2" t="s">
        <v>1508</v>
      </c>
      <c r="C1034" s="2">
        <v>27</v>
      </c>
      <c r="D1034" s="2" t="s">
        <v>477</v>
      </c>
      <c r="E1034" s="2"/>
      <c r="F1034" s="2"/>
      <c r="G1034" s="2"/>
      <c r="H1034" s="2"/>
    </row>
    <row r="1035" spans="2:8">
      <c r="B1035" s="2" t="s">
        <v>1509</v>
      </c>
      <c r="C1035" s="2">
        <v>26</v>
      </c>
      <c r="D1035" s="2" t="s">
        <v>477</v>
      </c>
      <c r="E1035" s="2"/>
      <c r="F1035" s="2"/>
      <c r="G1035" s="2"/>
      <c r="H1035" s="2"/>
    </row>
    <row r="1036" spans="2:8">
      <c r="B1036" s="2" t="s">
        <v>1510</v>
      </c>
      <c r="C1036" s="2">
        <v>25</v>
      </c>
      <c r="D1036" s="2" t="s">
        <v>19</v>
      </c>
      <c r="E1036" s="2"/>
      <c r="F1036" s="2"/>
      <c r="G1036" s="2"/>
      <c r="H1036" s="2"/>
    </row>
    <row r="1037" spans="2:8">
      <c r="B1037" s="2" t="s">
        <v>1511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1512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1513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1514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1515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1516</v>
      </c>
      <c r="C1042" s="2">
        <v>24</v>
      </c>
      <c r="D1042" s="2" t="s">
        <v>477</v>
      </c>
      <c r="E1042" s="2"/>
      <c r="F1042" s="2"/>
      <c r="G1042" s="2"/>
      <c r="H1042" s="2"/>
    </row>
    <row r="1043" spans="2:8">
      <c r="B1043" s="2" t="s">
        <v>1517</v>
      </c>
      <c r="C1043" s="2">
        <v>26</v>
      </c>
      <c r="D1043" s="2" t="s">
        <v>477</v>
      </c>
      <c r="E1043" s="2"/>
      <c r="F1043" s="2"/>
      <c r="G1043" s="2"/>
      <c r="H1043" s="2"/>
    </row>
    <row r="1044" spans="2:8">
      <c r="B1044" s="2" t="s">
        <v>1518</v>
      </c>
      <c r="C1044" s="2">
        <v>28</v>
      </c>
      <c r="D1044" s="2" t="s">
        <v>477</v>
      </c>
      <c r="E1044" s="2"/>
      <c r="F1044" s="2"/>
      <c r="G1044" s="2"/>
      <c r="H1044" s="2"/>
    </row>
    <row r="1045" spans="2:8">
      <c r="B1045" s="2" t="s">
        <v>1519</v>
      </c>
      <c r="C1045" s="2">
        <v>29</v>
      </c>
      <c r="D1045" s="2" t="s">
        <v>477</v>
      </c>
      <c r="E1045" s="2"/>
      <c r="F1045" s="2"/>
      <c r="G1045" s="2"/>
      <c r="H1045" s="2"/>
    </row>
    <row r="1046" spans="2:8">
      <c r="B1046" s="2" t="s">
        <v>1520</v>
      </c>
      <c r="C1046" s="2">
        <v>28</v>
      </c>
      <c r="D1046" s="2" t="s">
        <v>477</v>
      </c>
      <c r="E1046" s="2"/>
      <c r="F1046" s="2"/>
      <c r="G1046" s="2"/>
      <c r="H1046" s="2"/>
    </row>
    <row r="1047" spans="2:8">
      <c r="B1047" s="2" t="s">
        <v>1521</v>
      </c>
      <c r="C1047" s="2">
        <v>29</v>
      </c>
      <c r="D1047" s="2" t="s">
        <v>477</v>
      </c>
      <c r="E1047" s="2"/>
      <c r="F1047" s="2"/>
      <c r="G1047" s="2"/>
      <c r="H1047" s="2"/>
    </row>
    <row r="1048" spans="2:8">
      <c r="B1048" s="2" t="s">
        <v>1522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1523</v>
      </c>
      <c r="C1049" s="2">
        <v>37</v>
      </c>
      <c r="D1049" s="2" t="s">
        <v>19</v>
      </c>
      <c r="E1049" s="2"/>
      <c r="F1049" s="2"/>
      <c r="G1049" s="2"/>
      <c r="H1049" s="2"/>
    </row>
    <row r="1050" spans="2:8">
      <c r="B1050" s="2" t="s">
        <v>1524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1525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1526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1527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1528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1529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1530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1531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1532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1533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1534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1535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1536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1537</v>
      </c>
      <c r="C1063" s="2">
        <v>6</v>
      </c>
      <c r="D1063" s="2" t="s">
        <v>19</v>
      </c>
      <c r="E1063" s="2"/>
      <c r="F1063" s="2"/>
      <c r="G1063" s="2"/>
      <c r="H1063" s="2"/>
    </row>
    <row r="1064" spans="2:8">
      <c r="B1064" s="2" t="s">
        <v>1538</v>
      </c>
      <c r="C1064" s="2">
        <v>28</v>
      </c>
      <c r="D1064" s="2" t="s">
        <v>477</v>
      </c>
      <c r="E1064" s="2"/>
      <c r="F1064" s="2"/>
      <c r="G1064" s="2"/>
      <c r="H1064" s="2"/>
    </row>
    <row r="1065" spans="2:8">
      <c r="B1065" s="2" t="s">
        <v>1539</v>
      </c>
      <c r="C1065" s="2">
        <v>28</v>
      </c>
      <c r="D1065" s="2" t="s">
        <v>477</v>
      </c>
      <c r="E1065" s="2"/>
      <c r="F1065" s="2"/>
      <c r="G1065" s="2"/>
      <c r="H1065" s="2"/>
    </row>
    <row r="1066" spans="2:8">
      <c r="B1066" s="2" t="s">
        <v>1540</v>
      </c>
      <c r="C1066" s="2">
        <v>28</v>
      </c>
      <c r="D1066" s="2" t="s">
        <v>477</v>
      </c>
      <c r="E1066" s="2"/>
      <c r="F1066" s="2"/>
      <c r="G1066" s="2"/>
      <c r="H1066" s="2"/>
    </row>
    <row r="1067" spans="2:8">
      <c r="B1067" s="2" t="s">
        <v>1541</v>
      </c>
      <c r="C1067" s="2">
        <v>29</v>
      </c>
      <c r="D1067" s="2" t="s">
        <v>477</v>
      </c>
      <c r="E1067" s="2"/>
      <c r="F1067" s="2"/>
      <c r="G1067" s="2"/>
      <c r="H1067" s="2"/>
    </row>
    <row r="1068" spans="2:8">
      <c r="B1068" s="2" t="s">
        <v>1542</v>
      </c>
      <c r="C1068" s="2">
        <v>29</v>
      </c>
      <c r="D1068" s="2" t="s">
        <v>477</v>
      </c>
      <c r="E1068" s="2"/>
      <c r="F1068" s="2"/>
      <c r="G1068" s="2"/>
      <c r="H1068" s="2"/>
    </row>
    <row r="1069" spans="2:8">
      <c r="B1069" s="2" t="s">
        <v>1543</v>
      </c>
      <c r="C1069" s="2">
        <v>29</v>
      </c>
      <c r="D1069" s="2" t="s">
        <v>477</v>
      </c>
      <c r="E1069" s="2"/>
      <c r="F1069" s="2"/>
      <c r="G1069" s="2"/>
      <c r="H1069" s="2"/>
    </row>
    <row r="1070" spans="2:8">
      <c r="B1070" s="2" t="s">
        <v>1544</v>
      </c>
      <c r="C1070" s="2">
        <v>21</v>
      </c>
      <c r="D1070" s="2" t="s">
        <v>477</v>
      </c>
      <c r="E1070" s="2"/>
      <c r="F1070" s="2"/>
      <c r="G1070" s="2"/>
      <c r="H1070" s="2"/>
    </row>
    <row r="1071" spans="2:8">
      <c r="B1071" s="2" t="s">
        <v>1545</v>
      </c>
      <c r="C1071" s="2">
        <v>21</v>
      </c>
      <c r="D1071" s="2" t="s">
        <v>477</v>
      </c>
      <c r="E1071" s="2"/>
      <c r="F1071" s="2"/>
      <c r="G1071" s="2"/>
      <c r="H1071" s="2"/>
    </row>
    <row r="1072" spans="2:8">
      <c r="B1072" s="2" t="s">
        <v>1546</v>
      </c>
      <c r="C1072" s="2">
        <v>23</v>
      </c>
      <c r="D1072" s="2" t="s">
        <v>477</v>
      </c>
      <c r="E1072" s="2"/>
      <c r="F1072" s="2"/>
      <c r="G1072" s="2"/>
      <c r="H1072" s="2"/>
    </row>
    <row r="1073" spans="2:8">
      <c r="B1073" s="2" t="s">
        <v>1547</v>
      </c>
      <c r="C1073" s="2">
        <v>23</v>
      </c>
      <c r="D1073" s="2" t="s">
        <v>477</v>
      </c>
      <c r="E1073" s="2"/>
      <c r="F1073" s="2"/>
      <c r="G1073" s="2"/>
      <c r="H1073" s="2"/>
    </row>
    <row r="1074" spans="2:8">
      <c r="B1074" s="2" t="s">
        <v>1548</v>
      </c>
      <c r="C1074" s="2">
        <v>22</v>
      </c>
      <c r="D1074" s="2" t="s">
        <v>477</v>
      </c>
      <c r="E1074" s="2"/>
      <c r="F1074" s="2"/>
      <c r="G1074" s="2"/>
      <c r="H1074" s="2"/>
    </row>
    <row r="1075" spans="2:8">
      <c r="B1075" s="2" t="s">
        <v>1549</v>
      </c>
      <c r="C1075" s="2">
        <v>20</v>
      </c>
      <c r="D1075" s="2" t="s">
        <v>477</v>
      </c>
      <c r="E1075" s="2"/>
      <c r="F1075" s="2"/>
      <c r="G1075" s="2"/>
      <c r="H1075" s="2"/>
    </row>
    <row r="1076" spans="2:8">
      <c r="B1076" s="2" t="s">
        <v>1550</v>
      </c>
      <c r="C1076" s="2">
        <v>19</v>
      </c>
      <c r="D1076" s="2" t="s">
        <v>477</v>
      </c>
      <c r="E1076" s="2"/>
      <c r="F1076" s="2"/>
      <c r="G1076" s="2"/>
      <c r="H1076" s="2"/>
    </row>
    <row r="1077" spans="2:8">
      <c r="B1077" s="2" t="s">
        <v>1551</v>
      </c>
      <c r="C1077" s="2">
        <v>23</v>
      </c>
      <c r="D1077" s="2" t="s">
        <v>477</v>
      </c>
      <c r="E1077" s="2"/>
      <c r="F1077" s="2"/>
      <c r="G1077" s="2"/>
      <c r="H1077" s="2"/>
    </row>
    <row r="1078" spans="2:8">
      <c r="B1078" s="2" t="s">
        <v>1552</v>
      </c>
      <c r="C1078" s="2">
        <v>22</v>
      </c>
      <c r="D1078" s="2" t="s">
        <v>477</v>
      </c>
      <c r="E1078" s="2"/>
      <c r="F1078" s="2"/>
      <c r="G1078" s="2"/>
      <c r="H1078" s="2"/>
    </row>
    <row r="1079" spans="2:8">
      <c r="B1079" s="2" t="s">
        <v>1553</v>
      </c>
      <c r="C1079" s="2">
        <v>16</v>
      </c>
      <c r="D1079" s="2" t="s">
        <v>19</v>
      </c>
      <c r="E1079" s="2"/>
      <c r="F1079" s="2"/>
      <c r="G1079" s="2"/>
      <c r="H1079" s="2"/>
    </row>
    <row r="1080" spans="2:8">
      <c r="B1080" s="2" t="s">
        <v>1554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1555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1556</v>
      </c>
      <c r="C1082" s="2">
        <v>19</v>
      </c>
      <c r="D1082" s="2" t="s">
        <v>477</v>
      </c>
      <c r="E1082" s="2"/>
      <c r="F1082" s="2"/>
      <c r="G1082" s="2"/>
      <c r="H1082" s="2"/>
    </row>
    <row r="1083" spans="2:8">
      <c r="B1083" s="2" t="s">
        <v>1557</v>
      </c>
      <c r="C1083" s="2">
        <v>21</v>
      </c>
      <c r="D1083" s="2" t="s">
        <v>477</v>
      </c>
      <c r="E1083" s="2"/>
      <c r="F1083" s="2"/>
      <c r="G1083" s="2"/>
      <c r="H1083" s="2"/>
    </row>
    <row r="1084" spans="2:8">
      <c r="B1084" s="2" t="s">
        <v>1558</v>
      </c>
      <c r="C1084" s="2">
        <v>21</v>
      </c>
      <c r="D1084" s="2" t="s">
        <v>477</v>
      </c>
      <c r="E1084" s="2"/>
      <c r="F1084" s="2"/>
      <c r="G1084" s="2"/>
      <c r="H1084" s="2"/>
    </row>
    <row r="1085" spans="2:8">
      <c r="B1085" s="2" t="s">
        <v>1559</v>
      </c>
      <c r="C1085" s="2">
        <v>21</v>
      </c>
      <c r="D1085" s="2" t="s">
        <v>477</v>
      </c>
      <c r="E1085" s="2"/>
      <c r="F1085" s="2"/>
      <c r="G1085" s="2"/>
      <c r="H1085" s="2"/>
    </row>
    <row r="1086" spans="2:8">
      <c r="B1086" s="2" t="s">
        <v>1560</v>
      </c>
      <c r="C1086" s="2">
        <v>23</v>
      </c>
      <c r="D1086" s="2" t="s">
        <v>477</v>
      </c>
      <c r="E1086" s="2"/>
      <c r="F1086" s="2"/>
      <c r="G1086" s="2"/>
      <c r="H1086" s="2"/>
    </row>
    <row r="1087" spans="2:8">
      <c r="B1087" s="2" t="s">
        <v>1561</v>
      </c>
      <c r="C1087" s="2">
        <v>23</v>
      </c>
      <c r="D1087" s="2" t="s">
        <v>477</v>
      </c>
      <c r="E1087" s="2"/>
      <c r="F1087" s="2"/>
      <c r="G1087" s="2"/>
      <c r="H1087" s="2"/>
    </row>
    <row r="1088" spans="2:8">
      <c r="B1088" s="2" t="s">
        <v>1562</v>
      </c>
      <c r="C1088" s="2">
        <v>21</v>
      </c>
      <c r="D1088" s="2" t="s">
        <v>477</v>
      </c>
      <c r="E1088" s="2"/>
      <c r="F1088" s="2"/>
      <c r="G1088" s="2"/>
      <c r="H1088" s="2"/>
    </row>
    <row r="1089" spans="2:8">
      <c r="B1089" s="2" t="s">
        <v>1563</v>
      </c>
      <c r="C1089" s="2">
        <v>19</v>
      </c>
      <c r="D1089" s="2" t="s">
        <v>477</v>
      </c>
      <c r="E1089" s="2"/>
      <c r="F1089" s="2"/>
      <c r="G1089" s="2"/>
      <c r="H1089" s="2"/>
    </row>
    <row r="1090" spans="2:8">
      <c r="B1090" s="2" t="s">
        <v>1564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1565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1566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1567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1568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1569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1570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1571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1572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1573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1574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1575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1576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1577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1578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1579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1580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1581</v>
      </c>
      <c r="C1107" s="2">
        <v>34</v>
      </c>
      <c r="D1107" s="2" t="s">
        <v>477</v>
      </c>
      <c r="E1107" s="2"/>
      <c r="F1107" s="2"/>
      <c r="G1107" s="2"/>
      <c r="H1107" s="2"/>
    </row>
    <row r="1108" spans="2:8">
      <c r="B1108" s="2" t="s">
        <v>1582</v>
      </c>
      <c r="C1108" s="2">
        <v>35</v>
      </c>
      <c r="D1108" s="2" t="s">
        <v>477</v>
      </c>
      <c r="E1108" s="2"/>
      <c r="F1108" s="2"/>
      <c r="G1108" s="2"/>
      <c r="H1108" s="2"/>
    </row>
    <row r="1109" spans="2:8">
      <c r="B1109" s="2" t="s">
        <v>1583</v>
      </c>
      <c r="C1109" s="2">
        <v>34</v>
      </c>
      <c r="D1109" s="2" t="s">
        <v>477</v>
      </c>
      <c r="E1109" s="2"/>
      <c r="F1109" s="2"/>
      <c r="G1109" s="2"/>
      <c r="H1109" s="2"/>
    </row>
    <row r="1110" spans="2:8">
      <c r="B1110" s="2" t="s">
        <v>1584</v>
      </c>
      <c r="C1110" s="2">
        <v>33</v>
      </c>
      <c r="D1110" s="2" t="s">
        <v>477</v>
      </c>
      <c r="E1110" s="2"/>
      <c r="F1110" s="2"/>
      <c r="G1110" s="2"/>
      <c r="H1110" s="2"/>
    </row>
    <row r="1111" spans="2:8">
      <c r="B1111" s="2" t="s">
        <v>1585</v>
      </c>
      <c r="C1111" s="2">
        <v>32</v>
      </c>
      <c r="D1111" s="2" t="s">
        <v>477</v>
      </c>
      <c r="E1111" s="2"/>
      <c r="F1111" s="2"/>
      <c r="G1111" s="2"/>
      <c r="H1111" s="2"/>
    </row>
    <row r="1112" spans="2:8">
      <c r="B1112" s="2" t="s">
        <v>1586</v>
      </c>
      <c r="C1112" s="2">
        <v>39</v>
      </c>
      <c r="D1112" s="2" t="s">
        <v>477</v>
      </c>
      <c r="E1112" s="2"/>
      <c r="F1112" s="2"/>
      <c r="G1112" s="2"/>
      <c r="H1112" s="2"/>
    </row>
    <row r="1113" spans="2:8">
      <c r="B1113" s="2" t="s">
        <v>1587</v>
      </c>
      <c r="C1113" s="2">
        <v>40</v>
      </c>
      <c r="D1113" s="2" t="s">
        <v>477</v>
      </c>
      <c r="E1113" s="2"/>
      <c r="F1113" s="2"/>
      <c r="G1113" s="2"/>
      <c r="H1113" s="2"/>
    </row>
    <row r="1114" spans="2:8">
      <c r="B1114" s="2" t="s">
        <v>1588</v>
      </c>
      <c r="C1114" s="2">
        <v>39</v>
      </c>
      <c r="D1114" s="2" t="s">
        <v>477</v>
      </c>
      <c r="E1114" s="2"/>
      <c r="F1114" s="2"/>
      <c r="G1114" s="2"/>
      <c r="H1114" s="2"/>
    </row>
    <row r="1115" spans="2:8">
      <c r="B1115" s="2" t="s">
        <v>1589</v>
      </c>
      <c r="C1115" s="2">
        <v>33</v>
      </c>
      <c r="D1115" s="2" t="s">
        <v>477</v>
      </c>
      <c r="E1115" s="2"/>
      <c r="F1115" s="2"/>
      <c r="G1115" s="2"/>
      <c r="H1115" s="2"/>
    </row>
    <row r="1116" spans="2:8">
      <c r="B1116" s="2" t="s">
        <v>1590</v>
      </c>
      <c r="C1116" s="2">
        <v>23</v>
      </c>
      <c r="D1116" s="2" t="s">
        <v>477</v>
      </c>
      <c r="E1116" s="2"/>
      <c r="F1116" s="2"/>
      <c r="G1116" s="2"/>
      <c r="H1116" s="2"/>
    </row>
    <row r="1117" spans="2:8">
      <c r="B1117" s="2" t="s">
        <v>1591</v>
      </c>
      <c r="C1117" s="2">
        <v>26</v>
      </c>
      <c r="D1117" s="2" t="s">
        <v>477</v>
      </c>
      <c r="E1117" s="2"/>
      <c r="F1117" s="2"/>
      <c r="G1117" s="2"/>
      <c r="H1117" s="2"/>
    </row>
    <row r="1118" spans="2:8">
      <c r="B1118" s="2" t="s">
        <v>1592</v>
      </c>
      <c r="C1118" s="2">
        <v>27</v>
      </c>
      <c r="D1118" s="2" t="s">
        <v>477</v>
      </c>
      <c r="E1118" s="2"/>
      <c r="F1118" s="2"/>
      <c r="G1118" s="2"/>
      <c r="H1118" s="2"/>
    </row>
    <row r="1119" spans="2:8">
      <c r="B1119" s="2" t="s">
        <v>1593</v>
      </c>
      <c r="C1119" s="2">
        <v>28</v>
      </c>
      <c r="D1119" s="2" t="s">
        <v>477</v>
      </c>
      <c r="E1119" s="2"/>
      <c r="F1119" s="2"/>
      <c r="G1119" s="2"/>
      <c r="H1119" s="2"/>
    </row>
    <row r="1120" spans="2:8">
      <c r="B1120" s="2" t="s">
        <v>1594</v>
      </c>
      <c r="C1120" s="2">
        <v>28</v>
      </c>
      <c r="D1120" s="2" t="s">
        <v>477</v>
      </c>
      <c r="E1120" s="2"/>
      <c r="F1120" s="2"/>
      <c r="G1120" s="2"/>
      <c r="H1120" s="2"/>
    </row>
    <row r="1121" spans="2:8">
      <c r="B1121" s="2" t="s">
        <v>1595</v>
      </c>
      <c r="C1121" s="2">
        <v>28</v>
      </c>
      <c r="D1121" s="2" t="s">
        <v>477</v>
      </c>
      <c r="E1121" s="2"/>
      <c r="F1121" s="2"/>
      <c r="G1121" s="2"/>
      <c r="H1121" s="2"/>
    </row>
    <row r="1122" spans="2:8">
      <c r="B1122" s="2" t="s">
        <v>1596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1597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1598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1599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1600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1601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1602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1603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1604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1605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1606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1607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1608</v>
      </c>
      <c r="C1134" s="2">
        <v>27</v>
      </c>
      <c r="D1134" s="2" t="s">
        <v>477</v>
      </c>
      <c r="E1134" s="2"/>
      <c r="F1134" s="2"/>
      <c r="G1134" s="2"/>
      <c r="H1134" s="2"/>
    </row>
    <row r="1135" spans="2:8">
      <c r="B1135" s="2" t="s">
        <v>1609</v>
      </c>
      <c r="C1135" s="2">
        <v>28</v>
      </c>
      <c r="D1135" s="2" t="s">
        <v>477</v>
      </c>
      <c r="E1135" s="2"/>
      <c r="F1135" s="2"/>
      <c r="G1135" s="2"/>
      <c r="H1135" s="2"/>
    </row>
    <row r="1136" spans="2:8">
      <c r="B1136" s="2" t="s">
        <v>1610</v>
      </c>
      <c r="C1136" s="2">
        <v>30</v>
      </c>
      <c r="D1136" s="2" t="s">
        <v>477</v>
      </c>
      <c r="E1136" s="2"/>
      <c r="F1136" s="2"/>
      <c r="G1136" s="2"/>
      <c r="H1136" s="2"/>
    </row>
    <row r="1137" spans="2:8">
      <c r="B1137" s="2" t="s">
        <v>1611</v>
      </c>
      <c r="C1137" s="2">
        <v>30</v>
      </c>
      <c r="D1137" s="2" t="s">
        <v>477</v>
      </c>
      <c r="E1137" s="2"/>
      <c r="F1137" s="2"/>
      <c r="G1137" s="2"/>
      <c r="H1137" s="2"/>
    </row>
    <row r="1138" spans="2:8">
      <c r="B1138" s="2" t="s">
        <v>1612</v>
      </c>
      <c r="C1138" s="2">
        <v>29</v>
      </c>
      <c r="D1138" s="2" t="s">
        <v>477</v>
      </c>
      <c r="E1138" s="2"/>
      <c r="F1138" s="2"/>
      <c r="G1138" s="2"/>
      <c r="H1138" s="2"/>
    </row>
    <row r="1139" spans="2:8">
      <c r="B1139" s="2" t="s">
        <v>1613</v>
      </c>
      <c r="C1139" s="2">
        <v>27</v>
      </c>
      <c r="D1139" s="2" t="s">
        <v>477</v>
      </c>
      <c r="E1139" s="2"/>
      <c r="F1139" s="2"/>
      <c r="G1139" s="2"/>
      <c r="H1139" s="2"/>
    </row>
    <row r="1140" spans="2:8">
      <c r="B1140" s="2" t="s">
        <v>1614</v>
      </c>
      <c r="C1140" s="2">
        <v>26</v>
      </c>
      <c r="D1140" s="2" t="s">
        <v>477</v>
      </c>
      <c r="E1140" s="2"/>
      <c r="F1140" s="2"/>
      <c r="G1140" s="2"/>
      <c r="H1140" s="2"/>
    </row>
    <row r="1141" spans="2:8">
      <c r="B1141" s="2" t="s">
        <v>1615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1616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1617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1618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1619</v>
      </c>
      <c r="C1145" s="2">
        <v>18</v>
      </c>
      <c r="D1145" s="2" t="s">
        <v>477</v>
      </c>
      <c r="E1145" s="2"/>
      <c r="F1145" s="2"/>
      <c r="G1145" s="2"/>
      <c r="H1145" s="2"/>
    </row>
    <row r="1146" spans="2:8">
      <c r="B1146" s="2" t="s">
        <v>1620</v>
      </c>
      <c r="C1146" s="2">
        <v>9</v>
      </c>
      <c r="D1146" s="2" t="s">
        <v>477</v>
      </c>
      <c r="E1146" s="2"/>
      <c r="F1146" s="2"/>
      <c r="G1146" s="2"/>
      <c r="H1146" s="2"/>
    </row>
    <row r="1147" spans="2:8">
      <c r="B1147" s="2" t="s">
        <v>1621</v>
      </c>
      <c r="C1147" s="2">
        <v>22</v>
      </c>
      <c r="D1147" s="2" t="s">
        <v>477</v>
      </c>
      <c r="E1147" s="2"/>
      <c r="F1147" s="2"/>
      <c r="G1147" s="2"/>
      <c r="H1147" s="2"/>
    </row>
    <row r="1148" spans="2:8">
      <c r="B1148" s="2" t="s">
        <v>1622</v>
      </c>
      <c r="C1148" s="2">
        <v>23</v>
      </c>
      <c r="D1148" s="2" t="s">
        <v>477</v>
      </c>
      <c r="E1148" s="2"/>
      <c r="F1148" s="2"/>
      <c r="G1148" s="2"/>
      <c r="H1148" s="2"/>
    </row>
    <row r="1149" spans="2:8">
      <c r="B1149" s="2" t="s">
        <v>1623</v>
      </c>
      <c r="C1149" s="2">
        <v>26</v>
      </c>
      <c r="D1149" s="2" t="s">
        <v>477</v>
      </c>
      <c r="E1149" s="2"/>
      <c r="F1149" s="2"/>
      <c r="G1149" s="2"/>
      <c r="H1149" s="2"/>
    </row>
    <row r="1150" spans="2:8">
      <c r="B1150" s="2" t="s">
        <v>1624</v>
      </c>
      <c r="C1150" s="2">
        <v>29</v>
      </c>
      <c r="D1150" s="2" t="s">
        <v>477</v>
      </c>
      <c r="E1150" s="2"/>
      <c r="F1150" s="2"/>
      <c r="G1150" s="2"/>
      <c r="H1150" s="2"/>
    </row>
    <row r="1151" spans="2:8">
      <c r="B1151" s="2" t="s">
        <v>1625</v>
      </c>
      <c r="C1151" s="2">
        <v>28</v>
      </c>
      <c r="D1151" s="2" t="s">
        <v>477</v>
      </c>
      <c r="E1151" s="2"/>
      <c r="F1151" s="2"/>
      <c r="G1151" s="2"/>
      <c r="H1151" s="2"/>
    </row>
    <row r="1152" spans="2:8">
      <c r="B1152" s="2" t="s">
        <v>1626</v>
      </c>
      <c r="C1152" s="2">
        <v>25</v>
      </c>
      <c r="D1152" s="2" t="s">
        <v>477</v>
      </c>
      <c r="E1152" s="2"/>
      <c r="F1152" s="2"/>
      <c r="G1152" s="2"/>
      <c r="H1152" s="2"/>
    </row>
    <row r="1153" spans="2:8">
      <c r="B1153" s="2" t="s">
        <v>1627</v>
      </c>
      <c r="C1153" s="2">
        <v>18</v>
      </c>
      <c r="D1153" s="2" t="s">
        <v>477</v>
      </c>
      <c r="E1153" s="2"/>
      <c r="F1153" s="2"/>
      <c r="G1153" s="2"/>
      <c r="H1153" s="2"/>
    </row>
    <row r="1154" spans="2:8">
      <c r="B1154" s="2" t="s">
        <v>1628</v>
      </c>
      <c r="C1154" s="2">
        <v>23</v>
      </c>
      <c r="D1154" s="2" t="s">
        <v>477</v>
      </c>
      <c r="E1154" s="2"/>
      <c r="F1154" s="2"/>
      <c r="G1154" s="2"/>
      <c r="H1154" s="2"/>
    </row>
    <row r="1155" spans="2:8">
      <c r="B1155" s="2" t="s">
        <v>1629</v>
      </c>
      <c r="C1155" s="2">
        <v>26</v>
      </c>
      <c r="D1155" s="2" t="s">
        <v>477</v>
      </c>
      <c r="E1155" s="2"/>
      <c r="F1155" s="2"/>
      <c r="G1155" s="2"/>
      <c r="H1155" s="2"/>
    </row>
    <row r="1156" spans="2:8">
      <c r="B1156" s="2" t="s">
        <v>1630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1631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1632</v>
      </c>
      <c r="C1158" s="2">
        <v>14</v>
      </c>
      <c r="D1158" s="2" t="s">
        <v>19</v>
      </c>
      <c r="E1158" s="2"/>
      <c r="F1158" s="2"/>
      <c r="G1158" s="2"/>
      <c r="H1158" s="2"/>
    </row>
    <row r="1159" spans="2:8">
      <c r="B1159" s="2" t="s">
        <v>1633</v>
      </c>
      <c r="C1159" s="2">
        <v>13</v>
      </c>
      <c r="D1159" s="2" t="s">
        <v>19</v>
      </c>
      <c r="E1159" s="2"/>
      <c r="F1159" s="2"/>
      <c r="G1159" s="2"/>
      <c r="H1159" s="2"/>
    </row>
    <row r="1160" spans="2:8">
      <c r="B1160" s="2" t="s">
        <v>1634</v>
      </c>
      <c r="C1160" s="2">
        <v>20</v>
      </c>
      <c r="D1160" s="2" t="s">
        <v>477</v>
      </c>
      <c r="E1160" s="2"/>
      <c r="F1160" s="2"/>
      <c r="G1160" s="2"/>
      <c r="H1160" s="2"/>
    </row>
    <row r="1161" spans="2:8">
      <c r="B1161" s="2" t="s">
        <v>1635</v>
      </c>
      <c r="C1161" s="2">
        <v>23</v>
      </c>
      <c r="D1161" s="2" t="s">
        <v>477</v>
      </c>
      <c r="E1161" s="2"/>
      <c r="F1161" s="2"/>
      <c r="G1161" s="2"/>
      <c r="H1161" s="2"/>
    </row>
    <row r="1162" spans="2:8">
      <c r="B1162" s="2" t="s">
        <v>1636</v>
      </c>
      <c r="C1162" s="2">
        <v>25</v>
      </c>
      <c r="D1162" s="2" t="s">
        <v>477</v>
      </c>
      <c r="E1162" s="2"/>
      <c r="F1162" s="2"/>
      <c r="G1162" s="2"/>
      <c r="H1162" s="2"/>
    </row>
    <row r="1163" spans="2:8">
      <c r="B1163" s="2" t="s">
        <v>1637</v>
      </c>
      <c r="C1163" s="2">
        <v>25</v>
      </c>
      <c r="D1163" s="2" t="s">
        <v>477</v>
      </c>
      <c r="E1163" s="2"/>
      <c r="F1163" s="2"/>
      <c r="G1163" s="2"/>
      <c r="H1163" s="2"/>
    </row>
    <row r="1164" spans="2:8">
      <c r="B1164" s="2" t="s">
        <v>1638</v>
      </c>
      <c r="C1164" s="2">
        <v>25</v>
      </c>
      <c r="D1164" s="2" t="s">
        <v>477</v>
      </c>
      <c r="E1164" s="2"/>
      <c r="F1164" s="2"/>
      <c r="G1164" s="2"/>
      <c r="H1164" s="2"/>
    </row>
    <row r="1165" spans="2:8">
      <c r="B1165" s="2" t="s">
        <v>1639</v>
      </c>
      <c r="C1165" s="2">
        <v>25</v>
      </c>
      <c r="D1165" s="2" t="s">
        <v>477</v>
      </c>
      <c r="E1165" s="2"/>
      <c r="F1165" s="2"/>
      <c r="G1165" s="2"/>
      <c r="H1165" s="2"/>
    </row>
    <row r="1166" spans="2:8">
      <c r="B1166" s="2" t="s">
        <v>1640</v>
      </c>
      <c r="C1166" s="2">
        <v>25</v>
      </c>
      <c r="D1166" s="2" t="s">
        <v>477</v>
      </c>
      <c r="E1166" s="2"/>
      <c r="F1166" s="2"/>
      <c r="G1166" s="2"/>
      <c r="H1166" s="2"/>
    </row>
    <row r="1167" spans="2:8">
      <c r="B1167" s="2" t="s">
        <v>1641</v>
      </c>
      <c r="C1167" s="2">
        <v>25</v>
      </c>
      <c r="D1167" s="2" t="s">
        <v>477</v>
      </c>
      <c r="E1167" s="2"/>
      <c r="F1167" s="2"/>
      <c r="G1167" s="2"/>
      <c r="H1167" s="2"/>
    </row>
    <row r="1168" spans="2:8">
      <c r="B1168" s="2" t="s">
        <v>1642</v>
      </c>
      <c r="C1168" s="2">
        <v>25</v>
      </c>
      <c r="D1168" s="2" t="s">
        <v>477</v>
      </c>
      <c r="E1168" s="2"/>
      <c r="F1168" s="2"/>
      <c r="G1168" s="2"/>
      <c r="H1168" s="2"/>
    </row>
    <row r="1169" spans="2:8">
      <c r="B1169" s="2" t="s">
        <v>1643</v>
      </c>
      <c r="C1169" s="2">
        <v>24</v>
      </c>
      <c r="D1169" s="2" t="s">
        <v>477</v>
      </c>
      <c r="E1169" s="2"/>
      <c r="F1169" s="2"/>
      <c r="G1169" s="2"/>
      <c r="H1169" s="2"/>
    </row>
    <row r="1170" spans="2:8">
      <c r="B1170" s="2" t="s">
        <v>1644</v>
      </c>
      <c r="C1170" s="2">
        <v>23</v>
      </c>
      <c r="D1170" s="2" t="s">
        <v>477</v>
      </c>
      <c r="E1170" s="2"/>
      <c r="F1170" s="2"/>
      <c r="G1170" s="2"/>
      <c r="H1170" s="2"/>
    </row>
    <row r="1171" spans="2:8">
      <c r="B1171" s="2" t="s">
        <v>1645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1646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1647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1648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1649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1650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1651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1652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1653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1654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1655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1656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1657</v>
      </c>
      <c r="C1183" s="2">
        <v>32</v>
      </c>
      <c r="D1183" s="2" t="s">
        <v>477</v>
      </c>
      <c r="E1183" s="2"/>
      <c r="F1183" s="2"/>
      <c r="G1183" s="2"/>
      <c r="H1183" s="2"/>
    </row>
    <row r="1184" spans="2:8">
      <c r="B1184" s="2" t="s">
        <v>1658</v>
      </c>
      <c r="C1184" s="2">
        <v>33</v>
      </c>
      <c r="D1184" s="2" t="s">
        <v>477</v>
      </c>
      <c r="E1184" s="2"/>
      <c r="F1184" s="2"/>
      <c r="G1184" s="2"/>
      <c r="H1184" s="2"/>
    </row>
    <row r="1185" spans="2:8">
      <c r="B1185" s="2" t="s">
        <v>1659</v>
      </c>
      <c r="C1185" s="2">
        <v>32</v>
      </c>
      <c r="D1185" s="2" t="s">
        <v>477</v>
      </c>
      <c r="E1185" s="2"/>
      <c r="F1185" s="2"/>
      <c r="G1185" s="2"/>
      <c r="H1185" s="2"/>
    </row>
    <row r="1186" spans="2:8">
      <c r="B1186" s="2" t="s">
        <v>1660</v>
      </c>
      <c r="C1186" s="2">
        <v>31</v>
      </c>
      <c r="D1186" s="2" t="s">
        <v>477</v>
      </c>
      <c r="E1186" s="2"/>
      <c r="F1186" s="2"/>
      <c r="G1186" s="2"/>
      <c r="H1186" s="2"/>
    </row>
    <row r="1187" spans="2:8">
      <c r="B1187" s="2" t="s">
        <v>1661</v>
      </c>
      <c r="C1187" s="2">
        <v>29</v>
      </c>
      <c r="D1187" s="2" t="s">
        <v>477</v>
      </c>
      <c r="E1187" s="2"/>
      <c r="F1187" s="2"/>
      <c r="G1187" s="2"/>
      <c r="H1187" s="2"/>
    </row>
    <row r="1188" spans="2:8">
      <c r="B1188" s="2" t="s">
        <v>1662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1663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1664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1665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1666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1667</v>
      </c>
      <c r="C1193" s="2">
        <v>27</v>
      </c>
      <c r="D1193" s="2" t="s">
        <v>477</v>
      </c>
      <c r="E1193" s="2"/>
      <c r="F1193" s="2"/>
      <c r="G1193" s="2"/>
      <c r="H1193" s="2"/>
    </row>
    <row r="1194" spans="2:8">
      <c r="B1194" s="2" t="s">
        <v>1668</v>
      </c>
      <c r="C1194" s="2">
        <v>28</v>
      </c>
      <c r="D1194" s="2" t="s">
        <v>477</v>
      </c>
      <c r="E1194" s="2"/>
      <c r="F1194" s="2"/>
      <c r="G1194" s="2"/>
      <c r="H1194" s="2"/>
    </row>
    <row r="1195" spans="2:8">
      <c r="B1195" s="2" t="s">
        <v>1669</v>
      </c>
      <c r="C1195" s="2">
        <v>30</v>
      </c>
      <c r="D1195" s="2" t="s">
        <v>477</v>
      </c>
      <c r="E1195" s="2"/>
      <c r="F1195" s="2"/>
      <c r="G1195" s="2"/>
      <c r="H1195" s="2"/>
    </row>
    <row r="1196" spans="2:8">
      <c r="B1196" s="2" t="s">
        <v>1670</v>
      </c>
      <c r="C1196" s="2">
        <v>30</v>
      </c>
      <c r="D1196" s="2" t="s">
        <v>477</v>
      </c>
      <c r="E1196" s="2"/>
      <c r="F1196" s="2"/>
      <c r="G1196" s="2"/>
      <c r="H1196" s="2"/>
    </row>
    <row r="1197" spans="2:8">
      <c r="B1197" s="2" t="s">
        <v>1671</v>
      </c>
      <c r="C1197" s="2">
        <v>29</v>
      </c>
      <c r="D1197" s="2" t="s">
        <v>477</v>
      </c>
      <c r="E1197" s="2"/>
      <c r="F1197" s="2"/>
      <c r="G1197" s="2"/>
      <c r="H1197" s="2"/>
    </row>
    <row r="1198" spans="2:8">
      <c r="B1198" s="2" t="s">
        <v>1672</v>
      </c>
      <c r="C1198" s="2">
        <v>27</v>
      </c>
      <c r="D1198" s="2" t="s">
        <v>477</v>
      </c>
      <c r="E1198" s="2"/>
      <c r="F1198" s="2"/>
      <c r="G1198" s="2"/>
      <c r="H1198" s="2"/>
    </row>
    <row r="1199" spans="2:8">
      <c r="B1199" s="2" t="s">
        <v>1673</v>
      </c>
      <c r="C1199" s="2">
        <v>31</v>
      </c>
      <c r="D1199" s="2" t="s">
        <v>477</v>
      </c>
      <c r="E1199" s="2"/>
      <c r="F1199" s="2"/>
      <c r="G1199" s="2"/>
      <c r="H1199" s="2"/>
    </row>
    <row r="1200" spans="2:8">
      <c r="B1200" s="2" t="s">
        <v>1674</v>
      </c>
      <c r="C1200" s="2">
        <v>32</v>
      </c>
      <c r="D1200" s="2" t="s">
        <v>477</v>
      </c>
      <c r="E1200" s="2"/>
      <c r="F1200" s="2"/>
      <c r="G1200" s="2"/>
      <c r="H1200" s="2"/>
    </row>
    <row r="1201" spans="2:8">
      <c r="B1201" s="2" t="s">
        <v>1675</v>
      </c>
      <c r="C1201" s="2">
        <v>32</v>
      </c>
      <c r="D1201" s="2" t="s">
        <v>477</v>
      </c>
      <c r="E1201" s="2"/>
      <c r="F1201" s="2"/>
      <c r="G1201" s="2"/>
      <c r="H1201" s="2"/>
    </row>
    <row r="1202" spans="2:8">
      <c r="B1202" s="2" t="s">
        <v>1676</v>
      </c>
      <c r="C1202" s="2">
        <v>32</v>
      </c>
      <c r="D1202" s="2" t="s">
        <v>477</v>
      </c>
      <c r="E1202" s="2"/>
      <c r="F1202" s="2"/>
      <c r="G1202" s="2"/>
      <c r="H1202" s="2"/>
    </row>
    <row r="1203" spans="2:8">
      <c r="B1203" s="2" t="s">
        <v>1677</v>
      </c>
      <c r="C1203" s="2">
        <v>40</v>
      </c>
      <c r="D1203" s="2" t="s">
        <v>19</v>
      </c>
      <c r="E1203" s="2"/>
      <c r="F1203" s="2"/>
      <c r="G1203" s="2"/>
      <c r="H1203" s="2"/>
    </row>
    <row r="1204" spans="2:8">
      <c r="B1204" s="2" t="s">
        <v>1678</v>
      </c>
      <c r="C1204" s="2">
        <v>44</v>
      </c>
      <c r="D1204" s="2" t="s">
        <v>19</v>
      </c>
      <c r="E1204" s="2"/>
      <c r="F1204" s="2"/>
      <c r="G1204" s="2"/>
      <c r="H1204" s="2"/>
    </row>
    <row r="1205" spans="2:8">
      <c r="B1205" s="2" t="s">
        <v>1679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1680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1681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1682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1683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1684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1685</v>
      </c>
      <c r="C1211" s="2">
        <v>18</v>
      </c>
      <c r="D1211" s="2" t="s">
        <v>477</v>
      </c>
      <c r="E1211" s="2"/>
      <c r="F1211" s="2"/>
      <c r="G1211" s="2"/>
      <c r="H1211" s="2"/>
    </row>
    <row r="1212" spans="2:8">
      <c r="B1212" s="2" t="s">
        <v>1686</v>
      </c>
      <c r="C1212" s="2">
        <v>18</v>
      </c>
      <c r="D1212" s="2" t="s">
        <v>477</v>
      </c>
      <c r="E1212" s="2"/>
      <c r="F1212" s="2"/>
      <c r="G1212" s="2"/>
      <c r="H1212" s="2"/>
    </row>
    <row r="1213" spans="2:8">
      <c r="B1213" s="2" t="s">
        <v>1687</v>
      </c>
      <c r="C1213" s="2">
        <v>18</v>
      </c>
      <c r="D1213" s="2" t="s">
        <v>477</v>
      </c>
      <c r="E1213" s="2"/>
      <c r="F1213" s="2"/>
      <c r="G1213" s="2"/>
      <c r="H1213" s="2"/>
    </row>
    <row r="1214" spans="2:8">
      <c r="B1214" s="2" t="s">
        <v>1688</v>
      </c>
      <c r="C1214" s="2">
        <v>18</v>
      </c>
      <c r="D1214" s="2" t="s">
        <v>477</v>
      </c>
      <c r="E1214" s="2"/>
      <c r="F1214" s="2"/>
      <c r="G1214" s="2"/>
      <c r="H1214" s="2"/>
    </row>
    <row r="1215" spans="2:8">
      <c r="B1215" s="2" t="s">
        <v>1689</v>
      </c>
      <c r="C1215" s="2">
        <v>18</v>
      </c>
      <c r="D1215" s="2" t="s">
        <v>477</v>
      </c>
      <c r="E1215" s="2"/>
      <c r="F1215" s="2"/>
      <c r="G1215" s="2"/>
      <c r="H1215" s="2"/>
    </row>
    <row r="1216" spans="2:8">
      <c r="B1216" s="2" t="s">
        <v>1690</v>
      </c>
      <c r="C1216" s="2">
        <v>20</v>
      </c>
      <c r="D1216" s="2" t="s">
        <v>477</v>
      </c>
      <c r="E1216" s="2"/>
      <c r="F1216" s="2"/>
      <c r="G1216" s="2"/>
      <c r="H1216" s="2"/>
    </row>
    <row r="1217" spans="2:8">
      <c r="B1217" s="2" t="s">
        <v>1691</v>
      </c>
      <c r="C1217" s="2">
        <v>21</v>
      </c>
      <c r="D1217" s="2" t="s">
        <v>477</v>
      </c>
      <c r="E1217" s="2"/>
      <c r="F1217" s="2"/>
      <c r="G1217" s="2"/>
      <c r="H1217" s="2"/>
    </row>
    <row r="1218" spans="2:8">
      <c r="B1218" s="2" t="s">
        <v>1692</v>
      </c>
      <c r="C1218" s="2">
        <v>21</v>
      </c>
      <c r="D1218" s="2" t="s">
        <v>477</v>
      </c>
      <c r="E1218" s="2"/>
      <c r="F1218" s="2"/>
      <c r="G1218" s="2"/>
      <c r="H1218" s="2"/>
    </row>
    <row r="1219" spans="2:8">
      <c r="B1219" s="2" t="s">
        <v>1693</v>
      </c>
      <c r="C1219" s="2">
        <v>19</v>
      </c>
      <c r="D1219" s="2" t="s">
        <v>477</v>
      </c>
      <c r="E1219" s="2"/>
      <c r="F1219" s="2"/>
      <c r="G1219" s="2"/>
      <c r="H1219" s="2"/>
    </row>
    <row r="1220" spans="2:8">
      <c r="B1220" s="2" t="s">
        <v>1694</v>
      </c>
      <c r="C1220" s="2">
        <v>18</v>
      </c>
      <c r="D1220" s="2" t="s">
        <v>477</v>
      </c>
      <c r="E1220" s="2"/>
      <c r="F1220" s="2"/>
      <c r="G1220" s="2"/>
      <c r="H1220" s="2"/>
    </row>
    <row r="1221" spans="2:8">
      <c r="B1221" s="2" t="s">
        <v>1695</v>
      </c>
      <c r="C1221" s="2">
        <v>17</v>
      </c>
      <c r="D1221" s="2" t="s">
        <v>477</v>
      </c>
      <c r="E1221" s="2"/>
      <c r="F1221" s="2"/>
      <c r="G1221" s="2"/>
      <c r="H1221" s="2"/>
    </row>
    <row r="1222" spans="2:8">
      <c r="B1222" s="2" t="s">
        <v>1696</v>
      </c>
      <c r="C1222" s="2">
        <v>17</v>
      </c>
      <c r="D1222" s="2" t="s">
        <v>477</v>
      </c>
      <c r="E1222" s="2"/>
      <c r="F1222" s="2"/>
      <c r="G1222" s="2"/>
      <c r="H1222" s="2"/>
    </row>
    <row r="1223" spans="2:8">
      <c r="B1223" s="2" t="s">
        <v>1697</v>
      </c>
      <c r="C1223" s="2">
        <v>18</v>
      </c>
      <c r="D1223" s="2" t="s">
        <v>477</v>
      </c>
      <c r="E1223" s="2"/>
      <c r="F1223" s="2"/>
      <c r="G1223" s="2"/>
      <c r="H1223" s="2"/>
    </row>
    <row r="1224" spans="2:8">
      <c r="B1224" s="2" t="s">
        <v>1698</v>
      </c>
      <c r="C1224" s="2">
        <v>40</v>
      </c>
      <c r="D1224" s="2" t="s">
        <v>477</v>
      </c>
      <c r="E1224" s="2"/>
      <c r="F1224" s="2"/>
      <c r="G1224" s="2"/>
      <c r="H1224" s="2"/>
    </row>
    <row r="1225" spans="2:8">
      <c r="B1225" s="2" t="s">
        <v>1699</v>
      </c>
      <c r="C1225" s="2">
        <v>41</v>
      </c>
      <c r="D1225" s="2" t="s">
        <v>477</v>
      </c>
      <c r="E1225" s="2"/>
      <c r="F1225" s="2"/>
      <c r="G1225" s="2"/>
      <c r="H1225" s="2"/>
    </row>
    <row r="1226" spans="2:8">
      <c r="B1226" s="2" t="s">
        <v>1700</v>
      </c>
      <c r="C1226" s="2">
        <v>39</v>
      </c>
      <c r="D1226" s="2" t="s">
        <v>477</v>
      </c>
      <c r="E1226" s="2"/>
      <c r="F1226" s="2"/>
      <c r="G1226" s="2"/>
      <c r="H1226" s="2"/>
    </row>
    <row r="1227" spans="2:8">
      <c r="B1227" s="2" t="s">
        <v>1701</v>
      </c>
      <c r="C1227" s="2">
        <v>19</v>
      </c>
      <c r="D1227" s="2" t="s">
        <v>477</v>
      </c>
      <c r="E1227" s="2"/>
      <c r="F1227" s="2"/>
      <c r="G1227" s="2"/>
      <c r="H1227" s="2"/>
    </row>
    <row r="1228" spans="2:8">
      <c r="B1228" s="2" t="s">
        <v>1702</v>
      </c>
      <c r="C1228" s="2">
        <v>19</v>
      </c>
      <c r="D1228" s="2" t="s">
        <v>477</v>
      </c>
      <c r="E1228" s="2"/>
      <c r="F1228" s="2"/>
      <c r="G1228" s="2"/>
      <c r="H1228" s="2"/>
    </row>
    <row r="1229" spans="2:8">
      <c r="B1229" s="2" t="s">
        <v>1703</v>
      </c>
      <c r="C1229" s="2">
        <v>19</v>
      </c>
      <c r="D1229" s="2" t="s">
        <v>477</v>
      </c>
      <c r="E1229" s="2"/>
      <c r="F1229" s="2"/>
      <c r="G1229" s="2"/>
      <c r="H1229" s="2"/>
    </row>
    <row r="1230" spans="2:8">
      <c r="B1230" s="2" t="s">
        <v>1704</v>
      </c>
      <c r="C1230" s="2">
        <v>19</v>
      </c>
      <c r="D1230" s="2" t="s">
        <v>477</v>
      </c>
      <c r="E1230" s="2"/>
      <c r="F1230" s="2"/>
      <c r="G1230" s="2"/>
      <c r="H1230" s="2"/>
    </row>
    <row r="1231" spans="2:8">
      <c r="B1231" s="2" t="s">
        <v>1705</v>
      </c>
      <c r="C1231" s="2">
        <v>19</v>
      </c>
      <c r="D1231" s="2" t="s">
        <v>477</v>
      </c>
      <c r="E1231" s="2"/>
      <c r="F1231" s="2"/>
      <c r="G1231" s="2"/>
      <c r="H1231" s="2"/>
    </row>
    <row r="1232" spans="2:8">
      <c r="B1232" s="2" t="s">
        <v>1706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1707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1708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1709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1710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1711</v>
      </c>
      <c r="C1237" s="2">
        <v>35</v>
      </c>
      <c r="D1237" s="2" t="s">
        <v>19</v>
      </c>
      <c r="E1237" s="2"/>
      <c r="F1237" s="2"/>
      <c r="G1237" s="2"/>
      <c r="H1237" s="2"/>
    </row>
    <row r="1238" spans="2:8">
      <c r="B1238" s="2" t="s">
        <v>1712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1713</v>
      </c>
      <c r="C1239" s="2">
        <v>34</v>
      </c>
      <c r="D1239" s="2" t="s">
        <v>19</v>
      </c>
      <c r="E1239" s="2"/>
      <c r="F1239" s="2"/>
      <c r="G1239" s="2"/>
      <c r="H1239" s="2"/>
    </row>
    <row r="1240" spans="2:8">
      <c r="B1240" s="2" t="s">
        <v>1714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1715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1716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1717</v>
      </c>
      <c r="C1243" s="2">
        <v>23</v>
      </c>
      <c r="D1243" s="2" t="s">
        <v>19</v>
      </c>
      <c r="E1243" s="2"/>
      <c r="F1243" s="2"/>
      <c r="G1243" s="2"/>
      <c r="H1243" s="2"/>
    </row>
    <row r="1244" spans="2:8">
      <c r="B1244" s="2" t="s">
        <v>1718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1719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1720</v>
      </c>
      <c r="C1246" s="2">
        <v>13</v>
      </c>
      <c r="D1246" s="2" t="s">
        <v>19</v>
      </c>
      <c r="E1246" s="2"/>
      <c r="F1246" s="2"/>
      <c r="G1246" s="2"/>
      <c r="H1246" s="2"/>
    </row>
    <row r="1247" spans="2:8">
      <c r="B1247" s="2" t="s">
        <v>1721</v>
      </c>
      <c r="C1247" s="2">
        <v>17</v>
      </c>
      <c r="D1247" s="2" t="s">
        <v>477</v>
      </c>
      <c r="E1247" s="2"/>
      <c r="F1247" s="2"/>
      <c r="G1247" s="2"/>
      <c r="H1247" s="2"/>
    </row>
    <row r="1248" spans="2:8">
      <c r="B1248" s="2" t="s">
        <v>1722</v>
      </c>
      <c r="C1248" s="2">
        <v>19</v>
      </c>
      <c r="D1248" s="2" t="s">
        <v>477</v>
      </c>
      <c r="E1248" s="2"/>
      <c r="F1248" s="2"/>
      <c r="G1248" s="2"/>
      <c r="H1248" s="2"/>
    </row>
    <row r="1249" spans="2:8">
      <c r="B1249" s="2" t="s">
        <v>1723</v>
      </c>
      <c r="C1249" s="2">
        <v>20</v>
      </c>
      <c r="D1249" s="2" t="s">
        <v>477</v>
      </c>
      <c r="E1249" s="2"/>
      <c r="F1249" s="2"/>
      <c r="G1249" s="2"/>
      <c r="H1249" s="2"/>
    </row>
    <row r="1250" spans="2:8">
      <c r="B1250" s="2" t="s">
        <v>1724</v>
      </c>
      <c r="C1250" s="2">
        <v>23</v>
      </c>
      <c r="D1250" s="2" t="s">
        <v>477</v>
      </c>
      <c r="E1250" s="2"/>
      <c r="F1250" s="2"/>
      <c r="G1250" s="2"/>
      <c r="H1250" s="2"/>
    </row>
    <row r="1251" spans="2:8">
      <c r="B1251" s="2" t="s">
        <v>1725</v>
      </c>
      <c r="C1251" s="2">
        <v>25</v>
      </c>
      <c r="D1251" s="2" t="s">
        <v>477</v>
      </c>
      <c r="E1251" s="2"/>
      <c r="F1251" s="2"/>
      <c r="G1251" s="2"/>
      <c r="H1251" s="2"/>
    </row>
    <row r="1252" spans="2:8">
      <c r="B1252" s="2" t="s">
        <v>1726</v>
      </c>
      <c r="C1252" s="2">
        <v>26</v>
      </c>
      <c r="D1252" s="2" t="s">
        <v>477</v>
      </c>
      <c r="E1252" s="2"/>
      <c r="F1252" s="2"/>
      <c r="G1252" s="2"/>
      <c r="H1252" s="2"/>
    </row>
    <row r="1253" spans="2:8">
      <c r="B1253" s="2" t="s">
        <v>1727</v>
      </c>
      <c r="C1253" s="2">
        <v>25</v>
      </c>
      <c r="D1253" s="2" t="s">
        <v>477</v>
      </c>
      <c r="E1253" s="2"/>
      <c r="F1253" s="2"/>
      <c r="G1253" s="2"/>
      <c r="H1253" s="2"/>
    </row>
    <row r="1254" spans="2:8">
      <c r="B1254" s="2" t="s">
        <v>1728</v>
      </c>
      <c r="C1254" s="2">
        <v>27</v>
      </c>
      <c r="D1254" s="2" t="s">
        <v>477</v>
      </c>
      <c r="E1254" s="2"/>
      <c r="F1254" s="2"/>
      <c r="G1254" s="2"/>
      <c r="H1254" s="2"/>
    </row>
    <row r="1255" spans="2:8">
      <c r="B1255" s="2" t="s">
        <v>1729</v>
      </c>
      <c r="C1255" s="2">
        <v>27</v>
      </c>
      <c r="D1255" s="2" t="s">
        <v>477</v>
      </c>
      <c r="E1255" s="2"/>
      <c r="F1255" s="2"/>
      <c r="G1255" s="2"/>
      <c r="H1255" s="2"/>
    </row>
    <row r="1256" spans="2:8">
      <c r="B1256" s="2" t="s">
        <v>1730</v>
      </c>
      <c r="C1256" s="2">
        <v>26</v>
      </c>
      <c r="D1256" s="2" t="s">
        <v>477</v>
      </c>
      <c r="E1256" s="2"/>
      <c r="F1256" s="2"/>
      <c r="G1256" s="2"/>
      <c r="H1256" s="2"/>
    </row>
    <row r="1257" spans="2:8">
      <c r="B1257" s="2" t="s">
        <v>1731</v>
      </c>
      <c r="C1257" s="2">
        <v>20</v>
      </c>
      <c r="D1257" s="2" t="s">
        <v>477</v>
      </c>
      <c r="E1257" s="2"/>
      <c r="F1257" s="2"/>
      <c r="G1257" s="2"/>
      <c r="H1257" s="2"/>
    </row>
    <row r="1258" spans="2:8">
      <c r="B1258" s="2" t="s">
        <v>1732</v>
      </c>
      <c r="C1258" s="2">
        <v>23</v>
      </c>
      <c r="D1258" s="2" t="s">
        <v>477</v>
      </c>
      <c r="E1258" s="2"/>
      <c r="F1258" s="2"/>
      <c r="G1258" s="2"/>
      <c r="H1258" s="2"/>
    </row>
    <row r="1259" spans="2:8">
      <c r="B1259" s="2" t="s">
        <v>1733</v>
      </c>
      <c r="C1259" s="2">
        <v>27</v>
      </c>
      <c r="D1259" s="2" t="s">
        <v>477</v>
      </c>
      <c r="E1259" s="2"/>
      <c r="F1259" s="2"/>
      <c r="G1259" s="2"/>
      <c r="H1259" s="2"/>
    </row>
    <row r="1260" spans="2:8">
      <c r="B1260" s="2" t="s">
        <v>1734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1735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1736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1737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1738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1739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1740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1741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1742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1743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1744</v>
      </c>
      <c r="C1270" s="2">
        <v>13</v>
      </c>
      <c r="D1270" s="2" t="s">
        <v>19</v>
      </c>
      <c r="E1270" s="2"/>
      <c r="F1270" s="2"/>
      <c r="G1270" s="2"/>
      <c r="H1270" s="2"/>
    </row>
    <row r="1271" spans="2:8">
      <c r="B1271" s="2" t="s">
        <v>1745</v>
      </c>
      <c r="C1271" s="2">
        <v>12</v>
      </c>
      <c r="D1271" s="2" t="s">
        <v>19</v>
      </c>
      <c r="E1271" s="2"/>
      <c r="F1271" s="2"/>
      <c r="G1271" s="2"/>
      <c r="H1271" s="2"/>
    </row>
    <row r="1272" spans="2:8">
      <c r="B1272" s="2" t="s">
        <v>1746</v>
      </c>
      <c r="C1272" s="2">
        <v>10</v>
      </c>
      <c r="D1272" s="2" t="s">
        <v>19</v>
      </c>
      <c r="E1272" s="2"/>
      <c r="F1272" s="2"/>
      <c r="G1272" s="2"/>
      <c r="H1272" s="2"/>
    </row>
    <row r="1273" spans="2:8">
      <c r="B1273" s="2" t="s">
        <v>1747</v>
      </c>
      <c r="C1273" s="2">
        <v>11</v>
      </c>
      <c r="D1273" s="2" t="s">
        <v>19</v>
      </c>
      <c r="E1273" s="2"/>
      <c r="F1273" s="2"/>
      <c r="G1273" s="2"/>
      <c r="H1273" s="2"/>
    </row>
    <row r="1274" spans="2:8">
      <c r="B1274" s="2" t="s">
        <v>1748</v>
      </c>
      <c r="C1274" s="2">
        <v>15</v>
      </c>
      <c r="D1274" s="2" t="s">
        <v>477</v>
      </c>
      <c r="E1274" s="2"/>
      <c r="F1274" s="2"/>
      <c r="G1274" s="2"/>
      <c r="H1274" s="2"/>
    </row>
    <row r="1275" spans="2:8">
      <c r="B1275" s="2" t="s">
        <v>1749</v>
      </c>
      <c r="C1275" s="2">
        <v>16</v>
      </c>
      <c r="D1275" s="2" t="s">
        <v>477</v>
      </c>
      <c r="E1275" s="2"/>
      <c r="F1275" s="2"/>
      <c r="G1275" s="2"/>
      <c r="H1275" s="2"/>
    </row>
    <row r="1276" spans="2:8">
      <c r="B1276" s="2" t="s">
        <v>1750</v>
      </c>
      <c r="C1276" s="2">
        <v>17</v>
      </c>
      <c r="D1276" s="2" t="s">
        <v>477</v>
      </c>
      <c r="E1276" s="2"/>
      <c r="F1276" s="2"/>
      <c r="G1276" s="2"/>
      <c r="H1276" s="2"/>
    </row>
    <row r="1277" spans="2:8">
      <c r="B1277" s="2" t="s">
        <v>1751</v>
      </c>
      <c r="C1277" s="2">
        <v>22</v>
      </c>
      <c r="D1277" s="2" t="s">
        <v>477</v>
      </c>
      <c r="E1277" s="2"/>
      <c r="F1277" s="2"/>
      <c r="G1277" s="2"/>
      <c r="H1277" s="2"/>
    </row>
    <row r="1278" spans="2:8">
      <c r="B1278" s="2" t="s">
        <v>1752</v>
      </c>
      <c r="C1278" s="2">
        <v>23</v>
      </c>
      <c r="D1278" s="2" t="s">
        <v>477</v>
      </c>
      <c r="E1278" s="2"/>
      <c r="F1278" s="2"/>
      <c r="G1278" s="2"/>
      <c r="H1278" s="2"/>
    </row>
    <row r="1279" spans="2:8">
      <c r="B1279" s="2" t="s">
        <v>1753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1754</v>
      </c>
      <c r="C1280" s="2">
        <v>24</v>
      </c>
      <c r="D1280" s="2" t="s">
        <v>19</v>
      </c>
      <c r="E1280" s="2"/>
      <c r="F1280" s="2"/>
      <c r="G1280" s="2"/>
      <c r="H1280" s="2"/>
    </row>
    <row r="1281" spans="2:8">
      <c r="B1281" s="2" t="s">
        <v>1755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1756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1757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1758</v>
      </c>
      <c r="C1284" s="2">
        <v>13</v>
      </c>
      <c r="D1284" s="2" t="s">
        <v>19</v>
      </c>
      <c r="E1284" s="2"/>
      <c r="F1284" s="2"/>
      <c r="G1284" s="2"/>
      <c r="H1284" s="2"/>
    </row>
    <row r="1285" spans="2:8">
      <c r="B1285" s="2" t="s">
        <v>1759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1760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1761</v>
      </c>
      <c r="C1287" s="2">
        <v>22</v>
      </c>
      <c r="D1287" s="2" t="s">
        <v>477</v>
      </c>
      <c r="E1287" s="2"/>
      <c r="F1287" s="2"/>
      <c r="G1287" s="2"/>
      <c r="H1287" s="2"/>
    </row>
    <row r="1288" spans="2:8">
      <c r="B1288" s="2" t="s">
        <v>1762</v>
      </c>
      <c r="C1288" s="2">
        <v>16</v>
      </c>
      <c r="D1288" s="2" t="s">
        <v>477</v>
      </c>
      <c r="E1288" s="2"/>
      <c r="F1288" s="2"/>
      <c r="G1288" s="2"/>
      <c r="H1288" s="2"/>
    </row>
    <row r="1289" spans="2:8">
      <c r="B1289" s="2" t="s">
        <v>1763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1764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1765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1766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1767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1768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1769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1770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1771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1772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1773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1774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1775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1776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1777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1778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1779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1780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1781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1782</v>
      </c>
      <c r="C1308" s="2">
        <v>36</v>
      </c>
      <c r="D1308" s="2" t="s">
        <v>477</v>
      </c>
      <c r="E1308" s="2"/>
      <c r="F1308" s="2"/>
      <c r="G1308" s="2"/>
      <c r="H1308" s="2"/>
    </row>
    <row r="1309" spans="2:8">
      <c r="B1309" s="2" t="s">
        <v>1783</v>
      </c>
      <c r="C1309" s="2">
        <v>37</v>
      </c>
      <c r="D1309" s="2" t="s">
        <v>477</v>
      </c>
      <c r="E1309" s="2"/>
      <c r="F1309" s="2"/>
      <c r="G1309" s="2"/>
      <c r="H1309" s="2"/>
    </row>
    <row r="1310" spans="2:8">
      <c r="B1310" s="2" t="s">
        <v>1784</v>
      </c>
      <c r="C1310" s="2">
        <v>37</v>
      </c>
      <c r="D1310" s="2" t="s">
        <v>477</v>
      </c>
      <c r="E1310" s="2"/>
      <c r="F1310" s="2"/>
      <c r="G1310" s="2"/>
      <c r="H1310" s="2"/>
    </row>
    <row r="1311" spans="2:8">
      <c r="B1311" s="2" t="s">
        <v>1785</v>
      </c>
      <c r="C1311" s="2">
        <v>35</v>
      </c>
      <c r="D1311" s="2" t="s">
        <v>477</v>
      </c>
      <c r="E1311" s="2"/>
      <c r="F1311" s="2"/>
      <c r="G1311" s="2"/>
      <c r="H1311" s="2"/>
    </row>
    <row r="1312" spans="2:8">
      <c r="B1312" s="2" t="s">
        <v>1786</v>
      </c>
      <c r="C1312" s="2">
        <v>33</v>
      </c>
      <c r="D1312" s="2" t="s">
        <v>477</v>
      </c>
      <c r="E1312" s="2"/>
      <c r="F1312" s="2"/>
      <c r="G1312" s="2"/>
      <c r="H1312" s="2"/>
    </row>
    <row r="1313" spans="2:8">
      <c r="B1313" s="2" t="s">
        <v>1787</v>
      </c>
      <c r="C1313" s="2">
        <v>17</v>
      </c>
      <c r="D1313" s="2" t="s">
        <v>19</v>
      </c>
      <c r="E1313" s="2"/>
      <c r="F1313" s="2"/>
      <c r="G1313" s="2"/>
      <c r="H1313" s="2"/>
    </row>
    <row r="1314" spans="2:8">
      <c r="B1314" s="2" t="s">
        <v>1788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1789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1790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1791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1792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1793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1794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1795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1796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1797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1798</v>
      </c>
      <c r="C1324" s="2">
        <v>19</v>
      </c>
      <c r="D1324" s="2" t="s">
        <v>477</v>
      </c>
      <c r="E1324" s="2"/>
      <c r="F1324" s="2"/>
      <c r="G1324" s="2"/>
      <c r="H1324" s="2"/>
    </row>
    <row r="1325" spans="2:8">
      <c r="B1325" s="2" t="s">
        <v>1799</v>
      </c>
      <c r="C1325" s="2">
        <v>19</v>
      </c>
      <c r="D1325" s="2" t="s">
        <v>477</v>
      </c>
      <c r="E1325" s="2"/>
      <c r="F1325" s="2"/>
      <c r="G1325" s="2"/>
      <c r="H1325" s="2"/>
    </row>
    <row r="1326" spans="2:8">
      <c r="B1326" s="2" t="s">
        <v>1800</v>
      </c>
      <c r="C1326" s="2">
        <v>18</v>
      </c>
      <c r="D1326" s="2" t="s">
        <v>477</v>
      </c>
      <c r="E1326" s="2"/>
      <c r="F1326" s="2"/>
      <c r="G1326" s="2"/>
      <c r="H1326" s="2"/>
    </row>
    <row r="1327" spans="2:8">
      <c r="B1327" s="2" t="s">
        <v>1801</v>
      </c>
      <c r="C1327" s="2">
        <v>7</v>
      </c>
      <c r="D1327" s="2" t="s">
        <v>477</v>
      </c>
      <c r="E1327" s="2"/>
      <c r="F1327" s="2"/>
      <c r="G1327" s="2"/>
      <c r="H1327" s="2"/>
    </row>
    <row r="1328" spans="2:8">
      <c r="B1328" s="2" t="s">
        <v>1802</v>
      </c>
      <c r="C1328" s="2">
        <v>8</v>
      </c>
      <c r="D1328" s="2" t="s">
        <v>477</v>
      </c>
      <c r="E1328" s="2"/>
      <c r="F1328" s="2"/>
      <c r="G1328" s="2"/>
      <c r="H1328" s="2"/>
    </row>
    <row r="1329" spans="2:8">
      <c r="B1329" s="2" t="s">
        <v>1803</v>
      </c>
      <c r="C1329" s="2">
        <v>12</v>
      </c>
      <c r="D1329" s="2" t="s">
        <v>477</v>
      </c>
      <c r="E1329" s="2"/>
      <c r="F1329" s="2"/>
      <c r="G1329" s="2"/>
      <c r="H1329" s="2"/>
    </row>
    <row r="1330" spans="2:8">
      <c r="B1330" s="2" t="s">
        <v>1804</v>
      </c>
      <c r="C1330" s="2">
        <v>17</v>
      </c>
      <c r="D1330" s="2" t="s">
        <v>477</v>
      </c>
      <c r="E1330" s="2"/>
      <c r="F1330" s="2"/>
      <c r="G1330" s="2"/>
      <c r="H1330" s="2"/>
    </row>
    <row r="1331" spans="2:8">
      <c r="B1331" s="2" t="s">
        <v>1805</v>
      </c>
      <c r="C1331" s="2">
        <v>24</v>
      </c>
      <c r="D1331" s="2" t="s">
        <v>477</v>
      </c>
      <c r="E1331" s="2"/>
      <c r="F1331" s="2"/>
      <c r="G1331" s="2"/>
      <c r="H1331" s="2"/>
    </row>
    <row r="1332" spans="2:8">
      <c r="B1332" s="2" t="s">
        <v>1806</v>
      </c>
      <c r="C1332" s="2">
        <v>28</v>
      </c>
      <c r="D1332" s="2" t="s">
        <v>477</v>
      </c>
      <c r="E1332" s="2"/>
      <c r="F1332" s="2"/>
      <c r="G1332" s="2"/>
      <c r="H1332" s="2"/>
    </row>
    <row r="1333" spans="2:8">
      <c r="B1333" s="2" t="s">
        <v>1807</v>
      </c>
      <c r="C1333" s="2">
        <v>18</v>
      </c>
      <c r="D1333" s="2" t="s">
        <v>477</v>
      </c>
      <c r="E1333" s="2"/>
      <c r="F1333" s="2"/>
      <c r="G1333" s="2"/>
      <c r="H1333" s="2"/>
    </row>
    <row r="1334" spans="2:8">
      <c r="B1334" s="2" t="s">
        <v>1808</v>
      </c>
      <c r="C1334" s="2">
        <v>19</v>
      </c>
      <c r="D1334" s="2" t="s">
        <v>477</v>
      </c>
      <c r="E1334" s="2"/>
      <c r="F1334" s="2"/>
      <c r="G1334" s="2"/>
      <c r="H1334" s="2"/>
    </row>
    <row r="1335" spans="2:8">
      <c r="B1335" s="2" t="s">
        <v>1809</v>
      </c>
      <c r="C1335" s="2">
        <v>20</v>
      </c>
      <c r="D1335" s="2" t="s">
        <v>477</v>
      </c>
      <c r="E1335" s="2"/>
      <c r="F1335" s="2"/>
      <c r="G1335" s="2"/>
      <c r="H1335" s="2"/>
    </row>
    <row r="1336" spans="2:8">
      <c r="B1336" s="2" t="s">
        <v>1810</v>
      </c>
      <c r="C1336" s="2">
        <v>20</v>
      </c>
      <c r="D1336" s="2" t="s">
        <v>477</v>
      </c>
      <c r="E1336" s="2"/>
      <c r="F1336" s="2"/>
      <c r="G1336" s="2"/>
      <c r="H1336" s="2"/>
    </row>
    <row r="1337" spans="2:8">
      <c r="B1337" s="2" t="s">
        <v>1811</v>
      </c>
      <c r="C1337" s="2">
        <v>18</v>
      </c>
      <c r="D1337" s="2" t="s">
        <v>477</v>
      </c>
      <c r="E1337" s="2"/>
      <c r="F1337" s="2"/>
      <c r="G1337" s="2"/>
      <c r="H1337" s="2"/>
    </row>
    <row r="1338" spans="2:8">
      <c r="B1338" s="2" t="s">
        <v>1812</v>
      </c>
      <c r="C1338" s="2">
        <v>12</v>
      </c>
      <c r="D1338" s="2" t="s">
        <v>477</v>
      </c>
      <c r="E1338" s="2"/>
      <c r="F1338" s="2"/>
      <c r="G1338" s="2"/>
      <c r="H1338" s="2"/>
    </row>
    <row r="1339" spans="2:8">
      <c r="B1339" s="2" t="s">
        <v>1813</v>
      </c>
      <c r="C1339" s="2">
        <v>8</v>
      </c>
      <c r="D1339" s="2" t="s">
        <v>477</v>
      </c>
      <c r="E1339" s="2"/>
      <c r="F1339" s="2"/>
      <c r="G1339" s="2"/>
      <c r="H1339" s="2"/>
    </row>
    <row r="1340" spans="2:8">
      <c r="B1340" s="2" t="s">
        <v>1814</v>
      </c>
      <c r="C1340" s="2">
        <v>6</v>
      </c>
      <c r="D1340" s="2" t="s">
        <v>477</v>
      </c>
      <c r="E1340" s="2"/>
      <c r="F1340" s="2"/>
      <c r="G1340" s="2"/>
      <c r="H1340" s="2"/>
    </row>
    <row r="1341" spans="2:8">
      <c r="B1341" s="2" t="s">
        <v>1815</v>
      </c>
      <c r="C1341" s="2">
        <v>8</v>
      </c>
      <c r="D1341" s="2" t="s">
        <v>477</v>
      </c>
      <c r="E1341" s="2"/>
      <c r="F1341" s="2"/>
      <c r="G1341" s="2"/>
      <c r="H1341" s="2"/>
    </row>
    <row r="1342" spans="2:8">
      <c r="B1342" s="2" t="s">
        <v>1816</v>
      </c>
      <c r="C1342" s="2">
        <v>10</v>
      </c>
      <c r="D1342" s="2" t="s">
        <v>477</v>
      </c>
      <c r="E1342" s="2"/>
      <c r="F1342" s="2"/>
      <c r="G1342" s="2"/>
      <c r="H1342" s="2"/>
    </row>
    <row r="1343" spans="2:8">
      <c r="B1343" s="2" t="s">
        <v>1817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1818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1819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1820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1821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1822</v>
      </c>
      <c r="C1348" s="2">
        <v>15</v>
      </c>
      <c r="D1348" s="2" t="s">
        <v>477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477</v>
      </c>
      <c r="E1349" s="2"/>
      <c r="F1349" s="2"/>
      <c r="G1349" s="2"/>
      <c r="H1349" s="2"/>
    </row>
    <row r="1350" spans="2:8">
      <c r="B1350" s="2" t="s">
        <v>1824</v>
      </c>
      <c r="C1350" s="2">
        <v>24</v>
      </c>
      <c r="D1350" s="2" t="s">
        <v>477</v>
      </c>
      <c r="E1350" s="2"/>
      <c r="F1350" s="2"/>
      <c r="G1350" s="2"/>
      <c r="H1350" s="2"/>
    </row>
    <row r="1351" spans="2:8">
      <c r="B1351" s="2" t="s">
        <v>1825</v>
      </c>
      <c r="C1351" s="2">
        <v>26</v>
      </c>
      <c r="D1351" s="2" t="s">
        <v>477</v>
      </c>
      <c r="E1351" s="2"/>
      <c r="F1351" s="2"/>
      <c r="G1351" s="2"/>
      <c r="H1351" s="2"/>
    </row>
    <row r="1352" spans="2:8">
      <c r="B1352" s="2" t="s">
        <v>1826</v>
      </c>
      <c r="C1352" s="2">
        <v>27</v>
      </c>
      <c r="D1352" s="2" t="s">
        <v>477</v>
      </c>
      <c r="E1352" s="2"/>
      <c r="F1352" s="2"/>
      <c r="G1352" s="2"/>
      <c r="H1352" s="2"/>
    </row>
    <row r="1353" spans="2:8">
      <c r="B1353" s="2" t="s">
        <v>1827</v>
      </c>
      <c r="C1353" s="2">
        <v>27</v>
      </c>
      <c r="D1353" s="2" t="s">
        <v>477</v>
      </c>
      <c r="E1353" s="2"/>
      <c r="F1353" s="2"/>
      <c r="G1353" s="2"/>
      <c r="H1353" s="2"/>
    </row>
    <row r="1354" spans="2:8">
      <c r="B1354" s="2" t="s">
        <v>1828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1829</v>
      </c>
      <c r="C1355" s="2">
        <v>26</v>
      </c>
      <c r="D1355" s="2" t="s">
        <v>19</v>
      </c>
      <c r="E1355" s="2"/>
      <c r="F1355" s="2"/>
      <c r="G1355" s="2"/>
      <c r="H1355" s="2"/>
    </row>
    <row r="1356" spans="2:8">
      <c r="B1356" s="2" t="s">
        <v>1830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1831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1832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1833</v>
      </c>
      <c r="C1359" s="2">
        <v>12</v>
      </c>
      <c r="D1359" s="2" t="s">
        <v>19</v>
      </c>
      <c r="E1359" s="2"/>
      <c r="F1359" s="2"/>
      <c r="G1359" s="2"/>
      <c r="H1359" s="2"/>
    </row>
    <row r="1360" spans="2:8">
      <c r="B1360" s="2" t="s">
        <v>1834</v>
      </c>
      <c r="C1360" s="2">
        <v>13</v>
      </c>
      <c r="D1360" s="2" t="s">
        <v>477</v>
      </c>
      <c r="E1360" s="2"/>
      <c r="F1360" s="2"/>
      <c r="G1360" s="2"/>
      <c r="H1360" s="2"/>
    </row>
    <row r="1361" spans="2:8">
      <c r="B1361" s="2" t="s">
        <v>1835</v>
      </c>
      <c r="C1361" s="2">
        <v>20</v>
      </c>
      <c r="D1361" s="2" t="s">
        <v>477</v>
      </c>
      <c r="E1361" s="2"/>
      <c r="F1361" s="2"/>
      <c r="G1361" s="2"/>
      <c r="H1361" s="2"/>
    </row>
    <row r="1362" spans="2:8">
      <c r="B1362" s="2" t="s">
        <v>1836</v>
      </c>
      <c r="C1362" s="2">
        <v>23</v>
      </c>
      <c r="D1362" s="2" t="s">
        <v>477</v>
      </c>
      <c r="E1362" s="2"/>
      <c r="F1362" s="2"/>
      <c r="G1362" s="2"/>
      <c r="H1362" s="2"/>
    </row>
    <row r="1363" spans="2:8">
      <c r="B1363" s="2" t="s">
        <v>1837</v>
      </c>
      <c r="C1363" s="2">
        <v>24</v>
      </c>
      <c r="D1363" s="2" t="s">
        <v>477</v>
      </c>
      <c r="E1363" s="2"/>
      <c r="F1363" s="2"/>
      <c r="G1363" s="2"/>
      <c r="H1363" s="2"/>
    </row>
    <row r="1364" spans="2:8">
      <c r="B1364" s="2" t="s">
        <v>1838</v>
      </c>
      <c r="C1364" s="2">
        <v>24</v>
      </c>
      <c r="D1364" s="2" t="s">
        <v>477</v>
      </c>
      <c r="E1364" s="2"/>
      <c r="F1364" s="2"/>
      <c r="G1364" s="2"/>
      <c r="H1364" s="2"/>
    </row>
    <row r="1365" spans="2:8">
      <c r="B1365" s="2" t="s">
        <v>1839</v>
      </c>
      <c r="C1365" s="2">
        <v>23</v>
      </c>
      <c r="D1365" s="2" t="s">
        <v>477</v>
      </c>
      <c r="E1365" s="2"/>
      <c r="F1365" s="2"/>
      <c r="G1365" s="2"/>
      <c r="H1365" s="2"/>
    </row>
    <row r="1366" spans="2:8">
      <c r="B1366" s="2" t="s">
        <v>1840</v>
      </c>
      <c r="C1366" s="2">
        <v>22</v>
      </c>
      <c r="D1366" s="2" t="s">
        <v>477</v>
      </c>
      <c r="E1366" s="2"/>
      <c r="F1366" s="2"/>
      <c r="G1366" s="2"/>
      <c r="H1366" s="2"/>
    </row>
    <row r="1367" spans="2:8">
      <c r="B1367" s="2" t="s">
        <v>1841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1842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1843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1844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1845</v>
      </c>
      <c r="C1371" s="2">
        <v>9</v>
      </c>
      <c r="D1371" s="2" t="s">
        <v>19</v>
      </c>
      <c r="E1371" s="2"/>
      <c r="F1371" s="2"/>
      <c r="G1371" s="2"/>
      <c r="H1371" s="2"/>
    </row>
    <row r="1372" spans="2:8">
      <c r="B1372" s="2" t="s">
        <v>1846</v>
      </c>
      <c r="C1372" s="2">
        <v>10</v>
      </c>
      <c r="D1372" s="2" t="s">
        <v>19</v>
      </c>
      <c r="E1372" s="2"/>
      <c r="F1372" s="2"/>
      <c r="G1372" s="2"/>
      <c r="H1372" s="2"/>
    </row>
    <row r="1373" spans="2:8">
      <c r="B1373" s="2" t="s">
        <v>1847</v>
      </c>
      <c r="C1373" s="2">
        <v>21</v>
      </c>
      <c r="D1373" s="2" t="s">
        <v>477</v>
      </c>
      <c r="E1373" s="2"/>
      <c r="F1373" s="2"/>
      <c r="G1373" s="2"/>
      <c r="H1373" s="2"/>
    </row>
    <row r="1374" spans="2:8">
      <c r="B1374" s="2" t="s">
        <v>1848</v>
      </c>
      <c r="C1374" s="2">
        <v>27</v>
      </c>
      <c r="D1374" s="2" t="s">
        <v>477</v>
      </c>
      <c r="E1374" s="2"/>
      <c r="F1374" s="2"/>
      <c r="G1374" s="2"/>
      <c r="H1374" s="2"/>
    </row>
    <row r="1375" spans="2:8">
      <c r="B1375" s="2" t="s">
        <v>1849</v>
      </c>
      <c r="C1375" s="2">
        <v>27</v>
      </c>
      <c r="D1375" s="2" t="s">
        <v>477</v>
      </c>
      <c r="E1375" s="2"/>
      <c r="F1375" s="2"/>
      <c r="G1375" s="2"/>
      <c r="H1375" s="2"/>
    </row>
    <row r="1376" spans="2:8">
      <c r="B1376" s="2" t="s">
        <v>1850</v>
      </c>
      <c r="C1376" s="2">
        <v>29</v>
      </c>
      <c r="D1376" s="2" t="s">
        <v>477</v>
      </c>
      <c r="E1376" s="2"/>
      <c r="F1376" s="2"/>
      <c r="G1376" s="2"/>
      <c r="H1376" s="2"/>
    </row>
    <row r="1377" spans="2:8">
      <c r="B1377" s="2" t="s">
        <v>1851</v>
      </c>
      <c r="C1377" s="2">
        <v>31</v>
      </c>
      <c r="D1377" s="2" t="s">
        <v>477</v>
      </c>
      <c r="E1377" s="2"/>
      <c r="F1377" s="2"/>
      <c r="G1377" s="2"/>
      <c r="H1377" s="2"/>
    </row>
    <row r="1378" spans="2:8">
      <c r="B1378" s="2" t="s">
        <v>1852</v>
      </c>
      <c r="C1378" s="2">
        <v>34</v>
      </c>
      <c r="D1378" s="2" t="s">
        <v>477</v>
      </c>
      <c r="E1378" s="2"/>
      <c r="F1378" s="2"/>
      <c r="G1378" s="2"/>
      <c r="H1378" s="2"/>
    </row>
    <row r="1379" spans="2:8">
      <c r="B1379" s="2" t="s">
        <v>1853</v>
      </c>
      <c r="C1379" s="2">
        <v>26</v>
      </c>
      <c r="D1379" s="2" t="s">
        <v>477</v>
      </c>
      <c r="E1379" s="2"/>
      <c r="F1379" s="2"/>
      <c r="G1379" s="2"/>
      <c r="H1379" s="2"/>
    </row>
    <row r="1380" spans="2:8">
      <c r="B1380" s="2" t="s">
        <v>1854</v>
      </c>
      <c r="C1380" s="2">
        <v>18</v>
      </c>
      <c r="D1380" s="2" t="s">
        <v>477</v>
      </c>
      <c r="E1380" s="2"/>
      <c r="F1380" s="2"/>
      <c r="G1380" s="2"/>
      <c r="H1380" s="2"/>
    </row>
    <row r="1381" spans="2:8">
      <c r="B1381" s="2" t="s">
        <v>1855</v>
      </c>
      <c r="C1381" s="2">
        <v>11</v>
      </c>
      <c r="D1381" s="2" t="s">
        <v>19</v>
      </c>
      <c r="E1381" s="2"/>
      <c r="F1381" s="2"/>
      <c r="G1381" s="2"/>
      <c r="H1381" s="2"/>
    </row>
    <row r="1382" spans="2:8">
      <c r="B1382" s="2" t="s">
        <v>1856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1857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1858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1859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1860</v>
      </c>
      <c r="C1386" s="2">
        <v>27</v>
      </c>
      <c r="D1386" s="2" t="s">
        <v>477</v>
      </c>
      <c r="E1386" s="2"/>
      <c r="F1386" s="2"/>
      <c r="G1386" s="2"/>
      <c r="H1386" s="2"/>
    </row>
    <row r="1387" spans="2:8">
      <c r="B1387" s="2" t="s">
        <v>1861</v>
      </c>
      <c r="C1387" s="2">
        <v>28</v>
      </c>
      <c r="D1387" s="2" t="s">
        <v>477</v>
      </c>
      <c r="E1387" s="2"/>
      <c r="F1387" s="2"/>
      <c r="G1387" s="2"/>
      <c r="H1387" s="2"/>
    </row>
    <row r="1388" spans="2:8">
      <c r="B1388" s="2" t="s">
        <v>1862</v>
      </c>
      <c r="C1388" s="2">
        <v>29</v>
      </c>
      <c r="D1388" s="2" t="s">
        <v>477</v>
      </c>
      <c r="E1388" s="2"/>
      <c r="F1388" s="2"/>
      <c r="G1388" s="2"/>
      <c r="H1388" s="2"/>
    </row>
    <row r="1389" spans="2:8">
      <c r="B1389" s="2" t="s">
        <v>1863</v>
      </c>
      <c r="C1389" s="2">
        <v>31</v>
      </c>
      <c r="D1389" s="2" t="s">
        <v>477</v>
      </c>
      <c r="E1389" s="2"/>
      <c r="F1389" s="2"/>
      <c r="G1389" s="2"/>
      <c r="H1389" s="2"/>
    </row>
    <row r="1390" spans="2:8">
      <c r="B1390" s="2" t="s">
        <v>1864</v>
      </c>
      <c r="C1390" s="2">
        <v>30</v>
      </c>
      <c r="D1390" s="2" t="s">
        <v>477</v>
      </c>
      <c r="E1390" s="2"/>
      <c r="F1390" s="2"/>
      <c r="G1390" s="2"/>
      <c r="H1390" s="2"/>
    </row>
    <row r="1391" spans="2:8">
      <c r="B1391" s="2" t="s">
        <v>1865</v>
      </c>
      <c r="C1391" s="2">
        <v>28</v>
      </c>
      <c r="D1391" s="2" t="s">
        <v>477</v>
      </c>
      <c r="E1391" s="2"/>
      <c r="F1391" s="2"/>
      <c r="G1391" s="2"/>
      <c r="H1391" s="2"/>
    </row>
    <row r="1392" spans="2:8">
      <c r="B1392" s="2" t="s">
        <v>1866</v>
      </c>
      <c r="C1392" s="2">
        <v>25</v>
      </c>
      <c r="D1392" s="2" t="s">
        <v>477</v>
      </c>
      <c r="E1392" s="2"/>
      <c r="F1392" s="2"/>
      <c r="G1392" s="2"/>
      <c r="H1392" s="2"/>
    </row>
    <row r="1393" spans="2:8">
      <c r="B1393" s="2" t="s">
        <v>1867</v>
      </c>
      <c r="C1393" s="2">
        <v>26</v>
      </c>
      <c r="D1393" s="2" t="s">
        <v>477</v>
      </c>
      <c r="E1393" s="2"/>
      <c r="F1393" s="2"/>
      <c r="G1393" s="2"/>
      <c r="H1393" s="2"/>
    </row>
    <row r="1394" spans="2:8">
      <c r="B1394" s="2" t="s">
        <v>1868</v>
      </c>
      <c r="C1394" s="2">
        <v>28</v>
      </c>
      <c r="D1394" s="2" t="s">
        <v>477</v>
      </c>
      <c r="E1394" s="2"/>
      <c r="F1394" s="2"/>
      <c r="G1394" s="2"/>
      <c r="H1394" s="2"/>
    </row>
    <row r="1395" spans="2:8">
      <c r="B1395" s="2" t="s">
        <v>1869</v>
      </c>
      <c r="C1395" s="2">
        <v>28</v>
      </c>
      <c r="D1395" s="2" t="s">
        <v>477</v>
      </c>
      <c r="E1395" s="2"/>
      <c r="F1395" s="2"/>
      <c r="G1395" s="2"/>
      <c r="H1395" s="2"/>
    </row>
    <row r="1396" spans="2:8">
      <c r="B1396" s="2" t="s">
        <v>1870</v>
      </c>
      <c r="C1396" s="2">
        <v>27</v>
      </c>
      <c r="D1396" s="2" t="s">
        <v>477</v>
      </c>
      <c r="E1396" s="2"/>
      <c r="F1396" s="2"/>
      <c r="G1396" s="2"/>
      <c r="H1396" s="2"/>
    </row>
    <row r="1397" spans="2:8">
      <c r="B1397" s="2" t="s">
        <v>1871</v>
      </c>
      <c r="C1397" s="2">
        <v>26</v>
      </c>
      <c r="D1397" s="2" t="s">
        <v>477</v>
      </c>
      <c r="E1397" s="2"/>
      <c r="F1397" s="2"/>
      <c r="G1397" s="2"/>
      <c r="H1397" s="2"/>
    </row>
    <row r="1398" spans="2:8">
      <c r="B1398" s="2" t="s">
        <v>1872</v>
      </c>
      <c r="C1398" s="2">
        <v>23</v>
      </c>
      <c r="D1398" s="2" t="s">
        <v>477</v>
      </c>
      <c r="E1398" s="2"/>
      <c r="F1398" s="2"/>
      <c r="G1398" s="2"/>
      <c r="H1398" s="2"/>
    </row>
    <row r="1399" spans="2:8">
      <c r="B1399" s="2" t="s">
        <v>1873</v>
      </c>
      <c r="C1399" s="2">
        <v>21</v>
      </c>
      <c r="D1399" s="2" t="s">
        <v>477</v>
      </c>
      <c r="E1399" s="2"/>
      <c r="F1399" s="2"/>
      <c r="G1399" s="2"/>
      <c r="H1399" s="2"/>
    </row>
    <row r="1400" spans="2:8">
      <c r="B1400" s="2" t="s">
        <v>1874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1875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1876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1877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1878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1879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1880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1881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1882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1883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1884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1885</v>
      </c>
      <c r="C1411" s="2">
        <v>26</v>
      </c>
      <c r="D1411" s="2" t="s">
        <v>477</v>
      </c>
      <c r="E1411" s="2"/>
      <c r="F1411" s="2"/>
      <c r="G1411" s="2"/>
      <c r="H1411" s="2"/>
    </row>
    <row r="1412" spans="2:8">
      <c r="B1412" s="2" t="s">
        <v>1886</v>
      </c>
      <c r="C1412" s="2">
        <v>26</v>
      </c>
      <c r="D1412" s="2" t="s">
        <v>477</v>
      </c>
      <c r="E1412" s="2"/>
      <c r="F1412" s="2"/>
      <c r="G1412" s="2"/>
      <c r="H1412" s="2"/>
    </row>
    <row r="1413" spans="2:8">
      <c r="B1413" s="2" t="s">
        <v>1887</v>
      </c>
      <c r="C1413" s="2">
        <v>29</v>
      </c>
      <c r="D1413" s="2" t="s">
        <v>477</v>
      </c>
      <c r="E1413" s="2"/>
      <c r="F1413" s="2"/>
      <c r="G1413" s="2"/>
      <c r="H1413" s="2"/>
    </row>
    <row r="1414" spans="2:8">
      <c r="B1414" s="2" t="s">
        <v>1888</v>
      </c>
      <c r="C1414" s="2">
        <v>31</v>
      </c>
      <c r="D1414" s="2" t="s">
        <v>477</v>
      </c>
      <c r="E1414" s="2"/>
      <c r="F1414" s="2"/>
      <c r="G1414" s="2"/>
      <c r="H1414" s="2"/>
    </row>
    <row r="1415" spans="2:8">
      <c r="B1415" s="2" t="s">
        <v>1889</v>
      </c>
      <c r="C1415" s="2">
        <v>31</v>
      </c>
      <c r="D1415" s="2" t="s">
        <v>477</v>
      </c>
      <c r="E1415" s="2"/>
      <c r="F1415" s="2"/>
      <c r="G1415" s="2"/>
      <c r="H1415" s="2"/>
    </row>
    <row r="1416" spans="2:8">
      <c r="B1416" s="2" t="s">
        <v>1890</v>
      </c>
      <c r="C1416" s="2">
        <v>30</v>
      </c>
      <c r="D1416" s="2" t="s">
        <v>477</v>
      </c>
      <c r="E1416" s="2"/>
      <c r="F1416" s="2"/>
      <c r="G1416" s="2"/>
      <c r="H1416" s="2"/>
    </row>
    <row r="1417" spans="2:8">
      <c r="B1417" s="2" t="s">
        <v>1891</v>
      </c>
      <c r="C1417" s="2">
        <v>31</v>
      </c>
      <c r="D1417" s="2" t="s">
        <v>477</v>
      </c>
      <c r="E1417" s="2"/>
      <c r="F1417" s="2"/>
      <c r="G1417" s="2"/>
      <c r="H1417" s="2"/>
    </row>
    <row r="1418" spans="2:8">
      <c r="B1418" s="2" t="s">
        <v>1892</v>
      </c>
      <c r="C1418" s="2">
        <v>32</v>
      </c>
      <c r="D1418" s="2" t="s">
        <v>477</v>
      </c>
      <c r="E1418" s="2"/>
      <c r="F1418" s="2"/>
      <c r="G1418" s="2"/>
      <c r="H1418" s="2"/>
    </row>
    <row r="1419" spans="2:8">
      <c r="B1419" s="2" t="s">
        <v>1893</v>
      </c>
      <c r="C1419" s="2">
        <v>31</v>
      </c>
      <c r="D1419" s="2" t="s">
        <v>477</v>
      </c>
      <c r="E1419" s="2"/>
      <c r="F1419" s="2"/>
      <c r="G1419" s="2"/>
      <c r="H1419" s="2"/>
    </row>
    <row r="1420" spans="2:8">
      <c r="B1420" s="2" t="s">
        <v>1894</v>
      </c>
      <c r="C1420" s="2">
        <v>29</v>
      </c>
      <c r="D1420" s="2" t="s">
        <v>477</v>
      </c>
      <c r="E1420" s="2"/>
      <c r="F1420" s="2"/>
      <c r="G1420" s="2"/>
      <c r="H1420" s="2"/>
    </row>
    <row r="1421" spans="2:8">
      <c r="B1421" s="2" t="s">
        <v>1895</v>
      </c>
      <c r="C1421" s="2">
        <v>28</v>
      </c>
      <c r="D1421" s="2" t="s">
        <v>477</v>
      </c>
      <c r="E1421" s="2"/>
      <c r="F1421" s="2"/>
      <c r="G1421" s="2"/>
      <c r="H1421" s="2"/>
    </row>
    <row r="1422" spans="2:8">
      <c r="B1422" s="2" t="s">
        <v>1896</v>
      </c>
      <c r="C1422" s="2">
        <v>27</v>
      </c>
      <c r="D1422" s="2" t="s">
        <v>477</v>
      </c>
      <c r="E1422" s="2"/>
      <c r="F1422" s="2"/>
      <c r="G1422" s="2"/>
      <c r="H1422" s="2"/>
    </row>
    <row r="1423" spans="2:8">
      <c r="B1423" s="2" t="s">
        <v>1897</v>
      </c>
      <c r="C1423" s="2">
        <v>26</v>
      </c>
      <c r="D1423" s="2" t="s">
        <v>477</v>
      </c>
      <c r="E1423" s="2"/>
      <c r="F1423" s="2"/>
      <c r="G1423" s="2"/>
      <c r="H1423" s="2"/>
    </row>
    <row r="1424" spans="2:8">
      <c r="B1424" s="2" t="s">
        <v>1898</v>
      </c>
      <c r="C1424" s="2">
        <v>31</v>
      </c>
      <c r="D1424" s="2" t="s">
        <v>477</v>
      </c>
      <c r="E1424" s="2"/>
      <c r="F1424" s="2"/>
      <c r="G1424" s="2"/>
      <c r="H1424" s="2"/>
    </row>
    <row r="1425" spans="2:8">
      <c r="B1425" s="2" t="s">
        <v>1899</v>
      </c>
      <c r="C1425" s="2">
        <v>31</v>
      </c>
      <c r="D1425" s="2" t="s">
        <v>477</v>
      </c>
      <c r="E1425" s="2"/>
      <c r="F1425" s="2"/>
      <c r="G1425" s="2"/>
      <c r="H1425" s="2"/>
    </row>
    <row r="1426" spans="2:8">
      <c r="B1426" s="2" t="s">
        <v>1900</v>
      </c>
      <c r="C1426" s="2">
        <v>29</v>
      </c>
      <c r="D1426" s="2" t="s">
        <v>477</v>
      </c>
      <c r="E1426" s="2"/>
      <c r="F1426" s="2"/>
      <c r="G1426" s="2"/>
      <c r="H1426" s="2"/>
    </row>
    <row r="1427" spans="2:8">
      <c r="B1427" s="2" t="s">
        <v>1901</v>
      </c>
      <c r="C1427" s="2">
        <v>28</v>
      </c>
      <c r="D1427" s="2" t="s">
        <v>477</v>
      </c>
      <c r="E1427" s="2"/>
      <c r="F1427" s="2"/>
      <c r="G1427" s="2"/>
      <c r="H1427" s="2"/>
    </row>
    <row r="1428" spans="2:8">
      <c r="B1428" s="2" t="s">
        <v>1902</v>
      </c>
      <c r="C1428" s="2">
        <v>26</v>
      </c>
      <c r="D1428" s="2" t="s">
        <v>477</v>
      </c>
      <c r="E1428" s="2"/>
      <c r="F1428" s="2"/>
      <c r="G1428" s="2"/>
      <c r="H1428" s="2"/>
    </row>
    <row r="1429" spans="2:8">
      <c r="B1429" s="2" t="s">
        <v>1903</v>
      </c>
      <c r="C1429" s="2">
        <v>25</v>
      </c>
      <c r="D1429" s="2" t="s">
        <v>477</v>
      </c>
      <c r="E1429" s="2"/>
      <c r="F1429" s="2"/>
      <c r="G1429" s="2"/>
      <c r="H1429" s="2"/>
    </row>
    <row r="1430" spans="2:8">
      <c r="B1430" s="2" t="s">
        <v>1904</v>
      </c>
      <c r="C1430" s="2">
        <v>35</v>
      </c>
      <c r="D1430" s="2" t="s">
        <v>477</v>
      </c>
      <c r="E1430" s="2"/>
      <c r="F1430" s="2"/>
      <c r="G1430" s="2"/>
      <c r="H1430" s="2"/>
    </row>
    <row r="1431" spans="2:8">
      <c r="B1431" s="2" t="s">
        <v>1905</v>
      </c>
      <c r="C1431" s="2">
        <v>34</v>
      </c>
      <c r="D1431" s="2" t="s">
        <v>477</v>
      </c>
      <c r="E1431" s="2"/>
      <c r="F1431" s="2"/>
      <c r="G1431" s="2"/>
      <c r="H1431" s="2"/>
    </row>
    <row r="1432" spans="2:8">
      <c r="B1432" s="2" t="s">
        <v>1906</v>
      </c>
      <c r="C1432" s="2">
        <v>33</v>
      </c>
      <c r="D1432" s="2" t="s">
        <v>477</v>
      </c>
      <c r="E1432" s="2"/>
      <c r="F1432" s="2"/>
      <c r="G1432" s="2"/>
      <c r="H1432" s="2"/>
    </row>
    <row r="1433" spans="2:8">
      <c r="B1433" s="2" t="s">
        <v>1907</v>
      </c>
      <c r="C1433" s="2">
        <v>33</v>
      </c>
      <c r="D1433" s="2" t="s">
        <v>477</v>
      </c>
      <c r="E1433" s="2"/>
      <c r="F1433" s="2"/>
      <c r="G1433" s="2"/>
      <c r="H1433" s="2"/>
    </row>
    <row r="1434" spans="2:8">
      <c r="B1434" s="2" t="s">
        <v>1908</v>
      </c>
      <c r="C1434" s="2">
        <v>32</v>
      </c>
      <c r="D1434" s="2" t="s">
        <v>477</v>
      </c>
      <c r="E1434" s="2"/>
      <c r="F1434" s="2"/>
      <c r="G1434" s="2"/>
      <c r="H1434" s="2"/>
    </row>
    <row r="1435" spans="2:8">
      <c r="B1435" s="2" t="s">
        <v>1909</v>
      </c>
      <c r="C1435" s="2">
        <v>31</v>
      </c>
      <c r="D1435" s="2" t="s">
        <v>477</v>
      </c>
      <c r="E1435" s="2"/>
      <c r="F1435" s="2"/>
      <c r="G1435" s="2"/>
      <c r="H1435" s="2"/>
    </row>
    <row r="1436" spans="2:8">
      <c r="B1436" s="2" t="s">
        <v>1910</v>
      </c>
      <c r="C1436" s="2">
        <v>27</v>
      </c>
      <c r="D1436" s="2" t="s">
        <v>477</v>
      </c>
      <c r="E1436" s="2"/>
      <c r="F1436" s="2"/>
      <c r="G1436" s="2"/>
      <c r="H1436" s="2"/>
    </row>
    <row r="1437" spans="2:8">
      <c r="B1437" s="2" t="s">
        <v>1911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1912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1913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1914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1915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1916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1917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1918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1919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1920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1921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1922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1923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1924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1925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1926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1927</v>
      </c>
      <c r="C1453" s="2">
        <v>19</v>
      </c>
      <c r="D1453" s="2" t="s">
        <v>477</v>
      </c>
      <c r="E1453" s="2"/>
      <c r="F1453" s="2"/>
      <c r="G1453" s="2"/>
      <c r="H1453" s="2"/>
    </row>
    <row r="1454" spans="2:8">
      <c r="B1454" s="2" t="s">
        <v>1928</v>
      </c>
      <c r="C1454" s="2">
        <v>23</v>
      </c>
      <c r="D1454" s="2" t="s">
        <v>477</v>
      </c>
      <c r="E1454" s="2"/>
      <c r="F1454" s="2"/>
      <c r="G1454" s="2"/>
      <c r="H1454" s="2"/>
    </row>
    <row r="1455" spans="2:8">
      <c r="B1455" s="2" t="s">
        <v>1929</v>
      </c>
      <c r="C1455" s="2">
        <v>23</v>
      </c>
      <c r="D1455" s="2" t="s">
        <v>477</v>
      </c>
      <c r="E1455" s="2"/>
      <c r="F1455" s="2"/>
      <c r="G1455" s="2"/>
      <c r="H1455" s="2"/>
    </row>
    <row r="1456" spans="2:8">
      <c r="B1456" s="2" t="s">
        <v>1930</v>
      </c>
      <c r="C1456" s="2">
        <v>17</v>
      </c>
      <c r="D1456" s="2" t="s">
        <v>477</v>
      </c>
      <c r="E1456" s="2"/>
      <c r="F1456" s="2"/>
      <c r="G1456" s="2"/>
      <c r="H1456" s="2"/>
    </row>
    <row r="1457" spans="2:8">
      <c r="B1457" s="2" t="s">
        <v>1931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1932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1933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1934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1935</v>
      </c>
      <c r="C1461" s="2">
        <v>29</v>
      </c>
      <c r="D1461" s="2" t="s">
        <v>477</v>
      </c>
      <c r="E1461" s="2"/>
      <c r="F1461" s="2"/>
      <c r="G1461" s="2"/>
      <c r="H1461" s="2"/>
    </row>
    <row r="1462" spans="2:8">
      <c r="B1462" s="2" t="s">
        <v>1936</v>
      </c>
      <c r="C1462" s="2">
        <v>29</v>
      </c>
      <c r="D1462" s="2" t="s">
        <v>477</v>
      </c>
      <c r="E1462" s="2"/>
      <c r="F1462" s="2"/>
      <c r="G1462" s="2"/>
      <c r="H1462" s="2"/>
    </row>
    <row r="1463" spans="2:8">
      <c r="B1463" s="2" t="s">
        <v>1937</v>
      </c>
      <c r="C1463" s="2">
        <v>30</v>
      </c>
      <c r="D1463" s="2" t="s">
        <v>477</v>
      </c>
      <c r="E1463" s="2"/>
      <c r="F1463" s="2"/>
      <c r="G1463" s="2"/>
      <c r="H1463" s="2"/>
    </row>
    <row r="1464" spans="2:8">
      <c r="B1464" s="2" t="s">
        <v>1938</v>
      </c>
      <c r="C1464" s="2">
        <v>30</v>
      </c>
      <c r="D1464" s="2" t="s">
        <v>477</v>
      </c>
      <c r="E1464" s="2"/>
      <c r="F1464" s="2"/>
      <c r="G1464" s="2"/>
      <c r="H1464" s="2"/>
    </row>
    <row r="1465" spans="2:8">
      <c r="B1465" s="2" t="s">
        <v>1939</v>
      </c>
      <c r="C1465" s="2">
        <v>29</v>
      </c>
      <c r="D1465" s="2" t="s">
        <v>477</v>
      </c>
      <c r="E1465" s="2"/>
      <c r="F1465" s="2"/>
      <c r="G1465" s="2"/>
      <c r="H1465" s="2"/>
    </row>
    <row r="1466" spans="2:8">
      <c r="B1466" s="2" t="s">
        <v>1940</v>
      </c>
      <c r="C1466" s="2">
        <v>28</v>
      </c>
      <c r="D1466" s="2" t="s">
        <v>477</v>
      </c>
      <c r="E1466" s="2"/>
      <c r="F1466" s="2"/>
      <c r="G1466" s="2"/>
      <c r="H1466" s="2"/>
    </row>
    <row r="1467" spans="2:8">
      <c r="B1467" s="2" t="s">
        <v>1941</v>
      </c>
      <c r="C1467" s="2">
        <v>26</v>
      </c>
      <c r="D1467" s="2" t="s">
        <v>477</v>
      </c>
      <c r="E1467" s="2"/>
      <c r="F1467" s="2"/>
      <c r="G1467" s="2"/>
      <c r="H1467" s="2"/>
    </row>
    <row r="1468" spans="2:8">
      <c r="B1468" s="2" t="s">
        <v>1942</v>
      </c>
      <c r="C1468" s="2">
        <v>26</v>
      </c>
      <c r="D1468" s="2" t="s">
        <v>477</v>
      </c>
      <c r="E1468" s="2"/>
      <c r="F1468" s="2"/>
      <c r="G1468" s="2"/>
      <c r="H1468" s="2"/>
    </row>
    <row r="1469" spans="2:8">
      <c r="B1469" s="2" t="s">
        <v>1943</v>
      </c>
      <c r="C1469" s="2">
        <v>26</v>
      </c>
      <c r="D1469" s="2" t="s">
        <v>477</v>
      </c>
      <c r="E1469" s="2"/>
      <c r="F1469" s="2"/>
      <c r="G1469" s="2"/>
      <c r="H1469" s="2"/>
    </row>
    <row r="1470" spans="2:8">
      <c r="B1470" s="2" t="s">
        <v>1944</v>
      </c>
      <c r="C1470" s="2">
        <v>25</v>
      </c>
      <c r="D1470" s="2" t="s">
        <v>477</v>
      </c>
      <c r="E1470" s="2"/>
      <c r="F1470" s="2"/>
      <c r="G1470" s="2"/>
      <c r="H1470" s="2"/>
    </row>
    <row r="1471" spans="2:8">
      <c r="B1471" s="2" t="s">
        <v>1945</v>
      </c>
      <c r="C1471" s="2">
        <v>23</v>
      </c>
      <c r="D1471" s="2" t="s">
        <v>477</v>
      </c>
      <c r="E1471" s="2"/>
      <c r="F1471" s="2"/>
      <c r="G1471" s="2"/>
      <c r="H1471" s="2"/>
    </row>
    <row r="1472" spans="2:8">
      <c r="B1472" s="2" t="s">
        <v>1946</v>
      </c>
      <c r="C1472" s="2">
        <v>22</v>
      </c>
      <c r="D1472" s="2" t="s">
        <v>477</v>
      </c>
      <c r="E1472" s="2"/>
      <c r="F1472" s="2"/>
      <c r="G1472" s="2"/>
      <c r="H1472" s="2"/>
    </row>
    <row r="1473" spans="2:8">
      <c r="B1473" s="2" t="s">
        <v>1947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1948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1949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1950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1951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1952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1953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1954</v>
      </c>
      <c r="C1480" s="2">
        <v>15</v>
      </c>
      <c r="D1480" s="2" t="s">
        <v>19</v>
      </c>
      <c r="E1480" s="2"/>
      <c r="F1480" s="2"/>
      <c r="G1480" s="2"/>
      <c r="H1480" s="2"/>
    </row>
    <row r="1481" spans="2:8">
      <c r="B1481" s="2" t="s">
        <v>1955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1956</v>
      </c>
      <c r="C1482" s="2">
        <v>12</v>
      </c>
      <c r="D1482" s="2" t="s">
        <v>19</v>
      </c>
      <c r="E1482" s="2"/>
      <c r="F1482" s="2"/>
      <c r="G1482" s="2"/>
      <c r="H1482" s="2"/>
    </row>
    <row r="1483" spans="2:8">
      <c r="B1483" s="2" t="s">
        <v>1957</v>
      </c>
      <c r="C1483" s="2">
        <v>12</v>
      </c>
      <c r="D1483" s="2" t="s">
        <v>477</v>
      </c>
      <c r="E1483" s="2"/>
      <c r="F1483" s="2"/>
      <c r="G1483" s="2"/>
      <c r="H1483" s="2"/>
    </row>
    <row r="1484" spans="2:8">
      <c r="B1484" s="2" t="s">
        <v>1958</v>
      </c>
      <c r="C1484" s="2">
        <v>20</v>
      </c>
      <c r="D1484" s="2" t="s">
        <v>477</v>
      </c>
      <c r="E1484" s="2"/>
      <c r="F1484" s="2"/>
      <c r="G1484" s="2"/>
      <c r="H1484" s="2"/>
    </row>
    <row r="1485" spans="2:8">
      <c r="B1485" s="2" t="s">
        <v>1959</v>
      </c>
      <c r="C1485" s="2">
        <v>25</v>
      </c>
      <c r="D1485" s="2" t="s">
        <v>477</v>
      </c>
      <c r="E1485" s="2"/>
      <c r="F1485" s="2"/>
      <c r="G1485" s="2"/>
      <c r="H1485" s="2"/>
    </row>
    <row r="1486" spans="2:8">
      <c r="B1486" s="2" t="s">
        <v>1960</v>
      </c>
      <c r="C1486" s="2">
        <v>27</v>
      </c>
      <c r="D1486" s="2" t="s">
        <v>477</v>
      </c>
      <c r="E1486" s="2"/>
      <c r="F1486" s="2"/>
      <c r="G1486" s="2"/>
      <c r="H1486" s="2"/>
    </row>
    <row r="1487" spans="2:8">
      <c r="B1487" s="2" t="s">
        <v>1961</v>
      </c>
      <c r="C1487" s="2">
        <v>27</v>
      </c>
      <c r="D1487" s="2" t="s">
        <v>477</v>
      </c>
      <c r="E1487" s="2"/>
      <c r="F1487" s="2"/>
      <c r="G1487" s="2"/>
      <c r="H1487" s="2"/>
    </row>
    <row r="1488" spans="2:8">
      <c r="B1488" s="2" t="s">
        <v>1962</v>
      </c>
      <c r="C1488" s="2">
        <v>25</v>
      </c>
      <c r="D1488" s="2" t="s">
        <v>477</v>
      </c>
      <c r="E1488" s="2"/>
      <c r="F1488" s="2"/>
      <c r="G1488" s="2"/>
      <c r="H1488" s="2"/>
    </row>
    <row r="1489" spans="2:8">
      <c r="B1489" s="2" t="s">
        <v>1963</v>
      </c>
      <c r="C1489" s="2">
        <v>23</v>
      </c>
      <c r="D1489" s="2" t="s">
        <v>477</v>
      </c>
      <c r="E1489" s="2"/>
      <c r="F1489" s="2"/>
      <c r="G1489" s="2"/>
      <c r="H1489" s="2"/>
    </row>
    <row r="1490" spans="2:8">
      <c r="B1490" s="2" t="s">
        <v>1964</v>
      </c>
      <c r="C1490" s="2">
        <v>26</v>
      </c>
      <c r="D1490" s="2" t="s">
        <v>477</v>
      </c>
      <c r="E1490" s="2"/>
      <c r="F1490" s="2"/>
      <c r="G1490" s="2"/>
      <c r="H1490" s="2"/>
    </row>
    <row r="1491" spans="2:8">
      <c r="B1491" s="2" t="s">
        <v>1965</v>
      </c>
      <c r="C1491" s="2">
        <v>28</v>
      </c>
      <c r="D1491" s="2" t="s">
        <v>477</v>
      </c>
      <c r="E1491" s="2"/>
      <c r="F1491" s="2"/>
      <c r="G1491" s="2"/>
      <c r="H1491" s="2"/>
    </row>
    <row r="1492" spans="2:8">
      <c r="B1492" s="2" t="s">
        <v>1966</v>
      </c>
      <c r="C1492" s="2">
        <v>27</v>
      </c>
      <c r="D1492" s="2" t="s">
        <v>477</v>
      </c>
      <c r="E1492" s="2"/>
      <c r="F1492" s="2"/>
      <c r="G1492" s="2"/>
      <c r="H1492" s="2"/>
    </row>
    <row r="1493" spans="2:8">
      <c r="B1493" s="2" t="s">
        <v>1967</v>
      </c>
      <c r="C1493" s="2">
        <v>24</v>
      </c>
      <c r="D1493" s="2" t="s">
        <v>477</v>
      </c>
      <c r="E1493" s="2"/>
      <c r="F1493" s="2"/>
      <c r="G1493" s="2"/>
      <c r="H1493" s="2"/>
    </row>
    <row r="1494" spans="2:8">
      <c r="B1494" s="2" t="s">
        <v>1968</v>
      </c>
      <c r="C1494" s="2">
        <v>25</v>
      </c>
      <c r="D1494" s="2" t="s">
        <v>477</v>
      </c>
      <c r="E1494" s="2"/>
      <c r="F1494" s="2"/>
      <c r="G1494" s="2"/>
      <c r="H1494" s="2"/>
    </row>
    <row r="1495" spans="2:8">
      <c r="B1495" s="2" t="s">
        <v>1969</v>
      </c>
      <c r="C1495" s="2">
        <v>24</v>
      </c>
      <c r="D1495" s="2" t="s">
        <v>477</v>
      </c>
      <c r="E1495" s="2"/>
      <c r="F1495" s="2"/>
      <c r="G1495" s="2"/>
      <c r="H1495" s="2"/>
    </row>
    <row r="1496" spans="2:8">
      <c r="B1496" s="2" t="s">
        <v>1970</v>
      </c>
      <c r="C1496" s="2">
        <v>23</v>
      </c>
      <c r="D1496" s="2" t="s">
        <v>477</v>
      </c>
      <c r="E1496" s="2"/>
      <c r="F1496" s="2"/>
      <c r="G1496" s="2"/>
      <c r="H1496" s="2"/>
    </row>
    <row r="1497" spans="2:8">
      <c r="B1497" s="2" t="s">
        <v>1971</v>
      </c>
      <c r="C1497" s="2">
        <v>23</v>
      </c>
      <c r="D1497" s="2" t="s">
        <v>477</v>
      </c>
      <c r="E1497" s="2"/>
      <c r="F1497" s="2"/>
      <c r="G1497" s="2"/>
      <c r="H1497" s="2"/>
    </row>
    <row r="1498" spans="2:8">
      <c r="B1498" s="2" t="s">
        <v>1972</v>
      </c>
      <c r="C1498" s="2">
        <v>24</v>
      </c>
      <c r="D1498" s="2" t="s">
        <v>477</v>
      </c>
      <c r="E1498" s="2"/>
      <c r="F1498" s="2"/>
      <c r="G1498" s="2"/>
      <c r="H1498" s="2"/>
    </row>
    <row r="1499" spans="2:8">
      <c r="B1499" s="2" t="s">
        <v>1973</v>
      </c>
      <c r="C1499" s="2">
        <v>22</v>
      </c>
      <c r="D1499" s="2" t="s">
        <v>477</v>
      </c>
      <c r="E1499" s="2"/>
      <c r="F1499" s="2"/>
      <c r="G1499" s="2"/>
      <c r="H1499" s="2"/>
    </row>
    <row r="1500" spans="2:8">
      <c r="B1500" s="2" t="s">
        <v>1974</v>
      </c>
      <c r="C1500" s="2">
        <v>21</v>
      </c>
      <c r="D1500" s="2" t="s">
        <v>19</v>
      </c>
      <c r="E1500" s="2"/>
      <c r="F1500" s="2"/>
      <c r="G1500" s="2"/>
      <c r="H1500" s="2"/>
    </row>
    <row r="1501" spans="2:8">
      <c r="B1501" s="2" t="s">
        <v>1975</v>
      </c>
      <c r="C1501" s="2">
        <v>21</v>
      </c>
      <c r="D1501" s="2" t="s">
        <v>19</v>
      </c>
      <c r="E1501" s="2"/>
      <c r="F1501" s="2"/>
      <c r="G1501" s="2"/>
      <c r="H1501" s="2"/>
    </row>
    <row r="1502" spans="2:8">
      <c r="B1502" s="2" t="s">
        <v>1976</v>
      </c>
      <c r="C1502" s="2">
        <v>20</v>
      </c>
      <c r="D1502" s="2" t="s">
        <v>19</v>
      </c>
      <c r="E1502" s="2"/>
      <c r="F1502" s="2"/>
      <c r="G1502" s="2"/>
      <c r="H1502" s="2"/>
    </row>
    <row r="1503" spans="2:8">
      <c r="B1503" s="2" t="s">
        <v>1977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1978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1979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1980</v>
      </c>
      <c r="C1506" s="2">
        <v>17</v>
      </c>
      <c r="D1506" s="2" t="s">
        <v>477</v>
      </c>
      <c r="E1506" s="2"/>
      <c r="F1506" s="2"/>
      <c r="G1506" s="2"/>
      <c r="H1506" s="2"/>
    </row>
    <row r="1507" spans="2:8">
      <c r="B1507" s="2" t="s">
        <v>1981</v>
      </c>
      <c r="C1507" s="2">
        <v>18</v>
      </c>
      <c r="D1507" s="2" t="s">
        <v>477</v>
      </c>
      <c r="E1507" s="2"/>
      <c r="F1507" s="2"/>
      <c r="G1507" s="2"/>
      <c r="H1507" s="2"/>
    </row>
    <row r="1508" spans="2:8">
      <c r="B1508" s="2" t="s">
        <v>1982</v>
      </c>
      <c r="C1508" s="2">
        <v>18</v>
      </c>
      <c r="D1508" s="2" t="s">
        <v>477</v>
      </c>
      <c r="E1508" s="2"/>
      <c r="F1508" s="2"/>
      <c r="G1508" s="2"/>
      <c r="H1508" s="2"/>
    </row>
    <row r="1509" spans="2:8">
      <c r="B1509" s="2" t="s">
        <v>1983</v>
      </c>
      <c r="C1509" s="2">
        <v>17</v>
      </c>
      <c r="D1509" s="2" t="s">
        <v>477</v>
      </c>
      <c r="E1509" s="2"/>
      <c r="F1509" s="2"/>
      <c r="G1509" s="2"/>
      <c r="H1509" s="2"/>
    </row>
    <row r="1510" spans="2:8">
      <c r="B1510" s="2" t="s">
        <v>1984</v>
      </c>
      <c r="C1510" s="2">
        <v>13</v>
      </c>
      <c r="D1510" s="2" t="s">
        <v>477</v>
      </c>
      <c r="E1510" s="2"/>
      <c r="F1510" s="2"/>
      <c r="G1510" s="2"/>
      <c r="H1510" s="2"/>
    </row>
    <row r="1511" spans="2:8">
      <c r="B1511" s="2" t="s">
        <v>1985</v>
      </c>
      <c r="C1511" s="2">
        <v>7</v>
      </c>
      <c r="D1511" s="2" t="s">
        <v>477</v>
      </c>
      <c r="E1511" s="2"/>
      <c r="F1511" s="2"/>
      <c r="G1511" s="2"/>
      <c r="H1511" s="2"/>
    </row>
    <row r="1512" spans="2:8">
      <c r="B1512" s="2" t="s">
        <v>1986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1987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1988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1989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1990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1991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1992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1993</v>
      </c>
      <c r="C1519" s="2">
        <v>17</v>
      </c>
      <c r="D1519" s="2" t="s">
        <v>477</v>
      </c>
      <c r="E1519" s="2"/>
      <c r="F1519" s="2"/>
      <c r="G1519" s="2"/>
      <c r="H1519" s="2"/>
    </row>
    <row r="1520" spans="2:8">
      <c r="B1520" s="2" t="s">
        <v>1994</v>
      </c>
      <c r="C1520" s="2">
        <v>18</v>
      </c>
      <c r="D1520" s="2" t="s">
        <v>477</v>
      </c>
      <c r="E1520" s="2"/>
      <c r="F1520" s="2"/>
      <c r="G1520" s="2"/>
      <c r="H1520" s="2"/>
    </row>
    <row r="1521" spans="2:8">
      <c r="B1521" s="2" t="s">
        <v>1995</v>
      </c>
      <c r="C1521" s="2">
        <v>18</v>
      </c>
      <c r="D1521" s="2" t="s">
        <v>477</v>
      </c>
      <c r="E1521" s="2"/>
      <c r="F1521" s="2"/>
      <c r="G1521" s="2"/>
      <c r="H1521" s="2"/>
    </row>
    <row r="1522" spans="2:8">
      <c r="B1522" s="2" t="s">
        <v>1996</v>
      </c>
      <c r="C1522" s="2">
        <v>18</v>
      </c>
      <c r="D1522" s="2" t="s">
        <v>477</v>
      </c>
      <c r="E1522" s="2"/>
      <c r="F1522" s="2"/>
      <c r="G1522" s="2"/>
      <c r="H1522" s="2"/>
    </row>
    <row r="1523" spans="2:8">
      <c r="B1523" s="2" t="s">
        <v>1997</v>
      </c>
      <c r="C1523" s="2">
        <v>17</v>
      </c>
      <c r="D1523" s="2" t="s">
        <v>477</v>
      </c>
      <c r="E1523" s="2"/>
      <c r="F1523" s="2"/>
      <c r="G1523" s="2"/>
      <c r="H1523" s="2"/>
    </row>
    <row r="1524" spans="2:8">
      <c r="B1524" s="2" t="s">
        <v>1998</v>
      </c>
      <c r="C1524" s="2">
        <v>17</v>
      </c>
      <c r="D1524" s="2" t="s">
        <v>477</v>
      </c>
      <c r="E1524" s="2"/>
      <c r="F1524" s="2"/>
      <c r="G1524" s="2"/>
      <c r="H1524" s="2"/>
    </row>
    <row r="1525" spans="2:8">
      <c r="B1525" s="2" t="s">
        <v>1999</v>
      </c>
      <c r="C1525" s="2">
        <v>18</v>
      </c>
      <c r="D1525" s="2" t="s">
        <v>477</v>
      </c>
      <c r="E1525" s="2"/>
      <c r="F1525" s="2"/>
      <c r="G1525" s="2"/>
      <c r="H1525" s="2"/>
    </row>
    <row r="1526" spans="2:8">
      <c r="B1526" s="2" t="s">
        <v>2000</v>
      </c>
      <c r="C1526" s="2">
        <v>17</v>
      </c>
      <c r="D1526" s="2" t="s">
        <v>477</v>
      </c>
      <c r="E1526" s="2"/>
      <c r="F1526" s="2"/>
      <c r="G1526" s="2"/>
      <c r="H1526" s="2"/>
    </row>
    <row r="1527" spans="2:8">
      <c r="B1527" s="2" t="s">
        <v>2001</v>
      </c>
      <c r="C1527" s="2">
        <v>18</v>
      </c>
      <c r="D1527" s="2" t="s">
        <v>477</v>
      </c>
      <c r="E1527" s="2"/>
      <c r="F1527" s="2"/>
      <c r="G1527" s="2"/>
      <c r="H1527" s="2"/>
    </row>
    <row r="1528" spans="2:8">
      <c r="B1528" s="2" t="s">
        <v>2002</v>
      </c>
      <c r="C1528" s="2">
        <v>18</v>
      </c>
      <c r="D1528" s="2" t="s">
        <v>477</v>
      </c>
      <c r="E1528" s="2"/>
      <c r="F1528" s="2"/>
      <c r="G1528" s="2"/>
      <c r="H1528" s="2"/>
    </row>
    <row r="1529" spans="2:8">
      <c r="B1529" s="2" t="s">
        <v>2003</v>
      </c>
      <c r="C1529" s="2">
        <v>17</v>
      </c>
      <c r="D1529" s="2" t="s">
        <v>477</v>
      </c>
      <c r="E1529" s="2"/>
      <c r="F1529" s="2"/>
      <c r="G1529" s="2"/>
      <c r="H1529" s="2"/>
    </row>
    <row r="1530" spans="2:8">
      <c r="B1530" s="2" t="s">
        <v>2004</v>
      </c>
      <c r="C1530" s="2">
        <v>11</v>
      </c>
      <c r="D1530" s="2" t="s">
        <v>477</v>
      </c>
      <c r="E1530" s="2"/>
      <c r="F1530" s="2"/>
      <c r="G1530" s="2"/>
      <c r="H1530" s="2"/>
    </row>
    <row r="1531" spans="2:8">
      <c r="B1531" s="2" t="s">
        <v>2005</v>
      </c>
      <c r="C1531" s="2">
        <v>12</v>
      </c>
      <c r="D1531" s="2" t="s">
        <v>477</v>
      </c>
      <c r="E1531" s="2"/>
      <c r="F1531" s="2"/>
      <c r="G1531" s="2"/>
      <c r="H1531" s="2"/>
    </row>
    <row r="1532" spans="2:8">
      <c r="B1532" s="2" t="s">
        <v>2006</v>
      </c>
      <c r="C1532" s="2">
        <v>11</v>
      </c>
      <c r="D1532" s="2" t="s">
        <v>477</v>
      </c>
      <c r="E1532" s="2"/>
      <c r="F1532" s="2"/>
      <c r="G1532" s="2"/>
      <c r="H1532" s="2"/>
    </row>
    <row r="1533" spans="2:8">
      <c r="B1533" s="2" t="s">
        <v>2007</v>
      </c>
      <c r="C1533" s="2">
        <v>11</v>
      </c>
      <c r="D1533" s="2" t="s">
        <v>477</v>
      </c>
      <c r="E1533" s="2"/>
      <c r="F1533" s="2"/>
      <c r="G1533" s="2"/>
      <c r="H1533" s="2"/>
    </row>
    <row r="1534" spans="2:8">
      <c r="B1534" s="2" t="s">
        <v>2008</v>
      </c>
      <c r="C1534" s="2">
        <v>11</v>
      </c>
      <c r="D1534" s="2" t="s">
        <v>477</v>
      </c>
      <c r="E1534" s="2"/>
      <c r="F1534" s="2"/>
      <c r="G1534" s="2"/>
      <c r="H1534" s="2"/>
    </row>
    <row r="1535" spans="2:8">
      <c r="B1535" s="2" t="s">
        <v>2009</v>
      </c>
      <c r="C1535" s="2">
        <v>11</v>
      </c>
      <c r="D1535" s="2" t="s">
        <v>477</v>
      </c>
      <c r="E1535" s="2"/>
      <c r="F1535" s="2"/>
      <c r="G1535" s="2"/>
      <c r="H1535" s="2"/>
    </row>
    <row r="1536" spans="2:8">
      <c r="B1536" s="2" t="s">
        <v>2010</v>
      </c>
      <c r="C1536" s="2">
        <v>13</v>
      </c>
      <c r="D1536" s="2" t="s">
        <v>477</v>
      </c>
      <c r="E1536" s="2"/>
      <c r="F1536" s="2"/>
      <c r="G1536" s="2"/>
      <c r="H1536" s="2"/>
    </row>
    <row r="1537" spans="2:8">
      <c r="B1537" s="2" t="s">
        <v>2011</v>
      </c>
      <c r="C1537" s="2">
        <v>13</v>
      </c>
      <c r="D1537" s="2" t="s">
        <v>477</v>
      </c>
      <c r="E1537" s="2"/>
      <c r="F1537" s="2"/>
      <c r="G1537" s="2"/>
      <c r="H1537" s="2"/>
    </row>
    <row r="1538" spans="2:8">
      <c r="B1538" s="2" t="s">
        <v>2012</v>
      </c>
      <c r="C1538" s="2">
        <v>14</v>
      </c>
      <c r="D1538" s="2" t="s">
        <v>477</v>
      </c>
      <c r="E1538" s="2"/>
      <c r="F1538" s="2"/>
      <c r="G1538" s="2"/>
      <c r="H1538" s="2"/>
    </row>
    <row r="1539" spans="2:8">
      <c r="B1539" s="2" t="s">
        <v>2013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2014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2015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2016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2017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2018</v>
      </c>
      <c r="C1544" s="2">
        <v>28</v>
      </c>
      <c r="D1544" s="2" t="s">
        <v>19</v>
      </c>
      <c r="E1544" s="2"/>
      <c r="F1544" s="2"/>
      <c r="G1544" s="2"/>
      <c r="H1544" s="2"/>
    </row>
    <row r="1545" spans="2:8">
      <c r="B1545" s="2" t="s">
        <v>2019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2020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2021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2022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2023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2024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2025</v>
      </c>
      <c r="C1551" s="2">
        <v>9</v>
      </c>
      <c r="D1551" s="2" t="s">
        <v>477</v>
      </c>
      <c r="E1551" s="2"/>
      <c r="F1551" s="2"/>
      <c r="G1551" s="2"/>
      <c r="H1551" s="2"/>
    </row>
    <row r="1552" spans="2:8">
      <c r="B1552" s="2" t="s">
        <v>2026</v>
      </c>
      <c r="C1552" s="2">
        <v>26</v>
      </c>
      <c r="D1552" s="2" t="s">
        <v>477</v>
      </c>
      <c r="E1552" s="2"/>
      <c r="F1552" s="2"/>
      <c r="G1552" s="2"/>
      <c r="H1552" s="2"/>
    </row>
    <row r="1553" spans="2:8">
      <c r="B1553" s="2" t="s">
        <v>2027</v>
      </c>
      <c r="C1553" s="2">
        <v>28</v>
      </c>
      <c r="D1553" s="2" t="s">
        <v>477</v>
      </c>
      <c r="E1553" s="2"/>
      <c r="F1553" s="2"/>
      <c r="G1553" s="2"/>
      <c r="H1553" s="2"/>
    </row>
    <row r="1554" spans="2:8">
      <c r="B1554" s="2" t="s">
        <v>2028</v>
      </c>
      <c r="C1554" s="2">
        <v>28</v>
      </c>
      <c r="D1554" s="2" t="s">
        <v>477</v>
      </c>
      <c r="E1554" s="2"/>
      <c r="F1554" s="2"/>
      <c r="G1554" s="2"/>
      <c r="H1554" s="2"/>
    </row>
    <row r="1555" spans="2:8">
      <c r="B1555" s="2" t="s">
        <v>2029</v>
      </c>
      <c r="C1555" s="2">
        <v>28</v>
      </c>
      <c r="D1555" s="2" t="s">
        <v>477</v>
      </c>
      <c r="E1555" s="2"/>
      <c r="F1555" s="2"/>
      <c r="G1555" s="2"/>
      <c r="H1555" s="2"/>
    </row>
    <row r="1556" spans="2:8">
      <c r="B1556" s="2" t="s">
        <v>2030</v>
      </c>
      <c r="C1556" s="2">
        <v>23</v>
      </c>
      <c r="D1556" s="2" t="s">
        <v>477</v>
      </c>
      <c r="E1556" s="2"/>
      <c r="F1556" s="2"/>
      <c r="G1556" s="2"/>
      <c r="H1556" s="2"/>
    </row>
    <row r="1557" spans="2:8">
      <c r="B1557" s="2" t="s">
        <v>2031</v>
      </c>
      <c r="C1557" s="2">
        <v>21</v>
      </c>
      <c r="D1557" s="2" t="s">
        <v>477</v>
      </c>
      <c r="E1557" s="2"/>
      <c r="F1557" s="2"/>
      <c r="G1557" s="2"/>
      <c r="H1557" s="2"/>
    </row>
    <row r="1558" spans="2:8">
      <c r="B1558" s="2" t="s">
        <v>2032</v>
      </c>
      <c r="C1558" s="2">
        <v>21</v>
      </c>
      <c r="D1558" s="2" t="s">
        <v>477</v>
      </c>
      <c r="E1558" s="2"/>
      <c r="F1558" s="2"/>
      <c r="G1558" s="2"/>
      <c r="H1558" s="2"/>
    </row>
    <row r="1559" spans="2:8">
      <c r="B1559" s="2" t="s">
        <v>2033</v>
      </c>
      <c r="C1559" s="2">
        <v>32</v>
      </c>
      <c r="D1559" s="2" t="s">
        <v>477</v>
      </c>
      <c r="E1559" s="2"/>
      <c r="F1559" s="2"/>
      <c r="G1559" s="2"/>
      <c r="H1559" s="2"/>
    </row>
    <row r="1560" spans="2:8">
      <c r="B1560" s="2" t="s">
        <v>2034</v>
      </c>
      <c r="C1560" s="2">
        <v>33</v>
      </c>
      <c r="D1560" s="2" t="s">
        <v>477</v>
      </c>
      <c r="E1560" s="2"/>
      <c r="F1560" s="2"/>
      <c r="G1560" s="2"/>
      <c r="H1560" s="2"/>
    </row>
    <row r="1561" spans="2:8">
      <c r="B1561" s="2" t="s">
        <v>2035</v>
      </c>
      <c r="C1561" s="2">
        <v>34</v>
      </c>
      <c r="D1561" s="2" t="s">
        <v>477</v>
      </c>
      <c r="E1561" s="2"/>
      <c r="F1561" s="2"/>
      <c r="G1561" s="2"/>
      <c r="H1561" s="2"/>
    </row>
    <row r="1562" spans="2:8">
      <c r="B1562" s="2" t="s">
        <v>2036</v>
      </c>
      <c r="C1562" s="2">
        <v>33</v>
      </c>
      <c r="D1562" s="2" t="s">
        <v>477</v>
      </c>
      <c r="E1562" s="2"/>
      <c r="F1562" s="2"/>
      <c r="G1562" s="2"/>
      <c r="H1562" s="2"/>
    </row>
    <row r="1563" spans="2:8">
      <c r="B1563" s="2" t="s">
        <v>2037</v>
      </c>
      <c r="C1563" s="2">
        <v>32</v>
      </c>
      <c r="D1563" s="2" t="s">
        <v>477</v>
      </c>
      <c r="E1563" s="2"/>
      <c r="F1563" s="2"/>
      <c r="G1563" s="2"/>
      <c r="H1563" s="2"/>
    </row>
    <row r="1564" spans="2:8">
      <c r="B1564" s="2" t="s">
        <v>2038</v>
      </c>
      <c r="C1564" s="2">
        <v>30</v>
      </c>
      <c r="D1564" s="2" t="s">
        <v>477</v>
      </c>
      <c r="E1564" s="2"/>
      <c r="F1564" s="2"/>
      <c r="G1564" s="2"/>
      <c r="H1564" s="2"/>
    </row>
    <row r="1565" spans="2:8">
      <c r="B1565" s="2" t="s">
        <v>2039</v>
      </c>
      <c r="C1565" s="2">
        <v>32</v>
      </c>
      <c r="D1565" s="2" t="s">
        <v>477</v>
      </c>
      <c r="E1565" s="2"/>
      <c r="F1565" s="2"/>
      <c r="G1565" s="2"/>
      <c r="H1565" s="2"/>
    </row>
    <row r="1566" spans="2:8">
      <c r="B1566" s="2" t="s">
        <v>2040</v>
      </c>
      <c r="C1566" s="2">
        <v>32</v>
      </c>
      <c r="D1566" s="2" t="s">
        <v>477</v>
      </c>
      <c r="E1566" s="2"/>
      <c r="F1566" s="2"/>
      <c r="G1566" s="2"/>
      <c r="H1566" s="2"/>
    </row>
    <row r="1567" spans="2:8">
      <c r="B1567" s="2" t="s">
        <v>2041</v>
      </c>
      <c r="C1567" s="2">
        <v>32</v>
      </c>
      <c r="D1567" s="2" t="s">
        <v>477</v>
      </c>
      <c r="E1567" s="2"/>
      <c r="F1567" s="2"/>
      <c r="G1567" s="2"/>
      <c r="H1567" s="2"/>
    </row>
    <row r="1568" spans="2:8">
      <c r="B1568" s="2" t="s">
        <v>2042</v>
      </c>
      <c r="C1568" s="2">
        <v>31</v>
      </c>
      <c r="D1568" s="2" t="s">
        <v>477</v>
      </c>
      <c r="E1568" s="2"/>
      <c r="F1568" s="2"/>
      <c r="G1568" s="2"/>
      <c r="H1568" s="2"/>
    </row>
    <row r="1569" spans="2:8">
      <c r="B1569" s="2" t="s">
        <v>2043</v>
      </c>
      <c r="C1569" s="2">
        <v>30</v>
      </c>
      <c r="D1569" s="2" t="s">
        <v>477</v>
      </c>
      <c r="E1569" s="2"/>
      <c r="F1569" s="2"/>
      <c r="G1569" s="2"/>
      <c r="H1569" s="2"/>
    </row>
    <row r="1570" spans="2:8">
      <c r="B1570" s="2" t="s">
        <v>2044</v>
      </c>
      <c r="C1570" s="2">
        <v>41</v>
      </c>
      <c r="D1570" s="2" t="s">
        <v>477</v>
      </c>
      <c r="E1570" s="2"/>
      <c r="F1570" s="2"/>
      <c r="G1570" s="2"/>
      <c r="H1570" s="2"/>
    </row>
    <row r="1571" spans="2:8">
      <c r="B1571" s="2" t="s">
        <v>2045</v>
      </c>
      <c r="C1571" s="2">
        <v>40</v>
      </c>
      <c r="D1571" s="2" t="s">
        <v>477</v>
      </c>
      <c r="E1571" s="2"/>
      <c r="F1571" s="2"/>
      <c r="G1571" s="2"/>
      <c r="H1571" s="2"/>
    </row>
    <row r="1572" spans="2:8">
      <c r="B1572" s="2" t="s">
        <v>2046</v>
      </c>
      <c r="C1572" s="2">
        <v>39</v>
      </c>
      <c r="D1572" s="2" t="s">
        <v>477</v>
      </c>
      <c r="E1572" s="2"/>
      <c r="F1572" s="2"/>
      <c r="G1572" s="2"/>
      <c r="H1572" s="2"/>
    </row>
    <row r="1573" spans="2:8">
      <c r="B1573" s="2" t="s">
        <v>2047</v>
      </c>
      <c r="C1573" s="2">
        <v>35</v>
      </c>
      <c r="D1573" s="2" t="s">
        <v>477</v>
      </c>
      <c r="E1573" s="2"/>
      <c r="F1573" s="2"/>
      <c r="G1573" s="2"/>
      <c r="H1573" s="2"/>
    </row>
    <row r="1574" spans="2:8">
      <c r="B1574" s="2" t="s">
        <v>2048</v>
      </c>
      <c r="C1574" s="2">
        <v>28</v>
      </c>
      <c r="D1574" s="2" t="s">
        <v>477</v>
      </c>
      <c r="E1574" s="2"/>
      <c r="F1574" s="2"/>
      <c r="G1574" s="2"/>
      <c r="H1574" s="2"/>
    </row>
    <row r="1575" spans="2:8">
      <c r="B1575" s="2" t="s">
        <v>2049</v>
      </c>
      <c r="C1575" s="2">
        <v>26</v>
      </c>
      <c r="D1575" s="2" t="s">
        <v>477</v>
      </c>
      <c r="E1575" s="2"/>
      <c r="F1575" s="2"/>
      <c r="G1575" s="2"/>
      <c r="H1575" s="2"/>
    </row>
    <row r="1576" spans="2:8">
      <c r="B1576" s="2" t="s">
        <v>2050</v>
      </c>
      <c r="C1576" s="2">
        <v>28</v>
      </c>
      <c r="D1576" s="2" t="s">
        <v>477</v>
      </c>
      <c r="E1576" s="2"/>
      <c r="F1576" s="2"/>
      <c r="G1576" s="2"/>
      <c r="H1576" s="2"/>
    </row>
    <row r="1577" spans="2:8">
      <c r="B1577" s="2" t="s">
        <v>2051</v>
      </c>
      <c r="C1577" s="2">
        <v>26</v>
      </c>
      <c r="D1577" s="2" t="s">
        <v>477</v>
      </c>
      <c r="E1577" s="2"/>
      <c r="F1577" s="2"/>
      <c r="G1577" s="2"/>
      <c r="H1577" s="2"/>
    </row>
    <row r="1578" spans="2:8">
      <c r="B1578" s="2" t="s">
        <v>2052</v>
      </c>
      <c r="C1578" s="2">
        <v>21</v>
      </c>
      <c r="D1578" s="2" t="s">
        <v>477</v>
      </c>
      <c r="E1578" s="2"/>
      <c r="F1578" s="2"/>
      <c r="G1578" s="2"/>
      <c r="H1578" s="2"/>
    </row>
    <row r="1579" spans="2:8">
      <c r="B1579" s="2" t="s">
        <v>2053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2054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2055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2056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2057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2058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2059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2060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2061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2062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2063</v>
      </c>
      <c r="C1589" s="2">
        <v>37</v>
      </c>
      <c r="D1589" s="2" t="s">
        <v>477</v>
      </c>
      <c r="E1589" s="2"/>
      <c r="F1589" s="2"/>
      <c r="G1589" s="2"/>
      <c r="H1589" s="2"/>
    </row>
    <row r="1590" spans="2:8">
      <c r="B1590" s="2" t="s">
        <v>2064</v>
      </c>
      <c r="C1590" s="2">
        <v>37</v>
      </c>
      <c r="D1590" s="2" t="s">
        <v>477</v>
      </c>
      <c r="E1590" s="2"/>
      <c r="F1590" s="2"/>
      <c r="G1590" s="2"/>
      <c r="H1590" s="2"/>
    </row>
    <row r="1591" spans="2:8">
      <c r="B1591" s="2" t="s">
        <v>2065</v>
      </c>
      <c r="C1591" s="2">
        <v>35</v>
      </c>
      <c r="D1591" s="2" t="s">
        <v>477</v>
      </c>
      <c r="E1591" s="2"/>
      <c r="F1591" s="2"/>
      <c r="G1591" s="2"/>
      <c r="H1591" s="2"/>
    </row>
    <row r="1592" spans="2:8">
      <c r="B1592" s="2" t="s">
        <v>2066</v>
      </c>
      <c r="C1592" s="2">
        <v>32</v>
      </c>
      <c r="D1592" s="2" t="s">
        <v>477</v>
      </c>
      <c r="E1592" s="2"/>
      <c r="F1592" s="2"/>
      <c r="G1592" s="2"/>
      <c r="H1592" s="2"/>
    </row>
    <row r="1593" spans="2:8">
      <c r="B1593" s="2" t="s">
        <v>2067</v>
      </c>
      <c r="C1593" s="2">
        <v>29</v>
      </c>
      <c r="D1593" s="2" t="s">
        <v>477</v>
      </c>
      <c r="E1593" s="2"/>
      <c r="F1593" s="2"/>
      <c r="G1593" s="2"/>
      <c r="H1593" s="2"/>
    </row>
    <row r="1594" spans="2:8">
      <c r="B1594" s="2" t="s">
        <v>2068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2069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2070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2071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2072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2073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2074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2075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2076</v>
      </c>
      <c r="C1602" s="2">
        <v>37</v>
      </c>
      <c r="D1602" s="2" t="s">
        <v>19</v>
      </c>
      <c r="E1602" s="2"/>
      <c r="F1602" s="2"/>
      <c r="G1602" s="2"/>
      <c r="H1602" s="2"/>
    </row>
    <row r="1603" spans="2:8">
      <c r="B1603" s="2" t="s">
        <v>2077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2078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2079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2080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2081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2082</v>
      </c>
      <c r="C1608" s="2">
        <v>24</v>
      </c>
      <c r="D1608" s="2" t="s">
        <v>477</v>
      </c>
      <c r="E1608" s="2"/>
      <c r="F1608" s="2"/>
      <c r="G1608" s="2"/>
      <c r="H1608" s="2"/>
    </row>
    <row r="1609" spans="2:8">
      <c r="B1609" s="2" t="s">
        <v>2083</v>
      </c>
      <c r="C1609" s="2">
        <v>25</v>
      </c>
      <c r="D1609" s="2" t="s">
        <v>477</v>
      </c>
      <c r="E1609" s="2"/>
      <c r="F1609" s="2"/>
      <c r="G1609" s="2"/>
      <c r="H1609" s="2"/>
    </row>
    <row r="1610" spans="2:8">
      <c r="B1610" s="2" t="s">
        <v>2084</v>
      </c>
      <c r="C1610" s="2">
        <v>25</v>
      </c>
      <c r="D1610" s="2" t="s">
        <v>477</v>
      </c>
      <c r="E1610" s="2"/>
      <c r="F1610" s="2"/>
      <c r="G1610" s="2"/>
      <c r="H1610" s="2"/>
    </row>
    <row r="1611" spans="2:8">
      <c r="B1611" s="2" t="s">
        <v>2085</v>
      </c>
      <c r="C1611" s="2">
        <v>28</v>
      </c>
      <c r="D1611" s="2" t="s">
        <v>477</v>
      </c>
      <c r="E1611" s="2"/>
      <c r="F1611" s="2"/>
      <c r="G1611" s="2"/>
      <c r="H1611" s="2"/>
    </row>
    <row r="1612" spans="2:8">
      <c r="B1612" s="2" t="s">
        <v>2086</v>
      </c>
      <c r="C1612" s="2">
        <v>27</v>
      </c>
      <c r="D1612" s="2" t="s">
        <v>477</v>
      </c>
      <c r="E1612" s="2"/>
      <c r="F1612" s="2"/>
      <c r="G1612" s="2"/>
      <c r="H1612" s="2"/>
    </row>
    <row r="1613" spans="2:8">
      <c r="B1613" s="2" t="s">
        <v>2087</v>
      </c>
      <c r="C1613" s="2">
        <v>20</v>
      </c>
      <c r="D1613" s="2" t="s">
        <v>477</v>
      </c>
      <c r="E1613" s="2"/>
      <c r="F1613" s="2"/>
      <c r="G1613" s="2"/>
      <c r="H1613" s="2"/>
    </row>
    <row r="1614" spans="2:8">
      <c r="B1614" s="2" t="s">
        <v>2088</v>
      </c>
      <c r="C1614" s="2">
        <v>12</v>
      </c>
      <c r="D1614" s="2" t="s">
        <v>477</v>
      </c>
      <c r="E1614" s="2"/>
      <c r="F1614" s="2"/>
      <c r="G1614" s="2"/>
      <c r="H1614" s="2"/>
    </row>
    <row r="1615" spans="2:8">
      <c r="B1615" s="2" t="s">
        <v>2089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2090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2091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2092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2093</v>
      </c>
      <c r="C1619" s="2">
        <v>16</v>
      </c>
      <c r="D1619" s="2" t="s">
        <v>19</v>
      </c>
      <c r="E1619" s="2"/>
      <c r="F1619" s="2"/>
      <c r="G1619" s="2"/>
      <c r="H1619" s="2"/>
    </row>
    <row r="1620" spans="2:8">
      <c r="B1620" s="2" t="s">
        <v>2094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2095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2096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2097</v>
      </c>
      <c r="C1623" s="2">
        <v>20</v>
      </c>
      <c r="D1623" s="2" t="s">
        <v>477</v>
      </c>
      <c r="E1623" s="2"/>
      <c r="F1623" s="2"/>
      <c r="G1623" s="2"/>
      <c r="H1623" s="2"/>
    </row>
    <row r="1624" spans="2:8">
      <c r="B1624" s="2" t="s">
        <v>2098</v>
      </c>
      <c r="C1624" s="2">
        <v>20</v>
      </c>
      <c r="D1624" s="2" t="s">
        <v>477</v>
      </c>
      <c r="E1624" s="2"/>
      <c r="F1624" s="2"/>
      <c r="G1624" s="2"/>
      <c r="H1624" s="2"/>
    </row>
    <row r="1625" spans="2:8">
      <c r="B1625" s="2" t="s">
        <v>2099</v>
      </c>
      <c r="C1625" s="2">
        <v>21</v>
      </c>
      <c r="D1625" s="2" t="s">
        <v>477</v>
      </c>
      <c r="E1625" s="2"/>
      <c r="F1625" s="2"/>
      <c r="G1625" s="2"/>
      <c r="H1625" s="2"/>
    </row>
    <row r="1626" spans="2:8">
      <c r="B1626" s="2" t="s">
        <v>2100</v>
      </c>
      <c r="C1626" s="2">
        <v>22</v>
      </c>
      <c r="D1626" s="2" t="s">
        <v>477</v>
      </c>
      <c r="E1626" s="2"/>
      <c r="F1626" s="2"/>
      <c r="G1626" s="2"/>
      <c r="H1626" s="2"/>
    </row>
    <row r="1627" spans="2:8">
      <c r="B1627" s="2" t="s">
        <v>2101</v>
      </c>
      <c r="C1627" s="2">
        <v>20</v>
      </c>
      <c r="D1627" s="2" t="s">
        <v>477</v>
      </c>
      <c r="E1627" s="2"/>
      <c r="F1627" s="2"/>
      <c r="G1627" s="2"/>
      <c r="H1627" s="2"/>
    </row>
    <row r="1628" spans="2:8">
      <c r="B1628" s="2" t="s">
        <v>2102</v>
      </c>
      <c r="C1628" s="2">
        <v>19</v>
      </c>
      <c r="D1628" s="2" t="s">
        <v>477</v>
      </c>
      <c r="E1628" s="2"/>
      <c r="F1628" s="2"/>
      <c r="G1628" s="2"/>
      <c r="H1628" s="2"/>
    </row>
    <row r="1629" spans="2:8">
      <c r="B1629" s="2" t="s">
        <v>2103</v>
      </c>
      <c r="C1629" s="2">
        <v>19</v>
      </c>
      <c r="D1629" s="2" t="s">
        <v>477</v>
      </c>
      <c r="E1629" s="2"/>
      <c r="F1629" s="2"/>
      <c r="G1629" s="2"/>
      <c r="H1629" s="2"/>
    </row>
    <row r="1630" spans="2:8">
      <c r="B1630" s="2" t="s">
        <v>2104</v>
      </c>
      <c r="C1630" s="2">
        <v>21</v>
      </c>
      <c r="D1630" s="2" t="s">
        <v>477</v>
      </c>
      <c r="E1630" s="2"/>
      <c r="F1630" s="2"/>
      <c r="G1630" s="2"/>
      <c r="H1630" s="2"/>
    </row>
    <row r="1631" spans="2:8">
      <c r="B1631" s="2" t="s">
        <v>2105</v>
      </c>
      <c r="C1631" s="2">
        <v>22</v>
      </c>
      <c r="D1631" s="2" t="s">
        <v>477</v>
      </c>
      <c r="E1631" s="2"/>
      <c r="F1631" s="2"/>
      <c r="G1631" s="2"/>
      <c r="H1631" s="2"/>
    </row>
    <row r="1632" spans="2:8">
      <c r="B1632" s="2" t="s">
        <v>2106</v>
      </c>
      <c r="C1632" s="2">
        <v>22</v>
      </c>
      <c r="D1632" s="2" t="s">
        <v>477</v>
      </c>
      <c r="E1632" s="2"/>
      <c r="F1632" s="2"/>
      <c r="G1632" s="2"/>
      <c r="H1632" s="2"/>
    </row>
    <row r="1633" spans="2:8">
      <c r="B1633" s="2" t="s">
        <v>2107</v>
      </c>
      <c r="C1633" s="2">
        <v>22</v>
      </c>
      <c r="D1633" s="2" t="s">
        <v>477</v>
      </c>
      <c r="E1633" s="2"/>
      <c r="F1633" s="2"/>
      <c r="G1633" s="2"/>
      <c r="H1633" s="2"/>
    </row>
    <row r="1634" spans="2:8">
      <c r="B1634" s="2" t="s">
        <v>2108</v>
      </c>
      <c r="C1634" s="2">
        <v>21</v>
      </c>
      <c r="D1634" s="2" t="s">
        <v>477</v>
      </c>
      <c r="E1634" s="2"/>
      <c r="F1634" s="2"/>
      <c r="G1634" s="2"/>
      <c r="H1634" s="2"/>
    </row>
    <row r="1635" spans="2:8">
      <c r="B1635" s="2" t="s">
        <v>2109</v>
      </c>
      <c r="C1635" s="2">
        <v>20</v>
      </c>
      <c r="D1635" s="2" t="s">
        <v>477</v>
      </c>
      <c r="E1635" s="2"/>
      <c r="F1635" s="2"/>
      <c r="G1635" s="2"/>
      <c r="H1635" s="2"/>
    </row>
    <row r="1636" spans="2:8">
      <c r="B1636" s="2" t="s">
        <v>2110</v>
      </c>
      <c r="C1636" s="2">
        <v>19</v>
      </c>
      <c r="D1636" s="2" t="s">
        <v>477</v>
      </c>
      <c r="E1636" s="2"/>
      <c r="F1636" s="2"/>
      <c r="G1636" s="2"/>
      <c r="H1636" s="2"/>
    </row>
    <row r="1637" spans="2:8">
      <c r="B1637" s="2" t="s">
        <v>2111</v>
      </c>
      <c r="C1637" s="2">
        <v>20</v>
      </c>
      <c r="D1637" s="2" t="s">
        <v>477</v>
      </c>
      <c r="E1637" s="2"/>
      <c r="F1637" s="2"/>
      <c r="G1637" s="2"/>
      <c r="H1637" s="2"/>
    </row>
    <row r="1638" spans="2:8">
      <c r="B1638" s="2" t="s">
        <v>2112</v>
      </c>
      <c r="C1638" s="2">
        <v>18</v>
      </c>
      <c r="D1638" s="2" t="s">
        <v>477</v>
      </c>
      <c r="E1638" s="2"/>
      <c r="F1638" s="2"/>
      <c r="G1638" s="2"/>
      <c r="H1638" s="2"/>
    </row>
    <row r="1639" spans="2:8">
      <c r="B1639" s="2" t="s">
        <v>2113</v>
      </c>
      <c r="C1639" s="2">
        <v>14</v>
      </c>
      <c r="D1639" s="2" t="s">
        <v>477</v>
      </c>
      <c r="E1639" s="2"/>
      <c r="F1639" s="2"/>
      <c r="G1639" s="2"/>
      <c r="H1639" s="2"/>
    </row>
    <row r="1640" spans="2:8">
      <c r="B1640" s="2" t="s">
        <v>2114</v>
      </c>
      <c r="C1640" s="2">
        <v>11</v>
      </c>
      <c r="D1640" s="2" t="s">
        <v>19</v>
      </c>
      <c r="E1640" s="2"/>
      <c r="F1640" s="2"/>
      <c r="G1640" s="2"/>
      <c r="H1640" s="2"/>
    </row>
    <row r="1641" spans="2:8">
      <c r="B1641" s="2" t="s">
        <v>2115</v>
      </c>
      <c r="C1641" s="2">
        <v>10</v>
      </c>
      <c r="D1641" s="2" t="s">
        <v>19</v>
      </c>
      <c r="E1641" s="2"/>
      <c r="F1641" s="2"/>
      <c r="G1641" s="2"/>
      <c r="H1641" s="2"/>
    </row>
    <row r="1642" spans="2:8">
      <c r="B1642" s="2" t="s">
        <v>2116</v>
      </c>
      <c r="C1642" s="2">
        <v>13</v>
      </c>
      <c r="D1642" s="2" t="s">
        <v>19</v>
      </c>
      <c r="E1642" s="2"/>
      <c r="F1642" s="2"/>
      <c r="G1642" s="2"/>
      <c r="H1642" s="2"/>
    </row>
    <row r="1643" spans="2:8">
      <c r="B1643" s="2" t="s">
        <v>2117</v>
      </c>
      <c r="C1643" s="2">
        <v>13</v>
      </c>
      <c r="D1643" s="2" t="s">
        <v>19</v>
      </c>
      <c r="E1643" s="2"/>
      <c r="F1643" s="2"/>
      <c r="G1643" s="2"/>
      <c r="H1643" s="2"/>
    </row>
    <row r="1644" spans="2:8">
      <c r="B1644" s="2" t="s">
        <v>2118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2119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2120</v>
      </c>
      <c r="C1646" s="2">
        <v>17</v>
      </c>
      <c r="D1646" s="2" t="s">
        <v>19</v>
      </c>
      <c r="E1646" s="2"/>
      <c r="F1646" s="2"/>
      <c r="G1646" s="2"/>
      <c r="H1646" s="2"/>
    </row>
    <row r="1647" spans="2:8">
      <c r="B1647" s="2" t="s">
        <v>2121</v>
      </c>
      <c r="C1647" s="2">
        <v>14</v>
      </c>
      <c r="D1647" s="2" t="s">
        <v>19</v>
      </c>
      <c r="E1647" s="2"/>
      <c r="F1647" s="2"/>
      <c r="G1647" s="2"/>
      <c r="H1647" s="2"/>
    </row>
    <row r="1648" spans="2:8">
      <c r="B1648" s="2" t="s">
        <v>2122</v>
      </c>
      <c r="C1648" s="2">
        <v>10</v>
      </c>
      <c r="D1648" s="2" t="s">
        <v>19</v>
      </c>
      <c r="E1648" s="2"/>
      <c r="F1648" s="2"/>
      <c r="G1648" s="2"/>
      <c r="H1648" s="2"/>
    </row>
    <row r="1649" spans="2:8">
      <c r="B1649" s="2" t="s">
        <v>2123</v>
      </c>
      <c r="C1649" s="2">
        <v>5</v>
      </c>
      <c r="D1649" s="2" t="s">
        <v>19</v>
      </c>
      <c r="E1649" s="2"/>
      <c r="F1649" s="2"/>
      <c r="G1649" s="2"/>
      <c r="H1649" s="2"/>
    </row>
    <row r="1650" spans="2:8">
      <c r="B1650" s="2" t="s">
        <v>2124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2125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2126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2127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2128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2129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2130</v>
      </c>
      <c r="C1656" s="2">
        <v>10</v>
      </c>
      <c r="D1656" s="2" t="s">
        <v>477</v>
      </c>
      <c r="E1656" s="2"/>
      <c r="F1656" s="2"/>
      <c r="G1656" s="2"/>
      <c r="H1656" s="2"/>
    </row>
    <row r="1657" spans="2:8">
      <c r="B1657" s="2" t="s">
        <v>2131</v>
      </c>
      <c r="C1657" s="2">
        <v>13</v>
      </c>
      <c r="D1657" s="2" t="s">
        <v>477</v>
      </c>
      <c r="E1657" s="2"/>
      <c r="F1657" s="2"/>
      <c r="G1657" s="2"/>
      <c r="H1657" s="2"/>
    </row>
    <row r="1658" spans="2:8">
      <c r="B1658" s="2" t="s">
        <v>2132</v>
      </c>
      <c r="C1658" s="2">
        <v>19</v>
      </c>
      <c r="D1658" s="2" t="s">
        <v>477</v>
      </c>
      <c r="E1658" s="2"/>
      <c r="F1658" s="2"/>
      <c r="G1658" s="2"/>
      <c r="H1658" s="2"/>
    </row>
    <row r="1659" spans="2:8">
      <c r="B1659" s="2" t="s">
        <v>2133</v>
      </c>
      <c r="C1659" s="2">
        <v>20</v>
      </c>
      <c r="D1659" s="2" t="s">
        <v>477</v>
      </c>
      <c r="E1659" s="2"/>
      <c r="F1659" s="2"/>
      <c r="G1659" s="2"/>
      <c r="H1659" s="2"/>
    </row>
    <row r="1660" spans="2:8">
      <c r="B1660" s="2" t="s">
        <v>2134</v>
      </c>
      <c r="C1660" s="2">
        <v>20</v>
      </c>
      <c r="D1660" s="2" t="s">
        <v>477</v>
      </c>
      <c r="E1660" s="2"/>
      <c r="F1660" s="2"/>
      <c r="G1660" s="2"/>
      <c r="H1660" s="2"/>
    </row>
    <row r="1661" spans="2:8">
      <c r="B1661" s="2" t="s">
        <v>2135</v>
      </c>
      <c r="C1661" s="2">
        <v>18</v>
      </c>
      <c r="D1661" s="2" t="s">
        <v>477</v>
      </c>
      <c r="E1661" s="2"/>
      <c r="F1661" s="2"/>
      <c r="G1661" s="2"/>
      <c r="H1661" s="2"/>
    </row>
    <row r="1662" spans="2:8">
      <c r="B1662" s="2" t="s">
        <v>2136</v>
      </c>
      <c r="C1662" s="2">
        <v>21</v>
      </c>
      <c r="D1662" s="2" t="s">
        <v>477</v>
      </c>
      <c r="E1662" s="2"/>
      <c r="F1662" s="2"/>
      <c r="G1662" s="2"/>
      <c r="H1662" s="2"/>
    </row>
    <row r="1663" spans="2:8">
      <c r="B1663" s="2" t="s">
        <v>2137</v>
      </c>
      <c r="C1663" s="2">
        <v>19</v>
      </c>
      <c r="D1663" s="2" t="s">
        <v>477</v>
      </c>
      <c r="E1663" s="2"/>
      <c r="F1663" s="2"/>
      <c r="G1663" s="2"/>
      <c r="H1663" s="2"/>
    </row>
    <row r="1664" spans="2:8">
      <c r="B1664" s="2" t="s">
        <v>2138</v>
      </c>
      <c r="C1664" s="2">
        <v>18</v>
      </c>
      <c r="D1664" s="2" t="s">
        <v>477</v>
      </c>
      <c r="E1664" s="2"/>
      <c r="F1664" s="2"/>
      <c r="G1664" s="2"/>
      <c r="H1664" s="2"/>
    </row>
    <row r="1665" spans="2:8">
      <c r="B1665" s="2" t="s">
        <v>2139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2140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2141</v>
      </c>
      <c r="C1667" s="2">
        <v>17</v>
      </c>
      <c r="D1667" s="2" t="s">
        <v>477</v>
      </c>
      <c r="E1667" s="2"/>
      <c r="F1667" s="2"/>
      <c r="G1667" s="2"/>
      <c r="H1667" s="2"/>
    </row>
    <row r="1668" spans="2:8">
      <c r="B1668" s="2" t="s">
        <v>2142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2143</v>
      </c>
      <c r="C1669" s="2">
        <v>38</v>
      </c>
      <c r="D1669" s="2" t="s">
        <v>19</v>
      </c>
      <c r="E1669" s="2"/>
      <c r="F1669" s="2"/>
      <c r="G1669" s="2"/>
      <c r="H1669" s="2"/>
    </row>
    <row r="1670" spans="2:8">
      <c r="B1670" s="2" t="s">
        <v>2144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2145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2146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2147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2148</v>
      </c>
      <c r="C1674" s="2">
        <v>32</v>
      </c>
      <c r="D1674" s="2" t="s">
        <v>477</v>
      </c>
      <c r="E1674" s="2"/>
      <c r="F1674" s="2"/>
      <c r="G1674" s="2"/>
      <c r="H1674" s="2"/>
    </row>
    <row r="1675" spans="2:8">
      <c r="B1675" s="2" t="s">
        <v>2149</v>
      </c>
      <c r="C1675" s="2">
        <v>30</v>
      </c>
      <c r="D1675" s="2" t="s">
        <v>477</v>
      </c>
      <c r="E1675" s="2"/>
      <c r="F1675" s="2"/>
      <c r="G1675" s="2"/>
      <c r="H1675" s="2"/>
    </row>
    <row r="1676" spans="2:8">
      <c r="B1676" s="2" t="s">
        <v>2150</v>
      </c>
      <c r="C1676" s="2">
        <v>29</v>
      </c>
      <c r="D1676" s="2" t="s">
        <v>477</v>
      </c>
      <c r="E1676" s="2"/>
      <c r="F1676" s="2"/>
      <c r="G1676" s="2"/>
      <c r="H1676" s="2"/>
    </row>
    <row r="1677" spans="2:8">
      <c r="B1677" s="2" t="s">
        <v>2151</v>
      </c>
      <c r="C1677" s="2">
        <v>28</v>
      </c>
      <c r="D1677" s="2" t="s">
        <v>477</v>
      </c>
      <c r="E1677" s="2"/>
      <c r="F1677" s="2"/>
      <c r="G1677" s="2"/>
      <c r="H1677" s="2"/>
    </row>
    <row r="1678" spans="2:8">
      <c r="B1678" s="2" t="s">
        <v>2152</v>
      </c>
      <c r="C1678" s="2">
        <v>28</v>
      </c>
      <c r="D1678" s="2" t="s">
        <v>477</v>
      </c>
      <c r="E1678" s="2"/>
      <c r="F1678" s="2"/>
      <c r="G1678" s="2"/>
      <c r="H1678" s="2"/>
    </row>
    <row r="1679" spans="2:8">
      <c r="B1679" s="2" t="s">
        <v>2153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2154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2155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2156</v>
      </c>
      <c r="C1682" s="2">
        <v>24</v>
      </c>
      <c r="D1682" s="2" t="s">
        <v>19</v>
      </c>
      <c r="E1682" s="2"/>
      <c r="F1682" s="2"/>
      <c r="G1682" s="2"/>
      <c r="H1682" s="2"/>
    </row>
    <row r="1683" spans="2:8">
      <c r="B1683" s="2" t="s">
        <v>2157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2158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2159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2160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2161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2162</v>
      </c>
      <c r="C1688" s="2">
        <v>9</v>
      </c>
      <c r="D1688" s="2" t="s">
        <v>477</v>
      </c>
      <c r="E1688" s="2"/>
      <c r="F1688" s="2"/>
      <c r="G1688" s="2"/>
      <c r="H1688" s="2"/>
    </row>
    <row r="1689" spans="2:8">
      <c r="B1689" s="2" t="s">
        <v>2163</v>
      </c>
      <c r="C1689" s="2">
        <v>10</v>
      </c>
      <c r="D1689" s="2" t="s">
        <v>477</v>
      </c>
      <c r="E1689" s="2"/>
      <c r="F1689" s="2"/>
      <c r="G1689" s="2"/>
      <c r="H1689" s="2"/>
    </row>
    <row r="1690" spans="2:8">
      <c r="B1690" s="2" t="s">
        <v>2164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2165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2166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2167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2168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2169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2170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2171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2172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2173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2174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2175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2176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2177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2178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2179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2180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2181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2182</v>
      </c>
      <c r="C1708" s="2">
        <v>15</v>
      </c>
      <c r="D1708" s="2" t="s">
        <v>477</v>
      </c>
      <c r="E1708" s="2"/>
      <c r="F1708" s="2"/>
      <c r="G1708" s="2"/>
      <c r="H1708" s="2"/>
    </row>
    <row r="1709" spans="2:8">
      <c r="B1709" s="2" t="s">
        <v>2183</v>
      </c>
      <c r="C1709" s="2">
        <v>22</v>
      </c>
      <c r="D1709" s="2" t="s">
        <v>477</v>
      </c>
      <c r="E1709" s="2"/>
      <c r="F1709" s="2"/>
      <c r="G1709" s="2"/>
      <c r="H1709" s="2"/>
    </row>
    <row r="1710" spans="2:8">
      <c r="B1710" s="2" t="s">
        <v>2184</v>
      </c>
      <c r="C1710" s="2">
        <v>26</v>
      </c>
      <c r="D1710" s="2" t="s">
        <v>477</v>
      </c>
      <c r="E1710" s="2"/>
      <c r="F1710" s="2"/>
      <c r="G1710" s="2"/>
      <c r="H1710" s="2"/>
    </row>
    <row r="1711" spans="2:8">
      <c r="B1711" s="2" t="s">
        <v>2185</v>
      </c>
      <c r="C1711" s="2">
        <v>26</v>
      </c>
      <c r="D1711" s="2" t="s">
        <v>477</v>
      </c>
      <c r="E1711" s="2"/>
      <c r="F1711" s="2"/>
      <c r="G1711" s="2"/>
      <c r="H1711" s="2"/>
    </row>
    <row r="1712" spans="2:8">
      <c r="B1712" s="2" t="s">
        <v>2186</v>
      </c>
      <c r="C1712" s="2">
        <v>25</v>
      </c>
      <c r="D1712" s="2" t="s">
        <v>477</v>
      </c>
      <c r="E1712" s="2"/>
      <c r="F1712" s="2"/>
      <c r="G1712" s="2"/>
      <c r="H1712" s="2"/>
    </row>
    <row r="1713" spans="2:8">
      <c r="B1713" s="2" t="s">
        <v>2187</v>
      </c>
      <c r="C1713" s="2">
        <v>25</v>
      </c>
      <c r="D1713" s="2" t="s">
        <v>477</v>
      </c>
      <c r="E1713" s="2"/>
      <c r="F1713" s="2"/>
      <c r="G1713" s="2"/>
      <c r="H1713" s="2"/>
    </row>
    <row r="1714" spans="2:8">
      <c r="B1714" s="2" t="s">
        <v>2188</v>
      </c>
      <c r="C1714" s="2">
        <v>25</v>
      </c>
      <c r="D1714" s="2" t="s">
        <v>477</v>
      </c>
      <c r="E1714" s="2"/>
      <c r="F1714" s="2"/>
      <c r="G1714" s="2"/>
      <c r="H1714" s="2"/>
    </row>
    <row r="1715" spans="2:8">
      <c r="B1715" s="2" t="s">
        <v>2189</v>
      </c>
      <c r="C1715" s="2">
        <v>25</v>
      </c>
      <c r="D1715" s="2" t="s">
        <v>477</v>
      </c>
      <c r="E1715" s="2"/>
      <c r="F1715" s="2"/>
      <c r="G1715" s="2"/>
      <c r="H1715" s="2"/>
    </row>
    <row r="1716" spans="2:8">
      <c r="B1716" s="2" t="s">
        <v>2190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2191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2192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2193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2194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2195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2196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2197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2198</v>
      </c>
      <c r="C1724" s="2">
        <v>13</v>
      </c>
      <c r="D1724" s="2" t="s">
        <v>19</v>
      </c>
      <c r="E1724" s="2"/>
      <c r="F1724" s="2"/>
      <c r="G1724" s="2"/>
      <c r="H1724" s="2"/>
    </row>
    <row r="1725" spans="2:8">
      <c r="B1725" s="2" t="s">
        <v>2199</v>
      </c>
      <c r="C1725" s="2">
        <v>11</v>
      </c>
      <c r="D1725" s="2" t="s">
        <v>19</v>
      </c>
      <c r="E1725" s="2"/>
      <c r="F1725" s="2"/>
      <c r="G1725" s="2"/>
      <c r="H1725" s="2"/>
    </row>
    <row r="1726" spans="2:8">
      <c r="B1726" s="2" t="s">
        <v>2200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2201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2202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2203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2204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2205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2206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2207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2208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2209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2210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2211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2212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2213</v>
      </c>
      <c r="C1739" s="2">
        <v>30</v>
      </c>
      <c r="D1739" s="2" t="s">
        <v>19</v>
      </c>
      <c r="E1739" s="2"/>
      <c r="F1739" s="2"/>
      <c r="G1739" s="2"/>
      <c r="H1739" s="2"/>
    </row>
    <row r="1740" spans="2:8">
      <c r="B1740" s="2" t="s">
        <v>2214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2215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2216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2217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2218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2219</v>
      </c>
      <c r="C1745" s="2">
        <v>27</v>
      </c>
      <c r="D1745" s="2" t="s">
        <v>19</v>
      </c>
      <c r="E1745" s="2"/>
      <c r="F1745" s="2"/>
      <c r="G1745" s="2"/>
      <c r="H1745" s="2"/>
    </row>
    <row r="1746" spans="2:8">
      <c r="B1746" s="2" t="s">
        <v>2220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2221</v>
      </c>
      <c r="C1747" s="2">
        <v>23</v>
      </c>
      <c r="D1747" s="2" t="s">
        <v>477</v>
      </c>
      <c r="E1747" s="2"/>
      <c r="F1747" s="2"/>
      <c r="G1747" s="2"/>
      <c r="H1747" s="2"/>
    </row>
    <row r="1748" spans="2:8">
      <c r="B1748" s="2" t="s">
        <v>2222</v>
      </c>
      <c r="C1748" s="2">
        <v>25</v>
      </c>
      <c r="D1748" s="2" t="s">
        <v>477</v>
      </c>
      <c r="E1748" s="2"/>
      <c r="F1748" s="2"/>
      <c r="G1748" s="2"/>
      <c r="H1748" s="2"/>
    </row>
    <row r="1749" spans="2:8">
      <c r="B1749" s="2" t="s">
        <v>2223</v>
      </c>
      <c r="C1749" s="2">
        <v>26</v>
      </c>
      <c r="D1749" s="2" t="s">
        <v>477</v>
      </c>
      <c r="E1749" s="2"/>
      <c r="F1749" s="2"/>
      <c r="G1749" s="2"/>
      <c r="H1749" s="2"/>
    </row>
    <row r="1750" spans="2:8">
      <c r="B1750" s="2" t="s">
        <v>2224</v>
      </c>
      <c r="C1750" s="2">
        <v>25</v>
      </c>
      <c r="D1750" s="2" t="s">
        <v>477</v>
      </c>
      <c r="E1750" s="2"/>
      <c r="F1750" s="2"/>
      <c r="G1750" s="2"/>
      <c r="H1750" s="2"/>
    </row>
    <row r="1751" spans="2:8">
      <c r="B1751" s="2" t="s">
        <v>2225</v>
      </c>
      <c r="C1751" s="2">
        <v>26</v>
      </c>
      <c r="D1751" s="2" t="s">
        <v>477</v>
      </c>
      <c r="E1751" s="2"/>
      <c r="F1751" s="2"/>
      <c r="G1751" s="2"/>
      <c r="H1751" s="2"/>
    </row>
    <row r="1752" spans="2:8">
      <c r="B1752" s="2" t="s">
        <v>2226</v>
      </c>
      <c r="C1752" s="2">
        <v>25</v>
      </c>
      <c r="D1752" s="2" t="s">
        <v>477</v>
      </c>
      <c r="E1752" s="2"/>
      <c r="F1752" s="2"/>
      <c r="G1752" s="2"/>
      <c r="H1752" s="2"/>
    </row>
    <row r="1753" spans="2:8">
      <c r="B1753" s="2" t="s">
        <v>2227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2228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2229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2230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2231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2232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2233</v>
      </c>
      <c r="C1759" s="2">
        <v>17</v>
      </c>
      <c r="D1759" s="2" t="s">
        <v>19</v>
      </c>
      <c r="E1759" s="2"/>
      <c r="F1759" s="2"/>
      <c r="G1759" s="2"/>
      <c r="H1759" s="2"/>
    </row>
    <row r="1760" spans="2:8">
      <c r="B1760" s="2" t="s">
        <v>2234</v>
      </c>
      <c r="C1760" s="2">
        <v>18</v>
      </c>
      <c r="D1760" s="2" t="s">
        <v>19</v>
      </c>
      <c r="E1760" s="2"/>
      <c r="F1760" s="2"/>
      <c r="G1760" s="2"/>
      <c r="H1760" s="2"/>
    </row>
    <row r="1761" spans="2:8">
      <c r="B1761" s="2" t="s">
        <v>2235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2236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2237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2238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2239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2240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2241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2242</v>
      </c>
      <c r="C1768" s="2">
        <v>24</v>
      </c>
      <c r="D1768" s="2" t="s">
        <v>477</v>
      </c>
      <c r="E1768" s="2"/>
      <c r="F1768" s="2"/>
      <c r="G1768" s="2"/>
      <c r="H1768" s="2"/>
    </row>
    <row r="1769" spans="2:8">
      <c r="B1769" s="2" t="s">
        <v>2243</v>
      </c>
      <c r="C1769" s="2">
        <v>25</v>
      </c>
      <c r="D1769" s="2" t="s">
        <v>477</v>
      </c>
      <c r="E1769" s="2"/>
      <c r="F1769" s="2"/>
      <c r="G1769" s="2"/>
      <c r="H1769" s="2"/>
    </row>
    <row r="1770" spans="2:8">
      <c r="B1770" s="2" t="s">
        <v>2244</v>
      </c>
      <c r="C1770" s="2">
        <v>21</v>
      </c>
      <c r="D1770" s="2" t="s">
        <v>477</v>
      </c>
      <c r="E1770" s="2"/>
      <c r="F1770" s="2"/>
      <c r="G1770" s="2"/>
      <c r="H1770" s="2"/>
    </row>
    <row r="1771" spans="2:8">
      <c r="B1771" s="2" t="s">
        <v>2245</v>
      </c>
      <c r="C1771" s="2">
        <v>20</v>
      </c>
      <c r="D1771" s="2" t="s">
        <v>477</v>
      </c>
      <c r="E1771" s="2"/>
      <c r="F1771" s="2"/>
      <c r="G1771" s="2"/>
      <c r="H1771" s="2"/>
    </row>
    <row r="1772" spans="2:8">
      <c r="B1772" s="2" t="s">
        <v>2246</v>
      </c>
      <c r="C1772" s="2">
        <v>23</v>
      </c>
      <c r="D1772" s="2" t="s">
        <v>477</v>
      </c>
      <c r="E1772" s="2"/>
      <c r="F1772" s="2"/>
      <c r="G1772" s="2"/>
      <c r="H1772" s="2"/>
    </row>
    <row r="1773" spans="2:8">
      <c r="B1773" s="2" t="s">
        <v>2247</v>
      </c>
      <c r="C1773" s="2">
        <v>23</v>
      </c>
      <c r="D1773" s="2" t="s">
        <v>477</v>
      </c>
      <c r="E1773" s="2"/>
      <c r="F1773" s="2"/>
      <c r="G1773" s="2"/>
      <c r="H1773" s="2"/>
    </row>
    <row r="1774" spans="2:8">
      <c r="B1774" s="2" t="s">
        <v>2248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2249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2250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2251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2252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2253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2254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2255</v>
      </c>
      <c r="C1781" s="2">
        <v>12</v>
      </c>
      <c r="D1781" s="2" t="s">
        <v>19</v>
      </c>
      <c r="E1781" s="2"/>
      <c r="F1781" s="2"/>
      <c r="G1781" s="2"/>
      <c r="H1781" s="2"/>
    </row>
    <row r="1782" spans="2:8">
      <c r="B1782" s="2" t="s">
        <v>2256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2257</v>
      </c>
      <c r="C1783" s="2">
        <v>21</v>
      </c>
      <c r="D1783" s="2" t="s">
        <v>477</v>
      </c>
      <c r="E1783" s="2"/>
      <c r="F1783" s="2"/>
      <c r="G1783" s="2"/>
      <c r="H1783" s="2"/>
    </row>
    <row r="1784" spans="2:8">
      <c r="B1784" s="2" t="s">
        <v>2258</v>
      </c>
      <c r="C1784" s="2">
        <v>22</v>
      </c>
      <c r="D1784" s="2" t="s">
        <v>477</v>
      </c>
      <c r="E1784" s="2"/>
      <c r="F1784" s="2"/>
      <c r="G1784" s="2"/>
      <c r="H1784" s="2"/>
    </row>
    <row r="1785" spans="2:8">
      <c r="B1785" s="2" t="s">
        <v>2259</v>
      </c>
      <c r="C1785" s="2">
        <v>24</v>
      </c>
      <c r="D1785" s="2" t="s">
        <v>477</v>
      </c>
      <c r="E1785" s="2"/>
      <c r="F1785" s="2"/>
      <c r="G1785" s="2"/>
      <c r="H1785" s="2"/>
    </row>
    <row r="1786" spans="2:8">
      <c r="B1786" s="2" t="s">
        <v>2260</v>
      </c>
      <c r="C1786" s="2">
        <v>26</v>
      </c>
      <c r="D1786" s="2" t="s">
        <v>477</v>
      </c>
      <c r="E1786" s="2"/>
      <c r="F1786" s="2"/>
      <c r="G1786" s="2"/>
      <c r="H1786" s="2"/>
    </row>
    <row r="1787" spans="2:8">
      <c r="B1787" s="2" t="s">
        <v>2261</v>
      </c>
      <c r="C1787" s="2">
        <v>27</v>
      </c>
      <c r="D1787" s="2" t="s">
        <v>477</v>
      </c>
      <c r="E1787" s="2"/>
      <c r="F1787" s="2"/>
      <c r="G1787" s="2"/>
      <c r="H1787" s="2"/>
    </row>
    <row r="1788" spans="2:8">
      <c r="B1788" s="2" t="s">
        <v>2262</v>
      </c>
      <c r="C1788" s="2">
        <v>27</v>
      </c>
      <c r="D1788" s="2" t="s">
        <v>477</v>
      </c>
      <c r="E1788" s="2"/>
      <c r="F1788" s="2"/>
      <c r="G1788" s="2"/>
      <c r="H1788" s="2"/>
    </row>
    <row r="1789" spans="2:8">
      <c r="B1789" s="2" t="s">
        <v>2263</v>
      </c>
      <c r="C1789" s="2">
        <v>26</v>
      </c>
      <c r="D1789" s="2" t="s">
        <v>477</v>
      </c>
      <c r="E1789" s="2"/>
      <c r="F1789" s="2"/>
      <c r="G1789" s="2"/>
      <c r="H1789" s="2"/>
    </row>
    <row r="1790" spans="2:8">
      <c r="B1790" s="2" t="s">
        <v>2264</v>
      </c>
      <c r="C1790" s="2">
        <v>9</v>
      </c>
      <c r="D1790" s="2" t="s">
        <v>19</v>
      </c>
      <c r="E1790" s="2"/>
      <c r="F1790" s="2"/>
      <c r="G1790" s="2"/>
      <c r="H1790" s="2"/>
    </row>
    <row r="1791" spans="2:8">
      <c r="B1791" s="2" t="s">
        <v>2265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2266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2267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2268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2269</v>
      </c>
      <c r="C1795" s="2">
        <v>20</v>
      </c>
      <c r="D1795" s="2" t="s">
        <v>19</v>
      </c>
      <c r="E1795" s="2"/>
      <c r="F1795" s="2"/>
      <c r="G1795" s="2"/>
      <c r="H1795" s="2"/>
    </row>
    <row r="1796" spans="2:8">
      <c r="B1796" s="2" t="s">
        <v>2270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2271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2272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2273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2274</v>
      </c>
      <c r="C1800" s="2">
        <v>30</v>
      </c>
      <c r="D1800" s="2" t="s">
        <v>477</v>
      </c>
      <c r="E1800" s="2"/>
      <c r="F1800" s="2"/>
      <c r="G1800" s="2"/>
      <c r="H1800" s="2"/>
    </row>
    <row r="1801" spans="2:8">
      <c r="B1801" s="2" t="s">
        <v>2275</v>
      </c>
      <c r="C1801" s="2">
        <v>32</v>
      </c>
      <c r="D1801" s="2" t="s">
        <v>477</v>
      </c>
      <c r="E1801" s="2"/>
      <c r="F1801" s="2"/>
      <c r="G1801" s="2"/>
      <c r="H1801" s="2"/>
    </row>
    <row r="1802" spans="2:8">
      <c r="B1802" s="2" t="s">
        <v>2276</v>
      </c>
      <c r="C1802" s="2">
        <v>33</v>
      </c>
      <c r="D1802" s="2" t="s">
        <v>477</v>
      </c>
      <c r="E1802" s="2"/>
      <c r="F1802" s="2"/>
      <c r="G1802" s="2"/>
      <c r="H1802" s="2"/>
    </row>
    <row r="1803" spans="2:8">
      <c r="B1803" s="2" t="s">
        <v>2277</v>
      </c>
      <c r="C1803" s="2">
        <v>33</v>
      </c>
      <c r="D1803" s="2" t="s">
        <v>477</v>
      </c>
      <c r="E1803" s="2"/>
      <c r="F1803" s="2"/>
      <c r="G1803" s="2"/>
      <c r="H1803" s="2"/>
    </row>
    <row r="1804" spans="2:8">
      <c r="B1804" s="2" t="s">
        <v>2278</v>
      </c>
      <c r="C1804" s="2">
        <v>32</v>
      </c>
      <c r="D1804" s="2" t="s">
        <v>477</v>
      </c>
      <c r="E1804" s="2"/>
      <c r="F1804" s="2"/>
      <c r="G1804" s="2"/>
      <c r="H1804" s="2"/>
    </row>
    <row r="1805" spans="2:8">
      <c r="B1805" s="2" t="s">
        <v>2279</v>
      </c>
      <c r="C1805" s="2">
        <v>30</v>
      </c>
      <c r="D1805" s="2" t="s">
        <v>477</v>
      </c>
      <c r="E1805" s="2"/>
      <c r="F1805" s="2"/>
      <c r="G1805" s="2"/>
      <c r="H1805" s="2"/>
    </row>
    <row r="1806" spans="2:8">
      <c r="B1806" s="2" t="s">
        <v>2280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2281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2282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2283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2284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2285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2286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2287</v>
      </c>
      <c r="C1813" s="2">
        <v>33</v>
      </c>
      <c r="D1813" s="2" t="s">
        <v>477</v>
      </c>
      <c r="E1813" s="2"/>
      <c r="F1813" s="2"/>
      <c r="G1813" s="2"/>
      <c r="H1813" s="2"/>
    </row>
    <row r="1814" spans="2:8">
      <c r="B1814" s="2" t="s">
        <v>2288</v>
      </c>
      <c r="C1814" s="2">
        <v>38</v>
      </c>
      <c r="D1814" s="2" t="s">
        <v>477</v>
      </c>
      <c r="E1814" s="2"/>
      <c r="F1814" s="2"/>
      <c r="G1814" s="2"/>
      <c r="H1814" s="2"/>
    </row>
    <row r="1815" spans="2:8">
      <c r="B1815" s="2" t="s">
        <v>2289</v>
      </c>
      <c r="C1815" s="2">
        <v>38</v>
      </c>
      <c r="D1815" s="2" t="s">
        <v>477</v>
      </c>
      <c r="E1815" s="2"/>
      <c r="F1815" s="2"/>
      <c r="G1815" s="2"/>
      <c r="H1815" s="2"/>
    </row>
    <row r="1816" spans="2:8">
      <c r="B1816" s="2" t="s">
        <v>2290</v>
      </c>
      <c r="C1816" s="2">
        <v>37</v>
      </c>
      <c r="D1816" s="2" t="s">
        <v>477</v>
      </c>
      <c r="E1816" s="2"/>
      <c r="F1816" s="2"/>
      <c r="G1816" s="2"/>
      <c r="H1816" s="2"/>
    </row>
    <row r="1817" spans="2:8">
      <c r="B1817" s="2" t="s">
        <v>2291</v>
      </c>
      <c r="C1817" s="2">
        <v>35</v>
      </c>
      <c r="D1817" s="2" t="s">
        <v>477</v>
      </c>
      <c r="E1817" s="2"/>
      <c r="F1817" s="2"/>
      <c r="G1817" s="2"/>
      <c r="H1817" s="2"/>
    </row>
    <row r="1818" spans="2:8">
      <c r="B1818" s="2" t="s">
        <v>2292</v>
      </c>
      <c r="C1818" s="2">
        <v>32</v>
      </c>
      <c r="D1818" s="2" t="s">
        <v>477</v>
      </c>
      <c r="E1818" s="2"/>
      <c r="F1818" s="2"/>
      <c r="G1818" s="2"/>
      <c r="H1818" s="2"/>
    </row>
    <row r="1819" spans="2:8">
      <c r="B1819" s="2" t="s">
        <v>2293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2294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2295</v>
      </c>
      <c r="C1821" s="2">
        <v>34</v>
      </c>
      <c r="D1821" s="2" t="s">
        <v>19</v>
      </c>
      <c r="E1821" s="2"/>
      <c r="F1821" s="2"/>
      <c r="G1821" s="2"/>
      <c r="H1821" s="2"/>
    </row>
    <row r="1822" spans="2:8">
      <c r="B1822" s="2" t="s">
        <v>2296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2297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2298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2299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2300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2301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2302</v>
      </c>
      <c r="C1828" s="2">
        <v>34</v>
      </c>
      <c r="D1828" s="2" t="s">
        <v>19</v>
      </c>
      <c r="E1828" s="2"/>
      <c r="F1828" s="2"/>
      <c r="G1828" s="2"/>
      <c r="H1828" s="2"/>
    </row>
    <row r="1829" spans="2:8">
      <c r="B1829" s="2" t="s">
        <v>2303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2304</v>
      </c>
      <c r="C1830" s="2">
        <v>31</v>
      </c>
      <c r="D1830" s="2" t="s">
        <v>477</v>
      </c>
      <c r="E1830" s="2"/>
      <c r="F1830" s="2"/>
      <c r="G1830" s="2"/>
      <c r="H1830" s="2"/>
    </row>
    <row r="1831" spans="2:8">
      <c r="B1831" s="2" t="s">
        <v>2305</v>
      </c>
      <c r="C1831" s="2">
        <v>35</v>
      </c>
      <c r="D1831" s="2" t="s">
        <v>477</v>
      </c>
      <c r="E1831" s="2"/>
      <c r="F1831" s="2"/>
      <c r="G1831" s="2"/>
      <c r="H1831" s="2"/>
    </row>
    <row r="1832" spans="2:8">
      <c r="B1832" s="2" t="s">
        <v>2306</v>
      </c>
      <c r="C1832" s="2">
        <v>33</v>
      </c>
      <c r="D1832" s="2" t="s">
        <v>477</v>
      </c>
      <c r="E1832" s="2"/>
      <c r="F1832" s="2"/>
      <c r="G1832" s="2"/>
      <c r="H1832" s="2"/>
    </row>
    <row r="1833" spans="2:8">
      <c r="B1833" s="2" t="s">
        <v>2307</v>
      </c>
      <c r="C1833" s="2">
        <v>13</v>
      </c>
      <c r="D1833" s="2" t="s">
        <v>477</v>
      </c>
      <c r="E1833" s="2"/>
      <c r="F1833" s="2"/>
      <c r="G1833" s="2"/>
      <c r="H1833" s="2"/>
    </row>
    <row r="1834" spans="2:8">
      <c r="B1834" s="2" t="s">
        <v>2308</v>
      </c>
      <c r="C1834" s="2">
        <v>12</v>
      </c>
      <c r="D1834" s="2" t="s">
        <v>477</v>
      </c>
      <c r="E1834" s="2"/>
      <c r="F1834" s="2"/>
      <c r="G1834" s="2"/>
      <c r="H1834" s="2"/>
    </row>
    <row r="1835" spans="2:8">
      <c r="B1835" s="2" t="s">
        <v>2309</v>
      </c>
      <c r="C1835" s="2">
        <v>12</v>
      </c>
      <c r="D1835" s="2" t="s">
        <v>477</v>
      </c>
      <c r="E1835" s="2"/>
      <c r="F1835" s="2"/>
      <c r="G1835" s="2"/>
      <c r="H1835" s="2"/>
    </row>
    <row r="1836" spans="2:8">
      <c r="B1836" s="2" t="s">
        <v>2310</v>
      </c>
      <c r="C1836" s="2">
        <v>11</v>
      </c>
      <c r="D1836" s="2" t="s">
        <v>477</v>
      </c>
      <c r="E1836" s="2"/>
      <c r="F1836" s="2"/>
      <c r="G1836" s="2"/>
      <c r="H1836" s="2"/>
    </row>
    <row r="1837" spans="2:8">
      <c r="B1837" s="2" t="s">
        <v>2311</v>
      </c>
      <c r="C1837" s="2">
        <v>12</v>
      </c>
      <c r="D1837" s="2" t="s">
        <v>477</v>
      </c>
      <c r="E1837" s="2"/>
      <c r="F1837" s="2"/>
      <c r="G1837" s="2"/>
      <c r="H1837" s="2"/>
    </row>
    <row r="1838" spans="2:8">
      <c r="B1838" s="2" t="s">
        <v>2312</v>
      </c>
      <c r="C1838" s="2">
        <v>12</v>
      </c>
      <c r="D1838" s="2" t="s">
        <v>477</v>
      </c>
      <c r="E1838" s="2"/>
      <c r="F1838" s="2"/>
      <c r="G1838" s="2"/>
      <c r="H1838" s="2"/>
    </row>
    <row r="1839" spans="2:8">
      <c r="B1839" s="2" t="s">
        <v>2313</v>
      </c>
      <c r="C1839" s="2">
        <v>9</v>
      </c>
      <c r="D1839" s="2" t="s">
        <v>477</v>
      </c>
      <c r="E1839" s="2"/>
      <c r="F1839" s="2"/>
      <c r="G1839" s="2"/>
      <c r="H1839" s="2"/>
    </row>
    <row r="1840" spans="2:8">
      <c r="B1840" s="2" t="s">
        <v>2314</v>
      </c>
      <c r="C1840" s="2">
        <v>9</v>
      </c>
      <c r="D1840" s="2" t="s">
        <v>477</v>
      </c>
      <c r="E1840" s="2"/>
      <c r="F1840" s="2"/>
      <c r="G1840" s="2"/>
      <c r="H1840" s="2"/>
    </row>
    <row r="1841" spans="2:8">
      <c r="B1841" s="2" t="s">
        <v>2315</v>
      </c>
      <c r="C1841" s="2">
        <v>9</v>
      </c>
      <c r="D1841" s="2" t="s">
        <v>477</v>
      </c>
      <c r="E1841" s="2"/>
      <c r="F1841" s="2"/>
      <c r="G1841" s="2"/>
      <c r="H1841" s="2"/>
    </row>
    <row r="1842" spans="2:8">
      <c r="B1842" s="2" t="s">
        <v>2316</v>
      </c>
      <c r="C1842" s="2">
        <v>9</v>
      </c>
      <c r="D1842" s="2" t="s">
        <v>477</v>
      </c>
      <c r="E1842" s="2"/>
      <c r="F1842" s="2"/>
      <c r="G1842" s="2"/>
      <c r="H1842" s="2"/>
    </row>
    <row r="1843" spans="2:8">
      <c r="B1843" s="2" t="s">
        <v>2317</v>
      </c>
      <c r="C1843" s="2">
        <v>9</v>
      </c>
      <c r="D1843" s="2" t="s">
        <v>477</v>
      </c>
      <c r="E1843" s="2"/>
      <c r="F1843" s="2"/>
      <c r="G1843" s="2"/>
      <c r="H1843" s="2"/>
    </row>
    <row r="1844" spans="2:8">
      <c r="B1844" s="2" t="s">
        <v>2318</v>
      </c>
      <c r="C1844" s="2">
        <v>9</v>
      </c>
      <c r="D1844" s="2" t="s">
        <v>477</v>
      </c>
      <c r="E1844" s="2"/>
      <c r="F1844" s="2"/>
      <c r="G1844" s="2"/>
      <c r="H1844" s="2"/>
    </row>
    <row r="1845" spans="2:8">
      <c r="B1845" s="2" t="s">
        <v>2319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2320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2321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2322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2323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2324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2325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2326</v>
      </c>
      <c r="C1852" s="2">
        <v>34</v>
      </c>
      <c r="D1852" s="2" t="s">
        <v>477</v>
      </c>
      <c r="E1852" s="2"/>
      <c r="F1852" s="2"/>
      <c r="G1852" s="2"/>
      <c r="H1852" s="2"/>
    </row>
    <row r="1853" spans="2:8">
      <c r="B1853" s="2" t="s">
        <v>2327</v>
      </c>
      <c r="C1853" s="2">
        <v>33</v>
      </c>
      <c r="D1853" s="2" t="s">
        <v>477</v>
      </c>
      <c r="E1853" s="2"/>
      <c r="F1853" s="2"/>
      <c r="G1853" s="2"/>
      <c r="H1853" s="2"/>
    </row>
    <row r="1854" spans="2:8">
      <c r="B1854" s="2" t="s">
        <v>2328</v>
      </c>
      <c r="C1854" s="2">
        <v>31</v>
      </c>
      <c r="D1854" s="2" t="s">
        <v>477</v>
      </c>
      <c r="E1854" s="2"/>
      <c r="F1854" s="2"/>
      <c r="G1854" s="2"/>
      <c r="H1854" s="2"/>
    </row>
    <row r="1855" spans="2:8">
      <c r="B1855" s="2" t="s">
        <v>2329</v>
      </c>
      <c r="C1855" s="2">
        <v>30</v>
      </c>
      <c r="D1855" s="2" t="s">
        <v>477</v>
      </c>
      <c r="E1855" s="2"/>
      <c r="F1855" s="2"/>
      <c r="G1855" s="2"/>
      <c r="H1855" s="2"/>
    </row>
    <row r="1856" spans="2:8">
      <c r="B1856" s="2" t="s">
        <v>2330</v>
      </c>
      <c r="C1856" s="2">
        <v>27</v>
      </c>
      <c r="D1856" s="2" t="s">
        <v>477</v>
      </c>
      <c r="E1856" s="2"/>
      <c r="F1856" s="2"/>
      <c r="G1856" s="2"/>
      <c r="H1856" s="2"/>
    </row>
    <row r="1857" spans="2:8">
      <c r="B1857" s="2" t="s">
        <v>2331</v>
      </c>
      <c r="C1857" s="2">
        <v>29</v>
      </c>
      <c r="D1857" s="2" t="s">
        <v>477</v>
      </c>
      <c r="E1857" s="2"/>
      <c r="F1857" s="2"/>
      <c r="G1857" s="2"/>
      <c r="H1857" s="2"/>
    </row>
    <row r="1858" spans="2:8">
      <c r="B1858" s="2" t="s">
        <v>2332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2333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2334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2335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2336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2337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2338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2339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2340</v>
      </c>
      <c r="C1866" s="2">
        <v>25</v>
      </c>
      <c r="D1866" s="2" t="s">
        <v>477</v>
      </c>
      <c r="E1866" s="2"/>
      <c r="F1866" s="2"/>
      <c r="G1866" s="2"/>
      <c r="H1866" s="2"/>
    </row>
    <row r="1867" spans="2:8">
      <c r="B1867" s="2" t="s">
        <v>2341</v>
      </c>
      <c r="C1867" s="2">
        <v>27</v>
      </c>
      <c r="D1867" s="2" t="s">
        <v>477</v>
      </c>
      <c r="E1867" s="2"/>
      <c r="F1867" s="2"/>
      <c r="G1867" s="2"/>
      <c r="H1867" s="2"/>
    </row>
    <row r="1868" spans="2:8">
      <c r="B1868" s="2" t="s">
        <v>2342</v>
      </c>
      <c r="C1868" s="2">
        <v>28</v>
      </c>
      <c r="D1868" s="2" t="s">
        <v>477</v>
      </c>
      <c r="E1868" s="2"/>
      <c r="F1868" s="2"/>
      <c r="G1868" s="2"/>
      <c r="H1868" s="2"/>
    </row>
    <row r="1869" spans="2:8">
      <c r="B1869" s="2" t="s">
        <v>2343</v>
      </c>
      <c r="C1869" s="2">
        <v>27</v>
      </c>
      <c r="D1869" s="2" t="s">
        <v>477</v>
      </c>
      <c r="E1869" s="2"/>
      <c r="F1869" s="2"/>
      <c r="G1869" s="2"/>
      <c r="H1869" s="2"/>
    </row>
    <row r="1870" spans="2:8">
      <c r="B1870" s="2" t="s">
        <v>2344</v>
      </c>
      <c r="C1870" s="2">
        <v>24</v>
      </c>
      <c r="D1870" s="2" t="s">
        <v>477</v>
      </c>
      <c r="E1870" s="2"/>
      <c r="F1870" s="2"/>
      <c r="G1870" s="2"/>
      <c r="H1870" s="2"/>
    </row>
    <row r="1871" spans="2:8">
      <c r="B1871" s="2" t="s">
        <v>2345</v>
      </c>
      <c r="C1871" s="2">
        <v>23</v>
      </c>
      <c r="D1871" s="2" t="s">
        <v>477</v>
      </c>
      <c r="E1871" s="2"/>
      <c r="F1871" s="2"/>
      <c r="G1871" s="2"/>
      <c r="H1871" s="2"/>
    </row>
    <row r="1872" spans="2:8">
      <c r="B1872" s="2" t="s">
        <v>2346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2347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2348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2349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2350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2351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2352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2353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2354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2355</v>
      </c>
      <c r="C1881" s="2">
        <v>25</v>
      </c>
      <c r="D1881" s="2" t="s">
        <v>477</v>
      </c>
      <c r="E1881" s="2"/>
      <c r="F1881" s="2"/>
      <c r="G1881" s="2"/>
      <c r="H1881" s="2"/>
    </row>
    <row r="1882" spans="2:8">
      <c r="B1882" s="2" t="s">
        <v>2356</v>
      </c>
      <c r="C1882" s="2">
        <v>29</v>
      </c>
      <c r="D1882" s="2" t="s">
        <v>477</v>
      </c>
      <c r="E1882" s="2"/>
      <c r="F1882" s="2"/>
      <c r="G1882" s="2"/>
      <c r="H1882" s="2"/>
    </row>
    <row r="1883" spans="2:8">
      <c r="B1883" s="2" t="s">
        <v>2357</v>
      </c>
      <c r="C1883" s="2">
        <v>29</v>
      </c>
      <c r="D1883" s="2" t="s">
        <v>477</v>
      </c>
      <c r="E1883" s="2"/>
      <c r="F1883" s="2"/>
      <c r="G1883" s="2"/>
      <c r="H1883" s="2"/>
    </row>
    <row r="1884" spans="2:8">
      <c r="B1884" s="2" t="s">
        <v>2358</v>
      </c>
      <c r="C1884" s="2">
        <v>28</v>
      </c>
      <c r="D1884" s="2" t="s">
        <v>477</v>
      </c>
      <c r="E1884" s="2"/>
      <c r="F1884" s="2"/>
      <c r="G1884" s="2"/>
      <c r="H1884" s="2"/>
    </row>
    <row r="1885" spans="2:8">
      <c r="B1885" s="2" t="s">
        <v>2359</v>
      </c>
      <c r="C1885" s="2">
        <v>25</v>
      </c>
      <c r="D1885" s="2" t="s">
        <v>477</v>
      </c>
      <c r="E1885" s="2"/>
      <c r="F1885" s="2"/>
      <c r="G1885" s="2"/>
      <c r="H1885" s="2"/>
    </row>
    <row r="1886" spans="2:8">
      <c r="B1886" s="2" t="s">
        <v>2360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2361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2362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2363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2364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2365</v>
      </c>
      <c r="C1891" s="2">
        <v>12</v>
      </c>
      <c r="D1891" s="2" t="s">
        <v>477</v>
      </c>
      <c r="E1891" s="2"/>
      <c r="F1891" s="2"/>
      <c r="G1891" s="2"/>
      <c r="H1891" s="2"/>
    </row>
    <row r="1892" spans="2:8">
      <c r="B1892" s="2" t="s">
        <v>2366</v>
      </c>
      <c r="C1892" s="2">
        <v>21</v>
      </c>
      <c r="D1892" s="2" t="s">
        <v>477</v>
      </c>
      <c r="E1892" s="2"/>
      <c r="F1892" s="2"/>
      <c r="G1892" s="2"/>
      <c r="H1892" s="2"/>
    </row>
    <row r="1893" spans="2:8">
      <c r="B1893" s="2" t="s">
        <v>2367</v>
      </c>
      <c r="C1893" s="2">
        <v>27</v>
      </c>
      <c r="D1893" s="2" t="s">
        <v>477</v>
      </c>
      <c r="E1893" s="2"/>
      <c r="F1893" s="2"/>
      <c r="G1893" s="2"/>
      <c r="H1893" s="2"/>
    </row>
    <row r="1894" spans="2:8">
      <c r="B1894" s="2" t="s">
        <v>2368</v>
      </c>
      <c r="C1894" s="2">
        <v>28</v>
      </c>
      <c r="D1894" s="2" t="s">
        <v>477</v>
      </c>
      <c r="E1894" s="2"/>
      <c r="F1894" s="2"/>
      <c r="G1894" s="2"/>
      <c r="H1894" s="2"/>
    </row>
    <row r="1895" spans="2:8">
      <c r="B1895" s="2" t="s">
        <v>2369</v>
      </c>
      <c r="C1895" s="2">
        <v>24</v>
      </c>
      <c r="D1895" s="2" t="s">
        <v>477</v>
      </c>
      <c r="E1895" s="2"/>
      <c r="F1895" s="2"/>
      <c r="G1895" s="2"/>
      <c r="H1895" s="2"/>
    </row>
    <row r="1896" spans="2:8">
      <c r="B1896" s="2" t="s">
        <v>2370</v>
      </c>
      <c r="C1896" s="2">
        <v>25</v>
      </c>
      <c r="D1896" s="2" t="s">
        <v>477</v>
      </c>
      <c r="E1896" s="2"/>
      <c r="F1896" s="2"/>
      <c r="G1896" s="2"/>
      <c r="H1896" s="2"/>
    </row>
    <row r="1897" spans="2:8">
      <c r="B1897" s="2" t="s">
        <v>2371</v>
      </c>
      <c r="C1897" s="2">
        <v>17</v>
      </c>
      <c r="D1897" s="2" t="s">
        <v>477</v>
      </c>
      <c r="E1897" s="2"/>
      <c r="F1897" s="2"/>
      <c r="G1897" s="2"/>
      <c r="H1897" s="2"/>
    </row>
    <row r="1898" spans="2:8">
      <c r="B1898" s="2" t="s">
        <v>2372</v>
      </c>
      <c r="C1898" s="2">
        <v>16</v>
      </c>
      <c r="D1898" s="2" t="s">
        <v>477</v>
      </c>
      <c r="E1898" s="2"/>
      <c r="F1898" s="2"/>
      <c r="G1898" s="2"/>
      <c r="H1898" s="2"/>
    </row>
    <row r="1899" spans="2:8">
      <c r="B1899" s="2" t="s">
        <v>2373</v>
      </c>
      <c r="C1899" s="2">
        <v>16</v>
      </c>
      <c r="D1899" s="2" t="s">
        <v>477</v>
      </c>
      <c r="E1899" s="2"/>
      <c r="F1899" s="2"/>
      <c r="G1899" s="2"/>
      <c r="H1899" s="2"/>
    </row>
    <row r="1900" spans="2:8">
      <c r="B1900" s="2" t="s">
        <v>2374</v>
      </c>
      <c r="C1900" s="2">
        <v>15</v>
      </c>
      <c r="D1900" s="2" t="s">
        <v>477</v>
      </c>
      <c r="E1900" s="2"/>
      <c r="F1900" s="2"/>
      <c r="G1900" s="2"/>
      <c r="H1900" s="2"/>
    </row>
    <row r="1901" spans="2:8">
      <c r="B1901" s="2" t="s">
        <v>2375</v>
      </c>
      <c r="C1901" s="2">
        <v>15</v>
      </c>
      <c r="D1901" s="2" t="s">
        <v>477</v>
      </c>
      <c r="E1901" s="2"/>
      <c r="F1901" s="2"/>
      <c r="G1901" s="2"/>
      <c r="H1901" s="2"/>
    </row>
    <row r="1902" spans="2:8">
      <c r="B1902" s="2" t="s">
        <v>2376</v>
      </c>
      <c r="C1902" s="2">
        <v>14</v>
      </c>
      <c r="D1902" s="2" t="s">
        <v>477</v>
      </c>
      <c r="E1902" s="2"/>
      <c r="F1902" s="2"/>
      <c r="G1902" s="2"/>
      <c r="H1902" s="2"/>
    </row>
    <row r="1903" spans="2:8">
      <c r="B1903" s="2" t="s">
        <v>2377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2378</v>
      </c>
      <c r="C1904" s="2">
        <v>37</v>
      </c>
      <c r="D1904" s="2" t="s">
        <v>19</v>
      </c>
      <c r="E1904" s="2"/>
      <c r="F1904" s="2"/>
      <c r="G1904" s="2"/>
      <c r="H1904" s="2"/>
    </row>
    <row r="1905" spans="2:8">
      <c r="B1905" s="2" t="s">
        <v>2379</v>
      </c>
      <c r="C1905" s="2">
        <v>36</v>
      </c>
      <c r="D1905" s="2" t="s">
        <v>19</v>
      </c>
      <c r="E1905" s="2"/>
      <c r="F1905" s="2"/>
      <c r="G1905" s="2"/>
      <c r="H1905" s="2"/>
    </row>
    <row r="1906" spans="2:8">
      <c r="B1906" s="2" t="s">
        <v>2380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2381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2382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2383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2384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2385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2386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2387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2388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2389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2390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2391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2392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2393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2394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2395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2396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2397</v>
      </c>
      <c r="C1923" s="2">
        <v>21</v>
      </c>
      <c r="D1923" s="2" t="s">
        <v>19</v>
      </c>
      <c r="E1923" s="2"/>
      <c r="F1923" s="2"/>
      <c r="G1923" s="2"/>
      <c r="H1923" s="2"/>
    </row>
    <row r="1924" spans="2:8">
      <c r="B1924" s="2" t="s">
        <v>2398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2399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2400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2401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2402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2403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2404</v>
      </c>
      <c r="C1930" s="2">
        <v>25</v>
      </c>
      <c r="D1930" s="2" t="s">
        <v>477</v>
      </c>
      <c r="E1930" s="2"/>
      <c r="F1930" s="2"/>
      <c r="G1930" s="2"/>
      <c r="H1930" s="2"/>
    </row>
    <row r="1931" spans="2:8">
      <c r="B1931" s="2" t="s">
        <v>2405</v>
      </c>
      <c r="C1931" s="2">
        <v>29</v>
      </c>
      <c r="D1931" s="2" t="s">
        <v>477</v>
      </c>
      <c r="E1931" s="2"/>
      <c r="F1931" s="2"/>
      <c r="G1931" s="2"/>
      <c r="H1931" s="2"/>
    </row>
    <row r="1932" spans="2:8">
      <c r="B1932" s="2" t="s">
        <v>2406</v>
      </c>
      <c r="C1932" s="2">
        <v>30</v>
      </c>
      <c r="D1932" s="2" t="s">
        <v>477</v>
      </c>
      <c r="E1932" s="2"/>
      <c r="F1932" s="2"/>
      <c r="G1932" s="2"/>
      <c r="H1932" s="2"/>
    </row>
    <row r="1933" spans="2:8">
      <c r="B1933" s="2" t="s">
        <v>2407</v>
      </c>
      <c r="C1933" s="2">
        <v>30</v>
      </c>
      <c r="D1933" s="2" t="s">
        <v>477</v>
      </c>
      <c r="E1933" s="2"/>
      <c r="F1933" s="2"/>
      <c r="G1933" s="2"/>
      <c r="H1933" s="2"/>
    </row>
    <row r="1934" spans="2:8">
      <c r="B1934" s="2" t="s">
        <v>2408</v>
      </c>
      <c r="C1934" s="2">
        <v>29</v>
      </c>
      <c r="D1934" s="2" t="s">
        <v>477</v>
      </c>
      <c r="E1934" s="2"/>
      <c r="F1934" s="2"/>
      <c r="G1934" s="2"/>
      <c r="H1934" s="2"/>
    </row>
    <row r="1935" spans="2:8">
      <c r="B1935" s="2" t="s">
        <v>2409</v>
      </c>
      <c r="C1935" s="2">
        <v>27</v>
      </c>
      <c r="D1935" s="2" t="s">
        <v>477</v>
      </c>
      <c r="E1935" s="2"/>
      <c r="F1935" s="2"/>
      <c r="G1935" s="2"/>
      <c r="H1935" s="2"/>
    </row>
    <row r="1936" spans="2:8">
      <c r="B1936" s="2" t="s">
        <v>2410</v>
      </c>
      <c r="C1936" s="2">
        <v>25</v>
      </c>
      <c r="D1936" s="2" t="s">
        <v>477</v>
      </c>
      <c r="E1936" s="2"/>
      <c r="F1936" s="2"/>
      <c r="G1936" s="2"/>
      <c r="H1936" s="2"/>
    </row>
    <row r="1937" spans="2:8">
      <c r="B1937" s="2" t="s">
        <v>2411</v>
      </c>
      <c r="C1937" s="2">
        <v>24</v>
      </c>
      <c r="D1937" s="2" t="s">
        <v>477</v>
      </c>
      <c r="E1937" s="2"/>
      <c r="F1937" s="2"/>
      <c r="G1937" s="2"/>
      <c r="H1937" s="2"/>
    </row>
    <row r="1938" spans="2:8">
      <c r="B1938" s="2" t="s">
        <v>2412</v>
      </c>
      <c r="C1938" s="2">
        <v>23</v>
      </c>
      <c r="D1938" s="2" t="s">
        <v>477</v>
      </c>
      <c r="E1938" s="2"/>
      <c r="F1938" s="2"/>
      <c r="G1938" s="2"/>
      <c r="H1938" s="2"/>
    </row>
    <row r="1939" spans="2:8">
      <c r="B1939" s="2" t="s">
        <v>2413</v>
      </c>
      <c r="C1939" s="2">
        <v>30</v>
      </c>
      <c r="D1939" s="2" t="s">
        <v>477</v>
      </c>
      <c r="E1939" s="2"/>
      <c r="F1939" s="2"/>
      <c r="G1939" s="2"/>
      <c r="H1939" s="2"/>
    </row>
    <row r="1940" spans="2:8">
      <c r="B1940" s="2" t="s">
        <v>2414</v>
      </c>
      <c r="C1940" s="2">
        <v>31</v>
      </c>
      <c r="D1940" s="2" t="s">
        <v>477</v>
      </c>
      <c r="E1940" s="2"/>
      <c r="F1940" s="2"/>
      <c r="G1940" s="2"/>
      <c r="H1940" s="2"/>
    </row>
    <row r="1941" spans="2:8">
      <c r="B1941" s="2" t="s">
        <v>2415</v>
      </c>
      <c r="C1941" s="2">
        <v>29</v>
      </c>
      <c r="D1941" s="2" t="s">
        <v>477</v>
      </c>
      <c r="E1941" s="2"/>
      <c r="F1941" s="2"/>
      <c r="G1941" s="2"/>
      <c r="H1941" s="2"/>
    </row>
    <row r="1942" spans="2:8">
      <c r="B1942" s="2" t="s">
        <v>2416</v>
      </c>
      <c r="C1942" s="2">
        <v>25</v>
      </c>
      <c r="D1942" s="2" t="s">
        <v>477</v>
      </c>
      <c r="E1942" s="2"/>
      <c r="F1942" s="2"/>
      <c r="G1942" s="2"/>
      <c r="H1942" s="2"/>
    </row>
    <row r="1943" spans="2:8">
      <c r="B1943" s="2" t="s">
        <v>2417</v>
      </c>
      <c r="C1943" s="2">
        <v>24</v>
      </c>
      <c r="D1943" s="2" t="s">
        <v>477</v>
      </c>
      <c r="E1943" s="2"/>
      <c r="F1943" s="2"/>
      <c r="G1943" s="2"/>
      <c r="H1943" s="2"/>
    </row>
    <row r="1944" spans="2:8">
      <c r="B1944" s="2" t="s">
        <v>2418</v>
      </c>
      <c r="C1944" s="2">
        <v>24</v>
      </c>
      <c r="D1944" s="2" t="s">
        <v>477</v>
      </c>
      <c r="E1944" s="2"/>
      <c r="F1944" s="2"/>
      <c r="G1944" s="2"/>
      <c r="H1944" s="2"/>
    </row>
    <row r="1945" spans="2:8">
      <c r="B1945" s="2" t="s">
        <v>2419</v>
      </c>
      <c r="C1945" s="2">
        <v>25</v>
      </c>
      <c r="D1945" s="2" t="s">
        <v>477</v>
      </c>
      <c r="E1945" s="2"/>
      <c r="F1945" s="2"/>
      <c r="G1945" s="2"/>
      <c r="H1945" s="2"/>
    </row>
    <row r="1946" spans="2:8">
      <c r="B1946" s="2" t="s">
        <v>2420</v>
      </c>
      <c r="C1946" s="2">
        <v>27</v>
      </c>
      <c r="D1946" s="2" t="s">
        <v>477</v>
      </c>
      <c r="E1946" s="2"/>
      <c r="F1946" s="2"/>
      <c r="G1946" s="2"/>
      <c r="H1946" s="2"/>
    </row>
    <row r="1947" spans="2:8">
      <c r="B1947" s="2" t="s">
        <v>2421</v>
      </c>
      <c r="C1947" s="2">
        <v>27</v>
      </c>
      <c r="D1947" s="2" t="s">
        <v>477</v>
      </c>
      <c r="E1947" s="2"/>
      <c r="F1947" s="2"/>
      <c r="G1947" s="2"/>
      <c r="H1947" s="2"/>
    </row>
    <row r="1948" spans="2:8">
      <c r="B1948" s="2" t="s">
        <v>2422</v>
      </c>
      <c r="C1948" s="2">
        <v>27</v>
      </c>
      <c r="D1948" s="2" t="s">
        <v>477</v>
      </c>
      <c r="E1948" s="2"/>
      <c r="F1948" s="2"/>
      <c r="G1948" s="2"/>
      <c r="H1948" s="2"/>
    </row>
    <row r="1949" spans="2:8">
      <c r="B1949" s="2" t="s">
        <v>2423</v>
      </c>
      <c r="C1949" s="2">
        <v>24</v>
      </c>
      <c r="D1949" s="2" t="s">
        <v>477</v>
      </c>
      <c r="E1949" s="2"/>
      <c r="F1949" s="2"/>
      <c r="G1949" s="2"/>
      <c r="H1949" s="2"/>
    </row>
    <row r="1950" spans="2:8">
      <c r="B1950" s="2" t="s">
        <v>2424</v>
      </c>
      <c r="C1950" s="2">
        <v>24</v>
      </c>
      <c r="D1950" s="2" t="s">
        <v>477</v>
      </c>
      <c r="E1950" s="2"/>
      <c r="F1950" s="2"/>
      <c r="G1950" s="2"/>
      <c r="H1950" s="2"/>
    </row>
    <row r="1951" spans="2:8">
      <c r="B1951" s="2" t="s">
        <v>2425</v>
      </c>
      <c r="C1951" s="2">
        <v>23</v>
      </c>
      <c r="D1951" s="2" t="s">
        <v>477</v>
      </c>
      <c r="E1951" s="2"/>
      <c r="F1951" s="2"/>
      <c r="G1951" s="2"/>
      <c r="H1951" s="2"/>
    </row>
    <row r="1952" spans="2:8">
      <c r="B1952" s="2" t="s">
        <v>2426</v>
      </c>
      <c r="C1952" s="2">
        <v>23</v>
      </c>
      <c r="D1952" s="2" t="s">
        <v>477</v>
      </c>
      <c r="E1952" s="2"/>
      <c r="F1952" s="2"/>
      <c r="G1952" s="2"/>
      <c r="H1952" s="2"/>
    </row>
    <row r="1953" spans="2:8">
      <c r="B1953" s="2" t="s">
        <v>2427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2428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2429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2430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2431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2432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2433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2434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2435</v>
      </c>
      <c r="C1961" s="2">
        <v>12</v>
      </c>
      <c r="D1961" s="2" t="s">
        <v>477</v>
      </c>
      <c r="E1961" s="2"/>
      <c r="F1961" s="2"/>
      <c r="G1961" s="2"/>
      <c r="H1961" s="2"/>
    </row>
    <row r="1962" spans="2:8">
      <c r="B1962" s="2" t="s">
        <v>2436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2437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2438</v>
      </c>
      <c r="C1964" s="2">
        <v>11</v>
      </c>
      <c r="D1964" s="2" t="s">
        <v>477</v>
      </c>
      <c r="E1964" s="2"/>
      <c r="F1964" s="2"/>
      <c r="G1964" s="2"/>
      <c r="H1964" s="2"/>
    </row>
    <row r="1965" spans="2:8">
      <c r="B1965" s="2" t="s">
        <v>2439</v>
      </c>
      <c r="C1965" s="2">
        <v>21</v>
      </c>
      <c r="D1965" s="2" t="s">
        <v>477</v>
      </c>
      <c r="E1965" s="2"/>
      <c r="F1965" s="2"/>
      <c r="G1965" s="2"/>
      <c r="H1965" s="2"/>
    </row>
    <row r="1966" spans="2:8">
      <c r="B1966" s="2" t="s">
        <v>2440</v>
      </c>
      <c r="C1966" s="2">
        <v>14</v>
      </c>
      <c r="D1966" s="2" t="s">
        <v>477</v>
      </c>
      <c r="E1966" s="2"/>
      <c r="F1966" s="2"/>
      <c r="G1966" s="2"/>
      <c r="H1966" s="2"/>
    </row>
    <row r="1967" spans="2:8">
      <c r="B1967" s="2" t="s">
        <v>2441</v>
      </c>
      <c r="C1967" s="2">
        <v>14</v>
      </c>
      <c r="D1967" s="2" t="s">
        <v>477</v>
      </c>
      <c r="E1967" s="2"/>
      <c r="F1967" s="2"/>
      <c r="G1967" s="2"/>
      <c r="H1967" s="2"/>
    </row>
    <row r="1968" spans="2:8">
      <c r="B1968" s="2" t="s">
        <v>2442</v>
      </c>
      <c r="C1968" s="2">
        <v>11</v>
      </c>
      <c r="D1968" s="2" t="s">
        <v>477</v>
      </c>
      <c r="E1968" s="2"/>
      <c r="F1968" s="2"/>
      <c r="G1968" s="2"/>
      <c r="H1968" s="2"/>
    </row>
    <row r="1969" spans="2:8">
      <c r="B1969" s="2" t="s">
        <v>2443</v>
      </c>
      <c r="C1969" s="2">
        <v>7</v>
      </c>
      <c r="D1969" s="2" t="s">
        <v>477</v>
      </c>
      <c r="E1969" s="2"/>
      <c r="F1969" s="2"/>
      <c r="G1969" s="2"/>
      <c r="H1969" s="2"/>
    </row>
    <row r="1970" spans="2:8">
      <c r="B1970" s="2" t="s">
        <v>2444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2445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2446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2447</v>
      </c>
      <c r="C1973" s="2">
        <v>24</v>
      </c>
      <c r="D1973" s="2" t="s">
        <v>477</v>
      </c>
      <c r="E1973" s="2"/>
      <c r="F1973" s="2"/>
      <c r="G1973" s="2"/>
      <c r="H1973" s="2"/>
    </row>
    <row r="1974" spans="2:8">
      <c r="B1974" s="2" t="s">
        <v>2448</v>
      </c>
      <c r="C1974" s="2">
        <v>27</v>
      </c>
      <c r="D1974" s="2" t="s">
        <v>477</v>
      </c>
      <c r="E1974" s="2"/>
      <c r="F1974" s="2"/>
      <c r="G1974" s="2"/>
      <c r="H1974" s="2"/>
    </row>
    <row r="1975" spans="2:8">
      <c r="B1975" s="2" t="s">
        <v>2449</v>
      </c>
      <c r="C1975" s="2">
        <v>29</v>
      </c>
      <c r="D1975" s="2" t="s">
        <v>477</v>
      </c>
      <c r="E1975" s="2"/>
      <c r="F1975" s="2"/>
      <c r="G1975" s="2"/>
      <c r="H1975" s="2"/>
    </row>
    <row r="1976" spans="2:8">
      <c r="B1976" s="2" t="s">
        <v>2450</v>
      </c>
      <c r="C1976" s="2">
        <v>27</v>
      </c>
      <c r="D1976" s="2" t="s">
        <v>477</v>
      </c>
      <c r="E1976" s="2"/>
      <c r="F1976" s="2"/>
      <c r="G1976" s="2"/>
      <c r="H1976" s="2"/>
    </row>
    <row r="1977" spans="2:8">
      <c r="B1977" s="2" t="s">
        <v>2451</v>
      </c>
      <c r="C1977" s="2">
        <v>23</v>
      </c>
      <c r="D1977" s="2" t="s">
        <v>477</v>
      </c>
      <c r="E1977" s="2"/>
      <c r="F1977" s="2"/>
      <c r="G1977" s="2"/>
      <c r="H1977" s="2"/>
    </row>
    <row r="1978" spans="2:8">
      <c r="B1978" s="2" t="s">
        <v>2452</v>
      </c>
      <c r="C1978" s="2">
        <v>18</v>
      </c>
      <c r="D1978" s="2" t="s">
        <v>477</v>
      </c>
      <c r="E1978" s="2"/>
      <c r="F1978" s="2"/>
      <c r="G1978" s="2"/>
      <c r="H1978" s="2"/>
    </row>
    <row r="1979" spans="2:8">
      <c r="B1979" s="2" t="s">
        <v>2453</v>
      </c>
      <c r="C1979" s="2">
        <v>27</v>
      </c>
      <c r="D1979" s="2" t="s">
        <v>477</v>
      </c>
      <c r="E1979" s="2"/>
      <c r="F1979" s="2"/>
      <c r="G1979" s="2"/>
      <c r="H1979" s="2"/>
    </row>
    <row r="1980" spans="2:8">
      <c r="B1980" s="2" t="s">
        <v>2454</v>
      </c>
      <c r="C1980" s="2">
        <v>28</v>
      </c>
      <c r="D1980" s="2" t="s">
        <v>477</v>
      </c>
      <c r="E1980" s="2"/>
      <c r="F1980" s="2"/>
      <c r="G1980" s="2"/>
      <c r="H1980" s="2"/>
    </row>
    <row r="1981" spans="2:8">
      <c r="B1981" s="2" t="s">
        <v>2455</v>
      </c>
      <c r="C1981" s="2">
        <v>28</v>
      </c>
      <c r="D1981" s="2" t="s">
        <v>477</v>
      </c>
      <c r="E1981" s="2"/>
      <c r="F1981" s="2"/>
      <c r="G1981" s="2"/>
      <c r="H1981" s="2"/>
    </row>
    <row r="1982" spans="2:8">
      <c r="B1982" s="2" t="s">
        <v>2456</v>
      </c>
      <c r="C1982" s="2">
        <v>28</v>
      </c>
      <c r="D1982" s="2" t="s">
        <v>477</v>
      </c>
      <c r="E1982" s="2"/>
      <c r="F1982" s="2"/>
      <c r="G1982" s="2"/>
      <c r="H1982" s="2"/>
    </row>
    <row r="1983" spans="2:8">
      <c r="B1983" s="2" t="s">
        <v>2457</v>
      </c>
      <c r="C1983" s="2">
        <v>28</v>
      </c>
      <c r="D1983" s="2" t="s">
        <v>477</v>
      </c>
      <c r="E1983" s="2"/>
      <c r="F1983" s="2"/>
      <c r="G1983" s="2"/>
      <c r="H1983" s="2"/>
    </row>
    <row r="1984" spans="2:8">
      <c r="B1984" s="2" t="s">
        <v>2458</v>
      </c>
      <c r="C1984" s="2">
        <v>27</v>
      </c>
      <c r="D1984" s="2" t="s">
        <v>477</v>
      </c>
      <c r="E1984" s="2"/>
      <c r="F1984" s="2"/>
      <c r="G1984" s="2"/>
      <c r="H1984" s="2"/>
    </row>
    <row r="1985" spans="2:8">
      <c r="B1985" s="2" t="s">
        <v>2459</v>
      </c>
      <c r="C1985" s="2">
        <v>13</v>
      </c>
      <c r="D1985" s="2" t="s">
        <v>477</v>
      </c>
      <c r="E1985" s="2"/>
      <c r="F1985" s="2"/>
      <c r="G1985" s="2"/>
      <c r="H1985" s="2"/>
    </row>
    <row r="1986" spans="2:8">
      <c r="B1986" s="2" t="s">
        <v>2460</v>
      </c>
      <c r="C1986" s="2">
        <v>14</v>
      </c>
      <c r="D1986" s="2" t="s">
        <v>477</v>
      </c>
      <c r="E1986" s="2"/>
      <c r="F1986" s="2"/>
      <c r="G1986" s="2"/>
      <c r="H1986" s="2"/>
    </row>
    <row r="1987" spans="2:8">
      <c r="B1987" s="2" t="s">
        <v>2461</v>
      </c>
      <c r="C1987" s="2">
        <v>14</v>
      </c>
      <c r="D1987" s="2" t="s">
        <v>477</v>
      </c>
      <c r="E1987" s="2"/>
      <c r="F1987" s="2"/>
      <c r="G1987" s="2"/>
      <c r="H1987" s="2"/>
    </row>
    <row r="1988" spans="2:8">
      <c r="B1988" s="2" t="s">
        <v>2462</v>
      </c>
      <c r="C1988" s="2">
        <v>15</v>
      </c>
      <c r="D1988" s="2" t="s">
        <v>477</v>
      </c>
      <c r="E1988" s="2"/>
      <c r="F1988" s="2"/>
      <c r="G1988" s="2"/>
      <c r="H1988" s="2"/>
    </row>
    <row r="1989" spans="2:8">
      <c r="B1989" s="2" t="s">
        <v>2463</v>
      </c>
      <c r="C1989" s="2">
        <v>14</v>
      </c>
      <c r="D1989" s="2" t="s">
        <v>477</v>
      </c>
      <c r="E1989" s="2"/>
      <c r="F1989" s="2"/>
      <c r="G1989" s="2"/>
      <c r="H1989" s="2"/>
    </row>
    <row r="1990" spans="2:8">
      <c r="B1990" s="2" t="s">
        <v>2464</v>
      </c>
      <c r="C1990" s="2">
        <v>10</v>
      </c>
      <c r="D1990" s="2" t="s">
        <v>477</v>
      </c>
      <c r="E1990" s="2"/>
      <c r="F1990" s="2"/>
      <c r="G1990" s="2"/>
      <c r="H1990" s="2"/>
    </row>
    <row r="1991" spans="2:8">
      <c r="B1991" s="2" t="s">
        <v>2465</v>
      </c>
      <c r="C1991" s="2">
        <v>9</v>
      </c>
      <c r="D1991" s="2" t="s">
        <v>477</v>
      </c>
      <c r="E1991" s="2"/>
      <c r="F1991" s="2"/>
      <c r="G1991" s="2"/>
      <c r="H1991" s="2"/>
    </row>
    <row r="1992" spans="2:8">
      <c r="B1992" s="2" t="s">
        <v>2466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2467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2468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2469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2470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2471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2472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2473</v>
      </c>
      <c r="C1999" s="2">
        <v>22</v>
      </c>
      <c r="D1999" s="2" t="s">
        <v>477</v>
      </c>
      <c r="E1999" s="2"/>
      <c r="F1999" s="2"/>
      <c r="G1999" s="2"/>
      <c r="H1999" s="2"/>
    </row>
    <row r="2000" spans="2:8">
      <c r="B2000" s="2" t="s">
        <v>2474</v>
      </c>
      <c r="C2000" s="2">
        <v>24</v>
      </c>
      <c r="D2000" s="2" t="s">
        <v>477</v>
      </c>
      <c r="E2000" s="2"/>
      <c r="F2000" s="2"/>
      <c r="G2000" s="2"/>
      <c r="H2000" s="2"/>
    </row>
    <row r="2001" spans="2:8">
      <c r="B2001" s="2" t="s">
        <v>2475</v>
      </c>
      <c r="C2001" s="2">
        <v>26</v>
      </c>
      <c r="D2001" s="2" t="s">
        <v>477</v>
      </c>
      <c r="E2001" s="2"/>
      <c r="F2001" s="2"/>
      <c r="G2001" s="2"/>
      <c r="H2001" s="2"/>
    </row>
    <row r="2002" spans="2:8">
      <c r="B2002" s="2" t="s">
        <v>2476</v>
      </c>
      <c r="C2002" s="2">
        <v>24</v>
      </c>
      <c r="D2002" s="2" t="s">
        <v>477</v>
      </c>
      <c r="E2002" s="2"/>
      <c r="F2002" s="2"/>
      <c r="G2002" s="2"/>
      <c r="H2002" s="2"/>
    </row>
    <row r="2003" spans="2:8">
      <c r="B2003" s="2" t="s">
        <v>2477</v>
      </c>
      <c r="C2003" s="2">
        <v>24</v>
      </c>
      <c r="D2003" s="2" t="s">
        <v>477</v>
      </c>
      <c r="E2003" s="2"/>
      <c r="F2003" s="2"/>
      <c r="G2003" s="2"/>
      <c r="H2003" s="2"/>
    </row>
    <row r="2004" spans="2:8">
      <c r="B2004" s="2" t="s">
        <v>2478</v>
      </c>
      <c r="C2004" s="2">
        <v>16</v>
      </c>
      <c r="D2004" s="2" t="s">
        <v>477</v>
      </c>
      <c r="E2004" s="2"/>
      <c r="F2004" s="2"/>
      <c r="G2004" s="2"/>
      <c r="H2004" s="2"/>
    </row>
    <row r="2005" spans="2:8">
      <c r="B2005" s="2" t="s">
        <v>2479</v>
      </c>
      <c r="C2005" s="2">
        <v>14</v>
      </c>
      <c r="D2005" s="2" t="s">
        <v>477</v>
      </c>
      <c r="E2005" s="2"/>
      <c r="F2005" s="2"/>
      <c r="G2005" s="2"/>
      <c r="H2005" s="2"/>
    </row>
    <row r="2006" spans="2:8">
      <c r="B2006" s="2" t="s">
        <v>2480</v>
      </c>
      <c r="C2006" s="2">
        <v>31</v>
      </c>
      <c r="D2006" s="2" t="s">
        <v>477</v>
      </c>
      <c r="E2006" s="2"/>
      <c r="F2006" s="2"/>
      <c r="G2006" s="2"/>
      <c r="H2006" s="2"/>
    </row>
    <row r="2007" spans="2:8">
      <c r="B2007" s="2" t="s">
        <v>2481</v>
      </c>
      <c r="C2007" s="2">
        <v>31</v>
      </c>
      <c r="D2007" s="2" t="s">
        <v>477</v>
      </c>
      <c r="E2007" s="2"/>
      <c r="F2007" s="2"/>
      <c r="G2007" s="2"/>
      <c r="H2007" s="2"/>
    </row>
    <row r="2008" spans="2:8">
      <c r="B2008" s="2" t="s">
        <v>2482</v>
      </c>
      <c r="C2008" s="2">
        <v>32</v>
      </c>
      <c r="D2008" s="2" t="s">
        <v>477</v>
      </c>
      <c r="E2008" s="2"/>
      <c r="F2008" s="2"/>
      <c r="G2008" s="2"/>
      <c r="H2008" s="2"/>
    </row>
    <row r="2009" spans="2:8">
      <c r="B2009" s="2" t="s">
        <v>2483</v>
      </c>
      <c r="C2009" s="2">
        <v>32</v>
      </c>
      <c r="D2009" s="2" t="s">
        <v>477</v>
      </c>
      <c r="E2009" s="2"/>
      <c r="F2009" s="2"/>
      <c r="G2009" s="2"/>
      <c r="H2009" s="2"/>
    </row>
    <row r="2010" spans="2:8">
      <c r="B2010" s="2" t="s">
        <v>2484</v>
      </c>
      <c r="C2010" s="2">
        <v>31</v>
      </c>
      <c r="D2010" s="2" t="s">
        <v>477</v>
      </c>
      <c r="E2010" s="2"/>
      <c r="F2010" s="2"/>
      <c r="G2010" s="2"/>
      <c r="H2010" s="2"/>
    </row>
    <row r="2011" spans="2:8">
      <c r="B2011" s="2" t="s">
        <v>2485</v>
      </c>
      <c r="C2011" s="2">
        <v>29</v>
      </c>
      <c r="D2011" s="2" t="s">
        <v>477</v>
      </c>
      <c r="E2011" s="2"/>
      <c r="F2011" s="2"/>
      <c r="G2011" s="2"/>
      <c r="H2011" s="2"/>
    </row>
    <row r="2012" spans="2:8">
      <c r="B2012" s="2" t="s">
        <v>2486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2487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2488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2489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2490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2491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2492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2493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2494</v>
      </c>
      <c r="C2020" s="2">
        <v>21</v>
      </c>
      <c r="D2020" s="2" t="s">
        <v>477</v>
      </c>
      <c r="E2020" s="2"/>
      <c r="F2020" s="2"/>
      <c r="G2020" s="2"/>
      <c r="H2020" s="2"/>
    </row>
    <row r="2021" spans="2:8">
      <c r="B2021" s="2" t="s">
        <v>2495</v>
      </c>
      <c r="C2021" s="2">
        <v>31</v>
      </c>
      <c r="D2021" s="2" t="s">
        <v>477</v>
      </c>
      <c r="E2021" s="2"/>
      <c r="F2021" s="2"/>
      <c r="G2021" s="2"/>
      <c r="H2021" s="2"/>
    </row>
    <row r="2022" spans="2:8">
      <c r="B2022" s="2" t="s">
        <v>2496</v>
      </c>
      <c r="C2022" s="2">
        <v>31</v>
      </c>
      <c r="D2022" s="2" t="s">
        <v>477</v>
      </c>
      <c r="E2022" s="2"/>
      <c r="F2022" s="2"/>
      <c r="G2022" s="2"/>
      <c r="H2022" s="2"/>
    </row>
    <row r="2023" spans="2:8">
      <c r="B2023" s="2" t="s">
        <v>2497</v>
      </c>
      <c r="C2023" s="2">
        <v>26</v>
      </c>
      <c r="D2023" s="2" t="s">
        <v>477</v>
      </c>
      <c r="E2023" s="2"/>
      <c r="F2023" s="2"/>
      <c r="G2023" s="2"/>
      <c r="H2023" s="2"/>
    </row>
    <row r="2024" spans="2:8">
      <c r="B2024" s="2" t="s">
        <v>2498</v>
      </c>
      <c r="C2024" s="2">
        <v>24</v>
      </c>
      <c r="D2024" s="2" t="s">
        <v>477</v>
      </c>
      <c r="E2024" s="2"/>
      <c r="F2024" s="2"/>
      <c r="G2024" s="2"/>
      <c r="H2024" s="2"/>
    </row>
    <row r="2025" spans="2:8">
      <c r="B2025" s="2" t="s">
        <v>2499</v>
      </c>
      <c r="C2025" s="2">
        <v>13</v>
      </c>
      <c r="D2025" s="2" t="s">
        <v>477</v>
      </c>
      <c r="E2025" s="2"/>
      <c r="F2025" s="2"/>
      <c r="G2025" s="2"/>
      <c r="H2025" s="2"/>
    </row>
    <row r="2026" spans="2:8">
      <c r="B2026" s="2" t="s">
        <v>2500</v>
      </c>
      <c r="C2026" s="2">
        <v>16</v>
      </c>
      <c r="D2026" s="2" t="s">
        <v>477</v>
      </c>
      <c r="E2026" s="2"/>
      <c r="F2026" s="2"/>
      <c r="G2026" s="2"/>
      <c r="H2026" s="2"/>
    </row>
    <row r="2027" spans="2:8">
      <c r="B2027" s="2" t="s">
        <v>2501</v>
      </c>
      <c r="C2027" s="2">
        <v>14</v>
      </c>
      <c r="D2027" s="2" t="s">
        <v>477</v>
      </c>
      <c r="E2027" s="2"/>
      <c r="F2027" s="2"/>
      <c r="G2027" s="2"/>
      <c r="H2027" s="2"/>
    </row>
    <row r="2028" spans="2:8">
      <c r="B2028" s="2" t="s">
        <v>2502</v>
      </c>
      <c r="C2028" s="2">
        <v>17</v>
      </c>
      <c r="D2028" s="2" t="s">
        <v>477</v>
      </c>
      <c r="E2028" s="2"/>
      <c r="F2028" s="2"/>
      <c r="G2028" s="2"/>
      <c r="H2028" s="2"/>
    </row>
    <row r="2029" spans="2:8">
      <c r="B2029" s="2" t="s">
        <v>2503</v>
      </c>
      <c r="C2029" s="2">
        <v>15</v>
      </c>
      <c r="D2029" s="2" t="s">
        <v>477</v>
      </c>
      <c r="E2029" s="2"/>
      <c r="F2029" s="2"/>
      <c r="G2029" s="2"/>
      <c r="H2029" s="2"/>
    </row>
    <row r="2030" spans="2:8">
      <c r="B2030" s="2" t="s">
        <v>2504</v>
      </c>
      <c r="C2030" s="2">
        <v>13</v>
      </c>
      <c r="D2030" s="2" t="s">
        <v>477</v>
      </c>
      <c r="E2030" s="2"/>
      <c r="F2030" s="2"/>
      <c r="G2030" s="2"/>
      <c r="H2030" s="2"/>
    </row>
    <row r="2031" spans="2:8">
      <c r="B2031" s="2" t="s">
        <v>2505</v>
      </c>
      <c r="C2031" s="2">
        <v>13</v>
      </c>
      <c r="D2031" s="2" t="s">
        <v>477</v>
      </c>
      <c r="E2031" s="2"/>
      <c r="F2031" s="2"/>
      <c r="G2031" s="2"/>
      <c r="H2031" s="2"/>
    </row>
    <row r="2032" spans="2:8">
      <c r="B2032" s="2" t="s">
        <v>2506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2507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2508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2509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2510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2511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2512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2513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2514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2515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2516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2517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2518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2519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2520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2521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2522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2523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2524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2525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2526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2527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2528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2529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2530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2531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2532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2533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2534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2535</v>
      </c>
      <c r="C2061" s="2">
        <v>23</v>
      </c>
      <c r="D2061" s="2" t="s">
        <v>19</v>
      </c>
      <c r="E2061" s="2"/>
      <c r="F2061" s="2"/>
      <c r="G2061" s="2"/>
      <c r="H2061" s="2"/>
    </row>
    <row r="2062" spans="2:8">
      <c r="B2062" s="2" t="s">
        <v>2536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2537</v>
      </c>
      <c r="C2063" s="2">
        <v>23</v>
      </c>
      <c r="D2063" s="2" t="s">
        <v>477</v>
      </c>
      <c r="E2063" s="2"/>
      <c r="F2063" s="2"/>
      <c r="G2063" s="2"/>
      <c r="H2063" s="2"/>
    </row>
    <row r="2064" spans="2:8">
      <c r="B2064" s="2" t="s">
        <v>2538</v>
      </c>
      <c r="C2064" s="2">
        <v>23</v>
      </c>
      <c r="D2064" s="2" t="s">
        <v>477</v>
      </c>
      <c r="E2064" s="2"/>
      <c r="F2064" s="2"/>
      <c r="G2064" s="2"/>
      <c r="H2064" s="2"/>
    </row>
    <row r="2065" spans="2:8">
      <c r="B2065" s="2" t="s">
        <v>2539</v>
      </c>
      <c r="C2065" s="2">
        <v>26</v>
      </c>
      <c r="D2065" s="2" t="s">
        <v>477</v>
      </c>
      <c r="E2065" s="2"/>
      <c r="F2065" s="2"/>
      <c r="G2065" s="2"/>
      <c r="H2065" s="2"/>
    </row>
    <row r="2066" spans="2:8">
      <c r="B2066" s="2" t="s">
        <v>2540</v>
      </c>
      <c r="C2066" s="2">
        <v>26</v>
      </c>
      <c r="D2066" s="2" t="s">
        <v>477</v>
      </c>
      <c r="E2066" s="2"/>
      <c r="F2066" s="2"/>
      <c r="G2066" s="2"/>
      <c r="H2066" s="2"/>
    </row>
    <row r="2067" spans="2:8">
      <c r="B2067" s="2" t="s">
        <v>2541</v>
      </c>
      <c r="C2067" s="2">
        <v>23</v>
      </c>
      <c r="D2067" s="2" t="s">
        <v>477</v>
      </c>
      <c r="E2067" s="2"/>
      <c r="F2067" s="2"/>
      <c r="G2067" s="2"/>
      <c r="H2067" s="2"/>
    </row>
    <row r="2068" spans="2:8">
      <c r="B2068" s="2" t="s">
        <v>2542</v>
      </c>
      <c r="C2068" s="2">
        <v>21</v>
      </c>
      <c r="D2068" s="2" t="s">
        <v>477</v>
      </c>
      <c r="E2068" s="2"/>
      <c r="F2068" s="2"/>
      <c r="G2068" s="2"/>
      <c r="H2068" s="2"/>
    </row>
    <row r="2069" spans="2:8">
      <c r="B2069" s="2" t="s">
        <v>2543</v>
      </c>
      <c r="C2069" s="2">
        <v>17</v>
      </c>
      <c r="D2069" s="2" t="s">
        <v>477</v>
      </c>
      <c r="E2069" s="2"/>
      <c r="F2069" s="2"/>
      <c r="G2069" s="2"/>
      <c r="H2069" s="2"/>
    </row>
    <row r="2070" spans="2:8">
      <c r="B2070" s="2" t="s">
        <v>2544</v>
      </c>
      <c r="C2070" s="2">
        <v>18</v>
      </c>
      <c r="D2070" s="2" t="s">
        <v>477</v>
      </c>
      <c r="E2070" s="2"/>
      <c r="F2070" s="2"/>
      <c r="G2070" s="2"/>
      <c r="H2070" s="2"/>
    </row>
    <row r="2071" spans="2:8">
      <c r="B2071" s="2" t="s">
        <v>2545</v>
      </c>
      <c r="C2071" s="2">
        <v>18</v>
      </c>
      <c r="D2071" s="2" t="s">
        <v>477</v>
      </c>
      <c r="E2071" s="2"/>
      <c r="F2071" s="2"/>
      <c r="G2071" s="2"/>
      <c r="H2071" s="2"/>
    </row>
    <row r="2072" spans="2:8">
      <c r="B2072" s="2" t="s">
        <v>2546</v>
      </c>
      <c r="C2072" s="2">
        <v>19</v>
      </c>
      <c r="D2072" s="2" t="s">
        <v>477</v>
      </c>
      <c r="E2072" s="2"/>
      <c r="F2072" s="2"/>
      <c r="G2072" s="2"/>
      <c r="H2072" s="2"/>
    </row>
    <row r="2073" spans="2:8">
      <c r="B2073" s="2" t="s">
        <v>2547</v>
      </c>
      <c r="C2073" s="2">
        <v>19</v>
      </c>
      <c r="D2073" s="2" t="s">
        <v>477</v>
      </c>
      <c r="E2073" s="2"/>
      <c r="F2073" s="2"/>
      <c r="G2073" s="2"/>
      <c r="H2073" s="2"/>
    </row>
    <row r="2074" spans="2:8">
      <c r="B2074" s="2" t="s">
        <v>2548</v>
      </c>
      <c r="C2074" s="2">
        <v>28</v>
      </c>
      <c r="D2074" s="2" t="s">
        <v>477</v>
      </c>
      <c r="E2074" s="2"/>
      <c r="F2074" s="2"/>
      <c r="G2074" s="2"/>
      <c r="H2074" s="2"/>
    </row>
    <row r="2075" spans="2:8">
      <c r="B2075" s="2" t="s">
        <v>2549</v>
      </c>
      <c r="C2075" s="2">
        <v>30</v>
      </c>
      <c r="D2075" s="2" t="s">
        <v>477</v>
      </c>
      <c r="E2075" s="2"/>
      <c r="F2075" s="2"/>
      <c r="G2075" s="2"/>
      <c r="H2075" s="2"/>
    </row>
    <row r="2076" spans="2:8">
      <c r="B2076" s="2" t="s">
        <v>2550</v>
      </c>
      <c r="C2076" s="2">
        <v>32</v>
      </c>
      <c r="D2076" s="2" t="s">
        <v>477</v>
      </c>
      <c r="E2076" s="2"/>
      <c r="F2076" s="2"/>
      <c r="G2076" s="2"/>
      <c r="H2076" s="2"/>
    </row>
    <row r="2077" spans="2:8">
      <c r="B2077" s="2" t="s">
        <v>2551</v>
      </c>
      <c r="C2077" s="2">
        <v>31</v>
      </c>
      <c r="D2077" s="2" t="s">
        <v>477</v>
      </c>
      <c r="E2077" s="2"/>
      <c r="F2077" s="2"/>
      <c r="G2077" s="2"/>
      <c r="H2077" s="2"/>
    </row>
    <row r="2078" spans="2:8">
      <c r="B2078" s="2" t="s">
        <v>2552</v>
      </c>
      <c r="C2078" s="2">
        <v>28</v>
      </c>
      <c r="D2078" s="2" t="s">
        <v>477</v>
      </c>
      <c r="E2078" s="2"/>
      <c r="F2078" s="2"/>
      <c r="G2078" s="2"/>
      <c r="H2078" s="2"/>
    </row>
    <row r="2079" spans="2:8">
      <c r="B2079" s="2" t="s">
        <v>2553</v>
      </c>
      <c r="C2079" s="2">
        <v>25</v>
      </c>
      <c r="D2079" s="2" t="s">
        <v>477</v>
      </c>
      <c r="E2079" s="2"/>
      <c r="F2079" s="2"/>
      <c r="G2079" s="2"/>
      <c r="H2079" s="2"/>
    </row>
    <row r="2080" spans="2:8">
      <c r="B2080" s="2" t="s">
        <v>2554</v>
      </c>
      <c r="C2080" s="2">
        <v>21</v>
      </c>
      <c r="D2080" s="2" t="s">
        <v>477</v>
      </c>
      <c r="E2080" s="2"/>
      <c r="F2080" s="2"/>
      <c r="G2080" s="2"/>
      <c r="H2080" s="2"/>
    </row>
    <row r="2081" spans="2:8">
      <c r="B2081" s="2" t="s">
        <v>2555</v>
      </c>
      <c r="C2081" s="2">
        <v>23</v>
      </c>
      <c r="D2081" s="2" t="s">
        <v>477</v>
      </c>
      <c r="E2081" s="2"/>
      <c r="F2081" s="2"/>
      <c r="G2081" s="2"/>
      <c r="H2081" s="2"/>
    </row>
    <row r="2082" spans="2:8">
      <c r="B2082" s="2" t="s">
        <v>2556</v>
      </c>
      <c r="C2082" s="2">
        <v>23</v>
      </c>
      <c r="D2082" s="2" t="s">
        <v>477</v>
      </c>
      <c r="E2082" s="2"/>
      <c r="F2082" s="2"/>
      <c r="G2082" s="2"/>
      <c r="H2082" s="2"/>
    </row>
    <row r="2083" spans="2:8">
      <c r="B2083" s="2" t="s">
        <v>2557</v>
      </c>
      <c r="C2083" s="2">
        <v>24</v>
      </c>
      <c r="D2083" s="2" t="s">
        <v>477</v>
      </c>
      <c r="E2083" s="2"/>
      <c r="F2083" s="2"/>
      <c r="G2083" s="2"/>
      <c r="H2083" s="2"/>
    </row>
    <row r="2084" spans="2:8">
      <c r="B2084" s="2" t="s">
        <v>2558</v>
      </c>
      <c r="C2084" s="2">
        <v>23</v>
      </c>
      <c r="D2084" s="2" t="s">
        <v>477</v>
      </c>
      <c r="E2084" s="2"/>
      <c r="F2084" s="2"/>
      <c r="G2084" s="2"/>
      <c r="H2084" s="2"/>
    </row>
    <row r="2085" spans="2:8">
      <c r="B2085" s="2" t="s">
        <v>2559</v>
      </c>
      <c r="C2085" s="2">
        <v>23</v>
      </c>
      <c r="D2085" s="2" t="s">
        <v>477</v>
      </c>
      <c r="E2085" s="2"/>
      <c r="F2085" s="2"/>
      <c r="G2085" s="2"/>
      <c r="H2085" s="2"/>
    </row>
    <row r="2086" spans="2:8">
      <c r="B2086" s="2" t="s">
        <v>2560</v>
      </c>
      <c r="C2086" s="2">
        <v>21</v>
      </c>
      <c r="D2086" s="2" t="s">
        <v>477</v>
      </c>
      <c r="E2086" s="2"/>
      <c r="F2086" s="2"/>
      <c r="G2086" s="2"/>
      <c r="H2086" s="2"/>
    </row>
    <row r="2087" spans="2:8">
      <c r="B2087" s="2" t="s">
        <v>2561</v>
      </c>
      <c r="C2087" s="2">
        <v>20</v>
      </c>
      <c r="D2087" s="2" t="s">
        <v>477</v>
      </c>
      <c r="E2087" s="2"/>
      <c r="F2087" s="2"/>
      <c r="G2087" s="2"/>
      <c r="H2087" s="2"/>
    </row>
    <row r="2088" spans="2:8">
      <c r="B2088" s="2" t="s">
        <v>2562</v>
      </c>
      <c r="C2088" s="2">
        <v>19</v>
      </c>
      <c r="D2088" s="2" t="s">
        <v>477</v>
      </c>
      <c r="E2088" s="2"/>
      <c r="F2088" s="2"/>
      <c r="G2088" s="2"/>
      <c r="H2088" s="2"/>
    </row>
    <row r="2089" spans="2:8">
      <c r="B2089" s="2" t="s">
        <v>2563</v>
      </c>
      <c r="C2089" s="2">
        <v>11</v>
      </c>
      <c r="D2089" s="2" t="s">
        <v>19</v>
      </c>
      <c r="E2089" s="2"/>
      <c r="F2089" s="2"/>
      <c r="G2089" s="2"/>
      <c r="H2089" s="2"/>
    </row>
    <row r="2090" spans="2:8">
      <c r="B2090" s="2" t="s">
        <v>2564</v>
      </c>
      <c r="C2090" s="2">
        <v>12</v>
      </c>
      <c r="D2090" s="2" t="s">
        <v>19</v>
      </c>
      <c r="E2090" s="2"/>
      <c r="F2090" s="2"/>
      <c r="G2090" s="2"/>
      <c r="H2090" s="2"/>
    </row>
    <row r="2091" spans="2:8">
      <c r="B2091" s="2" t="s">
        <v>2565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2566</v>
      </c>
      <c r="C2092" s="2">
        <v>17</v>
      </c>
      <c r="D2092" s="2" t="s">
        <v>477</v>
      </c>
      <c r="E2092" s="2"/>
      <c r="F2092" s="2"/>
      <c r="G2092" s="2"/>
      <c r="H2092" s="2"/>
    </row>
    <row r="2093" spans="2:8">
      <c r="B2093" s="2" t="s">
        <v>2567</v>
      </c>
      <c r="C2093" s="2">
        <v>16</v>
      </c>
      <c r="D2093" s="2" t="s">
        <v>477</v>
      </c>
      <c r="E2093" s="2"/>
      <c r="F2093" s="2"/>
      <c r="G2093" s="2"/>
      <c r="H2093" s="2"/>
    </row>
    <row r="2094" spans="2:8">
      <c r="B2094" s="2" t="s">
        <v>2568</v>
      </c>
      <c r="C2094" s="2">
        <v>16</v>
      </c>
      <c r="D2094" s="2" t="s">
        <v>477</v>
      </c>
      <c r="E2094" s="2"/>
      <c r="F2094" s="2"/>
      <c r="G2094" s="2"/>
      <c r="H2094" s="2"/>
    </row>
    <row r="2095" spans="2:8">
      <c r="B2095" s="2" t="s">
        <v>2569</v>
      </c>
      <c r="C2095" s="2">
        <v>17</v>
      </c>
      <c r="D2095" s="2" t="s">
        <v>477</v>
      </c>
      <c r="E2095" s="2"/>
      <c r="F2095" s="2"/>
      <c r="G2095" s="2"/>
      <c r="H2095" s="2"/>
    </row>
    <row r="2096" spans="2:8">
      <c r="B2096" s="2" t="s">
        <v>2570</v>
      </c>
      <c r="C2096" s="2">
        <v>17</v>
      </c>
      <c r="D2096" s="2" t="s">
        <v>477</v>
      </c>
      <c r="E2096" s="2"/>
      <c r="F2096" s="2"/>
      <c r="G2096" s="2"/>
      <c r="H2096" s="2"/>
    </row>
    <row r="2097" spans="2:8">
      <c r="B2097" s="2" t="s">
        <v>2571</v>
      </c>
      <c r="C2097" s="2">
        <v>16</v>
      </c>
      <c r="D2097" s="2" t="s">
        <v>477</v>
      </c>
      <c r="E2097" s="2"/>
      <c r="F2097" s="2"/>
      <c r="G2097" s="2"/>
      <c r="H2097" s="2"/>
    </row>
    <row r="2098" spans="2:8">
      <c r="B2098" s="2" t="s">
        <v>2572</v>
      </c>
      <c r="C2098" s="2">
        <v>16</v>
      </c>
      <c r="D2098" s="2" t="s">
        <v>477</v>
      </c>
      <c r="E2098" s="2"/>
      <c r="F2098" s="2"/>
      <c r="G2098" s="2"/>
      <c r="H2098" s="2"/>
    </row>
    <row r="2099" spans="2:8">
      <c r="B2099" s="2" t="s">
        <v>2573</v>
      </c>
      <c r="C2099" s="2">
        <v>16</v>
      </c>
      <c r="D2099" s="2" t="s">
        <v>477</v>
      </c>
      <c r="E2099" s="2"/>
      <c r="F2099" s="2"/>
      <c r="G2099" s="2"/>
      <c r="H2099" s="2"/>
    </row>
    <row r="2100" spans="2:8">
      <c r="B2100" s="2" t="s">
        <v>2574</v>
      </c>
      <c r="C2100" s="2">
        <v>15</v>
      </c>
      <c r="D2100" s="2" t="s">
        <v>477</v>
      </c>
      <c r="E2100" s="2"/>
      <c r="F2100" s="2"/>
      <c r="G2100" s="2"/>
      <c r="H2100" s="2"/>
    </row>
    <row r="2101" spans="2:8">
      <c r="B2101" s="2" t="s">
        <v>2575</v>
      </c>
      <c r="C2101" s="2">
        <v>19</v>
      </c>
      <c r="D2101" s="2" t="s">
        <v>477</v>
      </c>
      <c r="E2101" s="2"/>
      <c r="F2101" s="2"/>
      <c r="G2101" s="2"/>
      <c r="H2101" s="2"/>
    </row>
    <row r="2102" spans="2:8">
      <c r="B2102" s="2" t="s">
        <v>2576</v>
      </c>
      <c r="C2102" s="2">
        <v>19</v>
      </c>
      <c r="D2102" s="2" t="s">
        <v>477</v>
      </c>
      <c r="E2102" s="2"/>
      <c r="F2102" s="2"/>
      <c r="G2102" s="2"/>
      <c r="H2102" s="2"/>
    </row>
    <row r="2103" spans="2:8">
      <c r="B2103" s="2" t="s">
        <v>2577</v>
      </c>
      <c r="C2103" s="2">
        <v>19</v>
      </c>
      <c r="D2103" s="2" t="s">
        <v>477</v>
      </c>
      <c r="E2103" s="2"/>
      <c r="F2103" s="2"/>
      <c r="G2103" s="2"/>
      <c r="H2103" s="2"/>
    </row>
    <row r="2104" spans="2:8">
      <c r="B2104" s="2" t="s">
        <v>2578</v>
      </c>
      <c r="C2104" s="2">
        <v>19</v>
      </c>
      <c r="D2104" s="2" t="s">
        <v>477</v>
      </c>
      <c r="E2104" s="2"/>
      <c r="F2104" s="2"/>
      <c r="G2104" s="2"/>
      <c r="H2104" s="2"/>
    </row>
    <row r="2105" spans="2:8">
      <c r="B2105" s="2" t="s">
        <v>2579</v>
      </c>
      <c r="C2105" s="2">
        <v>19</v>
      </c>
      <c r="D2105" s="2" t="s">
        <v>477</v>
      </c>
      <c r="E2105" s="2"/>
      <c r="F2105" s="2"/>
      <c r="G2105" s="2"/>
      <c r="H2105" s="2"/>
    </row>
    <row r="2106" spans="2:8">
      <c r="B2106" s="2" t="s">
        <v>2580</v>
      </c>
      <c r="C2106" s="2">
        <v>26</v>
      </c>
      <c r="D2106" s="2" t="s">
        <v>477</v>
      </c>
      <c r="E2106" s="2"/>
      <c r="F2106" s="2"/>
      <c r="G2106" s="2"/>
      <c r="H2106" s="2"/>
    </row>
    <row r="2107" spans="2:8">
      <c r="B2107" s="2" t="s">
        <v>2581</v>
      </c>
      <c r="C2107" s="2">
        <v>25</v>
      </c>
      <c r="D2107" s="2" t="s">
        <v>477</v>
      </c>
      <c r="E2107" s="2"/>
      <c r="F2107" s="2"/>
      <c r="G2107" s="2"/>
      <c r="H2107" s="2"/>
    </row>
    <row r="2108" spans="2:8">
      <c r="B2108" s="2" t="s">
        <v>2582</v>
      </c>
      <c r="C2108" s="2">
        <v>22</v>
      </c>
      <c r="D2108" s="2" t="s">
        <v>477</v>
      </c>
      <c r="E2108" s="2"/>
      <c r="F2108" s="2"/>
      <c r="G2108" s="2"/>
      <c r="H2108" s="2"/>
    </row>
    <row r="2109" spans="2:8">
      <c r="B2109" s="2" t="s">
        <v>2583</v>
      </c>
      <c r="C2109" s="2">
        <v>30</v>
      </c>
      <c r="D2109" s="2" t="s">
        <v>477</v>
      </c>
      <c r="E2109" s="2"/>
      <c r="F2109" s="2"/>
      <c r="G2109" s="2"/>
      <c r="H2109" s="2"/>
    </row>
    <row r="2110" spans="2:8">
      <c r="B2110" s="2" t="s">
        <v>2584</v>
      </c>
      <c r="C2110" s="2">
        <v>24</v>
      </c>
      <c r="D2110" s="2" t="s">
        <v>477</v>
      </c>
      <c r="E2110" s="2"/>
      <c r="F2110" s="2"/>
      <c r="G2110" s="2"/>
      <c r="H2110" s="2"/>
    </row>
    <row r="2111" spans="2:8">
      <c r="B2111" s="2" t="s">
        <v>2585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2586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2587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2588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2589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2590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2591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2592</v>
      </c>
      <c r="C2118" s="2">
        <v>24</v>
      </c>
      <c r="D2118" s="2" t="s">
        <v>477</v>
      </c>
      <c r="E2118" s="2"/>
      <c r="F2118" s="2"/>
      <c r="G2118" s="2"/>
      <c r="H2118" s="2"/>
    </row>
    <row r="2119" spans="2:8">
      <c r="B2119" s="2" t="s">
        <v>2593</v>
      </c>
      <c r="C2119" s="2">
        <v>27</v>
      </c>
      <c r="D2119" s="2" t="s">
        <v>477</v>
      </c>
      <c r="E2119" s="2"/>
      <c r="F2119" s="2"/>
      <c r="G2119" s="2"/>
      <c r="H2119" s="2"/>
    </row>
    <row r="2120" spans="2:8">
      <c r="B2120" s="2" t="s">
        <v>2594</v>
      </c>
      <c r="C2120" s="2">
        <v>28</v>
      </c>
      <c r="D2120" s="2" t="s">
        <v>477</v>
      </c>
      <c r="E2120" s="2"/>
      <c r="F2120" s="2"/>
      <c r="G2120" s="2"/>
      <c r="H2120" s="2"/>
    </row>
    <row r="2121" spans="2:8">
      <c r="B2121" s="2" t="s">
        <v>2595</v>
      </c>
      <c r="C2121" s="2">
        <v>28</v>
      </c>
      <c r="D2121" s="2" t="s">
        <v>477</v>
      </c>
      <c r="E2121" s="2"/>
      <c r="F2121" s="2"/>
      <c r="G2121" s="2"/>
      <c r="H2121" s="2"/>
    </row>
    <row r="2122" spans="2:8">
      <c r="B2122" s="2" t="s">
        <v>2596</v>
      </c>
      <c r="C2122" s="2">
        <v>28</v>
      </c>
      <c r="D2122" s="2" t="s">
        <v>477</v>
      </c>
      <c r="E2122" s="2"/>
      <c r="F2122" s="2"/>
      <c r="G2122" s="2"/>
      <c r="H2122" s="2"/>
    </row>
    <row r="2123" spans="2:8">
      <c r="B2123" s="2" t="s">
        <v>2597</v>
      </c>
      <c r="C2123" s="2">
        <v>26</v>
      </c>
      <c r="D2123" s="2" t="s">
        <v>477</v>
      </c>
      <c r="E2123" s="2"/>
      <c r="F2123" s="2"/>
      <c r="G2123" s="2"/>
      <c r="H2123" s="2"/>
    </row>
    <row r="2124" spans="2:8">
      <c r="B2124" s="2" t="s">
        <v>2598</v>
      </c>
      <c r="C2124" s="2">
        <v>24</v>
      </c>
      <c r="D2124" s="2" t="s">
        <v>477</v>
      </c>
      <c r="E2124" s="2"/>
      <c r="F2124" s="2"/>
      <c r="G2124" s="2"/>
      <c r="H2124" s="2"/>
    </row>
    <row r="2125" spans="2:8">
      <c r="B2125" s="2" t="s">
        <v>2599</v>
      </c>
      <c r="C2125" s="2">
        <v>16</v>
      </c>
      <c r="D2125" s="2" t="s">
        <v>19</v>
      </c>
      <c r="E2125" s="2"/>
      <c r="F2125" s="2"/>
      <c r="G2125" s="2"/>
      <c r="H2125" s="2"/>
    </row>
    <row r="2126" spans="2:8">
      <c r="B2126" s="2" t="s">
        <v>2600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2601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2602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2603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2604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2605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2606</v>
      </c>
      <c r="C2132" s="2">
        <v>18</v>
      </c>
      <c r="D2132" s="2" t="s">
        <v>477</v>
      </c>
      <c r="E2132" s="2"/>
      <c r="F2132" s="2"/>
      <c r="G2132" s="2"/>
      <c r="H2132" s="2"/>
    </row>
    <row r="2133" spans="2:8">
      <c r="B2133" s="2" t="s">
        <v>2607</v>
      </c>
      <c r="C2133" s="2">
        <v>18</v>
      </c>
      <c r="D2133" s="2" t="s">
        <v>477</v>
      </c>
      <c r="E2133" s="2"/>
      <c r="F2133" s="2"/>
      <c r="G2133" s="2"/>
      <c r="H2133" s="2"/>
    </row>
    <row r="2134" spans="2:8">
      <c r="B2134" s="2" t="s">
        <v>2608</v>
      </c>
      <c r="C2134" s="2">
        <v>18</v>
      </c>
      <c r="D2134" s="2" t="s">
        <v>477</v>
      </c>
      <c r="E2134" s="2"/>
      <c r="F2134" s="2"/>
      <c r="G2134" s="2"/>
      <c r="H2134" s="2"/>
    </row>
    <row r="2135" spans="2:8">
      <c r="B2135" s="2" t="s">
        <v>2609</v>
      </c>
      <c r="C2135" s="2">
        <v>17</v>
      </c>
      <c r="D2135" s="2" t="s">
        <v>477</v>
      </c>
      <c r="E2135" s="2"/>
      <c r="F2135" s="2"/>
      <c r="G2135" s="2"/>
      <c r="H2135" s="2"/>
    </row>
    <row r="2136" spans="2:8">
      <c r="B2136" s="2" t="s">
        <v>2610</v>
      </c>
      <c r="C2136" s="2">
        <v>20</v>
      </c>
      <c r="D2136" s="2" t="s">
        <v>477</v>
      </c>
      <c r="E2136" s="2"/>
      <c r="F2136" s="2"/>
      <c r="G2136" s="2"/>
      <c r="H2136" s="2"/>
    </row>
    <row r="2137" spans="2:8">
      <c r="B2137" s="2" t="s">
        <v>2611</v>
      </c>
      <c r="C2137" s="2">
        <v>11</v>
      </c>
      <c r="D2137" s="2" t="s">
        <v>477</v>
      </c>
      <c r="E2137" s="2"/>
      <c r="F2137" s="2"/>
      <c r="G2137" s="2"/>
      <c r="H2137" s="2"/>
    </row>
    <row r="2138" spans="2:8">
      <c r="B2138" s="2" t="s">
        <v>2612</v>
      </c>
      <c r="C2138" s="2">
        <v>25</v>
      </c>
      <c r="D2138" s="2" t="s">
        <v>477</v>
      </c>
      <c r="E2138" s="2"/>
      <c r="F2138" s="2"/>
      <c r="G2138" s="2"/>
      <c r="H2138" s="2"/>
    </row>
    <row r="2139" spans="2:8">
      <c r="B2139" s="2" t="s">
        <v>2613</v>
      </c>
      <c r="C2139" s="2">
        <v>27</v>
      </c>
      <c r="D2139" s="2" t="s">
        <v>477</v>
      </c>
      <c r="E2139" s="2"/>
      <c r="F2139" s="2"/>
      <c r="G2139" s="2"/>
      <c r="H2139" s="2"/>
    </row>
    <row r="2140" spans="2:8">
      <c r="B2140" s="2" t="s">
        <v>2614</v>
      </c>
      <c r="C2140" s="2">
        <v>28</v>
      </c>
      <c r="D2140" s="2" t="s">
        <v>477</v>
      </c>
      <c r="E2140" s="2"/>
      <c r="F2140" s="2"/>
      <c r="G2140" s="2"/>
      <c r="H2140" s="2"/>
    </row>
    <row r="2141" spans="2:8">
      <c r="B2141" s="2" t="s">
        <v>2615</v>
      </c>
      <c r="C2141" s="2">
        <v>28</v>
      </c>
      <c r="D2141" s="2" t="s">
        <v>477</v>
      </c>
      <c r="E2141" s="2"/>
      <c r="F2141" s="2"/>
      <c r="G2141" s="2"/>
      <c r="H2141" s="2"/>
    </row>
    <row r="2142" spans="2:8">
      <c r="B2142" s="2" t="s">
        <v>2616</v>
      </c>
      <c r="C2142" s="2">
        <v>27</v>
      </c>
      <c r="D2142" s="2" t="s">
        <v>477</v>
      </c>
      <c r="E2142" s="2"/>
      <c r="F2142" s="2"/>
      <c r="G2142" s="2"/>
      <c r="H2142" s="2"/>
    </row>
    <row r="2143" spans="2:8">
      <c r="B2143" s="2" t="s">
        <v>2617</v>
      </c>
      <c r="C2143" s="2">
        <v>27</v>
      </c>
      <c r="D2143" s="2" t="s">
        <v>477</v>
      </c>
      <c r="E2143" s="2"/>
      <c r="F2143" s="2"/>
      <c r="G2143" s="2"/>
      <c r="H2143" s="2"/>
    </row>
    <row r="2144" spans="2:8">
      <c r="B2144" s="2" t="s">
        <v>2618</v>
      </c>
      <c r="C2144" s="2">
        <v>26</v>
      </c>
      <c r="D2144" s="2" t="s">
        <v>477</v>
      </c>
      <c r="E2144" s="2"/>
      <c r="F2144" s="2"/>
      <c r="G2144" s="2"/>
      <c r="H2144" s="2"/>
    </row>
    <row r="2145" spans="2:8">
      <c r="B2145" s="2" t="s">
        <v>2619</v>
      </c>
      <c r="C2145" s="2">
        <v>27</v>
      </c>
      <c r="D2145" s="2" t="s">
        <v>477</v>
      </c>
      <c r="E2145" s="2"/>
      <c r="F2145" s="2"/>
      <c r="G2145" s="2"/>
      <c r="H2145" s="2"/>
    </row>
    <row r="2146" spans="2:8">
      <c r="B2146" s="2" t="s">
        <v>2620</v>
      </c>
      <c r="C2146" s="2">
        <v>28</v>
      </c>
      <c r="D2146" s="2" t="s">
        <v>477</v>
      </c>
      <c r="E2146" s="2"/>
      <c r="F2146" s="2"/>
      <c r="G2146" s="2"/>
      <c r="H2146" s="2"/>
    </row>
    <row r="2147" spans="2:8">
      <c r="B2147" s="2" t="s">
        <v>2621</v>
      </c>
      <c r="C2147" s="2">
        <v>28</v>
      </c>
      <c r="D2147" s="2" t="s">
        <v>477</v>
      </c>
      <c r="E2147" s="2"/>
      <c r="F2147" s="2"/>
      <c r="G2147" s="2"/>
      <c r="H2147" s="2"/>
    </row>
    <row r="2148" spans="2:8">
      <c r="B2148" s="2" t="s">
        <v>2622</v>
      </c>
      <c r="C2148" s="2">
        <v>27</v>
      </c>
      <c r="D2148" s="2" t="s">
        <v>477</v>
      </c>
      <c r="E2148" s="2"/>
      <c r="F2148" s="2"/>
      <c r="G2148" s="2"/>
      <c r="H2148" s="2"/>
    </row>
    <row r="2149" spans="2:8">
      <c r="B2149" s="2" t="s">
        <v>2623</v>
      </c>
      <c r="C2149" s="2">
        <v>26</v>
      </c>
      <c r="D2149" s="2" t="s">
        <v>477</v>
      </c>
      <c r="E2149" s="2"/>
      <c r="F2149" s="2"/>
      <c r="G2149" s="2"/>
      <c r="H2149" s="2"/>
    </row>
    <row r="2150" spans="2:8">
      <c r="B2150" s="2" t="s">
        <v>2624</v>
      </c>
      <c r="C2150" s="2">
        <v>25</v>
      </c>
      <c r="D2150" s="2" t="s">
        <v>477</v>
      </c>
      <c r="E2150" s="2"/>
      <c r="F2150" s="2"/>
      <c r="G2150" s="2"/>
      <c r="H2150" s="2"/>
    </row>
    <row r="2151" spans="2:8">
      <c r="B2151" s="2" t="s">
        <v>2625</v>
      </c>
      <c r="C2151" s="2">
        <v>24</v>
      </c>
      <c r="D2151" s="2" t="s">
        <v>477</v>
      </c>
      <c r="E2151" s="2"/>
      <c r="F2151" s="2"/>
      <c r="G2151" s="2"/>
      <c r="H2151" s="2"/>
    </row>
    <row r="2152" spans="2:8">
      <c r="B2152" s="2" t="s">
        <v>2626</v>
      </c>
      <c r="C2152" s="2">
        <v>22</v>
      </c>
      <c r="D2152" s="2" t="s">
        <v>477</v>
      </c>
      <c r="E2152" s="2"/>
      <c r="F2152" s="2"/>
      <c r="G2152" s="2"/>
      <c r="H2152" s="2"/>
    </row>
    <row r="2153" spans="2:8">
      <c r="B2153" s="2" t="s">
        <v>2627</v>
      </c>
      <c r="C2153" s="2">
        <v>24</v>
      </c>
      <c r="D2153" s="2" t="s">
        <v>477</v>
      </c>
      <c r="E2153" s="2"/>
      <c r="F2153" s="2"/>
      <c r="G2153" s="2"/>
      <c r="H2153" s="2"/>
    </row>
    <row r="2154" spans="2:8">
      <c r="B2154" s="2" t="s">
        <v>2628</v>
      </c>
      <c r="C2154" s="2">
        <v>30</v>
      </c>
      <c r="D2154" s="2" t="s">
        <v>477</v>
      </c>
      <c r="E2154" s="2"/>
      <c r="F2154" s="2"/>
      <c r="G2154" s="2"/>
      <c r="H2154" s="2"/>
    </row>
    <row r="2155" spans="2:8">
      <c r="B2155" s="2" t="s">
        <v>2629</v>
      </c>
      <c r="C2155" s="2">
        <v>27</v>
      </c>
      <c r="D2155" s="2" t="s">
        <v>477</v>
      </c>
      <c r="E2155" s="2"/>
      <c r="F2155" s="2"/>
      <c r="G2155" s="2"/>
      <c r="H2155" s="2"/>
    </row>
    <row r="2156" spans="2:8">
      <c r="B2156" s="2" t="s">
        <v>2630</v>
      </c>
      <c r="C2156" s="2">
        <v>26</v>
      </c>
      <c r="D2156" s="2" t="s">
        <v>477</v>
      </c>
      <c r="E2156" s="2"/>
      <c r="F2156" s="2"/>
      <c r="G2156" s="2"/>
      <c r="H2156" s="2"/>
    </row>
    <row r="2157" spans="2:8">
      <c r="B2157" s="2" t="s">
        <v>2631</v>
      </c>
      <c r="C2157" s="2">
        <v>26</v>
      </c>
      <c r="D2157" s="2" t="s">
        <v>477</v>
      </c>
      <c r="E2157" s="2"/>
      <c r="F2157" s="2"/>
      <c r="G2157" s="2"/>
      <c r="H2157" s="2"/>
    </row>
    <row r="2158" spans="2:8">
      <c r="B2158" s="2" t="s">
        <v>2632</v>
      </c>
      <c r="C2158" s="2">
        <v>26</v>
      </c>
      <c r="D2158" s="2" t="s">
        <v>477</v>
      </c>
      <c r="E2158" s="2"/>
      <c r="F2158" s="2"/>
      <c r="G2158" s="2"/>
      <c r="H2158" s="2"/>
    </row>
    <row r="2159" spans="2:8">
      <c r="B2159" s="2" t="s">
        <v>2633</v>
      </c>
      <c r="C2159" s="2">
        <v>28</v>
      </c>
      <c r="D2159" s="2" t="s">
        <v>477</v>
      </c>
      <c r="E2159" s="2"/>
      <c r="F2159" s="2"/>
      <c r="G2159" s="2"/>
      <c r="H2159" s="2"/>
    </row>
    <row r="2160" spans="2:8">
      <c r="B2160" s="2" t="s">
        <v>2634</v>
      </c>
      <c r="C2160" s="2">
        <v>28</v>
      </c>
      <c r="D2160" s="2" t="s">
        <v>477</v>
      </c>
      <c r="E2160" s="2"/>
      <c r="F2160" s="2"/>
      <c r="G2160" s="2"/>
      <c r="H2160" s="2"/>
    </row>
    <row r="2161" spans="2:8">
      <c r="B2161" s="2" t="s">
        <v>2635</v>
      </c>
      <c r="C2161" s="2">
        <v>26</v>
      </c>
      <c r="D2161" s="2" t="s">
        <v>477</v>
      </c>
      <c r="E2161" s="2"/>
      <c r="F2161" s="2"/>
      <c r="G2161" s="2"/>
      <c r="H2161" s="2"/>
    </row>
    <row r="2162" spans="2:8">
      <c r="B2162" s="2" t="s">
        <v>2636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2637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2638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2639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2640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2641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2642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2643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2644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2645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2646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2647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2648</v>
      </c>
      <c r="C2174" s="2">
        <v>15</v>
      </c>
      <c r="D2174" s="2" t="s">
        <v>19</v>
      </c>
      <c r="E2174" s="2"/>
      <c r="F2174" s="2"/>
      <c r="G2174" s="2"/>
      <c r="H2174" s="2"/>
    </row>
    <row r="2175" spans="2:8">
      <c r="B2175" s="2" t="s">
        <v>2649</v>
      </c>
      <c r="C2175" s="2">
        <v>11</v>
      </c>
      <c r="D2175" s="2" t="s">
        <v>19</v>
      </c>
      <c r="E2175" s="2"/>
      <c r="F2175" s="2"/>
      <c r="G2175" s="2"/>
      <c r="H2175" s="2"/>
    </row>
    <row r="2176" spans="2:8">
      <c r="B2176" s="2" t="s">
        <v>2650</v>
      </c>
      <c r="C2176" s="2">
        <v>16</v>
      </c>
      <c r="D2176" s="2" t="s">
        <v>477</v>
      </c>
      <c r="E2176" s="2"/>
      <c r="F2176" s="2"/>
      <c r="G2176" s="2"/>
      <c r="H2176" s="2"/>
    </row>
    <row r="2177" spans="2:8">
      <c r="B2177" s="2" t="s">
        <v>2651</v>
      </c>
      <c r="C2177" s="2">
        <v>18</v>
      </c>
      <c r="D2177" s="2" t="s">
        <v>477</v>
      </c>
      <c r="E2177" s="2"/>
      <c r="F2177" s="2"/>
      <c r="G2177" s="2"/>
      <c r="H2177" s="2"/>
    </row>
    <row r="2178" spans="2:8">
      <c r="B2178" s="2" t="s">
        <v>2652</v>
      </c>
      <c r="C2178" s="2">
        <v>18</v>
      </c>
      <c r="D2178" s="2" t="s">
        <v>477</v>
      </c>
      <c r="E2178" s="2"/>
      <c r="F2178" s="2"/>
      <c r="G2178" s="2"/>
      <c r="H2178" s="2"/>
    </row>
    <row r="2179" spans="2:8">
      <c r="B2179" s="2" t="s">
        <v>2653</v>
      </c>
      <c r="C2179" s="2">
        <v>20</v>
      </c>
      <c r="D2179" s="2" t="s">
        <v>477</v>
      </c>
      <c r="E2179" s="2"/>
      <c r="F2179" s="2"/>
      <c r="G2179" s="2"/>
      <c r="H2179" s="2"/>
    </row>
    <row r="2180" spans="2:8">
      <c r="B2180" s="2" t="s">
        <v>2654</v>
      </c>
      <c r="C2180" s="2">
        <v>21</v>
      </c>
      <c r="D2180" s="2" t="s">
        <v>477</v>
      </c>
      <c r="E2180" s="2"/>
      <c r="F2180" s="2"/>
      <c r="G2180" s="2"/>
      <c r="H2180" s="2"/>
    </row>
    <row r="2181" spans="2:8">
      <c r="B2181" s="2" t="s">
        <v>2655</v>
      </c>
      <c r="C2181" s="2">
        <v>20</v>
      </c>
      <c r="D2181" s="2" t="s">
        <v>477</v>
      </c>
      <c r="E2181" s="2"/>
      <c r="F2181" s="2"/>
      <c r="G2181" s="2"/>
      <c r="H2181" s="2"/>
    </row>
    <row r="2182" spans="2:8">
      <c r="B2182" s="2" t="s">
        <v>2656</v>
      </c>
      <c r="C2182" s="2">
        <v>19</v>
      </c>
      <c r="D2182" s="2" t="s">
        <v>477</v>
      </c>
      <c r="E2182" s="2"/>
      <c r="F2182" s="2"/>
      <c r="G2182" s="2"/>
      <c r="H2182" s="2"/>
    </row>
    <row r="2183" spans="2:8">
      <c r="B2183" s="2" t="s">
        <v>2657</v>
      </c>
      <c r="C2183" s="2">
        <v>18</v>
      </c>
      <c r="D2183" s="2" t="s">
        <v>477</v>
      </c>
      <c r="E2183" s="2"/>
      <c r="F2183" s="2"/>
      <c r="G2183" s="2"/>
      <c r="H2183" s="2"/>
    </row>
    <row r="2184" spans="2:8">
      <c r="B2184" s="2" t="s">
        <v>2658</v>
      </c>
      <c r="C2184" s="2">
        <v>18</v>
      </c>
      <c r="D2184" s="2" t="s">
        <v>477</v>
      </c>
      <c r="E2184" s="2"/>
      <c r="F2184" s="2"/>
      <c r="G2184" s="2"/>
      <c r="H2184" s="2"/>
    </row>
    <row r="2185" spans="2:8">
      <c r="B2185" s="2" t="s">
        <v>2659</v>
      </c>
      <c r="C2185" s="2">
        <v>19</v>
      </c>
      <c r="D2185" s="2" t="s">
        <v>477</v>
      </c>
      <c r="E2185" s="2"/>
      <c r="F2185" s="2"/>
      <c r="G2185" s="2"/>
      <c r="H2185" s="2"/>
    </row>
    <row r="2186" spans="2:8">
      <c r="B2186" s="2" t="s">
        <v>2660</v>
      </c>
      <c r="C2186" s="2">
        <v>19</v>
      </c>
      <c r="D2186" s="2" t="s">
        <v>477</v>
      </c>
      <c r="E2186" s="2"/>
      <c r="F2186" s="2"/>
      <c r="G2186" s="2"/>
      <c r="H2186" s="2"/>
    </row>
    <row r="2187" spans="2:8">
      <c r="B2187" s="2" t="s">
        <v>2661</v>
      </c>
      <c r="C2187" s="2">
        <v>22</v>
      </c>
      <c r="D2187" s="2" t="s">
        <v>477</v>
      </c>
      <c r="E2187" s="2"/>
      <c r="F2187" s="2"/>
      <c r="G2187" s="2"/>
      <c r="H2187" s="2"/>
    </row>
    <row r="2188" spans="2:8">
      <c r="B2188" s="2" t="s">
        <v>2662</v>
      </c>
      <c r="C2188" s="2">
        <v>25</v>
      </c>
      <c r="D2188" s="2" t="s">
        <v>477</v>
      </c>
      <c r="E2188" s="2"/>
      <c r="F2188" s="2"/>
      <c r="G2188" s="2"/>
      <c r="H2188" s="2"/>
    </row>
    <row r="2189" spans="2:8">
      <c r="B2189" s="2" t="s">
        <v>2663</v>
      </c>
      <c r="C2189" s="2">
        <v>26</v>
      </c>
      <c r="D2189" s="2" t="s">
        <v>477</v>
      </c>
      <c r="E2189" s="2"/>
      <c r="F2189" s="2"/>
      <c r="G2189" s="2"/>
      <c r="H2189" s="2"/>
    </row>
    <row r="2190" spans="2:8">
      <c r="B2190" s="2" t="s">
        <v>2664</v>
      </c>
      <c r="C2190" s="2">
        <v>26</v>
      </c>
      <c r="D2190" s="2" t="s">
        <v>477</v>
      </c>
      <c r="E2190" s="2"/>
      <c r="F2190" s="2"/>
      <c r="G2190" s="2"/>
      <c r="H2190" s="2"/>
    </row>
    <row r="2191" spans="2:8">
      <c r="B2191" s="2" t="s">
        <v>2665</v>
      </c>
      <c r="C2191" s="2">
        <v>26</v>
      </c>
      <c r="D2191" s="2" t="s">
        <v>477</v>
      </c>
      <c r="E2191" s="2"/>
      <c r="F2191" s="2"/>
      <c r="G2191" s="2"/>
      <c r="H2191" s="2"/>
    </row>
    <row r="2192" spans="2:8">
      <c r="B2192" s="2" t="s">
        <v>2666</v>
      </c>
      <c r="C2192" s="2">
        <v>26</v>
      </c>
      <c r="D2192" s="2" t="s">
        <v>477</v>
      </c>
      <c r="E2192" s="2"/>
      <c r="F2192" s="2"/>
      <c r="G2192" s="2"/>
      <c r="H2192" s="2"/>
    </row>
    <row r="2193" spans="2:8">
      <c r="B2193" s="2" t="s">
        <v>2667</v>
      </c>
      <c r="C2193" s="2">
        <v>26</v>
      </c>
      <c r="D2193" s="2" t="s">
        <v>477</v>
      </c>
      <c r="E2193" s="2"/>
      <c r="F2193" s="2"/>
      <c r="G2193" s="2"/>
      <c r="H2193" s="2"/>
    </row>
    <row r="2194" spans="2:8">
      <c r="B2194" s="2" t="s">
        <v>2668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2669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2670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2671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2672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2673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2674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2675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2676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2677</v>
      </c>
      <c r="C2203" s="2">
        <v>12</v>
      </c>
      <c r="D2203" s="2" t="s">
        <v>19</v>
      </c>
      <c r="E2203" s="2"/>
      <c r="F2203" s="2"/>
      <c r="G2203" s="2"/>
      <c r="H2203" s="2"/>
    </row>
    <row r="2204" spans="2:8">
      <c r="B2204" s="2" t="s">
        <v>2678</v>
      </c>
      <c r="C2204" s="2">
        <v>8</v>
      </c>
      <c r="D2204" s="2" t="s">
        <v>19</v>
      </c>
      <c r="E2204" s="2"/>
      <c r="F2204" s="2"/>
      <c r="G2204" s="2"/>
      <c r="H2204" s="2"/>
    </row>
    <row r="2205" spans="2:8">
      <c r="B2205" s="2" t="s">
        <v>2679</v>
      </c>
      <c r="C2205" s="2">
        <v>8</v>
      </c>
      <c r="D2205" s="2" t="s">
        <v>19</v>
      </c>
      <c r="E2205" s="2"/>
      <c r="F2205" s="2"/>
      <c r="G2205" s="2"/>
      <c r="H2205" s="2"/>
    </row>
    <row r="2206" spans="2:8">
      <c r="B2206" s="2" t="s">
        <v>2680</v>
      </c>
      <c r="C2206" s="2">
        <v>33</v>
      </c>
      <c r="D2206" s="2" t="s">
        <v>477</v>
      </c>
      <c r="E2206" s="2"/>
      <c r="F2206" s="2"/>
      <c r="G2206" s="2"/>
      <c r="H2206" s="2"/>
    </row>
    <row r="2207" spans="2:8">
      <c r="B2207" s="2" t="s">
        <v>2681</v>
      </c>
      <c r="C2207" s="2">
        <v>32</v>
      </c>
      <c r="D2207" s="2" t="s">
        <v>477</v>
      </c>
      <c r="E2207" s="2"/>
      <c r="F2207" s="2"/>
      <c r="G2207" s="2"/>
      <c r="H2207" s="2"/>
    </row>
    <row r="2208" spans="2:8">
      <c r="B2208" s="2" t="s">
        <v>2682</v>
      </c>
      <c r="C2208" s="2">
        <v>30</v>
      </c>
      <c r="D2208" s="2" t="s">
        <v>477</v>
      </c>
      <c r="E2208" s="2"/>
      <c r="F2208" s="2"/>
      <c r="G2208" s="2"/>
      <c r="H2208" s="2"/>
    </row>
    <row r="2209" spans="2:8">
      <c r="B2209" s="2" t="s">
        <v>2683</v>
      </c>
      <c r="C2209" s="2">
        <v>29</v>
      </c>
      <c r="D2209" s="2" t="s">
        <v>477</v>
      </c>
      <c r="E2209" s="2"/>
      <c r="F2209" s="2"/>
      <c r="G2209" s="2"/>
      <c r="H2209" s="2"/>
    </row>
    <row r="2210" spans="2:8">
      <c r="B2210" s="2" t="s">
        <v>2684</v>
      </c>
      <c r="C2210" s="2">
        <v>29</v>
      </c>
      <c r="D2210" s="2" t="s">
        <v>477</v>
      </c>
      <c r="E2210" s="2"/>
      <c r="F2210" s="2"/>
      <c r="G2210" s="2"/>
      <c r="H2210" s="2"/>
    </row>
    <row r="2211" spans="2:8">
      <c r="B2211" s="2" t="s">
        <v>2685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2686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2687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2688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2689</v>
      </c>
      <c r="C2215" s="2">
        <v>35</v>
      </c>
      <c r="D2215" s="2" t="s">
        <v>19</v>
      </c>
      <c r="E2215" s="2"/>
      <c r="F2215" s="2"/>
      <c r="G2215" s="2"/>
      <c r="H2215" s="2"/>
    </row>
    <row r="2216" spans="2:8">
      <c r="B2216" s="2" t="s">
        <v>2690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2691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2692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2693</v>
      </c>
      <c r="C2219" s="2">
        <v>15</v>
      </c>
      <c r="D2219" s="2" t="s">
        <v>19</v>
      </c>
      <c r="E2219" s="2"/>
      <c r="F2219" s="2"/>
      <c r="G2219" s="2"/>
      <c r="H2219" s="2"/>
    </row>
    <row r="2220" spans="2:8">
      <c r="B2220" s="2" t="s">
        <v>2694</v>
      </c>
      <c r="C2220" s="2">
        <v>16</v>
      </c>
      <c r="D2220" s="2" t="s">
        <v>19</v>
      </c>
      <c r="E2220" s="2"/>
      <c r="F2220" s="2"/>
      <c r="G2220" s="2"/>
      <c r="H2220" s="2"/>
    </row>
    <row r="2221" spans="2:8">
      <c r="B2221" s="2" t="s">
        <v>2695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2696</v>
      </c>
      <c r="C2222" s="2">
        <v>15</v>
      </c>
      <c r="D2222" s="2" t="s">
        <v>19</v>
      </c>
      <c r="E2222" s="2"/>
      <c r="F2222" s="2"/>
      <c r="G2222" s="2"/>
      <c r="H2222" s="2"/>
    </row>
    <row r="2223" spans="2:8">
      <c r="B2223" s="2" t="s">
        <v>2697</v>
      </c>
      <c r="C2223" s="2">
        <v>15</v>
      </c>
      <c r="D2223" s="2" t="s">
        <v>19</v>
      </c>
      <c r="E2223" s="2"/>
      <c r="F2223" s="2"/>
      <c r="G2223" s="2"/>
      <c r="H2223" s="2"/>
    </row>
    <row r="2224" spans="2:8">
      <c r="B2224" s="2" t="s">
        <v>2698</v>
      </c>
      <c r="C2224" s="2">
        <v>15</v>
      </c>
      <c r="D2224" s="2" t="s">
        <v>19</v>
      </c>
      <c r="E2224" s="2"/>
      <c r="F2224" s="2"/>
      <c r="G2224" s="2"/>
      <c r="H2224" s="2"/>
    </row>
    <row r="2225" spans="2:8">
      <c r="B2225" s="2" t="s">
        <v>2699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2700</v>
      </c>
      <c r="C2226" s="2">
        <v>15</v>
      </c>
      <c r="D2226" s="2" t="s">
        <v>19</v>
      </c>
      <c r="E2226" s="2"/>
      <c r="F2226" s="2"/>
      <c r="G2226" s="2"/>
      <c r="H2226" s="2"/>
    </row>
    <row r="2227" spans="2:8">
      <c r="B2227" s="2" t="s">
        <v>2701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2702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2703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2704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2705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2706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2707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2708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2709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2710</v>
      </c>
      <c r="C2236" s="2">
        <v>27</v>
      </c>
      <c r="D2236" s="2" t="s">
        <v>477</v>
      </c>
      <c r="E2236" s="2"/>
      <c r="F2236" s="2"/>
      <c r="G2236" s="2"/>
      <c r="H2236" s="2"/>
    </row>
    <row r="2237" spans="2:8">
      <c r="B2237" s="2" t="s">
        <v>2711</v>
      </c>
      <c r="C2237" s="2">
        <v>28</v>
      </c>
      <c r="D2237" s="2" t="s">
        <v>477</v>
      </c>
      <c r="E2237" s="2"/>
      <c r="F2237" s="2"/>
      <c r="G2237" s="2"/>
      <c r="H2237" s="2"/>
    </row>
    <row r="2238" spans="2:8">
      <c r="B2238" s="2" t="s">
        <v>2712</v>
      </c>
      <c r="C2238" s="2">
        <v>27</v>
      </c>
      <c r="D2238" s="2" t="s">
        <v>477</v>
      </c>
      <c r="E2238" s="2"/>
      <c r="F2238" s="2"/>
      <c r="G2238" s="2"/>
      <c r="H2238" s="2"/>
    </row>
    <row r="2239" spans="2:8">
      <c r="B2239" s="2" t="s">
        <v>2713</v>
      </c>
      <c r="C2239" s="2">
        <v>27</v>
      </c>
      <c r="D2239" s="2" t="s">
        <v>477</v>
      </c>
      <c r="E2239" s="2"/>
      <c r="F2239" s="2"/>
      <c r="G2239" s="2"/>
      <c r="H2239" s="2"/>
    </row>
    <row r="2240" spans="2:8">
      <c r="B2240" s="2" t="s">
        <v>2714</v>
      </c>
      <c r="C2240" s="2">
        <v>28</v>
      </c>
      <c r="D2240" s="2" t="s">
        <v>477</v>
      </c>
      <c r="E2240" s="2"/>
      <c r="F2240" s="2"/>
      <c r="G2240" s="2"/>
      <c r="H2240" s="2"/>
    </row>
    <row r="2241" spans="2:8">
      <c r="B2241" s="2" t="s">
        <v>2715</v>
      </c>
      <c r="C2241" s="2">
        <v>27</v>
      </c>
      <c r="D2241" s="2" t="s">
        <v>477</v>
      </c>
      <c r="E2241" s="2"/>
      <c r="F2241" s="2"/>
      <c r="G2241" s="2"/>
      <c r="H2241" s="2"/>
    </row>
    <row r="2242" spans="2:8">
      <c r="B2242" s="2" t="s">
        <v>2716</v>
      </c>
      <c r="C2242" s="2">
        <v>28</v>
      </c>
      <c r="D2242" s="2" t="s">
        <v>477</v>
      </c>
      <c r="E2242" s="2"/>
      <c r="F2242" s="2"/>
      <c r="G2242" s="2"/>
      <c r="H2242" s="2"/>
    </row>
    <row r="2243" spans="2:8">
      <c r="B2243" s="2" t="s">
        <v>2717</v>
      </c>
      <c r="C2243" s="2">
        <v>28</v>
      </c>
      <c r="D2243" s="2" t="s">
        <v>477</v>
      </c>
      <c r="E2243" s="2"/>
      <c r="F2243" s="2"/>
      <c r="G2243" s="2"/>
      <c r="H2243" s="2"/>
    </row>
    <row r="2244" spans="2:8">
      <c r="B2244" s="2" t="s">
        <v>2718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2719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2720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2721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2722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2723</v>
      </c>
      <c r="C2249" s="2">
        <v>15</v>
      </c>
      <c r="D2249" s="2" t="s">
        <v>477</v>
      </c>
      <c r="E2249" s="2"/>
      <c r="F2249" s="2"/>
      <c r="G2249" s="2"/>
      <c r="H2249" s="2"/>
    </row>
    <row r="2250" spans="2:8">
      <c r="B2250" s="2" t="s">
        <v>2724</v>
      </c>
      <c r="C2250" s="2">
        <v>13</v>
      </c>
      <c r="D2250" s="2" t="s">
        <v>477</v>
      </c>
      <c r="E2250" s="2"/>
      <c r="F2250" s="2"/>
      <c r="G2250" s="2"/>
      <c r="H2250" s="2"/>
    </row>
    <row r="2251" spans="2:8">
      <c r="B2251" s="2" t="s">
        <v>2725</v>
      </c>
      <c r="C2251" s="2">
        <v>7</v>
      </c>
      <c r="D2251" s="2" t="s">
        <v>477</v>
      </c>
      <c r="E2251" s="2"/>
      <c r="F2251" s="2"/>
      <c r="G2251" s="2"/>
      <c r="H2251" s="2"/>
    </row>
    <row r="2252" spans="2:8">
      <c r="B2252" s="2" t="s">
        <v>2726</v>
      </c>
      <c r="C2252" s="2">
        <v>6</v>
      </c>
      <c r="D2252" s="2" t="s">
        <v>19</v>
      </c>
      <c r="E2252" s="2"/>
      <c r="F2252" s="2"/>
      <c r="G2252" s="2"/>
      <c r="H2252" s="2"/>
    </row>
    <row r="2253" spans="2:8">
      <c r="B2253" s="2" t="s">
        <v>2727</v>
      </c>
      <c r="C2253" s="2">
        <v>11</v>
      </c>
      <c r="D2253" s="2" t="s">
        <v>477</v>
      </c>
      <c r="E2253" s="2"/>
      <c r="F2253" s="2"/>
      <c r="G2253" s="2"/>
      <c r="H2253" s="2"/>
    </row>
    <row r="2254" spans="2:8">
      <c r="B2254" s="2" t="s">
        <v>2728</v>
      </c>
      <c r="C2254" s="2">
        <v>14</v>
      </c>
      <c r="D2254" s="2" t="s">
        <v>477</v>
      </c>
      <c r="E2254" s="2"/>
      <c r="F2254" s="2"/>
      <c r="G2254" s="2"/>
      <c r="H2254" s="2"/>
    </row>
    <row r="2255" spans="2:8">
      <c r="B2255" s="2" t="s">
        <v>2729</v>
      </c>
      <c r="C2255" s="2">
        <v>15</v>
      </c>
      <c r="D2255" s="2" t="s">
        <v>477</v>
      </c>
      <c r="E2255" s="2"/>
      <c r="F2255" s="2"/>
      <c r="G2255" s="2"/>
      <c r="H2255" s="2"/>
    </row>
    <row r="2256" spans="2:8">
      <c r="B2256" s="2" t="s">
        <v>2730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2731</v>
      </c>
      <c r="C2257" s="2">
        <v>14</v>
      </c>
      <c r="D2257" s="2" t="s">
        <v>477</v>
      </c>
      <c r="E2257" s="2"/>
      <c r="F2257" s="2"/>
      <c r="G2257" s="2"/>
      <c r="H2257" s="2"/>
    </row>
    <row r="2258" spans="2:8">
      <c r="B2258" s="2" t="s">
        <v>2732</v>
      </c>
      <c r="C2258" s="2">
        <v>16</v>
      </c>
      <c r="D2258" s="2" t="s">
        <v>477</v>
      </c>
      <c r="E2258" s="2"/>
      <c r="F2258" s="2"/>
      <c r="G2258" s="2"/>
      <c r="H2258" s="2"/>
    </row>
    <row r="2259" spans="2:8">
      <c r="B2259" s="2" t="s">
        <v>2733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2734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2735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2736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2737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2738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2739</v>
      </c>
      <c r="C2265" s="2">
        <v>24</v>
      </c>
      <c r="D2265" s="2" t="s">
        <v>477</v>
      </c>
      <c r="E2265" s="2"/>
      <c r="F2265" s="2"/>
      <c r="G2265" s="2"/>
      <c r="H2265" s="2"/>
    </row>
    <row r="2266" spans="2:8">
      <c r="B2266" s="2" t="s">
        <v>2740</v>
      </c>
      <c r="C2266" s="2">
        <v>26</v>
      </c>
      <c r="D2266" s="2" t="s">
        <v>477</v>
      </c>
      <c r="E2266" s="2"/>
      <c r="F2266" s="2"/>
      <c r="G2266" s="2"/>
      <c r="H2266" s="2"/>
    </row>
    <row r="2267" spans="2:8">
      <c r="B2267" s="2" t="s">
        <v>2741</v>
      </c>
      <c r="C2267" s="2">
        <v>26</v>
      </c>
      <c r="D2267" s="2" t="s">
        <v>477</v>
      </c>
      <c r="E2267" s="2"/>
      <c r="F2267" s="2"/>
      <c r="G2267" s="2"/>
      <c r="H2267" s="2"/>
    </row>
    <row r="2268" spans="2:8">
      <c r="B2268" s="2" t="s">
        <v>2742</v>
      </c>
      <c r="C2268" s="2">
        <v>26</v>
      </c>
      <c r="D2268" s="2" t="s">
        <v>477</v>
      </c>
      <c r="E2268" s="2"/>
      <c r="F2268" s="2"/>
      <c r="G2268" s="2"/>
      <c r="H2268" s="2"/>
    </row>
    <row r="2269" spans="2:8">
      <c r="B2269" s="2" t="s">
        <v>2743</v>
      </c>
      <c r="C2269" s="2">
        <v>24</v>
      </c>
      <c r="D2269" s="2" t="s">
        <v>477</v>
      </c>
      <c r="E2269" s="2"/>
      <c r="F2269" s="2"/>
      <c r="G2269" s="2"/>
      <c r="H2269" s="2"/>
    </row>
    <row r="2270" spans="2:8">
      <c r="B2270" s="2" t="s">
        <v>2744</v>
      </c>
      <c r="C2270" s="2">
        <v>22</v>
      </c>
      <c r="D2270" s="2" t="s">
        <v>477</v>
      </c>
      <c r="E2270" s="2"/>
      <c r="F2270" s="2"/>
      <c r="G2270" s="2"/>
      <c r="H2270" s="2"/>
    </row>
    <row r="2271" spans="2:8">
      <c r="B2271" s="2" t="s">
        <v>2745</v>
      </c>
      <c r="C2271" s="2">
        <v>24</v>
      </c>
      <c r="D2271" s="2" t="s">
        <v>477</v>
      </c>
      <c r="E2271" s="2"/>
      <c r="F2271" s="2"/>
      <c r="G2271" s="2"/>
      <c r="H2271" s="2"/>
    </row>
    <row r="2272" spans="2:8">
      <c r="B2272" s="2" t="s">
        <v>2746</v>
      </c>
      <c r="C2272" s="2">
        <v>22</v>
      </c>
      <c r="D2272" s="2" t="s">
        <v>477</v>
      </c>
      <c r="E2272" s="2"/>
      <c r="F2272" s="2"/>
      <c r="G2272" s="2"/>
      <c r="H2272" s="2"/>
    </row>
    <row r="2273" spans="2:8">
      <c r="B2273" s="2" t="s">
        <v>2747</v>
      </c>
      <c r="C2273" s="2">
        <v>21</v>
      </c>
      <c r="D2273" s="2" t="s">
        <v>477</v>
      </c>
      <c r="E2273" s="2"/>
      <c r="F2273" s="2"/>
      <c r="G2273" s="2"/>
      <c r="H2273" s="2"/>
    </row>
    <row r="2274" spans="2:8">
      <c r="B2274" s="2" t="s">
        <v>2748</v>
      </c>
      <c r="C2274" s="2">
        <v>21</v>
      </c>
      <c r="D2274" s="2" t="s">
        <v>477</v>
      </c>
      <c r="E2274" s="2"/>
      <c r="F2274" s="2"/>
      <c r="G2274" s="2"/>
      <c r="H2274" s="2"/>
    </row>
    <row r="2275" spans="2:8">
      <c r="B2275" s="2" t="s">
        <v>2749</v>
      </c>
      <c r="C2275" s="2">
        <v>27</v>
      </c>
      <c r="D2275" s="2" t="s">
        <v>477</v>
      </c>
      <c r="E2275" s="2"/>
      <c r="F2275" s="2"/>
      <c r="G2275" s="2"/>
      <c r="H2275" s="2"/>
    </row>
    <row r="2276" spans="2:8">
      <c r="B2276" s="2" t="s">
        <v>2750</v>
      </c>
      <c r="C2276" s="2">
        <v>29</v>
      </c>
      <c r="D2276" s="2" t="s">
        <v>477</v>
      </c>
      <c r="E2276" s="2"/>
      <c r="F2276" s="2"/>
      <c r="G2276" s="2"/>
      <c r="H2276" s="2"/>
    </row>
    <row r="2277" spans="2:8">
      <c r="B2277" s="2" t="s">
        <v>2751</v>
      </c>
      <c r="C2277" s="2">
        <v>30</v>
      </c>
      <c r="D2277" s="2" t="s">
        <v>477</v>
      </c>
      <c r="E2277" s="2"/>
      <c r="F2277" s="2"/>
      <c r="G2277" s="2"/>
      <c r="H2277" s="2"/>
    </row>
    <row r="2278" spans="2:8">
      <c r="B2278" s="2" t="s">
        <v>2752</v>
      </c>
      <c r="C2278" s="2">
        <v>30</v>
      </c>
      <c r="D2278" s="2" t="s">
        <v>477</v>
      </c>
      <c r="E2278" s="2"/>
      <c r="F2278" s="2"/>
      <c r="G2278" s="2"/>
      <c r="H2278" s="2"/>
    </row>
    <row r="2279" spans="2:8">
      <c r="B2279" s="2" t="s">
        <v>2753</v>
      </c>
      <c r="C2279" s="2">
        <v>28</v>
      </c>
      <c r="D2279" s="2" t="s">
        <v>477</v>
      </c>
      <c r="E2279" s="2"/>
      <c r="F2279" s="2"/>
      <c r="G2279" s="2"/>
      <c r="H2279" s="2"/>
    </row>
    <row r="2280" spans="2:8">
      <c r="B2280" s="2" t="s">
        <v>2754</v>
      </c>
      <c r="C2280" s="2">
        <v>27</v>
      </c>
      <c r="D2280" s="2" t="s">
        <v>477</v>
      </c>
      <c r="E2280" s="2"/>
      <c r="F2280" s="2"/>
      <c r="G2280" s="2"/>
      <c r="H2280" s="2"/>
    </row>
    <row r="2281" spans="2:8">
      <c r="B2281" s="2" t="s">
        <v>2755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2756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2757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2758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2759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2760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2761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2762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2763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2764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2765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2766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2767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2768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2769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2770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2771</v>
      </c>
      <c r="C2297" s="2">
        <v>15</v>
      </c>
      <c r="D2297" s="2" t="s">
        <v>477</v>
      </c>
      <c r="E2297" s="2"/>
      <c r="F2297" s="2"/>
      <c r="G2297" s="2"/>
      <c r="H2297" s="2"/>
    </row>
    <row r="2298" spans="2:8">
      <c r="B2298" s="2" t="s">
        <v>2772</v>
      </c>
      <c r="C2298" s="2">
        <v>15</v>
      </c>
      <c r="D2298" s="2" t="s">
        <v>477</v>
      </c>
      <c r="E2298" s="2"/>
      <c r="F2298" s="2"/>
      <c r="G2298" s="2"/>
      <c r="H2298" s="2"/>
    </row>
    <row r="2299" spans="2:8">
      <c r="B2299" s="2" t="s">
        <v>2773</v>
      </c>
      <c r="C2299" s="2">
        <v>15</v>
      </c>
      <c r="D2299" s="2" t="s">
        <v>477</v>
      </c>
      <c r="E2299" s="2"/>
      <c r="F2299" s="2"/>
      <c r="G2299" s="2"/>
      <c r="H2299" s="2"/>
    </row>
    <row r="2300" spans="2:8">
      <c r="B2300" s="2" t="s">
        <v>2774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2775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2776</v>
      </c>
      <c r="C2302" s="2">
        <v>20</v>
      </c>
      <c r="D2302" s="2" t="s">
        <v>477</v>
      </c>
      <c r="E2302" s="2"/>
      <c r="F2302" s="2"/>
      <c r="G2302" s="2"/>
      <c r="H2302" s="2"/>
    </row>
    <row r="2303" spans="2:8">
      <c r="B2303" s="2" t="s">
        <v>2777</v>
      </c>
      <c r="C2303" s="2">
        <v>25</v>
      </c>
      <c r="D2303" s="2" t="s">
        <v>477</v>
      </c>
      <c r="E2303" s="2"/>
      <c r="F2303" s="2"/>
      <c r="G2303" s="2"/>
      <c r="H2303" s="2"/>
    </row>
    <row r="2304" spans="2:8">
      <c r="B2304" s="2" t="s">
        <v>2778</v>
      </c>
      <c r="C2304" s="2">
        <v>28</v>
      </c>
      <c r="D2304" s="2" t="s">
        <v>477</v>
      </c>
      <c r="E2304" s="2"/>
      <c r="F2304" s="2"/>
      <c r="G2304" s="2"/>
      <c r="H2304" s="2"/>
    </row>
    <row r="2305" spans="2:8">
      <c r="B2305" s="2" t="s">
        <v>2779</v>
      </c>
      <c r="C2305" s="2">
        <v>29</v>
      </c>
      <c r="D2305" s="2" t="s">
        <v>477</v>
      </c>
      <c r="E2305" s="2"/>
      <c r="F2305" s="2"/>
      <c r="G2305" s="2"/>
      <c r="H2305" s="2"/>
    </row>
    <row r="2306" spans="2:8">
      <c r="B2306" s="2" t="s">
        <v>2780</v>
      </c>
      <c r="C2306" s="2">
        <v>29</v>
      </c>
      <c r="D2306" s="2" t="s">
        <v>477</v>
      </c>
      <c r="E2306" s="2"/>
      <c r="F2306" s="2"/>
      <c r="G2306" s="2"/>
      <c r="H2306" s="2"/>
    </row>
    <row r="2307" spans="2:8">
      <c r="B2307" s="2" t="s">
        <v>2781</v>
      </c>
      <c r="C2307" s="2">
        <v>27</v>
      </c>
      <c r="D2307" s="2" t="s">
        <v>477</v>
      </c>
      <c r="E2307" s="2"/>
      <c r="F2307" s="2"/>
      <c r="G2307" s="2"/>
      <c r="H2307" s="2"/>
    </row>
    <row r="2308" spans="2:8">
      <c r="B2308" s="2" t="s">
        <v>2782</v>
      </c>
      <c r="C2308" s="2">
        <v>24</v>
      </c>
      <c r="D2308" s="2" t="s">
        <v>477</v>
      </c>
      <c r="E2308" s="2"/>
      <c r="F2308" s="2"/>
      <c r="G2308" s="2"/>
      <c r="H2308" s="2"/>
    </row>
    <row r="2309" spans="2:8">
      <c r="B2309" s="2" t="s">
        <v>2783</v>
      </c>
      <c r="C2309" s="2">
        <v>27</v>
      </c>
      <c r="D2309" s="2" t="s">
        <v>477</v>
      </c>
      <c r="E2309" s="2"/>
      <c r="F2309" s="2"/>
      <c r="G2309" s="2"/>
      <c r="H2309" s="2"/>
    </row>
    <row r="2310" spans="2:8">
      <c r="B2310" s="2" t="s">
        <v>2784</v>
      </c>
      <c r="C2310" s="2">
        <v>28</v>
      </c>
      <c r="D2310" s="2" t="s">
        <v>477</v>
      </c>
      <c r="E2310" s="2"/>
      <c r="F2310" s="2"/>
      <c r="G2310" s="2"/>
      <c r="H2310" s="2"/>
    </row>
    <row r="2311" spans="2:8">
      <c r="B2311" s="2" t="s">
        <v>2785</v>
      </c>
      <c r="C2311" s="2">
        <v>28</v>
      </c>
      <c r="D2311" s="2" t="s">
        <v>477</v>
      </c>
      <c r="E2311" s="2"/>
      <c r="F2311" s="2"/>
      <c r="G2311" s="2"/>
      <c r="H2311" s="2"/>
    </row>
    <row r="2312" spans="2:8">
      <c r="B2312" s="2" t="s">
        <v>2786</v>
      </c>
      <c r="C2312" s="2">
        <v>27</v>
      </c>
      <c r="D2312" s="2" t="s">
        <v>477</v>
      </c>
      <c r="E2312" s="2"/>
      <c r="F2312" s="2"/>
      <c r="G2312" s="2"/>
      <c r="H2312" s="2"/>
    </row>
    <row r="2313" spans="2:8">
      <c r="B2313" s="2" t="s">
        <v>2787</v>
      </c>
      <c r="C2313" s="2">
        <v>25</v>
      </c>
      <c r="D2313" s="2" t="s">
        <v>477</v>
      </c>
      <c r="E2313" s="2"/>
      <c r="F2313" s="2"/>
      <c r="G2313" s="2"/>
      <c r="H2313" s="2"/>
    </row>
    <row r="2314" spans="2:8">
      <c r="B2314" s="2" t="s">
        <v>2788</v>
      </c>
      <c r="C2314" s="2">
        <v>25</v>
      </c>
      <c r="D2314" s="2" t="s">
        <v>477</v>
      </c>
      <c r="E2314" s="2"/>
      <c r="F2314" s="2"/>
      <c r="G2314" s="2"/>
      <c r="H2314" s="2"/>
    </row>
    <row r="2315" spans="2:8">
      <c r="B2315" s="2" t="s">
        <v>2789</v>
      </c>
      <c r="C2315" s="2">
        <v>27</v>
      </c>
      <c r="D2315" s="2" t="s">
        <v>477</v>
      </c>
      <c r="E2315" s="2"/>
      <c r="F2315" s="2"/>
      <c r="G2315" s="2"/>
      <c r="H2315" s="2"/>
    </row>
    <row r="2316" spans="2:8">
      <c r="B2316" s="2" t="s">
        <v>2790</v>
      </c>
      <c r="C2316" s="2">
        <v>28</v>
      </c>
      <c r="D2316" s="2" t="s">
        <v>477</v>
      </c>
      <c r="E2316" s="2"/>
      <c r="F2316" s="2"/>
      <c r="G2316" s="2"/>
      <c r="H2316" s="2"/>
    </row>
    <row r="2317" spans="2:8">
      <c r="B2317" s="2" t="s">
        <v>2791</v>
      </c>
      <c r="C2317" s="2">
        <v>28</v>
      </c>
      <c r="D2317" s="2" t="s">
        <v>477</v>
      </c>
      <c r="E2317" s="2"/>
      <c r="F2317" s="2"/>
      <c r="G2317" s="2"/>
      <c r="H2317" s="2"/>
    </row>
    <row r="2318" spans="2:8">
      <c r="B2318" s="2" t="s">
        <v>2792</v>
      </c>
      <c r="C2318" s="2">
        <v>28</v>
      </c>
      <c r="D2318" s="2" t="s">
        <v>477</v>
      </c>
      <c r="E2318" s="2"/>
      <c r="F2318" s="2"/>
      <c r="G2318" s="2"/>
      <c r="H2318" s="2"/>
    </row>
    <row r="2319" spans="2:8">
      <c r="B2319" s="2" t="s">
        <v>2793</v>
      </c>
      <c r="C2319" s="2">
        <v>27</v>
      </c>
      <c r="D2319" s="2" t="s">
        <v>477</v>
      </c>
      <c r="E2319" s="2"/>
      <c r="F2319" s="2"/>
      <c r="G2319" s="2"/>
      <c r="H2319" s="2"/>
    </row>
    <row r="2320" spans="2:8">
      <c r="B2320" s="2" t="s">
        <v>2794</v>
      </c>
      <c r="C2320" s="2">
        <v>24</v>
      </c>
      <c r="D2320" s="2" t="s">
        <v>477</v>
      </c>
      <c r="E2320" s="2"/>
      <c r="F2320" s="2"/>
      <c r="G2320" s="2"/>
      <c r="H2320" s="2"/>
    </row>
    <row r="2321" spans="2:8">
      <c r="B2321" s="2" t="s">
        <v>2795</v>
      </c>
      <c r="C2321" s="2">
        <v>23</v>
      </c>
      <c r="D2321" s="2" t="s">
        <v>477</v>
      </c>
      <c r="E2321" s="2"/>
      <c r="F2321" s="2"/>
      <c r="G2321" s="2"/>
      <c r="H2321" s="2"/>
    </row>
    <row r="2322" spans="2:8">
      <c r="B2322" s="2" t="s">
        <v>2796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2797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2798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2799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2800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2801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2802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2803</v>
      </c>
      <c r="C2329" s="2">
        <v>20</v>
      </c>
      <c r="D2329" s="2" t="s">
        <v>477</v>
      </c>
      <c r="E2329" s="2"/>
      <c r="F2329" s="2"/>
      <c r="G2329" s="2"/>
      <c r="H2329" s="2"/>
    </row>
    <row r="2330" spans="2:8">
      <c r="B2330" s="2" t="s">
        <v>2804</v>
      </c>
      <c r="C2330" s="2">
        <v>19</v>
      </c>
      <c r="D2330" s="2" t="s">
        <v>477</v>
      </c>
      <c r="E2330" s="2"/>
      <c r="F2330" s="2"/>
      <c r="G2330" s="2"/>
      <c r="H2330" s="2"/>
    </row>
    <row r="2331" spans="2:8">
      <c r="B2331" s="2" t="s">
        <v>2805</v>
      </c>
      <c r="C2331" s="2">
        <v>18</v>
      </c>
      <c r="D2331" s="2" t="s">
        <v>477</v>
      </c>
      <c r="E2331" s="2"/>
      <c r="F2331" s="2"/>
      <c r="G2331" s="2"/>
      <c r="H2331" s="2"/>
    </row>
    <row r="2332" spans="2:8">
      <c r="B2332" s="2" t="s">
        <v>2806</v>
      </c>
      <c r="C2332" s="2">
        <v>17</v>
      </c>
      <c r="D2332" s="2" t="s">
        <v>477</v>
      </c>
      <c r="E2332" s="2"/>
      <c r="F2332" s="2"/>
      <c r="G2332" s="2"/>
      <c r="H2332" s="2"/>
    </row>
    <row r="2333" spans="2:8">
      <c r="B2333" s="2" t="s">
        <v>2807</v>
      </c>
      <c r="C2333" s="2">
        <v>16</v>
      </c>
      <c r="D2333" s="2" t="s">
        <v>477</v>
      </c>
      <c r="E2333" s="2"/>
      <c r="F2333" s="2"/>
      <c r="G2333" s="2"/>
      <c r="H2333" s="2"/>
    </row>
    <row r="2334" spans="2:8">
      <c r="B2334" s="2" t="s">
        <v>2808</v>
      </c>
      <c r="C2334" s="2">
        <v>16</v>
      </c>
      <c r="D2334" s="2" t="s">
        <v>477</v>
      </c>
      <c r="E2334" s="2"/>
      <c r="F2334" s="2"/>
      <c r="G2334" s="2"/>
      <c r="H2334" s="2"/>
    </row>
    <row r="2335" spans="2:8">
      <c r="B2335" s="2" t="s">
        <v>2809</v>
      </c>
      <c r="C2335" s="2">
        <v>16</v>
      </c>
      <c r="D2335" s="2" t="s">
        <v>477</v>
      </c>
      <c r="E2335" s="2"/>
      <c r="F2335" s="2"/>
      <c r="G2335" s="2"/>
      <c r="H2335" s="2"/>
    </row>
    <row r="2336" spans="2:8">
      <c r="B2336" s="2" t="s">
        <v>2810</v>
      </c>
      <c r="C2336" s="2">
        <v>15</v>
      </c>
      <c r="D2336" s="2" t="s">
        <v>477</v>
      </c>
      <c r="E2336" s="2"/>
      <c r="F2336" s="2"/>
      <c r="G2336" s="2"/>
      <c r="H2336" s="2"/>
    </row>
    <row r="2337" spans="2:8">
      <c r="B2337" s="2" t="s">
        <v>2811</v>
      </c>
      <c r="C2337" s="2">
        <v>16</v>
      </c>
      <c r="D2337" s="2" t="s">
        <v>477</v>
      </c>
      <c r="E2337" s="2"/>
      <c r="F2337" s="2"/>
      <c r="G2337" s="2"/>
      <c r="H2337" s="2"/>
    </row>
    <row r="2338" spans="2:8">
      <c r="B2338" s="2" t="s">
        <v>2812</v>
      </c>
      <c r="C2338" s="2">
        <v>16</v>
      </c>
      <c r="D2338" s="2" t="s">
        <v>477</v>
      </c>
      <c r="E2338" s="2"/>
      <c r="F2338" s="2"/>
      <c r="G2338" s="2"/>
      <c r="H2338" s="2"/>
    </row>
    <row r="2339" spans="2:8">
      <c r="B2339" s="2" t="s">
        <v>2813</v>
      </c>
      <c r="C2339" s="2">
        <v>15</v>
      </c>
      <c r="D2339" s="2" t="s">
        <v>477</v>
      </c>
      <c r="E2339" s="2"/>
      <c r="F2339" s="2"/>
      <c r="G2339" s="2"/>
      <c r="H2339" s="2"/>
    </row>
    <row r="2340" spans="2:8">
      <c r="B2340" s="2" t="s">
        <v>2814</v>
      </c>
      <c r="C2340" s="2">
        <v>17</v>
      </c>
      <c r="D2340" s="2" t="s">
        <v>477</v>
      </c>
      <c r="E2340" s="2"/>
      <c r="F2340" s="2"/>
      <c r="G2340" s="2"/>
      <c r="H2340" s="2"/>
    </row>
    <row r="2341" spans="2:8">
      <c r="B2341" s="2" t="s">
        <v>2815</v>
      </c>
      <c r="C2341" s="2">
        <v>16</v>
      </c>
      <c r="D2341" s="2" t="s">
        <v>477</v>
      </c>
      <c r="E2341" s="2"/>
      <c r="F2341" s="2"/>
      <c r="G2341" s="2"/>
      <c r="H2341" s="2"/>
    </row>
    <row r="2342" spans="2:8">
      <c r="B2342" s="2" t="s">
        <v>2816</v>
      </c>
      <c r="C2342" s="2">
        <v>16</v>
      </c>
      <c r="D2342" s="2" t="s">
        <v>477</v>
      </c>
      <c r="E2342" s="2"/>
      <c r="F2342" s="2"/>
      <c r="G2342" s="2"/>
      <c r="H2342" s="2"/>
    </row>
    <row r="2343" spans="2:8">
      <c r="B2343" s="2" t="s">
        <v>2817</v>
      </c>
      <c r="C2343" s="2">
        <v>16</v>
      </c>
      <c r="D2343" s="2" t="s">
        <v>477</v>
      </c>
      <c r="E2343" s="2"/>
      <c r="F2343" s="2"/>
      <c r="G2343" s="2"/>
      <c r="H2343" s="2"/>
    </row>
    <row r="2344" spans="2:8">
      <c r="B2344" s="2" t="s">
        <v>2818</v>
      </c>
      <c r="C2344" s="2">
        <v>15</v>
      </c>
      <c r="D2344" s="2" t="s">
        <v>477</v>
      </c>
      <c r="E2344" s="2"/>
      <c r="F2344" s="2"/>
      <c r="G2344" s="2"/>
      <c r="H2344" s="2"/>
    </row>
    <row r="2345" spans="2:8">
      <c r="B2345" s="2" t="s">
        <v>2819</v>
      </c>
      <c r="C2345" s="2">
        <v>14</v>
      </c>
      <c r="D2345" s="2" t="s">
        <v>477</v>
      </c>
      <c r="E2345" s="2"/>
      <c r="F2345" s="2"/>
      <c r="G2345" s="2"/>
      <c r="H2345" s="2"/>
    </row>
    <row r="2346" spans="2:8">
      <c r="B2346" s="2" t="s">
        <v>2820</v>
      </c>
      <c r="C2346" s="2">
        <v>23</v>
      </c>
      <c r="D2346" s="2" t="s">
        <v>477</v>
      </c>
      <c r="E2346" s="2"/>
      <c r="F2346" s="2"/>
      <c r="G2346" s="2"/>
      <c r="H2346" s="2"/>
    </row>
    <row r="2347" spans="2:8">
      <c r="B2347" s="2" t="s">
        <v>2821</v>
      </c>
      <c r="C2347" s="2">
        <v>22</v>
      </c>
      <c r="D2347" s="2" t="s">
        <v>477</v>
      </c>
      <c r="E2347" s="2"/>
      <c r="F2347" s="2"/>
      <c r="G2347" s="2"/>
      <c r="H2347" s="2"/>
    </row>
    <row r="2348" spans="2:8">
      <c r="B2348" s="2" t="s">
        <v>2822</v>
      </c>
      <c r="C2348" s="2">
        <v>23</v>
      </c>
      <c r="D2348" s="2" t="s">
        <v>477</v>
      </c>
      <c r="E2348" s="2"/>
      <c r="F2348" s="2"/>
      <c r="G2348" s="2"/>
      <c r="H2348" s="2"/>
    </row>
    <row r="2349" spans="2:8">
      <c r="B2349" s="2" t="s">
        <v>2823</v>
      </c>
      <c r="C2349" s="2">
        <v>23</v>
      </c>
      <c r="D2349" s="2" t="s">
        <v>477</v>
      </c>
      <c r="E2349" s="2"/>
      <c r="F2349" s="2"/>
      <c r="G2349" s="2"/>
      <c r="H2349" s="2"/>
    </row>
    <row r="2350" spans="2:8">
      <c r="B2350" s="2" t="s">
        <v>2824</v>
      </c>
      <c r="C2350" s="2">
        <v>23</v>
      </c>
      <c r="D2350" s="2" t="s">
        <v>477</v>
      </c>
      <c r="E2350" s="2"/>
      <c r="F2350" s="2"/>
      <c r="G2350" s="2"/>
      <c r="H2350" s="2"/>
    </row>
    <row r="2351" spans="2:8">
      <c r="B2351" s="2" t="s">
        <v>2825</v>
      </c>
      <c r="C2351" s="2">
        <v>20</v>
      </c>
      <c r="D2351" s="2" t="s">
        <v>477</v>
      </c>
      <c r="E2351" s="2"/>
      <c r="F2351" s="2"/>
      <c r="G2351" s="2"/>
      <c r="H2351" s="2"/>
    </row>
    <row r="2352" spans="2:8">
      <c r="B2352" s="2" t="s">
        <v>2826</v>
      </c>
      <c r="C2352" s="2">
        <v>19</v>
      </c>
      <c r="D2352" s="2" t="s">
        <v>477</v>
      </c>
      <c r="E2352" s="2"/>
      <c r="F2352" s="2"/>
      <c r="G2352" s="2"/>
      <c r="H2352" s="2"/>
    </row>
    <row r="2353" spans="2:8">
      <c r="B2353" s="2" t="s">
        <v>2827</v>
      </c>
      <c r="C2353" s="2">
        <v>22</v>
      </c>
      <c r="D2353" s="2" t="s">
        <v>477</v>
      </c>
      <c r="E2353" s="2"/>
      <c r="F2353" s="2"/>
      <c r="G2353" s="2"/>
      <c r="H2353" s="2"/>
    </row>
    <row r="2354" spans="2:8">
      <c r="B2354" s="2" t="s">
        <v>2828</v>
      </c>
      <c r="C2354" s="2">
        <v>22</v>
      </c>
      <c r="D2354" s="2" t="s">
        <v>477</v>
      </c>
      <c r="E2354" s="2"/>
      <c r="F2354" s="2"/>
      <c r="G2354" s="2"/>
      <c r="H2354" s="2"/>
    </row>
    <row r="2355" spans="2:8">
      <c r="B2355" s="2" t="s">
        <v>2829</v>
      </c>
      <c r="C2355" s="2">
        <v>17</v>
      </c>
      <c r="D2355" s="2" t="s">
        <v>477</v>
      </c>
      <c r="E2355" s="2"/>
      <c r="F2355" s="2"/>
      <c r="G2355" s="2"/>
      <c r="H2355" s="2"/>
    </row>
    <row r="2356" spans="2:8">
      <c r="B2356" s="2" t="s">
        <v>2830</v>
      </c>
      <c r="C2356" s="2">
        <v>17</v>
      </c>
      <c r="D2356" s="2" t="s">
        <v>477</v>
      </c>
      <c r="E2356" s="2"/>
      <c r="F2356" s="2"/>
      <c r="G2356" s="2"/>
      <c r="H2356" s="2"/>
    </row>
    <row r="2357" spans="2:8">
      <c r="B2357" s="2" t="s">
        <v>2831</v>
      </c>
      <c r="C2357" s="2">
        <v>17</v>
      </c>
      <c r="D2357" s="2" t="s">
        <v>477</v>
      </c>
      <c r="E2357" s="2"/>
      <c r="F2357" s="2"/>
      <c r="G2357" s="2"/>
      <c r="H2357" s="2"/>
    </row>
    <row r="2358" spans="2:8">
      <c r="B2358" s="2" t="s">
        <v>2832</v>
      </c>
      <c r="C2358" s="2">
        <v>17</v>
      </c>
      <c r="D2358" s="2" t="s">
        <v>477</v>
      </c>
      <c r="E2358" s="2"/>
      <c r="F2358" s="2"/>
      <c r="G2358" s="2"/>
      <c r="H2358" s="2"/>
    </row>
    <row r="2359" spans="2:8">
      <c r="B2359" s="2" t="s">
        <v>2833</v>
      </c>
      <c r="C2359" s="2">
        <v>16</v>
      </c>
      <c r="D2359" s="2" t="s">
        <v>477</v>
      </c>
      <c r="E2359" s="2"/>
      <c r="F2359" s="2"/>
      <c r="G2359" s="2"/>
      <c r="H2359" s="2"/>
    </row>
    <row r="2360" spans="2:8">
      <c r="B2360" s="2" t="s">
        <v>2834</v>
      </c>
      <c r="C2360" s="2">
        <v>15</v>
      </c>
      <c r="D2360" s="2" t="s">
        <v>477</v>
      </c>
      <c r="E2360" s="2"/>
      <c r="F2360" s="2"/>
      <c r="G2360" s="2"/>
      <c r="H2360" s="2"/>
    </row>
    <row r="2361" spans="2:8">
      <c r="B2361" s="2" t="s">
        <v>2835</v>
      </c>
      <c r="C2361" s="2">
        <v>15</v>
      </c>
      <c r="D2361" s="2" t="s">
        <v>477</v>
      </c>
      <c r="E2361" s="2"/>
      <c r="F2361" s="2"/>
      <c r="G2361" s="2"/>
      <c r="H2361" s="2"/>
    </row>
    <row r="2362" spans="2:8">
      <c r="B2362" s="2" t="s">
        <v>2836</v>
      </c>
      <c r="C2362" s="2">
        <v>23</v>
      </c>
      <c r="D2362" s="2" t="s">
        <v>477</v>
      </c>
      <c r="E2362" s="2"/>
      <c r="F2362" s="2"/>
      <c r="G2362" s="2"/>
      <c r="H2362" s="2"/>
    </row>
    <row r="2363" spans="2:8">
      <c r="B2363" s="2" t="s">
        <v>2837</v>
      </c>
      <c r="C2363" s="2">
        <v>23</v>
      </c>
      <c r="D2363" s="2" t="s">
        <v>477</v>
      </c>
      <c r="E2363" s="2"/>
      <c r="F2363" s="2"/>
      <c r="G2363" s="2"/>
      <c r="H2363" s="2"/>
    </row>
    <row r="2364" spans="2:8">
      <c r="B2364" s="2" t="s">
        <v>2838</v>
      </c>
      <c r="C2364" s="2">
        <v>24</v>
      </c>
      <c r="D2364" s="2" t="s">
        <v>477</v>
      </c>
      <c r="E2364" s="2"/>
      <c r="F2364" s="2"/>
      <c r="G2364" s="2"/>
      <c r="H2364" s="2"/>
    </row>
    <row r="2365" spans="2:8">
      <c r="B2365" s="2" t="s">
        <v>2839</v>
      </c>
      <c r="C2365" s="2">
        <v>24</v>
      </c>
      <c r="D2365" s="2" t="s">
        <v>477</v>
      </c>
      <c r="E2365" s="2"/>
      <c r="F2365" s="2"/>
      <c r="G2365" s="2"/>
      <c r="H2365" s="2"/>
    </row>
    <row r="2366" spans="2:8">
      <c r="B2366" s="2" t="s">
        <v>2840</v>
      </c>
      <c r="C2366" s="2">
        <v>27</v>
      </c>
      <c r="D2366" s="2" t="s">
        <v>477</v>
      </c>
      <c r="E2366" s="2"/>
      <c r="F2366" s="2"/>
      <c r="G2366" s="2"/>
      <c r="H2366" s="2"/>
    </row>
    <row r="2367" spans="2:8">
      <c r="B2367" s="2" t="s">
        <v>2841</v>
      </c>
      <c r="C2367" s="2">
        <v>27</v>
      </c>
      <c r="D2367" s="2" t="s">
        <v>477</v>
      </c>
      <c r="E2367" s="2"/>
      <c r="F2367" s="2"/>
      <c r="G2367" s="2"/>
      <c r="H2367" s="2"/>
    </row>
    <row r="2368" spans="2:8">
      <c r="B2368" s="2" t="s">
        <v>2842</v>
      </c>
      <c r="C2368" s="2">
        <v>25</v>
      </c>
      <c r="D2368" s="2" t="s">
        <v>477</v>
      </c>
      <c r="E2368" s="2"/>
      <c r="F2368" s="2"/>
      <c r="G2368" s="2"/>
      <c r="H2368" s="2"/>
    </row>
    <row r="2369" spans="2:8">
      <c r="B2369" s="2" t="s">
        <v>2843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2844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2845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2846</v>
      </c>
      <c r="C2372" s="2">
        <v>35</v>
      </c>
      <c r="D2372" s="2" t="s">
        <v>19</v>
      </c>
      <c r="E2372" s="2"/>
      <c r="F2372" s="2"/>
      <c r="G2372" s="2"/>
      <c r="H2372" s="2"/>
    </row>
    <row r="2373" spans="2:8">
      <c r="B2373" s="2" t="s">
        <v>2847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2848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2849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2850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2851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2852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2853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2854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2855</v>
      </c>
      <c r="C2381" s="2">
        <v>16</v>
      </c>
      <c r="D2381" s="2" t="s">
        <v>477</v>
      </c>
      <c r="E2381" s="2"/>
      <c r="F2381" s="2"/>
      <c r="G2381" s="2"/>
      <c r="H2381" s="2"/>
    </row>
    <row r="2382" spans="2:8">
      <c r="B2382" s="2" t="s">
        <v>2856</v>
      </c>
      <c r="C2382" s="2">
        <v>16</v>
      </c>
      <c r="D2382" s="2" t="s">
        <v>477</v>
      </c>
      <c r="E2382" s="2"/>
      <c r="F2382" s="2"/>
      <c r="G2382" s="2"/>
      <c r="H2382" s="2"/>
    </row>
    <row r="2383" spans="2:8">
      <c r="B2383" s="2" t="s">
        <v>2857</v>
      </c>
      <c r="C2383" s="2">
        <v>16</v>
      </c>
      <c r="D2383" s="2" t="s">
        <v>477</v>
      </c>
      <c r="E2383" s="2"/>
      <c r="F2383" s="2"/>
      <c r="G2383" s="2"/>
      <c r="H2383" s="2"/>
    </row>
    <row r="2384" spans="2:8">
      <c r="B2384" s="2" t="s">
        <v>2858</v>
      </c>
      <c r="C2384" s="2">
        <v>16</v>
      </c>
      <c r="D2384" s="2" t="s">
        <v>477</v>
      </c>
      <c r="E2384" s="2"/>
      <c r="F2384" s="2"/>
      <c r="G2384" s="2"/>
      <c r="H2384" s="2"/>
    </row>
    <row r="2385" spans="2:8">
      <c r="B2385" s="2" t="s">
        <v>2859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2860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2861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2862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2863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2864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2865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2866</v>
      </c>
      <c r="C2392" s="2">
        <v>32</v>
      </c>
      <c r="D2392" s="2" t="s">
        <v>19</v>
      </c>
      <c r="E2392" s="2"/>
      <c r="F2392" s="2"/>
      <c r="G2392" s="2"/>
      <c r="H2392" s="2"/>
    </row>
    <row r="2393" spans="2:8">
      <c r="B2393" s="2" t="s">
        <v>2867</v>
      </c>
      <c r="C2393" s="2">
        <v>31</v>
      </c>
      <c r="D2393" s="2" t="s">
        <v>19</v>
      </c>
      <c r="E2393" s="2"/>
      <c r="F2393" s="2"/>
      <c r="G2393" s="2"/>
      <c r="H2393" s="2"/>
    </row>
    <row r="2394" spans="2:8">
      <c r="B2394" s="2" t="s">
        <v>2868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2869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2870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2871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2872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2873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2874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2875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2876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2877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2878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2879</v>
      </c>
      <c r="C2405" s="2">
        <v>30</v>
      </c>
      <c r="D2405" s="2" t="s">
        <v>477</v>
      </c>
      <c r="E2405" s="2"/>
      <c r="F2405" s="2"/>
      <c r="G2405" s="2"/>
      <c r="H2405" s="2"/>
    </row>
    <row r="2406" spans="2:8">
      <c r="B2406" s="2" t="s">
        <v>2880</v>
      </c>
      <c r="C2406" s="2">
        <v>31</v>
      </c>
      <c r="D2406" s="2" t="s">
        <v>477</v>
      </c>
      <c r="E2406" s="2"/>
      <c r="F2406" s="2"/>
      <c r="G2406" s="2"/>
      <c r="H2406" s="2"/>
    </row>
    <row r="2407" spans="2:8">
      <c r="B2407" s="2" t="s">
        <v>2881</v>
      </c>
      <c r="C2407" s="2">
        <v>29</v>
      </c>
      <c r="D2407" s="2" t="s">
        <v>477</v>
      </c>
      <c r="E2407" s="2"/>
      <c r="F2407" s="2"/>
      <c r="G2407" s="2"/>
      <c r="H2407" s="2"/>
    </row>
    <row r="2408" spans="2:8">
      <c r="B2408" s="2" t="s">
        <v>2882</v>
      </c>
      <c r="C2408" s="2">
        <v>27</v>
      </c>
      <c r="D2408" s="2" t="s">
        <v>477</v>
      </c>
      <c r="E2408" s="2"/>
      <c r="F2408" s="2"/>
      <c r="G2408" s="2"/>
      <c r="H2408" s="2"/>
    </row>
    <row r="2409" spans="2:8">
      <c r="B2409" s="2" t="s">
        <v>2883</v>
      </c>
      <c r="C2409" s="2">
        <v>27</v>
      </c>
      <c r="D2409" s="2" t="s">
        <v>477</v>
      </c>
      <c r="E2409" s="2"/>
      <c r="F2409" s="2"/>
      <c r="G2409" s="2"/>
      <c r="H2409" s="2"/>
    </row>
    <row r="2410" spans="2:8">
      <c r="B2410" s="2" t="s">
        <v>2884</v>
      </c>
      <c r="C2410" s="2">
        <v>26</v>
      </c>
      <c r="D2410" s="2" t="s">
        <v>477</v>
      </c>
      <c r="E2410" s="2"/>
      <c r="F2410" s="2"/>
      <c r="G2410" s="2"/>
      <c r="H2410" s="2"/>
    </row>
    <row r="2411" spans="2:8">
      <c r="B2411" s="2" t="s">
        <v>2885</v>
      </c>
      <c r="C2411" s="2">
        <v>29</v>
      </c>
      <c r="D2411" s="2" t="s">
        <v>477</v>
      </c>
      <c r="E2411" s="2"/>
      <c r="F2411" s="2"/>
      <c r="G2411" s="2"/>
      <c r="H2411" s="2"/>
    </row>
    <row r="2412" spans="2:8">
      <c r="B2412" s="2" t="s">
        <v>2886</v>
      </c>
      <c r="C2412" s="2">
        <v>14</v>
      </c>
      <c r="D2412" s="2" t="s">
        <v>477</v>
      </c>
      <c r="E2412" s="2"/>
      <c r="F2412" s="2"/>
      <c r="G2412" s="2"/>
      <c r="H2412" s="2"/>
    </row>
    <row r="2413" spans="2:8">
      <c r="B2413" s="2" t="s">
        <v>2887</v>
      </c>
      <c r="C2413" s="2">
        <v>15</v>
      </c>
      <c r="D2413" s="2" t="s">
        <v>477</v>
      </c>
      <c r="E2413" s="2"/>
      <c r="F2413" s="2"/>
      <c r="G2413" s="2"/>
      <c r="H2413" s="2"/>
    </row>
    <row r="2414" spans="2:8">
      <c r="B2414" s="2" t="s">
        <v>2888</v>
      </c>
      <c r="C2414" s="2">
        <v>14</v>
      </c>
      <c r="D2414" s="2" t="s">
        <v>477</v>
      </c>
      <c r="E2414" s="2"/>
      <c r="F2414" s="2"/>
      <c r="G2414" s="2"/>
      <c r="H2414" s="2"/>
    </row>
    <row r="2415" spans="2:8">
      <c r="B2415" s="2" t="s">
        <v>2889</v>
      </c>
      <c r="C2415" s="2">
        <v>14</v>
      </c>
      <c r="D2415" s="2" t="s">
        <v>477</v>
      </c>
      <c r="E2415" s="2"/>
      <c r="F2415" s="2"/>
      <c r="G2415" s="2"/>
      <c r="H2415" s="2"/>
    </row>
    <row r="2416" spans="2:8">
      <c r="B2416" s="2" t="s">
        <v>2890</v>
      </c>
      <c r="C2416" s="2">
        <v>14</v>
      </c>
      <c r="D2416" s="2" t="s">
        <v>477</v>
      </c>
      <c r="E2416" s="2"/>
      <c r="F2416" s="2"/>
      <c r="G2416" s="2"/>
      <c r="H2416" s="2"/>
    </row>
    <row r="2417" spans="2:8">
      <c r="B2417" s="2" t="s">
        <v>2891</v>
      </c>
      <c r="C2417" s="2">
        <v>13</v>
      </c>
      <c r="D2417" s="2" t="s">
        <v>477</v>
      </c>
      <c r="E2417" s="2"/>
      <c r="F2417" s="2"/>
      <c r="G2417" s="2"/>
      <c r="H2417" s="2"/>
    </row>
    <row r="2418" spans="2:8">
      <c r="B2418" s="2" t="s">
        <v>2892</v>
      </c>
      <c r="C2418" s="2">
        <v>11</v>
      </c>
      <c r="D2418" s="2" t="s">
        <v>477</v>
      </c>
      <c r="E2418" s="2"/>
      <c r="F2418" s="2"/>
      <c r="G2418" s="2"/>
      <c r="H2418" s="2"/>
    </row>
    <row r="2419" spans="2:8">
      <c r="B2419" s="2" t="s">
        <v>2893</v>
      </c>
      <c r="C2419" s="2">
        <v>6</v>
      </c>
      <c r="D2419" s="2" t="s">
        <v>477</v>
      </c>
      <c r="E2419" s="2"/>
      <c r="F2419" s="2"/>
      <c r="G2419" s="2"/>
      <c r="H2419" s="2"/>
    </row>
    <row r="2420" spans="2:8">
      <c r="B2420" s="2" t="s">
        <v>2894</v>
      </c>
      <c r="C2420" s="2">
        <v>6</v>
      </c>
      <c r="D2420" s="2" t="s">
        <v>477</v>
      </c>
      <c r="E2420" s="2"/>
      <c r="F2420" s="2"/>
      <c r="G2420" s="2"/>
      <c r="H2420" s="2"/>
    </row>
    <row r="2421" spans="2:8">
      <c r="B2421" s="2" t="s">
        <v>2895</v>
      </c>
      <c r="C2421" s="2">
        <v>6</v>
      </c>
      <c r="D2421" s="2" t="s">
        <v>477</v>
      </c>
      <c r="E2421" s="2"/>
      <c r="F2421" s="2"/>
      <c r="G2421" s="2"/>
      <c r="H2421" s="2"/>
    </row>
    <row r="2422" spans="2:8">
      <c r="B2422" s="2" t="s">
        <v>2896</v>
      </c>
      <c r="C2422" s="2">
        <v>7</v>
      </c>
      <c r="D2422" s="2" t="s">
        <v>477</v>
      </c>
      <c r="E2422" s="2"/>
      <c r="F2422" s="2"/>
      <c r="G2422" s="2"/>
      <c r="H2422" s="2"/>
    </row>
    <row r="2423" spans="2:8">
      <c r="B2423" s="2" t="s">
        <v>2897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2898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2899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2900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2901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2902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2903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2904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2905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2906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2907</v>
      </c>
      <c r="C2433" s="2">
        <v>13</v>
      </c>
      <c r="D2433" s="2" t="s">
        <v>19</v>
      </c>
      <c r="E2433" s="2"/>
      <c r="F2433" s="2"/>
      <c r="G2433" s="2"/>
      <c r="H2433" s="2"/>
    </row>
    <row r="2434" spans="2:8">
      <c r="B2434" s="2" t="s">
        <v>2908</v>
      </c>
      <c r="C2434" s="2">
        <v>11</v>
      </c>
      <c r="D2434" s="2" t="s">
        <v>19</v>
      </c>
      <c r="E2434" s="2"/>
      <c r="F2434" s="2"/>
      <c r="G2434" s="2"/>
      <c r="H2434" s="2"/>
    </row>
    <row r="2435" spans="2:8">
      <c r="B2435" s="2" t="s">
        <v>2909</v>
      </c>
      <c r="C2435" s="2">
        <v>10</v>
      </c>
      <c r="D2435" s="2" t="s">
        <v>19</v>
      </c>
      <c r="E2435" s="2"/>
      <c r="F2435" s="2"/>
      <c r="G2435" s="2"/>
      <c r="H2435" s="2"/>
    </row>
    <row r="2436" spans="2:8">
      <c r="B2436" s="2" t="s">
        <v>2910</v>
      </c>
      <c r="C2436" s="2">
        <v>8</v>
      </c>
      <c r="D2436" s="2" t="s">
        <v>19</v>
      </c>
      <c r="E2436" s="2"/>
      <c r="F2436" s="2"/>
      <c r="G2436" s="2"/>
      <c r="H2436" s="2"/>
    </row>
    <row r="2437" spans="2:8">
      <c r="B2437" s="2" t="s">
        <v>2911</v>
      </c>
      <c r="C2437" s="2">
        <v>10</v>
      </c>
      <c r="D2437" s="2" t="s">
        <v>19</v>
      </c>
      <c r="E2437" s="2"/>
      <c r="F2437" s="2"/>
      <c r="G2437" s="2"/>
      <c r="H2437" s="2"/>
    </row>
    <row r="2438" spans="2:8">
      <c r="B2438" s="2" t="s">
        <v>2912</v>
      </c>
      <c r="C2438" s="2">
        <v>14</v>
      </c>
      <c r="D2438" s="2" t="s">
        <v>19</v>
      </c>
      <c r="E2438" s="2"/>
      <c r="F2438" s="2"/>
      <c r="G2438" s="2"/>
      <c r="H2438" s="2"/>
    </row>
    <row r="2439" spans="2:8">
      <c r="B2439" s="2" t="s">
        <v>2913</v>
      </c>
      <c r="C2439" s="2">
        <v>25</v>
      </c>
      <c r="D2439" s="2" t="s">
        <v>477</v>
      </c>
      <c r="E2439" s="2"/>
      <c r="F2439" s="2"/>
      <c r="G2439" s="2"/>
      <c r="H2439" s="2"/>
    </row>
    <row r="2440" spans="2:8">
      <c r="B2440" s="2" t="s">
        <v>2914</v>
      </c>
      <c r="C2440" s="2">
        <v>25</v>
      </c>
      <c r="D2440" s="2" t="s">
        <v>477</v>
      </c>
      <c r="E2440" s="2"/>
      <c r="F2440" s="2"/>
      <c r="G2440" s="2"/>
      <c r="H2440" s="2"/>
    </row>
    <row r="2441" spans="2:8">
      <c r="B2441" s="2" t="s">
        <v>2915</v>
      </c>
      <c r="C2441" s="2">
        <v>22</v>
      </c>
      <c r="D2441" s="2" t="s">
        <v>477</v>
      </c>
      <c r="E2441" s="2"/>
      <c r="F2441" s="2"/>
      <c r="G2441" s="2"/>
      <c r="H2441" s="2"/>
    </row>
    <row r="2442" spans="2:8">
      <c r="B2442" s="2" t="s">
        <v>2916</v>
      </c>
      <c r="C2442" s="2">
        <v>25</v>
      </c>
      <c r="D2442" s="2" t="s">
        <v>477</v>
      </c>
      <c r="E2442" s="2"/>
      <c r="F2442" s="2"/>
      <c r="G2442" s="2"/>
      <c r="H2442" s="2"/>
    </row>
    <row r="2443" spans="2:8">
      <c r="B2443" s="2" t="s">
        <v>2917</v>
      </c>
      <c r="C2443" s="2">
        <v>17</v>
      </c>
      <c r="D2443" s="2" t="s">
        <v>19</v>
      </c>
      <c r="E2443" s="2"/>
      <c r="F2443" s="2"/>
      <c r="G2443" s="2"/>
      <c r="H2443" s="2"/>
    </row>
    <row r="2444" spans="2:8">
      <c r="B2444" s="2" t="s">
        <v>2918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2919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2920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2921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2922</v>
      </c>
      <c r="C2448" s="2">
        <v>5</v>
      </c>
      <c r="D2448" s="2" t="s">
        <v>19</v>
      </c>
      <c r="E2448" s="2"/>
      <c r="F2448" s="2"/>
      <c r="G2448" s="2"/>
      <c r="H2448" s="2"/>
    </row>
    <row r="2449" spans="2:8">
      <c r="B2449" s="2" t="s">
        <v>2923</v>
      </c>
      <c r="C2449" s="2">
        <v>19</v>
      </c>
      <c r="D2449" s="2" t="s">
        <v>477</v>
      </c>
      <c r="E2449" s="2"/>
      <c r="F2449" s="2"/>
      <c r="G2449" s="2"/>
      <c r="H2449" s="2"/>
    </row>
    <row r="2450" spans="2:8">
      <c r="B2450" s="2" t="s">
        <v>2924</v>
      </c>
      <c r="C2450" s="2">
        <v>9</v>
      </c>
      <c r="D2450" s="2" t="s">
        <v>19</v>
      </c>
      <c r="E2450" s="2"/>
      <c r="F2450" s="2"/>
      <c r="G2450" s="2"/>
      <c r="H2450" s="2"/>
    </row>
    <row r="2451" spans="2:8">
      <c r="B2451" s="2" t="s">
        <v>2925</v>
      </c>
      <c r="C2451" s="2">
        <v>29</v>
      </c>
      <c r="D2451" s="2" t="s">
        <v>477</v>
      </c>
      <c r="E2451" s="2"/>
      <c r="F2451" s="2"/>
      <c r="G2451" s="2"/>
      <c r="H2451" s="2"/>
    </row>
    <row r="2452" spans="2:8">
      <c r="B2452" s="2" t="s">
        <v>2926</v>
      </c>
      <c r="C2452" s="2">
        <v>37</v>
      </c>
      <c r="D2452" s="2" t="s">
        <v>477</v>
      </c>
      <c r="E2452" s="2"/>
      <c r="F2452" s="2"/>
      <c r="G2452" s="2"/>
      <c r="H2452" s="2"/>
    </row>
    <row r="2453" spans="2:8">
      <c r="B2453" s="2" t="s">
        <v>2927</v>
      </c>
      <c r="C2453" s="2">
        <v>38</v>
      </c>
      <c r="D2453" s="2" t="s">
        <v>477</v>
      </c>
      <c r="E2453" s="2"/>
      <c r="F2453" s="2"/>
      <c r="G2453" s="2"/>
      <c r="H2453" s="2"/>
    </row>
    <row r="2454" spans="2:8">
      <c r="B2454" s="2" t="s">
        <v>2928</v>
      </c>
      <c r="C2454" s="2">
        <v>33</v>
      </c>
      <c r="D2454" s="2" t="s">
        <v>477</v>
      </c>
      <c r="E2454" s="2"/>
      <c r="F2454" s="2"/>
      <c r="G2454" s="2"/>
      <c r="H2454" s="2"/>
    </row>
    <row r="2455" spans="2:8">
      <c r="B2455" s="2" t="s">
        <v>2929</v>
      </c>
      <c r="C2455" s="2">
        <v>6</v>
      </c>
      <c r="D2455" s="2" t="s">
        <v>477</v>
      </c>
      <c r="E2455" s="2"/>
      <c r="F2455" s="2"/>
      <c r="G2455" s="2"/>
      <c r="H2455" s="2"/>
    </row>
    <row r="2456" spans="2:8">
      <c r="B2456" s="2" t="s">
        <v>2930</v>
      </c>
      <c r="C2456" s="2">
        <v>15</v>
      </c>
      <c r="D2456" s="2" t="s">
        <v>477</v>
      </c>
      <c r="E2456" s="2"/>
      <c r="F2456" s="2"/>
      <c r="G2456" s="2"/>
      <c r="H2456" s="2"/>
    </row>
    <row r="2457" spans="2:8">
      <c r="B2457" s="2" t="s">
        <v>2931</v>
      </c>
      <c r="C2457" s="2">
        <v>23</v>
      </c>
      <c r="D2457" s="2" t="s">
        <v>477</v>
      </c>
      <c r="E2457" s="2"/>
      <c r="F2457" s="2"/>
      <c r="G2457" s="2"/>
      <c r="H2457" s="2"/>
    </row>
    <row r="2458" spans="2:8">
      <c r="B2458" s="2" t="s">
        <v>2932</v>
      </c>
      <c r="C2458" s="2">
        <v>27</v>
      </c>
      <c r="D2458" s="2" t="s">
        <v>477</v>
      </c>
      <c r="E2458" s="2"/>
      <c r="F2458" s="2"/>
      <c r="G2458" s="2"/>
      <c r="H2458" s="2"/>
    </row>
    <row r="2459" spans="2:8">
      <c r="B2459" s="2" t="s">
        <v>2933</v>
      </c>
      <c r="C2459" s="2">
        <v>28</v>
      </c>
      <c r="D2459" s="2" t="s">
        <v>477</v>
      </c>
      <c r="E2459" s="2"/>
      <c r="F2459" s="2"/>
      <c r="G2459" s="2"/>
      <c r="H2459" s="2"/>
    </row>
    <row r="2460" spans="2:8">
      <c r="B2460" s="2" t="s">
        <v>2934</v>
      </c>
      <c r="C2460" s="2">
        <v>30</v>
      </c>
      <c r="D2460" s="2" t="s">
        <v>477</v>
      </c>
      <c r="E2460" s="2"/>
      <c r="F2460" s="2"/>
      <c r="G2460" s="2"/>
      <c r="H2460" s="2"/>
    </row>
    <row r="2461" spans="2:8">
      <c r="B2461" s="2" t="s">
        <v>2935</v>
      </c>
      <c r="C2461" s="2">
        <v>30</v>
      </c>
      <c r="D2461" s="2" t="s">
        <v>477</v>
      </c>
      <c r="E2461" s="2"/>
      <c r="F2461" s="2"/>
      <c r="G2461" s="2"/>
      <c r="H2461" s="2"/>
    </row>
    <row r="2462" spans="2:8">
      <c r="B2462" s="2" t="s">
        <v>2936</v>
      </c>
      <c r="C2462" s="2">
        <v>29</v>
      </c>
      <c r="D2462" s="2" t="s">
        <v>477</v>
      </c>
      <c r="E2462" s="2"/>
      <c r="F2462" s="2"/>
      <c r="G2462" s="2"/>
      <c r="H2462" s="2"/>
    </row>
    <row r="2463" spans="2:8">
      <c r="B2463" s="2" t="s">
        <v>2937</v>
      </c>
      <c r="C2463" s="2">
        <v>30</v>
      </c>
      <c r="D2463" s="2" t="s">
        <v>477</v>
      </c>
      <c r="E2463" s="2"/>
      <c r="F2463" s="2"/>
      <c r="G2463" s="2"/>
      <c r="H2463" s="2"/>
    </row>
    <row r="2464" spans="2:8">
      <c r="B2464" s="2" t="s">
        <v>2938</v>
      </c>
      <c r="C2464" s="2">
        <v>31</v>
      </c>
      <c r="D2464" s="2" t="s">
        <v>477</v>
      </c>
      <c r="E2464" s="2"/>
      <c r="F2464" s="2"/>
      <c r="G2464" s="2"/>
      <c r="H2464" s="2"/>
    </row>
    <row r="2465" spans="2:8">
      <c r="B2465" s="2" t="s">
        <v>2939</v>
      </c>
      <c r="C2465" s="2">
        <v>30</v>
      </c>
      <c r="D2465" s="2" t="s">
        <v>477</v>
      </c>
      <c r="E2465" s="2"/>
      <c r="F2465" s="2"/>
      <c r="G2465" s="2"/>
      <c r="H2465" s="2"/>
    </row>
    <row r="2466" spans="2:8">
      <c r="B2466" s="2" t="s">
        <v>2940</v>
      </c>
      <c r="C2466" s="2">
        <v>30</v>
      </c>
      <c r="D2466" s="2" t="s">
        <v>477</v>
      </c>
      <c r="E2466" s="2"/>
      <c r="F2466" s="2"/>
      <c r="G2466" s="2"/>
      <c r="H2466" s="2"/>
    </row>
    <row r="2467" spans="2:8">
      <c r="B2467" s="2" t="s">
        <v>2941</v>
      </c>
      <c r="C2467" s="2">
        <v>29</v>
      </c>
      <c r="D2467" s="2" t="s">
        <v>477</v>
      </c>
      <c r="E2467" s="2"/>
      <c r="F2467" s="2"/>
      <c r="G2467" s="2"/>
      <c r="H2467" s="2"/>
    </row>
    <row r="2468" spans="2:8">
      <c r="B2468" s="2" t="s">
        <v>2942</v>
      </c>
      <c r="C2468" s="2">
        <v>27</v>
      </c>
      <c r="D2468" s="2" t="s">
        <v>477</v>
      </c>
      <c r="E2468" s="2"/>
      <c r="F2468" s="2"/>
      <c r="G2468" s="2"/>
      <c r="H2468" s="2"/>
    </row>
    <row r="2469" spans="2:8">
      <c r="B2469" s="2" t="s">
        <v>2943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2944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2945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2946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2947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2948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2949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2950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2951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2952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2953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2954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2955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2956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2957</v>
      </c>
      <c r="C2483" s="2">
        <v>34</v>
      </c>
      <c r="D2483" s="2" t="s">
        <v>477</v>
      </c>
      <c r="E2483" s="2"/>
      <c r="F2483" s="2"/>
      <c r="G2483" s="2"/>
      <c r="H2483" s="2"/>
    </row>
    <row r="2484" spans="2:8">
      <c r="B2484" s="2" t="s">
        <v>2958</v>
      </c>
      <c r="C2484" s="2">
        <v>35</v>
      </c>
      <c r="D2484" s="2" t="s">
        <v>477</v>
      </c>
      <c r="E2484" s="2"/>
      <c r="F2484" s="2"/>
      <c r="G2484" s="2"/>
      <c r="H2484" s="2"/>
    </row>
    <row r="2485" spans="2:8">
      <c r="B2485" s="2" t="s">
        <v>2959</v>
      </c>
      <c r="C2485" s="2">
        <v>35</v>
      </c>
      <c r="D2485" s="2" t="s">
        <v>477</v>
      </c>
      <c r="E2485" s="2"/>
      <c r="F2485" s="2"/>
      <c r="G2485" s="2"/>
      <c r="H2485" s="2"/>
    </row>
    <row r="2486" spans="2:8">
      <c r="B2486" s="2" t="s">
        <v>2960</v>
      </c>
      <c r="C2486" s="2">
        <v>34</v>
      </c>
      <c r="D2486" s="2" t="s">
        <v>477</v>
      </c>
      <c r="E2486" s="2"/>
      <c r="F2486" s="2"/>
      <c r="G2486" s="2"/>
      <c r="H2486" s="2"/>
    </row>
    <row r="2487" spans="2:8">
      <c r="B2487" s="2" t="s">
        <v>2961</v>
      </c>
      <c r="C2487" s="2">
        <v>33</v>
      </c>
      <c r="D2487" s="2" t="s">
        <v>477</v>
      </c>
      <c r="E2487" s="2"/>
      <c r="F2487" s="2"/>
      <c r="G2487" s="2"/>
      <c r="H2487" s="2"/>
    </row>
    <row r="2488" spans="2:8">
      <c r="B2488" s="2" t="s">
        <v>2962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2963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2964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2965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2966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2967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2968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2969</v>
      </c>
      <c r="C2495" s="2">
        <v>15</v>
      </c>
      <c r="D2495" s="2" t="s">
        <v>19</v>
      </c>
      <c r="E2495" s="2"/>
      <c r="F2495" s="2"/>
      <c r="G2495" s="2"/>
      <c r="H2495" s="2"/>
    </row>
    <row r="2496" spans="2:8">
      <c r="B2496" s="2" t="s">
        <v>2970</v>
      </c>
      <c r="C2496" s="2">
        <v>13</v>
      </c>
      <c r="D2496" s="2" t="s">
        <v>19</v>
      </c>
      <c r="E2496" s="2"/>
      <c r="F2496" s="2"/>
      <c r="G2496" s="2"/>
      <c r="H2496" s="2"/>
    </row>
    <row r="2497" spans="2:8">
      <c r="B2497" s="2" t="s">
        <v>2971</v>
      </c>
      <c r="C2497" s="2">
        <v>31</v>
      </c>
      <c r="D2497" s="2" t="s">
        <v>477</v>
      </c>
      <c r="E2497" s="2"/>
      <c r="F2497" s="2"/>
      <c r="G2497" s="2"/>
      <c r="H2497" s="2"/>
    </row>
    <row r="2498" spans="2:8">
      <c r="B2498" s="2" t="s">
        <v>2972</v>
      </c>
      <c r="C2498" s="2">
        <v>28</v>
      </c>
      <c r="D2498" s="2" t="s">
        <v>477</v>
      </c>
      <c r="E2498" s="2"/>
      <c r="F2498" s="2"/>
      <c r="G2498" s="2"/>
      <c r="H2498" s="2"/>
    </row>
    <row r="2499" spans="2:8">
      <c r="B2499" s="2" t="s">
        <v>2973</v>
      </c>
      <c r="C2499" s="2">
        <v>26</v>
      </c>
      <c r="D2499" s="2" t="s">
        <v>477</v>
      </c>
      <c r="E2499" s="2"/>
      <c r="F2499" s="2"/>
      <c r="G2499" s="2"/>
      <c r="H2499" s="2"/>
    </row>
    <row r="2500" spans="2:8">
      <c r="B2500" s="2" t="s">
        <v>2974</v>
      </c>
      <c r="C2500" s="2">
        <v>14</v>
      </c>
      <c r="D2500" s="2" t="s">
        <v>477</v>
      </c>
      <c r="E2500" s="2"/>
      <c r="F2500" s="2"/>
      <c r="G2500" s="2"/>
      <c r="H2500" s="2"/>
    </row>
    <row r="2501" spans="2:8">
      <c r="B2501" s="2" t="s">
        <v>2975</v>
      </c>
      <c r="C2501" s="2">
        <v>14</v>
      </c>
      <c r="D2501" s="2" t="s">
        <v>477</v>
      </c>
      <c r="E2501" s="2"/>
      <c r="F2501" s="2"/>
      <c r="G2501" s="2"/>
      <c r="H2501" s="2"/>
    </row>
    <row r="2502" spans="2:8">
      <c r="B2502" s="2" t="s">
        <v>2976</v>
      </c>
      <c r="C2502" s="2">
        <v>14</v>
      </c>
      <c r="D2502" s="2" t="s">
        <v>477</v>
      </c>
      <c r="E2502" s="2"/>
      <c r="F2502" s="2"/>
      <c r="G2502" s="2"/>
      <c r="H2502" s="2"/>
    </row>
    <row r="2503" spans="2:8">
      <c r="B2503" s="2" t="s">
        <v>2977</v>
      </c>
      <c r="C2503" s="2">
        <v>15</v>
      </c>
      <c r="D2503" s="2" t="s">
        <v>477</v>
      </c>
      <c r="E2503" s="2"/>
      <c r="F2503" s="2"/>
      <c r="G2503" s="2"/>
      <c r="H2503" s="2"/>
    </row>
    <row r="2504" spans="2:8">
      <c r="B2504" s="2" t="s">
        <v>2978</v>
      </c>
      <c r="C2504" s="2">
        <v>15</v>
      </c>
      <c r="D2504" s="2" t="s">
        <v>477</v>
      </c>
      <c r="E2504" s="2"/>
      <c r="F2504" s="2"/>
      <c r="G2504" s="2"/>
      <c r="H2504" s="2"/>
    </row>
    <row r="2505" spans="2:8">
      <c r="B2505" s="2" t="s">
        <v>2979</v>
      </c>
      <c r="C2505" s="2">
        <v>14</v>
      </c>
      <c r="D2505" s="2" t="s">
        <v>477</v>
      </c>
      <c r="E2505" s="2"/>
      <c r="F2505" s="2"/>
      <c r="G2505" s="2"/>
      <c r="H2505" s="2"/>
    </row>
    <row r="2506" spans="2:8">
      <c r="B2506" s="2" t="s">
        <v>2980</v>
      </c>
      <c r="C2506" s="2">
        <v>11</v>
      </c>
      <c r="D2506" s="2" t="s">
        <v>477</v>
      </c>
      <c r="E2506" s="2"/>
      <c r="F2506" s="2"/>
      <c r="G2506" s="2"/>
      <c r="H2506" s="2"/>
    </row>
    <row r="2507" spans="2:8">
      <c r="B2507" s="2" t="s">
        <v>2981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2982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2983</v>
      </c>
      <c r="C2509" s="2">
        <v>19</v>
      </c>
      <c r="D2509" s="2" t="s">
        <v>477</v>
      </c>
      <c r="E2509" s="2"/>
      <c r="F2509" s="2"/>
      <c r="G2509" s="2"/>
      <c r="H2509" s="2"/>
    </row>
    <row r="2510" spans="2:8">
      <c r="B2510" s="2" t="s">
        <v>2984</v>
      </c>
      <c r="C2510" s="2">
        <v>25</v>
      </c>
      <c r="D2510" s="2" t="s">
        <v>477</v>
      </c>
      <c r="E2510" s="2"/>
      <c r="F2510" s="2"/>
      <c r="G2510" s="2"/>
      <c r="H2510" s="2"/>
    </row>
    <row r="2511" spans="2:8">
      <c r="B2511" s="2" t="s">
        <v>2985</v>
      </c>
      <c r="C2511" s="2">
        <v>24</v>
      </c>
      <c r="D2511" s="2" t="s">
        <v>477</v>
      </c>
      <c r="E2511" s="2"/>
      <c r="F2511" s="2"/>
      <c r="G2511" s="2"/>
      <c r="H2511" s="2"/>
    </row>
    <row r="2512" spans="2:8">
      <c r="B2512" s="2" t="s">
        <v>2986</v>
      </c>
      <c r="C2512" s="2">
        <v>24</v>
      </c>
      <c r="D2512" s="2" t="s">
        <v>477</v>
      </c>
      <c r="E2512" s="2"/>
      <c r="F2512" s="2"/>
      <c r="G2512" s="2"/>
      <c r="H2512" s="2"/>
    </row>
    <row r="2513" spans="2:8">
      <c r="B2513" s="2" t="s">
        <v>2987</v>
      </c>
      <c r="C2513" s="2">
        <v>24</v>
      </c>
      <c r="D2513" s="2" t="s">
        <v>477</v>
      </c>
      <c r="E2513" s="2"/>
      <c r="F2513" s="2"/>
      <c r="G2513" s="2"/>
      <c r="H2513" s="2"/>
    </row>
    <row r="2514" spans="2:8">
      <c r="B2514" s="2" t="s">
        <v>2988</v>
      </c>
      <c r="C2514" s="2">
        <v>23</v>
      </c>
      <c r="D2514" s="2" t="s">
        <v>477</v>
      </c>
      <c r="E2514" s="2"/>
      <c r="F2514" s="2"/>
      <c r="G2514" s="2"/>
      <c r="H2514" s="2"/>
    </row>
    <row r="2515" spans="2:8">
      <c r="B2515" s="2" t="s">
        <v>2989</v>
      </c>
      <c r="C2515" s="2">
        <v>22</v>
      </c>
      <c r="D2515" s="2" t="s">
        <v>477</v>
      </c>
      <c r="E2515" s="2"/>
      <c r="F2515" s="2"/>
      <c r="G2515" s="2"/>
      <c r="H2515" s="2"/>
    </row>
    <row r="2516" spans="2:8">
      <c r="B2516" s="2" t="s">
        <v>2990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2991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2992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2993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2994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2995</v>
      </c>
      <c r="C2521" s="2">
        <v>25</v>
      </c>
      <c r="D2521" s="2" t="s">
        <v>477</v>
      </c>
      <c r="E2521" s="2"/>
      <c r="F2521" s="2"/>
      <c r="G2521" s="2"/>
      <c r="H2521" s="2"/>
    </row>
    <row r="2522" spans="2:8">
      <c r="B2522" s="2" t="s">
        <v>2996</v>
      </c>
      <c r="C2522" s="2">
        <v>26</v>
      </c>
      <c r="D2522" s="2" t="s">
        <v>477</v>
      </c>
      <c r="E2522" s="2"/>
      <c r="F2522" s="2"/>
      <c r="G2522" s="2"/>
      <c r="H2522" s="2"/>
    </row>
    <row r="2523" spans="2:8">
      <c r="B2523" s="2" t="s">
        <v>2997</v>
      </c>
      <c r="C2523" s="2">
        <v>26</v>
      </c>
      <c r="D2523" s="2" t="s">
        <v>477</v>
      </c>
      <c r="E2523" s="2"/>
      <c r="F2523" s="2"/>
      <c r="G2523" s="2"/>
      <c r="H2523" s="2"/>
    </row>
    <row r="2524" spans="2:8">
      <c r="B2524" s="2" t="s">
        <v>2998</v>
      </c>
      <c r="C2524" s="2">
        <v>26</v>
      </c>
      <c r="D2524" s="2" t="s">
        <v>477</v>
      </c>
      <c r="E2524" s="2"/>
      <c r="F2524" s="2"/>
      <c r="G2524" s="2"/>
      <c r="H2524" s="2"/>
    </row>
    <row r="2525" spans="2:8">
      <c r="B2525" s="2" t="s">
        <v>2999</v>
      </c>
      <c r="C2525" s="2">
        <v>25</v>
      </c>
      <c r="D2525" s="2" t="s">
        <v>477</v>
      </c>
      <c r="E2525" s="2"/>
      <c r="F2525" s="2"/>
      <c r="G2525" s="2"/>
      <c r="H2525" s="2"/>
    </row>
    <row r="2526" spans="2:8">
      <c r="B2526" s="2" t="s">
        <v>3000</v>
      </c>
      <c r="C2526" s="2">
        <v>26</v>
      </c>
      <c r="D2526" s="2" t="s">
        <v>477</v>
      </c>
      <c r="E2526" s="2"/>
      <c r="F2526" s="2"/>
      <c r="G2526" s="2"/>
      <c r="H2526" s="2"/>
    </row>
    <row r="2527" spans="2:8">
      <c r="B2527" s="2" t="s">
        <v>3001</v>
      </c>
      <c r="C2527" s="2">
        <v>24</v>
      </c>
      <c r="D2527" s="2" t="s">
        <v>477</v>
      </c>
      <c r="E2527" s="2"/>
      <c r="F2527" s="2"/>
      <c r="G2527" s="2"/>
      <c r="H2527" s="2"/>
    </row>
    <row r="2528" spans="2:8">
      <c r="B2528" s="2" t="s">
        <v>3002</v>
      </c>
      <c r="C2528" s="2">
        <v>11</v>
      </c>
      <c r="D2528" s="2" t="s">
        <v>477</v>
      </c>
      <c r="E2528" s="2"/>
      <c r="F2528" s="2"/>
      <c r="G2528" s="2"/>
      <c r="H2528" s="2"/>
    </row>
    <row r="2529" spans="2:8">
      <c r="B2529" s="2" t="s">
        <v>3003</v>
      </c>
      <c r="C2529" s="2">
        <v>11</v>
      </c>
      <c r="D2529" s="2" t="s">
        <v>477</v>
      </c>
      <c r="E2529" s="2"/>
      <c r="F2529" s="2"/>
      <c r="G2529" s="2"/>
      <c r="H2529" s="2"/>
    </row>
    <row r="2530" spans="2:8">
      <c r="B2530" s="2" t="s">
        <v>3004</v>
      </c>
      <c r="C2530" s="2">
        <v>11</v>
      </c>
      <c r="D2530" s="2" t="s">
        <v>477</v>
      </c>
      <c r="E2530" s="2"/>
      <c r="F2530" s="2"/>
      <c r="G2530" s="2"/>
      <c r="H2530" s="2"/>
    </row>
    <row r="2531" spans="2:8">
      <c r="B2531" s="2" t="s">
        <v>3005</v>
      </c>
      <c r="C2531" s="2">
        <v>11</v>
      </c>
      <c r="D2531" s="2" t="s">
        <v>477</v>
      </c>
      <c r="E2531" s="2"/>
      <c r="F2531" s="2"/>
      <c r="G2531" s="2"/>
      <c r="H2531" s="2"/>
    </row>
    <row r="2532" spans="2:8">
      <c r="B2532" s="2" t="s">
        <v>3006</v>
      </c>
      <c r="C2532" s="2">
        <v>10</v>
      </c>
      <c r="D2532" s="2" t="s">
        <v>477</v>
      </c>
      <c r="E2532" s="2"/>
      <c r="F2532" s="2"/>
      <c r="G2532" s="2"/>
      <c r="H2532" s="2"/>
    </row>
    <row r="2533" spans="2:8">
      <c r="B2533" s="2" t="s">
        <v>3007</v>
      </c>
      <c r="C2533" s="2">
        <v>11</v>
      </c>
      <c r="D2533" s="2" t="s">
        <v>477</v>
      </c>
      <c r="E2533" s="2"/>
      <c r="F2533" s="2"/>
      <c r="G2533" s="2"/>
      <c r="H2533" s="2"/>
    </row>
    <row r="2534" spans="2:8">
      <c r="B2534" s="2" t="s">
        <v>3008</v>
      </c>
      <c r="C2534" s="2">
        <v>10</v>
      </c>
      <c r="D2534" s="2" t="s">
        <v>477</v>
      </c>
      <c r="E2534" s="2"/>
      <c r="F2534" s="2"/>
      <c r="G2534" s="2"/>
      <c r="H2534" s="2"/>
    </row>
    <row r="2535" spans="2:8">
      <c r="B2535" s="2" t="s">
        <v>3009</v>
      </c>
      <c r="C2535" s="2">
        <v>33</v>
      </c>
      <c r="D2535" s="2" t="s">
        <v>477</v>
      </c>
      <c r="E2535" s="2"/>
      <c r="F2535" s="2"/>
      <c r="G2535" s="2"/>
      <c r="H2535" s="2"/>
    </row>
    <row r="2536" spans="2:8">
      <c r="B2536" s="2" t="s">
        <v>3010</v>
      </c>
      <c r="C2536" s="2">
        <v>31</v>
      </c>
      <c r="D2536" s="2" t="s">
        <v>477</v>
      </c>
      <c r="E2536" s="2"/>
      <c r="F2536" s="2"/>
      <c r="G2536" s="2"/>
      <c r="H2536" s="2"/>
    </row>
    <row r="2537" spans="2:8">
      <c r="B2537" s="2" t="s">
        <v>3011</v>
      </c>
      <c r="C2537" s="2">
        <v>27</v>
      </c>
      <c r="D2537" s="2" t="s">
        <v>477</v>
      </c>
      <c r="E2537" s="2"/>
      <c r="F2537" s="2"/>
      <c r="G2537" s="2"/>
      <c r="H2537" s="2"/>
    </row>
    <row r="2538" spans="2:8">
      <c r="B2538" s="2" t="s">
        <v>3012</v>
      </c>
      <c r="C2538" s="2">
        <v>25</v>
      </c>
      <c r="D2538" s="2" t="s">
        <v>477</v>
      </c>
      <c r="E2538" s="2"/>
      <c r="F2538" s="2"/>
      <c r="G2538" s="2"/>
      <c r="H2538" s="2"/>
    </row>
    <row r="2539" spans="2:8">
      <c r="B2539" s="2" t="s">
        <v>3013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3014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3015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3016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3017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3018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3019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3020</v>
      </c>
      <c r="C2546" s="2">
        <v>28</v>
      </c>
      <c r="D2546" s="2" t="s">
        <v>477</v>
      </c>
      <c r="E2546" s="2"/>
      <c r="F2546" s="2"/>
      <c r="G2546" s="2"/>
      <c r="H2546" s="2"/>
    </row>
    <row r="2547" spans="2:8">
      <c r="B2547" s="2" t="s">
        <v>3021</v>
      </c>
      <c r="C2547" s="2">
        <v>31</v>
      </c>
      <c r="D2547" s="2" t="s">
        <v>477</v>
      </c>
      <c r="E2547" s="2"/>
      <c r="F2547" s="2"/>
      <c r="G2547" s="2"/>
      <c r="H2547" s="2"/>
    </row>
    <row r="2548" spans="2:8">
      <c r="B2548" s="2" t="s">
        <v>3022</v>
      </c>
      <c r="C2548" s="2">
        <v>32</v>
      </c>
      <c r="D2548" s="2" t="s">
        <v>477</v>
      </c>
      <c r="E2548" s="2"/>
      <c r="F2548" s="2"/>
      <c r="G2548" s="2"/>
      <c r="H2548" s="2"/>
    </row>
    <row r="2549" spans="2:8">
      <c r="B2549" s="2" t="s">
        <v>3023</v>
      </c>
      <c r="C2549" s="2">
        <v>31</v>
      </c>
      <c r="D2549" s="2" t="s">
        <v>477</v>
      </c>
      <c r="E2549" s="2"/>
      <c r="F2549" s="2"/>
      <c r="G2549" s="2"/>
      <c r="H2549" s="2"/>
    </row>
    <row r="2550" spans="2:8">
      <c r="B2550" s="2" t="s">
        <v>3024</v>
      </c>
      <c r="C2550" s="2">
        <v>25</v>
      </c>
      <c r="D2550" s="2" t="s">
        <v>477</v>
      </c>
      <c r="E2550" s="2"/>
      <c r="F2550" s="2"/>
      <c r="G2550" s="2"/>
      <c r="H2550" s="2"/>
    </row>
    <row r="2551" spans="2:8">
      <c r="B2551" s="2" t="s">
        <v>3025</v>
      </c>
      <c r="C2551" s="2">
        <v>22</v>
      </c>
      <c r="D2551" s="2" t="s">
        <v>477</v>
      </c>
      <c r="E2551" s="2"/>
      <c r="F2551" s="2"/>
      <c r="G2551" s="2"/>
      <c r="H2551" s="2"/>
    </row>
    <row r="2552" spans="2:8">
      <c r="B2552" s="2" t="s">
        <v>3026</v>
      </c>
      <c r="C2552" s="2">
        <v>31</v>
      </c>
      <c r="D2552" s="2" t="s">
        <v>477</v>
      </c>
      <c r="E2552" s="2"/>
      <c r="F2552" s="2"/>
      <c r="G2552" s="2"/>
      <c r="H2552" s="2"/>
    </row>
    <row r="2553" spans="2:8">
      <c r="B2553" s="2" t="s">
        <v>3027</v>
      </c>
      <c r="C2553" s="2">
        <v>33</v>
      </c>
      <c r="D2553" s="2" t="s">
        <v>477</v>
      </c>
      <c r="E2553" s="2"/>
      <c r="F2553" s="2"/>
      <c r="G2553" s="2"/>
      <c r="H2553" s="2"/>
    </row>
    <row r="2554" spans="2:8">
      <c r="B2554" s="2" t="s">
        <v>3028</v>
      </c>
      <c r="C2554" s="2">
        <v>32</v>
      </c>
      <c r="D2554" s="2" t="s">
        <v>477</v>
      </c>
      <c r="E2554" s="2"/>
      <c r="F2554" s="2"/>
      <c r="G2554" s="2"/>
      <c r="H2554" s="2"/>
    </row>
    <row r="2555" spans="2:8">
      <c r="B2555" s="2" t="s">
        <v>3029</v>
      </c>
      <c r="C2555" s="2">
        <v>30</v>
      </c>
      <c r="D2555" s="2" t="s">
        <v>477</v>
      </c>
      <c r="E2555" s="2"/>
      <c r="F2555" s="2"/>
      <c r="G2555" s="2"/>
      <c r="H2555" s="2"/>
    </row>
    <row r="2556" spans="2:8">
      <c r="B2556" s="2" t="s">
        <v>3030</v>
      </c>
      <c r="C2556" s="2">
        <v>27</v>
      </c>
      <c r="D2556" s="2" t="s">
        <v>477</v>
      </c>
      <c r="E2556" s="2"/>
      <c r="F2556" s="2"/>
      <c r="G2556" s="2"/>
      <c r="H2556" s="2"/>
    </row>
    <row r="2557" spans="2:8">
      <c r="B2557" s="2" t="s">
        <v>3031</v>
      </c>
      <c r="C2557" s="2">
        <v>12</v>
      </c>
      <c r="D2557" s="2" t="s">
        <v>477</v>
      </c>
      <c r="E2557" s="2"/>
      <c r="F2557" s="2"/>
      <c r="G2557" s="2"/>
      <c r="H2557" s="2"/>
    </row>
    <row r="2558" spans="2:8">
      <c r="B2558" s="2" t="s">
        <v>3032</v>
      </c>
      <c r="C2558" s="2">
        <v>15</v>
      </c>
      <c r="D2558" s="2" t="s">
        <v>477</v>
      </c>
      <c r="E2558" s="2"/>
      <c r="F2558" s="2"/>
      <c r="G2558" s="2"/>
      <c r="H2558" s="2"/>
    </row>
    <row r="2559" spans="2:8">
      <c r="B2559" s="2" t="s">
        <v>3033</v>
      </c>
      <c r="C2559" s="2">
        <v>18</v>
      </c>
      <c r="D2559" s="2" t="s">
        <v>477</v>
      </c>
      <c r="E2559" s="2"/>
      <c r="F2559" s="2"/>
      <c r="G2559" s="2"/>
      <c r="H2559" s="2"/>
    </row>
    <row r="2560" spans="2:8">
      <c r="B2560" s="2" t="s">
        <v>3034</v>
      </c>
      <c r="C2560" s="2">
        <v>19</v>
      </c>
      <c r="D2560" s="2" t="s">
        <v>477</v>
      </c>
      <c r="E2560" s="2"/>
      <c r="F2560" s="2"/>
      <c r="G2560" s="2"/>
      <c r="H2560" s="2"/>
    </row>
    <row r="2561" spans="2:8">
      <c r="B2561" s="2" t="s">
        <v>3035</v>
      </c>
      <c r="C2561" s="2">
        <v>20</v>
      </c>
      <c r="D2561" s="2" t="s">
        <v>477</v>
      </c>
      <c r="E2561" s="2"/>
      <c r="F2561" s="2"/>
      <c r="G2561" s="2"/>
      <c r="H2561" s="2"/>
    </row>
    <row r="2562" spans="2:8">
      <c r="B2562" s="2" t="s">
        <v>3036</v>
      </c>
      <c r="C2562" s="2">
        <v>31</v>
      </c>
      <c r="D2562" s="2" t="s">
        <v>477</v>
      </c>
      <c r="E2562" s="2"/>
      <c r="F2562" s="2"/>
      <c r="G2562" s="2"/>
      <c r="H2562" s="2"/>
    </row>
    <row r="2563" spans="2:8">
      <c r="B2563" s="2" t="s">
        <v>3037</v>
      </c>
      <c r="C2563" s="2">
        <v>32</v>
      </c>
      <c r="D2563" s="2" t="s">
        <v>477</v>
      </c>
      <c r="E2563" s="2"/>
      <c r="F2563" s="2"/>
      <c r="G2563" s="2"/>
      <c r="H2563" s="2"/>
    </row>
    <row r="2564" spans="2:8">
      <c r="B2564" s="2" t="s">
        <v>3038</v>
      </c>
      <c r="C2564" s="2">
        <v>32</v>
      </c>
      <c r="D2564" s="2" t="s">
        <v>477</v>
      </c>
      <c r="E2564" s="2"/>
      <c r="F2564" s="2"/>
      <c r="G2564" s="2"/>
      <c r="H2564" s="2"/>
    </row>
    <row r="2565" spans="2:8">
      <c r="B2565" s="2" t="s">
        <v>3039</v>
      </c>
      <c r="C2565" s="2">
        <v>28</v>
      </c>
      <c r="D2565" s="2" t="s">
        <v>477</v>
      </c>
      <c r="E2565" s="2"/>
      <c r="F2565" s="2"/>
      <c r="G2565" s="2"/>
      <c r="H2565" s="2"/>
    </row>
    <row r="2566" spans="2:8">
      <c r="B2566" s="2" t="s">
        <v>3040</v>
      </c>
      <c r="C2566" s="2">
        <v>22</v>
      </c>
      <c r="D2566" s="2" t="s">
        <v>477</v>
      </c>
      <c r="E2566" s="2"/>
      <c r="F2566" s="2"/>
      <c r="G2566" s="2"/>
      <c r="H2566" s="2"/>
    </row>
    <row r="2567" spans="2:8">
      <c r="B2567" s="2" t="s">
        <v>3041</v>
      </c>
      <c r="C2567" s="2">
        <v>24</v>
      </c>
      <c r="D2567" s="2" t="s">
        <v>477</v>
      </c>
      <c r="E2567" s="2"/>
      <c r="F2567" s="2"/>
      <c r="G2567" s="2"/>
      <c r="H2567" s="2"/>
    </row>
    <row r="2568" spans="2:8">
      <c r="B2568" s="2" t="s">
        <v>3042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3043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3044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3045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3046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3048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3049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3050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3051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3052</v>
      </c>
      <c r="C2578" s="2">
        <v>18</v>
      </c>
      <c r="D2578" s="2" t="s">
        <v>477</v>
      </c>
      <c r="E2578" s="2"/>
      <c r="F2578" s="2"/>
      <c r="G2578" s="2"/>
      <c r="H2578" s="2"/>
    </row>
    <row r="2579" spans="2:8">
      <c r="B2579" s="2" t="s">
        <v>3053</v>
      </c>
      <c r="C2579" s="2">
        <v>24</v>
      </c>
      <c r="D2579" s="2" t="s">
        <v>477</v>
      </c>
      <c r="E2579" s="2"/>
      <c r="F2579" s="2"/>
      <c r="G2579" s="2"/>
      <c r="H2579" s="2"/>
    </row>
    <row r="2580" spans="2:8">
      <c r="B2580" s="2" t="s">
        <v>3054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3055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3056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3057</v>
      </c>
      <c r="C2583" s="2">
        <v>29</v>
      </c>
      <c r="D2583" s="2" t="s">
        <v>477</v>
      </c>
      <c r="E2583" s="2"/>
      <c r="F2583" s="2"/>
      <c r="G2583" s="2"/>
      <c r="H2583" s="2"/>
    </row>
    <row r="2584" spans="2:8">
      <c r="B2584" s="2" t="s">
        <v>3058</v>
      </c>
      <c r="C2584" s="2">
        <v>31</v>
      </c>
      <c r="D2584" s="2" t="s">
        <v>477</v>
      </c>
      <c r="E2584" s="2"/>
      <c r="F2584" s="2"/>
      <c r="G2584" s="2"/>
      <c r="H2584" s="2"/>
    </row>
    <row r="2585" spans="2:8">
      <c r="B2585" s="2" t="s">
        <v>3059</v>
      </c>
      <c r="C2585" s="2">
        <v>32</v>
      </c>
      <c r="D2585" s="2" t="s">
        <v>477</v>
      </c>
      <c r="E2585" s="2"/>
      <c r="F2585" s="2"/>
      <c r="G2585" s="2"/>
      <c r="H2585" s="2"/>
    </row>
    <row r="2586" spans="2:8">
      <c r="B2586" s="2" t="s">
        <v>3060</v>
      </c>
      <c r="C2586" s="2">
        <v>32</v>
      </c>
      <c r="D2586" s="2" t="s">
        <v>477</v>
      </c>
      <c r="E2586" s="2"/>
      <c r="F2586" s="2"/>
      <c r="G2586" s="2"/>
      <c r="H2586" s="2"/>
    </row>
    <row r="2587" spans="2:8">
      <c r="B2587" s="2" t="s">
        <v>3061</v>
      </c>
      <c r="C2587" s="2">
        <v>31</v>
      </c>
      <c r="D2587" s="2" t="s">
        <v>477</v>
      </c>
      <c r="E2587" s="2"/>
      <c r="F2587" s="2"/>
      <c r="G2587" s="2"/>
      <c r="H2587" s="2"/>
    </row>
    <row r="2588" spans="2:8">
      <c r="B2588" s="2" t="s">
        <v>3062</v>
      </c>
      <c r="C2588" s="2">
        <v>32</v>
      </c>
      <c r="D2588" s="2" t="s">
        <v>477</v>
      </c>
      <c r="E2588" s="2"/>
      <c r="F2588" s="2"/>
      <c r="G2588" s="2"/>
      <c r="H2588" s="2"/>
    </row>
    <row r="2589" spans="2:8">
      <c r="B2589" s="2" t="s">
        <v>3063</v>
      </c>
      <c r="C2589" s="2">
        <v>31</v>
      </c>
      <c r="D2589" s="2" t="s">
        <v>477</v>
      </c>
      <c r="E2589" s="2"/>
      <c r="F2589" s="2"/>
      <c r="G2589" s="2"/>
      <c r="H2589" s="2"/>
    </row>
    <row r="2590" spans="2:8">
      <c r="B2590" s="2" t="s">
        <v>3064</v>
      </c>
      <c r="C2590" s="2">
        <v>28</v>
      </c>
      <c r="D2590" s="2" t="s">
        <v>477</v>
      </c>
      <c r="E2590" s="2"/>
      <c r="F2590" s="2"/>
      <c r="G2590" s="2"/>
      <c r="H2590" s="2"/>
    </row>
    <row r="2591" spans="2:8">
      <c r="B2591" s="2" t="s">
        <v>3065</v>
      </c>
      <c r="C2591" s="2">
        <v>29</v>
      </c>
      <c r="D2591" s="2" t="s">
        <v>477</v>
      </c>
      <c r="E2591" s="2"/>
      <c r="F2591" s="2"/>
      <c r="G2591" s="2"/>
      <c r="H2591" s="2"/>
    </row>
    <row r="2592" spans="2:8">
      <c r="B2592" s="2" t="s">
        <v>3066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3067</v>
      </c>
      <c r="C2593" s="2">
        <v>18</v>
      </c>
      <c r="D2593" s="2" t="s">
        <v>19</v>
      </c>
      <c r="E2593" s="2"/>
      <c r="F2593" s="2"/>
      <c r="G2593" s="2"/>
      <c r="H2593" s="2"/>
    </row>
    <row r="2594" spans="2:8">
      <c r="B2594" s="2" t="s">
        <v>3068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3069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3070</v>
      </c>
      <c r="C2596" s="2">
        <v>30</v>
      </c>
      <c r="D2596" s="2" t="s">
        <v>19</v>
      </c>
      <c r="E2596" s="2"/>
      <c r="F2596" s="2"/>
      <c r="G2596" s="2"/>
      <c r="H2596" s="2"/>
    </row>
    <row r="2597" spans="2:8">
      <c r="B2597" s="2" t="s">
        <v>3071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3072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3073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3074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3075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3076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3077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3078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3079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3080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3081</v>
      </c>
      <c r="C2607" s="2">
        <v>26</v>
      </c>
      <c r="D2607" s="2" t="s">
        <v>477</v>
      </c>
      <c r="E2607" s="2"/>
      <c r="F2607" s="2"/>
      <c r="G2607" s="2"/>
      <c r="H2607" s="2"/>
    </row>
    <row r="2608" spans="2:8">
      <c r="B2608" s="2" t="s">
        <v>3082</v>
      </c>
      <c r="C2608" s="2">
        <v>30</v>
      </c>
      <c r="D2608" s="2" t="s">
        <v>477</v>
      </c>
      <c r="E2608" s="2"/>
      <c r="F2608" s="2"/>
      <c r="G2608" s="2"/>
      <c r="H2608" s="2"/>
    </row>
    <row r="2609" spans="2:8">
      <c r="B2609" s="2" t="s">
        <v>3083</v>
      </c>
      <c r="C2609" s="2">
        <v>32</v>
      </c>
      <c r="D2609" s="2" t="s">
        <v>477</v>
      </c>
      <c r="E2609" s="2"/>
      <c r="F2609" s="2"/>
      <c r="G2609" s="2"/>
      <c r="H2609" s="2"/>
    </row>
    <row r="2610" spans="2:8">
      <c r="B2610" s="2" t="s">
        <v>3084</v>
      </c>
      <c r="C2610" s="2">
        <v>31</v>
      </c>
      <c r="D2610" s="2" t="s">
        <v>477</v>
      </c>
      <c r="E2610" s="2"/>
      <c r="F2610" s="2"/>
      <c r="G2610" s="2"/>
      <c r="H2610" s="2"/>
    </row>
    <row r="2611" spans="2:8">
      <c r="B2611" s="2" t="s">
        <v>3085</v>
      </c>
      <c r="C2611" s="2">
        <v>29</v>
      </c>
      <c r="D2611" s="2" t="s">
        <v>477</v>
      </c>
      <c r="E2611" s="2"/>
      <c r="F2611" s="2"/>
      <c r="G2611" s="2"/>
      <c r="H2611" s="2"/>
    </row>
    <row r="2612" spans="2:8">
      <c r="B2612" s="2" t="s">
        <v>3086</v>
      </c>
      <c r="C2612" s="2">
        <v>26</v>
      </c>
      <c r="D2612" s="2" t="s">
        <v>477</v>
      </c>
      <c r="E2612" s="2"/>
      <c r="F2612" s="2"/>
      <c r="G2612" s="2"/>
      <c r="H2612" s="2"/>
    </row>
    <row r="2613" spans="2:8">
      <c r="B2613" s="2" t="s">
        <v>3087</v>
      </c>
      <c r="C2613" s="2">
        <v>22</v>
      </c>
      <c r="D2613" s="2" t="s">
        <v>477</v>
      </c>
      <c r="E2613" s="2"/>
      <c r="F2613" s="2"/>
      <c r="G2613" s="2"/>
      <c r="H2613" s="2"/>
    </row>
    <row r="2614" spans="2:8">
      <c r="B2614" s="2" t="s">
        <v>3088</v>
      </c>
      <c r="C2614" s="2">
        <v>22</v>
      </c>
      <c r="D2614" s="2" t="s">
        <v>477</v>
      </c>
      <c r="E2614" s="2"/>
      <c r="F2614" s="2"/>
      <c r="G2614" s="2"/>
      <c r="H2614" s="2"/>
    </row>
    <row r="2615" spans="2:8">
      <c r="B2615" s="2" t="s">
        <v>3089</v>
      </c>
      <c r="C2615" s="2">
        <v>22</v>
      </c>
      <c r="D2615" s="2" t="s">
        <v>477</v>
      </c>
      <c r="E2615" s="2"/>
      <c r="F2615" s="2"/>
      <c r="G2615" s="2"/>
      <c r="H2615" s="2"/>
    </row>
    <row r="2616" spans="2:8">
      <c r="B2616" s="2" t="s">
        <v>3090</v>
      </c>
      <c r="C2616" s="2">
        <v>22</v>
      </c>
      <c r="D2616" s="2" t="s">
        <v>477</v>
      </c>
      <c r="E2616" s="2"/>
      <c r="F2616" s="2"/>
      <c r="G2616" s="2"/>
      <c r="H2616" s="2"/>
    </row>
    <row r="2617" spans="2:8">
      <c r="B2617" s="2" t="s">
        <v>3091</v>
      </c>
      <c r="C2617" s="2">
        <v>23</v>
      </c>
      <c r="D2617" s="2" t="s">
        <v>477</v>
      </c>
      <c r="E2617" s="2"/>
      <c r="F2617" s="2"/>
      <c r="G2617" s="2"/>
      <c r="H2617" s="2"/>
    </row>
    <row r="2618" spans="2:8">
      <c r="B2618" s="2" t="s">
        <v>3092</v>
      </c>
      <c r="C2618" s="2">
        <v>23</v>
      </c>
      <c r="D2618" s="2" t="s">
        <v>477</v>
      </c>
      <c r="E2618" s="2"/>
      <c r="F2618" s="2"/>
      <c r="G2618" s="2"/>
      <c r="H2618" s="2"/>
    </row>
    <row r="2619" spans="2:8">
      <c r="B2619" s="2" t="s">
        <v>3093</v>
      </c>
      <c r="C2619" s="2">
        <v>22</v>
      </c>
      <c r="D2619" s="2" t="s">
        <v>477</v>
      </c>
      <c r="E2619" s="2"/>
      <c r="F2619" s="2"/>
      <c r="G2619" s="2"/>
      <c r="H2619" s="2"/>
    </row>
    <row r="2620" spans="2:8">
      <c r="B2620" s="2" t="s">
        <v>3094</v>
      </c>
      <c r="C2620" s="2">
        <v>19</v>
      </c>
      <c r="D2620" s="2" t="s">
        <v>477</v>
      </c>
      <c r="E2620" s="2"/>
      <c r="F2620" s="2"/>
      <c r="G2620" s="2"/>
      <c r="H2620" s="2"/>
    </row>
    <row r="2621" spans="2:8">
      <c r="B2621" s="2" t="s">
        <v>3095</v>
      </c>
      <c r="C2621" s="2">
        <v>21</v>
      </c>
      <c r="D2621" s="2" t="s">
        <v>477</v>
      </c>
      <c r="E2621" s="2"/>
      <c r="F2621" s="2"/>
      <c r="G2621" s="2"/>
      <c r="H2621" s="2"/>
    </row>
    <row r="2622" spans="2:8">
      <c r="B2622" s="2" t="s">
        <v>3096</v>
      </c>
      <c r="C2622" s="2">
        <v>23</v>
      </c>
      <c r="D2622" s="2" t="s">
        <v>477</v>
      </c>
      <c r="E2622" s="2"/>
      <c r="F2622" s="2"/>
      <c r="G2622" s="2"/>
      <c r="H2622" s="2"/>
    </row>
    <row r="2623" spans="2:8">
      <c r="B2623" s="2" t="s">
        <v>3097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3098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3099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3100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3101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3102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3103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3104</v>
      </c>
      <c r="C2630" s="2">
        <v>33</v>
      </c>
      <c r="D2630" s="2" t="s">
        <v>19</v>
      </c>
      <c r="E2630" s="2"/>
      <c r="F2630" s="2"/>
      <c r="G2630" s="2"/>
      <c r="H2630" s="2"/>
    </row>
    <row r="2631" spans="2:8">
      <c r="B2631" s="2" t="s">
        <v>3105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3106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3107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3108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3109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3110</v>
      </c>
      <c r="C2636" s="2">
        <v>38</v>
      </c>
      <c r="D2636" s="2" t="s">
        <v>477</v>
      </c>
      <c r="E2636" s="2"/>
      <c r="F2636" s="2"/>
      <c r="G2636" s="2"/>
      <c r="H2636" s="2"/>
    </row>
    <row r="2637" spans="2:8">
      <c r="B2637" s="2" t="s">
        <v>3111</v>
      </c>
      <c r="C2637" s="2">
        <v>47</v>
      </c>
      <c r="D2637" s="2" t="s">
        <v>477</v>
      </c>
      <c r="E2637" s="2"/>
      <c r="F2637" s="2"/>
      <c r="G2637" s="2"/>
      <c r="H2637" s="2"/>
    </row>
    <row r="2638" spans="2:8">
      <c r="B2638" s="2" t="s">
        <v>3112</v>
      </c>
      <c r="C2638" s="2">
        <v>46</v>
      </c>
      <c r="D2638" s="2" t="s">
        <v>477</v>
      </c>
      <c r="E2638" s="2"/>
      <c r="F2638" s="2"/>
      <c r="G2638" s="2"/>
      <c r="H2638" s="2"/>
    </row>
    <row r="2639" spans="2:8">
      <c r="B2639" s="2" t="s">
        <v>3113</v>
      </c>
      <c r="C2639" s="2">
        <v>40</v>
      </c>
      <c r="D2639" s="2" t="s">
        <v>477</v>
      </c>
      <c r="E2639" s="2"/>
      <c r="F2639" s="2"/>
      <c r="G2639" s="2"/>
      <c r="H2639" s="2"/>
    </row>
    <row r="2640" spans="2:8">
      <c r="B2640" s="2" t="s">
        <v>3114</v>
      </c>
      <c r="C2640" s="2">
        <v>29</v>
      </c>
      <c r="D2640" s="2" t="s">
        <v>477</v>
      </c>
      <c r="E2640" s="2"/>
      <c r="F2640" s="2"/>
      <c r="G2640" s="2"/>
      <c r="H2640" s="2"/>
    </row>
    <row r="2641" spans="2:8">
      <c r="B2641" s="2" t="s">
        <v>3115</v>
      </c>
      <c r="C2641" s="2">
        <v>30</v>
      </c>
      <c r="D2641" s="2" t="s">
        <v>477</v>
      </c>
      <c r="E2641" s="2"/>
      <c r="F2641" s="2"/>
      <c r="G2641" s="2"/>
      <c r="H2641" s="2"/>
    </row>
    <row r="2642" spans="2:8">
      <c r="B2642" s="2" t="s">
        <v>3116</v>
      </c>
      <c r="C2642" s="2">
        <v>34</v>
      </c>
      <c r="D2642" s="2" t="s">
        <v>477</v>
      </c>
      <c r="E2642" s="2"/>
      <c r="F2642" s="2"/>
      <c r="G2642" s="2"/>
      <c r="H2642" s="2"/>
    </row>
    <row r="2643" spans="2:8">
      <c r="B2643" s="2" t="s">
        <v>3117</v>
      </c>
      <c r="C2643" s="2">
        <v>34</v>
      </c>
      <c r="D2643" s="2" t="s">
        <v>477</v>
      </c>
      <c r="E2643" s="2"/>
      <c r="F2643" s="2"/>
      <c r="G2643" s="2"/>
      <c r="H2643" s="2"/>
    </row>
    <row r="2644" spans="2:8">
      <c r="B2644" s="2" t="s">
        <v>3118</v>
      </c>
      <c r="C2644" s="2">
        <v>33</v>
      </c>
      <c r="D2644" s="2" t="s">
        <v>477</v>
      </c>
      <c r="E2644" s="2"/>
      <c r="F2644" s="2"/>
      <c r="G2644" s="2"/>
      <c r="H2644" s="2"/>
    </row>
    <row r="2645" spans="2:8">
      <c r="B2645" s="2" t="s">
        <v>3119</v>
      </c>
      <c r="C2645" s="2">
        <v>31</v>
      </c>
      <c r="D2645" s="2" t="s">
        <v>477</v>
      </c>
      <c r="E2645" s="2"/>
      <c r="F2645" s="2"/>
      <c r="G2645" s="2"/>
      <c r="H2645" s="2"/>
    </row>
    <row r="2646" spans="2:8">
      <c r="B2646" s="2" t="s">
        <v>3120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3121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3122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3123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3124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3125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3126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3127</v>
      </c>
      <c r="C2653" s="2">
        <v>21</v>
      </c>
      <c r="D2653" s="2" t="s">
        <v>19</v>
      </c>
      <c r="E2653" s="2"/>
      <c r="F2653" s="2"/>
      <c r="G2653" s="2"/>
      <c r="H2653" s="2"/>
    </row>
    <row r="2654" spans="2:8">
      <c r="B2654" s="2" t="s">
        <v>3128</v>
      </c>
      <c r="C2654" s="2">
        <v>14</v>
      </c>
      <c r="D2654" s="2" t="s">
        <v>477</v>
      </c>
      <c r="E2654" s="2"/>
      <c r="F2654" s="2"/>
      <c r="G2654" s="2"/>
      <c r="H2654" s="2"/>
    </row>
    <row r="2655" spans="2:8">
      <c r="B2655" s="2" t="s">
        <v>3129</v>
      </c>
      <c r="C2655" s="2">
        <v>15</v>
      </c>
      <c r="D2655" s="2" t="s">
        <v>477</v>
      </c>
      <c r="E2655" s="2"/>
      <c r="F2655" s="2"/>
      <c r="G2655" s="2"/>
      <c r="H2655" s="2"/>
    </row>
    <row r="2656" spans="2:8">
      <c r="B2656" s="2" t="s">
        <v>3130</v>
      </c>
      <c r="C2656" s="2">
        <v>15</v>
      </c>
      <c r="D2656" s="2" t="s">
        <v>477</v>
      </c>
      <c r="E2656" s="2"/>
      <c r="F2656" s="2"/>
      <c r="G2656" s="2"/>
      <c r="H2656" s="2"/>
    </row>
    <row r="2657" spans="2:8">
      <c r="B2657" s="2" t="s">
        <v>3131</v>
      </c>
      <c r="C2657" s="2">
        <v>15</v>
      </c>
      <c r="D2657" s="2" t="s">
        <v>477</v>
      </c>
      <c r="E2657" s="2"/>
      <c r="F2657" s="2"/>
      <c r="G2657" s="2"/>
      <c r="H2657" s="2"/>
    </row>
    <row r="2658" spans="2:8">
      <c r="B2658" s="2" t="s">
        <v>3132</v>
      </c>
      <c r="C2658" s="2">
        <v>16</v>
      </c>
      <c r="D2658" s="2" t="s">
        <v>477</v>
      </c>
      <c r="E2658" s="2"/>
      <c r="F2658" s="2"/>
      <c r="G2658" s="2"/>
      <c r="H2658" s="2"/>
    </row>
    <row r="2659" spans="2:8">
      <c r="B2659" s="2" t="s">
        <v>3133</v>
      </c>
      <c r="C2659" s="2">
        <v>15</v>
      </c>
      <c r="D2659" s="2" t="s">
        <v>477</v>
      </c>
      <c r="E2659" s="2"/>
      <c r="F2659" s="2"/>
      <c r="G2659" s="2"/>
      <c r="H2659" s="2"/>
    </row>
    <row r="2660" spans="2:8">
      <c r="B2660" s="2" t="s">
        <v>3134</v>
      </c>
      <c r="C2660" s="2">
        <v>15</v>
      </c>
      <c r="D2660" s="2" t="s">
        <v>477</v>
      </c>
      <c r="E2660" s="2"/>
      <c r="F2660" s="2"/>
      <c r="G2660" s="2"/>
      <c r="H2660" s="2"/>
    </row>
    <row r="2661" spans="2:8">
      <c r="B2661" s="2" t="s">
        <v>3135</v>
      </c>
      <c r="C2661" s="2">
        <v>15</v>
      </c>
      <c r="D2661" s="2" t="s">
        <v>477</v>
      </c>
      <c r="E2661" s="2"/>
      <c r="F2661" s="2"/>
      <c r="G2661" s="2"/>
      <c r="H2661" s="2"/>
    </row>
    <row r="2662" spans="2:8">
      <c r="B2662" s="2" t="s">
        <v>3136</v>
      </c>
      <c r="C2662" s="2">
        <v>17</v>
      </c>
      <c r="D2662" s="2" t="s">
        <v>19</v>
      </c>
      <c r="E2662" s="2"/>
      <c r="F2662" s="2"/>
      <c r="G2662" s="2"/>
      <c r="H2662" s="2"/>
    </row>
    <row r="2663" spans="2:8">
      <c r="B2663" s="2" t="s">
        <v>3137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3138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3139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3140</v>
      </c>
      <c r="C2666" s="2">
        <v>27</v>
      </c>
      <c r="D2666" s="2" t="s">
        <v>19</v>
      </c>
      <c r="E2666" s="2"/>
      <c r="F2666" s="2"/>
      <c r="G2666" s="2"/>
      <c r="H2666" s="2"/>
    </row>
    <row r="2667" spans="2:8">
      <c r="B2667" s="2" t="s">
        <v>3141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3142</v>
      </c>
      <c r="C2668" s="2">
        <v>29</v>
      </c>
      <c r="D2668" s="2" t="s">
        <v>477</v>
      </c>
      <c r="E2668" s="2"/>
      <c r="F2668" s="2"/>
      <c r="G2668" s="2"/>
      <c r="H2668" s="2"/>
    </row>
    <row r="2669" spans="2:8">
      <c r="B2669" s="2" t="s">
        <v>3143</v>
      </c>
      <c r="C2669" s="2">
        <v>31</v>
      </c>
      <c r="D2669" s="2" t="s">
        <v>477</v>
      </c>
      <c r="E2669" s="2"/>
      <c r="F2669" s="2"/>
      <c r="G2669" s="2"/>
      <c r="H2669" s="2"/>
    </row>
    <row r="2670" spans="2:8">
      <c r="B2670" s="2" t="s">
        <v>3144</v>
      </c>
      <c r="C2670" s="2">
        <v>31</v>
      </c>
      <c r="D2670" s="2" t="s">
        <v>477</v>
      </c>
      <c r="E2670" s="2"/>
      <c r="F2670" s="2"/>
      <c r="G2670" s="2"/>
      <c r="H2670" s="2"/>
    </row>
    <row r="2671" spans="2:8">
      <c r="B2671" s="2" t="s">
        <v>3145</v>
      </c>
      <c r="C2671" s="2">
        <v>26</v>
      </c>
      <c r="D2671" s="2" t="s">
        <v>477</v>
      </c>
      <c r="E2671" s="2"/>
      <c r="F2671" s="2"/>
      <c r="G2671" s="2"/>
      <c r="H2671" s="2"/>
    </row>
    <row r="2672" spans="2:8">
      <c r="B2672" s="2" t="s">
        <v>3146</v>
      </c>
      <c r="C2672" s="2">
        <v>22</v>
      </c>
      <c r="D2672" s="2" t="s">
        <v>477</v>
      </c>
      <c r="E2672" s="2"/>
      <c r="F2672" s="2"/>
      <c r="G2672" s="2"/>
      <c r="H2672" s="2"/>
    </row>
    <row r="2673" spans="2:8">
      <c r="B2673" s="2" t="s">
        <v>3147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3148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3149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3150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3151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3152</v>
      </c>
      <c r="C2678" s="2">
        <v>27</v>
      </c>
      <c r="D2678" s="2" t="s">
        <v>477</v>
      </c>
      <c r="E2678" s="2"/>
      <c r="F2678" s="2"/>
      <c r="G2678" s="2"/>
      <c r="H2678" s="2"/>
    </row>
    <row r="2679" spans="2:8">
      <c r="B2679" s="2" t="s">
        <v>3153</v>
      </c>
      <c r="C2679" s="2">
        <v>25</v>
      </c>
      <c r="D2679" s="2" t="s">
        <v>477</v>
      </c>
      <c r="E2679" s="2"/>
      <c r="F2679" s="2"/>
      <c r="G2679" s="2"/>
      <c r="H2679" s="2"/>
    </row>
    <row r="2680" spans="2:8">
      <c r="B2680" s="2" t="s">
        <v>3154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3155</v>
      </c>
      <c r="C2681" s="2">
        <v>12</v>
      </c>
      <c r="D2681" s="2" t="s">
        <v>19</v>
      </c>
      <c r="E2681" s="2"/>
      <c r="F2681" s="2"/>
      <c r="G2681" s="2"/>
      <c r="H2681" s="2"/>
    </row>
    <row r="2682" spans="2:8">
      <c r="B2682" s="2" t="s">
        <v>3156</v>
      </c>
      <c r="C2682" s="2">
        <v>24</v>
      </c>
      <c r="D2682" s="2" t="s">
        <v>477</v>
      </c>
      <c r="E2682" s="2"/>
      <c r="F2682" s="2"/>
      <c r="G2682" s="2"/>
      <c r="H2682" s="2"/>
    </row>
    <row r="2683" spans="2:8">
      <c r="B2683" s="2" t="s">
        <v>3157</v>
      </c>
      <c r="C2683" s="2">
        <v>25</v>
      </c>
      <c r="D2683" s="2" t="s">
        <v>477</v>
      </c>
      <c r="E2683" s="2"/>
      <c r="F2683" s="2"/>
      <c r="G2683" s="2"/>
      <c r="H2683" s="2"/>
    </row>
    <row r="2684" spans="2:8">
      <c r="B2684" s="2" t="s">
        <v>3158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3159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3160</v>
      </c>
      <c r="C2686" s="2">
        <v>12</v>
      </c>
      <c r="D2686" s="2" t="s">
        <v>477</v>
      </c>
      <c r="E2686" s="2"/>
      <c r="F2686" s="2"/>
      <c r="G2686" s="2"/>
      <c r="H2686" s="2"/>
    </row>
    <row r="2687" spans="2:8">
      <c r="B2687" s="2" t="s">
        <v>3161</v>
      </c>
      <c r="C2687" s="2">
        <v>16</v>
      </c>
      <c r="D2687" s="2" t="s">
        <v>477</v>
      </c>
      <c r="E2687" s="2"/>
      <c r="F2687" s="2"/>
      <c r="G2687" s="2"/>
      <c r="H2687" s="2"/>
    </row>
    <row r="2688" spans="2:8">
      <c r="B2688" s="2" t="s">
        <v>3162</v>
      </c>
      <c r="C2688" s="2">
        <v>21</v>
      </c>
      <c r="D2688" s="2" t="s">
        <v>477</v>
      </c>
      <c r="E2688" s="2"/>
      <c r="F2688" s="2"/>
      <c r="G2688" s="2"/>
      <c r="H2688" s="2"/>
    </row>
    <row r="2689" spans="2:8">
      <c r="B2689" s="2" t="s">
        <v>3163</v>
      </c>
      <c r="C2689" s="2">
        <v>23</v>
      </c>
      <c r="D2689" s="2" t="s">
        <v>477</v>
      </c>
      <c r="E2689" s="2"/>
      <c r="F2689" s="2"/>
      <c r="G2689" s="2"/>
      <c r="H2689" s="2"/>
    </row>
    <row r="2690" spans="2:8">
      <c r="B2690" s="2" t="s">
        <v>3164</v>
      </c>
      <c r="C2690" s="2">
        <v>23</v>
      </c>
      <c r="D2690" s="2" t="s">
        <v>477</v>
      </c>
      <c r="E2690" s="2"/>
      <c r="F2690" s="2"/>
      <c r="G2690" s="2"/>
      <c r="H2690" s="2"/>
    </row>
    <row r="2691" spans="2:8">
      <c r="B2691" s="2" t="s">
        <v>3165</v>
      </c>
      <c r="C2691" s="2">
        <v>23</v>
      </c>
      <c r="D2691" s="2" t="s">
        <v>477</v>
      </c>
      <c r="E2691" s="2"/>
      <c r="F2691" s="2"/>
      <c r="G2691" s="2"/>
      <c r="H2691" s="2"/>
    </row>
    <row r="2692" spans="2:8">
      <c r="B2692" s="2" t="s">
        <v>3166</v>
      </c>
      <c r="C2692" s="2">
        <v>23</v>
      </c>
      <c r="D2692" s="2" t="s">
        <v>477</v>
      </c>
      <c r="E2692" s="2"/>
      <c r="F2692" s="2"/>
      <c r="G2692" s="2"/>
      <c r="H2692" s="2"/>
    </row>
    <row r="2693" spans="2:8">
      <c r="B2693" s="2" t="s">
        <v>3167</v>
      </c>
      <c r="C2693" s="2">
        <v>31</v>
      </c>
      <c r="D2693" s="2" t="s">
        <v>477</v>
      </c>
      <c r="E2693" s="2"/>
      <c r="F2693" s="2"/>
      <c r="G2693" s="2"/>
      <c r="H2693" s="2"/>
    </row>
    <row r="2694" spans="2:8">
      <c r="B2694" s="2" t="s">
        <v>3168</v>
      </c>
      <c r="C2694" s="2">
        <v>32</v>
      </c>
      <c r="D2694" s="2" t="s">
        <v>477</v>
      </c>
      <c r="E2694" s="2"/>
      <c r="F2694" s="2"/>
      <c r="G2694" s="2"/>
      <c r="H2694" s="2"/>
    </row>
    <row r="2695" spans="2:8">
      <c r="B2695" s="2" t="s">
        <v>3169</v>
      </c>
      <c r="C2695" s="2">
        <v>30</v>
      </c>
      <c r="D2695" s="2" t="s">
        <v>477</v>
      </c>
      <c r="E2695" s="2"/>
      <c r="F2695" s="2"/>
      <c r="G2695" s="2"/>
      <c r="H2695" s="2"/>
    </row>
    <row r="2696" spans="2:8">
      <c r="B2696" s="2" t="s">
        <v>3170</v>
      </c>
      <c r="C2696" s="2">
        <v>28</v>
      </c>
      <c r="D2696" s="2" t="s">
        <v>477</v>
      </c>
      <c r="E2696" s="2"/>
      <c r="F2696" s="2"/>
      <c r="G2696" s="2"/>
      <c r="H2696" s="2"/>
    </row>
    <row r="2697" spans="2:8">
      <c r="B2697" s="2" t="s">
        <v>3171</v>
      </c>
      <c r="C2697" s="2">
        <v>26</v>
      </c>
      <c r="D2697" s="2" t="s">
        <v>477</v>
      </c>
      <c r="E2697" s="2"/>
      <c r="F2697" s="2"/>
      <c r="G2697" s="2"/>
      <c r="H2697" s="2"/>
    </row>
    <row r="2698" spans="2:8">
      <c r="B2698" s="2" t="s">
        <v>3172</v>
      </c>
      <c r="C2698" s="2">
        <v>26</v>
      </c>
      <c r="D2698" s="2" t="s">
        <v>477</v>
      </c>
      <c r="E2698" s="2"/>
      <c r="F2698" s="2"/>
      <c r="G2698" s="2"/>
      <c r="H2698" s="2"/>
    </row>
    <row r="2699" spans="2:8">
      <c r="B2699" s="2" t="s">
        <v>3173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3174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3175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3176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3177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3178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3179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3180</v>
      </c>
      <c r="C2706" s="2">
        <v>21</v>
      </c>
      <c r="D2706" s="2" t="s">
        <v>477</v>
      </c>
      <c r="E2706" s="2"/>
      <c r="F2706" s="2"/>
      <c r="G2706" s="2"/>
      <c r="H2706" s="2"/>
    </row>
    <row r="2707" spans="2:8">
      <c r="B2707" s="2" t="s">
        <v>3181</v>
      </c>
      <c r="C2707" s="2">
        <v>22</v>
      </c>
      <c r="D2707" s="2" t="s">
        <v>477</v>
      </c>
      <c r="E2707" s="2"/>
      <c r="F2707" s="2"/>
      <c r="G2707" s="2"/>
      <c r="H2707" s="2"/>
    </row>
    <row r="2708" spans="2:8">
      <c r="B2708" s="2" t="s">
        <v>3182</v>
      </c>
      <c r="C2708" s="2">
        <v>24</v>
      </c>
      <c r="D2708" s="2" t="s">
        <v>477</v>
      </c>
      <c r="E2708" s="2"/>
      <c r="F2708" s="2"/>
      <c r="G2708" s="2"/>
      <c r="H2708" s="2"/>
    </row>
    <row r="2709" spans="2:8">
      <c r="B2709" s="2" t="s">
        <v>3183</v>
      </c>
      <c r="C2709" s="2">
        <v>26</v>
      </c>
      <c r="D2709" s="2" t="s">
        <v>477</v>
      </c>
      <c r="E2709" s="2"/>
      <c r="F2709" s="2"/>
      <c r="G2709" s="2"/>
      <c r="H2709" s="2"/>
    </row>
    <row r="2710" spans="2:8">
      <c r="B2710" s="2" t="s">
        <v>3184</v>
      </c>
      <c r="C2710" s="2">
        <v>27</v>
      </c>
      <c r="D2710" s="2" t="s">
        <v>477</v>
      </c>
      <c r="E2710" s="2"/>
      <c r="F2710" s="2"/>
      <c r="G2710" s="2"/>
      <c r="H2710" s="2"/>
    </row>
    <row r="2711" spans="2:8">
      <c r="B2711" s="2" t="s">
        <v>3185</v>
      </c>
      <c r="C2711" s="2">
        <v>23</v>
      </c>
      <c r="D2711" s="2" t="s">
        <v>477</v>
      </c>
      <c r="E2711" s="2"/>
      <c r="F2711" s="2"/>
      <c r="G2711" s="2"/>
      <c r="H2711" s="2"/>
    </row>
    <row r="2712" spans="2:8">
      <c r="B2712" s="2" t="s">
        <v>3186</v>
      </c>
      <c r="C2712" s="2">
        <v>24</v>
      </c>
      <c r="D2712" s="2" t="s">
        <v>477</v>
      </c>
      <c r="E2712" s="2"/>
      <c r="F2712" s="2"/>
      <c r="G2712" s="2"/>
      <c r="H2712" s="2"/>
    </row>
    <row r="2713" spans="2:8">
      <c r="B2713" s="2" t="s">
        <v>3187</v>
      </c>
      <c r="C2713" s="2">
        <v>23</v>
      </c>
      <c r="D2713" s="2" t="s">
        <v>477</v>
      </c>
      <c r="E2713" s="2"/>
      <c r="F2713" s="2"/>
      <c r="G2713" s="2"/>
      <c r="H2713" s="2"/>
    </row>
    <row r="2714" spans="2:8">
      <c r="B2714" s="2" t="s">
        <v>3188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3189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3190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3191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3192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3193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3194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3195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3196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3197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3198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3199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3200</v>
      </c>
      <c r="C2726" s="2">
        <v>31</v>
      </c>
      <c r="D2726" s="2" t="s">
        <v>477</v>
      </c>
      <c r="E2726" s="2"/>
      <c r="F2726" s="2"/>
      <c r="G2726" s="2"/>
      <c r="H2726" s="2"/>
    </row>
    <row r="2727" spans="2:8">
      <c r="B2727" s="2" t="s">
        <v>3201</v>
      </c>
      <c r="C2727" s="2">
        <v>32</v>
      </c>
      <c r="D2727" s="2" t="s">
        <v>477</v>
      </c>
      <c r="E2727" s="2"/>
      <c r="F2727" s="2"/>
      <c r="G2727" s="2"/>
      <c r="H2727" s="2"/>
    </row>
    <row r="2728" spans="2:8">
      <c r="B2728" s="2" t="s">
        <v>3202</v>
      </c>
      <c r="C2728" s="2">
        <v>32</v>
      </c>
      <c r="D2728" s="2" t="s">
        <v>477</v>
      </c>
      <c r="E2728" s="2"/>
      <c r="F2728" s="2"/>
      <c r="G2728" s="2"/>
      <c r="H2728" s="2"/>
    </row>
    <row r="2729" spans="2:8">
      <c r="B2729" s="2" t="s">
        <v>3203</v>
      </c>
      <c r="C2729" s="2">
        <v>32</v>
      </c>
      <c r="D2729" s="2" t="s">
        <v>477</v>
      </c>
      <c r="E2729" s="2"/>
      <c r="F2729" s="2"/>
      <c r="G2729" s="2"/>
      <c r="H2729" s="2"/>
    </row>
    <row r="2730" spans="2:8">
      <c r="B2730" s="2" t="s">
        <v>3204</v>
      </c>
      <c r="C2730" s="2">
        <v>30</v>
      </c>
      <c r="D2730" s="2" t="s">
        <v>477</v>
      </c>
      <c r="E2730" s="2"/>
      <c r="F2730" s="2"/>
      <c r="G2730" s="2"/>
      <c r="H2730" s="2"/>
    </row>
    <row r="2731" spans="2:8">
      <c r="B2731" s="2" t="s">
        <v>3205</v>
      </c>
      <c r="C2731" s="2">
        <v>28</v>
      </c>
      <c r="D2731" s="2" t="s">
        <v>477</v>
      </c>
      <c r="E2731" s="2"/>
      <c r="F2731" s="2"/>
      <c r="G2731" s="2"/>
      <c r="H2731" s="2"/>
    </row>
    <row r="2732" spans="2:8">
      <c r="B2732" s="2" t="s">
        <v>3206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3207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3208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3209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3210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3211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3212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3213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3214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3215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3216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3217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3218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3219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3220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3221</v>
      </c>
      <c r="C2747" s="2">
        <v>40</v>
      </c>
      <c r="D2747" s="2" t="s">
        <v>19</v>
      </c>
      <c r="E2747" s="2"/>
      <c r="F2747" s="2"/>
      <c r="G2747" s="2"/>
      <c r="H2747" s="2"/>
    </row>
    <row r="2748" spans="2:8">
      <c r="B2748" s="2" t="s">
        <v>3222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3223</v>
      </c>
      <c r="C2749" s="2">
        <v>29</v>
      </c>
      <c r="D2749" s="2" t="s">
        <v>477</v>
      </c>
      <c r="E2749" s="2"/>
      <c r="F2749" s="2"/>
      <c r="G2749" s="2"/>
      <c r="H2749" s="2"/>
    </row>
    <row r="2750" spans="2:8">
      <c r="B2750" s="2" t="s">
        <v>3224</v>
      </c>
      <c r="C2750" s="2">
        <v>30</v>
      </c>
      <c r="D2750" s="2" t="s">
        <v>477</v>
      </c>
      <c r="E2750" s="2"/>
      <c r="F2750" s="2"/>
      <c r="G2750" s="2"/>
      <c r="H2750" s="2"/>
    </row>
    <row r="2751" spans="2:8">
      <c r="B2751" s="2" t="s">
        <v>3225</v>
      </c>
      <c r="C2751" s="2">
        <v>30</v>
      </c>
      <c r="D2751" s="2" t="s">
        <v>477</v>
      </c>
      <c r="E2751" s="2"/>
      <c r="F2751" s="2"/>
      <c r="G2751" s="2"/>
      <c r="H2751" s="2"/>
    </row>
    <row r="2752" spans="2:8">
      <c r="B2752" s="2" t="s">
        <v>3226</v>
      </c>
      <c r="C2752" s="2">
        <v>31</v>
      </c>
      <c r="D2752" s="2" t="s">
        <v>477</v>
      </c>
      <c r="E2752" s="2"/>
      <c r="F2752" s="2"/>
      <c r="G2752" s="2"/>
      <c r="H2752" s="2"/>
    </row>
    <row r="2753" spans="2:8">
      <c r="B2753" s="2" t="s">
        <v>3227</v>
      </c>
      <c r="C2753" s="2">
        <v>30</v>
      </c>
      <c r="D2753" s="2" t="s">
        <v>477</v>
      </c>
      <c r="E2753" s="2"/>
      <c r="F2753" s="2"/>
      <c r="G2753" s="2"/>
      <c r="H2753" s="2"/>
    </row>
    <row r="2754" spans="2:8">
      <c r="B2754" s="2" t="s">
        <v>3228</v>
      </c>
      <c r="C2754" s="2">
        <v>34</v>
      </c>
      <c r="D2754" s="2" t="s">
        <v>477</v>
      </c>
      <c r="E2754" s="2"/>
      <c r="F2754" s="2"/>
      <c r="G2754" s="2"/>
      <c r="H2754" s="2"/>
    </row>
    <row r="2755" spans="2:8">
      <c r="B2755" s="2" t="s">
        <v>3229</v>
      </c>
      <c r="C2755" s="2">
        <v>35</v>
      </c>
      <c r="D2755" s="2" t="s">
        <v>477</v>
      </c>
      <c r="E2755" s="2"/>
      <c r="F2755" s="2"/>
      <c r="G2755" s="2"/>
      <c r="H2755" s="2"/>
    </row>
    <row r="2756" spans="2:8">
      <c r="B2756" s="2" t="s">
        <v>3230</v>
      </c>
      <c r="C2756" s="2">
        <v>34</v>
      </c>
      <c r="D2756" s="2" t="s">
        <v>477</v>
      </c>
      <c r="E2756" s="2"/>
      <c r="F2756" s="2"/>
      <c r="G2756" s="2"/>
      <c r="H2756" s="2"/>
    </row>
    <row r="2757" spans="2:8">
      <c r="B2757" s="2" t="s">
        <v>3231</v>
      </c>
      <c r="C2757" s="2">
        <v>32</v>
      </c>
      <c r="D2757" s="2" t="s">
        <v>477</v>
      </c>
      <c r="E2757" s="2"/>
      <c r="F2757" s="2"/>
      <c r="G2757" s="2"/>
      <c r="H2757" s="2"/>
    </row>
    <row r="2758" spans="2:8">
      <c r="B2758" s="2" t="s">
        <v>3232</v>
      </c>
      <c r="C2758" s="2">
        <v>30</v>
      </c>
      <c r="D2758" s="2" t="s">
        <v>477</v>
      </c>
      <c r="E2758" s="2"/>
      <c r="F2758" s="2"/>
      <c r="G2758" s="2"/>
      <c r="H2758" s="2"/>
    </row>
    <row r="2759" spans="2:8">
      <c r="B2759" s="2" t="s">
        <v>3233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3234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3235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3236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3237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3238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3239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3240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3241</v>
      </c>
      <c r="C2767" s="2">
        <v>20</v>
      </c>
      <c r="D2767" s="2" t="s">
        <v>19</v>
      </c>
      <c r="E2767" s="2"/>
      <c r="F2767" s="2"/>
      <c r="G2767" s="2"/>
      <c r="H2767" s="2"/>
    </row>
    <row r="2768" spans="2:8">
      <c r="B2768" s="2" t="s">
        <v>3242</v>
      </c>
      <c r="C2768" s="2">
        <v>22</v>
      </c>
      <c r="D2768" s="2" t="s">
        <v>19</v>
      </c>
      <c r="E2768" s="2"/>
      <c r="F2768" s="2"/>
      <c r="G2768" s="2"/>
      <c r="H2768" s="2"/>
    </row>
    <row r="2769" spans="2:8">
      <c r="B2769" s="2" t="s">
        <v>3243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3244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3245</v>
      </c>
      <c r="C2771" s="2">
        <v>20</v>
      </c>
      <c r="D2771" s="2" t="s">
        <v>19</v>
      </c>
      <c r="E2771" s="2"/>
      <c r="F2771" s="2"/>
      <c r="G2771" s="2"/>
      <c r="H2771" s="2"/>
    </row>
    <row r="2772" spans="2:8">
      <c r="B2772" s="2" t="s">
        <v>3246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3247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3248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3249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3250</v>
      </c>
      <c r="C2776" s="2">
        <v>27</v>
      </c>
      <c r="D2776" s="2" t="s">
        <v>477</v>
      </c>
      <c r="E2776" s="2"/>
      <c r="F2776" s="2"/>
      <c r="G2776" s="2"/>
      <c r="H2776" s="2"/>
    </row>
    <row r="2777" spans="2:8">
      <c r="B2777" s="2" t="s">
        <v>3251</v>
      </c>
      <c r="C2777" s="2">
        <v>28</v>
      </c>
      <c r="D2777" s="2" t="s">
        <v>477</v>
      </c>
      <c r="E2777" s="2"/>
      <c r="F2777" s="2"/>
      <c r="G2777" s="2"/>
      <c r="H2777" s="2"/>
    </row>
    <row r="2778" spans="2:8">
      <c r="B2778" s="2" t="s">
        <v>3252</v>
      </c>
      <c r="C2778" s="2">
        <v>29</v>
      </c>
      <c r="D2778" s="2" t="s">
        <v>477</v>
      </c>
      <c r="E2778" s="2"/>
      <c r="F2778" s="2"/>
      <c r="G2778" s="2"/>
      <c r="H2778" s="2"/>
    </row>
    <row r="2779" spans="2:8">
      <c r="B2779" s="2" t="s">
        <v>3253</v>
      </c>
      <c r="C2779" s="2">
        <v>29</v>
      </c>
      <c r="D2779" s="2" t="s">
        <v>477</v>
      </c>
      <c r="E2779" s="2"/>
      <c r="F2779" s="2"/>
      <c r="G2779" s="2"/>
      <c r="H2779" s="2"/>
    </row>
    <row r="2780" spans="2:8">
      <c r="B2780" s="2" t="s">
        <v>3254</v>
      </c>
      <c r="C2780" s="2">
        <v>30</v>
      </c>
      <c r="D2780" s="2" t="s">
        <v>477</v>
      </c>
      <c r="E2780" s="2"/>
      <c r="F2780" s="2"/>
      <c r="G2780" s="2"/>
      <c r="H2780" s="2"/>
    </row>
    <row r="2781" spans="2:8">
      <c r="B2781" s="2" t="s">
        <v>3255</v>
      </c>
      <c r="C2781" s="2">
        <v>30</v>
      </c>
      <c r="D2781" s="2" t="s">
        <v>477</v>
      </c>
      <c r="E2781" s="2"/>
      <c r="F2781" s="2"/>
      <c r="G2781" s="2"/>
      <c r="H2781" s="2"/>
    </row>
    <row r="2782" spans="2:8">
      <c r="B2782" s="2" t="s">
        <v>3256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3257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3258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3259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3260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3261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3262</v>
      </c>
      <c r="C2788" s="2">
        <v>42</v>
      </c>
      <c r="D2788" s="2" t="s">
        <v>19</v>
      </c>
      <c r="E2788" s="2"/>
      <c r="F2788" s="2"/>
      <c r="G2788" s="2"/>
      <c r="H2788" s="2"/>
    </row>
    <row r="2789" spans="2:8">
      <c r="B2789" s="2" t="s">
        <v>3263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3264</v>
      </c>
      <c r="C2790" s="2">
        <v>43</v>
      </c>
      <c r="D2790" s="2" t="s">
        <v>19</v>
      </c>
      <c r="E2790" s="2"/>
      <c r="F2790" s="2"/>
      <c r="G2790" s="2"/>
      <c r="H2790" s="2"/>
    </row>
    <row r="2791" spans="2:8">
      <c r="B2791" s="2" t="s">
        <v>3265</v>
      </c>
      <c r="C2791" s="2">
        <v>44</v>
      </c>
      <c r="D2791" s="2" t="s">
        <v>19</v>
      </c>
      <c r="E2791" s="2"/>
      <c r="F2791" s="2"/>
      <c r="G2791" s="2"/>
      <c r="H2791" s="2"/>
    </row>
    <row r="2792" spans="2:8">
      <c r="B2792" s="2" t="s">
        <v>3266</v>
      </c>
      <c r="C2792" s="2">
        <v>14</v>
      </c>
      <c r="D2792" s="2" t="s">
        <v>477</v>
      </c>
      <c r="E2792" s="2"/>
      <c r="F2792" s="2"/>
      <c r="G2792" s="2"/>
      <c r="H2792" s="2"/>
    </row>
    <row r="2793" spans="2:8">
      <c r="B2793" s="2" t="s">
        <v>3267</v>
      </c>
      <c r="C2793" s="2">
        <v>22</v>
      </c>
      <c r="D2793" s="2" t="s">
        <v>477</v>
      </c>
      <c r="E2793" s="2"/>
      <c r="F2793" s="2"/>
      <c r="G2793" s="2"/>
      <c r="H2793" s="2"/>
    </row>
    <row r="2794" spans="2:8">
      <c r="B2794" s="2" t="s">
        <v>3268</v>
      </c>
      <c r="C2794" s="2">
        <v>27</v>
      </c>
      <c r="D2794" s="2" t="s">
        <v>477</v>
      </c>
      <c r="E2794" s="2"/>
      <c r="F2794" s="2"/>
      <c r="G2794" s="2"/>
      <c r="H2794" s="2"/>
    </row>
    <row r="2795" spans="2:8">
      <c r="B2795" s="2" t="s">
        <v>3269</v>
      </c>
      <c r="C2795" s="2">
        <v>25</v>
      </c>
      <c r="D2795" s="2" t="s">
        <v>477</v>
      </c>
      <c r="E2795" s="2"/>
      <c r="F2795" s="2"/>
      <c r="G2795" s="2"/>
      <c r="H2795" s="2"/>
    </row>
    <row r="2796" spans="2:8">
      <c r="B2796" s="2" t="s">
        <v>3270</v>
      </c>
      <c r="C2796" s="2">
        <v>27</v>
      </c>
      <c r="D2796" s="2" t="s">
        <v>477</v>
      </c>
      <c r="E2796" s="2"/>
      <c r="F2796" s="2"/>
      <c r="G2796" s="2"/>
      <c r="H2796" s="2"/>
    </row>
    <row r="2797" spans="2:8">
      <c r="B2797" s="2" t="s">
        <v>3271</v>
      </c>
      <c r="C2797" s="2">
        <v>25</v>
      </c>
      <c r="D2797" s="2" t="s">
        <v>477</v>
      </c>
      <c r="E2797" s="2"/>
      <c r="F2797" s="2"/>
      <c r="G2797" s="2"/>
      <c r="H2797" s="2"/>
    </row>
    <row r="2798" spans="2:8">
      <c r="B2798" s="2" t="s">
        <v>3272</v>
      </c>
      <c r="C2798" s="2">
        <v>25</v>
      </c>
      <c r="D2798" s="2" t="s">
        <v>477</v>
      </c>
      <c r="E2798" s="2"/>
      <c r="F2798" s="2"/>
      <c r="G2798" s="2"/>
      <c r="H2798" s="2"/>
    </row>
    <row r="2799" spans="2:8">
      <c r="B2799" s="2" t="s">
        <v>3273</v>
      </c>
      <c r="C2799" s="2">
        <v>11</v>
      </c>
      <c r="D2799" s="2" t="s">
        <v>19</v>
      </c>
      <c r="E2799" s="2"/>
      <c r="F2799" s="2"/>
      <c r="G2799" s="2"/>
      <c r="H2799" s="2"/>
    </row>
    <row r="2800" spans="2:8">
      <c r="B2800" s="2" t="s">
        <v>3274</v>
      </c>
      <c r="C2800" s="2">
        <v>29</v>
      </c>
      <c r="D2800" s="2" t="s">
        <v>477</v>
      </c>
      <c r="E2800" s="2"/>
      <c r="F2800" s="2"/>
      <c r="G2800" s="2"/>
      <c r="H2800" s="2"/>
    </row>
    <row r="2801" spans="2:8">
      <c r="B2801" s="2" t="s">
        <v>3275</v>
      </c>
      <c r="C2801" s="2">
        <v>19</v>
      </c>
      <c r="D2801" s="2" t="s">
        <v>477</v>
      </c>
      <c r="E2801" s="2"/>
      <c r="F2801" s="2"/>
      <c r="G2801" s="2"/>
      <c r="H2801" s="2"/>
    </row>
    <row r="2802" spans="2:8">
      <c r="B2802" s="2" t="s">
        <v>3276</v>
      </c>
      <c r="C2802" s="2">
        <v>22</v>
      </c>
      <c r="D2802" s="2" t="s">
        <v>477</v>
      </c>
      <c r="E2802" s="2"/>
      <c r="F2802" s="2"/>
      <c r="G2802" s="2"/>
      <c r="H2802" s="2"/>
    </row>
    <row r="2803" spans="2:8">
      <c r="B2803" s="2" t="s">
        <v>3277</v>
      </c>
      <c r="C2803" s="2">
        <v>25</v>
      </c>
      <c r="D2803" s="2" t="s">
        <v>477</v>
      </c>
      <c r="E2803" s="2"/>
      <c r="F2803" s="2"/>
      <c r="G2803" s="2"/>
      <c r="H2803" s="2"/>
    </row>
    <row r="2804" spans="2:8">
      <c r="B2804" s="2" t="s">
        <v>3278</v>
      </c>
      <c r="C2804" s="2">
        <v>28</v>
      </c>
      <c r="D2804" s="2" t="s">
        <v>477</v>
      </c>
      <c r="E2804" s="2"/>
      <c r="F2804" s="2"/>
      <c r="G2804" s="2"/>
      <c r="H2804" s="2"/>
    </row>
    <row r="2805" spans="2:8">
      <c r="B2805" s="2" t="s">
        <v>3279</v>
      </c>
      <c r="C2805" s="2">
        <v>28</v>
      </c>
      <c r="D2805" s="2" t="s">
        <v>477</v>
      </c>
      <c r="E2805" s="2"/>
      <c r="F2805" s="2"/>
      <c r="G2805" s="2"/>
      <c r="H2805" s="2"/>
    </row>
    <row r="2806" spans="2:8">
      <c r="B2806" s="2" t="s">
        <v>3280</v>
      </c>
      <c r="C2806" s="2">
        <v>26</v>
      </c>
      <c r="D2806" s="2" t="s">
        <v>477</v>
      </c>
      <c r="E2806" s="2"/>
      <c r="F2806" s="2"/>
      <c r="G2806" s="2"/>
      <c r="H2806" s="2"/>
    </row>
    <row r="2807" spans="2:8">
      <c r="B2807" s="2" t="s">
        <v>3281</v>
      </c>
      <c r="C2807" s="2">
        <v>24</v>
      </c>
      <c r="D2807" s="2" t="s">
        <v>477</v>
      </c>
      <c r="E2807" s="2"/>
      <c r="F2807" s="2"/>
      <c r="G2807" s="2"/>
      <c r="H2807" s="2"/>
    </row>
    <row r="2808" spans="2:8">
      <c r="B2808" s="2" t="s">
        <v>3282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3283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3284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3285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3286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3287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3288</v>
      </c>
      <c r="C2814" s="2">
        <v>20</v>
      </c>
      <c r="D2814" s="2" t="s">
        <v>19</v>
      </c>
      <c r="E2814" s="2"/>
      <c r="F2814" s="2"/>
      <c r="G2814" s="2"/>
      <c r="H2814" s="2"/>
    </row>
    <row r="2815" spans="2:8">
      <c r="B2815" s="2" t="s">
        <v>3289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3290</v>
      </c>
      <c r="C2816" s="2">
        <v>21</v>
      </c>
      <c r="D2816" s="2" t="s">
        <v>19</v>
      </c>
      <c r="E2816" s="2"/>
      <c r="F2816" s="2"/>
      <c r="G2816" s="2"/>
      <c r="H2816" s="2"/>
    </row>
    <row r="2817" spans="2:8">
      <c r="B2817" s="2" t="s">
        <v>3291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3292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3293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3294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3295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3296</v>
      </c>
      <c r="C2822" s="2">
        <v>28</v>
      </c>
      <c r="D2822" s="2" t="s">
        <v>477</v>
      </c>
      <c r="E2822" s="2"/>
      <c r="F2822" s="2"/>
      <c r="G2822" s="2"/>
      <c r="H2822" s="2"/>
    </row>
    <row r="2823" spans="2:8">
      <c r="B2823" s="2" t="s">
        <v>3297</v>
      </c>
      <c r="C2823" s="2">
        <v>7</v>
      </c>
      <c r="D2823" s="2" t="s">
        <v>477</v>
      </c>
      <c r="E2823" s="2"/>
      <c r="F2823" s="2"/>
      <c r="G2823" s="2"/>
      <c r="H2823" s="2"/>
    </row>
    <row r="2824" spans="2:8">
      <c r="B2824" s="2" t="s">
        <v>3298</v>
      </c>
      <c r="C2824" s="2">
        <v>11</v>
      </c>
      <c r="D2824" s="2" t="s">
        <v>477</v>
      </c>
      <c r="E2824" s="2"/>
      <c r="F2824" s="2"/>
      <c r="G2824" s="2"/>
      <c r="H2824" s="2"/>
    </row>
    <row r="2825" spans="2:8">
      <c r="B2825" s="2" t="s">
        <v>3299</v>
      </c>
      <c r="C2825" s="2">
        <v>16</v>
      </c>
      <c r="D2825" s="2" t="s">
        <v>477</v>
      </c>
      <c r="E2825" s="2"/>
      <c r="F2825" s="2"/>
      <c r="G2825" s="2"/>
      <c r="H2825" s="2"/>
    </row>
    <row r="2826" spans="2:8">
      <c r="B2826" s="2" t="s">
        <v>3300</v>
      </c>
      <c r="C2826" s="2">
        <v>14</v>
      </c>
      <c r="D2826" s="2" t="s">
        <v>477</v>
      </c>
      <c r="E2826" s="2"/>
      <c r="F2826" s="2"/>
      <c r="G2826" s="2"/>
      <c r="H2826" s="2"/>
    </row>
    <row r="2827" spans="2:8">
      <c r="B2827" s="2" t="s">
        <v>3301</v>
      </c>
      <c r="C2827" s="2">
        <v>13</v>
      </c>
      <c r="D2827" s="2" t="s">
        <v>477</v>
      </c>
      <c r="E2827" s="2"/>
      <c r="F2827" s="2"/>
      <c r="G2827" s="2"/>
      <c r="H2827" s="2"/>
    </row>
    <row r="2828" spans="2:8">
      <c r="B2828" s="2" t="s">
        <v>3302</v>
      </c>
      <c r="C2828" s="2">
        <v>12</v>
      </c>
      <c r="D2828" s="2" t="s">
        <v>477</v>
      </c>
      <c r="E2828" s="2"/>
      <c r="F2828" s="2"/>
      <c r="G2828" s="2"/>
      <c r="H2828" s="2"/>
    </row>
    <row r="2829" spans="2:8">
      <c r="B2829" s="2" t="s">
        <v>3303</v>
      </c>
      <c r="C2829" s="2">
        <v>6</v>
      </c>
      <c r="D2829" s="2" t="s">
        <v>19</v>
      </c>
      <c r="E2829" s="2"/>
      <c r="F2829" s="2"/>
      <c r="G2829" s="2"/>
      <c r="H2829" s="2"/>
    </row>
    <row r="2830" spans="2:8">
      <c r="B2830" s="2" t="s">
        <v>3304</v>
      </c>
      <c r="C2830" s="2">
        <v>10</v>
      </c>
      <c r="D2830" s="2" t="s">
        <v>19</v>
      </c>
      <c r="E2830" s="2"/>
      <c r="F2830" s="2"/>
      <c r="G2830" s="2"/>
      <c r="H2830" s="2"/>
    </row>
    <row r="2831" spans="2:8">
      <c r="B2831" s="2" t="s">
        <v>3305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3306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3307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3308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3309</v>
      </c>
      <c r="C2835" s="2">
        <v>11</v>
      </c>
      <c r="D2835" s="2" t="s">
        <v>19</v>
      </c>
      <c r="E2835" s="2"/>
      <c r="F2835" s="2"/>
      <c r="G2835" s="2"/>
      <c r="H2835" s="2"/>
    </row>
    <row r="2836" spans="2:8">
      <c r="B2836" s="2" t="s">
        <v>3310</v>
      </c>
      <c r="C2836" s="2">
        <v>5</v>
      </c>
      <c r="D2836" s="2" t="s">
        <v>19</v>
      </c>
      <c r="E2836" s="2"/>
      <c r="F2836" s="2"/>
      <c r="G2836" s="2"/>
      <c r="H2836" s="2"/>
    </row>
    <row r="2837" spans="2:8">
      <c r="B2837" s="2" t="s">
        <v>3311</v>
      </c>
      <c r="C2837" s="2">
        <v>8</v>
      </c>
      <c r="D2837" s="2" t="s">
        <v>19</v>
      </c>
      <c r="E2837" s="2"/>
      <c r="F2837" s="2"/>
      <c r="G2837" s="2"/>
      <c r="H2837" s="2"/>
    </row>
    <row r="2838" spans="2:8">
      <c r="B2838" s="2" t="s">
        <v>3312</v>
      </c>
      <c r="C2838" s="2">
        <v>13</v>
      </c>
      <c r="D2838" s="2" t="s">
        <v>19</v>
      </c>
      <c r="E2838" s="2"/>
      <c r="F2838" s="2"/>
      <c r="G2838" s="2"/>
      <c r="H2838" s="2"/>
    </row>
    <row r="2839" spans="2:8">
      <c r="B2839" s="2" t="s">
        <v>3313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3314</v>
      </c>
      <c r="C2840" s="2">
        <v>25</v>
      </c>
      <c r="D2840" s="2" t="s">
        <v>477</v>
      </c>
      <c r="E2840" s="2"/>
      <c r="F2840" s="2"/>
      <c r="G2840" s="2"/>
      <c r="H2840" s="2"/>
    </row>
    <row r="2841" spans="2:8">
      <c r="B2841" s="2" t="s">
        <v>3315</v>
      </c>
      <c r="C2841" s="2">
        <v>29</v>
      </c>
      <c r="D2841" s="2" t="s">
        <v>477</v>
      </c>
      <c r="E2841" s="2"/>
      <c r="F2841" s="2"/>
      <c r="G2841" s="2"/>
      <c r="H2841" s="2"/>
    </row>
    <row r="2842" spans="2:8">
      <c r="B2842" s="2" t="s">
        <v>3316</v>
      </c>
      <c r="C2842" s="2">
        <v>32</v>
      </c>
      <c r="D2842" s="2" t="s">
        <v>477</v>
      </c>
      <c r="E2842" s="2"/>
      <c r="F2842" s="2"/>
      <c r="G2842" s="2"/>
      <c r="H2842" s="2"/>
    </row>
    <row r="2843" spans="2:8">
      <c r="B2843" s="2" t="s">
        <v>3317</v>
      </c>
      <c r="C2843" s="2">
        <v>32</v>
      </c>
      <c r="D2843" s="2" t="s">
        <v>477</v>
      </c>
      <c r="E2843" s="2"/>
      <c r="F2843" s="2"/>
      <c r="G2843" s="2"/>
      <c r="H2843" s="2"/>
    </row>
    <row r="2844" spans="2:8">
      <c r="B2844" s="2" t="s">
        <v>3318</v>
      </c>
      <c r="C2844" s="2">
        <v>30</v>
      </c>
      <c r="D2844" s="2" t="s">
        <v>477</v>
      </c>
      <c r="E2844" s="2"/>
      <c r="F2844" s="2"/>
      <c r="G2844" s="2"/>
      <c r="H2844" s="2"/>
    </row>
    <row r="2845" spans="2:8">
      <c r="B2845" s="2" t="s">
        <v>3319</v>
      </c>
      <c r="C2845" s="2">
        <v>28</v>
      </c>
      <c r="D2845" s="2" t="s">
        <v>477</v>
      </c>
      <c r="E2845" s="2"/>
      <c r="F2845" s="2"/>
      <c r="G2845" s="2"/>
      <c r="H2845" s="2"/>
    </row>
    <row r="2846" spans="2:8">
      <c r="B2846" s="2" t="s">
        <v>3320</v>
      </c>
      <c r="C2846" s="2">
        <v>32</v>
      </c>
      <c r="D2846" s="2" t="s">
        <v>477</v>
      </c>
      <c r="E2846" s="2"/>
      <c r="F2846" s="2"/>
      <c r="G2846" s="2"/>
      <c r="H2846" s="2"/>
    </row>
    <row r="2847" spans="2:8">
      <c r="B2847" s="2" t="s">
        <v>3321</v>
      </c>
      <c r="C2847" s="2">
        <v>33</v>
      </c>
      <c r="D2847" s="2" t="s">
        <v>477</v>
      </c>
      <c r="E2847" s="2"/>
      <c r="F2847" s="2"/>
      <c r="G2847" s="2"/>
      <c r="H2847" s="2"/>
    </row>
    <row r="2848" spans="2:8">
      <c r="B2848" s="2" t="s">
        <v>3322</v>
      </c>
      <c r="C2848" s="2">
        <v>33</v>
      </c>
      <c r="D2848" s="2" t="s">
        <v>477</v>
      </c>
      <c r="E2848" s="2"/>
      <c r="F2848" s="2"/>
      <c r="G2848" s="2"/>
      <c r="H2848" s="2"/>
    </row>
    <row r="2849" spans="2:8">
      <c r="B2849" s="2" t="s">
        <v>3323</v>
      </c>
      <c r="C2849" s="2">
        <v>30</v>
      </c>
      <c r="D2849" s="2" t="s">
        <v>477</v>
      </c>
      <c r="E2849" s="2"/>
      <c r="F2849" s="2"/>
      <c r="G2849" s="2"/>
      <c r="H2849" s="2"/>
    </row>
    <row r="2850" spans="2:8">
      <c r="B2850" s="2" t="s">
        <v>3324</v>
      </c>
      <c r="C2850" s="2">
        <v>28</v>
      </c>
      <c r="D2850" s="2" t="s">
        <v>477</v>
      </c>
      <c r="E2850" s="2"/>
      <c r="F2850" s="2"/>
      <c r="G2850" s="2"/>
      <c r="H2850" s="2"/>
    </row>
    <row r="2851" spans="2:8">
      <c r="B2851" s="2" t="s">
        <v>3325</v>
      </c>
      <c r="C2851" s="2">
        <v>26</v>
      </c>
      <c r="D2851" s="2" t="s">
        <v>477</v>
      </c>
      <c r="E2851" s="2"/>
      <c r="F2851" s="2"/>
      <c r="G2851" s="2"/>
      <c r="H2851" s="2"/>
    </row>
    <row r="2852" spans="2:8">
      <c r="B2852" s="2" t="s">
        <v>3326</v>
      </c>
      <c r="C2852" s="2">
        <v>26</v>
      </c>
      <c r="D2852" s="2" t="s">
        <v>477</v>
      </c>
      <c r="E2852" s="2"/>
      <c r="F2852" s="2"/>
      <c r="G2852" s="2"/>
      <c r="H2852" s="2"/>
    </row>
    <row r="2853" spans="2:8">
      <c r="B2853" s="2" t="s">
        <v>3327</v>
      </c>
      <c r="C2853" s="2">
        <v>27</v>
      </c>
      <c r="D2853" s="2" t="s">
        <v>477</v>
      </c>
      <c r="E2853" s="2"/>
      <c r="F2853" s="2"/>
      <c r="G2853" s="2"/>
      <c r="H2853" s="2"/>
    </row>
    <row r="2854" spans="2:8">
      <c r="B2854" s="2" t="s">
        <v>3328</v>
      </c>
      <c r="C2854" s="2">
        <v>25</v>
      </c>
      <c r="D2854" s="2" t="s">
        <v>477</v>
      </c>
      <c r="E2854" s="2"/>
      <c r="F2854" s="2"/>
      <c r="G2854" s="2"/>
      <c r="H2854" s="2"/>
    </row>
    <row r="2855" spans="2:8">
      <c r="B2855" s="2" t="s">
        <v>3329</v>
      </c>
      <c r="C2855" s="2">
        <v>21</v>
      </c>
      <c r="D2855" s="2" t="s">
        <v>477</v>
      </c>
      <c r="E2855" s="2"/>
      <c r="F2855" s="2"/>
      <c r="G2855" s="2"/>
      <c r="H2855" s="2"/>
    </row>
    <row r="2856" spans="2:8">
      <c r="B2856" s="2" t="s">
        <v>3330</v>
      </c>
      <c r="C2856" s="2">
        <v>20</v>
      </c>
      <c r="D2856" s="2" t="s">
        <v>477</v>
      </c>
      <c r="E2856" s="2"/>
      <c r="F2856" s="2"/>
      <c r="G2856" s="2"/>
      <c r="H2856" s="2"/>
    </row>
    <row r="2857" spans="2:8">
      <c r="B2857" s="2" t="s">
        <v>3331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3332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3333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3334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3335</v>
      </c>
      <c r="C2861" s="2">
        <v>30</v>
      </c>
      <c r="D2861" s="2" t="s">
        <v>477</v>
      </c>
      <c r="E2861" s="2"/>
      <c r="F2861" s="2"/>
      <c r="G2861" s="2"/>
      <c r="H2861" s="2"/>
    </row>
    <row r="2862" spans="2:8">
      <c r="B2862" s="2" t="s">
        <v>3336</v>
      </c>
      <c r="C2862" s="2">
        <v>28</v>
      </c>
      <c r="D2862" s="2" t="s">
        <v>477</v>
      </c>
      <c r="E2862" s="2"/>
      <c r="F2862" s="2"/>
      <c r="G2862" s="2"/>
      <c r="H2862" s="2"/>
    </row>
    <row r="2863" spans="2:8">
      <c r="B2863" s="2" t="s">
        <v>3337</v>
      </c>
      <c r="C2863" s="2">
        <v>33</v>
      </c>
      <c r="D2863" s="2" t="s">
        <v>477</v>
      </c>
      <c r="E2863" s="2"/>
      <c r="F2863" s="2"/>
      <c r="G2863" s="2"/>
      <c r="H2863" s="2"/>
    </row>
    <row r="2864" spans="2:8">
      <c r="B2864" s="2" t="s">
        <v>3338</v>
      </c>
      <c r="C2864" s="2">
        <v>37</v>
      </c>
      <c r="D2864" s="2" t="s">
        <v>477</v>
      </c>
      <c r="E2864" s="2"/>
      <c r="F2864" s="2"/>
      <c r="G2864" s="2"/>
      <c r="H2864" s="2"/>
    </row>
    <row r="2865" spans="2:8">
      <c r="B2865" s="2" t="s">
        <v>3339</v>
      </c>
      <c r="C2865" s="2">
        <v>37</v>
      </c>
      <c r="D2865" s="2" t="s">
        <v>477</v>
      </c>
      <c r="E2865" s="2"/>
      <c r="F2865" s="2"/>
      <c r="G2865" s="2"/>
      <c r="H2865" s="2"/>
    </row>
    <row r="2866" spans="2:8">
      <c r="B2866" s="2" t="s">
        <v>3340</v>
      </c>
      <c r="C2866" s="2">
        <v>35</v>
      </c>
      <c r="D2866" s="2" t="s">
        <v>477</v>
      </c>
      <c r="E2866" s="2"/>
      <c r="F2866" s="2"/>
      <c r="G2866" s="2"/>
      <c r="H2866" s="2"/>
    </row>
    <row r="2867" spans="2:8">
      <c r="B2867" s="2" t="s">
        <v>3341</v>
      </c>
      <c r="C2867" s="2">
        <v>20</v>
      </c>
      <c r="D2867" s="2" t="s">
        <v>477</v>
      </c>
      <c r="E2867" s="2"/>
      <c r="F2867" s="2"/>
      <c r="G2867" s="2"/>
      <c r="H2867" s="2"/>
    </row>
    <row r="2868" spans="2:8">
      <c r="B2868" s="2" t="s">
        <v>3342</v>
      </c>
      <c r="C2868" s="2">
        <v>23</v>
      </c>
      <c r="D2868" s="2" t="s">
        <v>477</v>
      </c>
      <c r="E2868" s="2"/>
      <c r="F2868" s="2"/>
      <c r="G2868" s="2"/>
      <c r="H2868" s="2"/>
    </row>
    <row r="2869" spans="2:8">
      <c r="B2869" s="2" t="s">
        <v>3343</v>
      </c>
      <c r="C2869" s="2">
        <v>27</v>
      </c>
      <c r="D2869" s="2" t="s">
        <v>477</v>
      </c>
      <c r="E2869" s="2"/>
      <c r="F2869" s="2"/>
      <c r="G2869" s="2"/>
      <c r="H2869" s="2"/>
    </row>
    <row r="2870" spans="2:8">
      <c r="B2870" s="2" t="s">
        <v>3344</v>
      </c>
      <c r="C2870" s="2">
        <v>30</v>
      </c>
      <c r="D2870" s="2" t="s">
        <v>477</v>
      </c>
      <c r="E2870" s="2"/>
      <c r="F2870" s="2"/>
      <c r="G2870" s="2"/>
      <c r="H2870" s="2"/>
    </row>
    <row r="2871" spans="2:8">
      <c r="B2871" s="2" t="s">
        <v>3345</v>
      </c>
      <c r="C2871" s="2">
        <v>29</v>
      </c>
      <c r="D2871" s="2" t="s">
        <v>477</v>
      </c>
      <c r="E2871" s="2"/>
      <c r="F2871" s="2"/>
      <c r="G2871" s="2"/>
      <c r="H2871" s="2"/>
    </row>
    <row r="2872" spans="2:8">
      <c r="B2872" s="2" t="s">
        <v>3346</v>
      </c>
      <c r="C2872" s="2">
        <v>29</v>
      </c>
      <c r="D2872" s="2" t="s">
        <v>477</v>
      </c>
      <c r="E2872" s="2"/>
      <c r="F2872" s="2"/>
      <c r="G2872" s="2"/>
      <c r="H2872" s="2"/>
    </row>
    <row r="2873" spans="2:8">
      <c r="B2873" s="2" t="s">
        <v>3347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3348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3349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3350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3351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3352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3353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3354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3355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3356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3357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3358</v>
      </c>
      <c r="C2884" s="2">
        <v>14</v>
      </c>
      <c r="D2884" s="2" t="s">
        <v>19</v>
      </c>
      <c r="E2884" s="2"/>
      <c r="F2884" s="2"/>
      <c r="G2884" s="2"/>
      <c r="H2884" s="2"/>
    </row>
    <row r="2885" spans="2:8">
      <c r="B2885" s="2" t="s">
        <v>3359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3360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3361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3362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3363</v>
      </c>
      <c r="C2889" s="2">
        <v>8</v>
      </c>
      <c r="D2889" s="2" t="s">
        <v>19</v>
      </c>
      <c r="E2889" s="2"/>
      <c r="F2889" s="2"/>
      <c r="G2889" s="2"/>
      <c r="H2889" s="2"/>
    </row>
    <row r="2890" spans="2:8">
      <c r="B2890" s="2" t="s">
        <v>3364</v>
      </c>
      <c r="C2890" s="2">
        <v>7</v>
      </c>
      <c r="D2890" s="2" t="s">
        <v>19</v>
      </c>
      <c r="E2890" s="2"/>
      <c r="F2890" s="2"/>
      <c r="G2890" s="2"/>
      <c r="H2890" s="2"/>
    </row>
    <row r="2891" spans="2:8">
      <c r="B2891" s="2" t="s">
        <v>3365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3366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3367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3368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3369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3370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3371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3372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3373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3374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3375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3376</v>
      </c>
      <c r="C2902" s="2">
        <v>16</v>
      </c>
      <c r="D2902" s="2" t="s">
        <v>477</v>
      </c>
      <c r="E2902" s="2"/>
      <c r="F2902" s="2"/>
      <c r="G2902" s="2"/>
      <c r="H2902" s="2"/>
    </row>
    <row r="2903" spans="2:8">
      <c r="B2903" s="2" t="s">
        <v>3377</v>
      </c>
      <c r="C2903" s="2">
        <v>25</v>
      </c>
      <c r="D2903" s="2" t="s">
        <v>477</v>
      </c>
      <c r="E2903" s="2"/>
      <c r="F2903" s="2"/>
      <c r="G2903" s="2"/>
      <c r="H2903" s="2"/>
    </row>
    <row r="2904" spans="2:8">
      <c r="B2904" s="2" t="s">
        <v>3378</v>
      </c>
      <c r="C2904" s="2">
        <v>30</v>
      </c>
      <c r="D2904" s="2" t="s">
        <v>477</v>
      </c>
      <c r="E2904" s="2"/>
      <c r="F2904" s="2"/>
      <c r="G2904" s="2"/>
      <c r="H2904" s="2"/>
    </row>
    <row r="2905" spans="2:8">
      <c r="B2905" s="2" t="s">
        <v>3379</v>
      </c>
      <c r="C2905" s="2">
        <v>32</v>
      </c>
      <c r="D2905" s="2" t="s">
        <v>477</v>
      </c>
      <c r="E2905" s="2"/>
      <c r="F2905" s="2"/>
      <c r="G2905" s="2"/>
      <c r="H2905" s="2"/>
    </row>
    <row r="2906" spans="2:8">
      <c r="B2906" s="2" t="s">
        <v>3380</v>
      </c>
      <c r="C2906" s="2">
        <v>32</v>
      </c>
      <c r="D2906" s="2" t="s">
        <v>477</v>
      </c>
      <c r="E2906" s="2"/>
      <c r="F2906" s="2"/>
      <c r="G2906" s="2"/>
      <c r="H2906" s="2"/>
    </row>
    <row r="2907" spans="2:8">
      <c r="B2907" s="2" t="s">
        <v>3381</v>
      </c>
      <c r="C2907" s="2">
        <v>31</v>
      </c>
      <c r="D2907" s="2" t="s">
        <v>477</v>
      </c>
      <c r="E2907" s="2"/>
      <c r="F2907" s="2"/>
      <c r="G2907" s="2"/>
      <c r="H2907" s="2"/>
    </row>
    <row r="2908" spans="2:8">
      <c r="B2908" s="2" t="s">
        <v>3382</v>
      </c>
      <c r="C2908" s="2">
        <v>32</v>
      </c>
      <c r="D2908" s="2" t="s">
        <v>477</v>
      </c>
      <c r="E2908" s="2"/>
      <c r="F2908" s="2"/>
      <c r="G2908" s="2"/>
      <c r="H2908" s="2"/>
    </row>
    <row r="2909" spans="2:8">
      <c r="B2909" s="2" t="s">
        <v>3383</v>
      </c>
      <c r="C2909" s="2">
        <v>28</v>
      </c>
      <c r="D2909" s="2" t="s">
        <v>477</v>
      </c>
      <c r="E2909" s="2"/>
      <c r="F2909" s="2"/>
      <c r="G2909" s="2"/>
      <c r="H2909" s="2"/>
    </row>
    <row r="2910" spans="2:8">
      <c r="B2910" s="2" t="s">
        <v>3384</v>
      </c>
      <c r="C2910" s="2">
        <v>24</v>
      </c>
      <c r="D2910" s="2" t="s">
        <v>477</v>
      </c>
      <c r="E2910" s="2"/>
      <c r="F2910" s="2"/>
      <c r="G2910" s="2"/>
      <c r="H2910" s="2"/>
    </row>
    <row r="2911" spans="2:8">
      <c r="B2911" s="2" t="s">
        <v>3385</v>
      </c>
      <c r="C2911" s="2">
        <v>21</v>
      </c>
      <c r="D2911" s="2" t="s">
        <v>477</v>
      </c>
      <c r="E2911" s="2"/>
      <c r="F2911" s="2"/>
      <c r="G2911" s="2"/>
      <c r="H2911" s="2"/>
    </row>
    <row r="2912" spans="2:8">
      <c r="B2912" s="2" t="s">
        <v>3386</v>
      </c>
      <c r="C2912" s="2">
        <v>20</v>
      </c>
      <c r="D2912" s="2" t="s">
        <v>477</v>
      </c>
      <c r="E2912" s="2"/>
      <c r="F2912" s="2"/>
      <c r="G2912" s="2"/>
      <c r="H2912" s="2"/>
    </row>
    <row r="2913" spans="2:8">
      <c r="B2913" s="2" t="s">
        <v>3387</v>
      </c>
      <c r="C2913" s="2">
        <v>19</v>
      </c>
      <c r="D2913" s="2" t="s">
        <v>477</v>
      </c>
      <c r="E2913" s="2"/>
      <c r="F2913" s="2"/>
      <c r="G2913" s="2"/>
      <c r="H2913" s="2"/>
    </row>
    <row r="2914" spans="2:8">
      <c r="B2914" s="2" t="s">
        <v>3388</v>
      </c>
      <c r="C2914" s="2">
        <v>20</v>
      </c>
      <c r="D2914" s="2" t="s">
        <v>477</v>
      </c>
      <c r="E2914" s="2"/>
      <c r="F2914" s="2"/>
      <c r="G2914" s="2"/>
      <c r="H2914" s="2"/>
    </row>
    <row r="2915" spans="2:8">
      <c r="B2915" s="2" t="s">
        <v>3389</v>
      </c>
      <c r="C2915" s="2">
        <v>23</v>
      </c>
      <c r="D2915" s="2" t="s">
        <v>477</v>
      </c>
      <c r="E2915" s="2"/>
      <c r="F2915" s="2"/>
      <c r="G2915" s="2"/>
      <c r="H2915" s="2"/>
    </row>
    <row r="2916" spans="2:8">
      <c r="B2916" s="2" t="s">
        <v>3390</v>
      </c>
      <c r="C2916" s="2">
        <v>27</v>
      </c>
      <c r="D2916" s="2" t="s">
        <v>477</v>
      </c>
      <c r="E2916" s="2"/>
      <c r="F2916" s="2"/>
      <c r="G2916" s="2"/>
      <c r="H2916" s="2"/>
    </row>
    <row r="2917" spans="2:8">
      <c r="B2917" s="2" t="s">
        <v>3391</v>
      </c>
      <c r="C2917" s="2">
        <v>30</v>
      </c>
      <c r="D2917" s="2" t="s">
        <v>477</v>
      </c>
      <c r="E2917" s="2"/>
      <c r="F2917" s="2"/>
      <c r="G2917" s="2"/>
      <c r="H2917" s="2"/>
    </row>
    <row r="2918" spans="2:8">
      <c r="B2918" s="2" t="s">
        <v>3392</v>
      </c>
      <c r="C2918" s="2">
        <v>31</v>
      </c>
      <c r="D2918" s="2" t="s">
        <v>477</v>
      </c>
      <c r="E2918" s="2"/>
      <c r="F2918" s="2"/>
      <c r="G2918" s="2"/>
      <c r="H2918" s="2"/>
    </row>
    <row r="2919" spans="2:8">
      <c r="B2919" s="2" t="s">
        <v>3393</v>
      </c>
      <c r="C2919" s="2">
        <v>29</v>
      </c>
      <c r="D2919" s="2" t="s">
        <v>477</v>
      </c>
      <c r="E2919" s="2"/>
      <c r="F2919" s="2"/>
      <c r="G2919" s="2"/>
      <c r="H2919" s="2"/>
    </row>
    <row r="2920" spans="2:8">
      <c r="B2920" s="2" t="s">
        <v>3394</v>
      </c>
      <c r="C2920" s="2">
        <v>16</v>
      </c>
      <c r="D2920" s="2" t="s">
        <v>477</v>
      </c>
      <c r="E2920" s="2"/>
      <c r="F2920" s="2"/>
      <c r="G2920" s="2"/>
      <c r="H2920" s="2"/>
    </row>
    <row r="2921" spans="2:8">
      <c r="B2921" s="2" t="s">
        <v>3395</v>
      </c>
      <c r="C2921" s="2">
        <v>17</v>
      </c>
      <c r="D2921" s="2" t="s">
        <v>477</v>
      </c>
      <c r="E2921" s="2"/>
      <c r="F2921" s="2"/>
      <c r="G2921" s="2"/>
      <c r="H2921" s="2"/>
    </row>
    <row r="2922" spans="2:8">
      <c r="B2922" s="2" t="s">
        <v>3396</v>
      </c>
      <c r="C2922" s="2">
        <v>17</v>
      </c>
      <c r="D2922" s="2" t="s">
        <v>477</v>
      </c>
      <c r="E2922" s="2"/>
      <c r="F2922" s="2"/>
      <c r="G2922" s="2"/>
      <c r="H2922" s="2"/>
    </row>
    <row r="2923" spans="2:8">
      <c r="B2923" s="2" t="s">
        <v>3397</v>
      </c>
      <c r="C2923" s="2">
        <v>18</v>
      </c>
      <c r="D2923" s="2" t="s">
        <v>477</v>
      </c>
      <c r="E2923" s="2"/>
      <c r="F2923" s="2"/>
      <c r="G2923" s="2"/>
      <c r="H2923" s="2"/>
    </row>
    <row r="2924" spans="2:8">
      <c r="B2924" s="2" t="s">
        <v>3398</v>
      </c>
      <c r="C2924" s="2">
        <v>19</v>
      </c>
      <c r="D2924" s="2" t="s">
        <v>477</v>
      </c>
      <c r="E2924" s="2"/>
      <c r="F2924" s="2"/>
      <c r="G2924" s="2"/>
      <c r="H2924" s="2"/>
    </row>
    <row r="2925" spans="2:8">
      <c r="B2925" s="2" t="s">
        <v>3399</v>
      </c>
      <c r="C2925" s="2">
        <v>13</v>
      </c>
      <c r="D2925" s="2" t="s">
        <v>477</v>
      </c>
      <c r="E2925" s="2"/>
      <c r="F2925" s="2"/>
      <c r="G2925" s="2"/>
      <c r="H2925" s="2"/>
    </row>
    <row r="2926" spans="2:8">
      <c r="B2926" s="2" t="s">
        <v>3400</v>
      </c>
      <c r="C2926" s="2">
        <v>13</v>
      </c>
      <c r="D2926" s="2" t="s">
        <v>477</v>
      </c>
      <c r="E2926" s="2"/>
      <c r="F2926" s="2"/>
      <c r="G2926" s="2"/>
      <c r="H2926" s="2"/>
    </row>
    <row r="2927" spans="2:8">
      <c r="B2927" s="2" t="s">
        <v>3401</v>
      </c>
      <c r="C2927" s="2">
        <v>34</v>
      </c>
      <c r="D2927" s="2" t="s">
        <v>477</v>
      </c>
      <c r="E2927" s="2"/>
      <c r="F2927" s="2"/>
      <c r="G2927" s="2"/>
      <c r="H2927" s="2"/>
    </row>
    <row r="2928" spans="2:8">
      <c r="B2928" s="2" t="s">
        <v>3402</v>
      </c>
      <c r="C2928" s="2">
        <v>26</v>
      </c>
      <c r="D2928" s="2" t="s">
        <v>477</v>
      </c>
      <c r="E2928" s="2"/>
      <c r="F2928" s="2"/>
      <c r="G2928" s="2"/>
      <c r="H2928" s="2"/>
    </row>
    <row r="2929" spans="2:8">
      <c r="B2929" s="2" t="s">
        <v>3403</v>
      </c>
      <c r="C2929" s="2">
        <v>16</v>
      </c>
      <c r="D2929" s="2" t="s">
        <v>477</v>
      </c>
      <c r="E2929" s="2"/>
      <c r="F2929" s="2"/>
      <c r="G2929" s="2"/>
      <c r="H2929" s="2"/>
    </row>
    <row r="2930" spans="2:8">
      <c r="B2930" s="2" t="s">
        <v>3404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3405</v>
      </c>
      <c r="C2931" s="2">
        <v>6</v>
      </c>
      <c r="D2931" s="2" t="s">
        <v>19</v>
      </c>
      <c r="E2931" s="2"/>
      <c r="F2931" s="2"/>
      <c r="G2931" s="2"/>
      <c r="H2931" s="2"/>
    </row>
    <row r="2932" spans="2:8">
      <c r="B2932" s="2" t="s">
        <v>3406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3407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3408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3409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3410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3411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3412</v>
      </c>
      <c r="C2938" s="2">
        <v>23</v>
      </c>
      <c r="D2938" s="2" t="s">
        <v>19</v>
      </c>
      <c r="E2938" s="2"/>
      <c r="F2938" s="2"/>
      <c r="G2938" s="2"/>
      <c r="H2938" s="2"/>
    </row>
    <row r="2939" spans="2:8">
      <c r="B2939" s="2" t="s">
        <v>3413</v>
      </c>
      <c r="C2939" s="2">
        <v>10</v>
      </c>
      <c r="D2939" s="2" t="s">
        <v>19</v>
      </c>
      <c r="E2939" s="2"/>
      <c r="F2939" s="2"/>
      <c r="G2939" s="2"/>
      <c r="H2939" s="2"/>
    </row>
    <row r="2940" spans="2:8">
      <c r="B2940" s="2" t="s">
        <v>3414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3415</v>
      </c>
      <c r="C2941" s="2">
        <v>41</v>
      </c>
      <c r="D2941" s="2" t="s">
        <v>477</v>
      </c>
      <c r="E2941" s="2"/>
      <c r="F2941" s="2"/>
      <c r="G2941" s="2"/>
      <c r="H2941" s="2"/>
    </row>
    <row r="2942" spans="2:8">
      <c r="B2942" s="2" t="s">
        <v>3416</v>
      </c>
      <c r="C2942" s="2">
        <v>44</v>
      </c>
      <c r="D2942" s="2" t="s">
        <v>477</v>
      </c>
      <c r="E2942" s="2"/>
      <c r="F2942" s="2"/>
      <c r="G2942" s="2"/>
      <c r="H2942" s="2"/>
    </row>
    <row r="2943" spans="2:8">
      <c r="B2943" s="2" t="s">
        <v>3417</v>
      </c>
      <c r="C2943" s="2">
        <v>48</v>
      </c>
      <c r="D2943" s="2" t="s">
        <v>477</v>
      </c>
      <c r="E2943" s="2"/>
      <c r="F2943" s="2"/>
      <c r="G2943" s="2"/>
      <c r="H2943" s="2"/>
    </row>
    <row r="2944" spans="2:8">
      <c r="B2944" s="2" t="s">
        <v>3418</v>
      </c>
      <c r="C2944" s="2">
        <v>49</v>
      </c>
      <c r="D2944" s="2" t="s">
        <v>477</v>
      </c>
      <c r="E2944" s="2"/>
      <c r="F2944" s="2"/>
      <c r="G2944" s="2"/>
      <c r="H2944" s="2"/>
    </row>
    <row r="2945" spans="2:8">
      <c r="B2945" s="2" t="s">
        <v>3419</v>
      </c>
      <c r="C2945" s="2">
        <v>45</v>
      </c>
      <c r="D2945" s="2" t="s">
        <v>477</v>
      </c>
      <c r="E2945" s="2"/>
      <c r="F2945" s="2"/>
      <c r="G2945" s="2"/>
      <c r="H2945" s="2"/>
    </row>
    <row r="2946" spans="2:8">
      <c r="B2946" s="2" t="s">
        <v>3420</v>
      </c>
      <c r="C2946" s="2">
        <v>31</v>
      </c>
      <c r="D2946" s="2" t="s">
        <v>477</v>
      </c>
      <c r="E2946" s="2"/>
      <c r="F2946" s="2"/>
      <c r="G2946" s="2"/>
      <c r="H2946" s="2"/>
    </row>
    <row r="2947" spans="2:8">
      <c r="B2947" s="2" t="s">
        <v>3421</v>
      </c>
      <c r="C2947" s="2">
        <v>32</v>
      </c>
      <c r="D2947" s="2" t="s">
        <v>477</v>
      </c>
      <c r="E2947" s="2"/>
      <c r="F2947" s="2"/>
      <c r="G2947" s="2"/>
      <c r="H2947" s="2"/>
    </row>
    <row r="2948" spans="2:8">
      <c r="B2948" s="2" t="s">
        <v>3422</v>
      </c>
      <c r="C2948" s="2">
        <v>30</v>
      </c>
      <c r="D2948" s="2" t="s">
        <v>477</v>
      </c>
      <c r="E2948" s="2"/>
      <c r="F2948" s="2"/>
      <c r="G2948" s="2"/>
      <c r="H2948" s="2"/>
    </row>
    <row r="2949" spans="2:8">
      <c r="B2949" s="2" t="s">
        <v>3423</v>
      </c>
      <c r="C2949" s="2">
        <v>31</v>
      </c>
      <c r="D2949" s="2" t="s">
        <v>477</v>
      </c>
      <c r="E2949" s="2"/>
      <c r="F2949" s="2"/>
      <c r="G2949" s="2"/>
      <c r="H2949" s="2"/>
    </row>
    <row r="2950" spans="2:8">
      <c r="B2950" s="2" t="s">
        <v>3424</v>
      </c>
      <c r="C2950" s="2">
        <v>31</v>
      </c>
      <c r="D2950" s="2" t="s">
        <v>477</v>
      </c>
      <c r="E2950" s="2"/>
      <c r="F2950" s="2"/>
      <c r="G2950" s="2"/>
      <c r="H2950" s="2"/>
    </row>
    <row r="2951" spans="2:8">
      <c r="B2951" s="2" t="s">
        <v>3425</v>
      </c>
      <c r="C2951" s="2">
        <v>28</v>
      </c>
      <c r="D2951" s="2" t="s">
        <v>477</v>
      </c>
      <c r="E2951" s="2"/>
      <c r="F2951" s="2"/>
      <c r="G2951" s="2"/>
      <c r="H2951" s="2"/>
    </row>
    <row r="2952" spans="2:8">
      <c r="B2952" s="2" t="s">
        <v>3426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3427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3428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3429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3430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3431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3432</v>
      </c>
      <c r="C2958" s="2">
        <v>13</v>
      </c>
      <c r="D2958" s="2" t="s">
        <v>19</v>
      </c>
      <c r="E2958" s="2"/>
      <c r="F2958" s="2"/>
      <c r="G2958" s="2"/>
      <c r="H2958" s="2"/>
    </row>
    <row r="2959" spans="2:8">
      <c r="B2959" s="2" t="s">
        <v>3433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3434</v>
      </c>
      <c r="C2960" s="2">
        <v>14</v>
      </c>
      <c r="D2960" s="2" t="s">
        <v>19</v>
      </c>
      <c r="E2960" s="2"/>
      <c r="F2960" s="2"/>
      <c r="G2960" s="2"/>
      <c r="H2960" s="2"/>
    </row>
    <row r="2961" spans="2:8">
      <c r="B2961" s="2" t="s">
        <v>3435</v>
      </c>
      <c r="C2961" s="2">
        <v>29</v>
      </c>
      <c r="D2961" s="2" t="s">
        <v>477</v>
      </c>
      <c r="E2961" s="2"/>
      <c r="F2961" s="2"/>
      <c r="G2961" s="2"/>
      <c r="H2961" s="2"/>
    </row>
    <row r="2962" spans="2:8">
      <c r="B2962" s="2" t="s">
        <v>3436</v>
      </c>
      <c r="C2962" s="2">
        <v>29</v>
      </c>
      <c r="D2962" s="2" t="s">
        <v>477</v>
      </c>
      <c r="E2962" s="2"/>
      <c r="F2962" s="2"/>
      <c r="G2962" s="2"/>
      <c r="H2962" s="2"/>
    </row>
    <row r="2963" spans="2:8">
      <c r="B2963" s="2" t="s">
        <v>3437</v>
      </c>
      <c r="C2963" s="2">
        <v>30</v>
      </c>
      <c r="D2963" s="2" t="s">
        <v>477</v>
      </c>
      <c r="E2963" s="2"/>
      <c r="F2963" s="2"/>
      <c r="G2963" s="2"/>
      <c r="H2963" s="2"/>
    </row>
    <row r="2964" spans="2:8">
      <c r="B2964" s="2" t="s">
        <v>3438</v>
      </c>
      <c r="C2964" s="2">
        <v>30</v>
      </c>
      <c r="D2964" s="2" t="s">
        <v>477</v>
      </c>
      <c r="E2964" s="2"/>
      <c r="F2964" s="2"/>
      <c r="G2964" s="2"/>
      <c r="H2964" s="2"/>
    </row>
    <row r="2965" spans="2:8">
      <c r="B2965" s="2" t="s">
        <v>3439</v>
      </c>
      <c r="C2965" s="2">
        <v>29</v>
      </c>
      <c r="D2965" s="2" t="s">
        <v>477</v>
      </c>
      <c r="E2965" s="2"/>
      <c r="F2965" s="2"/>
      <c r="G2965" s="2"/>
      <c r="H2965" s="2"/>
    </row>
    <row r="2966" spans="2:8">
      <c r="B2966" s="2" t="s">
        <v>3440</v>
      </c>
      <c r="C2966" s="2">
        <v>25</v>
      </c>
      <c r="D2966" s="2" t="s">
        <v>477</v>
      </c>
      <c r="E2966" s="2"/>
      <c r="F2966" s="2"/>
      <c r="G2966" s="2"/>
      <c r="H2966" s="2"/>
    </row>
    <row r="2967" spans="2:8">
      <c r="B2967" s="2" t="s">
        <v>3441</v>
      </c>
      <c r="C2967" s="2">
        <v>17</v>
      </c>
      <c r="D2967" s="2" t="s">
        <v>477</v>
      </c>
      <c r="E2967" s="2"/>
      <c r="F2967" s="2"/>
      <c r="G2967" s="2"/>
      <c r="H2967" s="2"/>
    </row>
    <row r="2968" spans="2:8">
      <c r="B2968" s="2" t="s">
        <v>3442</v>
      </c>
      <c r="C2968" s="2">
        <v>8</v>
      </c>
      <c r="D2968" s="2" t="s">
        <v>477</v>
      </c>
      <c r="E2968" s="2"/>
      <c r="F2968" s="2"/>
      <c r="G2968" s="2"/>
      <c r="H2968" s="2"/>
    </row>
    <row r="2969" spans="2:8">
      <c r="B2969" s="2" t="s">
        <v>3443</v>
      </c>
      <c r="C2969" s="2">
        <v>23</v>
      </c>
      <c r="D2969" s="2" t="s">
        <v>477</v>
      </c>
      <c r="E2969" s="2"/>
      <c r="F2969" s="2"/>
      <c r="G2969" s="2"/>
      <c r="H2969" s="2"/>
    </row>
    <row r="2970" spans="2:8">
      <c r="B2970" s="2" t="s">
        <v>3444</v>
      </c>
      <c r="C2970" s="2">
        <v>5</v>
      </c>
      <c r="D2970" s="2" t="s">
        <v>477</v>
      </c>
      <c r="E2970" s="2"/>
      <c r="F2970" s="2"/>
      <c r="G2970" s="2"/>
      <c r="H2970" s="2"/>
    </row>
    <row r="2971" spans="2:8">
      <c r="B2971" s="2" t="s">
        <v>3445</v>
      </c>
      <c r="C2971" s="2">
        <v>11</v>
      </c>
      <c r="D2971" s="2" t="s">
        <v>477</v>
      </c>
      <c r="E2971" s="2"/>
      <c r="F2971" s="2"/>
      <c r="G2971" s="2"/>
      <c r="H2971" s="2"/>
    </row>
    <row r="2972" spans="2:8">
      <c r="B2972" s="2" t="s">
        <v>3446</v>
      </c>
      <c r="C2972" s="2">
        <v>15</v>
      </c>
      <c r="D2972" s="2" t="s">
        <v>477</v>
      </c>
      <c r="E2972" s="2"/>
      <c r="F2972" s="2"/>
      <c r="G2972" s="2"/>
      <c r="H2972" s="2"/>
    </row>
    <row r="2973" spans="2:8">
      <c r="B2973" s="2" t="s">
        <v>3447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3448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3449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3450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3451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3452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3453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3454</v>
      </c>
      <c r="C2980" s="2">
        <v>30</v>
      </c>
      <c r="D2980" s="2" t="s">
        <v>19</v>
      </c>
      <c r="E2980" s="2"/>
      <c r="F2980" s="2"/>
      <c r="G2980" s="2"/>
      <c r="H2980" s="2"/>
    </row>
    <row r="2981" spans="2:8">
      <c r="B2981" s="2" t="s">
        <v>3455</v>
      </c>
      <c r="C2981" s="2">
        <v>30</v>
      </c>
      <c r="D2981" s="2" t="s">
        <v>19</v>
      </c>
      <c r="E2981" s="2"/>
      <c r="F2981" s="2"/>
      <c r="G2981" s="2"/>
      <c r="H2981" s="2"/>
    </row>
    <row r="2982" spans="2:8">
      <c r="B2982" s="2" t="s">
        <v>3456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3457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3458</v>
      </c>
      <c r="C2984" s="2">
        <v>15</v>
      </c>
      <c r="D2984" s="2" t="s">
        <v>477</v>
      </c>
      <c r="E2984" s="2"/>
      <c r="F2984" s="2"/>
      <c r="G2984" s="2"/>
      <c r="H2984" s="2"/>
    </row>
    <row r="2985" spans="2:8">
      <c r="B2985" s="2" t="s">
        <v>3459</v>
      </c>
      <c r="C2985" s="2">
        <v>16</v>
      </c>
      <c r="D2985" s="2" t="s">
        <v>477</v>
      </c>
      <c r="E2985" s="2"/>
      <c r="F2985" s="2"/>
      <c r="G2985" s="2"/>
      <c r="H2985" s="2"/>
    </row>
    <row r="2986" spans="2:8">
      <c r="B2986" s="2" t="s">
        <v>3460</v>
      </c>
      <c r="C2986" s="2">
        <v>17</v>
      </c>
      <c r="D2986" s="2" t="s">
        <v>477</v>
      </c>
      <c r="E2986" s="2"/>
      <c r="F2986" s="2"/>
      <c r="G2986" s="2"/>
      <c r="H2986" s="2"/>
    </row>
    <row r="2987" spans="2:8">
      <c r="B2987" s="2" t="s">
        <v>3461</v>
      </c>
      <c r="C2987" s="2">
        <v>16</v>
      </c>
      <c r="D2987" s="2" t="s">
        <v>477</v>
      </c>
      <c r="E2987" s="2"/>
      <c r="F2987" s="2"/>
      <c r="G2987" s="2"/>
      <c r="H2987" s="2"/>
    </row>
    <row r="2988" spans="2:8">
      <c r="B2988" s="2" t="s">
        <v>3462</v>
      </c>
      <c r="C2988" s="2">
        <v>8</v>
      </c>
      <c r="D2988" s="2" t="s">
        <v>19</v>
      </c>
      <c r="E2988" s="2"/>
      <c r="F2988" s="2"/>
      <c r="G2988" s="2"/>
      <c r="H2988" s="2"/>
    </row>
    <row r="2989" spans="2:8">
      <c r="B2989" s="2" t="s">
        <v>3463</v>
      </c>
      <c r="C2989" s="2">
        <v>10</v>
      </c>
      <c r="D2989" s="2" t="s">
        <v>19</v>
      </c>
      <c r="E2989" s="2"/>
      <c r="F2989" s="2"/>
      <c r="G2989" s="2"/>
      <c r="H2989" s="2"/>
    </row>
    <row r="2990" spans="2:8">
      <c r="B2990" s="2" t="s">
        <v>3464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3465</v>
      </c>
      <c r="C2991" s="2">
        <v>12</v>
      </c>
      <c r="D2991" s="2" t="s">
        <v>19</v>
      </c>
      <c r="E2991" s="2"/>
      <c r="F2991" s="2"/>
      <c r="G2991" s="2"/>
      <c r="H2991" s="2"/>
    </row>
    <row r="2992" spans="2:8">
      <c r="B2992" s="2" t="s">
        <v>3466</v>
      </c>
      <c r="C2992" s="2">
        <v>23</v>
      </c>
      <c r="D2992" s="2" t="s">
        <v>477</v>
      </c>
      <c r="E2992" s="2"/>
      <c r="F2992" s="2"/>
      <c r="G2992" s="2"/>
      <c r="H2992" s="2"/>
    </row>
    <row r="2993" spans="2:8">
      <c r="B2993" s="2" t="s">
        <v>3467</v>
      </c>
      <c r="C2993" s="2">
        <v>26</v>
      </c>
      <c r="D2993" s="2" t="s">
        <v>477</v>
      </c>
      <c r="E2993" s="2"/>
      <c r="F2993" s="2"/>
      <c r="G2993" s="2"/>
      <c r="H2993" s="2"/>
    </row>
    <row r="2994" spans="2:8">
      <c r="B2994" s="2" t="s">
        <v>3468</v>
      </c>
      <c r="C2994" s="2">
        <v>27</v>
      </c>
      <c r="D2994" s="2" t="s">
        <v>477</v>
      </c>
      <c r="E2994" s="2"/>
      <c r="F2994" s="2"/>
      <c r="G2994" s="2"/>
      <c r="H2994" s="2"/>
    </row>
    <row r="2995" spans="2:8">
      <c r="B2995" s="2" t="s">
        <v>3469</v>
      </c>
      <c r="C2995" s="2">
        <v>27</v>
      </c>
      <c r="D2995" s="2" t="s">
        <v>477</v>
      </c>
      <c r="E2995" s="2"/>
      <c r="F2995" s="2"/>
      <c r="G2995" s="2"/>
      <c r="H2995" s="2"/>
    </row>
    <row r="2996" spans="2:8">
      <c r="B2996" s="2" t="s">
        <v>3470</v>
      </c>
      <c r="C2996" s="2">
        <v>28</v>
      </c>
      <c r="D2996" s="2" t="s">
        <v>477</v>
      </c>
      <c r="E2996" s="2"/>
      <c r="F2996" s="2"/>
      <c r="G2996" s="2"/>
      <c r="H2996" s="2"/>
    </row>
    <row r="2997" spans="2:8">
      <c r="B2997" s="2" t="s">
        <v>3471</v>
      </c>
      <c r="C2997" s="2">
        <v>29</v>
      </c>
      <c r="D2997" s="2" t="s">
        <v>477</v>
      </c>
      <c r="E2997" s="2"/>
      <c r="F2997" s="2"/>
      <c r="G2997" s="2"/>
      <c r="H2997" s="2"/>
    </row>
    <row r="2998" spans="2:8">
      <c r="B2998" s="2" t="s">
        <v>3472</v>
      </c>
      <c r="C2998" s="2">
        <v>29</v>
      </c>
      <c r="D2998" s="2" t="s">
        <v>477</v>
      </c>
      <c r="E2998" s="2"/>
      <c r="F2998" s="2"/>
      <c r="G2998" s="2"/>
      <c r="H2998" s="2"/>
    </row>
    <row r="2999" spans="2:8">
      <c r="B2999" s="2" t="s">
        <v>3473</v>
      </c>
      <c r="C2999" s="2">
        <v>28</v>
      </c>
      <c r="D2999" s="2" t="s">
        <v>477</v>
      </c>
      <c r="E2999" s="2"/>
      <c r="F2999" s="2"/>
      <c r="G2999" s="2"/>
      <c r="H2999" s="2"/>
    </row>
    <row r="3000" spans="2:8">
      <c r="B3000" s="2" t="s">
        <v>3474</v>
      </c>
      <c r="C3000" s="2">
        <v>17</v>
      </c>
      <c r="D3000" s="2" t="s">
        <v>477</v>
      </c>
      <c r="E3000" s="2"/>
      <c r="F3000" s="2"/>
      <c r="G3000" s="2"/>
      <c r="H3000" s="2"/>
    </row>
    <row r="3001" spans="2:8">
      <c r="B3001" s="2" t="s">
        <v>3475</v>
      </c>
      <c r="C3001" s="2">
        <v>16</v>
      </c>
      <c r="D3001" s="2" t="s">
        <v>477</v>
      </c>
      <c r="E3001" s="2"/>
      <c r="F3001" s="2"/>
      <c r="G3001" s="2"/>
      <c r="H3001" s="2"/>
    </row>
    <row r="3002" spans="2:8">
      <c r="B3002" s="2" t="s">
        <v>3476</v>
      </c>
      <c r="C3002" s="2">
        <v>14</v>
      </c>
      <c r="D3002" s="2" t="s">
        <v>477</v>
      </c>
      <c r="E3002" s="2"/>
      <c r="F3002" s="2"/>
      <c r="G3002" s="2"/>
      <c r="H3002" s="2"/>
    </row>
    <row r="3003" spans="2:8">
      <c r="B3003" s="2" t="s">
        <v>3477</v>
      </c>
      <c r="C3003" s="2">
        <v>7</v>
      </c>
      <c r="D3003" s="2" t="s">
        <v>477</v>
      </c>
      <c r="E3003" s="2"/>
      <c r="F3003" s="2"/>
      <c r="G3003" s="2"/>
      <c r="H3003" s="2"/>
    </row>
    <row r="3004" spans="2:8">
      <c r="B3004" s="2" t="s">
        <v>3478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3479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3480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3481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3482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3483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3484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3485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3486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3487</v>
      </c>
      <c r="C3013" s="2">
        <v>5</v>
      </c>
      <c r="D3013" s="2" t="s">
        <v>477</v>
      </c>
      <c r="E3013" s="2"/>
      <c r="F3013" s="2"/>
      <c r="G3013" s="2"/>
      <c r="H3013" s="2"/>
    </row>
    <row r="3014" spans="2:8">
      <c r="B3014" s="2" t="s">
        <v>3488</v>
      </c>
      <c r="C3014" s="2">
        <v>25</v>
      </c>
      <c r="D3014" s="2" t="s">
        <v>477</v>
      </c>
      <c r="E3014" s="2"/>
      <c r="F3014" s="2"/>
      <c r="G3014" s="2"/>
      <c r="H3014" s="2"/>
    </row>
    <row r="3015" spans="2:8">
      <c r="B3015" s="2" t="s">
        <v>3489</v>
      </c>
      <c r="C3015" s="2">
        <v>26</v>
      </c>
      <c r="D3015" s="2" t="s">
        <v>477</v>
      </c>
      <c r="E3015" s="2"/>
      <c r="F3015" s="2"/>
      <c r="G3015" s="2"/>
      <c r="H3015" s="2"/>
    </row>
    <row r="3016" spans="2:8">
      <c r="B3016" s="2" t="s">
        <v>3490</v>
      </c>
      <c r="C3016" s="2">
        <v>28</v>
      </c>
      <c r="D3016" s="2" t="s">
        <v>477</v>
      </c>
      <c r="E3016" s="2"/>
      <c r="F3016" s="2"/>
      <c r="G3016" s="2"/>
      <c r="H3016" s="2"/>
    </row>
    <row r="3017" spans="2:8">
      <c r="B3017" s="2" t="s">
        <v>3491</v>
      </c>
      <c r="C3017" s="2">
        <v>28</v>
      </c>
      <c r="D3017" s="2" t="s">
        <v>477</v>
      </c>
      <c r="E3017" s="2"/>
      <c r="F3017" s="2"/>
      <c r="G3017" s="2"/>
      <c r="H3017" s="2"/>
    </row>
    <row r="3018" spans="2:8">
      <c r="B3018" s="2" t="s">
        <v>3492</v>
      </c>
      <c r="C3018" s="2">
        <v>29</v>
      </c>
      <c r="D3018" s="2" t="s">
        <v>477</v>
      </c>
      <c r="E3018" s="2"/>
      <c r="F3018" s="2"/>
      <c r="G3018" s="2"/>
      <c r="H3018" s="2"/>
    </row>
    <row r="3019" spans="2:8">
      <c r="B3019" s="2" t="s">
        <v>3493</v>
      </c>
      <c r="C3019" s="2">
        <v>29</v>
      </c>
      <c r="D3019" s="2" t="s">
        <v>477</v>
      </c>
      <c r="E3019" s="2"/>
      <c r="F3019" s="2"/>
      <c r="G3019" s="2"/>
      <c r="H3019" s="2"/>
    </row>
    <row r="3020" spans="2:8">
      <c r="B3020" s="2" t="s">
        <v>3494</v>
      </c>
      <c r="C3020" s="2">
        <v>17</v>
      </c>
      <c r="D3020" s="2" t="s">
        <v>477</v>
      </c>
      <c r="E3020" s="2"/>
      <c r="F3020" s="2"/>
      <c r="G3020" s="2"/>
      <c r="H3020" s="2"/>
    </row>
    <row r="3021" spans="2:8">
      <c r="B3021" s="2" t="s">
        <v>3495</v>
      </c>
      <c r="C3021" s="2">
        <v>17</v>
      </c>
      <c r="D3021" s="2" t="s">
        <v>477</v>
      </c>
      <c r="E3021" s="2"/>
      <c r="F3021" s="2"/>
      <c r="G3021" s="2"/>
      <c r="H3021" s="2"/>
    </row>
    <row r="3022" spans="2:8">
      <c r="B3022" s="2" t="s">
        <v>3496</v>
      </c>
      <c r="C3022" s="2">
        <v>16</v>
      </c>
      <c r="D3022" s="2" t="s">
        <v>477</v>
      </c>
      <c r="E3022" s="2"/>
      <c r="F3022" s="2"/>
      <c r="G3022" s="2"/>
      <c r="H3022" s="2"/>
    </row>
    <row r="3023" spans="2:8">
      <c r="B3023" s="2" t="s">
        <v>3497</v>
      </c>
      <c r="C3023" s="2">
        <v>17</v>
      </c>
      <c r="D3023" s="2" t="s">
        <v>477</v>
      </c>
      <c r="E3023" s="2"/>
      <c r="F3023" s="2"/>
      <c r="G3023" s="2"/>
      <c r="H3023" s="2"/>
    </row>
    <row r="3024" spans="2:8">
      <c r="B3024" s="2" t="s">
        <v>3498</v>
      </c>
      <c r="C3024" s="2">
        <v>17</v>
      </c>
      <c r="D3024" s="2" t="s">
        <v>477</v>
      </c>
      <c r="E3024" s="2"/>
      <c r="F3024" s="2"/>
      <c r="G3024" s="2"/>
      <c r="H3024" s="2"/>
    </row>
    <row r="3025" spans="2:8">
      <c r="B3025" s="2" t="s">
        <v>3499</v>
      </c>
      <c r="C3025" s="2">
        <v>16</v>
      </c>
      <c r="D3025" s="2" t="s">
        <v>477</v>
      </c>
      <c r="E3025" s="2"/>
      <c r="F3025" s="2"/>
      <c r="G3025" s="2"/>
      <c r="H3025" s="2"/>
    </row>
    <row r="3026" spans="2:8">
      <c r="B3026" s="2" t="s">
        <v>3500</v>
      </c>
      <c r="C3026" s="2">
        <v>16</v>
      </c>
      <c r="D3026" s="2" t="s">
        <v>477</v>
      </c>
      <c r="E3026" s="2"/>
      <c r="F3026" s="2"/>
      <c r="G3026" s="2"/>
      <c r="H3026" s="2"/>
    </row>
    <row r="3027" spans="2:8">
      <c r="B3027" s="2" t="s">
        <v>3501</v>
      </c>
      <c r="C3027" s="2">
        <v>16</v>
      </c>
      <c r="D3027" s="2" t="s">
        <v>477</v>
      </c>
      <c r="E3027" s="2"/>
      <c r="F3027" s="2"/>
      <c r="G3027" s="2"/>
      <c r="H3027" s="2"/>
    </row>
    <row r="3028" spans="2:8">
      <c r="B3028" s="2" t="s">
        <v>3502</v>
      </c>
      <c r="C3028" s="2">
        <v>15</v>
      </c>
      <c r="D3028" s="2" t="s">
        <v>477</v>
      </c>
      <c r="E3028" s="2"/>
      <c r="F3028" s="2"/>
      <c r="G3028" s="2"/>
      <c r="H3028" s="2"/>
    </row>
    <row r="3029" spans="2:8">
      <c r="B3029" s="2" t="s">
        <v>3503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3504</v>
      </c>
      <c r="C3030" s="2">
        <v>34</v>
      </c>
      <c r="D3030" s="2" t="s">
        <v>19</v>
      </c>
      <c r="E3030" s="2"/>
      <c r="F3030" s="2"/>
      <c r="G3030" s="2"/>
      <c r="H3030" s="2"/>
    </row>
    <row r="3031" spans="2:8">
      <c r="B3031" s="2" t="s">
        <v>3505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3506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3507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3508</v>
      </c>
      <c r="C3034" s="2">
        <v>7</v>
      </c>
      <c r="D3034" s="2" t="s">
        <v>19</v>
      </c>
      <c r="E3034" s="2"/>
      <c r="F3034" s="2"/>
      <c r="G3034" s="2"/>
      <c r="H3034" s="2"/>
    </row>
    <row r="3035" spans="2:8">
      <c r="B3035" s="2" t="s">
        <v>3509</v>
      </c>
      <c r="C3035" s="2">
        <v>31</v>
      </c>
      <c r="D3035" s="2" t="s">
        <v>477</v>
      </c>
      <c r="E3035" s="2"/>
      <c r="F3035" s="2"/>
      <c r="G3035" s="2"/>
      <c r="H3035" s="2"/>
    </row>
    <row r="3036" spans="2:8">
      <c r="B3036" s="2" t="s">
        <v>3510</v>
      </c>
      <c r="C3036" s="2">
        <v>32</v>
      </c>
      <c r="D3036" s="2" t="s">
        <v>477</v>
      </c>
      <c r="E3036" s="2"/>
      <c r="F3036" s="2"/>
      <c r="G3036" s="2"/>
      <c r="H3036" s="2"/>
    </row>
    <row r="3037" spans="2:8">
      <c r="B3037" s="2" t="s">
        <v>3511</v>
      </c>
      <c r="C3037" s="2">
        <v>32</v>
      </c>
      <c r="D3037" s="2" t="s">
        <v>477</v>
      </c>
      <c r="E3037" s="2"/>
      <c r="F3037" s="2"/>
      <c r="G3037" s="2"/>
      <c r="H3037" s="2"/>
    </row>
    <row r="3038" spans="2:8">
      <c r="B3038" s="2" t="s">
        <v>3512</v>
      </c>
      <c r="C3038" s="2">
        <v>31</v>
      </c>
      <c r="D3038" s="2" t="s">
        <v>477</v>
      </c>
      <c r="E3038" s="2"/>
      <c r="F3038" s="2"/>
      <c r="G3038" s="2"/>
      <c r="H3038" s="2"/>
    </row>
    <row r="3039" spans="2:8">
      <c r="B3039" s="2" t="s">
        <v>3513</v>
      </c>
      <c r="C3039" s="2">
        <v>31</v>
      </c>
      <c r="D3039" s="2" t="s">
        <v>477</v>
      </c>
      <c r="E3039" s="2"/>
      <c r="F3039" s="2"/>
      <c r="G3039" s="2"/>
      <c r="H3039" s="2"/>
    </row>
    <row r="3040" spans="2:8">
      <c r="B3040" s="2" t="s">
        <v>3514</v>
      </c>
      <c r="C3040" s="2">
        <v>37</v>
      </c>
      <c r="D3040" s="2" t="s">
        <v>477</v>
      </c>
      <c r="E3040" s="2"/>
      <c r="F3040" s="2"/>
      <c r="G3040" s="2"/>
      <c r="H3040" s="2"/>
    </row>
    <row r="3041" spans="2:8">
      <c r="B3041" s="2" t="s">
        <v>3515</v>
      </c>
      <c r="C3041" s="2">
        <v>37</v>
      </c>
      <c r="D3041" s="2" t="s">
        <v>477</v>
      </c>
      <c r="E3041" s="2"/>
      <c r="F3041" s="2"/>
      <c r="G3041" s="2"/>
      <c r="H3041" s="2"/>
    </row>
    <row r="3042" spans="2:8">
      <c r="B3042" s="2" t="s">
        <v>3516</v>
      </c>
      <c r="C3042" s="2">
        <v>31</v>
      </c>
      <c r="D3042" s="2" t="s">
        <v>477</v>
      </c>
      <c r="E3042" s="2"/>
      <c r="F3042" s="2"/>
      <c r="G3042" s="2"/>
      <c r="H3042" s="2"/>
    </row>
    <row r="3043" spans="2:8">
      <c r="B3043" s="2" t="s">
        <v>3517</v>
      </c>
      <c r="C3043" s="2">
        <v>25</v>
      </c>
      <c r="D3043" s="2" t="s">
        <v>477</v>
      </c>
      <c r="E3043" s="2"/>
      <c r="F3043" s="2"/>
      <c r="G3043" s="2"/>
      <c r="H3043" s="2"/>
    </row>
    <row r="3044" spans="2:8">
      <c r="B3044" s="2" t="s">
        <v>3518</v>
      </c>
      <c r="C3044" s="2">
        <v>22</v>
      </c>
      <c r="D3044" s="2" t="s">
        <v>477</v>
      </c>
      <c r="E3044" s="2"/>
      <c r="F3044" s="2"/>
      <c r="G3044" s="2"/>
      <c r="H3044" s="2"/>
    </row>
    <row r="3045" spans="2:8">
      <c r="B3045" s="2" t="s">
        <v>3519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3520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3521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3522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3523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3524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3525</v>
      </c>
      <c r="C3051" s="2">
        <v>17</v>
      </c>
      <c r="D3051" s="2" t="s">
        <v>477</v>
      </c>
      <c r="E3051" s="2"/>
      <c r="F3051" s="2"/>
      <c r="G3051" s="2"/>
      <c r="H3051" s="2"/>
    </row>
    <row r="3052" spans="2:8">
      <c r="B3052" s="2" t="s">
        <v>3526</v>
      </c>
      <c r="C3052" s="2">
        <v>29</v>
      </c>
      <c r="D3052" s="2" t="s">
        <v>477</v>
      </c>
      <c r="E3052" s="2"/>
      <c r="F3052" s="2"/>
      <c r="G3052" s="2"/>
      <c r="H3052" s="2"/>
    </row>
    <row r="3053" spans="2:8">
      <c r="B3053" s="2" t="s">
        <v>3527</v>
      </c>
      <c r="C3053" s="2">
        <v>33</v>
      </c>
      <c r="D3053" s="2" t="s">
        <v>477</v>
      </c>
      <c r="E3053" s="2"/>
      <c r="F3053" s="2"/>
      <c r="G3053" s="2"/>
      <c r="H3053" s="2"/>
    </row>
    <row r="3054" spans="2:8">
      <c r="B3054" s="2" t="s">
        <v>3528</v>
      </c>
      <c r="C3054" s="2">
        <v>36</v>
      </c>
      <c r="D3054" s="2" t="s">
        <v>477</v>
      </c>
      <c r="E3054" s="2"/>
      <c r="F3054" s="2"/>
      <c r="G3054" s="2"/>
      <c r="H3054" s="2"/>
    </row>
    <row r="3055" spans="2:8">
      <c r="B3055" s="2" t="s">
        <v>3529</v>
      </c>
      <c r="C3055" s="2">
        <v>38</v>
      </c>
      <c r="D3055" s="2" t="s">
        <v>477</v>
      </c>
      <c r="E3055" s="2"/>
      <c r="F3055" s="2"/>
      <c r="G3055" s="2"/>
      <c r="H3055" s="2"/>
    </row>
    <row r="3056" spans="2:8">
      <c r="B3056" s="2" t="s">
        <v>3530</v>
      </c>
      <c r="C3056" s="2">
        <v>36</v>
      </c>
      <c r="D3056" s="2" t="s">
        <v>477</v>
      </c>
      <c r="E3056" s="2"/>
      <c r="F3056" s="2"/>
      <c r="G3056" s="2"/>
      <c r="H3056" s="2"/>
    </row>
    <row r="3057" spans="2:8">
      <c r="B3057" s="2" t="s">
        <v>3531</v>
      </c>
      <c r="C3057" s="2">
        <v>30</v>
      </c>
      <c r="D3057" s="2" t="s">
        <v>477</v>
      </c>
      <c r="E3057" s="2"/>
      <c r="F3057" s="2"/>
      <c r="G3057" s="2"/>
      <c r="H3057" s="2"/>
    </row>
    <row r="3058" spans="2:8">
      <c r="B3058" s="2" t="s">
        <v>3532</v>
      </c>
      <c r="C3058" s="2">
        <v>30</v>
      </c>
      <c r="D3058" s="2" t="s">
        <v>477</v>
      </c>
      <c r="E3058" s="2"/>
      <c r="F3058" s="2"/>
      <c r="G3058" s="2"/>
      <c r="H3058" s="2"/>
    </row>
    <row r="3059" spans="2:8">
      <c r="B3059" s="2" t="s">
        <v>3533</v>
      </c>
      <c r="C3059" s="2">
        <v>31</v>
      </c>
      <c r="D3059" s="2" t="s">
        <v>477</v>
      </c>
      <c r="E3059" s="2"/>
      <c r="F3059" s="2"/>
      <c r="G3059" s="2"/>
      <c r="H3059" s="2"/>
    </row>
    <row r="3060" spans="2:8">
      <c r="B3060" s="2" t="s">
        <v>3534</v>
      </c>
      <c r="C3060" s="2">
        <v>31</v>
      </c>
      <c r="D3060" s="2" t="s">
        <v>477</v>
      </c>
      <c r="E3060" s="2"/>
      <c r="F3060" s="2"/>
      <c r="G3060" s="2"/>
      <c r="H3060" s="2"/>
    </row>
    <row r="3061" spans="2:8">
      <c r="B3061" s="2" t="s">
        <v>3535</v>
      </c>
      <c r="C3061" s="2">
        <v>30</v>
      </c>
      <c r="D3061" s="2" t="s">
        <v>477</v>
      </c>
      <c r="E3061" s="2"/>
      <c r="F3061" s="2"/>
      <c r="G3061" s="2"/>
      <c r="H3061" s="2"/>
    </row>
    <row r="3062" spans="2:8">
      <c r="B3062" s="2" t="s">
        <v>3536</v>
      </c>
      <c r="C3062" s="2">
        <v>28</v>
      </c>
      <c r="D3062" s="2" t="s">
        <v>477</v>
      </c>
      <c r="E3062" s="2"/>
      <c r="F3062" s="2"/>
      <c r="G3062" s="2"/>
      <c r="H3062" s="2"/>
    </row>
    <row r="3063" spans="2:8">
      <c r="B3063" s="2" t="s">
        <v>3537</v>
      </c>
      <c r="C3063" s="2">
        <v>26</v>
      </c>
      <c r="D3063" s="2" t="s">
        <v>477</v>
      </c>
      <c r="E3063" s="2"/>
      <c r="F3063" s="2"/>
      <c r="G3063" s="2"/>
      <c r="H3063" s="2"/>
    </row>
    <row r="3064" spans="2:8">
      <c r="B3064" s="2" t="s">
        <v>3538</v>
      </c>
      <c r="C3064" s="2">
        <v>22</v>
      </c>
      <c r="D3064" s="2" t="s">
        <v>477</v>
      </c>
      <c r="E3064" s="2"/>
      <c r="F3064" s="2"/>
      <c r="G3064" s="2"/>
      <c r="H3064" s="2"/>
    </row>
    <row r="3065" spans="2:8">
      <c r="B3065" s="2" t="s">
        <v>3539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3540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3541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3542</v>
      </c>
      <c r="C3068" s="2">
        <v>26</v>
      </c>
      <c r="D3068" s="2" t="s">
        <v>19</v>
      </c>
      <c r="E3068" s="2"/>
      <c r="F3068" s="2"/>
      <c r="G3068" s="2"/>
      <c r="H3068" s="2"/>
    </row>
    <row r="3069" spans="2:8">
      <c r="B3069" s="2" t="s">
        <v>3543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3544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3545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3546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3547</v>
      </c>
      <c r="C3073" s="2">
        <v>35</v>
      </c>
      <c r="D3073" s="2" t="s">
        <v>477</v>
      </c>
      <c r="E3073" s="2"/>
      <c r="F3073" s="2"/>
      <c r="G3073" s="2"/>
      <c r="H3073" s="2"/>
    </row>
    <row r="3074" spans="2:8">
      <c r="B3074" s="2" t="s">
        <v>3548</v>
      </c>
      <c r="C3074" s="2">
        <v>35</v>
      </c>
      <c r="D3074" s="2" t="s">
        <v>477</v>
      </c>
      <c r="E3074" s="2"/>
      <c r="F3074" s="2"/>
      <c r="G3074" s="2"/>
      <c r="H3074" s="2"/>
    </row>
    <row r="3075" spans="2:8">
      <c r="B3075" s="2" t="s">
        <v>3549</v>
      </c>
      <c r="C3075" s="2">
        <v>35</v>
      </c>
      <c r="D3075" s="2" t="s">
        <v>477</v>
      </c>
      <c r="E3075" s="2"/>
      <c r="F3075" s="2"/>
      <c r="G3075" s="2"/>
      <c r="H3075" s="2"/>
    </row>
    <row r="3076" spans="2:8">
      <c r="B3076" s="2" t="s">
        <v>3550</v>
      </c>
      <c r="C3076" s="2">
        <v>36</v>
      </c>
      <c r="D3076" s="2" t="s">
        <v>477</v>
      </c>
      <c r="E3076" s="2"/>
      <c r="F3076" s="2"/>
      <c r="G3076" s="2"/>
      <c r="H3076" s="2"/>
    </row>
    <row r="3077" spans="2:8">
      <c r="B3077" s="2" t="s">
        <v>3551</v>
      </c>
      <c r="C3077" s="2">
        <v>37</v>
      </c>
      <c r="D3077" s="2" t="s">
        <v>477</v>
      </c>
      <c r="E3077" s="2"/>
      <c r="F3077" s="2"/>
      <c r="G3077" s="2"/>
      <c r="H3077" s="2"/>
    </row>
    <row r="3078" spans="2:8">
      <c r="B3078" s="2" t="s">
        <v>3552</v>
      </c>
      <c r="C3078" s="2">
        <v>35</v>
      </c>
      <c r="D3078" s="2" t="s">
        <v>477</v>
      </c>
      <c r="E3078" s="2"/>
      <c r="F3078" s="2"/>
      <c r="G3078" s="2"/>
      <c r="H3078" s="2"/>
    </row>
    <row r="3079" spans="2:8">
      <c r="B3079" s="2" t="s">
        <v>3553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3554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3555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3556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3557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3558</v>
      </c>
      <c r="C3084" s="2">
        <v>20</v>
      </c>
      <c r="D3084" s="2" t="s">
        <v>19</v>
      </c>
      <c r="E3084" s="2"/>
      <c r="F3084" s="2"/>
      <c r="G3084" s="2"/>
      <c r="H3084" s="2"/>
    </row>
    <row r="3085" spans="2:8">
      <c r="B3085" s="2" t="s">
        <v>3559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3560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3561</v>
      </c>
      <c r="C3087" s="2">
        <v>25</v>
      </c>
      <c r="D3087" s="2" t="s">
        <v>477</v>
      </c>
      <c r="E3087" s="2"/>
      <c r="F3087" s="2"/>
      <c r="G3087" s="2"/>
      <c r="H3087" s="2"/>
    </row>
    <row r="3088" spans="2:8">
      <c r="B3088" s="2" t="s">
        <v>3562</v>
      </c>
      <c r="C3088" s="2">
        <v>25</v>
      </c>
      <c r="D3088" s="2" t="s">
        <v>477</v>
      </c>
      <c r="E3088" s="2"/>
      <c r="F3088" s="2"/>
      <c r="G3088" s="2"/>
      <c r="H3088" s="2"/>
    </row>
    <row r="3089" spans="2:8">
      <c r="B3089" s="2" t="s">
        <v>3563</v>
      </c>
      <c r="C3089" s="2">
        <v>25</v>
      </c>
      <c r="D3089" s="2" t="s">
        <v>477</v>
      </c>
      <c r="E3089" s="2"/>
      <c r="F3089" s="2"/>
      <c r="G3089" s="2"/>
      <c r="H3089" s="2"/>
    </row>
    <row r="3090" spans="2:8">
      <c r="B3090" s="2" t="s">
        <v>3564</v>
      </c>
      <c r="C3090" s="2">
        <v>23</v>
      </c>
      <c r="D3090" s="2" t="s">
        <v>477</v>
      </c>
      <c r="E3090" s="2"/>
      <c r="F3090" s="2"/>
      <c r="G3090" s="2"/>
      <c r="H3090" s="2"/>
    </row>
    <row r="3091" spans="2:8">
      <c r="B3091" s="2" t="s">
        <v>3565</v>
      </c>
      <c r="C3091" s="2">
        <v>18</v>
      </c>
      <c r="D3091" s="2" t="s">
        <v>477</v>
      </c>
      <c r="E3091" s="2"/>
      <c r="F3091" s="2"/>
      <c r="G3091" s="2"/>
      <c r="H3091" s="2"/>
    </row>
    <row r="3092" spans="2:8">
      <c r="B3092" s="2" t="s">
        <v>3566</v>
      </c>
      <c r="C3092" s="2">
        <v>10</v>
      </c>
      <c r="D3092" s="2" t="s">
        <v>477</v>
      </c>
      <c r="E3092" s="2"/>
      <c r="F3092" s="2"/>
      <c r="G3092" s="2"/>
      <c r="H3092" s="2"/>
    </row>
    <row r="3093" spans="2:8">
      <c r="B3093" s="2" t="s">
        <v>3567</v>
      </c>
      <c r="C3093" s="2">
        <v>11</v>
      </c>
      <c r="D3093" s="2" t="s">
        <v>477</v>
      </c>
      <c r="E3093" s="2"/>
      <c r="F3093" s="2"/>
      <c r="G3093" s="2"/>
      <c r="H3093" s="2"/>
    </row>
    <row r="3094" spans="2:8">
      <c r="B3094" s="2" t="s">
        <v>3568</v>
      </c>
      <c r="C3094" s="2">
        <v>26</v>
      </c>
      <c r="D3094" s="2" t="s">
        <v>477</v>
      </c>
      <c r="E3094" s="2"/>
      <c r="F3094" s="2"/>
      <c r="G3094" s="2"/>
      <c r="H3094" s="2"/>
    </row>
    <row r="3095" spans="2:8">
      <c r="B3095" s="2" t="s">
        <v>3569</v>
      </c>
      <c r="C3095" s="2">
        <v>24</v>
      </c>
      <c r="D3095" s="2" t="s">
        <v>477</v>
      </c>
      <c r="E3095" s="2"/>
      <c r="F3095" s="2"/>
      <c r="G3095" s="2"/>
      <c r="H3095" s="2"/>
    </row>
    <row r="3096" spans="2:8">
      <c r="B3096" s="2" t="s">
        <v>3570</v>
      </c>
      <c r="C3096" s="2">
        <v>5</v>
      </c>
      <c r="D3096" s="2" t="s">
        <v>477</v>
      </c>
      <c r="E3096" s="2"/>
      <c r="F3096" s="2"/>
      <c r="G3096" s="2"/>
      <c r="H3096" s="2"/>
    </row>
    <row r="3097" spans="2:8">
      <c r="B3097" s="2" t="s">
        <v>3571</v>
      </c>
      <c r="C3097" s="2">
        <v>6</v>
      </c>
      <c r="D3097" s="2" t="s">
        <v>19</v>
      </c>
      <c r="E3097" s="2"/>
      <c r="F3097" s="2"/>
      <c r="G3097" s="2"/>
      <c r="H3097" s="2"/>
    </row>
    <row r="3098" spans="2:8">
      <c r="B3098" s="2" t="s">
        <v>3572</v>
      </c>
      <c r="C3098" s="2">
        <v>25</v>
      </c>
      <c r="D3098" s="2" t="s">
        <v>477</v>
      </c>
      <c r="E3098" s="2"/>
      <c r="F3098" s="2"/>
      <c r="G3098" s="2"/>
      <c r="H3098" s="2"/>
    </row>
    <row r="3099" spans="2:8">
      <c r="B3099" s="2" t="s">
        <v>3573</v>
      </c>
      <c r="C3099" s="2">
        <v>26</v>
      </c>
      <c r="D3099" s="2" t="s">
        <v>477</v>
      </c>
      <c r="E3099" s="2"/>
      <c r="F3099" s="2"/>
      <c r="G3099" s="2"/>
      <c r="H3099" s="2"/>
    </row>
    <row r="3100" spans="2:8">
      <c r="B3100" s="2" t="s">
        <v>3574</v>
      </c>
      <c r="C3100" s="2">
        <v>27</v>
      </c>
      <c r="D3100" s="2" t="s">
        <v>477</v>
      </c>
      <c r="E3100" s="2"/>
      <c r="F3100" s="2"/>
      <c r="G3100" s="2"/>
      <c r="H3100" s="2"/>
    </row>
    <row r="3101" spans="2:8">
      <c r="B3101" s="2" t="s">
        <v>3575</v>
      </c>
      <c r="C3101" s="2">
        <v>28</v>
      </c>
      <c r="D3101" s="2" t="s">
        <v>477</v>
      </c>
      <c r="E3101" s="2"/>
      <c r="F3101" s="2"/>
      <c r="G3101" s="2"/>
      <c r="H3101" s="2"/>
    </row>
    <row r="3102" spans="2:8">
      <c r="B3102" s="2" t="s">
        <v>3576</v>
      </c>
      <c r="C3102" s="2">
        <v>26</v>
      </c>
      <c r="D3102" s="2" t="s">
        <v>477</v>
      </c>
      <c r="E3102" s="2"/>
      <c r="F3102" s="2"/>
      <c r="G3102" s="2"/>
      <c r="H3102" s="2"/>
    </row>
    <row r="3103" spans="2:8">
      <c r="B3103" s="2" t="s">
        <v>3577</v>
      </c>
      <c r="C3103" s="2">
        <v>22</v>
      </c>
      <c r="D3103" s="2" t="s">
        <v>477</v>
      </c>
      <c r="E3103" s="2"/>
      <c r="F3103" s="2"/>
      <c r="G3103" s="2"/>
      <c r="H3103" s="2"/>
    </row>
    <row r="3104" spans="2:8">
      <c r="B3104" s="2" t="s">
        <v>3578</v>
      </c>
      <c r="C3104" s="2">
        <v>19</v>
      </c>
      <c r="D3104" s="2" t="s">
        <v>477</v>
      </c>
      <c r="E3104" s="2"/>
      <c r="F3104" s="2"/>
      <c r="G3104" s="2"/>
      <c r="H3104" s="2"/>
    </row>
    <row r="3105" spans="2:8">
      <c r="B3105" s="2" t="s">
        <v>3579</v>
      </c>
      <c r="C3105" s="2">
        <v>18</v>
      </c>
      <c r="D3105" s="2" t="s">
        <v>477</v>
      </c>
      <c r="E3105" s="2"/>
      <c r="F3105" s="2"/>
      <c r="G3105" s="2"/>
      <c r="H3105" s="2"/>
    </row>
    <row r="3106" spans="2:8">
      <c r="B3106" s="2" t="s">
        <v>3580</v>
      </c>
      <c r="C3106" s="2">
        <v>16</v>
      </c>
      <c r="D3106" s="2" t="s">
        <v>19</v>
      </c>
      <c r="E3106" s="2"/>
      <c r="F3106" s="2"/>
      <c r="G3106" s="2"/>
      <c r="H3106" s="2"/>
    </row>
    <row r="3107" spans="2:8">
      <c r="B3107" s="2" t="s">
        <v>3581</v>
      </c>
      <c r="C3107" s="2">
        <v>17</v>
      </c>
      <c r="D3107" s="2" t="s">
        <v>19</v>
      </c>
      <c r="E3107" s="2"/>
      <c r="F3107" s="2"/>
      <c r="G3107" s="2"/>
      <c r="H3107" s="2"/>
    </row>
    <row r="3108" spans="2:8">
      <c r="B3108" s="2" t="s">
        <v>3582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3583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3584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3585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3586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3587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3588</v>
      </c>
      <c r="C3114" s="2">
        <v>21</v>
      </c>
      <c r="D3114" s="2" t="s">
        <v>19</v>
      </c>
      <c r="E3114" s="2"/>
      <c r="F3114" s="2"/>
      <c r="G3114" s="2"/>
      <c r="H3114" s="2"/>
    </row>
    <row r="3115" spans="2:8">
      <c r="B3115" s="2" t="s">
        <v>3589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3590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3591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3592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3593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3594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3595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3596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3597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3598</v>
      </c>
      <c r="C3124" s="2">
        <v>16</v>
      </c>
      <c r="D3124" s="2" t="s">
        <v>477</v>
      </c>
      <c r="E3124" s="2"/>
      <c r="F3124" s="2"/>
      <c r="G3124" s="2"/>
      <c r="H3124" s="2"/>
    </row>
    <row r="3125" spans="2:8">
      <c r="B3125" s="2" t="s">
        <v>3599</v>
      </c>
      <c r="C3125" s="2">
        <v>16</v>
      </c>
      <c r="D3125" s="2" t="s">
        <v>477</v>
      </c>
      <c r="E3125" s="2"/>
      <c r="F3125" s="2"/>
      <c r="G3125" s="2"/>
      <c r="H3125" s="2"/>
    </row>
    <row r="3126" spans="2:8">
      <c r="B3126" s="2" t="s">
        <v>3600</v>
      </c>
      <c r="C3126" s="2">
        <v>15</v>
      </c>
      <c r="D3126" s="2" t="s">
        <v>477</v>
      </c>
      <c r="E3126" s="2"/>
      <c r="F3126" s="2"/>
      <c r="G3126" s="2"/>
      <c r="H3126" s="2"/>
    </row>
    <row r="3127" spans="2:8">
      <c r="B3127" s="2" t="s">
        <v>3601</v>
      </c>
      <c r="C3127" s="2">
        <v>15</v>
      </c>
      <c r="D3127" s="2" t="s">
        <v>477</v>
      </c>
      <c r="E3127" s="2"/>
      <c r="F3127" s="2"/>
      <c r="G3127" s="2"/>
      <c r="H3127" s="2"/>
    </row>
    <row r="3128" spans="2:8">
      <c r="B3128" s="2" t="s">
        <v>3602</v>
      </c>
      <c r="C3128" s="2">
        <v>15</v>
      </c>
      <c r="D3128" s="2" t="s">
        <v>477</v>
      </c>
      <c r="E3128" s="2"/>
      <c r="F3128" s="2"/>
      <c r="G3128" s="2"/>
      <c r="H3128" s="2"/>
    </row>
    <row r="3129" spans="2:8">
      <c r="B3129" s="2" t="s">
        <v>3603</v>
      </c>
      <c r="C3129" s="2">
        <v>15</v>
      </c>
      <c r="D3129" s="2" t="s">
        <v>477</v>
      </c>
      <c r="E3129" s="2"/>
      <c r="F3129" s="2"/>
      <c r="G3129" s="2"/>
      <c r="H3129" s="2"/>
    </row>
    <row r="3130" spans="2:8">
      <c r="B3130" s="2" t="s">
        <v>3604</v>
      </c>
      <c r="C3130" s="2">
        <v>15</v>
      </c>
      <c r="D3130" s="2" t="s">
        <v>477</v>
      </c>
      <c r="E3130" s="2"/>
      <c r="F3130" s="2"/>
      <c r="G3130" s="2"/>
      <c r="H3130" s="2"/>
    </row>
    <row r="3131" spans="2:8">
      <c r="B3131" s="2" t="s">
        <v>3605</v>
      </c>
      <c r="C3131" s="2">
        <v>13</v>
      </c>
      <c r="D3131" s="2" t="s">
        <v>477</v>
      </c>
      <c r="E3131" s="2"/>
      <c r="F3131" s="2"/>
      <c r="G3131" s="2"/>
      <c r="H3131" s="2"/>
    </row>
    <row r="3132" spans="2:8">
      <c r="B3132" s="2" t="s">
        <v>3606</v>
      </c>
      <c r="C3132" s="2">
        <v>13</v>
      </c>
      <c r="D3132" s="2" t="s">
        <v>477</v>
      </c>
      <c r="E3132" s="2"/>
      <c r="F3132" s="2"/>
      <c r="G3132" s="2"/>
      <c r="H3132" s="2"/>
    </row>
    <row r="3133" spans="2:8">
      <c r="B3133" s="2" t="s">
        <v>3607</v>
      </c>
      <c r="C3133" s="2">
        <v>13</v>
      </c>
      <c r="D3133" s="2" t="s">
        <v>477</v>
      </c>
      <c r="E3133" s="2"/>
      <c r="F3133" s="2"/>
      <c r="G3133" s="2"/>
      <c r="H3133" s="2"/>
    </row>
    <row r="3134" spans="2:8">
      <c r="B3134" s="2" t="s">
        <v>3608</v>
      </c>
      <c r="C3134" s="2">
        <v>14</v>
      </c>
      <c r="D3134" s="2" t="s">
        <v>19</v>
      </c>
      <c r="E3134" s="2"/>
      <c r="F3134" s="2"/>
      <c r="G3134" s="2"/>
      <c r="H3134" s="2"/>
    </row>
    <row r="3135" spans="2:8">
      <c r="B3135" s="2" t="s">
        <v>3609</v>
      </c>
      <c r="C3135" s="2">
        <v>14</v>
      </c>
      <c r="D3135" s="2" t="s">
        <v>19</v>
      </c>
      <c r="E3135" s="2"/>
      <c r="F3135" s="2"/>
      <c r="G3135" s="2"/>
      <c r="H3135" s="2"/>
    </row>
    <row r="3136" spans="2:8">
      <c r="B3136" s="2" t="s">
        <v>3610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3611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3612</v>
      </c>
      <c r="C3138" s="2">
        <v>14</v>
      </c>
      <c r="D3138" s="2" t="s">
        <v>19</v>
      </c>
      <c r="E3138" s="2"/>
      <c r="F3138" s="2"/>
      <c r="G3138" s="2"/>
      <c r="H3138" s="2"/>
    </row>
    <row r="3139" spans="2:8">
      <c r="B3139" s="2" t="s">
        <v>3613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3614</v>
      </c>
      <c r="C3140" s="2">
        <v>26</v>
      </c>
      <c r="D3140" s="2" t="s">
        <v>477</v>
      </c>
      <c r="E3140" s="2"/>
      <c r="F3140" s="2"/>
      <c r="G3140" s="2"/>
      <c r="H3140" s="2"/>
    </row>
    <row r="3141" spans="2:8">
      <c r="B3141" s="2" t="s">
        <v>3615</v>
      </c>
      <c r="C3141" s="2">
        <v>26</v>
      </c>
      <c r="D3141" s="2" t="s">
        <v>477</v>
      </c>
      <c r="E3141" s="2"/>
      <c r="F3141" s="2"/>
      <c r="G3141" s="2"/>
      <c r="H3141" s="2"/>
    </row>
    <row r="3142" spans="2:8">
      <c r="B3142" s="2" t="s">
        <v>3616</v>
      </c>
      <c r="C3142" s="2">
        <v>27</v>
      </c>
      <c r="D3142" s="2" t="s">
        <v>477</v>
      </c>
      <c r="E3142" s="2"/>
      <c r="F3142" s="2"/>
      <c r="G3142" s="2"/>
      <c r="H3142" s="2"/>
    </row>
    <row r="3143" spans="2:8">
      <c r="B3143" s="2" t="s">
        <v>3617</v>
      </c>
      <c r="C3143" s="2">
        <v>27</v>
      </c>
      <c r="D3143" s="2" t="s">
        <v>477</v>
      </c>
      <c r="E3143" s="2"/>
      <c r="F3143" s="2"/>
      <c r="G3143" s="2"/>
      <c r="H3143" s="2"/>
    </row>
    <row r="3144" spans="2:8">
      <c r="B3144" s="2" t="s">
        <v>3618</v>
      </c>
      <c r="C3144" s="2">
        <v>26</v>
      </c>
      <c r="D3144" s="2" t="s">
        <v>477</v>
      </c>
      <c r="E3144" s="2"/>
      <c r="F3144" s="2"/>
      <c r="G3144" s="2"/>
      <c r="H3144" s="2"/>
    </row>
    <row r="3145" spans="2:8">
      <c r="B3145" s="2" t="s">
        <v>3619</v>
      </c>
      <c r="C3145" s="2">
        <v>26</v>
      </c>
      <c r="D3145" s="2" t="s">
        <v>477</v>
      </c>
      <c r="E3145" s="2"/>
      <c r="F3145" s="2"/>
      <c r="G3145" s="2"/>
      <c r="H3145" s="2"/>
    </row>
    <row r="3146" spans="2:8">
      <c r="B3146" s="2" t="s">
        <v>3620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3621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3622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3623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3624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3625</v>
      </c>
      <c r="C3151" s="2">
        <v>30</v>
      </c>
      <c r="D3151" s="2" t="s">
        <v>19</v>
      </c>
      <c r="E3151" s="2"/>
      <c r="F3151" s="2"/>
      <c r="G3151" s="2"/>
      <c r="H3151" s="2"/>
    </row>
    <row r="3152" spans="2:8">
      <c r="B3152" s="2" t="s">
        <v>3626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3627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3628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3629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3630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3631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3632</v>
      </c>
      <c r="C3158" s="2">
        <v>23</v>
      </c>
      <c r="D3158" s="2" t="s">
        <v>19</v>
      </c>
      <c r="E3158" s="2"/>
      <c r="F3158" s="2"/>
      <c r="G3158" s="2"/>
      <c r="H3158" s="2"/>
    </row>
    <row r="3159" spans="2:8">
      <c r="B3159" s="2" t="s">
        <v>3633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3634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3635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3636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3637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3638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3639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3640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3641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3642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3643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3644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3645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3646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3647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3648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3649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3650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3651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3652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3653</v>
      </c>
      <c r="C3179" s="2">
        <v>27</v>
      </c>
      <c r="D3179" s="2" t="s">
        <v>477</v>
      </c>
      <c r="E3179" s="2"/>
      <c r="F3179" s="2"/>
      <c r="G3179" s="2"/>
      <c r="H3179" s="2"/>
    </row>
    <row r="3180" spans="2:8">
      <c r="B3180" s="2" t="s">
        <v>3654</v>
      </c>
      <c r="C3180" s="2">
        <v>26</v>
      </c>
      <c r="D3180" s="2" t="s">
        <v>477</v>
      </c>
      <c r="E3180" s="2"/>
      <c r="F3180" s="2"/>
      <c r="G3180" s="2"/>
      <c r="H3180" s="2"/>
    </row>
    <row r="3181" spans="2:8">
      <c r="B3181" s="2" t="s">
        <v>3655</v>
      </c>
      <c r="C3181" s="2">
        <v>27</v>
      </c>
      <c r="D3181" s="2" t="s">
        <v>477</v>
      </c>
      <c r="E3181" s="2"/>
      <c r="F3181" s="2"/>
      <c r="G3181" s="2"/>
      <c r="H3181" s="2"/>
    </row>
    <row r="3182" spans="2:8">
      <c r="B3182" s="2" t="s">
        <v>3656</v>
      </c>
      <c r="C3182" s="2">
        <v>27</v>
      </c>
      <c r="D3182" s="2" t="s">
        <v>477</v>
      </c>
      <c r="E3182" s="2"/>
      <c r="F3182" s="2"/>
      <c r="G3182" s="2"/>
      <c r="H3182" s="2"/>
    </row>
    <row r="3183" spans="2:8">
      <c r="B3183" s="2" t="s">
        <v>3657</v>
      </c>
      <c r="C3183" s="2">
        <v>22</v>
      </c>
      <c r="D3183" s="2" t="s">
        <v>477</v>
      </c>
      <c r="E3183" s="2"/>
      <c r="F3183" s="2"/>
      <c r="G3183" s="2"/>
      <c r="H3183" s="2"/>
    </row>
    <row r="3184" spans="2:8">
      <c r="B3184" s="2" t="s">
        <v>3658</v>
      </c>
      <c r="C3184" s="2">
        <v>28</v>
      </c>
      <c r="D3184" s="2" t="s">
        <v>477</v>
      </c>
      <c r="E3184" s="2"/>
      <c r="F3184" s="2"/>
      <c r="G3184" s="2"/>
      <c r="H3184" s="2"/>
    </row>
    <row r="3185" spans="2:8">
      <c r="B3185" s="2" t="s">
        <v>3659</v>
      </c>
      <c r="C3185" s="2">
        <v>29</v>
      </c>
      <c r="D3185" s="2" t="s">
        <v>477</v>
      </c>
      <c r="E3185" s="2"/>
      <c r="F3185" s="2"/>
      <c r="G3185" s="2"/>
      <c r="H3185" s="2"/>
    </row>
    <row r="3186" spans="2:8">
      <c r="B3186" s="2" t="s">
        <v>3660</v>
      </c>
      <c r="C3186" s="2">
        <v>29</v>
      </c>
      <c r="D3186" s="2" t="s">
        <v>477</v>
      </c>
      <c r="E3186" s="2"/>
      <c r="F3186" s="2"/>
      <c r="G3186" s="2"/>
      <c r="H3186" s="2"/>
    </row>
    <row r="3187" spans="2:8">
      <c r="B3187" s="2" t="s">
        <v>3661</v>
      </c>
      <c r="C3187" s="2">
        <v>18</v>
      </c>
      <c r="D3187" s="2" t="s">
        <v>19</v>
      </c>
      <c r="E3187" s="2"/>
      <c r="F3187" s="2"/>
      <c r="G3187" s="2"/>
      <c r="H3187" s="2"/>
    </row>
    <row r="3188" spans="2:8">
      <c r="B3188" s="2" t="s">
        <v>3662</v>
      </c>
      <c r="C3188" s="2">
        <v>28</v>
      </c>
      <c r="D3188" s="2" t="s">
        <v>477</v>
      </c>
      <c r="E3188" s="2"/>
      <c r="F3188" s="2"/>
      <c r="G3188" s="2"/>
      <c r="H3188" s="2"/>
    </row>
    <row r="3189" spans="2:8">
      <c r="B3189" s="2" t="s">
        <v>3663</v>
      </c>
      <c r="C3189" s="2">
        <v>31</v>
      </c>
      <c r="D3189" s="2" t="s">
        <v>477</v>
      </c>
      <c r="E3189" s="2"/>
      <c r="F3189" s="2"/>
      <c r="G3189" s="2"/>
      <c r="H3189" s="2"/>
    </row>
    <row r="3190" spans="2:8">
      <c r="B3190" s="2" t="s">
        <v>3664</v>
      </c>
      <c r="C3190" s="2">
        <v>30</v>
      </c>
      <c r="D3190" s="2" t="s">
        <v>477</v>
      </c>
      <c r="E3190" s="2"/>
      <c r="F3190" s="2"/>
      <c r="G3190" s="2"/>
      <c r="H3190" s="2"/>
    </row>
    <row r="3191" spans="2:8">
      <c r="B3191" s="2" t="s">
        <v>3665</v>
      </c>
      <c r="C3191" s="2">
        <v>30</v>
      </c>
      <c r="D3191" s="2" t="s">
        <v>477</v>
      </c>
      <c r="E3191" s="2"/>
      <c r="F3191" s="2"/>
      <c r="G3191" s="2"/>
      <c r="H3191" s="2"/>
    </row>
    <row r="3192" spans="2:8">
      <c r="B3192" s="2" t="s">
        <v>3666</v>
      </c>
      <c r="C3192" s="2">
        <v>29</v>
      </c>
      <c r="D3192" s="2" t="s">
        <v>477</v>
      </c>
      <c r="E3192" s="2"/>
      <c r="F3192" s="2"/>
      <c r="G3192" s="2"/>
      <c r="H3192" s="2"/>
    </row>
    <row r="3193" spans="2:8">
      <c r="B3193" s="2" t="s">
        <v>3667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3668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3669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3670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3671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3672</v>
      </c>
      <c r="C3198" s="2">
        <v>9</v>
      </c>
      <c r="D3198" s="2" t="s">
        <v>19</v>
      </c>
      <c r="E3198" s="2"/>
      <c r="F3198" s="2"/>
      <c r="G3198" s="2"/>
      <c r="H3198" s="2"/>
    </row>
    <row r="3199" spans="2:8">
      <c r="B3199" s="2" t="s">
        <v>3673</v>
      </c>
      <c r="C3199" s="2">
        <v>12</v>
      </c>
      <c r="D3199" s="2" t="s">
        <v>19</v>
      </c>
      <c r="E3199" s="2"/>
      <c r="F3199" s="2"/>
      <c r="G3199" s="2"/>
      <c r="H3199" s="2"/>
    </row>
    <row r="3200" spans="2:8">
      <c r="B3200" s="2" t="s">
        <v>3674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3675</v>
      </c>
      <c r="C3201" s="2">
        <v>16</v>
      </c>
      <c r="D3201" s="2" t="s">
        <v>19</v>
      </c>
      <c r="E3201" s="2"/>
      <c r="F3201" s="2"/>
      <c r="G3201" s="2"/>
      <c r="H3201" s="2"/>
    </row>
    <row r="3202" spans="2:8">
      <c r="B3202" s="2" t="s">
        <v>3676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3677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3678</v>
      </c>
      <c r="C3204" s="2">
        <v>18</v>
      </c>
      <c r="D3204" s="2" t="s">
        <v>19</v>
      </c>
      <c r="E3204" s="2"/>
      <c r="F3204" s="2"/>
      <c r="G3204" s="2"/>
      <c r="H3204" s="2"/>
    </row>
    <row r="3205" spans="2:8">
      <c r="B3205" s="2" t="s">
        <v>3679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3680</v>
      </c>
      <c r="C3206" s="2">
        <v>18</v>
      </c>
      <c r="D3206" s="2" t="s">
        <v>19</v>
      </c>
      <c r="E3206" s="2"/>
      <c r="F3206" s="2"/>
      <c r="G3206" s="2"/>
      <c r="H3206" s="2"/>
    </row>
    <row r="3207" spans="2:8">
      <c r="B3207" s="2" t="s">
        <v>3681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3682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3683</v>
      </c>
      <c r="C3209" s="2">
        <v>24</v>
      </c>
      <c r="D3209" s="2" t="s">
        <v>477</v>
      </c>
      <c r="E3209" s="2"/>
      <c r="F3209" s="2"/>
      <c r="G3209" s="2"/>
      <c r="H3209" s="2"/>
    </row>
    <row r="3210" spans="2:8">
      <c r="B3210" s="2" t="s">
        <v>3684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3685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3686</v>
      </c>
      <c r="C3212" s="2">
        <v>19</v>
      </c>
      <c r="D3212" s="2" t="s">
        <v>477</v>
      </c>
      <c r="E3212" s="2"/>
      <c r="F3212" s="2"/>
      <c r="G3212" s="2"/>
      <c r="H3212" s="2"/>
    </row>
    <row r="3213" spans="2:8">
      <c r="B3213" s="2" t="s">
        <v>3687</v>
      </c>
      <c r="C3213" s="2">
        <v>17</v>
      </c>
      <c r="D3213" s="2" t="s">
        <v>477</v>
      </c>
      <c r="E3213" s="2"/>
      <c r="F3213" s="2"/>
      <c r="G3213" s="2"/>
      <c r="H3213" s="2"/>
    </row>
    <row r="3214" spans="2:8">
      <c r="B3214" s="2" t="s">
        <v>3688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3689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3690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3691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3692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3693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3694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3695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3696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3697</v>
      </c>
      <c r="C3223" s="2">
        <v>15</v>
      </c>
      <c r="D3223" s="2" t="s">
        <v>19</v>
      </c>
      <c r="E3223" s="2"/>
      <c r="F3223" s="2"/>
      <c r="G3223" s="2"/>
      <c r="H3223" s="2"/>
    </row>
    <row r="3224" spans="2:8">
      <c r="B3224" s="2" t="s">
        <v>3698</v>
      </c>
      <c r="C3224" s="2">
        <v>14</v>
      </c>
      <c r="D3224" s="2" t="s">
        <v>19</v>
      </c>
      <c r="E3224" s="2"/>
      <c r="F3224" s="2"/>
      <c r="G3224" s="2"/>
      <c r="H3224" s="2"/>
    </row>
    <row r="3225" spans="2:8">
      <c r="B3225" s="2" t="s">
        <v>3699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3700</v>
      </c>
      <c r="C3226" s="2">
        <v>15</v>
      </c>
      <c r="D3226" s="2" t="s">
        <v>477</v>
      </c>
      <c r="E3226" s="2"/>
      <c r="F3226" s="2"/>
      <c r="G3226" s="2"/>
      <c r="H3226" s="2"/>
    </row>
    <row r="3227" spans="2:8">
      <c r="B3227" s="2" t="s">
        <v>3701</v>
      </c>
      <c r="C3227" s="2">
        <v>10</v>
      </c>
      <c r="D3227" s="2" t="s">
        <v>477</v>
      </c>
      <c r="E3227" s="2"/>
      <c r="F3227" s="2"/>
      <c r="G3227" s="2"/>
      <c r="H3227" s="2"/>
    </row>
    <row r="3228" spans="2:8">
      <c r="B3228" s="2" t="s">
        <v>3702</v>
      </c>
      <c r="C3228" s="2">
        <v>10</v>
      </c>
      <c r="D3228" s="2" t="s">
        <v>477</v>
      </c>
      <c r="E3228" s="2"/>
      <c r="F3228" s="2"/>
      <c r="G3228" s="2"/>
      <c r="H3228" s="2"/>
    </row>
    <row r="3229" spans="2:8">
      <c r="B3229" s="2" t="s">
        <v>3703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3704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3705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3706</v>
      </c>
      <c r="C3232" s="2">
        <v>27</v>
      </c>
      <c r="D3232" s="2" t="s">
        <v>477</v>
      </c>
      <c r="E3232" s="2"/>
      <c r="F3232" s="2"/>
      <c r="G3232" s="2"/>
      <c r="H3232" s="2"/>
    </row>
    <row r="3233" spans="2:8">
      <c r="B3233" s="2" t="s">
        <v>3707</v>
      </c>
      <c r="C3233" s="2">
        <v>27</v>
      </c>
      <c r="D3233" s="2" t="s">
        <v>477</v>
      </c>
      <c r="E3233" s="2"/>
      <c r="F3233" s="2"/>
      <c r="G3233" s="2"/>
      <c r="H3233" s="2"/>
    </row>
    <row r="3234" spans="2:8">
      <c r="B3234" s="2" t="s">
        <v>3708</v>
      </c>
      <c r="C3234" s="2">
        <v>26</v>
      </c>
      <c r="D3234" s="2" t="s">
        <v>477</v>
      </c>
      <c r="E3234" s="2"/>
      <c r="F3234" s="2"/>
      <c r="G3234" s="2"/>
      <c r="H3234" s="2"/>
    </row>
    <row r="3235" spans="2:8">
      <c r="B3235" s="2" t="s">
        <v>3709</v>
      </c>
      <c r="C3235" s="2">
        <v>25</v>
      </c>
      <c r="D3235" s="2" t="s">
        <v>477</v>
      </c>
      <c r="E3235" s="2"/>
      <c r="F3235" s="2"/>
      <c r="G3235" s="2"/>
      <c r="H3235" s="2"/>
    </row>
    <row r="3236" spans="2:8">
      <c r="B3236" s="2" t="s">
        <v>3710</v>
      </c>
      <c r="C3236" s="2">
        <v>20</v>
      </c>
      <c r="D3236" s="2" t="s">
        <v>477</v>
      </c>
      <c r="E3236" s="2"/>
      <c r="F3236" s="2"/>
      <c r="G3236" s="2"/>
      <c r="H3236" s="2"/>
    </row>
    <row r="3237" spans="2:8">
      <c r="B3237" s="2" t="s">
        <v>3711</v>
      </c>
      <c r="C3237" s="2">
        <v>8</v>
      </c>
      <c r="D3237" s="2" t="s">
        <v>477</v>
      </c>
      <c r="E3237" s="2"/>
      <c r="F3237" s="2"/>
      <c r="G3237" s="2"/>
      <c r="H3237" s="2"/>
    </row>
    <row r="3238" spans="2:8">
      <c r="B3238" s="2" t="s">
        <v>3712</v>
      </c>
      <c r="C3238" s="2">
        <v>8</v>
      </c>
      <c r="D3238" s="2" t="s">
        <v>477</v>
      </c>
      <c r="E3238" s="2"/>
      <c r="F3238" s="2"/>
      <c r="G3238" s="2"/>
      <c r="H3238" s="2"/>
    </row>
    <row r="3239" spans="2:8">
      <c r="B3239" s="2" t="s">
        <v>3713</v>
      </c>
      <c r="C3239" s="2">
        <v>7</v>
      </c>
      <c r="D3239" s="2" t="s">
        <v>477</v>
      </c>
      <c r="E3239" s="2"/>
      <c r="F3239" s="2"/>
      <c r="G3239" s="2"/>
      <c r="H3239" s="2"/>
    </row>
    <row r="3240" spans="2:8">
      <c r="B3240" s="2" t="s">
        <v>3714</v>
      </c>
      <c r="C3240" s="2">
        <v>5</v>
      </c>
      <c r="D3240" s="2" t="s">
        <v>19</v>
      </c>
      <c r="E3240" s="2"/>
      <c r="F3240" s="2"/>
      <c r="G3240" s="2"/>
      <c r="H3240" s="2"/>
    </row>
    <row r="3241" spans="2:8">
      <c r="B3241" s="2" t="s">
        <v>3715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3716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3717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3718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3719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3720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3721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3722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3723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3724</v>
      </c>
      <c r="C3250" s="2">
        <v>30</v>
      </c>
      <c r="D3250" s="2" t="s">
        <v>19</v>
      </c>
      <c r="E3250" s="2"/>
      <c r="F3250" s="2"/>
      <c r="G3250" s="2"/>
      <c r="H3250" s="2"/>
    </row>
    <row r="3251" spans="2:8">
      <c r="B3251" s="2" t="s">
        <v>3725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3726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3727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3728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3729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3730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3731</v>
      </c>
      <c r="C3257" s="2">
        <v>23</v>
      </c>
      <c r="D3257" s="2" t="s">
        <v>477</v>
      </c>
      <c r="E3257" s="2"/>
      <c r="F3257" s="2"/>
      <c r="G3257" s="2"/>
      <c r="H3257" s="2"/>
    </row>
    <row r="3258" spans="2:8">
      <c r="B3258" s="2" t="s">
        <v>3732</v>
      </c>
      <c r="C3258" s="2">
        <v>23</v>
      </c>
      <c r="D3258" s="2" t="s">
        <v>477</v>
      </c>
      <c r="E3258" s="2"/>
      <c r="F3258" s="2"/>
      <c r="G3258" s="2"/>
      <c r="H3258" s="2"/>
    </row>
    <row r="3259" spans="2:8">
      <c r="B3259" s="2" t="s">
        <v>3733</v>
      </c>
      <c r="C3259" s="2">
        <v>22</v>
      </c>
      <c r="D3259" s="2" t="s">
        <v>477</v>
      </c>
      <c r="E3259" s="2"/>
      <c r="F3259" s="2"/>
      <c r="G3259" s="2"/>
      <c r="H3259" s="2"/>
    </row>
    <row r="3260" spans="2:8">
      <c r="B3260" s="2" t="s">
        <v>3734</v>
      </c>
      <c r="C3260" s="2">
        <v>19</v>
      </c>
      <c r="D3260" s="2" t="s">
        <v>477</v>
      </c>
      <c r="E3260" s="2"/>
      <c r="F3260" s="2"/>
      <c r="G3260" s="2"/>
      <c r="H3260" s="2"/>
    </row>
    <row r="3261" spans="2:8">
      <c r="B3261" s="2" t="s">
        <v>3735</v>
      </c>
      <c r="C3261" s="2">
        <v>28</v>
      </c>
      <c r="D3261" s="2" t="s">
        <v>477</v>
      </c>
      <c r="E3261" s="2"/>
      <c r="F3261" s="2"/>
      <c r="G3261" s="2"/>
      <c r="H3261" s="2"/>
    </row>
    <row r="3262" spans="2:8">
      <c r="B3262" s="2" t="s">
        <v>3736</v>
      </c>
      <c r="C3262" s="2">
        <v>26</v>
      </c>
      <c r="D3262" s="2" t="s">
        <v>477</v>
      </c>
      <c r="E3262" s="2"/>
      <c r="F3262" s="2"/>
      <c r="G3262" s="2"/>
      <c r="H3262" s="2"/>
    </row>
    <row r="3263" spans="2:8">
      <c r="B3263" s="2" t="s">
        <v>3737</v>
      </c>
      <c r="C3263" s="2">
        <v>28</v>
      </c>
      <c r="D3263" s="2" t="s">
        <v>477</v>
      </c>
      <c r="E3263" s="2"/>
      <c r="F3263" s="2"/>
      <c r="G3263" s="2"/>
      <c r="H3263" s="2"/>
    </row>
    <row r="3264" spans="2:8">
      <c r="B3264" s="2" t="s">
        <v>3738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3739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3740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3741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3742</v>
      </c>
      <c r="C3268" s="2">
        <v>7</v>
      </c>
      <c r="D3268" s="2" t="s">
        <v>477</v>
      </c>
      <c r="E3268" s="2"/>
      <c r="F3268" s="2"/>
      <c r="G3268" s="2"/>
      <c r="H3268" s="2"/>
    </row>
    <row r="3269" spans="2:8">
      <c r="B3269" s="2" t="s">
        <v>3743</v>
      </c>
      <c r="C3269" s="2">
        <v>8</v>
      </c>
      <c r="D3269" s="2" t="s">
        <v>477</v>
      </c>
      <c r="E3269" s="2"/>
      <c r="F3269" s="2"/>
      <c r="G3269" s="2"/>
      <c r="H3269" s="2"/>
    </row>
    <row r="3270" spans="2:8">
      <c r="B3270" s="2" t="s">
        <v>3744</v>
      </c>
      <c r="C3270" s="2">
        <v>5</v>
      </c>
      <c r="D3270" s="2" t="s">
        <v>19</v>
      </c>
      <c r="E3270" s="2"/>
      <c r="F3270" s="2"/>
      <c r="G3270" s="2"/>
      <c r="H3270" s="2"/>
    </row>
    <row r="3271" spans="2:8">
      <c r="B3271" s="2" t="s">
        <v>3745</v>
      </c>
      <c r="C3271" s="2">
        <v>7</v>
      </c>
      <c r="D3271" s="2" t="s">
        <v>19</v>
      </c>
      <c r="E3271" s="2"/>
      <c r="F3271" s="2"/>
      <c r="G3271" s="2"/>
      <c r="H3271" s="2"/>
    </row>
    <row r="3272" spans="2:8">
      <c r="B3272" s="2" t="s">
        <v>3746</v>
      </c>
      <c r="C3272" s="2">
        <v>9</v>
      </c>
      <c r="D3272" s="2" t="s">
        <v>19</v>
      </c>
      <c r="E3272" s="2"/>
      <c r="F3272" s="2"/>
      <c r="G3272" s="2"/>
      <c r="H3272" s="2"/>
    </row>
    <row r="3273" spans="2:8">
      <c r="B3273" s="2" t="s">
        <v>3747</v>
      </c>
      <c r="C3273" s="2">
        <v>9</v>
      </c>
      <c r="D3273" s="2" t="s">
        <v>19</v>
      </c>
      <c r="E3273" s="2"/>
      <c r="F3273" s="2"/>
      <c r="G3273" s="2"/>
      <c r="H3273" s="2"/>
    </row>
    <row r="3274" spans="2:8">
      <c r="B3274" s="2" t="s">
        <v>3748</v>
      </c>
      <c r="C3274" s="2">
        <v>8</v>
      </c>
      <c r="D3274" s="2" t="s">
        <v>19</v>
      </c>
      <c r="E3274" s="2"/>
      <c r="F3274" s="2"/>
      <c r="G3274" s="2"/>
      <c r="H3274" s="2"/>
    </row>
    <row r="3275" spans="2:8">
      <c r="B3275" s="2" t="s">
        <v>3749</v>
      </c>
      <c r="C3275" s="2">
        <v>6</v>
      </c>
      <c r="D3275" s="2" t="s">
        <v>19</v>
      </c>
      <c r="E3275" s="2"/>
      <c r="F3275" s="2"/>
      <c r="G3275" s="2"/>
      <c r="H3275" s="2"/>
    </row>
    <row r="3276" spans="2:8">
      <c r="B3276" s="2" t="s">
        <v>3750</v>
      </c>
      <c r="C3276" s="2">
        <v>6</v>
      </c>
      <c r="D3276" s="2" t="s">
        <v>19</v>
      </c>
      <c r="E3276" s="2"/>
      <c r="F3276" s="2"/>
      <c r="G3276" s="2"/>
      <c r="H3276" s="2"/>
    </row>
    <row r="3277" spans="2:8">
      <c r="B3277" s="2" t="s">
        <v>3751</v>
      </c>
      <c r="C3277" s="2">
        <v>5</v>
      </c>
      <c r="D3277" s="2" t="s">
        <v>19</v>
      </c>
      <c r="E3277" s="2"/>
      <c r="F3277" s="2"/>
      <c r="G3277" s="2"/>
      <c r="H3277" s="2"/>
    </row>
    <row r="3278" spans="2:8">
      <c r="B3278" s="2" t="s">
        <v>3752</v>
      </c>
      <c r="C3278" s="2">
        <v>20</v>
      </c>
      <c r="D3278" s="2" t="s">
        <v>477</v>
      </c>
      <c r="E3278" s="2"/>
      <c r="F3278" s="2"/>
      <c r="G3278" s="2"/>
      <c r="H3278" s="2"/>
    </row>
    <row r="3279" spans="2:8">
      <c r="B3279" s="2" t="s">
        <v>3753</v>
      </c>
      <c r="C3279" s="2">
        <v>21</v>
      </c>
      <c r="D3279" s="2" t="s">
        <v>477</v>
      </c>
      <c r="E3279" s="2"/>
      <c r="F3279" s="2"/>
      <c r="G3279" s="2"/>
      <c r="H3279" s="2"/>
    </row>
    <row r="3280" spans="2:8">
      <c r="B3280" s="2" t="s">
        <v>3754</v>
      </c>
      <c r="C3280" s="2">
        <v>21</v>
      </c>
      <c r="D3280" s="2" t="s">
        <v>477</v>
      </c>
      <c r="E3280" s="2"/>
      <c r="F3280" s="2"/>
      <c r="G3280" s="2"/>
      <c r="H3280" s="2"/>
    </row>
    <row r="3281" spans="2:8">
      <c r="B3281" s="2" t="s">
        <v>3755</v>
      </c>
      <c r="C3281" s="2">
        <v>20</v>
      </c>
      <c r="D3281" s="2" t="s">
        <v>477</v>
      </c>
      <c r="E3281" s="2"/>
      <c r="F3281" s="2"/>
      <c r="G3281" s="2"/>
      <c r="H3281" s="2"/>
    </row>
    <row r="3282" spans="2:8">
      <c r="B3282" s="2" t="s">
        <v>3756</v>
      </c>
      <c r="C3282" s="2">
        <v>19</v>
      </c>
      <c r="D3282" s="2" t="s">
        <v>477</v>
      </c>
      <c r="E3282" s="2"/>
      <c r="F3282" s="2"/>
      <c r="G3282" s="2"/>
      <c r="H3282" s="2"/>
    </row>
    <row r="3283" spans="2:8">
      <c r="B3283" s="2" t="s">
        <v>3757</v>
      </c>
      <c r="C3283" s="2">
        <v>16</v>
      </c>
      <c r="D3283" s="2" t="s">
        <v>477</v>
      </c>
      <c r="E3283" s="2"/>
      <c r="F3283" s="2"/>
      <c r="G3283" s="2"/>
      <c r="H3283" s="2"/>
    </row>
    <row r="3284" spans="2:8">
      <c r="B3284" s="2" t="s">
        <v>3758</v>
      </c>
      <c r="C3284" s="2">
        <v>11</v>
      </c>
      <c r="D3284" s="2" t="s">
        <v>477</v>
      </c>
      <c r="E3284" s="2"/>
      <c r="F3284" s="2"/>
      <c r="G3284" s="2"/>
      <c r="H3284" s="2"/>
    </row>
    <row r="3285" spans="2:8">
      <c r="B3285" s="2" t="s">
        <v>3759</v>
      </c>
      <c r="C3285" s="2">
        <v>22</v>
      </c>
      <c r="D3285" s="2" t="s">
        <v>477</v>
      </c>
      <c r="E3285" s="2"/>
      <c r="F3285" s="2"/>
      <c r="G3285" s="2"/>
      <c r="H3285" s="2"/>
    </row>
    <row r="3286" spans="2:8">
      <c r="B3286" s="2" t="s">
        <v>3760</v>
      </c>
      <c r="C3286" s="2">
        <v>21</v>
      </c>
      <c r="D3286" s="2" t="s">
        <v>477</v>
      </c>
      <c r="E3286" s="2"/>
      <c r="F3286" s="2"/>
      <c r="G3286" s="2"/>
      <c r="H3286" s="2"/>
    </row>
    <row r="3287" spans="2:8">
      <c r="B3287" s="2" t="s">
        <v>3761</v>
      </c>
      <c r="C3287" s="2">
        <v>20</v>
      </c>
      <c r="D3287" s="2" t="s">
        <v>477</v>
      </c>
      <c r="E3287" s="2"/>
      <c r="F3287" s="2"/>
      <c r="G3287" s="2"/>
      <c r="H3287" s="2"/>
    </row>
    <row r="3288" spans="2:8">
      <c r="B3288" s="2" t="s">
        <v>3762</v>
      </c>
      <c r="C3288" s="2">
        <v>21</v>
      </c>
      <c r="D3288" s="2" t="s">
        <v>477</v>
      </c>
      <c r="E3288" s="2"/>
      <c r="F3288" s="2"/>
      <c r="G3288" s="2"/>
      <c r="H3288" s="2"/>
    </row>
    <row r="3289" spans="2:8">
      <c r="B3289" s="2" t="s">
        <v>3763</v>
      </c>
      <c r="C3289" s="2">
        <v>25</v>
      </c>
      <c r="D3289" s="2" t="s">
        <v>477</v>
      </c>
      <c r="E3289" s="2"/>
      <c r="F3289" s="2"/>
      <c r="G3289" s="2"/>
      <c r="H3289" s="2"/>
    </row>
    <row r="3290" spans="2:8">
      <c r="B3290" s="2" t="s">
        <v>3764</v>
      </c>
      <c r="C3290" s="2">
        <v>24</v>
      </c>
      <c r="D3290" s="2" t="s">
        <v>477</v>
      </c>
      <c r="E3290" s="2"/>
      <c r="F3290" s="2"/>
      <c r="G3290" s="2"/>
      <c r="H3290" s="2"/>
    </row>
    <row r="3291" spans="2:8">
      <c r="B3291" s="2" t="s">
        <v>3765</v>
      </c>
      <c r="C3291" s="2">
        <v>23</v>
      </c>
      <c r="D3291" s="2" t="s">
        <v>477</v>
      </c>
      <c r="E3291" s="2"/>
      <c r="F3291" s="2"/>
      <c r="G3291" s="2"/>
      <c r="H3291" s="2"/>
    </row>
    <row r="3292" spans="2:8">
      <c r="B3292" s="2" t="s">
        <v>3766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3767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3768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3769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3770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3771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3772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3773</v>
      </c>
      <c r="C3299" s="2">
        <v>18</v>
      </c>
      <c r="D3299" s="2" t="s">
        <v>477</v>
      </c>
      <c r="E3299" s="2"/>
      <c r="F3299" s="2"/>
      <c r="G3299" s="2"/>
      <c r="H3299" s="2"/>
    </row>
    <row r="3300" spans="2:8">
      <c r="B3300" s="2" t="s">
        <v>3774</v>
      </c>
      <c r="C3300" s="2">
        <v>18</v>
      </c>
      <c r="D3300" s="2" t="s">
        <v>477</v>
      </c>
      <c r="E3300" s="2"/>
      <c r="F3300" s="2"/>
      <c r="G3300" s="2"/>
      <c r="H3300" s="2"/>
    </row>
    <row r="3301" spans="2:8">
      <c r="B3301" s="2" t="s">
        <v>3775</v>
      </c>
      <c r="C3301" s="2">
        <v>19</v>
      </c>
      <c r="D3301" s="2" t="s">
        <v>477</v>
      </c>
      <c r="E3301" s="2"/>
      <c r="F3301" s="2"/>
      <c r="G3301" s="2"/>
      <c r="H3301" s="2"/>
    </row>
    <row r="3302" spans="2:8">
      <c r="B3302" s="2" t="s">
        <v>3776</v>
      </c>
      <c r="C3302" s="2">
        <v>19</v>
      </c>
      <c r="D3302" s="2" t="s">
        <v>477</v>
      </c>
      <c r="E3302" s="2"/>
      <c r="F3302" s="2"/>
      <c r="G3302" s="2"/>
      <c r="H3302" s="2"/>
    </row>
    <row r="3303" spans="2:8">
      <c r="B3303" s="2" t="s">
        <v>3777</v>
      </c>
      <c r="C3303" s="2">
        <v>19</v>
      </c>
      <c r="D3303" s="2" t="s">
        <v>477</v>
      </c>
      <c r="E3303" s="2"/>
      <c r="F3303" s="2"/>
      <c r="G3303" s="2"/>
      <c r="H3303" s="2"/>
    </row>
    <row r="3304" spans="2:8">
      <c r="B3304" s="2" t="s">
        <v>3778</v>
      </c>
      <c r="C3304" s="2">
        <v>18</v>
      </c>
      <c r="D3304" s="2" t="s">
        <v>477</v>
      </c>
      <c r="E3304" s="2"/>
      <c r="F3304" s="2"/>
      <c r="G3304" s="2"/>
      <c r="H3304" s="2"/>
    </row>
    <row r="3305" spans="2:8">
      <c r="B3305" s="2" t="s">
        <v>3779</v>
      </c>
      <c r="C3305" s="2">
        <v>29</v>
      </c>
      <c r="D3305" s="2" t="s">
        <v>477</v>
      </c>
      <c r="E3305" s="2"/>
      <c r="F3305" s="2"/>
      <c r="G3305" s="2"/>
      <c r="H3305" s="2"/>
    </row>
    <row r="3306" spans="2:8">
      <c r="B3306" s="2" t="s">
        <v>3780</v>
      </c>
      <c r="C3306" s="2">
        <v>29</v>
      </c>
      <c r="D3306" s="2" t="s">
        <v>477</v>
      </c>
      <c r="E3306" s="2"/>
      <c r="F3306" s="2"/>
      <c r="G3306" s="2"/>
      <c r="H3306" s="2"/>
    </row>
    <row r="3307" spans="2:8">
      <c r="B3307" s="2" t="s">
        <v>3781</v>
      </c>
      <c r="C3307" s="2">
        <v>29</v>
      </c>
      <c r="D3307" s="2" t="s">
        <v>477</v>
      </c>
      <c r="E3307" s="2"/>
      <c r="F3307" s="2"/>
      <c r="G3307" s="2"/>
      <c r="H3307" s="2"/>
    </row>
    <row r="3308" spans="2:8">
      <c r="B3308" s="2" t="s">
        <v>3782</v>
      </c>
      <c r="C3308" s="2">
        <v>28</v>
      </c>
      <c r="D3308" s="2" t="s">
        <v>477</v>
      </c>
      <c r="E3308" s="2"/>
      <c r="F3308" s="2"/>
      <c r="G3308" s="2"/>
      <c r="H3308" s="2"/>
    </row>
    <row r="3309" spans="2:8">
      <c r="B3309" s="2" t="s">
        <v>3783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3784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3785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3786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3787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3788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3789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3790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3791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3792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3793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3794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3795</v>
      </c>
      <c r="C3321" s="2">
        <v>23</v>
      </c>
      <c r="D3321" s="2" t="s">
        <v>477</v>
      </c>
      <c r="E3321" s="2"/>
      <c r="F3321" s="2"/>
      <c r="G3321" s="2"/>
      <c r="H3321" s="2"/>
    </row>
    <row r="3322" spans="2:8">
      <c r="B3322" s="2" t="s">
        <v>3796</v>
      </c>
      <c r="C3322" s="2">
        <v>23</v>
      </c>
      <c r="D3322" s="2" t="s">
        <v>477</v>
      </c>
      <c r="E3322" s="2"/>
      <c r="F3322" s="2"/>
      <c r="G3322" s="2"/>
      <c r="H3322" s="2"/>
    </row>
    <row r="3323" spans="2:8">
      <c r="B3323" s="2" t="s">
        <v>3797</v>
      </c>
      <c r="C3323" s="2">
        <v>24</v>
      </c>
      <c r="D3323" s="2" t="s">
        <v>477</v>
      </c>
      <c r="E3323" s="2"/>
      <c r="F3323" s="2"/>
      <c r="G3323" s="2"/>
      <c r="H3323" s="2"/>
    </row>
    <row r="3324" spans="2:8">
      <c r="B3324" s="2" t="s">
        <v>3798</v>
      </c>
      <c r="C3324" s="2">
        <v>26</v>
      </c>
      <c r="D3324" s="2" t="s">
        <v>477</v>
      </c>
      <c r="E3324" s="2"/>
      <c r="F3324" s="2"/>
      <c r="G3324" s="2"/>
      <c r="H3324" s="2"/>
    </row>
    <row r="3325" spans="2:8">
      <c r="B3325" s="2" t="s">
        <v>3799</v>
      </c>
      <c r="C3325" s="2">
        <v>26</v>
      </c>
      <c r="D3325" s="2" t="s">
        <v>477</v>
      </c>
      <c r="E3325" s="2"/>
      <c r="F3325" s="2"/>
      <c r="G3325" s="2"/>
      <c r="H3325" s="2"/>
    </row>
    <row r="3326" spans="2:8">
      <c r="B3326" s="2" t="s">
        <v>3800</v>
      </c>
      <c r="C3326" s="2">
        <v>26</v>
      </c>
      <c r="D3326" s="2" t="s">
        <v>477</v>
      </c>
      <c r="E3326" s="2"/>
      <c r="F3326" s="2"/>
      <c r="G3326" s="2"/>
      <c r="H3326" s="2"/>
    </row>
    <row r="3327" spans="2:8">
      <c r="B3327" s="2" t="s">
        <v>3801</v>
      </c>
      <c r="C3327" s="2">
        <v>26</v>
      </c>
      <c r="D3327" s="2" t="s">
        <v>477</v>
      </c>
      <c r="E3327" s="2"/>
      <c r="F3327" s="2"/>
      <c r="G3327" s="2"/>
      <c r="H3327" s="2"/>
    </row>
    <row r="3328" spans="2:8">
      <c r="B3328" s="2" t="s">
        <v>3802</v>
      </c>
      <c r="C3328" s="2">
        <v>26</v>
      </c>
      <c r="D3328" s="2" t="s">
        <v>477</v>
      </c>
      <c r="E3328" s="2"/>
      <c r="F3328" s="2"/>
      <c r="G3328" s="2"/>
      <c r="H3328" s="2"/>
    </row>
    <row r="3329" spans="2:8">
      <c r="B3329" s="2" t="s">
        <v>3803</v>
      </c>
      <c r="C3329" s="2">
        <v>26</v>
      </c>
      <c r="D3329" s="2" t="s">
        <v>477</v>
      </c>
      <c r="E3329" s="2"/>
      <c r="F3329" s="2"/>
      <c r="G3329" s="2"/>
      <c r="H3329" s="2"/>
    </row>
    <row r="3330" spans="2:8">
      <c r="B3330" s="2" t="s">
        <v>3804</v>
      </c>
      <c r="C3330" s="2">
        <v>27</v>
      </c>
      <c r="D3330" s="2" t="s">
        <v>477</v>
      </c>
      <c r="E3330" s="2"/>
      <c r="F3330" s="2"/>
      <c r="G3330" s="2"/>
      <c r="H3330" s="2"/>
    </row>
    <row r="3331" spans="2:8">
      <c r="B3331" s="2" t="s">
        <v>3805</v>
      </c>
      <c r="C3331" s="2">
        <v>28</v>
      </c>
      <c r="D3331" s="2" t="s">
        <v>477</v>
      </c>
      <c r="E3331" s="2"/>
      <c r="F3331" s="2"/>
      <c r="G3331" s="2"/>
      <c r="H3331" s="2"/>
    </row>
    <row r="3332" spans="2:8">
      <c r="B3332" s="2" t="s">
        <v>3806</v>
      </c>
      <c r="C3332" s="2">
        <v>28</v>
      </c>
      <c r="D3332" s="2" t="s">
        <v>477</v>
      </c>
      <c r="E3332" s="2"/>
      <c r="F3332" s="2"/>
      <c r="G3332" s="2"/>
      <c r="H3332" s="2"/>
    </row>
    <row r="3333" spans="2:8">
      <c r="B3333" s="2" t="s">
        <v>3807</v>
      </c>
      <c r="C3333" s="2">
        <v>31</v>
      </c>
      <c r="D3333" s="2" t="s">
        <v>477</v>
      </c>
      <c r="E3333" s="2"/>
      <c r="F3333" s="2"/>
      <c r="G3333" s="2"/>
      <c r="H3333" s="2"/>
    </row>
    <row r="3334" spans="2:8">
      <c r="B3334" s="2" t="s">
        <v>3808</v>
      </c>
      <c r="C3334" s="2">
        <v>31</v>
      </c>
      <c r="D3334" s="2" t="s">
        <v>477</v>
      </c>
      <c r="E3334" s="2"/>
      <c r="F3334" s="2"/>
      <c r="G3334" s="2"/>
      <c r="H3334" s="2"/>
    </row>
    <row r="3335" spans="2:8">
      <c r="B3335" s="2" t="s">
        <v>3809</v>
      </c>
      <c r="C3335" s="2">
        <v>30</v>
      </c>
      <c r="D3335" s="2" t="s">
        <v>477</v>
      </c>
      <c r="E3335" s="2"/>
      <c r="F3335" s="2"/>
      <c r="G3335" s="2"/>
      <c r="H3335" s="2"/>
    </row>
    <row r="3336" spans="2:8">
      <c r="B3336" s="2" t="s">
        <v>3810</v>
      </c>
      <c r="C3336" s="2">
        <v>29</v>
      </c>
      <c r="D3336" s="2" t="s">
        <v>477</v>
      </c>
      <c r="E3336" s="2"/>
      <c r="F3336" s="2"/>
      <c r="G3336" s="2"/>
      <c r="H3336" s="2"/>
    </row>
    <row r="3337" spans="2:8">
      <c r="B3337" s="2" t="s">
        <v>3811</v>
      </c>
      <c r="C3337" s="2">
        <v>24</v>
      </c>
      <c r="D3337" s="2" t="s">
        <v>477</v>
      </c>
      <c r="E3337" s="2"/>
      <c r="F3337" s="2"/>
      <c r="G3337" s="2"/>
      <c r="H3337" s="2"/>
    </row>
    <row r="3338" spans="2:8">
      <c r="B3338" s="2" t="s">
        <v>3812</v>
      </c>
      <c r="C3338" s="2">
        <v>22</v>
      </c>
      <c r="D3338" s="2" t="s">
        <v>477</v>
      </c>
      <c r="E3338" s="2"/>
      <c r="F3338" s="2"/>
      <c r="G3338" s="2"/>
      <c r="H3338" s="2"/>
    </row>
    <row r="3339" spans="2:8">
      <c r="B3339" s="2" t="s">
        <v>3813</v>
      </c>
      <c r="C3339" s="2">
        <v>22</v>
      </c>
      <c r="D3339" s="2" t="s">
        <v>477</v>
      </c>
      <c r="E3339" s="2"/>
      <c r="F3339" s="2"/>
      <c r="G3339" s="2"/>
      <c r="H3339" s="2"/>
    </row>
    <row r="3340" spans="2:8">
      <c r="B3340" s="2" t="s">
        <v>3814</v>
      </c>
      <c r="C3340" s="2">
        <v>23</v>
      </c>
      <c r="D3340" s="2" t="s">
        <v>477</v>
      </c>
      <c r="E3340" s="2"/>
      <c r="F3340" s="2"/>
      <c r="G3340" s="2"/>
      <c r="H3340" s="2"/>
    </row>
    <row r="3341" spans="2:8">
      <c r="B3341" s="2" t="s">
        <v>3815</v>
      </c>
      <c r="C3341" s="2">
        <v>23</v>
      </c>
      <c r="D3341" s="2" t="s">
        <v>477</v>
      </c>
      <c r="E3341" s="2"/>
      <c r="F3341" s="2"/>
      <c r="G3341" s="2"/>
      <c r="H3341" s="2"/>
    </row>
    <row r="3342" spans="2:8">
      <c r="B3342" s="2" t="s">
        <v>3816</v>
      </c>
      <c r="C3342" s="2">
        <v>21</v>
      </c>
      <c r="D3342" s="2" t="s">
        <v>477</v>
      </c>
      <c r="E3342" s="2"/>
      <c r="F3342" s="2"/>
      <c r="G3342" s="2"/>
      <c r="H3342" s="2"/>
    </row>
    <row r="3343" spans="2:8">
      <c r="B3343" s="2" t="s">
        <v>3817</v>
      </c>
      <c r="C3343" s="2">
        <v>13</v>
      </c>
      <c r="D3343" s="2" t="s">
        <v>477</v>
      </c>
      <c r="E3343" s="2"/>
      <c r="F3343" s="2"/>
      <c r="G3343" s="2"/>
      <c r="H3343" s="2"/>
    </row>
    <row r="3344" spans="2:8">
      <c r="B3344" s="2" t="s">
        <v>3818</v>
      </c>
      <c r="C3344" s="2">
        <v>14</v>
      </c>
      <c r="D3344" s="2" t="s">
        <v>477</v>
      </c>
      <c r="E3344" s="2"/>
      <c r="F3344" s="2"/>
      <c r="G3344" s="2"/>
      <c r="H3344" s="2"/>
    </row>
    <row r="3345" spans="2:8">
      <c r="B3345" s="2" t="s">
        <v>3819</v>
      </c>
      <c r="C3345" s="2">
        <v>14</v>
      </c>
      <c r="D3345" s="2" t="s">
        <v>477</v>
      </c>
      <c r="E3345" s="2"/>
      <c r="F3345" s="2"/>
      <c r="G3345" s="2"/>
      <c r="H3345" s="2"/>
    </row>
    <row r="3346" spans="2:8">
      <c r="B3346" s="2" t="s">
        <v>3820</v>
      </c>
      <c r="C3346" s="2">
        <v>14</v>
      </c>
      <c r="D3346" s="2" t="s">
        <v>477</v>
      </c>
      <c r="E3346" s="2"/>
      <c r="F3346" s="2"/>
      <c r="G3346" s="2"/>
      <c r="H3346" s="2"/>
    </row>
    <row r="3347" spans="2:8">
      <c r="B3347" s="2" t="s">
        <v>3821</v>
      </c>
      <c r="C3347" s="2">
        <v>9</v>
      </c>
      <c r="D3347" s="2" t="s">
        <v>477</v>
      </c>
      <c r="E3347" s="2"/>
      <c r="F3347" s="2"/>
      <c r="G3347" s="2"/>
      <c r="H3347" s="2"/>
    </row>
    <row r="3348" spans="2:8">
      <c r="B3348" s="2" t="s">
        <v>3822</v>
      </c>
      <c r="C3348" s="2">
        <v>18</v>
      </c>
      <c r="D3348" s="2" t="s">
        <v>477</v>
      </c>
      <c r="E3348" s="2"/>
      <c r="F3348" s="2"/>
      <c r="G3348" s="2"/>
      <c r="H3348" s="2"/>
    </row>
    <row r="3349" spans="2:8">
      <c r="B3349" s="2" t="s">
        <v>3823</v>
      </c>
      <c r="C3349" s="2">
        <v>19</v>
      </c>
      <c r="D3349" s="2" t="s">
        <v>477</v>
      </c>
      <c r="E3349" s="2"/>
      <c r="F3349" s="2"/>
      <c r="G3349" s="2"/>
      <c r="H3349" s="2"/>
    </row>
    <row r="3350" spans="2:8">
      <c r="B3350" s="2" t="s">
        <v>3824</v>
      </c>
      <c r="C3350" s="2">
        <v>17</v>
      </c>
      <c r="D3350" s="2" t="s">
        <v>477</v>
      </c>
      <c r="E3350" s="2"/>
      <c r="F3350" s="2"/>
      <c r="G3350" s="2"/>
      <c r="H3350" s="2"/>
    </row>
    <row r="3351" spans="2:8">
      <c r="B3351" s="2" t="s">
        <v>3825</v>
      </c>
      <c r="C3351" s="2">
        <v>29</v>
      </c>
      <c r="D3351" s="2" t="s">
        <v>477</v>
      </c>
      <c r="E3351" s="2"/>
      <c r="F3351" s="2"/>
      <c r="G3351" s="2"/>
      <c r="H3351" s="2"/>
    </row>
    <row r="3352" spans="2:8">
      <c r="B3352" s="2" t="s">
        <v>3826</v>
      </c>
      <c r="C3352" s="2">
        <v>26</v>
      </c>
      <c r="D3352" s="2" t="s">
        <v>477</v>
      </c>
      <c r="E3352" s="2"/>
      <c r="F3352" s="2"/>
      <c r="G3352" s="2"/>
      <c r="H3352" s="2"/>
    </row>
    <row r="3353" spans="2:8">
      <c r="B3353" s="2" t="s">
        <v>3827</v>
      </c>
      <c r="C3353" s="2">
        <v>26</v>
      </c>
      <c r="D3353" s="2" t="s">
        <v>477</v>
      </c>
      <c r="E3353" s="2"/>
      <c r="F3353" s="2"/>
      <c r="G3353" s="2"/>
      <c r="H3353" s="2"/>
    </row>
    <row r="3354" spans="2:8">
      <c r="B3354" s="2" t="s">
        <v>3828</v>
      </c>
      <c r="C3354" s="2">
        <v>29</v>
      </c>
      <c r="D3354" s="2" t="s">
        <v>477</v>
      </c>
      <c r="E3354" s="2"/>
      <c r="F3354" s="2"/>
      <c r="G3354" s="2"/>
      <c r="H3354" s="2"/>
    </row>
    <row r="3355" spans="2:8">
      <c r="B3355" s="2" t="s">
        <v>3829</v>
      </c>
      <c r="C3355" s="2">
        <v>31</v>
      </c>
      <c r="D3355" s="2" t="s">
        <v>477</v>
      </c>
      <c r="E3355" s="2"/>
      <c r="F3355" s="2"/>
      <c r="G3355" s="2"/>
      <c r="H3355" s="2"/>
    </row>
    <row r="3356" spans="2:8">
      <c r="B3356" s="2" t="s">
        <v>3830</v>
      </c>
      <c r="C3356" s="2">
        <v>33</v>
      </c>
      <c r="D3356" s="2" t="s">
        <v>477</v>
      </c>
      <c r="E3356" s="2"/>
      <c r="F3356" s="2"/>
      <c r="G3356" s="2"/>
      <c r="H3356" s="2"/>
    </row>
    <row r="3357" spans="2:8">
      <c r="B3357" s="2" t="s">
        <v>3831</v>
      </c>
      <c r="C3357" s="2">
        <v>33</v>
      </c>
      <c r="D3357" s="2" t="s">
        <v>477</v>
      </c>
      <c r="E3357" s="2"/>
      <c r="F3357" s="2"/>
      <c r="G3357" s="2"/>
      <c r="H3357" s="2"/>
    </row>
    <row r="3358" spans="2:8">
      <c r="B3358" s="2" t="s">
        <v>3832</v>
      </c>
      <c r="C3358" s="2">
        <v>31</v>
      </c>
      <c r="D3358" s="2" t="s">
        <v>477</v>
      </c>
      <c r="E3358" s="2"/>
      <c r="F3358" s="2"/>
      <c r="G3358" s="2"/>
      <c r="H3358" s="2"/>
    </row>
    <row r="3359" spans="2:8">
      <c r="B3359" s="2" t="s">
        <v>3833</v>
      </c>
      <c r="C3359" s="2">
        <v>30</v>
      </c>
      <c r="D3359" s="2" t="s">
        <v>477</v>
      </c>
      <c r="E3359" s="2"/>
      <c r="F3359" s="2"/>
      <c r="G3359" s="2"/>
      <c r="H3359" s="2"/>
    </row>
    <row r="3360" spans="2:8">
      <c r="B3360" s="2" t="s">
        <v>3834</v>
      </c>
      <c r="C3360" s="2">
        <v>30</v>
      </c>
      <c r="D3360" s="2" t="s">
        <v>477</v>
      </c>
      <c r="E3360" s="2"/>
      <c r="F3360" s="2"/>
      <c r="G3360" s="2"/>
      <c r="H3360" s="2"/>
    </row>
    <row r="3361" spans="2:8">
      <c r="B3361" s="2" t="s">
        <v>3835</v>
      </c>
      <c r="C3361" s="2">
        <v>30</v>
      </c>
      <c r="D3361" s="2" t="s">
        <v>477</v>
      </c>
      <c r="E3361" s="2"/>
      <c r="F3361" s="2"/>
      <c r="G3361" s="2"/>
      <c r="H3361" s="2"/>
    </row>
    <row r="3362" spans="2:8">
      <c r="B3362" s="2" t="s">
        <v>3836</v>
      </c>
      <c r="C3362" s="2">
        <v>28</v>
      </c>
      <c r="D3362" s="2" t="s">
        <v>477</v>
      </c>
      <c r="E3362" s="2"/>
      <c r="F3362" s="2"/>
      <c r="G3362" s="2"/>
      <c r="H3362" s="2"/>
    </row>
    <row r="3363" spans="2:8">
      <c r="B3363" s="2" t="s">
        <v>3837</v>
      </c>
      <c r="C3363" s="2">
        <v>26</v>
      </c>
      <c r="D3363" s="2" t="s">
        <v>477</v>
      </c>
      <c r="E3363" s="2"/>
      <c r="F3363" s="2"/>
      <c r="G3363" s="2"/>
      <c r="H3363" s="2"/>
    </row>
    <row r="3364" spans="2:8">
      <c r="B3364" s="2" t="s">
        <v>3838</v>
      </c>
      <c r="C3364" s="2">
        <v>23</v>
      </c>
      <c r="D3364" s="2" t="s">
        <v>477</v>
      </c>
      <c r="E3364" s="2"/>
      <c r="F3364" s="2"/>
      <c r="G3364" s="2"/>
      <c r="H3364" s="2"/>
    </row>
    <row r="3365" spans="2:8">
      <c r="B3365" s="2" t="s">
        <v>3839</v>
      </c>
      <c r="C3365" s="2">
        <v>20</v>
      </c>
      <c r="D3365" s="2" t="s">
        <v>477</v>
      </c>
      <c r="E3365" s="2"/>
      <c r="F3365" s="2"/>
      <c r="G3365" s="2"/>
      <c r="H3365" s="2"/>
    </row>
    <row r="3366" spans="2:8">
      <c r="B3366" s="2" t="s">
        <v>3840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3841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3842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3843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3844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3845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3846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3847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3848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3849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3850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3851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3852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3853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3854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3855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3856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3857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3858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3859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3860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3861</v>
      </c>
      <c r="C3387" s="2">
        <v>5</v>
      </c>
      <c r="D3387" s="2" t="s">
        <v>19</v>
      </c>
      <c r="E3387" s="2"/>
      <c r="F3387" s="2"/>
      <c r="G3387" s="2"/>
      <c r="H3387" s="2"/>
    </row>
    <row r="3388" spans="2:8">
      <c r="B3388" s="2" t="s">
        <v>3862</v>
      </c>
      <c r="C3388" s="2">
        <v>6</v>
      </c>
      <c r="D3388" s="2" t="s">
        <v>19</v>
      </c>
      <c r="E3388" s="2"/>
      <c r="F3388" s="2"/>
      <c r="G3388" s="2"/>
      <c r="H3388" s="2"/>
    </row>
    <row r="3389" spans="2:8">
      <c r="B3389" s="2" t="s">
        <v>3863</v>
      </c>
      <c r="C3389" s="2">
        <v>6</v>
      </c>
      <c r="D3389" s="2" t="s">
        <v>19</v>
      </c>
      <c r="E3389" s="2"/>
      <c r="F3389" s="2"/>
      <c r="G3389" s="2"/>
      <c r="H3389" s="2"/>
    </row>
    <row r="3390" spans="2:8">
      <c r="B3390" s="2" t="s">
        <v>3864</v>
      </c>
      <c r="C3390" s="2">
        <v>6</v>
      </c>
      <c r="D3390" s="2" t="s">
        <v>19</v>
      </c>
      <c r="E3390" s="2"/>
      <c r="F3390" s="2"/>
      <c r="G3390" s="2"/>
      <c r="H3390" s="2"/>
    </row>
    <row r="3391" spans="2:8">
      <c r="B3391" s="2" t="s">
        <v>3865</v>
      </c>
      <c r="C3391" s="2">
        <v>6</v>
      </c>
      <c r="D3391" s="2" t="s">
        <v>19</v>
      </c>
      <c r="E3391" s="2"/>
      <c r="F3391" s="2"/>
      <c r="G3391" s="2"/>
      <c r="H3391" s="2"/>
    </row>
    <row r="3392" spans="2:8">
      <c r="B3392" s="2" t="s">
        <v>3866</v>
      </c>
      <c r="C3392" s="2">
        <v>5</v>
      </c>
      <c r="D3392" s="2" t="s">
        <v>19</v>
      </c>
      <c r="E3392" s="2"/>
      <c r="F3392" s="2"/>
      <c r="G3392" s="2"/>
      <c r="H3392" s="2"/>
    </row>
    <row r="3393" spans="2:8">
      <c r="B3393" s="2" t="s">
        <v>3867</v>
      </c>
      <c r="C3393" s="2">
        <v>5</v>
      </c>
      <c r="D3393" s="2" t="s">
        <v>19</v>
      </c>
      <c r="E3393" s="2"/>
      <c r="F3393" s="2"/>
      <c r="G3393" s="2"/>
      <c r="H3393" s="2"/>
    </row>
    <row r="3394" spans="2:8">
      <c r="B3394" s="2" t="s">
        <v>3868</v>
      </c>
      <c r="C3394" s="2">
        <v>5</v>
      </c>
      <c r="D3394" s="2" t="s">
        <v>19</v>
      </c>
      <c r="E3394" s="2"/>
      <c r="F3394" s="2"/>
      <c r="G3394" s="2"/>
      <c r="H3394" s="2"/>
    </row>
    <row r="3395" spans="2:8">
      <c r="B3395" s="2" t="s">
        <v>3869</v>
      </c>
      <c r="C3395" s="2">
        <v>15</v>
      </c>
      <c r="D3395" s="2" t="s">
        <v>477</v>
      </c>
      <c r="E3395" s="2"/>
      <c r="F3395" s="2"/>
      <c r="G3395" s="2"/>
      <c r="H3395" s="2"/>
    </row>
    <row r="3396" spans="2:8">
      <c r="B3396" s="2" t="s">
        <v>3870</v>
      </c>
      <c r="C3396" s="2">
        <v>16</v>
      </c>
      <c r="D3396" s="2" t="s">
        <v>477</v>
      </c>
      <c r="E3396" s="2"/>
      <c r="F3396" s="2"/>
      <c r="G3396" s="2"/>
      <c r="H3396" s="2"/>
    </row>
    <row r="3397" spans="2:8">
      <c r="B3397" s="2" t="s">
        <v>3871</v>
      </c>
      <c r="C3397" s="2">
        <v>15</v>
      </c>
      <c r="D3397" s="2" t="s">
        <v>477</v>
      </c>
      <c r="E3397" s="2"/>
      <c r="F3397" s="2"/>
      <c r="G3397" s="2"/>
      <c r="H3397" s="2"/>
    </row>
    <row r="3398" spans="2:8">
      <c r="B3398" s="2" t="s">
        <v>3872</v>
      </c>
      <c r="C3398" s="2">
        <v>16</v>
      </c>
      <c r="D3398" s="2" t="s">
        <v>477</v>
      </c>
      <c r="E3398" s="2"/>
      <c r="F3398" s="2"/>
      <c r="G3398" s="2"/>
      <c r="H3398" s="2"/>
    </row>
    <row r="3399" spans="2:8">
      <c r="B3399" s="2" t="s">
        <v>3873</v>
      </c>
      <c r="C3399" s="2">
        <v>15</v>
      </c>
      <c r="D3399" s="2" t="s">
        <v>477</v>
      </c>
      <c r="E3399" s="2"/>
      <c r="F3399" s="2"/>
      <c r="G3399" s="2"/>
      <c r="H3399" s="2"/>
    </row>
    <row r="3400" spans="2:8">
      <c r="B3400" s="2" t="s">
        <v>3874</v>
      </c>
      <c r="C3400" s="2">
        <v>13</v>
      </c>
      <c r="D3400" s="2" t="s">
        <v>477</v>
      </c>
      <c r="E3400" s="2"/>
      <c r="F3400" s="2"/>
      <c r="G3400" s="2"/>
      <c r="H3400" s="2"/>
    </row>
    <row r="3401" spans="2:8">
      <c r="B3401" s="2" t="s">
        <v>3875</v>
      </c>
      <c r="C3401" s="2">
        <v>12</v>
      </c>
      <c r="D3401" s="2" t="s">
        <v>477</v>
      </c>
      <c r="E3401" s="2"/>
      <c r="F3401" s="2"/>
      <c r="G3401" s="2"/>
      <c r="H3401" s="2"/>
    </row>
    <row r="3402" spans="2:8">
      <c r="B3402" s="2" t="s">
        <v>3876</v>
      </c>
      <c r="C3402" s="2">
        <v>13</v>
      </c>
      <c r="D3402" s="2" t="s">
        <v>477</v>
      </c>
      <c r="E3402" s="2"/>
      <c r="F3402" s="2"/>
      <c r="G3402" s="2"/>
      <c r="H3402" s="2"/>
    </row>
    <row r="3403" spans="2:8">
      <c r="B3403" s="2" t="s">
        <v>3877</v>
      </c>
      <c r="C3403" s="2">
        <v>16</v>
      </c>
      <c r="D3403" s="2" t="s">
        <v>477</v>
      </c>
      <c r="E3403" s="2"/>
      <c r="F3403" s="2"/>
      <c r="G3403" s="2"/>
      <c r="H3403" s="2"/>
    </row>
    <row r="3404" spans="2:8">
      <c r="B3404" s="2" t="s">
        <v>3878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3879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3880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3881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3882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3883</v>
      </c>
      <c r="C3409" s="2">
        <v>38</v>
      </c>
      <c r="D3409" s="2" t="s">
        <v>19</v>
      </c>
      <c r="E3409" s="2"/>
      <c r="F3409" s="2"/>
      <c r="G3409" s="2"/>
      <c r="H3409" s="2"/>
    </row>
    <row r="3410" spans="2:8">
      <c r="B3410" s="2" t="s">
        <v>3884</v>
      </c>
      <c r="C3410" s="2">
        <v>12</v>
      </c>
      <c r="D3410" s="2" t="s">
        <v>477</v>
      </c>
      <c r="E3410" s="2"/>
      <c r="F3410" s="2"/>
      <c r="G3410" s="2"/>
      <c r="H3410" s="2"/>
    </row>
    <row r="3411" spans="2:8">
      <c r="B3411" s="2" t="s">
        <v>3885</v>
      </c>
      <c r="C3411" s="2">
        <v>17</v>
      </c>
      <c r="D3411" s="2" t="s">
        <v>477</v>
      </c>
      <c r="E3411" s="2"/>
      <c r="F3411" s="2"/>
      <c r="G3411" s="2"/>
      <c r="H3411" s="2"/>
    </row>
    <row r="3412" spans="2:8">
      <c r="B3412" s="2" t="s">
        <v>3886</v>
      </c>
      <c r="C3412" s="2">
        <v>20</v>
      </c>
      <c r="D3412" s="2" t="s">
        <v>477</v>
      </c>
      <c r="E3412" s="2"/>
      <c r="F3412" s="2"/>
      <c r="G3412" s="2"/>
      <c r="H3412" s="2"/>
    </row>
    <row r="3413" spans="2:8">
      <c r="B3413" s="2" t="s">
        <v>3887</v>
      </c>
      <c r="C3413" s="2">
        <v>23</v>
      </c>
      <c r="D3413" s="2" t="s">
        <v>477</v>
      </c>
      <c r="E3413" s="2"/>
      <c r="F3413" s="2"/>
      <c r="G3413" s="2"/>
      <c r="H3413" s="2"/>
    </row>
    <row r="3414" spans="2:8">
      <c r="B3414" s="2" t="s">
        <v>3888</v>
      </c>
      <c r="C3414" s="2">
        <v>26</v>
      </c>
      <c r="D3414" s="2" t="s">
        <v>477</v>
      </c>
      <c r="E3414" s="2"/>
      <c r="F3414" s="2"/>
      <c r="G3414" s="2"/>
      <c r="H3414" s="2"/>
    </row>
    <row r="3415" spans="2:8">
      <c r="B3415" s="2" t="s">
        <v>3889</v>
      </c>
      <c r="C3415" s="2">
        <v>28</v>
      </c>
      <c r="D3415" s="2" t="s">
        <v>477</v>
      </c>
      <c r="E3415" s="2"/>
      <c r="F3415" s="2"/>
      <c r="G3415" s="2"/>
      <c r="H3415" s="2"/>
    </row>
    <row r="3416" spans="2:8">
      <c r="B3416" s="2" t="s">
        <v>3890</v>
      </c>
      <c r="C3416" s="2">
        <v>32</v>
      </c>
      <c r="D3416" s="2" t="s">
        <v>477</v>
      </c>
      <c r="E3416" s="2"/>
      <c r="F3416" s="2"/>
      <c r="G3416" s="2"/>
      <c r="H3416" s="2"/>
    </row>
    <row r="3417" spans="2:8">
      <c r="B3417" s="2" t="s">
        <v>3891</v>
      </c>
      <c r="C3417" s="2">
        <v>34</v>
      </c>
      <c r="D3417" s="2" t="s">
        <v>477</v>
      </c>
      <c r="E3417" s="2"/>
      <c r="F3417" s="2"/>
      <c r="G3417" s="2"/>
      <c r="H3417" s="2"/>
    </row>
    <row r="3418" spans="2:8">
      <c r="B3418" s="2" t="s">
        <v>3892</v>
      </c>
      <c r="C3418" s="2">
        <v>35</v>
      </c>
      <c r="D3418" s="2" t="s">
        <v>477</v>
      </c>
      <c r="E3418" s="2"/>
      <c r="F3418" s="2"/>
      <c r="G3418" s="2"/>
      <c r="H3418" s="2"/>
    </row>
    <row r="3419" spans="2:8">
      <c r="B3419" s="2" t="s">
        <v>3893</v>
      </c>
      <c r="C3419" s="2">
        <v>34</v>
      </c>
      <c r="D3419" s="2" t="s">
        <v>477</v>
      </c>
      <c r="E3419" s="2"/>
      <c r="F3419" s="2"/>
      <c r="G3419" s="2"/>
      <c r="H3419" s="2"/>
    </row>
    <row r="3420" spans="2:8">
      <c r="B3420" s="2" t="s">
        <v>3894</v>
      </c>
      <c r="C3420" s="2">
        <v>34</v>
      </c>
      <c r="D3420" s="2" t="s">
        <v>477</v>
      </c>
      <c r="E3420" s="2"/>
      <c r="F3420" s="2"/>
      <c r="G3420" s="2"/>
      <c r="H3420" s="2"/>
    </row>
    <row r="3421" spans="2:8">
      <c r="B3421" s="2" t="s">
        <v>3895</v>
      </c>
      <c r="C3421" s="2">
        <v>34</v>
      </c>
      <c r="D3421" s="2" t="s">
        <v>477</v>
      </c>
      <c r="E3421" s="2"/>
      <c r="F3421" s="2"/>
      <c r="G3421" s="2"/>
      <c r="H3421" s="2"/>
    </row>
    <row r="3422" spans="2:8">
      <c r="B3422" s="2" t="s">
        <v>3896</v>
      </c>
      <c r="C3422" s="2">
        <v>33</v>
      </c>
      <c r="D3422" s="2" t="s">
        <v>477</v>
      </c>
      <c r="E3422" s="2"/>
      <c r="F3422" s="2"/>
      <c r="G3422" s="2"/>
      <c r="H3422" s="2"/>
    </row>
    <row r="3423" spans="2:8">
      <c r="B3423" s="2" t="s">
        <v>3897</v>
      </c>
      <c r="C3423" s="2">
        <v>34</v>
      </c>
      <c r="D3423" s="2" t="s">
        <v>477</v>
      </c>
      <c r="E3423" s="2"/>
      <c r="F3423" s="2"/>
      <c r="G3423" s="2"/>
      <c r="H3423" s="2"/>
    </row>
    <row r="3424" spans="2:8">
      <c r="B3424" s="2" t="s">
        <v>3898</v>
      </c>
      <c r="C3424" s="2">
        <v>33</v>
      </c>
      <c r="D3424" s="2" t="s">
        <v>477</v>
      </c>
      <c r="E3424" s="2"/>
      <c r="F3424" s="2"/>
      <c r="G3424" s="2"/>
      <c r="H3424" s="2"/>
    </row>
    <row r="3425" spans="2:8">
      <c r="B3425" s="2" t="s">
        <v>3899</v>
      </c>
      <c r="C3425" s="2">
        <v>32</v>
      </c>
      <c r="D3425" s="2" t="s">
        <v>477</v>
      </c>
      <c r="E3425" s="2"/>
      <c r="F3425" s="2"/>
      <c r="G3425" s="2"/>
      <c r="H3425" s="2"/>
    </row>
    <row r="3426" spans="2:8">
      <c r="B3426" s="2" t="s">
        <v>3900</v>
      </c>
      <c r="C3426" s="2">
        <v>29</v>
      </c>
      <c r="D3426" s="2" t="s">
        <v>477</v>
      </c>
      <c r="E3426" s="2"/>
      <c r="F3426" s="2"/>
      <c r="G3426" s="2"/>
      <c r="H3426" s="2"/>
    </row>
    <row r="3427" spans="2:8">
      <c r="B3427" s="2" t="s">
        <v>3901</v>
      </c>
      <c r="C3427" s="2">
        <v>28</v>
      </c>
      <c r="D3427" s="2" t="s">
        <v>477</v>
      </c>
      <c r="E3427" s="2"/>
      <c r="F3427" s="2"/>
      <c r="G3427" s="2"/>
      <c r="H3427" s="2"/>
    </row>
    <row r="3428" spans="2:8">
      <c r="B3428" s="2" t="s">
        <v>3902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3903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3904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3905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3906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3907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3908</v>
      </c>
      <c r="C3434" s="2">
        <v>39</v>
      </c>
      <c r="D3434" s="2" t="s">
        <v>19</v>
      </c>
      <c r="E3434" s="2"/>
      <c r="F3434" s="2"/>
      <c r="G3434" s="2"/>
      <c r="H3434" s="2"/>
    </row>
    <row r="3435" spans="2:8">
      <c r="B3435" s="2" t="s">
        <v>3909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3910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3911</v>
      </c>
      <c r="C3437" s="2">
        <v>39</v>
      </c>
      <c r="D3437" s="2" t="s">
        <v>19</v>
      </c>
      <c r="E3437" s="2"/>
      <c r="F3437" s="2"/>
      <c r="G3437" s="2"/>
      <c r="H3437" s="2"/>
    </row>
    <row r="3438" spans="2:8">
      <c r="B3438" s="2" t="s">
        <v>3912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3913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3914</v>
      </c>
      <c r="C3440" s="2">
        <v>37</v>
      </c>
      <c r="D3440" s="2" t="s">
        <v>19</v>
      </c>
      <c r="E3440" s="2"/>
      <c r="F3440" s="2"/>
      <c r="G3440" s="2"/>
      <c r="H3440" s="2"/>
    </row>
    <row r="3441" spans="2:8">
      <c r="B3441" s="2" t="s">
        <v>3915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3916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3917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3918</v>
      </c>
      <c r="C3444" s="2">
        <v>29</v>
      </c>
      <c r="D3444" s="2" t="s">
        <v>477</v>
      </c>
      <c r="E3444" s="2"/>
      <c r="F3444" s="2"/>
      <c r="G3444" s="2"/>
      <c r="H3444" s="2"/>
    </row>
    <row r="3445" spans="2:8">
      <c r="B3445" s="2" t="s">
        <v>3919</v>
      </c>
      <c r="C3445" s="2">
        <v>28</v>
      </c>
      <c r="D3445" s="2" t="s">
        <v>477</v>
      </c>
      <c r="E3445" s="2"/>
      <c r="F3445" s="2"/>
      <c r="G3445" s="2"/>
      <c r="H3445" s="2"/>
    </row>
    <row r="3446" spans="2:8">
      <c r="B3446" s="2" t="s">
        <v>3920</v>
      </c>
      <c r="C3446" s="2">
        <v>31</v>
      </c>
      <c r="D3446" s="2" t="s">
        <v>477</v>
      </c>
      <c r="E3446" s="2"/>
      <c r="F3446" s="2"/>
      <c r="G3446" s="2"/>
      <c r="H3446" s="2"/>
    </row>
    <row r="3447" spans="2:8">
      <c r="B3447" s="2" t="s">
        <v>3921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3922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3923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3924</v>
      </c>
      <c r="C3450" s="2">
        <v>24</v>
      </c>
      <c r="D3450" s="2" t="s">
        <v>477</v>
      </c>
      <c r="E3450" s="2"/>
      <c r="F3450" s="2"/>
      <c r="G3450" s="2"/>
      <c r="H3450" s="2"/>
    </row>
    <row r="3451" spans="2:8">
      <c r="B3451" s="2" t="s">
        <v>3925</v>
      </c>
      <c r="C3451" s="2">
        <v>25</v>
      </c>
      <c r="D3451" s="2" t="s">
        <v>477</v>
      </c>
      <c r="E3451" s="2"/>
      <c r="F3451" s="2"/>
      <c r="G3451" s="2"/>
      <c r="H3451" s="2"/>
    </row>
    <row r="3452" spans="2:8">
      <c r="B3452" s="2" t="s">
        <v>3926</v>
      </c>
      <c r="C3452" s="2">
        <v>24</v>
      </c>
      <c r="D3452" s="2" t="s">
        <v>477</v>
      </c>
      <c r="E3452" s="2"/>
      <c r="F3452" s="2"/>
      <c r="G3452" s="2"/>
      <c r="H3452" s="2"/>
    </row>
    <row r="3453" spans="2:8">
      <c r="B3453" s="2" t="s">
        <v>3927</v>
      </c>
      <c r="C3453" s="2">
        <v>24</v>
      </c>
      <c r="D3453" s="2" t="s">
        <v>477</v>
      </c>
      <c r="E3453" s="2"/>
      <c r="F3453" s="2"/>
      <c r="G3453" s="2"/>
      <c r="H3453" s="2"/>
    </row>
    <row r="3454" spans="2:8">
      <c r="B3454" s="2" t="s">
        <v>3928</v>
      </c>
      <c r="C3454" s="2">
        <v>25</v>
      </c>
      <c r="D3454" s="2" t="s">
        <v>477</v>
      </c>
      <c r="E3454" s="2"/>
      <c r="F3454" s="2"/>
      <c r="G3454" s="2"/>
      <c r="H3454" s="2"/>
    </row>
    <row r="3455" spans="2:8">
      <c r="B3455" s="2" t="s">
        <v>3929</v>
      </c>
      <c r="C3455" s="2">
        <v>24</v>
      </c>
      <c r="D3455" s="2" t="s">
        <v>477</v>
      </c>
      <c r="E3455" s="2"/>
      <c r="F3455" s="2"/>
      <c r="G3455" s="2"/>
      <c r="H3455" s="2"/>
    </row>
    <row r="3456" spans="2:8">
      <c r="B3456" s="2" t="s">
        <v>3930</v>
      </c>
      <c r="C3456" s="2">
        <v>24</v>
      </c>
      <c r="D3456" s="2" t="s">
        <v>477</v>
      </c>
      <c r="E3456" s="2"/>
      <c r="F3456" s="2"/>
      <c r="G3456" s="2"/>
      <c r="H3456" s="2"/>
    </row>
    <row r="3457" spans="2:8">
      <c r="B3457" s="2" t="s">
        <v>3931</v>
      </c>
      <c r="C3457" s="2">
        <v>23</v>
      </c>
      <c r="D3457" s="2" t="s">
        <v>477</v>
      </c>
      <c r="E3457" s="2"/>
      <c r="F3457" s="2"/>
      <c r="G3457" s="2"/>
      <c r="H3457" s="2"/>
    </row>
    <row r="3458" spans="2:8">
      <c r="B3458" s="2" t="s">
        <v>3932</v>
      </c>
      <c r="C3458" s="2">
        <v>26</v>
      </c>
      <c r="D3458" s="2" t="s">
        <v>477</v>
      </c>
      <c r="E3458" s="2"/>
      <c r="F3458" s="2"/>
      <c r="G3458" s="2"/>
      <c r="H3458" s="2"/>
    </row>
    <row r="3459" spans="2:8">
      <c r="B3459" s="2" t="s">
        <v>3933</v>
      </c>
      <c r="C3459" s="2">
        <v>27</v>
      </c>
      <c r="D3459" s="2" t="s">
        <v>477</v>
      </c>
      <c r="E3459" s="2"/>
      <c r="F3459" s="2"/>
      <c r="G3459" s="2"/>
      <c r="H3459" s="2"/>
    </row>
    <row r="3460" spans="2:8">
      <c r="B3460" s="2" t="s">
        <v>3934</v>
      </c>
      <c r="C3460" s="2">
        <v>25</v>
      </c>
      <c r="D3460" s="2" t="s">
        <v>477</v>
      </c>
      <c r="E3460" s="2"/>
      <c r="F3460" s="2"/>
      <c r="G3460" s="2"/>
      <c r="H3460" s="2"/>
    </row>
    <row r="3461" spans="2:8">
      <c r="B3461" s="2" t="s">
        <v>3935</v>
      </c>
      <c r="C3461" s="2">
        <v>19</v>
      </c>
      <c r="D3461" s="2" t="s">
        <v>477</v>
      </c>
      <c r="E3461" s="2"/>
      <c r="F3461" s="2"/>
      <c r="G3461" s="2"/>
      <c r="H3461" s="2"/>
    </row>
    <row r="3462" spans="2:8">
      <c r="B3462" s="2" t="s">
        <v>3936</v>
      </c>
      <c r="C3462" s="2">
        <v>12</v>
      </c>
      <c r="D3462" s="2" t="s">
        <v>477</v>
      </c>
      <c r="E3462" s="2"/>
      <c r="F3462" s="2"/>
      <c r="G3462" s="2"/>
      <c r="H3462" s="2"/>
    </row>
    <row r="3463" spans="2:8">
      <c r="B3463" s="2" t="s">
        <v>3937</v>
      </c>
      <c r="C3463" s="2">
        <v>13</v>
      </c>
      <c r="D3463" s="2" t="s">
        <v>477</v>
      </c>
      <c r="E3463" s="2"/>
      <c r="F3463" s="2"/>
      <c r="G3463" s="2"/>
      <c r="H3463" s="2"/>
    </row>
    <row r="3464" spans="2:8">
      <c r="B3464" s="2" t="s">
        <v>3938</v>
      </c>
      <c r="C3464" s="2">
        <v>18</v>
      </c>
      <c r="D3464" s="2" t="s">
        <v>477</v>
      </c>
      <c r="E3464" s="2"/>
      <c r="F3464" s="2"/>
      <c r="G3464" s="2"/>
      <c r="H3464" s="2"/>
    </row>
    <row r="3465" spans="2:8">
      <c r="B3465" s="2" t="s">
        <v>3939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3940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3941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3942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3943</v>
      </c>
      <c r="C3469" s="2">
        <v>38</v>
      </c>
      <c r="D3469" s="2" t="s">
        <v>19</v>
      </c>
      <c r="E3469" s="2"/>
      <c r="F3469" s="2"/>
      <c r="G3469" s="2"/>
      <c r="H3469" s="2"/>
    </row>
    <row r="3470" spans="2:8">
      <c r="B3470" s="2" t="s">
        <v>3944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3945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3946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3947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3948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3949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3950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3951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3952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3953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3954</v>
      </c>
      <c r="C3480" s="2">
        <v>20</v>
      </c>
      <c r="D3480" s="2" t="s">
        <v>477</v>
      </c>
      <c r="E3480" s="2"/>
      <c r="F3480" s="2"/>
      <c r="G3480" s="2"/>
      <c r="H3480" s="2"/>
    </row>
    <row r="3481" spans="2:8">
      <c r="B3481" s="2" t="s">
        <v>3955</v>
      </c>
      <c r="C3481" s="2">
        <v>27</v>
      </c>
      <c r="D3481" s="2" t="s">
        <v>477</v>
      </c>
      <c r="E3481" s="2"/>
      <c r="F3481" s="2"/>
      <c r="G3481" s="2"/>
      <c r="H3481" s="2"/>
    </row>
    <row r="3482" spans="2:8">
      <c r="B3482" s="2" t="s">
        <v>3956</v>
      </c>
      <c r="C3482" s="2">
        <v>29</v>
      </c>
      <c r="D3482" s="2" t="s">
        <v>477</v>
      </c>
      <c r="E3482" s="2"/>
      <c r="F3482" s="2"/>
      <c r="G3482" s="2"/>
      <c r="H3482" s="2"/>
    </row>
    <row r="3483" spans="2:8">
      <c r="B3483" s="2" t="s">
        <v>3957</v>
      </c>
      <c r="C3483" s="2">
        <v>30</v>
      </c>
      <c r="D3483" s="2" t="s">
        <v>477</v>
      </c>
      <c r="E3483" s="2"/>
      <c r="F3483" s="2"/>
      <c r="G3483" s="2"/>
      <c r="H3483" s="2"/>
    </row>
    <row r="3484" spans="2:8">
      <c r="B3484" s="2" t="s">
        <v>3958</v>
      </c>
      <c r="C3484" s="2">
        <v>29</v>
      </c>
      <c r="D3484" s="2" t="s">
        <v>477</v>
      </c>
      <c r="E3484" s="2"/>
      <c r="F3484" s="2"/>
      <c r="G3484" s="2"/>
      <c r="H3484" s="2"/>
    </row>
    <row r="3485" spans="2:8">
      <c r="B3485" s="2" t="s">
        <v>3959</v>
      </c>
      <c r="C3485" s="2">
        <v>27</v>
      </c>
      <c r="D3485" s="2" t="s">
        <v>477</v>
      </c>
      <c r="E3485" s="2"/>
      <c r="F3485" s="2"/>
      <c r="G3485" s="2"/>
      <c r="H3485" s="2"/>
    </row>
    <row r="3486" spans="2:8">
      <c r="B3486" s="2" t="s">
        <v>3960</v>
      </c>
      <c r="C3486" s="2">
        <v>25</v>
      </c>
      <c r="D3486" s="2" t="s">
        <v>477</v>
      </c>
      <c r="E3486" s="2"/>
      <c r="F3486" s="2"/>
      <c r="G3486" s="2"/>
      <c r="H3486" s="2"/>
    </row>
    <row r="3487" spans="2:8">
      <c r="B3487" s="2" t="s">
        <v>3961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3962</v>
      </c>
      <c r="C3488" s="2">
        <v>19</v>
      </c>
      <c r="D3488" s="2" t="s">
        <v>19</v>
      </c>
      <c r="E3488" s="2"/>
      <c r="F3488" s="2"/>
      <c r="G3488" s="2"/>
      <c r="H3488" s="2"/>
    </row>
    <row r="3489" spans="2:8">
      <c r="B3489" s="2" t="s">
        <v>3963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3964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3965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3966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3967</v>
      </c>
      <c r="C3493" s="2">
        <v>20</v>
      </c>
      <c r="D3493" s="2" t="s">
        <v>19</v>
      </c>
      <c r="E3493" s="2"/>
      <c r="F3493" s="2"/>
      <c r="G3493" s="2"/>
      <c r="H3493" s="2"/>
    </row>
    <row r="3494" spans="2:8">
      <c r="B3494" s="2" t="s">
        <v>3968</v>
      </c>
      <c r="C3494" s="2">
        <v>15</v>
      </c>
      <c r="D3494" s="2" t="s">
        <v>19</v>
      </c>
      <c r="E3494" s="2"/>
      <c r="F3494" s="2"/>
      <c r="G3494" s="2"/>
      <c r="H3494" s="2"/>
    </row>
    <row r="3495" spans="2:8">
      <c r="B3495" s="2" t="s">
        <v>3969</v>
      </c>
      <c r="C3495" s="2">
        <v>11</v>
      </c>
      <c r="D3495" s="2" t="s">
        <v>19</v>
      </c>
      <c r="E3495" s="2"/>
      <c r="F3495" s="2"/>
      <c r="G3495" s="2"/>
      <c r="H3495" s="2"/>
    </row>
    <row r="3496" spans="2:8">
      <c r="B3496" s="2" t="s">
        <v>3970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3971</v>
      </c>
      <c r="C3497" s="2">
        <v>34</v>
      </c>
      <c r="D3497" s="2" t="s">
        <v>19</v>
      </c>
      <c r="E3497" s="2"/>
      <c r="F3497" s="2"/>
      <c r="G3497" s="2"/>
      <c r="H3497" s="2"/>
    </row>
    <row r="3498" spans="2:8">
      <c r="B3498" s="2" t="s">
        <v>3972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3973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3974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3975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3976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3977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3978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3979</v>
      </c>
      <c r="C3505" s="2">
        <v>41</v>
      </c>
      <c r="D3505" s="2" t="s">
        <v>19</v>
      </c>
      <c r="E3505" s="2"/>
      <c r="F3505" s="2"/>
      <c r="G3505" s="2"/>
      <c r="H3505" s="2"/>
    </row>
    <row r="3506" spans="2:8">
      <c r="B3506" s="2" t="s">
        <v>3980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3981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3982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3983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3984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3985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3986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3987</v>
      </c>
      <c r="C3513" s="2">
        <v>22</v>
      </c>
      <c r="D3513" s="2" t="s">
        <v>477</v>
      </c>
      <c r="E3513" s="2"/>
      <c r="F3513" s="2"/>
      <c r="G3513" s="2"/>
      <c r="H3513" s="2"/>
    </row>
    <row r="3514" spans="2:8">
      <c r="B3514" s="2" t="s">
        <v>3988</v>
      </c>
      <c r="C3514" s="2">
        <v>24</v>
      </c>
      <c r="D3514" s="2" t="s">
        <v>477</v>
      </c>
      <c r="E3514" s="2"/>
      <c r="F3514" s="2"/>
      <c r="G3514" s="2"/>
      <c r="H3514" s="2"/>
    </row>
    <row r="3515" spans="2:8">
      <c r="B3515" s="2" t="s">
        <v>3989</v>
      </c>
      <c r="C3515" s="2">
        <v>26</v>
      </c>
      <c r="D3515" s="2" t="s">
        <v>477</v>
      </c>
      <c r="E3515" s="2"/>
      <c r="F3515" s="2"/>
      <c r="G3515" s="2"/>
      <c r="H3515" s="2"/>
    </row>
    <row r="3516" spans="2:8">
      <c r="B3516" s="2" t="s">
        <v>3990</v>
      </c>
      <c r="C3516" s="2">
        <v>26</v>
      </c>
      <c r="D3516" s="2" t="s">
        <v>477</v>
      </c>
      <c r="E3516" s="2"/>
      <c r="F3516" s="2"/>
      <c r="G3516" s="2"/>
      <c r="H3516" s="2"/>
    </row>
    <row r="3517" spans="2:8">
      <c r="B3517" s="2" t="s">
        <v>3991</v>
      </c>
      <c r="C3517" s="2">
        <v>25</v>
      </c>
      <c r="D3517" s="2" t="s">
        <v>477</v>
      </c>
      <c r="E3517" s="2"/>
      <c r="F3517" s="2"/>
      <c r="G3517" s="2"/>
      <c r="H3517" s="2"/>
    </row>
    <row r="3518" spans="2:8">
      <c r="B3518" s="2" t="s">
        <v>3992</v>
      </c>
      <c r="C3518" s="2">
        <v>22</v>
      </c>
      <c r="D3518" s="2" t="s">
        <v>477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477</v>
      </c>
      <c r="E3519" s="2"/>
      <c r="F3519" s="2"/>
      <c r="G3519" s="2"/>
      <c r="H3519" s="2"/>
    </row>
    <row r="3520" spans="2:8">
      <c r="B3520" s="2" t="s">
        <v>3994</v>
      </c>
      <c r="C3520" s="2">
        <v>27</v>
      </c>
      <c r="D3520" s="2" t="s">
        <v>477</v>
      </c>
      <c r="E3520" s="2"/>
      <c r="F3520" s="2"/>
      <c r="G3520" s="2"/>
      <c r="H3520" s="2"/>
    </row>
    <row r="3521" spans="2:8">
      <c r="B3521" s="2" t="s">
        <v>3995</v>
      </c>
      <c r="C3521" s="2">
        <v>29</v>
      </c>
      <c r="D3521" s="2" t="s">
        <v>477</v>
      </c>
      <c r="E3521" s="2"/>
      <c r="F3521" s="2"/>
      <c r="G3521" s="2"/>
      <c r="H3521" s="2"/>
    </row>
    <row r="3522" spans="2:8">
      <c r="B3522" s="2" t="s">
        <v>3996</v>
      </c>
      <c r="C3522" s="2">
        <v>26</v>
      </c>
      <c r="D3522" s="2" t="s">
        <v>477</v>
      </c>
      <c r="E3522" s="2"/>
      <c r="F3522" s="2"/>
      <c r="G3522" s="2"/>
      <c r="H3522" s="2"/>
    </row>
    <row r="3523" spans="2:8">
      <c r="B3523" s="2" t="s">
        <v>3997</v>
      </c>
      <c r="C3523" s="2">
        <v>23</v>
      </c>
      <c r="D3523" s="2" t="s">
        <v>477</v>
      </c>
      <c r="E3523" s="2"/>
      <c r="F3523" s="2"/>
      <c r="G3523" s="2"/>
      <c r="H3523" s="2"/>
    </row>
    <row r="3524" spans="2:8">
      <c r="B3524" s="2" t="s">
        <v>3998</v>
      </c>
      <c r="C3524" s="2">
        <v>24</v>
      </c>
      <c r="D3524" s="2" t="s">
        <v>477</v>
      </c>
      <c r="E3524" s="2"/>
      <c r="F3524" s="2"/>
      <c r="G3524" s="2"/>
      <c r="H3524" s="2"/>
    </row>
    <row r="3525" spans="2:8">
      <c r="B3525" s="2" t="s">
        <v>3999</v>
      </c>
      <c r="C3525" s="2">
        <v>27</v>
      </c>
      <c r="D3525" s="2" t="s">
        <v>477</v>
      </c>
      <c r="E3525" s="2"/>
      <c r="F3525" s="2"/>
      <c r="G3525" s="2"/>
      <c r="H3525" s="2"/>
    </row>
    <row r="3526" spans="2:8">
      <c r="B3526" s="2" t="s">
        <v>4000</v>
      </c>
      <c r="C3526" s="2">
        <v>27</v>
      </c>
      <c r="D3526" s="2" t="s">
        <v>477</v>
      </c>
      <c r="E3526" s="2"/>
      <c r="F3526" s="2"/>
      <c r="G3526" s="2"/>
      <c r="H3526" s="2"/>
    </row>
    <row r="3527" spans="2:8">
      <c r="B3527" s="2" t="s">
        <v>4001</v>
      </c>
      <c r="C3527" s="2">
        <v>29</v>
      </c>
      <c r="D3527" s="2" t="s">
        <v>477</v>
      </c>
      <c r="E3527" s="2"/>
      <c r="F3527" s="2"/>
      <c r="G3527" s="2"/>
      <c r="H3527" s="2"/>
    </row>
    <row r="3528" spans="2:8">
      <c r="B3528" s="2" t="s">
        <v>4002</v>
      </c>
      <c r="C3528" s="2">
        <v>30</v>
      </c>
      <c r="D3528" s="2" t="s">
        <v>477</v>
      </c>
      <c r="E3528" s="2"/>
      <c r="F3528" s="2"/>
      <c r="G3528" s="2"/>
      <c r="H3528" s="2"/>
    </row>
    <row r="3529" spans="2:8">
      <c r="B3529" s="2" t="s">
        <v>4003</v>
      </c>
      <c r="C3529" s="2">
        <v>28</v>
      </c>
      <c r="D3529" s="2" t="s">
        <v>477</v>
      </c>
      <c r="E3529" s="2"/>
      <c r="F3529" s="2"/>
      <c r="G3529" s="2"/>
      <c r="H3529" s="2"/>
    </row>
    <row r="3530" spans="2:8">
      <c r="B3530" s="2" t="s">
        <v>4004</v>
      </c>
      <c r="C3530" s="2">
        <v>27</v>
      </c>
      <c r="D3530" s="2" t="s">
        <v>477</v>
      </c>
      <c r="E3530" s="2"/>
      <c r="F3530" s="2"/>
      <c r="G3530" s="2"/>
      <c r="H3530" s="2"/>
    </row>
    <row r="3531" spans="2:8">
      <c r="B3531" s="2" t="s">
        <v>4005</v>
      </c>
      <c r="C3531" s="2">
        <v>28</v>
      </c>
      <c r="D3531" s="2" t="s">
        <v>477</v>
      </c>
      <c r="E3531" s="2"/>
      <c r="F3531" s="2"/>
      <c r="G3531" s="2"/>
      <c r="H3531" s="2"/>
    </row>
    <row r="3532" spans="2:8">
      <c r="B3532" s="2" t="s">
        <v>4006</v>
      </c>
      <c r="C3532" s="2">
        <v>28</v>
      </c>
      <c r="D3532" s="2" t="s">
        <v>477</v>
      </c>
      <c r="E3532" s="2"/>
      <c r="F3532" s="2"/>
      <c r="G3532" s="2"/>
      <c r="H3532" s="2"/>
    </row>
    <row r="3533" spans="2:8">
      <c r="B3533" s="2" t="s">
        <v>4007</v>
      </c>
      <c r="C3533" s="2">
        <v>31</v>
      </c>
      <c r="D3533" s="2" t="s">
        <v>477</v>
      </c>
      <c r="E3533" s="2"/>
      <c r="F3533" s="2"/>
      <c r="G3533" s="2"/>
      <c r="H3533" s="2"/>
    </row>
    <row r="3534" spans="2:8">
      <c r="B3534" s="2" t="s">
        <v>4008</v>
      </c>
      <c r="C3534" s="2">
        <v>33</v>
      </c>
      <c r="D3534" s="2" t="s">
        <v>477</v>
      </c>
      <c r="E3534" s="2"/>
      <c r="F3534" s="2"/>
      <c r="G3534" s="2"/>
      <c r="H3534" s="2"/>
    </row>
    <row r="3535" spans="2:8">
      <c r="B3535" s="2" t="s">
        <v>4009</v>
      </c>
      <c r="C3535" s="2">
        <v>32</v>
      </c>
      <c r="D3535" s="2" t="s">
        <v>477</v>
      </c>
      <c r="E3535" s="2"/>
      <c r="F3535" s="2"/>
      <c r="G3535" s="2"/>
      <c r="H3535" s="2"/>
    </row>
    <row r="3536" spans="2:8">
      <c r="B3536" s="2" t="s">
        <v>4010</v>
      </c>
      <c r="C3536" s="2">
        <v>31</v>
      </c>
      <c r="D3536" s="2" t="s">
        <v>477</v>
      </c>
      <c r="E3536" s="2"/>
      <c r="F3536" s="2"/>
      <c r="G3536" s="2"/>
      <c r="H3536" s="2"/>
    </row>
    <row r="3537" spans="2:8">
      <c r="B3537" s="2" t="s">
        <v>4011</v>
      </c>
      <c r="C3537" s="2">
        <v>30</v>
      </c>
      <c r="D3537" s="2" t="s">
        <v>477</v>
      </c>
      <c r="E3537" s="2"/>
      <c r="F3537" s="2"/>
      <c r="G3537" s="2"/>
      <c r="H3537" s="2"/>
    </row>
    <row r="3538" spans="2:8">
      <c r="B3538" s="2" t="s">
        <v>4012</v>
      </c>
      <c r="C3538" s="2">
        <v>17</v>
      </c>
      <c r="D3538" s="2" t="s">
        <v>477</v>
      </c>
      <c r="E3538" s="2"/>
      <c r="F3538" s="2"/>
      <c r="G3538" s="2"/>
      <c r="H3538" s="2"/>
    </row>
    <row r="3539" spans="2:8">
      <c r="B3539" s="2" t="s">
        <v>4013</v>
      </c>
      <c r="C3539" s="2">
        <v>16</v>
      </c>
      <c r="D3539" s="2" t="s">
        <v>477</v>
      </c>
      <c r="E3539" s="2"/>
      <c r="F3539" s="2"/>
      <c r="G3539" s="2"/>
      <c r="H3539" s="2"/>
    </row>
    <row r="3540" spans="2:8">
      <c r="B3540" s="2" t="s">
        <v>4014</v>
      </c>
      <c r="C3540" s="2">
        <v>18</v>
      </c>
      <c r="D3540" s="2" t="s">
        <v>477</v>
      </c>
      <c r="E3540" s="2"/>
      <c r="F3540" s="2"/>
      <c r="G3540" s="2"/>
      <c r="H3540" s="2"/>
    </row>
    <row r="3541" spans="2:8">
      <c r="B3541" s="2" t="s">
        <v>4015</v>
      </c>
      <c r="C3541" s="2">
        <v>16</v>
      </c>
      <c r="D3541" s="2" t="s">
        <v>477</v>
      </c>
      <c r="E3541" s="2"/>
      <c r="F3541" s="2"/>
      <c r="G3541" s="2"/>
      <c r="H3541" s="2"/>
    </row>
    <row r="3542" spans="2:8">
      <c r="B3542" s="2" t="s">
        <v>4016</v>
      </c>
      <c r="C3542" s="2">
        <v>16</v>
      </c>
      <c r="D3542" s="2" t="s">
        <v>477</v>
      </c>
      <c r="E3542" s="2"/>
      <c r="F3542" s="2"/>
      <c r="G3542" s="2"/>
      <c r="H3542" s="2"/>
    </row>
    <row r="3543" spans="2:8">
      <c r="B3543" s="2" t="s">
        <v>4017</v>
      </c>
      <c r="C3543" s="2">
        <v>18</v>
      </c>
      <c r="D3543" s="2" t="s">
        <v>477</v>
      </c>
      <c r="E3543" s="2"/>
      <c r="F3543" s="2"/>
      <c r="G3543" s="2"/>
      <c r="H3543" s="2"/>
    </row>
    <row r="3544" spans="2:8">
      <c r="B3544" s="2" t="s">
        <v>4018</v>
      </c>
      <c r="C3544" s="2">
        <v>15</v>
      </c>
      <c r="D3544" s="2" t="s">
        <v>477</v>
      </c>
      <c r="E3544" s="2"/>
      <c r="F3544" s="2"/>
      <c r="G3544" s="2"/>
      <c r="H3544" s="2"/>
    </row>
    <row r="3545" spans="2:8">
      <c r="B3545" s="2" t="s">
        <v>4019</v>
      </c>
      <c r="C3545" s="2">
        <v>14</v>
      </c>
      <c r="D3545" s="2" t="s">
        <v>477</v>
      </c>
      <c r="E3545" s="2"/>
      <c r="F3545" s="2"/>
      <c r="G3545" s="2"/>
      <c r="H3545" s="2"/>
    </row>
    <row r="3546" spans="2:8">
      <c r="B3546" s="2" t="s">
        <v>4020</v>
      </c>
      <c r="C3546" s="2">
        <v>10</v>
      </c>
      <c r="D3546" s="2" t="s">
        <v>477</v>
      </c>
      <c r="E3546" s="2"/>
      <c r="F3546" s="2"/>
      <c r="G3546" s="2"/>
      <c r="H3546" s="2"/>
    </row>
    <row r="3547" spans="2:8">
      <c r="B3547" s="2" t="s">
        <v>4021</v>
      </c>
      <c r="C3547" s="2">
        <v>5</v>
      </c>
      <c r="D3547" s="2" t="s">
        <v>19</v>
      </c>
      <c r="E3547" s="2"/>
      <c r="F3547" s="2"/>
      <c r="G3547" s="2"/>
      <c r="H3547" s="2"/>
    </row>
    <row r="3548" spans="2:8">
      <c r="B3548" s="2" t="s">
        <v>4022</v>
      </c>
      <c r="C3548" s="2">
        <v>6</v>
      </c>
      <c r="D3548" s="2" t="s">
        <v>19</v>
      </c>
      <c r="E3548" s="2"/>
      <c r="F3548" s="2"/>
      <c r="G3548" s="2"/>
      <c r="H3548" s="2"/>
    </row>
    <row r="3549" spans="2:8">
      <c r="B3549" s="2" t="s">
        <v>4023</v>
      </c>
      <c r="C3549" s="2">
        <v>7</v>
      </c>
      <c r="D3549" s="2" t="s">
        <v>19</v>
      </c>
      <c r="E3549" s="2"/>
      <c r="F3549" s="2"/>
      <c r="G3549" s="2"/>
      <c r="H3549" s="2"/>
    </row>
    <row r="3550" spans="2:8">
      <c r="B3550" s="2" t="s">
        <v>4024</v>
      </c>
      <c r="C3550" s="2">
        <v>7</v>
      </c>
      <c r="D3550" s="2" t="s">
        <v>19</v>
      </c>
      <c r="E3550" s="2"/>
      <c r="F3550" s="2"/>
      <c r="G3550" s="2"/>
      <c r="H3550" s="2"/>
    </row>
    <row r="3551" spans="2:8">
      <c r="B3551" s="2" t="s">
        <v>4025</v>
      </c>
      <c r="C3551" s="2">
        <v>7</v>
      </c>
      <c r="D3551" s="2" t="s">
        <v>19</v>
      </c>
      <c r="E3551" s="2"/>
      <c r="F3551" s="2"/>
      <c r="G3551" s="2"/>
      <c r="H3551" s="2"/>
    </row>
    <row r="3552" spans="2:8">
      <c r="B3552" s="2" t="s">
        <v>4026</v>
      </c>
      <c r="C3552" s="2">
        <v>7</v>
      </c>
      <c r="D3552" s="2" t="s">
        <v>19</v>
      </c>
      <c r="E3552" s="2"/>
      <c r="F3552" s="2"/>
      <c r="G3552" s="2"/>
      <c r="H3552" s="2"/>
    </row>
    <row r="3553" spans="2:8">
      <c r="B3553" s="2" t="s">
        <v>4027</v>
      </c>
      <c r="C3553" s="2">
        <v>6</v>
      </c>
      <c r="D3553" s="2" t="s">
        <v>19</v>
      </c>
      <c r="E3553" s="2"/>
      <c r="F3553" s="2"/>
      <c r="G3553" s="2"/>
      <c r="H3553" s="2"/>
    </row>
    <row r="3554" spans="2:8">
      <c r="B3554" s="2" t="s">
        <v>4028</v>
      </c>
      <c r="C3554" s="2">
        <v>6</v>
      </c>
      <c r="D3554" s="2" t="s">
        <v>19</v>
      </c>
      <c r="E3554" s="2"/>
      <c r="F3554" s="2"/>
      <c r="G3554" s="2"/>
      <c r="H3554" s="2"/>
    </row>
    <row r="3555" spans="2:8">
      <c r="B3555" s="2" t="s">
        <v>4029</v>
      </c>
      <c r="C3555" s="2">
        <v>31</v>
      </c>
      <c r="D3555" s="2" t="s">
        <v>477</v>
      </c>
      <c r="E3555" s="2"/>
      <c r="F3555" s="2"/>
      <c r="G3555" s="2"/>
      <c r="H3555" s="2"/>
    </row>
    <row r="3556" spans="2:8">
      <c r="B3556" s="2" t="s">
        <v>4030</v>
      </c>
      <c r="C3556" s="2">
        <v>30</v>
      </c>
      <c r="D3556" s="2" t="s">
        <v>477</v>
      </c>
      <c r="E3556" s="2"/>
      <c r="F3556" s="2"/>
      <c r="G3556" s="2"/>
      <c r="H3556" s="2"/>
    </row>
    <row r="3557" spans="2:8">
      <c r="B3557" s="2" t="s">
        <v>4031</v>
      </c>
      <c r="C3557" s="2">
        <v>29</v>
      </c>
      <c r="D3557" s="2" t="s">
        <v>477</v>
      </c>
      <c r="E3557" s="2"/>
      <c r="F3557" s="2"/>
      <c r="G3557" s="2"/>
      <c r="H3557" s="2"/>
    </row>
    <row r="3558" spans="2:8">
      <c r="B3558" s="2" t="s">
        <v>4032</v>
      </c>
      <c r="C3558" s="2">
        <v>31</v>
      </c>
      <c r="D3558" s="2" t="s">
        <v>477</v>
      </c>
      <c r="E3558" s="2"/>
      <c r="F3558" s="2"/>
      <c r="G3558" s="2"/>
      <c r="H3558" s="2"/>
    </row>
    <row r="3559" spans="2:8">
      <c r="B3559" s="2" t="s">
        <v>4033</v>
      </c>
      <c r="C3559" s="2">
        <v>26</v>
      </c>
      <c r="D3559" s="2" t="s">
        <v>477</v>
      </c>
      <c r="E3559" s="2"/>
      <c r="F3559" s="2"/>
      <c r="G3559" s="2"/>
      <c r="H3559" s="2"/>
    </row>
    <row r="3560" spans="2:8">
      <c r="B3560" s="2" t="s">
        <v>4034</v>
      </c>
      <c r="C3560" s="2">
        <v>25</v>
      </c>
      <c r="D3560" s="2" t="s">
        <v>477</v>
      </c>
      <c r="E3560" s="2"/>
      <c r="F3560" s="2"/>
      <c r="G3560" s="2"/>
      <c r="H3560" s="2"/>
    </row>
    <row r="3561" spans="2:8">
      <c r="B3561" s="2" t="s">
        <v>4035</v>
      </c>
      <c r="C3561" s="2">
        <v>29</v>
      </c>
      <c r="D3561" s="2" t="s">
        <v>477</v>
      </c>
      <c r="E3561" s="2"/>
      <c r="F3561" s="2"/>
      <c r="G3561" s="2"/>
      <c r="H3561" s="2"/>
    </row>
    <row r="3562" spans="2:8">
      <c r="B3562" s="2" t="s">
        <v>4036</v>
      </c>
      <c r="C3562" s="2">
        <v>32</v>
      </c>
      <c r="D3562" s="2" t="s">
        <v>477</v>
      </c>
      <c r="E3562" s="2"/>
      <c r="F3562" s="2"/>
      <c r="G3562" s="2"/>
      <c r="H3562" s="2"/>
    </row>
    <row r="3563" spans="2:8">
      <c r="B3563" s="2" t="s">
        <v>4037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4038</v>
      </c>
      <c r="C3564" s="2">
        <v>9</v>
      </c>
      <c r="D3564" s="2" t="s">
        <v>477</v>
      </c>
      <c r="E3564" s="2"/>
      <c r="F3564" s="2"/>
      <c r="G3564" s="2"/>
      <c r="H3564" s="2"/>
    </row>
    <row r="3565" spans="2:8">
      <c r="B3565" s="2" t="s">
        <v>4039</v>
      </c>
      <c r="C3565" s="2">
        <v>10</v>
      </c>
      <c r="D3565" s="2" t="s">
        <v>477</v>
      </c>
      <c r="E3565" s="2"/>
      <c r="F3565" s="2"/>
      <c r="G3565" s="2"/>
      <c r="H3565" s="2"/>
    </row>
    <row r="3566" spans="2:8">
      <c r="B3566" s="2" t="s">
        <v>4040</v>
      </c>
      <c r="C3566" s="2">
        <v>12</v>
      </c>
      <c r="D3566" s="2" t="s">
        <v>477</v>
      </c>
      <c r="E3566" s="2"/>
      <c r="F3566" s="2"/>
      <c r="G3566" s="2"/>
      <c r="H3566" s="2"/>
    </row>
    <row r="3567" spans="2:8">
      <c r="B3567" s="2" t="s">
        <v>4041</v>
      </c>
      <c r="C3567" s="2">
        <v>12</v>
      </c>
      <c r="D3567" s="2" t="s">
        <v>477</v>
      </c>
      <c r="E3567" s="2"/>
      <c r="F3567" s="2"/>
      <c r="G3567" s="2"/>
      <c r="H3567" s="2"/>
    </row>
    <row r="3568" spans="2:8">
      <c r="B3568" s="2" t="s">
        <v>4042</v>
      </c>
      <c r="C3568" s="2">
        <v>11</v>
      </c>
      <c r="D3568" s="2" t="s">
        <v>477</v>
      </c>
      <c r="E3568" s="2"/>
      <c r="F3568" s="2"/>
      <c r="G3568" s="2"/>
      <c r="H3568" s="2"/>
    </row>
    <row r="3569" spans="2:8">
      <c r="B3569" s="2" t="s">
        <v>4043</v>
      </c>
      <c r="C3569" s="2">
        <v>11</v>
      </c>
      <c r="D3569" s="2" t="s">
        <v>477</v>
      </c>
      <c r="E3569" s="2"/>
      <c r="F3569" s="2"/>
      <c r="G3569" s="2"/>
      <c r="H3569" s="2"/>
    </row>
    <row r="3570" spans="2:8">
      <c r="B3570" s="2" t="s">
        <v>4044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4045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4046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4047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4048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4049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4050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4051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4052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4053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4054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4055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4056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4057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4060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4061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4062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4063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4064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4065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4066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4067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4068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4069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4070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4071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4072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4073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4074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4075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4076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4077</v>
      </c>
      <c r="C3603" s="2">
        <v>23</v>
      </c>
      <c r="D3603" s="2" t="s">
        <v>19</v>
      </c>
      <c r="E3603" s="2"/>
      <c r="F3603" s="2"/>
      <c r="G3603" s="2"/>
      <c r="H3603" s="2"/>
    </row>
    <row r="3604" spans="2:8">
      <c r="B3604" s="2" t="s">
        <v>4078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4079</v>
      </c>
      <c r="C3605" s="2">
        <v>11</v>
      </c>
      <c r="D3605" s="2" t="s">
        <v>477</v>
      </c>
      <c r="E3605" s="2"/>
      <c r="F3605" s="2"/>
      <c r="G3605" s="2"/>
      <c r="H3605" s="2"/>
    </row>
    <row r="3606" spans="2:8">
      <c r="B3606" s="2" t="s">
        <v>4080</v>
      </c>
      <c r="C3606" s="2">
        <v>43</v>
      </c>
      <c r="D3606" s="2" t="s">
        <v>477</v>
      </c>
      <c r="E3606" s="2"/>
      <c r="F3606" s="2"/>
      <c r="G3606" s="2"/>
      <c r="H3606" s="2"/>
    </row>
    <row r="3607" spans="2:8">
      <c r="B3607" s="2" t="s">
        <v>4081</v>
      </c>
      <c r="C3607" s="2">
        <v>40</v>
      </c>
      <c r="D3607" s="2" t="s">
        <v>477</v>
      </c>
      <c r="E3607" s="2"/>
      <c r="F3607" s="2"/>
      <c r="G3607" s="2"/>
      <c r="H3607" s="2"/>
    </row>
    <row r="3608" spans="2:8">
      <c r="B3608" s="2" t="s">
        <v>4082</v>
      </c>
      <c r="C3608" s="2">
        <v>36</v>
      </c>
      <c r="D3608" s="2" t="s">
        <v>477</v>
      </c>
      <c r="E3608" s="2"/>
      <c r="F3608" s="2"/>
      <c r="G3608" s="2"/>
      <c r="H3608" s="2"/>
    </row>
    <row r="3609" spans="2:8">
      <c r="B3609" s="2" t="s">
        <v>4083</v>
      </c>
      <c r="C3609" s="2">
        <v>35</v>
      </c>
      <c r="D3609" s="2" t="s">
        <v>477</v>
      </c>
      <c r="E3609" s="2"/>
      <c r="F3609" s="2"/>
      <c r="G3609" s="2"/>
      <c r="H3609" s="2"/>
    </row>
    <row r="3610" spans="2:8">
      <c r="B3610" s="2" t="s">
        <v>4084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4085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4086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4087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4088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4089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4090</v>
      </c>
      <c r="C3616" s="2">
        <v>10</v>
      </c>
      <c r="D3616" s="2" t="s">
        <v>19</v>
      </c>
      <c r="E3616" s="2"/>
      <c r="F3616" s="2"/>
      <c r="G3616" s="2"/>
      <c r="H3616" s="2"/>
    </row>
    <row r="3617" spans="2:8">
      <c r="B3617" s="2" t="s">
        <v>4091</v>
      </c>
      <c r="C3617" s="2">
        <v>12</v>
      </c>
      <c r="D3617" s="2" t="s">
        <v>19</v>
      </c>
      <c r="E3617" s="2"/>
      <c r="F3617" s="2"/>
      <c r="G3617" s="2"/>
      <c r="H3617" s="2"/>
    </row>
    <row r="3618" spans="2:8">
      <c r="B3618" s="2" t="s">
        <v>4092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4093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4094</v>
      </c>
      <c r="C3620" s="2">
        <v>15</v>
      </c>
      <c r="D3620" s="2" t="s">
        <v>19</v>
      </c>
      <c r="E3620" s="2"/>
      <c r="F3620" s="2"/>
      <c r="G3620" s="2"/>
      <c r="H3620" s="2"/>
    </row>
    <row r="3621" spans="2:8">
      <c r="B3621" s="2" t="s">
        <v>4095</v>
      </c>
      <c r="C3621" s="2">
        <v>15</v>
      </c>
      <c r="D3621" s="2" t="s">
        <v>19</v>
      </c>
      <c r="E3621" s="2"/>
      <c r="F3621" s="2"/>
      <c r="G3621" s="2"/>
      <c r="H3621" s="2"/>
    </row>
    <row r="3622" spans="2:8">
      <c r="B3622" s="2" t="s">
        <v>4096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4097</v>
      </c>
      <c r="C3623" s="2">
        <v>16</v>
      </c>
      <c r="D3623" s="2" t="s">
        <v>19</v>
      </c>
      <c r="E3623" s="2"/>
      <c r="F3623" s="2"/>
      <c r="G3623" s="2"/>
      <c r="H3623" s="2"/>
    </row>
    <row r="3624" spans="2:8">
      <c r="B3624" s="2" t="s">
        <v>4098</v>
      </c>
      <c r="C3624" s="2">
        <v>28</v>
      </c>
      <c r="D3624" s="2" t="s">
        <v>477</v>
      </c>
      <c r="E3624" s="2"/>
      <c r="F3624" s="2"/>
      <c r="G3624" s="2"/>
      <c r="H3624" s="2"/>
    </row>
    <row r="3625" spans="2:8">
      <c r="B3625" s="2" t="s">
        <v>4099</v>
      </c>
      <c r="C3625" s="2">
        <v>30</v>
      </c>
      <c r="D3625" s="2" t="s">
        <v>477</v>
      </c>
      <c r="E3625" s="2"/>
      <c r="F3625" s="2"/>
      <c r="G3625" s="2"/>
      <c r="H3625" s="2"/>
    </row>
    <row r="3626" spans="2:8">
      <c r="B3626" s="2" t="s">
        <v>4100</v>
      </c>
      <c r="C3626" s="2">
        <v>30</v>
      </c>
      <c r="D3626" s="2" t="s">
        <v>477</v>
      </c>
      <c r="E3626" s="2"/>
      <c r="F3626" s="2"/>
      <c r="G3626" s="2"/>
      <c r="H3626" s="2"/>
    </row>
    <row r="3627" spans="2:8">
      <c r="B3627" s="2" t="s">
        <v>4101</v>
      </c>
      <c r="C3627" s="2">
        <v>30</v>
      </c>
      <c r="D3627" s="2" t="s">
        <v>477</v>
      </c>
      <c r="E3627" s="2"/>
      <c r="F3627" s="2"/>
      <c r="G3627" s="2"/>
      <c r="H3627" s="2"/>
    </row>
    <row r="3628" spans="2:8">
      <c r="B3628" s="2" t="s">
        <v>4102</v>
      </c>
      <c r="C3628" s="2">
        <v>30</v>
      </c>
      <c r="D3628" s="2" t="s">
        <v>477</v>
      </c>
      <c r="E3628" s="2"/>
      <c r="F3628" s="2"/>
      <c r="G3628" s="2"/>
      <c r="H3628" s="2"/>
    </row>
    <row r="3629" spans="2:8">
      <c r="B3629" s="2" t="s">
        <v>4103</v>
      </c>
      <c r="C3629" s="2">
        <v>28</v>
      </c>
      <c r="D3629" s="2" t="s">
        <v>477</v>
      </c>
      <c r="E3629" s="2"/>
      <c r="F3629" s="2"/>
      <c r="G3629" s="2"/>
      <c r="H3629" s="2"/>
    </row>
    <row r="3630" spans="2:8">
      <c r="B3630" s="2" t="s">
        <v>4104</v>
      </c>
      <c r="C3630" s="2">
        <v>28</v>
      </c>
      <c r="D3630" s="2" t="s">
        <v>477</v>
      </c>
      <c r="E3630" s="2"/>
      <c r="F3630" s="2"/>
      <c r="G3630" s="2"/>
      <c r="H3630" s="2"/>
    </row>
    <row r="3631" spans="2:8">
      <c r="B3631" s="2" t="s">
        <v>4105</v>
      </c>
      <c r="C3631" s="2">
        <v>27</v>
      </c>
      <c r="D3631" s="2" t="s">
        <v>477</v>
      </c>
      <c r="E3631" s="2"/>
      <c r="F3631" s="2"/>
      <c r="G3631" s="2"/>
      <c r="H3631" s="2"/>
    </row>
    <row r="3632" spans="2:8">
      <c r="B3632" s="2" t="s">
        <v>4106</v>
      </c>
      <c r="C3632" s="2">
        <v>26</v>
      </c>
      <c r="D3632" s="2" t="s">
        <v>477</v>
      </c>
      <c r="E3632" s="2"/>
      <c r="F3632" s="2"/>
      <c r="G3632" s="2"/>
      <c r="H3632" s="2"/>
    </row>
    <row r="3633" spans="2:8">
      <c r="B3633" s="2" t="s">
        <v>4107</v>
      </c>
      <c r="C3633" s="2">
        <v>18</v>
      </c>
      <c r="D3633" s="2" t="s">
        <v>477</v>
      </c>
      <c r="E3633" s="2"/>
      <c r="F3633" s="2"/>
      <c r="G3633" s="2"/>
      <c r="H3633" s="2"/>
    </row>
    <row r="3634" spans="2:8">
      <c r="B3634" s="2" t="s">
        <v>4108</v>
      </c>
      <c r="C3634" s="2">
        <v>18</v>
      </c>
      <c r="D3634" s="2" t="s">
        <v>477</v>
      </c>
      <c r="E3634" s="2"/>
      <c r="F3634" s="2"/>
      <c r="G3634" s="2"/>
      <c r="H3634" s="2"/>
    </row>
    <row r="3635" spans="2:8">
      <c r="B3635" s="2" t="s">
        <v>4109</v>
      </c>
      <c r="C3635" s="2">
        <v>19</v>
      </c>
      <c r="D3635" s="2" t="s">
        <v>477</v>
      </c>
      <c r="E3635" s="2"/>
      <c r="F3635" s="2"/>
      <c r="G3635" s="2"/>
      <c r="H3635" s="2"/>
    </row>
    <row r="3636" spans="2:8">
      <c r="B3636" s="2" t="s">
        <v>4110</v>
      </c>
      <c r="C3636" s="2">
        <v>19</v>
      </c>
      <c r="D3636" s="2" t="s">
        <v>477</v>
      </c>
      <c r="E3636" s="2"/>
      <c r="F3636" s="2"/>
      <c r="G3636" s="2"/>
      <c r="H3636" s="2"/>
    </row>
    <row r="3637" spans="2:8">
      <c r="B3637" s="2" t="s">
        <v>4111</v>
      </c>
      <c r="C3637" s="2">
        <v>19</v>
      </c>
      <c r="D3637" s="2" t="s">
        <v>477</v>
      </c>
      <c r="E3637" s="2"/>
      <c r="F3637" s="2"/>
      <c r="G3637" s="2"/>
      <c r="H3637" s="2"/>
    </row>
    <row r="3638" spans="2:8">
      <c r="B3638" s="2" t="s">
        <v>4112</v>
      </c>
      <c r="C3638" s="2">
        <v>19</v>
      </c>
      <c r="D3638" s="2" t="s">
        <v>477</v>
      </c>
      <c r="E3638" s="2"/>
      <c r="F3638" s="2"/>
      <c r="G3638" s="2"/>
      <c r="H3638" s="2"/>
    </row>
    <row r="3639" spans="2:8">
      <c r="B3639" s="2" t="s">
        <v>4113</v>
      </c>
      <c r="C3639" s="2">
        <v>18</v>
      </c>
      <c r="D3639" s="2" t="s">
        <v>477</v>
      </c>
      <c r="E3639" s="2"/>
      <c r="F3639" s="2"/>
      <c r="G3639" s="2"/>
      <c r="H3639" s="2"/>
    </row>
    <row r="3640" spans="2:8">
      <c r="B3640" s="2" t="s">
        <v>4114</v>
      </c>
      <c r="C3640" s="2">
        <v>17</v>
      </c>
      <c r="D3640" s="2" t="s">
        <v>477</v>
      </c>
      <c r="E3640" s="2"/>
      <c r="F3640" s="2"/>
      <c r="G3640" s="2"/>
      <c r="H3640" s="2"/>
    </row>
    <row r="3641" spans="2:8">
      <c r="B3641" s="2" t="s">
        <v>4115</v>
      </c>
      <c r="C3641" s="2">
        <v>17</v>
      </c>
      <c r="D3641" s="2" t="s">
        <v>477</v>
      </c>
      <c r="E3641" s="2"/>
      <c r="F3641" s="2"/>
      <c r="G3641" s="2"/>
      <c r="H3641" s="2"/>
    </row>
    <row r="3642" spans="2:8">
      <c r="B3642" s="2" t="s">
        <v>4116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4117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4118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4119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4120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4121</v>
      </c>
      <c r="C3647" s="2">
        <v>20</v>
      </c>
      <c r="D3647" s="2" t="s">
        <v>477</v>
      </c>
      <c r="E3647" s="2"/>
      <c r="F3647" s="2"/>
      <c r="G3647" s="2"/>
      <c r="H3647" s="2"/>
    </row>
    <row r="3648" spans="2:8">
      <c r="B3648" s="2" t="s">
        <v>4122</v>
      </c>
      <c r="C3648" s="2">
        <v>29</v>
      </c>
      <c r="D3648" s="2" t="s">
        <v>477</v>
      </c>
      <c r="E3648" s="2"/>
      <c r="F3648" s="2"/>
      <c r="G3648" s="2"/>
      <c r="H3648" s="2"/>
    </row>
    <row r="3649" spans="2:8">
      <c r="B3649" s="2" t="s">
        <v>4123</v>
      </c>
      <c r="C3649" s="2">
        <v>34</v>
      </c>
      <c r="D3649" s="2" t="s">
        <v>477</v>
      </c>
      <c r="E3649" s="2"/>
      <c r="F3649" s="2"/>
      <c r="G3649" s="2"/>
      <c r="H3649" s="2"/>
    </row>
    <row r="3650" spans="2:8">
      <c r="B3650" s="2" t="s">
        <v>4124</v>
      </c>
      <c r="C3650" s="2">
        <v>34</v>
      </c>
      <c r="D3650" s="2" t="s">
        <v>477</v>
      </c>
      <c r="E3650" s="2"/>
      <c r="F3650" s="2"/>
      <c r="G3650" s="2"/>
      <c r="H3650" s="2"/>
    </row>
    <row r="3651" spans="2:8">
      <c r="B3651" s="2" t="s">
        <v>4125</v>
      </c>
      <c r="C3651" s="2">
        <v>33</v>
      </c>
      <c r="D3651" s="2" t="s">
        <v>477</v>
      </c>
      <c r="E3651" s="2"/>
      <c r="F3651" s="2"/>
      <c r="G3651" s="2"/>
      <c r="H3651" s="2"/>
    </row>
    <row r="3652" spans="2:8">
      <c r="B3652" s="2" t="s">
        <v>4126</v>
      </c>
      <c r="C3652" s="2">
        <v>30</v>
      </c>
      <c r="D3652" s="2" t="s">
        <v>477</v>
      </c>
      <c r="E3652" s="2"/>
      <c r="F3652" s="2"/>
      <c r="G3652" s="2"/>
      <c r="H3652" s="2"/>
    </row>
    <row r="3653" spans="2:8">
      <c r="B3653" s="2" t="s">
        <v>4127</v>
      </c>
      <c r="C3653" s="2">
        <v>31</v>
      </c>
      <c r="D3653" s="2" t="s">
        <v>477</v>
      </c>
      <c r="E3653" s="2"/>
      <c r="F3653" s="2"/>
      <c r="G3653" s="2"/>
      <c r="H3653" s="2"/>
    </row>
    <row r="3654" spans="2:8">
      <c r="B3654" s="2" t="s">
        <v>4128</v>
      </c>
      <c r="C3654" s="2">
        <v>31</v>
      </c>
      <c r="D3654" s="2" t="s">
        <v>477</v>
      </c>
      <c r="E3654" s="2"/>
      <c r="F3654" s="2"/>
      <c r="G3654" s="2"/>
      <c r="H3654" s="2"/>
    </row>
    <row r="3655" spans="2:8">
      <c r="B3655" s="2" t="s">
        <v>4129</v>
      </c>
      <c r="C3655" s="2">
        <v>30</v>
      </c>
      <c r="D3655" s="2" t="s">
        <v>477</v>
      </c>
      <c r="E3655" s="2"/>
      <c r="F3655" s="2"/>
      <c r="G3655" s="2"/>
      <c r="H3655" s="2"/>
    </row>
    <row r="3656" spans="2:8">
      <c r="B3656" s="2" t="s">
        <v>4130</v>
      </c>
      <c r="C3656" s="2">
        <v>28</v>
      </c>
      <c r="D3656" s="2" t="s">
        <v>477</v>
      </c>
      <c r="E3656" s="2"/>
      <c r="F3656" s="2"/>
      <c r="G3656" s="2"/>
      <c r="H3656" s="2"/>
    </row>
    <row r="3657" spans="2:8">
      <c r="B3657" s="2" t="s">
        <v>4131</v>
      </c>
      <c r="C3657" s="2">
        <v>27</v>
      </c>
      <c r="D3657" s="2" t="s">
        <v>477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477</v>
      </c>
      <c r="E3658" s="2"/>
      <c r="F3658" s="2"/>
      <c r="G3658" s="2"/>
      <c r="H3658" s="2"/>
    </row>
    <row r="3659" spans="2:8">
      <c r="B3659" s="2" t="s">
        <v>4133</v>
      </c>
      <c r="C3659" s="2">
        <v>21</v>
      </c>
      <c r="D3659" s="2" t="s">
        <v>477</v>
      </c>
      <c r="E3659" s="2"/>
      <c r="F3659" s="2"/>
      <c r="G3659" s="2"/>
      <c r="H3659" s="2"/>
    </row>
    <row r="3660" spans="2:8">
      <c r="B3660" s="2" t="s">
        <v>4134</v>
      </c>
      <c r="C3660" s="2">
        <v>20</v>
      </c>
      <c r="D3660" s="2" t="s">
        <v>477</v>
      </c>
      <c r="E3660" s="2"/>
      <c r="F3660" s="2"/>
      <c r="G3660" s="2"/>
      <c r="H3660" s="2"/>
    </row>
    <row r="3661" spans="2:8">
      <c r="B3661" s="2" t="s">
        <v>4135</v>
      </c>
      <c r="C3661" s="2">
        <v>19</v>
      </c>
      <c r="D3661" s="2" t="s">
        <v>477</v>
      </c>
      <c r="E3661" s="2"/>
      <c r="F3661" s="2"/>
      <c r="G3661" s="2"/>
      <c r="H3661" s="2"/>
    </row>
    <row r="3662" spans="2:8">
      <c r="B3662" s="2" t="s">
        <v>4136</v>
      </c>
      <c r="C3662" s="2">
        <v>18</v>
      </c>
      <c r="D3662" s="2" t="s">
        <v>477</v>
      </c>
      <c r="E3662" s="2"/>
      <c r="F3662" s="2"/>
      <c r="G3662" s="2"/>
      <c r="H3662" s="2"/>
    </row>
    <row r="3663" spans="2:8">
      <c r="B3663" s="2" t="s">
        <v>4137</v>
      </c>
      <c r="C3663" s="2">
        <v>18</v>
      </c>
      <c r="D3663" s="2" t="s">
        <v>477</v>
      </c>
      <c r="E3663" s="2"/>
      <c r="F3663" s="2"/>
      <c r="G3663" s="2"/>
      <c r="H3663" s="2"/>
    </row>
    <row r="3664" spans="2:8">
      <c r="B3664" s="2" t="s">
        <v>4138</v>
      </c>
      <c r="C3664" s="2">
        <v>17</v>
      </c>
      <c r="D3664" s="2" t="s">
        <v>477</v>
      </c>
      <c r="E3664" s="2"/>
      <c r="F3664" s="2"/>
      <c r="G3664" s="2"/>
      <c r="H3664" s="2"/>
    </row>
    <row r="3665" spans="2:8">
      <c r="B3665" s="2" t="s">
        <v>4139</v>
      </c>
      <c r="C3665" s="2">
        <v>16</v>
      </c>
      <c r="D3665" s="2" t="s">
        <v>477</v>
      </c>
      <c r="E3665" s="2"/>
      <c r="F3665" s="2"/>
      <c r="G3665" s="2"/>
      <c r="H3665" s="2"/>
    </row>
    <row r="3666" spans="2:8">
      <c r="B3666" s="2" t="s">
        <v>4140</v>
      </c>
      <c r="C3666" s="2">
        <v>15</v>
      </c>
      <c r="D3666" s="2" t="s">
        <v>477</v>
      </c>
      <c r="E3666" s="2"/>
      <c r="F3666" s="2"/>
      <c r="G3666" s="2"/>
      <c r="H3666" s="2"/>
    </row>
    <row r="3667" spans="2:8">
      <c r="B3667" s="2" t="s">
        <v>4141</v>
      </c>
      <c r="C3667" s="2">
        <v>17</v>
      </c>
      <c r="D3667" s="2" t="s">
        <v>477</v>
      </c>
      <c r="E3667" s="2"/>
      <c r="F3667" s="2"/>
      <c r="G3667" s="2"/>
      <c r="H3667" s="2"/>
    </row>
    <row r="3668" spans="2:8">
      <c r="B3668" s="2" t="s">
        <v>4142</v>
      </c>
      <c r="C3668" s="2">
        <v>29</v>
      </c>
      <c r="D3668" s="2" t="s">
        <v>477</v>
      </c>
      <c r="E3668" s="2"/>
      <c r="F3668" s="2"/>
      <c r="G3668" s="2"/>
      <c r="H3668" s="2"/>
    </row>
    <row r="3669" spans="2:8">
      <c r="B3669" s="2" t="s">
        <v>4143</v>
      </c>
      <c r="C3669" s="2">
        <v>32</v>
      </c>
      <c r="D3669" s="2" t="s">
        <v>477</v>
      </c>
      <c r="E3669" s="2"/>
      <c r="F3669" s="2"/>
      <c r="G3669" s="2"/>
      <c r="H3669" s="2"/>
    </row>
    <row r="3670" spans="2:8">
      <c r="B3670" s="2" t="s">
        <v>4144</v>
      </c>
      <c r="C3670" s="2">
        <v>34</v>
      </c>
      <c r="D3670" s="2" t="s">
        <v>477</v>
      </c>
      <c r="E3670" s="2"/>
      <c r="F3670" s="2"/>
      <c r="G3670" s="2"/>
      <c r="H3670" s="2"/>
    </row>
    <row r="3671" spans="2:8">
      <c r="B3671" s="2" t="s">
        <v>4145</v>
      </c>
      <c r="C3671" s="2">
        <v>32</v>
      </c>
      <c r="D3671" s="2" t="s">
        <v>477</v>
      </c>
      <c r="E3671" s="2"/>
      <c r="F3671" s="2"/>
      <c r="G3671" s="2"/>
      <c r="H3671" s="2"/>
    </row>
    <row r="3672" spans="2:8">
      <c r="B3672" s="2" t="s">
        <v>4146</v>
      </c>
      <c r="C3672" s="2">
        <v>31</v>
      </c>
      <c r="D3672" s="2" t="s">
        <v>477</v>
      </c>
      <c r="E3672" s="2"/>
      <c r="F3672" s="2"/>
      <c r="G3672" s="2"/>
      <c r="H3672" s="2"/>
    </row>
    <row r="3673" spans="2:8">
      <c r="B3673" s="2" t="s">
        <v>4147</v>
      </c>
      <c r="C3673" s="2">
        <v>30</v>
      </c>
      <c r="D3673" s="2" t="s">
        <v>477</v>
      </c>
      <c r="E3673" s="2"/>
      <c r="F3673" s="2"/>
      <c r="G3673" s="2"/>
      <c r="H3673" s="2"/>
    </row>
    <row r="3674" spans="2:8">
      <c r="B3674" s="2" t="s">
        <v>4148</v>
      </c>
      <c r="C3674" s="2">
        <v>29</v>
      </c>
      <c r="D3674" s="2" t="s">
        <v>477</v>
      </c>
      <c r="E3674" s="2"/>
      <c r="F3674" s="2"/>
      <c r="G3674" s="2"/>
      <c r="H3674" s="2"/>
    </row>
    <row r="3675" spans="2:8">
      <c r="B3675" s="2" t="s">
        <v>4149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4150</v>
      </c>
      <c r="C3676" s="2">
        <v>26</v>
      </c>
      <c r="D3676" s="2" t="s">
        <v>477</v>
      </c>
      <c r="E3676" s="2"/>
      <c r="F3676" s="2"/>
      <c r="G3676" s="2"/>
      <c r="H3676" s="2"/>
    </row>
    <row r="3677" spans="2:8">
      <c r="B3677" s="2" t="s">
        <v>4151</v>
      </c>
      <c r="C3677" s="2">
        <v>28</v>
      </c>
      <c r="D3677" s="2" t="s">
        <v>477</v>
      </c>
      <c r="E3677" s="2"/>
      <c r="F3677" s="2"/>
      <c r="G3677" s="2"/>
      <c r="H3677" s="2"/>
    </row>
    <row r="3678" spans="2:8">
      <c r="B3678" s="2" t="s">
        <v>4152</v>
      </c>
      <c r="C3678" s="2">
        <v>30</v>
      </c>
      <c r="D3678" s="2" t="s">
        <v>477</v>
      </c>
      <c r="E3678" s="2"/>
      <c r="F3678" s="2"/>
      <c r="G3678" s="2"/>
      <c r="H3678" s="2"/>
    </row>
    <row r="3679" spans="2:8">
      <c r="B3679" s="2" t="s">
        <v>4153</v>
      </c>
      <c r="C3679" s="2">
        <v>27</v>
      </c>
      <c r="D3679" s="2" t="s">
        <v>477</v>
      </c>
      <c r="E3679" s="2"/>
      <c r="F3679" s="2"/>
      <c r="G3679" s="2"/>
      <c r="H3679" s="2"/>
    </row>
    <row r="3680" spans="2:8">
      <c r="B3680" s="2" t="s">
        <v>4154</v>
      </c>
      <c r="C3680" s="2">
        <v>27</v>
      </c>
      <c r="D3680" s="2" t="s">
        <v>477</v>
      </c>
      <c r="E3680" s="2"/>
      <c r="F3680" s="2"/>
      <c r="G3680" s="2"/>
      <c r="H3680" s="2"/>
    </row>
    <row r="3681" spans="2:8">
      <c r="B3681" s="2" t="s">
        <v>4155</v>
      </c>
      <c r="C3681" s="2">
        <v>27</v>
      </c>
      <c r="D3681" s="2" t="s">
        <v>477</v>
      </c>
      <c r="E3681" s="2"/>
      <c r="F3681" s="2"/>
      <c r="G3681" s="2"/>
      <c r="H3681" s="2"/>
    </row>
    <row r="3682" spans="2:8">
      <c r="B3682" s="2" t="s">
        <v>4156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4157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4158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4159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4160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4161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4162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4163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4164</v>
      </c>
      <c r="C3690" s="2">
        <v>34</v>
      </c>
      <c r="D3690" s="2" t="s">
        <v>19</v>
      </c>
      <c r="E3690" s="2"/>
      <c r="F3690" s="2"/>
      <c r="G3690" s="2"/>
      <c r="H3690" s="2"/>
    </row>
    <row r="3691" spans="2:8">
      <c r="B3691" s="2" t="s">
        <v>4165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4166</v>
      </c>
      <c r="C3692" s="2">
        <v>23</v>
      </c>
      <c r="D3692" s="2" t="s">
        <v>477</v>
      </c>
      <c r="E3692" s="2"/>
      <c r="F3692" s="2"/>
      <c r="G3692" s="2"/>
      <c r="H3692" s="2"/>
    </row>
    <row r="3693" spans="2:8">
      <c r="B3693" s="2" t="s">
        <v>4167</v>
      </c>
      <c r="C3693" s="2">
        <v>23</v>
      </c>
      <c r="D3693" s="2" t="s">
        <v>477</v>
      </c>
      <c r="E3693" s="2"/>
      <c r="F3693" s="2"/>
      <c r="G3693" s="2"/>
      <c r="H3693" s="2"/>
    </row>
    <row r="3694" spans="2:8">
      <c r="B3694" s="2" t="s">
        <v>4168</v>
      </c>
      <c r="C3694" s="2">
        <v>22</v>
      </c>
      <c r="D3694" s="2" t="s">
        <v>477</v>
      </c>
      <c r="E3694" s="2"/>
      <c r="F3694" s="2"/>
      <c r="G3694" s="2"/>
      <c r="H3694" s="2"/>
    </row>
    <row r="3695" spans="2:8">
      <c r="B3695" s="2" t="s">
        <v>4169</v>
      </c>
      <c r="C3695" s="2">
        <v>21</v>
      </c>
      <c r="D3695" s="2" t="s">
        <v>477</v>
      </c>
      <c r="E3695" s="2"/>
      <c r="F3695" s="2"/>
      <c r="G3695" s="2"/>
      <c r="H3695" s="2"/>
    </row>
    <row r="3696" spans="2:8">
      <c r="B3696" s="2" t="s">
        <v>4170</v>
      </c>
      <c r="C3696" s="2">
        <v>22</v>
      </c>
      <c r="D3696" s="2" t="s">
        <v>477</v>
      </c>
      <c r="E3696" s="2"/>
      <c r="F3696" s="2"/>
      <c r="G3696" s="2"/>
      <c r="H3696" s="2"/>
    </row>
    <row r="3697" spans="2:8">
      <c r="B3697" s="2" t="s">
        <v>4171</v>
      </c>
      <c r="C3697" s="2">
        <v>20</v>
      </c>
      <c r="D3697" s="2" t="s">
        <v>477</v>
      </c>
      <c r="E3697" s="2"/>
      <c r="F3697" s="2"/>
      <c r="G3697" s="2"/>
      <c r="H3697" s="2"/>
    </row>
    <row r="3698" spans="2:8">
      <c r="B3698" s="2" t="s">
        <v>4172</v>
      </c>
      <c r="C3698" s="2">
        <v>20</v>
      </c>
      <c r="D3698" s="2" t="s">
        <v>477</v>
      </c>
      <c r="E3698" s="2"/>
      <c r="F3698" s="2"/>
      <c r="G3698" s="2"/>
      <c r="H3698" s="2"/>
    </row>
    <row r="3699" spans="2:8">
      <c r="B3699" s="2" t="s">
        <v>4173</v>
      </c>
      <c r="C3699" s="2">
        <v>20</v>
      </c>
      <c r="D3699" s="2" t="s">
        <v>477</v>
      </c>
      <c r="E3699" s="2"/>
      <c r="F3699" s="2"/>
      <c r="G3699" s="2"/>
      <c r="H3699" s="2"/>
    </row>
    <row r="3700" spans="2:8">
      <c r="B3700" s="2" t="s">
        <v>4174</v>
      </c>
      <c r="C3700" s="2">
        <v>19</v>
      </c>
      <c r="D3700" s="2" t="s">
        <v>477</v>
      </c>
      <c r="E3700" s="2"/>
      <c r="F3700" s="2"/>
      <c r="G3700" s="2"/>
      <c r="H3700" s="2"/>
    </row>
    <row r="3701" spans="2:8">
      <c r="B3701" s="2" t="s">
        <v>4175</v>
      </c>
      <c r="C3701" s="2">
        <v>22</v>
      </c>
      <c r="D3701" s="2" t="s">
        <v>477</v>
      </c>
      <c r="E3701" s="2"/>
      <c r="F3701" s="2"/>
      <c r="G3701" s="2"/>
      <c r="H3701" s="2"/>
    </row>
    <row r="3702" spans="2:8">
      <c r="B3702" s="2" t="s">
        <v>4176</v>
      </c>
      <c r="C3702" s="2">
        <v>20</v>
      </c>
      <c r="D3702" s="2" t="s">
        <v>477</v>
      </c>
      <c r="E3702" s="2"/>
      <c r="F3702" s="2"/>
      <c r="G3702" s="2"/>
      <c r="H3702" s="2"/>
    </row>
    <row r="3703" spans="2:8">
      <c r="B3703" s="2" t="s">
        <v>4177</v>
      </c>
      <c r="C3703" s="2">
        <v>25</v>
      </c>
      <c r="D3703" s="2" t="s">
        <v>477</v>
      </c>
      <c r="E3703" s="2"/>
      <c r="F3703" s="2"/>
      <c r="G3703" s="2"/>
      <c r="H3703" s="2"/>
    </row>
    <row r="3704" spans="2:8">
      <c r="B3704" s="2" t="s">
        <v>4178</v>
      </c>
      <c r="C3704" s="2">
        <v>27</v>
      </c>
      <c r="D3704" s="2" t="s">
        <v>477</v>
      </c>
      <c r="E3704" s="2"/>
      <c r="F3704" s="2"/>
      <c r="G3704" s="2"/>
      <c r="H3704" s="2"/>
    </row>
    <row r="3705" spans="2:8">
      <c r="B3705" s="2" t="s">
        <v>4179</v>
      </c>
      <c r="C3705" s="2">
        <v>27</v>
      </c>
      <c r="D3705" s="2" t="s">
        <v>477</v>
      </c>
      <c r="E3705" s="2"/>
      <c r="F3705" s="2"/>
      <c r="G3705" s="2"/>
      <c r="H3705" s="2"/>
    </row>
    <row r="3706" spans="2:8">
      <c r="B3706" s="2" t="s">
        <v>4180</v>
      </c>
      <c r="C3706" s="2">
        <v>27</v>
      </c>
      <c r="D3706" s="2" t="s">
        <v>477</v>
      </c>
      <c r="E3706" s="2"/>
      <c r="F3706" s="2"/>
      <c r="G3706" s="2"/>
      <c r="H3706" s="2"/>
    </row>
    <row r="3707" spans="2:8">
      <c r="B3707" s="2" t="s">
        <v>4181</v>
      </c>
      <c r="C3707" s="2">
        <v>23</v>
      </c>
      <c r="D3707" s="2" t="s">
        <v>477</v>
      </c>
      <c r="E3707" s="2"/>
      <c r="F3707" s="2"/>
      <c r="G3707" s="2"/>
      <c r="H3707" s="2"/>
    </row>
    <row r="3708" spans="2:8">
      <c r="B3708" s="2" t="s">
        <v>4182</v>
      </c>
      <c r="C3708" s="2">
        <v>21</v>
      </c>
      <c r="D3708" s="2" t="s">
        <v>477</v>
      </c>
      <c r="E3708" s="2"/>
      <c r="F3708" s="2"/>
      <c r="G3708" s="2"/>
      <c r="H3708" s="2"/>
    </row>
    <row r="3709" spans="2:8">
      <c r="B3709" s="2" t="s">
        <v>4183</v>
      </c>
      <c r="C3709" s="2">
        <v>22</v>
      </c>
      <c r="D3709" s="2" t="s">
        <v>477</v>
      </c>
      <c r="E3709" s="2"/>
      <c r="F3709" s="2"/>
      <c r="G3709" s="2"/>
      <c r="H3709" s="2"/>
    </row>
    <row r="3710" spans="2:8">
      <c r="B3710" s="2" t="s">
        <v>4184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4185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4186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4187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4188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4189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4190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4191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4192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4193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4194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4195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4196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4197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4198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4199</v>
      </c>
      <c r="C3725" s="2">
        <v>25</v>
      </c>
      <c r="D3725" s="2" t="s">
        <v>477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477</v>
      </c>
      <c r="E3726" s="2"/>
      <c r="F3726" s="2"/>
      <c r="G3726" s="2"/>
      <c r="H3726" s="2"/>
    </row>
    <row r="3727" spans="2:8">
      <c r="B3727" s="2" t="s">
        <v>4201</v>
      </c>
      <c r="C3727" s="2">
        <v>25</v>
      </c>
      <c r="D3727" s="2" t="s">
        <v>477</v>
      </c>
      <c r="E3727" s="2"/>
      <c r="F3727" s="2"/>
      <c r="G3727" s="2"/>
      <c r="H3727" s="2"/>
    </row>
    <row r="3728" spans="2:8">
      <c r="B3728" s="2" t="s">
        <v>4202</v>
      </c>
      <c r="C3728" s="2">
        <v>25</v>
      </c>
      <c r="D3728" s="2" t="s">
        <v>477</v>
      </c>
      <c r="E3728" s="2"/>
      <c r="F3728" s="2"/>
      <c r="G3728" s="2"/>
      <c r="H3728" s="2"/>
    </row>
    <row r="3729" spans="2:8">
      <c r="B3729" s="2" t="s">
        <v>4203</v>
      </c>
      <c r="C3729" s="2">
        <v>24</v>
      </c>
      <c r="D3729" s="2" t="s">
        <v>477</v>
      </c>
      <c r="E3729" s="2"/>
      <c r="F3729" s="2"/>
      <c r="G3729" s="2"/>
      <c r="H3729" s="2"/>
    </row>
    <row r="3730" spans="2:8">
      <c r="B3730" s="2" t="s">
        <v>4204</v>
      </c>
      <c r="C3730" s="2">
        <v>23</v>
      </c>
      <c r="D3730" s="2" t="s">
        <v>477</v>
      </c>
      <c r="E3730" s="2"/>
      <c r="F3730" s="2"/>
      <c r="G3730" s="2"/>
      <c r="H3730" s="2"/>
    </row>
    <row r="3731" spans="2:8">
      <c r="B3731" s="2" t="s">
        <v>4205</v>
      </c>
      <c r="C3731" s="2">
        <v>29</v>
      </c>
      <c r="D3731" s="2" t="s">
        <v>477</v>
      </c>
      <c r="E3731" s="2"/>
      <c r="F3731" s="2"/>
      <c r="G3731" s="2"/>
      <c r="H3731" s="2"/>
    </row>
    <row r="3732" spans="2:8">
      <c r="B3732" s="2" t="s">
        <v>4206</v>
      </c>
      <c r="C3732" s="2">
        <v>31</v>
      </c>
      <c r="D3732" s="2" t="s">
        <v>477</v>
      </c>
      <c r="E3732" s="2"/>
      <c r="F3732" s="2"/>
      <c r="G3732" s="2"/>
      <c r="H3732" s="2"/>
    </row>
    <row r="3733" spans="2:8">
      <c r="B3733" s="2" t="s">
        <v>4207</v>
      </c>
      <c r="C3733" s="2">
        <v>32</v>
      </c>
      <c r="D3733" s="2" t="s">
        <v>477</v>
      </c>
      <c r="E3733" s="2"/>
      <c r="F3733" s="2"/>
      <c r="G3733" s="2"/>
      <c r="H3733" s="2"/>
    </row>
    <row r="3734" spans="2:8">
      <c r="B3734" s="2" t="s">
        <v>4208</v>
      </c>
      <c r="C3734" s="2">
        <v>32</v>
      </c>
      <c r="D3734" s="2" t="s">
        <v>477</v>
      </c>
      <c r="E3734" s="2"/>
      <c r="F3734" s="2"/>
      <c r="G3734" s="2"/>
      <c r="H3734" s="2"/>
    </row>
    <row r="3735" spans="2:8">
      <c r="B3735" s="2" t="s">
        <v>4209</v>
      </c>
      <c r="C3735" s="2">
        <v>24</v>
      </c>
      <c r="D3735" s="2" t="s">
        <v>477</v>
      </c>
      <c r="E3735" s="2"/>
      <c r="F3735" s="2"/>
      <c r="G3735" s="2"/>
      <c r="H3735" s="2"/>
    </row>
    <row r="3736" spans="2:8">
      <c r="B3736" s="2" t="s">
        <v>4210</v>
      </c>
      <c r="C3736" s="2">
        <v>25</v>
      </c>
      <c r="D3736" s="2" t="s">
        <v>477</v>
      </c>
      <c r="E3736" s="2"/>
      <c r="F3736" s="2"/>
      <c r="G3736" s="2"/>
      <c r="H3736" s="2"/>
    </row>
    <row r="3737" spans="2:8">
      <c r="B3737" s="2" t="s">
        <v>4211</v>
      </c>
      <c r="C3737" s="2">
        <v>37</v>
      </c>
      <c r="D3737" s="2" t="s">
        <v>477</v>
      </c>
      <c r="E3737" s="2"/>
      <c r="F3737" s="2"/>
      <c r="G3737" s="2"/>
      <c r="H3737" s="2"/>
    </row>
    <row r="3738" spans="2:8">
      <c r="B3738" s="2" t="s">
        <v>4212</v>
      </c>
      <c r="C3738" s="2">
        <v>36</v>
      </c>
      <c r="D3738" s="2" t="s">
        <v>477</v>
      </c>
      <c r="E3738" s="2"/>
      <c r="F3738" s="2"/>
      <c r="G3738" s="2"/>
      <c r="H3738" s="2"/>
    </row>
    <row r="3739" spans="2:8">
      <c r="B3739" s="2" t="s">
        <v>4213</v>
      </c>
      <c r="C3739" s="2">
        <v>32</v>
      </c>
      <c r="D3739" s="2" t="s">
        <v>477</v>
      </c>
      <c r="E3739" s="2"/>
      <c r="F3739" s="2"/>
      <c r="G3739" s="2"/>
      <c r="H3739" s="2"/>
    </row>
    <row r="3740" spans="2:8">
      <c r="B3740" s="2" t="s">
        <v>4214</v>
      </c>
      <c r="C3740" s="2">
        <v>29</v>
      </c>
      <c r="D3740" s="2" t="s">
        <v>477</v>
      </c>
      <c r="E3740" s="2"/>
      <c r="F3740" s="2"/>
      <c r="G3740" s="2"/>
      <c r="H3740" s="2"/>
    </row>
    <row r="3741" spans="2:8">
      <c r="B3741" s="2" t="s">
        <v>4215</v>
      </c>
      <c r="C3741" s="2">
        <v>38</v>
      </c>
      <c r="D3741" s="2" t="s">
        <v>477</v>
      </c>
      <c r="E3741" s="2"/>
      <c r="F3741" s="2"/>
      <c r="G3741" s="2"/>
      <c r="H3741" s="2"/>
    </row>
    <row r="3742" spans="2:8">
      <c r="B3742" s="2" t="s">
        <v>4216</v>
      </c>
      <c r="C3742" s="2">
        <v>37</v>
      </c>
      <c r="D3742" s="2" t="s">
        <v>477</v>
      </c>
      <c r="E3742" s="2"/>
      <c r="F3742" s="2"/>
      <c r="G3742" s="2"/>
      <c r="H3742" s="2"/>
    </row>
    <row r="3743" spans="2:8">
      <c r="B3743" s="2" t="s">
        <v>4217</v>
      </c>
      <c r="C3743" s="2">
        <v>37</v>
      </c>
      <c r="D3743" s="2" t="s">
        <v>477</v>
      </c>
      <c r="E3743" s="2"/>
      <c r="F3743" s="2"/>
      <c r="G3743" s="2"/>
      <c r="H3743" s="2"/>
    </row>
    <row r="3744" spans="2:8">
      <c r="B3744" s="2" t="s">
        <v>4218</v>
      </c>
      <c r="C3744" s="2">
        <v>36</v>
      </c>
      <c r="D3744" s="2" t="s">
        <v>477</v>
      </c>
      <c r="E3744" s="2"/>
      <c r="F3744" s="2"/>
      <c r="G3744" s="2"/>
      <c r="H3744" s="2"/>
    </row>
    <row r="3745" spans="2:8">
      <c r="B3745" s="2" t="s">
        <v>4219</v>
      </c>
      <c r="C3745" s="2">
        <v>27</v>
      </c>
      <c r="D3745" s="2" t="s">
        <v>477</v>
      </c>
      <c r="E3745" s="2"/>
      <c r="F3745" s="2"/>
      <c r="G3745" s="2"/>
      <c r="H3745" s="2"/>
    </row>
    <row r="3746" spans="2:8">
      <c r="B3746" s="2" t="s">
        <v>4220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4221</v>
      </c>
      <c r="C3747" s="2">
        <v>29</v>
      </c>
      <c r="D3747" s="2" t="s">
        <v>477</v>
      </c>
      <c r="E3747" s="2"/>
      <c r="F3747" s="2"/>
      <c r="G3747" s="2"/>
      <c r="H3747" s="2"/>
    </row>
    <row r="3748" spans="2:8">
      <c r="B3748" s="2" t="s">
        <v>4222</v>
      </c>
      <c r="C3748" s="2">
        <v>28</v>
      </c>
      <c r="D3748" s="2" t="s">
        <v>477</v>
      </c>
      <c r="E3748" s="2"/>
      <c r="F3748" s="2"/>
      <c r="G3748" s="2"/>
      <c r="H3748" s="2"/>
    </row>
    <row r="3749" spans="2:8">
      <c r="B3749" s="2" t="s">
        <v>4223</v>
      </c>
      <c r="C3749" s="2">
        <v>29</v>
      </c>
      <c r="D3749" s="2" t="s">
        <v>477</v>
      </c>
      <c r="E3749" s="2"/>
      <c r="F3749" s="2"/>
      <c r="G3749" s="2"/>
      <c r="H3749" s="2"/>
    </row>
    <row r="3750" spans="2:8">
      <c r="B3750" s="2" t="s">
        <v>4224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4225</v>
      </c>
      <c r="C3751" s="2">
        <v>14</v>
      </c>
      <c r="D3751" s="2" t="s">
        <v>19</v>
      </c>
      <c r="E3751" s="2"/>
      <c r="F3751" s="2"/>
      <c r="G3751" s="2"/>
      <c r="H3751" s="2"/>
    </row>
    <row r="3752" spans="2:8">
      <c r="B3752" s="2" t="s">
        <v>4226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4227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4228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4229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4230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4231</v>
      </c>
      <c r="C3757" s="2">
        <v>26</v>
      </c>
      <c r="D3757" s="2" t="s">
        <v>477</v>
      </c>
      <c r="E3757" s="2"/>
      <c r="F3757" s="2"/>
      <c r="G3757" s="2"/>
      <c r="H3757" s="2"/>
    </row>
    <row r="3758" spans="2:8">
      <c r="B3758" s="2" t="s">
        <v>4232</v>
      </c>
      <c r="C3758" s="2">
        <v>28</v>
      </c>
      <c r="D3758" s="2" t="s">
        <v>477</v>
      </c>
      <c r="E3758" s="2"/>
      <c r="F3758" s="2"/>
      <c r="G3758" s="2"/>
      <c r="H3758" s="2"/>
    </row>
    <row r="3759" spans="2:8">
      <c r="B3759" s="2" t="s">
        <v>4233</v>
      </c>
      <c r="C3759" s="2">
        <v>27</v>
      </c>
      <c r="D3759" s="2" t="s">
        <v>477</v>
      </c>
      <c r="E3759" s="2"/>
      <c r="F3759" s="2"/>
      <c r="G3759" s="2"/>
      <c r="H3759" s="2"/>
    </row>
    <row r="3760" spans="2:8">
      <c r="B3760" s="2" t="s">
        <v>4234</v>
      </c>
      <c r="C3760" s="2">
        <v>25</v>
      </c>
      <c r="D3760" s="2" t="s">
        <v>477</v>
      </c>
      <c r="E3760" s="2"/>
      <c r="F3760" s="2"/>
      <c r="G3760" s="2"/>
      <c r="H3760" s="2"/>
    </row>
    <row r="3761" spans="2:8">
      <c r="B3761" s="2" t="s">
        <v>4235</v>
      </c>
      <c r="C3761" s="2">
        <v>24</v>
      </c>
      <c r="D3761" s="2" t="s">
        <v>477</v>
      </c>
      <c r="E3761" s="2"/>
      <c r="F3761" s="2"/>
      <c r="G3761" s="2"/>
      <c r="H3761" s="2"/>
    </row>
    <row r="3762" spans="2:8">
      <c r="B3762" s="2" t="s">
        <v>4236</v>
      </c>
      <c r="C3762" s="2">
        <v>25</v>
      </c>
      <c r="D3762" s="2" t="s">
        <v>477</v>
      </c>
      <c r="E3762" s="2"/>
      <c r="F3762" s="2"/>
      <c r="G3762" s="2"/>
      <c r="H3762" s="2"/>
    </row>
    <row r="3763" spans="2:8">
      <c r="B3763" s="2" t="s">
        <v>4237</v>
      </c>
      <c r="C3763" s="2">
        <v>25</v>
      </c>
      <c r="D3763" s="2" t="s">
        <v>477</v>
      </c>
      <c r="E3763" s="2"/>
      <c r="F3763" s="2"/>
      <c r="G3763" s="2"/>
      <c r="H3763" s="2"/>
    </row>
    <row r="3764" spans="2:8">
      <c r="B3764" s="2" t="s">
        <v>4238</v>
      </c>
      <c r="C3764" s="2">
        <v>25</v>
      </c>
      <c r="D3764" s="2" t="s">
        <v>477</v>
      </c>
      <c r="E3764" s="2"/>
      <c r="F3764" s="2"/>
      <c r="G3764" s="2"/>
      <c r="H3764" s="2"/>
    </row>
    <row r="3765" spans="2:8">
      <c r="B3765" s="2" t="s">
        <v>4239</v>
      </c>
      <c r="C3765" s="2">
        <v>24</v>
      </c>
      <c r="D3765" s="2" t="s">
        <v>477</v>
      </c>
      <c r="E3765" s="2"/>
      <c r="F3765" s="2"/>
      <c r="G3765" s="2"/>
      <c r="H3765" s="2"/>
    </row>
    <row r="3766" spans="2:8">
      <c r="B3766" s="2" t="s">
        <v>4240</v>
      </c>
      <c r="C3766" s="2">
        <v>26</v>
      </c>
      <c r="D3766" s="2" t="s">
        <v>477</v>
      </c>
      <c r="E3766" s="2"/>
      <c r="F3766" s="2"/>
      <c r="G3766" s="2"/>
      <c r="H3766" s="2"/>
    </row>
    <row r="3767" spans="2:8">
      <c r="B3767" s="2" t="s">
        <v>4241</v>
      </c>
      <c r="C3767" s="2">
        <v>29</v>
      </c>
      <c r="D3767" s="2" t="s">
        <v>477</v>
      </c>
      <c r="E3767" s="2"/>
      <c r="F3767" s="2"/>
      <c r="G3767" s="2"/>
      <c r="H3767" s="2"/>
    </row>
    <row r="3768" spans="2:8">
      <c r="B3768" s="2" t="s">
        <v>4242</v>
      </c>
      <c r="C3768" s="2">
        <v>30</v>
      </c>
      <c r="D3768" s="2" t="s">
        <v>477</v>
      </c>
      <c r="E3768" s="2"/>
      <c r="F3768" s="2"/>
      <c r="G3768" s="2"/>
      <c r="H3768" s="2"/>
    </row>
    <row r="3769" spans="2:8">
      <c r="B3769" s="2" t="s">
        <v>4243</v>
      </c>
      <c r="C3769" s="2">
        <v>30</v>
      </c>
      <c r="D3769" s="2" t="s">
        <v>477</v>
      </c>
      <c r="E3769" s="2"/>
      <c r="F3769" s="2"/>
      <c r="G3769" s="2"/>
      <c r="H3769" s="2"/>
    </row>
    <row r="3770" spans="2:8">
      <c r="B3770" s="2" t="s">
        <v>4244</v>
      </c>
      <c r="C3770" s="2">
        <v>27</v>
      </c>
      <c r="D3770" s="2" t="s">
        <v>477</v>
      </c>
      <c r="E3770" s="2"/>
      <c r="F3770" s="2"/>
      <c r="G3770" s="2"/>
      <c r="H3770" s="2"/>
    </row>
    <row r="3771" spans="2:8">
      <c r="B3771" s="2" t="s">
        <v>4245</v>
      </c>
      <c r="C3771" s="2">
        <v>37</v>
      </c>
      <c r="D3771" s="2" t="s">
        <v>477</v>
      </c>
      <c r="E3771" s="2"/>
      <c r="F3771" s="2"/>
      <c r="G3771" s="2"/>
      <c r="H3771" s="2"/>
    </row>
    <row r="3772" spans="2:8">
      <c r="B3772" s="2" t="s">
        <v>4246</v>
      </c>
      <c r="C3772" s="2">
        <v>33</v>
      </c>
      <c r="D3772" s="2" t="s">
        <v>477</v>
      </c>
      <c r="E3772" s="2"/>
      <c r="F3772" s="2"/>
      <c r="G3772" s="2"/>
      <c r="H3772" s="2"/>
    </row>
    <row r="3773" spans="2:8">
      <c r="B3773" s="2" t="s">
        <v>4247</v>
      </c>
      <c r="C3773" s="2">
        <v>27</v>
      </c>
      <c r="D3773" s="2" t="s">
        <v>477</v>
      </c>
      <c r="E3773" s="2"/>
      <c r="F3773" s="2"/>
      <c r="G3773" s="2"/>
      <c r="H3773" s="2"/>
    </row>
    <row r="3774" spans="2:8">
      <c r="B3774" s="2" t="s">
        <v>4248</v>
      </c>
      <c r="C3774" s="2">
        <v>14</v>
      </c>
      <c r="D3774" s="2" t="s">
        <v>19</v>
      </c>
      <c r="E3774" s="2"/>
      <c r="F3774" s="2"/>
      <c r="G3774" s="2"/>
      <c r="H3774" s="2"/>
    </row>
    <row r="3775" spans="2:8">
      <c r="B3775" s="2" t="s">
        <v>4249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4250</v>
      </c>
      <c r="C3776" s="2">
        <v>15</v>
      </c>
      <c r="D3776" s="2" t="s">
        <v>19</v>
      </c>
      <c r="E3776" s="2"/>
      <c r="F3776" s="2"/>
      <c r="G3776" s="2"/>
      <c r="H3776" s="2"/>
    </row>
    <row r="3777" spans="2:8">
      <c r="B3777" s="2" t="s">
        <v>4251</v>
      </c>
      <c r="C3777" s="2">
        <v>15</v>
      </c>
      <c r="D3777" s="2" t="s">
        <v>19</v>
      </c>
      <c r="E3777" s="2"/>
      <c r="F3777" s="2"/>
      <c r="G3777" s="2"/>
      <c r="H3777" s="2"/>
    </row>
    <row r="3778" spans="2:8">
      <c r="B3778" s="2" t="s">
        <v>4252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4253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4254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4255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4256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4257</v>
      </c>
      <c r="C3783" s="2">
        <v>14</v>
      </c>
      <c r="D3783" s="2" t="s">
        <v>19</v>
      </c>
      <c r="E3783" s="2"/>
      <c r="F3783" s="2"/>
      <c r="G3783" s="2"/>
      <c r="H3783" s="2"/>
    </row>
    <row r="3784" spans="2:8">
      <c r="B3784" s="2" t="s">
        <v>4258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4259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4260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4261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4262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4263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4264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4265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4266</v>
      </c>
      <c r="C3792" s="2">
        <v>23</v>
      </c>
      <c r="D3792" s="2" t="s">
        <v>19</v>
      </c>
      <c r="E3792" s="2"/>
      <c r="F3792" s="2"/>
      <c r="G3792" s="2"/>
      <c r="H3792" s="2"/>
    </row>
    <row r="3793" spans="2:8">
      <c r="B3793" s="2" t="s">
        <v>4267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4268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4269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4270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4271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4272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4273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4274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4275</v>
      </c>
      <c r="C3801" s="2">
        <v>34</v>
      </c>
      <c r="D3801" s="2" t="s">
        <v>477</v>
      </c>
      <c r="E3801" s="2"/>
      <c r="F3801" s="2"/>
      <c r="G3801" s="2"/>
      <c r="H3801" s="2"/>
    </row>
    <row r="3802" spans="2:8">
      <c r="B3802" s="2" t="s">
        <v>4276</v>
      </c>
      <c r="C3802" s="2">
        <v>34</v>
      </c>
      <c r="D3802" s="2" t="s">
        <v>477</v>
      </c>
      <c r="E3802" s="2"/>
      <c r="F3802" s="2"/>
      <c r="G3802" s="2"/>
      <c r="H3802" s="2"/>
    </row>
    <row r="3803" spans="2:8">
      <c r="B3803" s="2" t="s">
        <v>4277</v>
      </c>
      <c r="C3803" s="2">
        <v>34</v>
      </c>
      <c r="D3803" s="2" t="s">
        <v>477</v>
      </c>
      <c r="E3803" s="2"/>
      <c r="F3803" s="2"/>
      <c r="G3803" s="2"/>
      <c r="H3803" s="2"/>
    </row>
    <row r="3804" spans="2:8">
      <c r="B3804" s="2" t="s">
        <v>4278</v>
      </c>
      <c r="C3804" s="2">
        <v>29</v>
      </c>
      <c r="D3804" s="2" t="s">
        <v>477</v>
      </c>
      <c r="E3804" s="2"/>
      <c r="F3804" s="2"/>
      <c r="G3804" s="2"/>
      <c r="H3804" s="2"/>
    </row>
    <row r="3805" spans="2:8">
      <c r="B3805" s="2" t="s">
        <v>4279</v>
      </c>
      <c r="C3805" s="2">
        <v>29</v>
      </c>
      <c r="D3805" s="2" t="s">
        <v>477</v>
      </c>
      <c r="E3805" s="2"/>
      <c r="F3805" s="2"/>
      <c r="G3805" s="2"/>
      <c r="H3805" s="2"/>
    </row>
    <row r="3806" spans="2:8">
      <c r="B3806" s="2" t="s">
        <v>4280</v>
      </c>
      <c r="C3806" s="2">
        <v>25</v>
      </c>
      <c r="D3806" s="2" t="s">
        <v>477</v>
      </c>
      <c r="E3806" s="2"/>
      <c r="F3806" s="2"/>
      <c r="G3806" s="2"/>
      <c r="H3806" s="2"/>
    </row>
    <row r="3807" spans="2:8">
      <c r="B3807" s="2" t="s">
        <v>4281</v>
      </c>
      <c r="C3807" s="2">
        <v>27</v>
      </c>
      <c r="D3807" s="2" t="s">
        <v>477</v>
      </c>
      <c r="E3807" s="2"/>
      <c r="F3807" s="2"/>
      <c r="G3807" s="2"/>
      <c r="H3807" s="2"/>
    </row>
    <row r="3808" spans="2:8">
      <c r="B3808" s="2" t="s">
        <v>4282</v>
      </c>
      <c r="C3808" s="2">
        <v>29</v>
      </c>
      <c r="D3808" s="2" t="s">
        <v>477</v>
      </c>
      <c r="E3808" s="2"/>
      <c r="F3808" s="2"/>
      <c r="G3808" s="2"/>
      <c r="H3808" s="2"/>
    </row>
    <row r="3809" spans="2:8">
      <c r="B3809" s="2" t="s">
        <v>4283</v>
      </c>
      <c r="C3809" s="2">
        <v>29</v>
      </c>
      <c r="D3809" s="2" t="s">
        <v>477</v>
      </c>
      <c r="E3809" s="2"/>
      <c r="F3809" s="2"/>
      <c r="G3809" s="2"/>
      <c r="H3809" s="2"/>
    </row>
    <row r="3810" spans="2:8">
      <c r="B3810" s="2" t="s">
        <v>4284</v>
      </c>
      <c r="C3810" s="2">
        <v>23</v>
      </c>
      <c r="D3810" s="2" t="s">
        <v>477</v>
      </c>
      <c r="E3810" s="2"/>
      <c r="F3810" s="2"/>
      <c r="G3810" s="2"/>
      <c r="H3810" s="2"/>
    </row>
    <row r="3811" spans="2:8">
      <c r="B3811" s="2" t="s">
        <v>4285</v>
      </c>
      <c r="C3811" s="2">
        <v>19</v>
      </c>
      <c r="D3811" s="2" t="s">
        <v>477</v>
      </c>
      <c r="E3811" s="2"/>
      <c r="F3811" s="2"/>
      <c r="G3811" s="2"/>
      <c r="H3811" s="2"/>
    </row>
    <row r="3812" spans="2:8">
      <c r="B3812" s="2" t="s">
        <v>4286</v>
      </c>
      <c r="C3812" s="2">
        <v>20</v>
      </c>
      <c r="D3812" s="2" t="s">
        <v>477</v>
      </c>
      <c r="E3812" s="2"/>
      <c r="F3812" s="2"/>
      <c r="G3812" s="2"/>
      <c r="H3812" s="2"/>
    </row>
    <row r="3813" spans="2:8">
      <c r="B3813" s="2" t="s">
        <v>4287</v>
      </c>
      <c r="C3813" s="2">
        <v>26</v>
      </c>
      <c r="D3813" s="2" t="s">
        <v>477</v>
      </c>
      <c r="E3813" s="2"/>
      <c r="F3813" s="2"/>
      <c r="G3813" s="2"/>
      <c r="H3813" s="2"/>
    </row>
    <row r="3814" spans="2:8">
      <c r="B3814" s="2" t="s">
        <v>4288</v>
      </c>
      <c r="C3814" s="2">
        <v>24</v>
      </c>
      <c r="D3814" s="2" t="s">
        <v>477</v>
      </c>
      <c r="E3814" s="2"/>
      <c r="F3814" s="2"/>
      <c r="G3814" s="2"/>
      <c r="H3814" s="2"/>
    </row>
    <row r="3815" spans="2:8">
      <c r="B3815" s="2" t="s">
        <v>4289</v>
      </c>
      <c r="C3815" s="2">
        <v>22</v>
      </c>
      <c r="D3815" s="2" t="s">
        <v>477</v>
      </c>
      <c r="E3815" s="2"/>
      <c r="F3815" s="2"/>
      <c r="G3815" s="2"/>
      <c r="H3815" s="2"/>
    </row>
    <row r="3816" spans="2:8">
      <c r="B3816" s="2" t="s">
        <v>4290</v>
      </c>
      <c r="C3816" s="2">
        <v>22</v>
      </c>
      <c r="D3816" s="2" t="s">
        <v>477</v>
      </c>
      <c r="E3816" s="2"/>
      <c r="F3816" s="2"/>
      <c r="G3816" s="2"/>
      <c r="H3816" s="2"/>
    </row>
    <row r="3817" spans="2:8">
      <c r="B3817" s="2" t="s">
        <v>4291</v>
      </c>
      <c r="C3817" s="2">
        <v>22</v>
      </c>
      <c r="D3817" s="2" t="s">
        <v>477</v>
      </c>
      <c r="E3817" s="2"/>
      <c r="F3817" s="2"/>
      <c r="G3817" s="2"/>
      <c r="H3817" s="2"/>
    </row>
    <row r="3818" spans="2:8">
      <c r="B3818" s="2" t="s">
        <v>4292</v>
      </c>
      <c r="C3818" s="2">
        <v>23</v>
      </c>
      <c r="D3818" s="2" t="s">
        <v>477</v>
      </c>
      <c r="E3818" s="2"/>
      <c r="F3818" s="2"/>
      <c r="G3818" s="2"/>
      <c r="H3818" s="2"/>
    </row>
    <row r="3819" spans="2:8">
      <c r="B3819" s="2" t="s">
        <v>4293</v>
      </c>
      <c r="C3819" s="2">
        <v>35</v>
      </c>
      <c r="D3819" s="2" t="s">
        <v>477</v>
      </c>
      <c r="E3819" s="2"/>
      <c r="F3819" s="2"/>
      <c r="G3819" s="2"/>
      <c r="H3819" s="2"/>
    </row>
    <row r="3820" spans="2:8">
      <c r="B3820" s="2" t="s">
        <v>4294</v>
      </c>
      <c r="C3820" s="2">
        <v>36</v>
      </c>
      <c r="D3820" s="2" t="s">
        <v>477</v>
      </c>
      <c r="E3820" s="2"/>
      <c r="F3820" s="2"/>
      <c r="G3820" s="2"/>
      <c r="H3820" s="2"/>
    </row>
    <row r="3821" spans="2:8">
      <c r="B3821" s="2" t="s">
        <v>4295</v>
      </c>
      <c r="C3821" s="2">
        <v>35</v>
      </c>
      <c r="D3821" s="2" t="s">
        <v>477</v>
      </c>
      <c r="E3821" s="2"/>
      <c r="F3821" s="2"/>
      <c r="G3821" s="2"/>
      <c r="H3821" s="2"/>
    </row>
    <row r="3822" spans="2:8">
      <c r="B3822" s="2" t="s">
        <v>4296</v>
      </c>
      <c r="C3822" s="2">
        <v>35</v>
      </c>
      <c r="D3822" s="2" t="s">
        <v>477</v>
      </c>
      <c r="E3822" s="2"/>
      <c r="F3822" s="2"/>
      <c r="G3822" s="2"/>
      <c r="H3822" s="2"/>
    </row>
    <row r="3823" spans="2:8">
      <c r="B3823" s="2" t="s">
        <v>4297</v>
      </c>
      <c r="C3823" s="2">
        <v>35</v>
      </c>
      <c r="D3823" s="2" t="s">
        <v>477</v>
      </c>
      <c r="E3823" s="2"/>
      <c r="F3823" s="2"/>
      <c r="G3823" s="2"/>
      <c r="H3823" s="2"/>
    </row>
    <row r="3824" spans="2:8">
      <c r="B3824" s="2" t="s">
        <v>4298</v>
      </c>
      <c r="C3824" s="2">
        <v>28</v>
      </c>
      <c r="D3824" s="2" t="s">
        <v>477</v>
      </c>
      <c r="E3824" s="2"/>
      <c r="F3824" s="2"/>
      <c r="G3824" s="2"/>
      <c r="H3824" s="2"/>
    </row>
    <row r="3825" spans="2:8">
      <c r="B3825" s="2" t="s">
        <v>4299</v>
      </c>
      <c r="C3825" s="2">
        <v>29</v>
      </c>
      <c r="D3825" s="2" t="s">
        <v>477</v>
      </c>
      <c r="E3825" s="2"/>
      <c r="F3825" s="2"/>
      <c r="G3825" s="2"/>
      <c r="H3825" s="2"/>
    </row>
    <row r="3826" spans="2:8">
      <c r="B3826" s="2" t="s">
        <v>4300</v>
      </c>
      <c r="C3826" s="2">
        <v>29</v>
      </c>
      <c r="D3826" s="2" t="s">
        <v>477</v>
      </c>
      <c r="E3826" s="2"/>
      <c r="F3826" s="2"/>
      <c r="G3826" s="2"/>
      <c r="H3826" s="2"/>
    </row>
    <row r="3827" spans="2:8">
      <c r="B3827" s="2" t="s">
        <v>4301</v>
      </c>
      <c r="C3827" s="2">
        <v>28</v>
      </c>
      <c r="D3827" s="2" t="s">
        <v>477</v>
      </c>
      <c r="E3827" s="2"/>
      <c r="F3827" s="2"/>
      <c r="G3827" s="2"/>
      <c r="H3827" s="2"/>
    </row>
    <row r="3828" spans="2:8">
      <c r="B3828" s="2" t="s">
        <v>4302</v>
      </c>
      <c r="C3828" s="2">
        <v>18</v>
      </c>
      <c r="D3828" s="2" t="s">
        <v>477</v>
      </c>
      <c r="E3828" s="2"/>
      <c r="F3828" s="2"/>
      <c r="G3828" s="2"/>
      <c r="H3828" s="2"/>
    </row>
    <row r="3829" spans="2:8">
      <c r="B3829" s="2" t="s">
        <v>4303</v>
      </c>
      <c r="C3829" s="2">
        <v>17</v>
      </c>
      <c r="D3829" s="2" t="s">
        <v>477</v>
      </c>
      <c r="E3829" s="2"/>
      <c r="F3829" s="2"/>
      <c r="G3829" s="2"/>
      <c r="H3829" s="2"/>
    </row>
    <row r="3830" spans="2:8">
      <c r="B3830" s="2" t="s">
        <v>4304</v>
      </c>
      <c r="C3830" s="2">
        <v>21</v>
      </c>
      <c r="D3830" s="2" t="s">
        <v>477</v>
      </c>
      <c r="E3830" s="2"/>
      <c r="F3830" s="2"/>
      <c r="G3830" s="2"/>
      <c r="H3830" s="2"/>
    </row>
    <row r="3831" spans="2:8">
      <c r="B3831" s="2" t="s">
        <v>4305</v>
      </c>
      <c r="C3831" s="2">
        <v>31</v>
      </c>
      <c r="D3831" s="2" t="s">
        <v>477</v>
      </c>
      <c r="E3831" s="2"/>
      <c r="F3831" s="2"/>
      <c r="G3831" s="2"/>
      <c r="H3831" s="2"/>
    </row>
    <row r="3832" spans="2:8">
      <c r="B3832" s="2" t="s">
        <v>4306</v>
      </c>
      <c r="C3832" s="2">
        <v>33</v>
      </c>
      <c r="D3832" s="2" t="s">
        <v>477</v>
      </c>
      <c r="E3832" s="2"/>
      <c r="F3832" s="2"/>
      <c r="G3832" s="2"/>
      <c r="H3832" s="2"/>
    </row>
    <row r="3833" spans="2:8">
      <c r="B3833" s="2" t="s">
        <v>4307</v>
      </c>
      <c r="C3833" s="2">
        <v>33</v>
      </c>
      <c r="D3833" s="2" t="s">
        <v>477</v>
      </c>
      <c r="E3833" s="2"/>
      <c r="F3833" s="2"/>
      <c r="G3833" s="2"/>
      <c r="H3833" s="2"/>
    </row>
    <row r="3834" spans="2:8">
      <c r="B3834" s="2" t="s">
        <v>4308</v>
      </c>
      <c r="C3834" s="2">
        <v>31</v>
      </c>
      <c r="D3834" s="2" t="s">
        <v>477</v>
      </c>
      <c r="E3834" s="2"/>
      <c r="F3834" s="2"/>
      <c r="G3834" s="2"/>
      <c r="H3834" s="2"/>
    </row>
    <row r="3835" spans="2:8">
      <c r="B3835" s="2" t="s">
        <v>4309</v>
      </c>
      <c r="C3835" s="2">
        <v>31</v>
      </c>
      <c r="D3835" s="2" t="s">
        <v>477</v>
      </c>
      <c r="E3835" s="2"/>
      <c r="F3835" s="2"/>
      <c r="G3835" s="2"/>
      <c r="H3835" s="2"/>
    </row>
    <row r="3836" spans="2:8">
      <c r="B3836" s="2" t="s">
        <v>4310</v>
      </c>
      <c r="C3836" s="2">
        <v>35</v>
      </c>
      <c r="D3836" s="2" t="s">
        <v>477</v>
      </c>
      <c r="E3836" s="2"/>
      <c r="F3836" s="2"/>
      <c r="G3836" s="2"/>
      <c r="H3836" s="2"/>
    </row>
    <row r="3837" spans="2:8">
      <c r="B3837" s="2" t="s">
        <v>4311</v>
      </c>
      <c r="C3837" s="2">
        <v>35</v>
      </c>
      <c r="D3837" s="2" t="s">
        <v>477</v>
      </c>
      <c r="E3837" s="2"/>
      <c r="F3837" s="2"/>
      <c r="G3837" s="2"/>
      <c r="H3837" s="2"/>
    </row>
    <row r="3838" spans="2:8">
      <c r="B3838" s="2" t="s">
        <v>4312</v>
      </c>
      <c r="C3838" s="2">
        <v>33</v>
      </c>
      <c r="D3838" s="2" t="s">
        <v>477</v>
      </c>
      <c r="E3838" s="2"/>
      <c r="F3838" s="2"/>
      <c r="G3838" s="2"/>
      <c r="H3838" s="2"/>
    </row>
    <row r="3839" spans="2:8">
      <c r="B3839" s="2" t="s">
        <v>4313</v>
      </c>
      <c r="C3839" s="2">
        <v>31</v>
      </c>
      <c r="D3839" s="2" t="s">
        <v>477</v>
      </c>
      <c r="E3839" s="2"/>
      <c r="F3839" s="2"/>
      <c r="G3839" s="2"/>
      <c r="H3839" s="2"/>
    </row>
    <row r="3840" spans="2:8">
      <c r="B3840" s="2" t="s">
        <v>4314</v>
      </c>
      <c r="C3840" s="2">
        <v>28</v>
      </c>
      <c r="D3840" s="2" t="s">
        <v>477</v>
      </c>
      <c r="E3840" s="2"/>
      <c r="F3840" s="2"/>
      <c r="G3840" s="2"/>
      <c r="H3840" s="2"/>
    </row>
    <row r="3841" spans="2:8">
      <c r="B3841" s="2" t="s">
        <v>4315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4316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4317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4318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4319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4320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4321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4322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4323</v>
      </c>
      <c r="C3849" s="2">
        <v>32</v>
      </c>
      <c r="D3849" s="2" t="s">
        <v>477</v>
      </c>
      <c r="E3849" s="2"/>
      <c r="F3849" s="2"/>
      <c r="G3849" s="2"/>
      <c r="H3849" s="2"/>
    </row>
    <row r="3850" spans="2:8">
      <c r="B3850" s="2" t="s">
        <v>4324</v>
      </c>
      <c r="C3850" s="2">
        <v>34</v>
      </c>
      <c r="D3850" s="2" t="s">
        <v>477</v>
      </c>
      <c r="E3850" s="2"/>
      <c r="F3850" s="2"/>
      <c r="G3850" s="2"/>
      <c r="H3850" s="2"/>
    </row>
    <row r="3851" spans="2:8">
      <c r="B3851" s="2" t="s">
        <v>4325</v>
      </c>
      <c r="C3851" s="2">
        <v>36</v>
      </c>
      <c r="D3851" s="2" t="s">
        <v>477</v>
      </c>
      <c r="E3851" s="2"/>
      <c r="F3851" s="2"/>
      <c r="G3851" s="2"/>
      <c r="H3851" s="2"/>
    </row>
    <row r="3852" spans="2:8">
      <c r="B3852" s="2" t="s">
        <v>4326</v>
      </c>
      <c r="C3852" s="2">
        <v>38</v>
      </c>
      <c r="D3852" s="2" t="s">
        <v>477</v>
      </c>
      <c r="E3852" s="2"/>
      <c r="F3852" s="2"/>
      <c r="G3852" s="2"/>
      <c r="H3852" s="2"/>
    </row>
    <row r="3853" spans="2:8">
      <c r="B3853" s="2" t="s">
        <v>4327</v>
      </c>
      <c r="C3853" s="2">
        <v>37</v>
      </c>
      <c r="D3853" s="2" t="s">
        <v>477</v>
      </c>
      <c r="E3853" s="2"/>
      <c r="F3853" s="2"/>
      <c r="G3853" s="2"/>
      <c r="H3853" s="2"/>
    </row>
    <row r="3854" spans="2:8">
      <c r="B3854" s="2" t="s">
        <v>4328</v>
      </c>
      <c r="C3854" s="2">
        <v>35</v>
      </c>
      <c r="D3854" s="2" t="s">
        <v>477</v>
      </c>
      <c r="E3854" s="2"/>
      <c r="F3854" s="2"/>
      <c r="G3854" s="2"/>
      <c r="H3854" s="2"/>
    </row>
    <row r="3855" spans="2:8">
      <c r="B3855" s="2" t="s">
        <v>4329</v>
      </c>
      <c r="C3855" s="2">
        <v>23</v>
      </c>
      <c r="D3855" s="2" t="s">
        <v>477</v>
      </c>
      <c r="E3855" s="2"/>
      <c r="F3855" s="2"/>
      <c r="G3855" s="2"/>
      <c r="H3855" s="2"/>
    </row>
    <row r="3856" spans="2:8">
      <c r="B3856" s="2" t="s">
        <v>4330</v>
      </c>
      <c r="C3856" s="2">
        <v>25</v>
      </c>
      <c r="D3856" s="2" t="s">
        <v>477</v>
      </c>
      <c r="E3856" s="2"/>
      <c r="F3856" s="2"/>
      <c r="G3856" s="2"/>
      <c r="H3856" s="2"/>
    </row>
    <row r="3857" spans="2:8">
      <c r="B3857" s="2" t="s">
        <v>4331</v>
      </c>
      <c r="C3857" s="2">
        <v>27</v>
      </c>
      <c r="D3857" s="2" t="s">
        <v>477</v>
      </c>
      <c r="E3857" s="2"/>
      <c r="F3857" s="2"/>
      <c r="G3857" s="2"/>
      <c r="H3857" s="2"/>
    </row>
    <row r="3858" spans="2:8">
      <c r="B3858" s="2" t="s">
        <v>4332</v>
      </c>
      <c r="C3858" s="2">
        <v>28</v>
      </c>
      <c r="D3858" s="2" t="s">
        <v>477</v>
      </c>
      <c r="E3858" s="2"/>
      <c r="F3858" s="2"/>
      <c r="G3858" s="2"/>
      <c r="H3858" s="2"/>
    </row>
    <row r="3859" spans="2:8">
      <c r="B3859" s="2" t="s">
        <v>4333</v>
      </c>
      <c r="C3859" s="2">
        <v>29</v>
      </c>
      <c r="D3859" s="2" t="s">
        <v>477</v>
      </c>
      <c r="E3859" s="2"/>
      <c r="F3859" s="2"/>
      <c r="G3859" s="2"/>
      <c r="H3859" s="2"/>
    </row>
    <row r="3860" spans="2:8">
      <c r="B3860" s="2" t="s">
        <v>4334</v>
      </c>
      <c r="C3860" s="2">
        <v>28</v>
      </c>
      <c r="D3860" s="2" t="s">
        <v>477</v>
      </c>
      <c r="E3860" s="2"/>
      <c r="F3860" s="2"/>
      <c r="G3860" s="2"/>
      <c r="H3860" s="2"/>
    </row>
    <row r="3861" spans="2:8">
      <c r="B3861" s="2" t="s">
        <v>4335</v>
      </c>
      <c r="C3861" s="2">
        <v>25</v>
      </c>
      <c r="D3861" s="2" t="s">
        <v>477</v>
      </c>
      <c r="E3861" s="2"/>
      <c r="F3861" s="2"/>
      <c r="G3861" s="2"/>
      <c r="H3861" s="2"/>
    </row>
    <row r="3862" spans="2:8">
      <c r="B3862" s="2" t="s">
        <v>4336</v>
      </c>
      <c r="C3862" s="2">
        <v>18</v>
      </c>
      <c r="D3862" s="2" t="s">
        <v>477</v>
      </c>
      <c r="E3862" s="2"/>
      <c r="F3862" s="2"/>
      <c r="G3862" s="2"/>
      <c r="H3862" s="2"/>
    </row>
    <row r="3863" spans="2:8">
      <c r="B3863" s="2" t="s">
        <v>4337</v>
      </c>
      <c r="C3863" s="2">
        <v>18</v>
      </c>
      <c r="D3863" s="2" t="s">
        <v>477</v>
      </c>
      <c r="E3863" s="2"/>
      <c r="F3863" s="2"/>
      <c r="G3863" s="2"/>
      <c r="H3863" s="2"/>
    </row>
    <row r="3864" spans="2:8">
      <c r="B3864" s="2" t="s">
        <v>4338</v>
      </c>
      <c r="C3864" s="2">
        <v>18</v>
      </c>
      <c r="D3864" s="2" t="s">
        <v>477</v>
      </c>
      <c r="E3864" s="2"/>
      <c r="F3864" s="2"/>
      <c r="G3864" s="2"/>
      <c r="H3864" s="2"/>
    </row>
    <row r="3865" spans="2:8">
      <c r="B3865" s="2" t="s">
        <v>4339</v>
      </c>
      <c r="C3865" s="2">
        <v>18</v>
      </c>
      <c r="D3865" s="2" t="s">
        <v>477</v>
      </c>
      <c r="E3865" s="2"/>
      <c r="F3865" s="2"/>
      <c r="G3865" s="2"/>
      <c r="H3865" s="2"/>
    </row>
    <row r="3866" spans="2:8">
      <c r="B3866" s="2" t="s">
        <v>4340</v>
      </c>
      <c r="C3866" s="2">
        <v>18</v>
      </c>
      <c r="D3866" s="2" t="s">
        <v>477</v>
      </c>
      <c r="E3866" s="2"/>
      <c r="F3866" s="2"/>
      <c r="G3866" s="2"/>
      <c r="H3866" s="2"/>
    </row>
    <row r="3867" spans="2:8">
      <c r="B3867" s="2" t="s">
        <v>4341</v>
      </c>
      <c r="C3867" s="2">
        <v>17</v>
      </c>
      <c r="D3867" s="2" t="s">
        <v>477</v>
      </c>
      <c r="E3867" s="2"/>
      <c r="F3867" s="2"/>
      <c r="G3867" s="2"/>
      <c r="H3867" s="2"/>
    </row>
    <row r="3868" spans="2:8">
      <c r="B3868" s="2" t="s">
        <v>4342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4343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4344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4345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4346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4347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4348</v>
      </c>
      <c r="C3874" s="2">
        <v>14</v>
      </c>
      <c r="D3874" s="2" t="s">
        <v>19</v>
      </c>
      <c r="E3874" s="2"/>
      <c r="F3874" s="2"/>
      <c r="G3874" s="2"/>
      <c r="H3874" s="2"/>
    </row>
    <row r="3875" spans="2:8">
      <c r="B3875" s="2" t="s">
        <v>4349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4350</v>
      </c>
      <c r="C3876" s="2">
        <v>12</v>
      </c>
      <c r="D3876" s="2" t="s">
        <v>477</v>
      </c>
      <c r="E3876" s="2"/>
      <c r="F3876" s="2"/>
      <c r="G3876" s="2"/>
      <c r="H3876" s="2"/>
    </row>
    <row r="3877" spans="2:8">
      <c r="B3877" s="2" t="s">
        <v>4351</v>
      </c>
      <c r="C3877" s="2">
        <v>12</v>
      </c>
      <c r="D3877" s="2" t="s">
        <v>477</v>
      </c>
      <c r="E3877" s="2"/>
      <c r="F3877" s="2"/>
      <c r="G3877" s="2"/>
      <c r="H3877" s="2"/>
    </row>
    <row r="3878" spans="2:8">
      <c r="B3878" s="2" t="s">
        <v>4352</v>
      </c>
      <c r="C3878" s="2">
        <v>12</v>
      </c>
      <c r="D3878" s="2" t="s">
        <v>477</v>
      </c>
      <c r="E3878" s="2"/>
      <c r="F3878" s="2"/>
      <c r="G3878" s="2"/>
      <c r="H3878" s="2"/>
    </row>
    <row r="3879" spans="2:8">
      <c r="B3879" s="2" t="s">
        <v>4353</v>
      </c>
      <c r="C3879" s="2">
        <v>13</v>
      </c>
      <c r="D3879" s="2" t="s">
        <v>477</v>
      </c>
      <c r="E3879" s="2"/>
      <c r="F3879" s="2"/>
      <c r="G3879" s="2"/>
      <c r="H3879" s="2"/>
    </row>
    <row r="3880" spans="2:8">
      <c r="B3880" s="2" t="s">
        <v>4354</v>
      </c>
      <c r="C3880" s="2">
        <v>14</v>
      </c>
      <c r="D3880" s="2" t="s">
        <v>477</v>
      </c>
      <c r="E3880" s="2"/>
      <c r="F3880" s="2"/>
      <c r="G3880" s="2"/>
      <c r="H3880" s="2"/>
    </row>
    <row r="3881" spans="2:8">
      <c r="B3881" s="2" t="s">
        <v>4355</v>
      </c>
      <c r="C3881" s="2">
        <v>8</v>
      </c>
      <c r="D3881" s="2" t="s">
        <v>477</v>
      </c>
      <c r="E3881" s="2"/>
      <c r="F3881" s="2"/>
      <c r="G3881" s="2"/>
      <c r="H3881" s="2"/>
    </row>
    <row r="3882" spans="2:8">
      <c r="B3882" s="2" t="s">
        <v>4356</v>
      </c>
      <c r="C3882" s="2">
        <v>9</v>
      </c>
      <c r="D3882" s="2" t="s">
        <v>477</v>
      </c>
      <c r="E3882" s="2"/>
      <c r="F3882" s="2"/>
      <c r="G3882" s="2"/>
      <c r="H3882" s="2"/>
    </row>
    <row r="3883" spans="2:8">
      <c r="B3883" s="2" t="s">
        <v>4357</v>
      </c>
      <c r="C3883" s="2">
        <v>9</v>
      </c>
      <c r="D3883" s="2" t="s">
        <v>477</v>
      </c>
      <c r="E3883" s="2"/>
      <c r="F3883" s="2"/>
      <c r="G3883" s="2"/>
      <c r="H3883" s="2"/>
    </row>
    <row r="3884" spans="2:8">
      <c r="B3884" s="2" t="s">
        <v>4358</v>
      </c>
      <c r="C3884" s="2">
        <v>9</v>
      </c>
      <c r="D3884" s="2" t="s">
        <v>477</v>
      </c>
      <c r="E3884" s="2"/>
      <c r="F3884" s="2"/>
      <c r="G3884" s="2"/>
      <c r="H3884" s="2"/>
    </row>
    <row r="3885" spans="2:8">
      <c r="B3885" s="2" t="s">
        <v>4359</v>
      </c>
      <c r="C3885" s="2">
        <v>10</v>
      </c>
      <c r="D3885" s="2" t="s">
        <v>477</v>
      </c>
      <c r="E3885" s="2"/>
      <c r="F3885" s="2"/>
      <c r="G3885" s="2"/>
      <c r="H3885" s="2"/>
    </row>
    <row r="3886" spans="2:8">
      <c r="B3886" s="2" t="s">
        <v>4360</v>
      </c>
      <c r="C3886" s="2">
        <v>11</v>
      </c>
      <c r="D3886" s="2" t="s">
        <v>477</v>
      </c>
      <c r="E3886" s="2"/>
      <c r="F3886" s="2"/>
      <c r="G3886" s="2"/>
      <c r="H3886" s="2"/>
    </row>
    <row r="3887" spans="2:8">
      <c r="B3887" s="2" t="s">
        <v>4361</v>
      </c>
      <c r="C3887" s="2">
        <v>13</v>
      </c>
      <c r="D3887" s="2" t="s">
        <v>477</v>
      </c>
      <c r="E3887" s="2"/>
      <c r="F3887" s="2"/>
      <c r="G3887" s="2"/>
      <c r="H3887" s="2"/>
    </row>
    <row r="3888" spans="2:8">
      <c r="B3888" s="2" t="s">
        <v>4362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4363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4364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4365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4366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4367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4368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4369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4370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4371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4372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4373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4374</v>
      </c>
      <c r="C3900" s="2">
        <v>14</v>
      </c>
      <c r="D3900" s="2" t="s">
        <v>19</v>
      </c>
      <c r="E3900" s="2"/>
      <c r="F3900" s="2"/>
      <c r="G3900" s="2"/>
      <c r="H3900" s="2"/>
    </row>
    <row r="3901" spans="2:8">
      <c r="B3901" s="2" t="s">
        <v>4375</v>
      </c>
      <c r="C3901" s="2">
        <v>27</v>
      </c>
      <c r="D3901" s="2" t="s">
        <v>477</v>
      </c>
      <c r="E3901" s="2"/>
      <c r="F3901" s="2"/>
      <c r="G3901" s="2"/>
      <c r="H3901" s="2"/>
    </row>
    <row r="3902" spans="2:8">
      <c r="B3902" s="2" t="s">
        <v>4376</v>
      </c>
      <c r="C3902" s="2">
        <v>27</v>
      </c>
      <c r="D3902" s="2" t="s">
        <v>477</v>
      </c>
      <c r="E3902" s="2"/>
      <c r="F3902" s="2"/>
      <c r="G3902" s="2"/>
      <c r="H3902" s="2"/>
    </row>
    <row r="3903" spans="2:8">
      <c r="B3903" s="2" t="s">
        <v>4377</v>
      </c>
      <c r="C3903" s="2">
        <v>31</v>
      </c>
      <c r="D3903" s="2" t="s">
        <v>477</v>
      </c>
      <c r="E3903" s="2"/>
      <c r="F3903" s="2"/>
      <c r="G3903" s="2"/>
      <c r="H3903" s="2"/>
    </row>
    <row r="3904" spans="2:8">
      <c r="B3904" s="2" t="s">
        <v>4378</v>
      </c>
      <c r="C3904" s="2">
        <v>34</v>
      </c>
      <c r="D3904" s="2" t="s">
        <v>477</v>
      </c>
      <c r="E3904" s="2"/>
      <c r="F3904" s="2"/>
      <c r="G3904" s="2"/>
      <c r="H3904" s="2"/>
    </row>
    <row r="3905" spans="2:8">
      <c r="B3905" s="2" t="s">
        <v>4379</v>
      </c>
      <c r="C3905" s="2">
        <v>34</v>
      </c>
      <c r="D3905" s="2" t="s">
        <v>477</v>
      </c>
      <c r="E3905" s="2"/>
      <c r="F3905" s="2"/>
      <c r="G3905" s="2"/>
      <c r="H3905" s="2"/>
    </row>
    <row r="3906" spans="2:8">
      <c r="B3906" s="2" t="s">
        <v>4380</v>
      </c>
      <c r="C3906" s="2">
        <v>33</v>
      </c>
      <c r="D3906" s="2" t="s">
        <v>477</v>
      </c>
      <c r="E3906" s="2"/>
      <c r="F3906" s="2"/>
      <c r="G3906" s="2"/>
      <c r="H3906" s="2"/>
    </row>
    <row r="3907" spans="2:8">
      <c r="B3907" s="2" t="s">
        <v>4381</v>
      </c>
      <c r="C3907" s="2">
        <v>8</v>
      </c>
      <c r="D3907" s="2" t="s">
        <v>19</v>
      </c>
      <c r="E3907" s="2"/>
      <c r="F3907" s="2"/>
      <c r="G3907" s="2"/>
      <c r="H3907" s="2"/>
    </row>
    <row r="3908" spans="2:8">
      <c r="B3908" s="2" t="s">
        <v>4382</v>
      </c>
      <c r="C3908" s="2">
        <v>23</v>
      </c>
      <c r="D3908" s="2" t="s">
        <v>477</v>
      </c>
      <c r="E3908" s="2"/>
      <c r="F3908" s="2"/>
      <c r="G3908" s="2"/>
      <c r="H3908" s="2"/>
    </row>
    <row r="3909" spans="2:8">
      <c r="B3909" s="2" t="s">
        <v>4383</v>
      </c>
      <c r="C3909" s="2">
        <v>25</v>
      </c>
      <c r="D3909" s="2" t="s">
        <v>477</v>
      </c>
      <c r="E3909" s="2"/>
      <c r="F3909" s="2"/>
      <c r="G3909" s="2"/>
      <c r="H3909" s="2"/>
    </row>
    <row r="3910" spans="2:8">
      <c r="B3910" s="2" t="s">
        <v>4384</v>
      </c>
      <c r="C3910" s="2">
        <v>26</v>
      </c>
      <c r="D3910" s="2" t="s">
        <v>477</v>
      </c>
      <c r="E3910" s="2"/>
      <c r="F3910" s="2"/>
      <c r="G3910" s="2"/>
      <c r="H3910" s="2"/>
    </row>
    <row r="3911" spans="2:8">
      <c r="B3911" s="2" t="s">
        <v>4385</v>
      </c>
      <c r="C3911" s="2">
        <v>27</v>
      </c>
      <c r="D3911" s="2" t="s">
        <v>477</v>
      </c>
      <c r="E3911" s="2"/>
      <c r="F3911" s="2"/>
      <c r="G3911" s="2"/>
      <c r="H3911" s="2"/>
    </row>
    <row r="3912" spans="2:8">
      <c r="B3912" s="2" t="s">
        <v>4386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4387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4388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4389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4390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4391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4392</v>
      </c>
      <c r="C3918" s="2">
        <v>38</v>
      </c>
      <c r="D3918" s="2" t="s">
        <v>19</v>
      </c>
      <c r="E3918" s="2"/>
      <c r="F3918" s="2"/>
      <c r="G3918" s="2"/>
      <c r="H3918" s="2"/>
    </row>
    <row r="3919" spans="2:8">
      <c r="B3919" s="2" t="s">
        <v>4393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4394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4395</v>
      </c>
      <c r="C3921" s="2">
        <v>36</v>
      </c>
      <c r="D3921" s="2" t="s">
        <v>19</v>
      </c>
      <c r="E3921" s="2"/>
      <c r="F3921" s="2"/>
      <c r="G3921" s="2"/>
      <c r="H3921" s="2"/>
    </row>
    <row r="3922" spans="2:8">
      <c r="B3922" s="2" t="s">
        <v>4396</v>
      </c>
      <c r="C3922" s="2">
        <v>26</v>
      </c>
      <c r="D3922" s="2" t="s">
        <v>477</v>
      </c>
      <c r="E3922" s="2"/>
      <c r="F3922" s="2"/>
      <c r="G3922" s="2"/>
      <c r="H3922" s="2"/>
    </row>
    <row r="3923" spans="2:8">
      <c r="B3923" s="2" t="s">
        <v>4397</v>
      </c>
      <c r="C3923" s="2">
        <v>27</v>
      </c>
      <c r="D3923" s="2" t="s">
        <v>477</v>
      </c>
      <c r="E3923" s="2"/>
      <c r="F3923" s="2"/>
      <c r="G3923" s="2"/>
      <c r="H3923" s="2"/>
    </row>
    <row r="3924" spans="2:8">
      <c r="B3924" s="2" t="s">
        <v>4398</v>
      </c>
      <c r="C3924" s="2">
        <v>26</v>
      </c>
      <c r="D3924" s="2" t="s">
        <v>477</v>
      </c>
      <c r="E3924" s="2"/>
      <c r="F3924" s="2"/>
      <c r="G3924" s="2"/>
      <c r="H3924" s="2"/>
    </row>
    <row r="3925" spans="2:8">
      <c r="B3925" s="2" t="s">
        <v>4399</v>
      </c>
      <c r="C3925" s="2">
        <v>28</v>
      </c>
      <c r="D3925" s="2" t="s">
        <v>477</v>
      </c>
      <c r="E3925" s="2"/>
      <c r="F3925" s="2"/>
      <c r="G3925" s="2"/>
      <c r="H3925" s="2"/>
    </row>
    <row r="3926" spans="2:8">
      <c r="B3926" s="2" t="s">
        <v>4400</v>
      </c>
      <c r="C3926" s="2">
        <v>27</v>
      </c>
      <c r="D3926" s="2" t="s">
        <v>477</v>
      </c>
      <c r="E3926" s="2"/>
      <c r="F3926" s="2"/>
      <c r="G3926" s="2"/>
      <c r="H3926" s="2"/>
    </row>
    <row r="3927" spans="2:8">
      <c r="B3927" s="2" t="s">
        <v>4401</v>
      </c>
      <c r="C3927" s="2">
        <v>27</v>
      </c>
      <c r="D3927" s="2" t="s">
        <v>477</v>
      </c>
      <c r="E3927" s="2"/>
      <c r="F3927" s="2"/>
      <c r="G3927" s="2"/>
      <c r="H3927" s="2"/>
    </row>
    <row r="3928" spans="2:8">
      <c r="B3928" s="2" t="s">
        <v>4402</v>
      </c>
      <c r="C3928" s="2">
        <v>27</v>
      </c>
      <c r="D3928" s="2" t="s">
        <v>477</v>
      </c>
      <c r="E3928" s="2"/>
      <c r="F3928" s="2"/>
      <c r="G3928" s="2"/>
      <c r="H3928" s="2"/>
    </row>
    <row r="3929" spans="2:8">
      <c r="B3929" s="2" t="s">
        <v>4403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4404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4405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4406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4407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4408</v>
      </c>
      <c r="C3934" s="2">
        <v>11</v>
      </c>
      <c r="D3934" s="2" t="s">
        <v>19</v>
      </c>
      <c r="E3934" s="2"/>
      <c r="F3934" s="2"/>
      <c r="G3934" s="2"/>
      <c r="H3934" s="2"/>
    </row>
    <row r="3935" spans="2:8">
      <c r="B3935" s="2" t="s">
        <v>4409</v>
      </c>
      <c r="C3935" s="2">
        <v>31</v>
      </c>
      <c r="D3935" s="2" t="s">
        <v>477</v>
      </c>
      <c r="E3935" s="2"/>
      <c r="F3935" s="2"/>
      <c r="G3935" s="2"/>
      <c r="H3935" s="2"/>
    </row>
    <row r="3936" spans="2:8">
      <c r="B3936" s="2" t="s">
        <v>4410</v>
      </c>
      <c r="C3936" s="2">
        <v>31</v>
      </c>
      <c r="D3936" s="2" t="s">
        <v>477</v>
      </c>
      <c r="E3936" s="2"/>
      <c r="F3936" s="2"/>
      <c r="G3936" s="2"/>
      <c r="H3936" s="2"/>
    </row>
    <row r="3937" spans="2:8">
      <c r="B3937" s="2" t="s">
        <v>4411</v>
      </c>
      <c r="C3937" s="2">
        <v>32</v>
      </c>
      <c r="D3937" s="2" t="s">
        <v>477</v>
      </c>
      <c r="E3937" s="2"/>
      <c r="F3937" s="2"/>
      <c r="G3937" s="2"/>
      <c r="H3937" s="2"/>
    </row>
    <row r="3938" spans="2:8">
      <c r="B3938" s="2" t="s">
        <v>4412</v>
      </c>
      <c r="C3938" s="2">
        <v>32</v>
      </c>
      <c r="D3938" s="2" t="s">
        <v>477</v>
      </c>
      <c r="E3938" s="2"/>
      <c r="F3938" s="2"/>
      <c r="G3938" s="2"/>
      <c r="H3938" s="2"/>
    </row>
    <row r="3939" spans="2:8">
      <c r="B3939" s="2" t="s">
        <v>4413</v>
      </c>
      <c r="C3939" s="2">
        <v>31</v>
      </c>
      <c r="D3939" s="2" t="s">
        <v>477</v>
      </c>
      <c r="E3939" s="2"/>
      <c r="F3939" s="2"/>
      <c r="G3939" s="2"/>
      <c r="H3939" s="2"/>
    </row>
    <row r="3940" spans="2:8">
      <c r="B3940" s="2" t="s">
        <v>4414</v>
      </c>
      <c r="C3940" s="2">
        <v>30</v>
      </c>
      <c r="D3940" s="2" t="s">
        <v>477</v>
      </c>
      <c r="E3940" s="2"/>
      <c r="F3940" s="2"/>
      <c r="G3940" s="2"/>
      <c r="H3940" s="2"/>
    </row>
    <row r="3941" spans="2:8">
      <c r="B3941" s="2" t="s">
        <v>4415</v>
      </c>
      <c r="C3941" s="2">
        <v>30</v>
      </c>
      <c r="D3941" s="2" t="s">
        <v>477</v>
      </c>
      <c r="E3941" s="2"/>
      <c r="F3941" s="2"/>
      <c r="G3941" s="2"/>
      <c r="H3941" s="2"/>
    </row>
    <row r="3942" spans="2:8">
      <c r="B3942" s="2" t="s">
        <v>4416</v>
      </c>
      <c r="C3942" s="2">
        <v>28</v>
      </c>
      <c r="D3942" s="2" t="s">
        <v>477</v>
      </c>
      <c r="E3942" s="2"/>
      <c r="F3942" s="2"/>
      <c r="G3942" s="2"/>
      <c r="H3942" s="2"/>
    </row>
    <row r="3943" spans="2:8">
      <c r="B3943" s="2" t="s">
        <v>4417</v>
      </c>
      <c r="C3943" s="2">
        <v>29</v>
      </c>
      <c r="D3943" s="2" t="s">
        <v>477</v>
      </c>
      <c r="E3943" s="2"/>
      <c r="F3943" s="2"/>
      <c r="G3943" s="2"/>
      <c r="H3943" s="2"/>
    </row>
    <row r="3944" spans="2:8">
      <c r="B3944" s="2" t="s">
        <v>4418</v>
      </c>
      <c r="C3944" s="2">
        <v>28</v>
      </c>
      <c r="D3944" s="2" t="s">
        <v>477</v>
      </c>
      <c r="E3944" s="2"/>
      <c r="F3944" s="2"/>
      <c r="G3944" s="2"/>
      <c r="H3944" s="2"/>
    </row>
    <row r="3945" spans="2:8">
      <c r="B3945" s="2" t="s">
        <v>4419</v>
      </c>
      <c r="C3945" s="2">
        <v>27</v>
      </c>
      <c r="D3945" s="2" t="s">
        <v>477</v>
      </c>
      <c r="E3945" s="2"/>
      <c r="F3945" s="2"/>
      <c r="G3945" s="2"/>
      <c r="H3945" s="2"/>
    </row>
    <row r="3946" spans="2:8">
      <c r="B3946" s="2" t="s">
        <v>4420</v>
      </c>
      <c r="C3946" s="2">
        <v>25</v>
      </c>
      <c r="D3946" s="2" t="s">
        <v>477</v>
      </c>
      <c r="E3946" s="2"/>
      <c r="F3946" s="2"/>
      <c r="G3946" s="2"/>
      <c r="H3946" s="2"/>
    </row>
    <row r="3947" spans="2:8">
      <c r="B3947" s="2" t="s">
        <v>4421</v>
      </c>
      <c r="C3947" s="2">
        <v>22</v>
      </c>
      <c r="D3947" s="2" t="s">
        <v>477</v>
      </c>
      <c r="E3947" s="2"/>
      <c r="F3947" s="2"/>
      <c r="G3947" s="2"/>
      <c r="H3947" s="2"/>
    </row>
    <row r="3948" spans="2:8">
      <c r="B3948" s="2" t="s">
        <v>4422</v>
      </c>
      <c r="C3948" s="2">
        <v>22</v>
      </c>
      <c r="D3948" s="2" t="s">
        <v>477</v>
      </c>
      <c r="E3948" s="2"/>
      <c r="F3948" s="2"/>
      <c r="G3948" s="2"/>
      <c r="H3948" s="2"/>
    </row>
    <row r="3949" spans="2:8">
      <c r="B3949" s="2" t="s">
        <v>4423</v>
      </c>
      <c r="C3949" s="2">
        <v>24</v>
      </c>
      <c r="D3949" s="2" t="s">
        <v>477</v>
      </c>
      <c r="E3949" s="2"/>
      <c r="F3949" s="2"/>
      <c r="G3949" s="2"/>
      <c r="H3949" s="2"/>
    </row>
    <row r="3950" spans="2:8">
      <c r="B3950" s="2" t="s">
        <v>4424</v>
      </c>
      <c r="C3950" s="2">
        <v>29</v>
      </c>
      <c r="D3950" s="2" t="s">
        <v>477</v>
      </c>
      <c r="E3950" s="2"/>
      <c r="F3950" s="2"/>
      <c r="G3950" s="2"/>
      <c r="H3950" s="2"/>
    </row>
    <row r="3951" spans="2:8">
      <c r="B3951" s="2" t="s">
        <v>4425</v>
      </c>
      <c r="C3951" s="2">
        <v>26</v>
      </c>
      <c r="D3951" s="2" t="s">
        <v>477</v>
      </c>
      <c r="E3951" s="2"/>
      <c r="F3951" s="2"/>
      <c r="G3951" s="2"/>
      <c r="H3951" s="2"/>
    </row>
    <row r="3952" spans="2:8">
      <c r="B3952" s="2" t="s">
        <v>4426</v>
      </c>
      <c r="C3952" s="2">
        <v>24</v>
      </c>
      <c r="D3952" s="2" t="s">
        <v>477</v>
      </c>
      <c r="E3952" s="2"/>
      <c r="F3952" s="2"/>
      <c r="G3952" s="2"/>
      <c r="H3952" s="2"/>
    </row>
    <row r="3953" spans="2:8">
      <c r="B3953" s="2" t="s">
        <v>4427</v>
      </c>
      <c r="C3953" s="2">
        <v>30</v>
      </c>
      <c r="D3953" s="2" t="s">
        <v>477</v>
      </c>
      <c r="E3953" s="2"/>
      <c r="F3953" s="2"/>
      <c r="G3953" s="2"/>
      <c r="H3953" s="2"/>
    </row>
    <row r="3954" spans="2:8">
      <c r="B3954" s="2" t="s">
        <v>4428</v>
      </c>
      <c r="C3954" s="2">
        <v>31</v>
      </c>
      <c r="D3954" s="2" t="s">
        <v>477</v>
      </c>
      <c r="E3954" s="2"/>
      <c r="F3954" s="2"/>
      <c r="G3954" s="2"/>
      <c r="H3954" s="2"/>
    </row>
    <row r="3955" spans="2:8">
      <c r="B3955" s="2" t="s">
        <v>4429</v>
      </c>
      <c r="C3955" s="2">
        <v>31</v>
      </c>
      <c r="D3955" s="2" t="s">
        <v>477</v>
      </c>
      <c r="E3955" s="2"/>
      <c r="F3955" s="2"/>
      <c r="G3955" s="2"/>
      <c r="H3955" s="2"/>
    </row>
    <row r="3956" spans="2:8">
      <c r="B3956" s="2" t="s">
        <v>4430</v>
      </c>
      <c r="C3956" s="2">
        <v>30</v>
      </c>
      <c r="D3956" s="2" t="s">
        <v>477</v>
      </c>
      <c r="E3956" s="2"/>
      <c r="F3956" s="2"/>
      <c r="G3956" s="2"/>
      <c r="H3956" s="2"/>
    </row>
    <row r="3957" spans="2:8">
      <c r="B3957" s="2" t="s">
        <v>4431</v>
      </c>
      <c r="C3957" s="2">
        <v>25</v>
      </c>
      <c r="D3957" s="2" t="s">
        <v>477</v>
      </c>
      <c r="E3957" s="2"/>
      <c r="F3957" s="2"/>
      <c r="G3957" s="2"/>
      <c r="H3957" s="2"/>
    </row>
    <row r="3958" spans="2:8">
      <c r="B3958" s="2" t="s">
        <v>4432</v>
      </c>
      <c r="C3958" s="2">
        <v>27</v>
      </c>
      <c r="D3958" s="2" t="s">
        <v>477</v>
      </c>
      <c r="E3958" s="2"/>
      <c r="F3958" s="2"/>
      <c r="G3958" s="2"/>
      <c r="H3958" s="2"/>
    </row>
    <row r="3959" spans="2:8">
      <c r="B3959" s="2" t="s">
        <v>4433</v>
      </c>
      <c r="C3959" s="2">
        <v>27</v>
      </c>
      <c r="D3959" s="2" t="s">
        <v>477</v>
      </c>
      <c r="E3959" s="2"/>
      <c r="F3959" s="2"/>
      <c r="G3959" s="2"/>
      <c r="H3959" s="2"/>
    </row>
    <row r="3960" spans="2:8">
      <c r="B3960" s="2" t="s">
        <v>4434</v>
      </c>
      <c r="C3960" s="2">
        <v>28</v>
      </c>
      <c r="D3960" s="2" t="s">
        <v>477</v>
      </c>
      <c r="E3960" s="2"/>
      <c r="F3960" s="2"/>
      <c r="G3960" s="2"/>
      <c r="H3960" s="2"/>
    </row>
    <row r="3961" spans="2:8">
      <c r="B3961" s="2" t="s">
        <v>4435</v>
      </c>
      <c r="C3961" s="2">
        <v>28</v>
      </c>
      <c r="D3961" s="2" t="s">
        <v>477</v>
      </c>
      <c r="E3961" s="2"/>
      <c r="F3961" s="2"/>
      <c r="G3961" s="2"/>
      <c r="H3961" s="2"/>
    </row>
    <row r="3962" spans="2:8">
      <c r="B3962" s="2" t="s">
        <v>4436</v>
      </c>
      <c r="C3962" s="2">
        <v>27</v>
      </c>
      <c r="D3962" s="2" t="s">
        <v>477</v>
      </c>
      <c r="E3962" s="2"/>
      <c r="F3962" s="2"/>
      <c r="G3962" s="2"/>
      <c r="H3962" s="2"/>
    </row>
    <row r="3963" spans="2:8">
      <c r="B3963" s="2" t="s">
        <v>4437</v>
      </c>
      <c r="C3963" s="2">
        <v>26</v>
      </c>
      <c r="D3963" s="2" t="s">
        <v>477</v>
      </c>
      <c r="E3963" s="2"/>
      <c r="F3963" s="2"/>
      <c r="G3963" s="2"/>
      <c r="H3963" s="2"/>
    </row>
    <row r="3964" spans="2:8">
      <c r="B3964" s="2" t="s">
        <v>4438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4439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4440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4441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4442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4443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4444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4445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4446</v>
      </c>
      <c r="C3972" s="2">
        <v>15</v>
      </c>
      <c r="D3972" s="2" t="s">
        <v>19</v>
      </c>
      <c r="E3972" s="2"/>
      <c r="F3972" s="2"/>
      <c r="G3972" s="2"/>
      <c r="H3972" s="2"/>
    </row>
    <row r="3973" spans="2:8">
      <c r="B3973" s="2" t="s">
        <v>4447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4448</v>
      </c>
      <c r="C3974" s="2">
        <v>12</v>
      </c>
      <c r="D3974" s="2" t="s">
        <v>19</v>
      </c>
      <c r="E3974" s="2"/>
      <c r="F3974" s="2"/>
      <c r="G3974" s="2"/>
      <c r="H3974" s="2"/>
    </row>
    <row r="3975" spans="2:8">
      <c r="B3975" s="2" t="s">
        <v>4449</v>
      </c>
      <c r="C3975" s="2">
        <v>17</v>
      </c>
      <c r="D3975" s="2" t="s">
        <v>477</v>
      </c>
      <c r="E3975" s="2"/>
      <c r="F3975" s="2"/>
      <c r="G3975" s="2"/>
      <c r="H3975" s="2"/>
    </row>
    <row r="3976" spans="2:8">
      <c r="B3976" s="2" t="s">
        <v>4450</v>
      </c>
      <c r="C3976" s="2">
        <v>20</v>
      </c>
      <c r="D3976" s="2" t="s">
        <v>477</v>
      </c>
      <c r="E3976" s="2"/>
      <c r="F3976" s="2"/>
      <c r="G3976" s="2"/>
      <c r="H3976" s="2"/>
    </row>
    <row r="3977" spans="2:8">
      <c r="B3977" s="2" t="s">
        <v>4451</v>
      </c>
      <c r="C3977" s="2">
        <v>19</v>
      </c>
      <c r="D3977" s="2" t="s">
        <v>477</v>
      </c>
      <c r="E3977" s="2"/>
      <c r="F3977" s="2"/>
      <c r="G3977" s="2"/>
      <c r="H3977" s="2"/>
    </row>
    <row r="3978" spans="2:8">
      <c r="B3978" s="2" t="s">
        <v>4452</v>
      </c>
      <c r="C3978" s="2">
        <v>20</v>
      </c>
      <c r="D3978" s="2" t="s">
        <v>477</v>
      </c>
      <c r="E3978" s="2"/>
      <c r="F3978" s="2"/>
      <c r="G3978" s="2"/>
      <c r="H3978" s="2"/>
    </row>
    <row r="3979" spans="2:8">
      <c r="B3979" s="2" t="s">
        <v>4453</v>
      </c>
      <c r="C3979" s="2">
        <v>21</v>
      </c>
      <c r="D3979" s="2" t="s">
        <v>477</v>
      </c>
      <c r="E3979" s="2"/>
      <c r="F3979" s="2"/>
      <c r="G3979" s="2"/>
      <c r="H3979" s="2"/>
    </row>
    <row r="3980" spans="2:8">
      <c r="B3980" s="2" t="s">
        <v>4454</v>
      </c>
      <c r="C3980" s="2">
        <v>20</v>
      </c>
      <c r="D3980" s="2" t="s">
        <v>477</v>
      </c>
      <c r="E3980" s="2"/>
      <c r="F3980" s="2"/>
      <c r="G3980" s="2"/>
      <c r="H3980" s="2"/>
    </row>
    <row r="3981" spans="2:8">
      <c r="B3981" s="2" t="s">
        <v>4455</v>
      </c>
      <c r="C3981" s="2">
        <v>18</v>
      </c>
      <c r="D3981" s="2" t="s">
        <v>477</v>
      </c>
      <c r="E3981" s="2"/>
      <c r="F3981" s="2"/>
      <c r="G3981" s="2"/>
      <c r="H3981" s="2"/>
    </row>
    <row r="3982" spans="2:8">
      <c r="B3982" s="2" t="s">
        <v>4456</v>
      </c>
      <c r="C3982" s="2">
        <v>16</v>
      </c>
      <c r="D3982" s="2" t="s">
        <v>477</v>
      </c>
      <c r="E3982" s="2"/>
      <c r="F3982" s="2"/>
      <c r="G3982" s="2"/>
      <c r="H3982" s="2"/>
    </row>
    <row r="3983" spans="2:8">
      <c r="B3983" s="2" t="s">
        <v>4457</v>
      </c>
      <c r="C3983" s="2">
        <v>17</v>
      </c>
      <c r="D3983" s="2" t="s">
        <v>477</v>
      </c>
      <c r="E3983" s="2"/>
      <c r="F3983" s="2"/>
      <c r="G3983" s="2"/>
      <c r="H3983" s="2"/>
    </row>
    <row r="3984" spans="2:8">
      <c r="B3984" s="2" t="s">
        <v>4458</v>
      </c>
      <c r="C3984" s="2">
        <v>38</v>
      </c>
      <c r="D3984" s="2" t="s">
        <v>477</v>
      </c>
      <c r="E3984" s="2"/>
      <c r="F3984" s="2"/>
      <c r="G3984" s="2"/>
      <c r="H3984" s="2"/>
    </row>
    <row r="3985" spans="2:8">
      <c r="B3985" s="2" t="s">
        <v>4459</v>
      </c>
      <c r="C3985" s="2">
        <v>38</v>
      </c>
      <c r="D3985" s="2" t="s">
        <v>477</v>
      </c>
      <c r="E3985" s="2"/>
      <c r="F3985" s="2"/>
      <c r="G3985" s="2"/>
      <c r="H3985" s="2"/>
    </row>
    <row r="3986" spans="2:8">
      <c r="B3986" s="2" t="s">
        <v>4460</v>
      </c>
      <c r="C3986" s="2">
        <v>36</v>
      </c>
      <c r="D3986" s="2" t="s">
        <v>477</v>
      </c>
      <c r="E3986" s="2"/>
      <c r="F3986" s="2"/>
      <c r="G3986" s="2"/>
      <c r="H3986" s="2"/>
    </row>
    <row r="3987" spans="2:8">
      <c r="B3987" s="2" t="s">
        <v>4461</v>
      </c>
      <c r="C3987" s="2">
        <v>32</v>
      </c>
      <c r="D3987" s="2" t="s">
        <v>477</v>
      </c>
      <c r="E3987" s="2"/>
      <c r="F3987" s="2"/>
      <c r="G3987" s="2"/>
      <c r="H3987" s="2"/>
    </row>
    <row r="3988" spans="2:8">
      <c r="B3988" s="2" t="s">
        <v>4462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4463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4464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4465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4466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4467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4468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4469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>
      <c r="B3996" s="2" t="s">
        <v>4470</v>
      </c>
      <c r="C3996" s="2">
        <v>20</v>
      </c>
      <c r="D3996" s="2" t="s">
        <v>19</v>
      </c>
      <c r="E3996" s="2"/>
      <c r="F3996" s="2"/>
      <c r="G3996" s="2"/>
      <c r="H3996" s="2"/>
    </row>
    <row r="3997" spans="2:8">
      <c r="B3997" s="2" t="s">
        <v>4471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4472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4473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4474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4475</v>
      </c>
      <c r="C4001" s="2">
        <v>26</v>
      </c>
      <c r="D4001" s="2" t="s">
        <v>477</v>
      </c>
      <c r="E4001" s="2"/>
      <c r="F4001" s="2"/>
      <c r="G4001" s="2"/>
      <c r="H4001" s="2"/>
    </row>
    <row r="4002" spans="2:8">
      <c r="B4002" s="2" t="s">
        <v>4476</v>
      </c>
      <c r="C4002" s="2">
        <v>27</v>
      </c>
      <c r="D4002" s="2" t="s">
        <v>477</v>
      </c>
      <c r="E4002" s="2"/>
      <c r="F4002" s="2"/>
      <c r="G4002" s="2"/>
      <c r="H4002" s="2"/>
    </row>
    <row r="4003" spans="2:8">
      <c r="B4003" s="2" t="s">
        <v>4477</v>
      </c>
      <c r="C4003" s="2">
        <v>29</v>
      </c>
      <c r="D4003" s="2" t="s">
        <v>477</v>
      </c>
      <c r="E4003" s="2"/>
      <c r="F4003" s="2"/>
      <c r="G4003" s="2"/>
      <c r="H4003" s="2"/>
    </row>
    <row r="4004" spans="2:8">
      <c r="B4004" s="2" t="s">
        <v>4478</v>
      </c>
      <c r="C4004" s="2">
        <v>29</v>
      </c>
      <c r="D4004" s="2" t="s">
        <v>477</v>
      </c>
      <c r="E4004" s="2"/>
      <c r="F4004" s="2"/>
      <c r="G4004" s="2"/>
      <c r="H4004" s="2"/>
    </row>
    <row r="4005" spans="2:8">
      <c r="B4005" s="2" t="s">
        <v>4479</v>
      </c>
      <c r="C4005" s="2">
        <v>29</v>
      </c>
      <c r="D4005" s="2" t="s">
        <v>477</v>
      </c>
      <c r="E4005" s="2"/>
      <c r="F4005" s="2"/>
      <c r="G4005" s="2"/>
      <c r="H4005" s="2"/>
    </row>
    <row r="4006" spans="2:8">
      <c r="B4006" s="2" t="s">
        <v>4480</v>
      </c>
      <c r="C4006" s="2">
        <v>26</v>
      </c>
      <c r="D4006" s="2" t="s">
        <v>477</v>
      </c>
      <c r="E4006" s="2"/>
      <c r="F4006" s="2"/>
      <c r="G4006" s="2"/>
      <c r="H4006" s="2"/>
    </row>
    <row r="4007" spans="2:8">
      <c r="B4007" s="2" t="s">
        <v>4481</v>
      </c>
      <c r="C4007" s="2">
        <v>24</v>
      </c>
      <c r="D4007" s="2" t="s">
        <v>477</v>
      </c>
      <c r="E4007" s="2"/>
      <c r="F4007" s="2"/>
      <c r="G4007" s="2"/>
      <c r="H4007" s="2"/>
    </row>
    <row r="4008" spans="2:8">
      <c r="B4008" s="2" t="s">
        <v>4482</v>
      </c>
      <c r="C4008" s="2">
        <v>23</v>
      </c>
      <c r="D4008" s="2" t="s">
        <v>477</v>
      </c>
      <c r="E4008" s="2"/>
      <c r="F4008" s="2"/>
      <c r="G4008" s="2"/>
      <c r="H4008" s="2"/>
    </row>
    <row r="4009" spans="2:8">
      <c r="B4009" s="2" t="s">
        <v>4483</v>
      </c>
      <c r="C4009" s="2">
        <v>36</v>
      </c>
      <c r="D4009" s="2" t="s">
        <v>477</v>
      </c>
      <c r="E4009" s="2"/>
      <c r="F4009" s="2"/>
      <c r="G4009" s="2"/>
      <c r="H4009" s="2"/>
    </row>
    <row r="4010" spans="2:8">
      <c r="B4010" s="2" t="s">
        <v>4484</v>
      </c>
      <c r="C4010" s="2">
        <v>35</v>
      </c>
      <c r="D4010" s="2" t="s">
        <v>477</v>
      </c>
      <c r="E4010" s="2"/>
      <c r="F4010" s="2"/>
      <c r="G4010" s="2"/>
      <c r="H4010" s="2"/>
    </row>
    <row r="4011" spans="2:8">
      <c r="B4011" s="2" t="s">
        <v>4485</v>
      </c>
      <c r="C4011" s="2">
        <v>35</v>
      </c>
      <c r="D4011" s="2" t="s">
        <v>477</v>
      </c>
      <c r="E4011" s="2"/>
      <c r="F4011" s="2"/>
      <c r="G4011" s="2"/>
      <c r="H4011" s="2"/>
    </row>
    <row r="4012" spans="2:8">
      <c r="B4012" s="2" t="s">
        <v>4486</v>
      </c>
      <c r="C4012" s="2">
        <v>32</v>
      </c>
      <c r="D4012" s="2" t="s">
        <v>477</v>
      </c>
      <c r="E4012" s="2"/>
      <c r="F4012" s="2"/>
      <c r="G4012" s="2"/>
      <c r="H4012" s="2"/>
    </row>
    <row r="4013" spans="2:8">
      <c r="B4013" s="2" t="s">
        <v>4487</v>
      </c>
      <c r="C4013" s="2">
        <v>30</v>
      </c>
      <c r="D4013" s="2" t="s">
        <v>477</v>
      </c>
      <c r="E4013" s="2"/>
      <c r="F4013" s="2"/>
      <c r="G4013" s="2"/>
      <c r="H4013" s="2"/>
    </row>
    <row r="4014" spans="2:8">
      <c r="B4014" s="2" t="s">
        <v>4488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4489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4490</v>
      </c>
      <c r="C4016" s="2">
        <v>38</v>
      </c>
      <c r="D4016" s="2" t="s">
        <v>19</v>
      </c>
      <c r="E4016" s="2"/>
      <c r="F4016" s="2"/>
      <c r="G4016" s="2"/>
      <c r="H4016" s="2"/>
    </row>
    <row r="4017" spans="2:8">
      <c r="B4017" s="2" t="s">
        <v>4491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4492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4493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4494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4495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4496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4497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4498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4499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4500</v>
      </c>
      <c r="C4026" s="2">
        <v>28</v>
      </c>
      <c r="D4026" s="2" t="s">
        <v>477</v>
      </c>
      <c r="E4026" s="2"/>
      <c r="F4026" s="2"/>
      <c r="G4026" s="2"/>
      <c r="H4026" s="2"/>
    </row>
    <row r="4027" spans="2:8">
      <c r="B4027" s="2" t="s">
        <v>4501</v>
      </c>
      <c r="C4027" s="2">
        <v>30</v>
      </c>
      <c r="D4027" s="2" t="s">
        <v>477</v>
      </c>
      <c r="E4027" s="2"/>
      <c r="F4027" s="2"/>
      <c r="G4027" s="2"/>
      <c r="H4027" s="2"/>
    </row>
    <row r="4028" spans="2:8">
      <c r="B4028" s="2" t="s">
        <v>4502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4503</v>
      </c>
      <c r="C4029" s="2">
        <v>20</v>
      </c>
      <c r="D4029" s="2" t="s">
        <v>477</v>
      </c>
      <c r="E4029" s="2"/>
      <c r="F4029" s="2"/>
      <c r="G4029" s="2"/>
      <c r="H4029" s="2"/>
    </row>
    <row r="4030" spans="2:8">
      <c r="B4030" s="2" t="s">
        <v>4504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4505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4506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4507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4508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4509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4510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4511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4512</v>
      </c>
      <c r="C4038" s="2">
        <v>20</v>
      </c>
      <c r="D4038" s="2" t="s">
        <v>477</v>
      </c>
      <c r="E4038" s="2"/>
      <c r="F4038" s="2"/>
      <c r="G4038" s="2"/>
      <c r="H4038" s="2"/>
    </row>
    <row r="4039" spans="2:8">
      <c r="B4039" s="2" t="s">
        <v>4513</v>
      </c>
      <c r="C4039" s="2">
        <v>23</v>
      </c>
      <c r="D4039" s="2" t="s">
        <v>477</v>
      </c>
      <c r="E4039" s="2"/>
      <c r="F4039" s="2"/>
      <c r="G4039" s="2"/>
      <c r="H4039" s="2"/>
    </row>
    <row r="4040" spans="2:8">
      <c r="B4040" s="2" t="s">
        <v>4514</v>
      </c>
      <c r="C4040" s="2">
        <v>24</v>
      </c>
      <c r="D4040" s="2" t="s">
        <v>477</v>
      </c>
      <c r="E4040" s="2"/>
      <c r="F4040" s="2"/>
      <c r="G4040" s="2"/>
      <c r="H4040" s="2"/>
    </row>
    <row r="4041" spans="2:8">
      <c r="B4041" s="2" t="s">
        <v>4515</v>
      </c>
      <c r="C4041" s="2">
        <v>18</v>
      </c>
      <c r="D4041" s="2" t="s">
        <v>477</v>
      </c>
      <c r="E4041" s="2"/>
      <c r="F4041" s="2"/>
      <c r="G4041" s="2"/>
      <c r="H4041" s="2"/>
    </row>
    <row r="4042" spans="2:8">
      <c r="B4042" s="2" t="s">
        <v>4516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4517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4518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4519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4520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4521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4522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4523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4524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4525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4526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4527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4528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4529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4530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4531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4532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4533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4534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4535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4536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4537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4538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4539</v>
      </c>
      <c r="C4065" s="2">
        <v>15</v>
      </c>
      <c r="D4065" s="2" t="s">
        <v>477</v>
      </c>
      <c r="E4065" s="2"/>
      <c r="F4065" s="2"/>
      <c r="G4065" s="2"/>
      <c r="H4065" s="2"/>
    </row>
    <row r="4066" spans="2:8">
      <c r="B4066" s="2" t="s">
        <v>4540</v>
      </c>
      <c r="C4066" s="2">
        <v>15</v>
      </c>
      <c r="D4066" s="2" t="s">
        <v>477</v>
      </c>
      <c r="E4066" s="2"/>
      <c r="F4066" s="2"/>
      <c r="G4066" s="2"/>
      <c r="H4066" s="2"/>
    </row>
    <row r="4067" spans="2:8">
      <c r="B4067" s="2" t="s">
        <v>4541</v>
      </c>
      <c r="C4067" s="2">
        <v>9</v>
      </c>
      <c r="D4067" s="2" t="s">
        <v>477</v>
      </c>
      <c r="E4067" s="2"/>
      <c r="F4067" s="2"/>
      <c r="G4067" s="2"/>
      <c r="H4067" s="2"/>
    </row>
    <row r="4068" spans="2:8">
      <c r="B4068" s="2" t="s">
        <v>4542</v>
      </c>
      <c r="C4068" s="2">
        <v>29</v>
      </c>
      <c r="D4068" s="2" t="s">
        <v>477</v>
      </c>
      <c r="E4068" s="2"/>
      <c r="F4068" s="2"/>
      <c r="G4068" s="2"/>
      <c r="H4068" s="2"/>
    </row>
    <row r="4069" spans="2:8">
      <c r="B4069" s="2" t="s">
        <v>4543</v>
      </c>
      <c r="C4069" s="2">
        <v>31</v>
      </c>
      <c r="D4069" s="2" t="s">
        <v>477</v>
      </c>
      <c r="E4069" s="2"/>
      <c r="F4069" s="2"/>
      <c r="G4069" s="2"/>
      <c r="H4069" s="2"/>
    </row>
    <row r="4070" spans="2:8">
      <c r="B4070" s="2" t="s">
        <v>4544</v>
      </c>
      <c r="C4070" s="2">
        <v>32</v>
      </c>
      <c r="D4070" s="2" t="s">
        <v>477</v>
      </c>
      <c r="E4070" s="2"/>
      <c r="F4070" s="2"/>
      <c r="G4070" s="2"/>
      <c r="H4070" s="2"/>
    </row>
    <row r="4071" spans="2:8">
      <c r="B4071" s="2" t="s">
        <v>4545</v>
      </c>
      <c r="C4071" s="2">
        <v>30</v>
      </c>
      <c r="D4071" s="2" t="s">
        <v>477</v>
      </c>
      <c r="E4071" s="2"/>
      <c r="F4071" s="2"/>
      <c r="G4071" s="2"/>
      <c r="H4071" s="2"/>
    </row>
    <row r="4072" spans="2:8">
      <c r="B4072" s="2" t="s">
        <v>4546</v>
      </c>
      <c r="C4072" s="2">
        <v>29</v>
      </c>
      <c r="D4072" s="2" t="s">
        <v>477</v>
      </c>
      <c r="E4072" s="2"/>
      <c r="F4072" s="2"/>
      <c r="G4072" s="2"/>
      <c r="H4072" s="2"/>
    </row>
    <row r="4073" spans="2:8">
      <c r="B4073" s="2" t="s">
        <v>4547</v>
      </c>
      <c r="C4073" s="2">
        <v>29</v>
      </c>
      <c r="D4073" s="2" t="s">
        <v>477</v>
      </c>
      <c r="E4073" s="2"/>
      <c r="F4073" s="2"/>
      <c r="G4073" s="2"/>
      <c r="H4073" s="2"/>
    </row>
    <row r="4074" spans="2:8">
      <c r="B4074" s="2" t="s">
        <v>4548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4549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4550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4551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4552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4553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4554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4555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4556</v>
      </c>
      <c r="C4082" s="2">
        <v>6</v>
      </c>
      <c r="D4082" s="2" t="s">
        <v>477</v>
      </c>
      <c r="E4082" s="2"/>
      <c r="F4082" s="2"/>
      <c r="G4082" s="2"/>
      <c r="H4082" s="2"/>
    </row>
    <row r="4083" spans="2:8">
      <c r="B4083" s="2" t="s">
        <v>4557</v>
      </c>
      <c r="C4083" s="2">
        <v>8</v>
      </c>
      <c r="D4083" s="2" t="s">
        <v>477</v>
      </c>
      <c r="E4083" s="2"/>
      <c r="F4083" s="2"/>
      <c r="G4083" s="2"/>
      <c r="H4083" s="2"/>
    </row>
    <row r="4084" spans="2:8">
      <c r="B4084" s="2" t="s">
        <v>4558</v>
      </c>
      <c r="C4084" s="2">
        <v>9</v>
      </c>
      <c r="D4084" s="2" t="s">
        <v>477</v>
      </c>
      <c r="E4084" s="2"/>
      <c r="F4084" s="2"/>
      <c r="G4084" s="2"/>
      <c r="H4084" s="2"/>
    </row>
    <row r="4085" spans="2:8">
      <c r="B4085" s="2" t="s">
        <v>4559</v>
      </c>
      <c r="C4085" s="2">
        <v>10</v>
      </c>
      <c r="D4085" s="2" t="s">
        <v>477</v>
      </c>
      <c r="E4085" s="2"/>
      <c r="F4085" s="2"/>
      <c r="G4085" s="2"/>
      <c r="H4085" s="2"/>
    </row>
    <row r="4086" spans="2:8">
      <c r="B4086" s="2" t="s">
        <v>4560</v>
      </c>
      <c r="C4086" s="2">
        <v>30</v>
      </c>
      <c r="D4086" s="2" t="s">
        <v>477</v>
      </c>
      <c r="E4086" s="2"/>
      <c r="F4086" s="2"/>
      <c r="G4086" s="2"/>
      <c r="H4086" s="2"/>
    </row>
    <row r="4087" spans="2:8">
      <c r="B4087" s="2" t="s">
        <v>4561</v>
      </c>
      <c r="C4087" s="2">
        <v>31</v>
      </c>
      <c r="D4087" s="2" t="s">
        <v>477</v>
      </c>
      <c r="E4087" s="2"/>
      <c r="F4087" s="2"/>
      <c r="G4087" s="2"/>
      <c r="H4087" s="2"/>
    </row>
    <row r="4088" spans="2:8">
      <c r="B4088" s="2" t="s">
        <v>4562</v>
      </c>
      <c r="C4088" s="2">
        <v>34</v>
      </c>
      <c r="D4088" s="2" t="s">
        <v>477</v>
      </c>
      <c r="E4088" s="2"/>
      <c r="F4088" s="2"/>
      <c r="G4088" s="2"/>
      <c r="H4088" s="2"/>
    </row>
    <row r="4089" spans="2:8">
      <c r="B4089" s="2" t="s">
        <v>4563</v>
      </c>
      <c r="C4089" s="2">
        <v>34</v>
      </c>
      <c r="D4089" s="2" t="s">
        <v>477</v>
      </c>
      <c r="E4089" s="2"/>
      <c r="F4089" s="2"/>
      <c r="G4089" s="2"/>
      <c r="H4089" s="2"/>
    </row>
    <row r="4090" spans="2:8">
      <c r="B4090" s="2" t="s">
        <v>4564</v>
      </c>
      <c r="C4090" s="2">
        <v>32</v>
      </c>
      <c r="D4090" s="2" t="s">
        <v>477</v>
      </c>
      <c r="E4090" s="2"/>
      <c r="F4090" s="2"/>
      <c r="G4090" s="2"/>
      <c r="H4090" s="2"/>
    </row>
    <row r="4091" spans="2:8">
      <c r="B4091" s="2" t="s">
        <v>4565</v>
      </c>
      <c r="C4091" s="2">
        <v>30</v>
      </c>
      <c r="D4091" s="2" t="s">
        <v>477</v>
      </c>
      <c r="E4091" s="2"/>
      <c r="F4091" s="2"/>
      <c r="G4091" s="2"/>
      <c r="H4091" s="2"/>
    </row>
    <row r="4092" spans="2:8">
      <c r="B4092" s="2" t="s">
        <v>4566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4567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4568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4569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4570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4571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4572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4573</v>
      </c>
      <c r="C4099" s="2">
        <v>35</v>
      </c>
      <c r="D4099" s="2" t="s">
        <v>477</v>
      </c>
      <c r="E4099" s="2"/>
      <c r="F4099" s="2"/>
      <c r="G4099" s="2"/>
      <c r="H4099" s="2"/>
    </row>
    <row r="4100" spans="2:8">
      <c r="B4100" s="2" t="s">
        <v>4574</v>
      </c>
      <c r="C4100" s="2">
        <v>40</v>
      </c>
      <c r="D4100" s="2" t="s">
        <v>477</v>
      </c>
      <c r="E4100" s="2"/>
      <c r="F4100" s="2"/>
      <c r="G4100" s="2"/>
      <c r="H4100" s="2"/>
    </row>
    <row r="4101" spans="2:8">
      <c r="B4101" s="2" t="s">
        <v>4575</v>
      </c>
      <c r="C4101" s="2">
        <v>39</v>
      </c>
      <c r="D4101" s="2" t="s">
        <v>477</v>
      </c>
      <c r="E4101" s="2"/>
      <c r="F4101" s="2"/>
      <c r="G4101" s="2"/>
      <c r="H4101" s="2"/>
    </row>
    <row r="4102" spans="2:8">
      <c r="B4102" s="2" t="s">
        <v>4576</v>
      </c>
      <c r="C4102" s="2">
        <v>36</v>
      </c>
      <c r="D4102" s="2" t="s">
        <v>477</v>
      </c>
      <c r="E4102" s="2"/>
      <c r="F4102" s="2"/>
      <c r="G4102" s="2"/>
      <c r="H4102" s="2"/>
    </row>
    <row r="4103" spans="2:8">
      <c r="B4103" s="2" t="s">
        <v>4577</v>
      </c>
      <c r="C4103" s="2">
        <v>32</v>
      </c>
      <c r="D4103" s="2" t="s">
        <v>477</v>
      </c>
      <c r="E4103" s="2"/>
      <c r="F4103" s="2"/>
      <c r="G4103" s="2"/>
      <c r="H4103" s="2"/>
    </row>
    <row r="4104" spans="2:8">
      <c r="B4104" s="2" t="s">
        <v>4578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4579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4580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4581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4582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4583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4584</v>
      </c>
      <c r="C4110" s="2">
        <v>18</v>
      </c>
      <c r="D4110" s="2" t="s">
        <v>19</v>
      </c>
      <c r="E4110" s="2"/>
      <c r="F4110" s="2"/>
      <c r="G4110" s="2"/>
      <c r="H4110" s="2"/>
    </row>
    <row r="4111" spans="2:8">
      <c r="B4111" s="2" t="s">
        <v>4585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4586</v>
      </c>
      <c r="C4112" s="2">
        <v>18</v>
      </c>
      <c r="D4112" s="2" t="s">
        <v>19</v>
      </c>
      <c r="E4112" s="2"/>
      <c r="F4112" s="2"/>
      <c r="G4112" s="2"/>
      <c r="H4112" s="2"/>
    </row>
    <row r="4113" spans="2:8">
      <c r="B4113" s="2" t="s">
        <v>4587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4588</v>
      </c>
      <c r="C4114" s="2">
        <v>18</v>
      </c>
      <c r="D4114" s="2" t="s">
        <v>19</v>
      </c>
      <c r="E4114" s="2"/>
      <c r="F4114" s="2"/>
      <c r="G4114" s="2"/>
      <c r="H4114" s="2"/>
    </row>
    <row r="4115" spans="2:8">
      <c r="B4115" s="2" t="s">
        <v>4589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4590</v>
      </c>
      <c r="C4116" s="2">
        <v>6</v>
      </c>
      <c r="D4116" s="2" t="s">
        <v>19</v>
      </c>
      <c r="E4116" s="2"/>
      <c r="F4116" s="2"/>
      <c r="G4116" s="2"/>
      <c r="H4116" s="2"/>
    </row>
    <row r="4117" spans="2:8">
      <c r="B4117" s="2" t="s">
        <v>4591</v>
      </c>
      <c r="C4117" s="2">
        <v>12</v>
      </c>
      <c r="D4117" s="2" t="s">
        <v>19</v>
      </c>
      <c r="E4117" s="2"/>
      <c r="F4117" s="2"/>
      <c r="G4117" s="2"/>
      <c r="H4117" s="2"/>
    </row>
    <row r="4118" spans="2:8">
      <c r="B4118" s="2" t="s">
        <v>4592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4593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4594</v>
      </c>
      <c r="C4120" s="2">
        <v>21</v>
      </c>
      <c r="D4120" s="2" t="s">
        <v>19</v>
      </c>
      <c r="E4120" s="2"/>
      <c r="F4120" s="2"/>
      <c r="G4120" s="2"/>
      <c r="H4120" s="2"/>
    </row>
    <row r="4121" spans="2:8">
      <c r="B4121" s="2" t="s">
        <v>4595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4596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4597</v>
      </c>
      <c r="C4123" s="2">
        <v>26</v>
      </c>
      <c r="D4123" s="2" t="s">
        <v>477</v>
      </c>
      <c r="E4123" s="2"/>
      <c r="F4123" s="2"/>
      <c r="G4123" s="2"/>
      <c r="H4123" s="2"/>
    </row>
    <row r="4124" spans="2:8">
      <c r="B4124" s="2" t="s">
        <v>4598</v>
      </c>
      <c r="C4124" s="2">
        <v>28</v>
      </c>
      <c r="D4124" s="2" t="s">
        <v>477</v>
      </c>
      <c r="E4124" s="2"/>
      <c r="F4124" s="2"/>
      <c r="G4124" s="2"/>
      <c r="H4124" s="2"/>
    </row>
    <row r="4125" spans="2:8">
      <c r="B4125" s="2" t="s">
        <v>4599</v>
      </c>
      <c r="C4125" s="2">
        <v>28</v>
      </c>
      <c r="D4125" s="2" t="s">
        <v>477</v>
      </c>
      <c r="E4125" s="2"/>
      <c r="F4125" s="2"/>
      <c r="G4125" s="2"/>
      <c r="H4125" s="2"/>
    </row>
    <row r="4126" spans="2:8">
      <c r="B4126" s="2" t="s">
        <v>4600</v>
      </c>
      <c r="C4126" s="2">
        <v>30</v>
      </c>
      <c r="D4126" s="2" t="s">
        <v>477</v>
      </c>
      <c r="E4126" s="2"/>
      <c r="F4126" s="2"/>
      <c r="G4126" s="2"/>
      <c r="H4126" s="2"/>
    </row>
    <row r="4127" spans="2:8">
      <c r="B4127" s="2" t="s">
        <v>4601</v>
      </c>
      <c r="C4127" s="2">
        <v>30</v>
      </c>
      <c r="D4127" s="2" t="s">
        <v>477</v>
      </c>
      <c r="E4127" s="2"/>
      <c r="F4127" s="2"/>
      <c r="G4127" s="2"/>
      <c r="H4127" s="2"/>
    </row>
    <row r="4128" spans="2:8">
      <c r="B4128" s="2" t="s">
        <v>4602</v>
      </c>
      <c r="C4128" s="2">
        <v>28</v>
      </c>
      <c r="D4128" s="2" t="s">
        <v>477</v>
      </c>
      <c r="E4128" s="2"/>
      <c r="F4128" s="2"/>
      <c r="G4128" s="2"/>
      <c r="H4128" s="2"/>
    </row>
    <row r="4129" spans="2:8">
      <c r="B4129" s="2" t="s">
        <v>4603</v>
      </c>
      <c r="C4129" s="2">
        <v>39</v>
      </c>
      <c r="D4129" s="2" t="s">
        <v>19</v>
      </c>
      <c r="E4129" s="2"/>
      <c r="F4129" s="2"/>
      <c r="G4129" s="2"/>
      <c r="H4129" s="2"/>
    </row>
    <row r="4130" spans="2:8">
      <c r="B4130" s="2" t="s">
        <v>4604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4605</v>
      </c>
      <c r="C4131" s="2">
        <v>39</v>
      </c>
      <c r="D4131" s="2" t="s">
        <v>19</v>
      </c>
      <c r="E4131" s="2"/>
      <c r="F4131" s="2"/>
      <c r="G4131" s="2"/>
      <c r="H4131" s="2"/>
    </row>
    <row r="4132" spans="2:8">
      <c r="B4132" s="2" t="s">
        <v>4606</v>
      </c>
      <c r="C4132" s="2">
        <v>38</v>
      </c>
      <c r="D4132" s="2" t="s">
        <v>19</v>
      </c>
      <c r="E4132" s="2"/>
      <c r="F4132" s="2"/>
      <c r="G4132" s="2"/>
      <c r="H4132" s="2"/>
    </row>
    <row r="4133" spans="2:8">
      <c r="B4133" s="2" t="s">
        <v>4607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4608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4609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4610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4611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4612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4613</v>
      </c>
      <c r="C4139" s="2">
        <v>24</v>
      </c>
      <c r="D4139" s="2" t="s">
        <v>477</v>
      </c>
      <c r="E4139" s="2"/>
      <c r="F4139" s="2"/>
      <c r="G4139" s="2"/>
      <c r="H4139" s="2"/>
    </row>
    <row r="4140" spans="2:8">
      <c r="B4140" s="2" t="s">
        <v>4614</v>
      </c>
      <c r="C4140" s="2">
        <v>29</v>
      </c>
      <c r="D4140" s="2" t="s">
        <v>477</v>
      </c>
      <c r="E4140" s="2"/>
      <c r="F4140" s="2"/>
      <c r="G4140" s="2"/>
      <c r="H4140" s="2"/>
    </row>
    <row r="4141" spans="2:8">
      <c r="B4141" s="2" t="s">
        <v>4615</v>
      </c>
      <c r="C4141" s="2">
        <v>33</v>
      </c>
      <c r="D4141" s="2" t="s">
        <v>477</v>
      </c>
      <c r="E4141" s="2"/>
      <c r="F4141" s="2"/>
      <c r="G4141" s="2"/>
      <c r="H4141" s="2"/>
    </row>
    <row r="4142" spans="2:8">
      <c r="B4142" s="2" t="s">
        <v>4616</v>
      </c>
      <c r="C4142" s="2">
        <v>33</v>
      </c>
      <c r="D4142" s="2" t="s">
        <v>477</v>
      </c>
      <c r="E4142" s="2"/>
      <c r="F4142" s="2"/>
      <c r="G4142" s="2"/>
      <c r="H4142" s="2"/>
    </row>
    <row r="4143" spans="2:8">
      <c r="B4143" s="2" t="s">
        <v>4617</v>
      </c>
      <c r="C4143" s="2">
        <v>31</v>
      </c>
      <c r="D4143" s="2" t="s">
        <v>477</v>
      </c>
      <c r="E4143" s="2"/>
      <c r="F4143" s="2"/>
      <c r="G4143" s="2"/>
      <c r="H4143" s="2"/>
    </row>
    <row r="4144" spans="2:8">
      <c r="B4144" s="2" t="s">
        <v>4618</v>
      </c>
      <c r="C4144" s="2">
        <v>25</v>
      </c>
      <c r="D4144" s="2" t="s">
        <v>477</v>
      </c>
      <c r="E4144" s="2"/>
      <c r="F4144" s="2"/>
      <c r="G4144" s="2"/>
      <c r="H4144" s="2"/>
    </row>
    <row r="4145" spans="2:8">
      <c r="B4145" s="2" t="s">
        <v>4619</v>
      </c>
      <c r="C4145" s="2">
        <v>26</v>
      </c>
      <c r="D4145" s="2" t="s">
        <v>477</v>
      </c>
      <c r="E4145" s="2"/>
      <c r="F4145" s="2"/>
      <c r="G4145" s="2"/>
      <c r="H4145" s="2"/>
    </row>
    <row r="4146" spans="2:8">
      <c r="B4146" s="2" t="s">
        <v>4620</v>
      </c>
      <c r="C4146" s="2">
        <v>27</v>
      </c>
      <c r="D4146" s="2" t="s">
        <v>477</v>
      </c>
      <c r="E4146" s="2"/>
      <c r="F4146" s="2"/>
      <c r="G4146" s="2"/>
      <c r="H4146" s="2"/>
    </row>
    <row r="4147" spans="2:8">
      <c r="B4147" s="2" t="s">
        <v>4621</v>
      </c>
      <c r="C4147" s="2">
        <v>27</v>
      </c>
      <c r="D4147" s="2" t="s">
        <v>477</v>
      </c>
      <c r="E4147" s="2"/>
      <c r="F4147" s="2"/>
      <c r="G4147" s="2"/>
      <c r="H4147" s="2"/>
    </row>
    <row r="4148" spans="2:8">
      <c r="B4148" s="2" t="s">
        <v>4622</v>
      </c>
      <c r="C4148" s="2">
        <v>28</v>
      </c>
      <c r="D4148" s="2" t="s">
        <v>477</v>
      </c>
      <c r="E4148" s="2"/>
      <c r="F4148" s="2"/>
      <c r="G4148" s="2"/>
      <c r="H4148" s="2"/>
    </row>
    <row r="4149" spans="2:8">
      <c r="B4149" s="2" t="s">
        <v>4623</v>
      </c>
      <c r="C4149" s="2">
        <v>28</v>
      </c>
      <c r="D4149" s="2" t="s">
        <v>477</v>
      </c>
      <c r="E4149" s="2"/>
      <c r="F4149" s="2"/>
      <c r="G4149" s="2"/>
      <c r="H4149" s="2"/>
    </row>
    <row r="4150" spans="2:8">
      <c r="B4150" s="2" t="s">
        <v>4624</v>
      </c>
      <c r="C4150" s="2">
        <v>29</v>
      </c>
      <c r="D4150" s="2" t="s">
        <v>477</v>
      </c>
      <c r="E4150" s="2"/>
      <c r="F4150" s="2"/>
      <c r="G4150" s="2"/>
      <c r="H4150" s="2"/>
    </row>
    <row r="4151" spans="2:8">
      <c r="B4151" s="2" t="s">
        <v>4625</v>
      </c>
      <c r="C4151" s="2">
        <v>29</v>
      </c>
      <c r="D4151" s="2" t="s">
        <v>477</v>
      </c>
      <c r="E4151" s="2"/>
      <c r="F4151" s="2"/>
      <c r="G4151" s="2"/>
      <c r="H4151" s="2"/>
    </row>
    <row r="4152" spans="2:8">
      <c r="B4152" s="2" t="s">
        <v>4626</v>
      </c>
      <c r="C4152" s="2">
        <v>29</v>
      </c>
      <c r="D4152" s="2" t="s">
        <v>477</v>
      </c>
      <c r="E4152" s="2"/>
      <c r="F4152" s="2"/>
      <c r="G4152" s="2"/>
      <c r="H4152" s="2"/>
    </row>
    <row r="4153" spans="2:8">
      <c r="B4153" s="2" t="s">
        <v>4627</v>
      </c>
      <c r="C4153" s="2">
        <v>27</v>
      </c>
      <c r="D4153" s="2" t="s">
        <v>477</v>
      </c>
      <c r="E4153" s="2"/>
      <c r="F4153" s="2"/>
      <c r="G4153" s="2"/>
      <c r="H4153" s="2"/>
    </row>
    <row r="4154" spans="2:8">
      <c r="B4154" s="2" t="s">
        <v>4628</v>
      </c>
      <c r="C4154" s="2">
        <v>29</v>
      </c>
      <c r="D4154" s="2" t="s">
        <v>477</v>
      </c>
      <c r="E4154" s="2"/>
      <c r="F4154" s="2"/>
      <c r="G4154" s="2"/>
      <c r="H4154" s="2"/>
    </row>
    <row r="4155" spans="2:8">
      <c r="B4155" s="2" t="s">
        <v>4629</v>
      </c>
      <c r="C4155" s="2">
        <v>29</v>
      </c>
      <c r="D4155" s="2" t="s">
        <v>477</v>
      </c>
      <c r="E4155" s="2"/>
      <c r="F4155" s="2"/>
      <c r="G4155" s="2"/>
      <c r="H4155" s="2"/>
    </row>
    <row r="4156" spans="2:8">
      <c r="B4156" s="2" t="s">
        <v>4630</v>
      </c>
      <c r="C4156" s="2">
        <v>28</v>
      </c>
      <c r="D4156" s="2" t="s">
        <v>477</v>
      </c>
      <c r="E4156" s="2"/>
      <c r="F4156" s="2"/>
      <c r="G4156" s="2"/>
      <c r="H4156" s="2"/>
    </row>
    <row r="4157" spans="2:8">
      <c r="B4157" s="2" t="s">
        <v>4631</v>
      </c>
      <c r="C4157" s="2">
        <v>28</v>
      </c>
      <c r="D4157" s="2" t="s">
        <v>477</v>
      </c>
      <c r="E4157" s="2"/>
      <c r="F4157" s="2"/>
      <c r="G4157" s="2"/>
      <c r="H4157" s="2"/>
    </row>
    <row r="4158" spans="2:8">
      <c r="B4158" s="2" t="s">
        <v>4632</v>
      </c>
      <c r="C4158" s="2">
        <v>27</v>
      </c>
      <c r="D4158" s="2" t="s">
        <v>477</v>
      </c>
      <c r="E4158" s="2"/>
      <c r="F4158" s="2"/>
      <c r="G4158" s="2"/>
      <c r="H4158" s="2"/>
    </row>
    <row r="4159" spans="2:8">
      <c r="B4159" s="2" t="s">
        <v>4633</v>
      </c>
      <c r="C4159" s="2">
        <v>27</v>
      </c>
      <c r="D4159" s="2" t="s">
        <v>477</v>
      </c>
      <c r="E4159" s="2"/>
      <c r="F4159" s="2"/>
      <c r="G4159" s="2"/>
      <c r="H4159" s="2"/>
    </row>
    <row r="4160" spans="2:8">
      <c r="B4160" s="2" t="s">
        <v>4634</v>
      </c>
      <c r="C4160" s="2">
        <v>26</v>
      </c>
      <c r="D4160" s="2" t="s">
        <v>477</v>
      </c>
      <c r="E4160" s="2"/>
      <c r="F4160" s="2"/>
      <c r="G4160" s="2"/>
      <c r="H4160" s="2"/>
    </row>
    <row r="4161" spans="2:8">
      <c r="B4161" s="2" t="s">
        <v>4635</v>
      </c>
      <c r="C4161" s="2">
        <v>26</v>
      </c>
      <c r="D4161" s="2" t="s">
        <v>477</v>
      </c>
      <c r="E4161" s="2"/>
      <c r="F4161" s="2"/>
      <c r="G4161" s="2"/>
      <c r="H4161" s="2"/>
    </row>
    <row r="4162" spans="2:8">
      <c r="B4162" s="2" t="s">
        <v>4636</v>
      </c>
      <c r="C4162" s="2">
        <v>28</v>
      </c>
      <c r="D4162" s="2" t="s">
        <v>477</v>
      </c>
      <c r="E4162" s="2"/>
      <c r="F4162" s="2"/>
      <c r="G4162" s="2"/>
      <c r="H4162" s="2"/>
    </row>
    <row r="4163" spans="2:8">
      <c r="B4163" s="2" t="s">
        <v>4637</v>
      </c>
      <c r="C4163" s="2">
        <v>28</v>
      </c>
      <c r="D4163" s="2" t="s">
        <v>477</v>
      </c>
      <c r="E4163" s="2"/>
      <c r="F4163" s="2"/>
      <c r="G4163" s="2"/>
      <c r="H4163" s="2"/>
    </row>
    <row r="4164" spans="2:8">
      <c r="B4164" s="2" t="s">
        <v>4638</v>
      </c>
      <c r="C4164" s="2">
        <v>27</v>
      </c>
      <c r="D4164" s="2" t="s">
        <v>477</v>
      </c>
      <c r="E4164" s="2"/>
      <c r="F4164" s="2"/>
      <c r="G4164" s="2"/>
      <c r="H4164" s="2"/>
    </row>
    <row r="4165" spans="2:8">
      <c r="B4165" s="2" t="s">
        <v>4639</v>
      </c>
      <c r="C4165" s="2">
        <v>25</v>
      </c>
      <c r="D4165" s="2" t="s">
        <v>477</v>
      </c>
      <c r="E4165" s="2"/>
      <c r="F4165" s="2"/>
      <c r="G4165" s="2"/>
      <c r="H4165" s="2"/>
    </row>
    <row r="4166" spans="2:8">
      <c r="B4166" s="2" t="s">
        <v>4640</v>
      </c>
      <c r="C4166" s="2">
        <v>25</v>
      </c>
      <c r="D4166" s="2" t="s">
        <v>477</v>
      </c>
      <c r="E4166" s="2"/>
      <c r="F4166" s="2"/>
      <c r="G4166" s="2"/>
      <c r="H4166" s="2"/>
    </row>
    <row r="4167" spans="2:8">
      <c r="B4167" s="2" t="s">
        <v>4641</v>
      </c>
      <c r="C4167" s="2">
        <v>30</v>
      </c>
      <c r="D4167" s="2" t="s">
        <v>477</v>
      </c>
      <c r="E4167" s="2"/>
      <c r="F4167" s="2"/>
      <c r="G4167" s="2"/>
      <c r="H4167" s="2"/>
    </row>
    <row r="4168" spans="2:8">
      <c r="B4168" s="2" t="s">
        <v>4642</v>
      </c>
      <c r="C4168" s="2">
        <v>30</v>
      </c>
      <c r="D4168" s="2" t="s">
        <v>477</v>
      </c>
      <c r="E4168" s="2"/>
      <c r="F4168" s="2"/>
      <c r="G4168" s="2"/>
      <c r="H4168" s="2"/>
    </row>
    <row r="4169" spans="2:8">
      <c r="B4169" s="2" t="s">
        <v>4643</v>
      </c>
      <c r="C4169" s="2">
        <v>32</v>
      </c>
      <c r="D4169" s="2" t="s">
        <v>477</v>
      </c>
      <c r="E4169" s="2"/>
      <c r="F4169" s="2"/>
      <c r="G4169" s="2"/>
      <c r="H4169" s="2"/>
    </row>
    <row r="4170" spans="2:8">
      <c r="B4170" s="2" t="s">
        <v>4644</v>
      </c>
      <c r="C4170" s="2">
        <v>32</v>
      </c>
      <c r="D4170" s="2" t="s">
        <v>477</v>
      </c>
      <c r="E4170" s="2"/>
      <c r="F4170" s="2"/>
      <c r="G4170" s="2"/>
      <c r="H4170" s="2"/>
    </row>
    <row r="4171" spans="2:8">
      <c r="B4171" s="2" t="s">
        <v>4645</v>
      </c>
      <c r="C4171" s="2">
        <v>30</v>
      </c>
      <c r="D4171" s="2" t="s">
        <v>477</v>
      </c>
      <c r="E4171" s="2"/>
      <c r="F4171" s="2"/>
      <c r="G4171" s="2"/>
      <c r="H4171" s="2"/>
    </row>
    <row r="4172" spans="2:8">
      <c r="B4172" s="2" t="s">
        <v>4646</v>
      </c>
      <c r="C4172" s="2">
        <v>26</v>
      </c>
      <c r="D4172" s="2" t="s">
        <v>477</v>
      </c>
      <c r="E4172" s="2"/>
      <c r="F4172" s="2"/>
      <c r="G4172" s="2"/>
      <c r="H4172" s="2"/>
    </row>
    <row r="4173" spans="2:8">
      <c r="B4173" s="2" t="s">
        <v>4647</v>
      </c>
      <c r="C4173" s="2">
        <v>27</v>
      </c>
      <c r="D4173" s="2" t="s">
        <v>477</v>
      </c>
      <c r="E4173" s="2"/>
      <c r="F4173" s="2"/>
      <c r="G4173" s="2"/>
      <c r="H4173" s="2"/>
    </row>
    <row r="4174" spans="2:8">
      <c r="B4174" s="2" t="s">
        <v>4648</v>
      </c>
      <c r="C4174" s="2">
        <v>22</v>
      </c>
      <c r="D4174" s="2" t="s">
        <v>477</v>
      </c>
      <c r="E4174" s="2"/>
      <c r="F4174" s="2"/>
      <c r="G4174" s="2"/>
      <c r="H4174" s="2"/>
    </row>
    <row r="4175" spans="2:8">
      <c r="B4175" s="2" t="s">
        <v>4649</v>
      </c>
      <c r="C4175" s="2">
        <v>23</v>
      </c>
      <c r="D4175" s="2" t="s">
        <v>477</v>
      </c>
      <c r="E4175" s="2"/>
      <c r="F4175" s="2"/>
      <c r="G4175" s="2"/>
      <c r="H4175" s="2"/>
    </row>
    <row r="4176" spans="2:8">
      <c r="B4176" s="2" t="s">
        <v>4650</v>
      </c>
      <c r="C4176" s="2">
        <v>24</v>
      </c>
      <c r="D4176" s="2" t="s">
        <v>477</v>
      </c>
      <c r="E4176" s="2"/>
      <c r="F4176" s="2"/>
      <c r="G4176" s="2"/>
      <c r="H4176" s="2"/>
    </row>
    <row r="4177" spans="2:8">
      <c r="B4177" s="2" t="s">
        <v>4651</v>
      </c>
      <c r="C4177" s="2">
        <v>26</v>
      </c>
      <c r="D4177" s="2" t="s">
        <v>477</v>
      </c>
      <c r="E4177" s="2"/>
      <c r="F4177" s="2"/>
      <c r="G4177" s="2"/>
      <c r="H4177" s="2"/>
    </row>
    <row r="4178" spans="2:8">
      <c r="B4178" s="2" t="s">
        <v>4652</v>
      </c>
      <c r="C4178" s="2">
        <v>18</v>
      </c>
      <c r="D4178" s="2" t="s">
        <v>477</v>
      </c>
      <c r="E4178" s="2"/>
      <c r="F4178" s="2"/>
      <c r="G4178" s="2"/>
      <c r="H4178" s="2"/>
    </row>
    <row r="4179" spans="2:8">
      <c r="B4179" s="2" t="s">
        <v>4653</v>
      </c>
      <c r="C4179" s="2">
        <v>19</v>
      </c>
      <c r="D4179" s="2" t="s">
        <v>477</v>
      </c>
      <c r="E4179" s="2"/>
      <c r="F4179" s="2"/>
      <c r="G4179" s="2"/>
      <c r="H4179" s="2"/>
    </row>
    <row r="4180" spans="2:8">
      <c r="B4180" s="2" t="s">
        <v>4654</v>
      </c>
      <c r="C4180" s="2">
        <v>27</v>
      </c>
      <c r="D4180" s="2" t="s">
        <v>19</v>
      </c>
      <c r="E4180" s="2"/>
      <c r="F4180" s="2"/>
      <c r="G4180" s="2"/>
      <c r="H4180" s="2"/>
    </row>
    <row r="4181" spans="2:8">
      <c r="B4181" s="2" t="s">
        <v>4655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4656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4657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4658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4659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4660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4661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4662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4663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4664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4665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4666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4667</v>
      </c>
      <c r="C4193" s="2">
        <v>13</v>
      </c>
      <c r="D4193" s="2" t="s">
        <v>477</v>
      </c>
      <c r="E4193" s="2"/>
      <c r="F4193" s="2"/>
      <c r="G4193" s="2"/>
      <c r="H4193" s="2"/>
    </row>
    <row r="4194" spans="2:8">
      <c r="B4194" s="2" t="s">
        <v>4668</v>
      </c>
      <c r="C4194" s="2">
        <v>14</v>
      </c>
      <c r="D4194" s="2" t="s">
        <v>477</v>
      </c>
      <c r="E4194" s="2"/>
      <c r="F4194" s="2"/>
      <c r="G4194" s="2"/>
      <c r="H4194" s="2"/>
    </row>
    <row r="4195" spans="2:8">
      <c r="B4195" s="2" t="s">
        <v>4669</v>
      </c>
      <c r="C4195" s="2">
        <v>15</v>
      </c>
      <c r="D4195" s="2" t="s">
        <v>477</v>
      </c>
      <c r="E4195" s="2"/>
      <c r="F4195" s="2"/>
      <c r="G4195" s="2"/>
      <c r="H4195" s="2"/>
    </row>
    <row r="4196" spans="2:8">
      <c r="B4196" s="2" t="s">
        <v>4670</v>
      </c>
      <c r="C4196" s="2">
        <v>15</v>
      </c>
      <c r="D4196" s="2" t="s">
        <v>477</v>
      </c>
      <c r="E4196" s="2"/>
      <c r="F4196" s="2"/>
      <c r="G4196" s="2"/>
      <c r="H4196" s="2"/>
    </row>
    <row r="4197" spans="2:8">
      <c r="B4197" s="2" t="s">
        <v>4671</v>
      </c>
      <c r="C4197" s="2">
        <v>15</v>
      </c>
      <c r="D4197" s="2" t="s">
        <v>477</v>
      </c>
      <c r="E4197" s="2"/>
      <c r="F4197" s="2"/>
      <c r="G4197" s="2"/>
      <c r="H4197" s="2"/>
    </row>
    <row r="4198" spans="2:8">
      <c r="B4198" s="2" t="s">
        <v>4672</v>
      </c>
      <c r="C4198" s="2">
        <v>14</v>
      </c>
      <c r="D4198" s="2" t="s">
        <v>477</v>
      </c>
      <c r="E4198" s="2"/>
      <c r="F4198" s="2"/>
      <c r="G4198" s="2"/>
      <c r="H4198" s="2"/>
    </row>
    <row r="4199" spans="2:8">
      <c r="B4199" s="2" t="s">
        <v>4673</v>
      </c>
      <c r="C4199" s="2">
        <v>14</v>
      </c>
      <c r="D4199" s="2" t="s">
        <v>477</v>
      </c>
      <c r="E4199" s="2"/>
      <c r="F4199" s="2"/>
      <c r="G4199" s="2"/>
      <c r="H4199" s="2"/>
    </row>
    <row r="4200" spans="2:8">
      <c r="B4200" s="2" t="s">
        <v>4674</v>
      </c>
      <c r="C4200" s="2">
        <v>32</v>
      </c>
      <c r="D4200" s="2" t="s">
        <v>477</v>
      </c>
      <c r="E4200" s="2"/>
      <c r="F4200" s="2"/>
      <c r="G4200" s="2"/>
      <c r="H4200" s="2"/>
    </row>
    <row r="4201" spans="2:8">
      <c r="B4201" s="2" t="s">
        <v>4675</v>
      </c>
      <c r="C4201" s="2">
        <v>30</v>
      </c>
      <c r="D4201" s="2" t="s">
        <v>477</v>
      </c>
      <c r="E4201" s="2"/>
      <c r="F4201" s="2"/>
      <c r="G4201" s="2"/>
      <c r="H4201" s="2"/>
    </row>
    <row r="4202" spans="2:8">
      <c r="B4202" s="2" t="s">
        <v>4676</v>
      </c>
      <c r="C4202" s="2">
        <v>27</v>
      </c>
      <c r="D4202" s="2" t="s">
        <v>477</v>
      </c>
      <c r="E4202" s="2"/>
      <c r="F4202" s="2"/>
      <c r="G4202" s="2"/>
      <c r="H4202" s="2"/>
    </row>
    <row r="4203" spans="2:8">
      <c r="B4203" s="2" t="s">
        <v>4677</v>
      </c>
      <c r="C4203" s="2">
        <v>26</v>
      </c>
      <c r="D4203" s="2" t="s">
        <v>477</v>
      </c>
      <c r="E4203" s="2"/>
      <c r="F4203" s="2"/>
      <c r="G4203" s="2"/>
      <c r="H4203" s="2"/>
    </row>
    <row r="4204" spans="2:8">
      <c r="B4204" s="2" t="s">
        <v>4678</v>
      </c>
      <c r="C4204" s="2">
        <v>33</v>
      </c>
      <c r="D4204" s="2" t="s">
        <v>477</v>
      </c>
      <c r="E4204" s="2"/>
      <c r="F4204" s="2"/>
      <c r="G4204" s="2"/>
      <c r="H4204" s="2"/>
    </row>
    <row r="4205" spans="2:8">
      <c r="B4205" s="2" t="s">
        <v>4679</v>
      </c>
      <c r="C4205" s="2">
        <v>32</v>
      </c>
      <c r="D4205" s="2" t="s">
        <v>477</v>
      </c>
      <c r="E4205" s="2"/>
      <c r="F4205" s="2"/>
      <c r="G4205" s="2"/>
      <c r="H4205" s="2"/>
    </row>
    <row r="4206" spans="2:8">
      <c r="B4206" s="2" t="s">
        <v>4680</v>
      </c>
      <c r="C4206" s="2">
        <v>29</v>
      </c>
      <c r="D4206" s="2" t="s">
        <v>477</v>
      </c>
      <c r="E4206" s="2"/>
      <c r="F4206" s="2"/>
      <c r="G4206" s="2"/>
      <c r="H4206" s="2"/>
    </row>
    <row r="4207" spans="2:8">
      <c r="B4207" s="2" t="s">
        <v>4681</v>
      </c>
      <c r="C4207" s="2">
        <v>27</v>
      </c>
      <c r="D4207" s="2" t="s">
        <v>477</v>
      </c>
      <c r="E4207" s="2"/>
      <c r="F4207" s="2"/>
      <c r="G4207" s="2"/>
      <c r="H4207" s="2"/>
    </row>
    <row r="4208" spans="2:8">
      <c r="B4208" s="2" t="s">
        <v>4682</v>
      </c>
      <c r="C4208" s="2">
        <v>27</v>
      </c>
      <c r="D4208" s="2" t="s">
        <v>477</v>
      </c>
      <c r="E4208" s="2"/>
      <c r="F4208" s="2"/>
      <c r="G4208" s="2"/>
      <c r="H4208" s="2"/>
    </row>
    <row r="4209" spans="2:8">
      <c r="B4209" s="2" t="s">
        <v>4683</v>
      </c>
      <c r="C4209" s="2">
        <v>19</v>
      </c>
      <c r="D4209" s="2" t="s">
        <v>477</v>
      </c>
      <c r="E4209" s="2"/>
      <c r="F4209" s="2"/>
      <c r="G4209" s="2"/>
      <c r="H4209" s="2"/>
    </row>
    <row r="4210" spans="2:8">
      <c r="B4210" s="2" t="s">
        <v>4684</v>
      </c>
      <c r="C4210" s="2">
        <v>20</v>
      </c>
      <c r="D4210" s="2" t="s">
        <v>477</v>
      </c>
      <c r="E4210" s="2"/>
      <c r="F4210" s="2"/>
      <c r="G4210" s="2"/>
      <c r="H4210" s="2"/>
    </row>
    <row r="4211" spans="2:8">
      <c r="B4211" s="2" t="s">
        <v>4685</v>
      </c>
      <c r="C4211" s="2">
        <v>20</v>
      </c>
      <c r="D4211" s="2" t="s">
        <v>477</v>
      </c>
      <c r="E4211" s="2"/>
      <c r="F4211" s="2"/>
      <c r="G4211" s="2"/>
      <c r="H4211" s="2"/>
    </row>
    <row r="4212" spans="2:8">
      <c r="B4212" s="2" t="s">
        <v>4686</v>
      </c>
      <c r="C4212" s="2">
        <v>21</v>
      </c>
      <c r="D4212" s="2" t="s">
        <v>477</v>
      </c>
      <c r="E4212" s="2"/>
      <c r="F4212" s="2"/>
      <c r="G4212" s="2"/>
      <c r="H4212" s="2"/>
    </row>
    <row r="4213" spans="2:8">
      <c r="B4213" s="2" t="s">
        <v>4687</v>
      </c>
      <c r="C4213" s="2">
        <v>20</v>
      </c>
      <c r="D4213" s="2" t="s">
        <v>477</v>
      </c>
      <c r="E4213" s="2"/>
      <c r="F4213" s="2"/>
      <c r="G4213" s="2"/>
      <c r="H4213" s="2"/>
    </row>
    <row r="4214" spans="2:8">
      <c r="B4214" s="2" t="s">
        <v>4688</v>
      </c>
      <c r="C4214" s="2">
        <v>20</v>
      </c>
      <c r="D4214" s="2" t="s">
        <v>477</v>
      </c>
      <c r="E4214" s="2"/>
      <c r="F4214" s="2"/>
      <c r="G4214" s="2"/>
      <c r="H4214" s="2"/>
    </row>
    <row r="4215" spans="2:8">
      <c r="B4215" s="2" t="s">
        <v>4689</v>
      </c>
      <c r="C4215" s="2">
        <v>21</v>
      </c>
      <c r="D4215" s="2" t="s">
        <v>477</v>
      </c>
      <c r="E4215" s="2"/>
      <c r="F4215" s="2"/>
      <c r="G4215" s="2"/>
      <c r="H4215" s="2"/>
    </row>
    <row r="4216" spans="2:8">
      <c r="B4216" s="2" t="s">
        <v>4690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4691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4692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4693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4694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4695</v>
      </c>
      <c r="C4221" s="2">
        <v>14</v>
      </c>
      <c r="D4221" s="2" t="s">
        <v>477</v>
      </c>
      <c r="E4221" s="2"/>
      <c r="F4221" s="2"/>
      <c r="G4221" s="2"/>
      <c r="H4221" s="2"/>
    </row>
    <row r="4222" spans="2:8">
      <c r="B4222" s="2" t="s">
        <v>4696</v>
      </c>
      <c r="C4222" s="2">
        <v>15</v>
      </c>
      <c r="D4222" s="2" t="s">
        <v>477</v>
      </c>
      <c r="E4222" s="2"/>
      <c r="F4222" s="2"/>
      <c r="G4222" s="2"/>
      <c r="H4222" s="2"/>
    </row>
    <row r="4223" spans="2:8">
      <c r="B4223" s="2" t="s">
        <v>4697</v>
      </c>
      <c r="C4223" s="2">
        <v>23</v>
      </c>
      <c r="D4223" s="2" t="s">
        <v>477</v>
      </c>
      <c r="E4223" s="2"/>
      <c r="F4223" s="2"/>
      <c r="G4223" s="2"/>
      <c r="H4223" s="2"/>
    </row>
    <row r="4224" spans="2:8">
      <c r="B4224" s="2" t="s">
        <v>4698</v>
      </c>
      <c r="C4224" s="2">
        <v>29</v>
      </c>
      <c r="D4224" s="2" t="s">
        <v>477</v>
      </c>
      <c r="E4224" s="2"/>
      <c r="F4224" s="2"/>
      <c r="G4224" s="2"/>
      <c r="H4224" s="2"/>
    </row>
    <row r="4225" spans="2:8">
      <c r="B4225" s="2" t="s">
        <v>4699</v>
      </c>
      <c r="C4225" s="2">
        <v>29</v>
      </c>
      <c r="D4225" s="2" t="s">
        <v>477</v>
      </c>
      <c r="E4225" s="2"/>
      <c r="F4225" s="2"/>
      <c r="G4225" s="2"/>
      <c r="H4225" s="2"/>
    </row>
    <row r="4226" spans="2:8">
      <c r="B4226" s="2" t="s">
        <v>4700</v>
      </c>
      <c r="C4226" s="2">
        <v>28</v>
      </c>
      <c r="D4226" s="2" t="s">
        <v>477</v>
      </c>
      <c r="E4226" s="2"/>
      <c r="F4226" s="2"/>
      <c r="G4226" s="2"/>
      <c r="H4226" s="2"/>
    </row>
    <row r="4227" spans="2:8">
      <c r="B4227" s="2" t="s">
        <v>4701</v>
      </c>
      <c r="C4227" s="2">
        <v>27</v>
      </c>
      <c r="D4227" s="2" t="s">
        <v>477</v>
      </c>
      <c r="E4227" s="2"/>
      <c r="F4227" s="2"/>
      <c r="G4227" s="2"/>
      <c r="H4227" s="2"/>
    </row>
    <row r="4228" spans="2:8">
      <c r="B4228" s="2" t="s">
        <v>4702</v>
      </c>
      <c r="C4228" s="2">
        <v>20</v>
      </c>
      <c r="D4228" s="2" t="s">
        <v>477</v>
      </c>
      <c r="E4228" s="2"/>
      <c r="F4228" s="2"/>
      <c r="G4228" s="2"/>
      <c r="H4228" s="2"/>
    </row>
    <row r="4229" spans="2:8">
      <c r="B4229" s="2" t="s">
        <v>4703</v>
      </c>
      <c r="C4229" s="2">
        <v>20</v>
      </c>
      <c r="D4229" s="2" t="s">
        <v>477</v>
      </c>
      <c r="E4229" s="2"/>
      <c r="F4229" s="2"/>
      <c r="G4229" s="2"/>
      <c r="H4229" s="2"/>
    </row>
    <row r="4230" spans="2:8">
      <c r="B4230" s="2" t="s">
        <v>4704</v>
      </c>
      <c r="C4230" s="2">
        <v>22</v>
      </c>
      <c r="D4230" s="2" t="s">
        <v>477</v>
      </c>
      <c r="E4230" s="2"/>
      <c r="F4230" s="2"/>
      <c r="G4230" s="2"/>
      <c r="H4230" s="2"/>
    </row>
    <row r="4231" spans="2:8">
      <c r="B4231" s="2" t="s">
        <v>4705</v>
      </c>
      <c r="C4231" s="2">
        <v>26</v>
      </c>
      <c r="D4231" s="2" t="s">
        <v>477</v>
      </c>
      <c r="E4231" s="2"/>
      <c r="F4231" s="2"/>
      <c r="G4231" s="2"/>
      <c r="H4231" s="2"/>
    </row>
    <row r="4232" spans="2:8">
      <c r="B4232" s="2" t="s">
        <v>4706</v>
      </c>
      <c r="C4232" s="2">
        <v>25</v>
      </c>
      <c r="D4232" s="2" t="s">
        <v>477</v>
      </c>
      <c r="E4232" s="2"/>
      <c r="F4232" s="2"/>
      <c r="G4232" s="2"/>
      <c r="H4232" s="2"/>
    </row>
    <row r="4233" spans="2:8">
      <c r="B4233" s="2" t="s">
        <v>4707</v>
      </c>
      <c r="C4233" s="2">
        <v>23</v>
      </c>
      <c r="D4233" s="2" t="s">
        <v>477</v>
      </c>
      <c r="E4233" s="2"/>
      <c r="F4233" s="2"/>
      <c r="G4233" s="2"/>
      <c r="H4233" s="2"/>
    </row>
    <row r="4234" spans="2:8">
      <c r="B4234" s="2" t="s">
        <v>4708</v>
      </c>
      <c r="C4234" s="2">
        <v>22</v>
      </c>
      <c r="D4234" s="2" t="s">
        <v>477</v>
      </c>
      <c r="E4234" s="2"/>
      <c r="F4234" s="2"/>
      <c r="G4234" s="2"/>
      <c r="H4234" s="2"/>
    </row>
    <row r="4235" spans="2:8">
      <c r="B4235" s="2" t="s">
        <v>4709</v>
      </c>
      <c r="C4235" s="2">
        <v>18</v>
      </c>
      <c r="D4235" s="2" t="s">
        <v>477</v>
      </c>
      <c r="E4235" s="2"/>
      <c r="F4235" s="2"/>
      <c r="G4235" s="2"/>
      <c r="H4235" s="2"/>
    </row>
    <row r="4236" spans="2:8">
      <c r="B4236" s="2" t="s">
        <v>4710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4711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4712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4713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4714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4715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4716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4717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4718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4719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4720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4721</v>
      </c>
      <c r="C4247" s="2">
        <v>38</v>
      </c>
      <c r="D4247" s="2" t="s">
        <v>19</v>
      </c>
      <c r="E4247" s="2"/>
      <c r="F4247" s="2"/>
      <c r="G4247" s="2"/>
      <c r="H4247" s="2"/>
    </row>
    <row r="4248" spans="2:8">
      <c r="B4248" s="2" t="s">
        <v>4722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4723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4724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4725</v>
      </c>
      <c r="C4251" s="2">
        <v>16</v>
      </c>
      <c r="D4251" s="2" t="s">
        <v>477</v>
      </c>
      <c r="E4251" s="2"/>
      <c r="F4251" s="2"/>
      <c r="G4251" s="2"/>
      <c r="H4251" s="2"/>
    </row>
    <row r="4252" spans="2:8">
      <c r="B4252" s="2" t="s">
        <v>4726</v>
      </c>
      <c r="C4252" s="2">
        <v>17</v>
      </c>
      <c r="D4252" s="2" t="s">
        <v>477</v>
      </c>
      <c r="E4252" s="2"/>
      <c r="F4252" s="2"/>
      <c r="G4252" s="2"/>
      <c r="H4252" s="2"/>
    </row>
    <row r="4253" spans="2:8">
      <c r="B4253" s="2" t="s">
        <v>4727</v>
      </c>
      <c r="C4253" s="2">
        <v>17</v>
      </c>
      <c r="D4253" s="2" t="s">
        <v>477</v>
      </c>
      <c r="E4253" s="2"/>
      <c r="F4253" s="2"/>
      <c r="G4253" s="2"/>
      <c r="H4253" s="2"/>
    </row>
    <row r="4254" spans="2:8">
      <c r="B4254" s="2" t="s">
        <v>4728</v>
      </c>
      <c r="C4254" s="2">
        <v>18</v>
      </c>
      <c r="D4254" s="2" t="s">
        <v>477</v>
      </c>
      <c r="E4254" s="2"/>
      <c r="F4254" s="2"/>
      <c r="G4254" s="2"/>
      <c r="H4254" s="2"/>
    </row>
    <row r="4255" spans="2:8">
      <c r="B4255" s="2" t="s">
        <v>4729</v>
      </c>
      <c r="C4255" s="2">
        <v>19</v>
      </c>
      <c r="D4255" s="2" t="s">
        <v>477</v>
      </c>
      <c r="E4255" s="2"/>
      <c r="F4255" s="2"/>
      <c r="G4255" s="2"/>
      <c r="H4255" s="2"/>
    </row>
    <row r="4256" spans="2:8">
      <c r="B4256" s="2" t="s">
        <v>4730</v>
      </c>
      <c r="C4256" s="2">
        <v>17</v>
      </c>
      <c r="D4256" s="2" t="s">
        <v>477</v>
      </c>
      <c r="E4256" s="2"/>
      <c r="F4256" s="2"/>
      <c r="G4256" s="2"/>
      <c r="H4256" s="2"/>
    </row>
    <row r="4257" spans="2:8">
      <c r="B4257" s="2" t="s">
        <v>4731</v>
      </c>
      <c r="C4257" s="2">
        <v>16</v>
      </c>
      <c r="D4257" s="2" t="s">
        <v>477</v>
      </c>
      <c r="E4257" s="2"/>
      <c r="F4257" s="2"/>
      <c r="G4257" s="2"/>
      <c r="H4257" s="2"/>
    </row>
    <row r="4258" spans="2:8">
      <c r="B4258" s="2" t="s">
        <v>4732</v>
      </c>
      <c r="C4258" s="2">
        <v>14</v>
      </c>
      <c r="D4258" s="2" t="s">
        <v>477</v>
      </c>
      <c r="E4258" s="2"/>
      <c r="F4258" s="2"/>
      <c r="G4258" s="2"/>
      <c r="H4258" s="2"/>
    </row>
    <row r="4259" spans="2:8">
      <c r="B4259" s="2" t="s">
        <v>4733</v>
      </c>
      <c r="C4259" s="2">
        <v>11</v>
      </c>
      <c r="D4259" s="2" t="s">
        <v>477</v>
      </c>
      <c r="E4259" s="2"/>
      <c r="F4259" s="2"/>
      <c r="G4259" s="2"/>
      <c r="H4259" s="2"/>
    </row>
    <row r="4260" spans="2:8">
      <c r="B4260" s="2" t="s">
        <v>4734</v>
      </c>
      <c r="C4260" s="2">
        <v>11</v>
      </c>
      <c r="D4260" s="2" t="s">
        <v>477</v>
      </c>
      <c r="E4260" s="2"/>
      <c r="F4260" s="2"/>
      <c r="G4260" s="2"/>
      <c r="H4260" s="2"/>
    </row>
    <row r="4261" spans="2:8">
      <c r="B4261" s="2" t="s">
        <v>4735</v>
      </c>
      <c r="C4261" s="2">
        <v>13</v>
      </c>
      <c r="D4261" s="2" t="s">
        <v>477</v>
      </c>
      <c r="E4261" s="2"/>
      <c r="F4261" s="2"/>
      <c r="G4261" s="2"/>
      <c r="H4261" s="2"/>
    </row>
    <row r="4262" spans="2:8">
      <c r="B4262" s="2" t="s">
        <v>4736</v>
      </c>
      <c r="C4262" s="2">
        <v>14</v>
      </c>
      <c r="D4262" s="2" t="s">
        <v>477</v>
      </c>
      <c r="E4262" s="2"/>
      <c r="F4262" s="2"/>
      <c r="G4262" s="2"/>
      <c r="H4262" s="2"/>
    </row>
    <row r="4263" spans="2:8">
      <c r="B4263" s="2" t="s">
        <v>4737</v>
      </c>
      <c r="C4263" s="2">
        <v>25</v>
      </c>
      <c r="D4263" s="2" t="s">
        <v>477</v>
      </c>
      <c r="E4263" s="2"/>
      <c r="F4263" s="2"/>
      <c r="G4263" s="2"/>
      <c r="H4263" s="2"/>
    </row>
    <row r="4264" spans="2:8">
      <c r="B4264" s="2" t="s">
        <v>4738</v>
      </c>
      <c r="C4264" s="2">
        <v>24</v>
      </c>
      <c r="D4264" s="2" t="s">
        <v>477</v>
      </c>
      <c r="E4264" s="2"/>
      <c r="F4264" s="2"/>
      <c r="G4264" s="2"/>
      <c r="H4264" s="2"/>
    </row>
    <row r="4265" spans="2:8">
      <c r="B4265" s="2" t="s">
        <v>4739</v>
      </c>
      <c r="C4265" s="2">
        <v>24</v>
      </c>
      <c r="D4265" s="2" t="s">
        <v>477</v>
      </c>
      <c r="E4265" s="2"/>
      <c r="F4265" s="2"/>
      <c r="G4265" s="2"/>
      <c r="H4265" s="2"/>
    </row>
    <row r="4266" spans="2:8">
      <c r="B4266" s="2" t="s">
        <v>4740</v>
      </c>
      <c r="C4266" s="2">
        <v>23</v>
      </c>
      <c r="D4266" s="2" t="s">
        <v>477</v>
      </c>
      <c r="E4266" s="2"/>
      <c r="F4266" s="2"/>
      <c r="G4266" s="2"/>
      <c r="H4266" s="2"/>
    </row>
    <row r="4267" spans="2:8">
      <c r="B4267" s="2" t="s">
        <v>4741</v>
      </c>
      <c r="C4267" s="2">
        <v>17</v>
      </c>
      <c r="D4267" s="2" t="s">
        <v>477</v>
      </c>
      <c r="E4267" s="2"/>
      <c r="F4267" s="2"/>
      <c r="G4267" s="2"/>
      <c r="H4267" s="2"/>
    </row>
    <row r="4268" spans="2:8">
      <c r="B4268" s="2" t="s">
        <v>4742</v>
      </c>
      <c r="C4268" s="2">
        <v>6</v>
      </c>
      <c r="D4268" s="2" t="s">
        <v>477</v>
      </c>
      <c r="E4268" s="2"/>
      <c r="F4268" s="2"/>
      <c r="G4268" s="2"/>
      <c r="H4268" s="2"/>
    </row>
    <row r="4269" spans="2:8">
      <c r="B4269" s="2" t="s">
        <v>4743</v>
      </c>
      <c r="C4269" s="2">
        <v>15</v>
      </c>
      <c r="D4269" s="2" t="s">
        <v>477</v>
      </c>
      <c r="E4269" s="2"/>
      <c r="F4269" s="2"/>
      <c r="G4269" s="2"/>
      <c r="H4269" s="2"/>
    </row>
    <row r="4270" spans="2:8">
      <c r="B4270" s="2" t="s">
        <v>4744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4745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4746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4747</v>
      </c>
      <c r="C4273" s="2">
        <v>7</v>
      </c>
      <c r="D4273" s="2" t="s">
        <v>19</v>
      </c>
      <c r="E4273" s="2"/>
      <c r="F4273" s="2"/>
      <c r="G4273" s="2"/>
      <c r="H4273" s="2"/>
    </row>
    <row r="4274" spans="2:8">
      <c r="B4274" s="2" t="s">
        <v>4748</v>
      </c>
      <c r="C4274" s="2">
        <v>14</v>
      </c>
      <c r="D4274" s="2" t="s">
        <v>477</v>
      </c>
      <c r="E4274" s="2"/>
      <c r="F4274" s="2"/>
      <c r="G4274" s="2"/>
      <c r="H4274" s="2"/>
    </row>
    <row r="4275" spans="2:8">
      <c r="B4275" s="2" t="s">
        <v>4749</v>
      </c>
      <c r="C4275" s="2">
        <v>22</v>
      </c>
      <c r="D4275" s="2" t="s">
        <v>477</v>
      </c>
      <c r="E4275" s="2"/>
      <c r="F4275" s="2"/>
      <c r="G4275" s="2"/>
      <c r="H4275" s="2"/>
    </row>
    <row r="4276" spans="2:8">
      <c r="B4276" s="2" t="s">
        <v>4750</v>
      </c>
      <c r="C4276" s="2">
        <v>23</v>
      </c>
      <c r="D4276" s="2" t="s">
        <v>477</v>
      </c>
      <c r="E4276" s="2"/>
      <c r="F4276" s="2"/>
      <c r="G4276" s="2"/>
      <c r="H4276" s="2"/>
    </row>
    <row r="4277" spans="2:8">
      <c r="B4277" s="2" t="s">
        <v>4751</v>
      </c>
      <c r="C4277" s="2">
        <v>22</v>
      </c>
      <c r="D4277" s="2" t="s">
        <v>477</v>
      </c>
      <c r="E4277" s="2"/>
      <c r="F4277" s="2"/>
      <c r="G4277" s="2"/>
      <c r="H4277" s="2"/>
    </row>
    <row r="4278" spans="2:8">
      <c r="B4278" s="2" t="s">
        <v>4752</v>
      </c>
      <c r="C4278" s="2">
        <v>22</v>
      </c>
      <c r="D4278" s="2" t="s">
        <v>477</v>
      </c>
      <c r="E4278" s="2"/>
      <c r="F4278" s="2"/>
      <c r="G4278" s="2"/>
      <c r="H4278" s="2"/>
    </row>
    <row r="4279" spans="2:8">
      <c r="B4279" s="2" t="s">
        <v>4753</v>
      </c>
      <c r="C4279" s="2">
        <v>23</v>
      </c>
      <c r="D4279" s="2" t="s">
        <v>477</v>
      </c>
      <c r="E4279" s="2"/>
      <c r="F4279" s="2"/>
      <c r="G4279" s="2"/>
      <c r="H4279" s="2"/>
    </row>
    <row r="4280" spans="2:8">
      <c r="B4280" s="2" t="s">
        <v>4754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4755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4756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4757</v>
      </c>
      <c r="C4283" s="2">
        <v>10</v>
      </c>
      <c r="D4283" s="2" t="s">
        <v>19</v>
      </c>
      <c r="E4283" s="2"/>
      <c r="F4283" s="2"/>
      <c r="G4283" s="2"/>
      <c r="H4283" s="2"/>
    </row>
    <row r="4284" spans="2:8">
      <c r="B4284" s="2" t="s">
        <v>4758</v>
      </c>
      <c r="C4284" s="2">
        <v>23</v>
      </c>
      <c r="D4284" s="2" t="s">
        <v>477</v>
      </c>
      <c r="E4284" s="2"/>
      <c r="F4284" s="2"/>
      <c r="G4284" s="2"/>
      <c r="H4284" s="2"/>
    </row>
    <row r="4285" spans="2:8">
      <c r="B4285" s="2" t="s">
        <v>4759</v>
      </c>
      <c r="C4285" s="2">
        <v>25</v>
      </c>
      <c r="D4285" s="2" t="s">
        <v>477</v>
      </c>
      <c r="E4285" s="2"/>
      <c r="F4285" s="2"/>
      <c r="G4285" s="2"/>
      <c r="H4285" s="2"/>
    </row>
    <row r="4286" spans="2:8">
      <c r="B4286" s="2" t="s">
        <v>4760</v>
      </c>
      <c r="C4286" s="2">
        <v>27</v>
      </c>
      <c r="D4286" s="2" t="s">
        <v>477</v>
      </c>
      <c r="E4286" s="2"/>
      <c r="F4286" s="2"/>
      <c r="G4286" s="2"/>
      <c r="H4286" s="2"/>
    </row>
    <row r="4287" spans="2:8">
      <c r="B4287" s="2" t="s">
        <v>4761</v>
      </c>
      <c r="C4287" s="2">
        <v>28</v>
      </c>
      <c r="D4287" s="2" t="s">
        <v>477</v>
      </c>
      <c r="E4287" s="2"/>
      <c r="F4287" s="2"/>
      <c r="G4287" s="2"/>
      <c r="H4287" s="2"/>
    </row>
    <row r="4288" spans="2:8">
      <c r="B4288" s="2" t="s">
        <v>4762</v>
      </c>
      <c r="C4288" s="2">
        <v>27</v>
      </c>
      <c r="D4288" s="2" t="s">
        <v>477</v>
      </c>
      <c r="E4288" s="2"/>
      <c r="F4288" s="2"/>
      <c r="G4288" s="2"/>
      <c r="H4288" s="2"/>
    </row>
    <row r="4289" spans="2:8">
      <c r="B4289" s="2" t="s">
        <v>4763</v>
      </c>
      <c r="C4289" s="2">
        <v>23</v>
      </c>
      <c r="D4289" s="2" t="s">
        <v>477</v>
      </c>
      <c r="E4289" s="2"/>
      <c r="F4289" s="2"/>
      <c r="G4289" s="2"/>
      <c r="H4289" s="2"/>
    </row>
    <row r="4290" spans="2:8">
      <c r="B4290" s="2" t="s">
        <v>4764</v>
      </c>
      <c r="C4290" s="2">
        <v>24</v>
      </c>
      <c r="D4290" s="2" t="s">
        <v>477</v>
      </c>
      <c r="E4290" s="2"/>
      <c r="F4290" s="2"/>
      <c r="G4290" s="2"/>
      <c r="H4290" s="2"/>
    </row>
    <row r="4291" spans="2:8">
      <c r="B4291" s="2" t="s">
        <v>4765</v>
      </c>
      <c r="C4291" s="2">
        <v>23</v>
      </c>
      <c r="D4291" s="2" t="s">
        <v>477</v>
      </c>
      <c r="E4291" s="2"/>
      <c r="F4291" s="2"/>
      <c r="G4291" s="2"/>
      <c r="H4291" s="2"/>
    </row>
    <row r="4292" spans="2:8">
      <c r="B4292" s="2" t="s">
        <v>4766</v>
      </c>
      <c r="C4292" s="2">
        <v>22</v>
      </c>
      <c r="D4292" s="2" t="s">
        <v>477</v>
      </c>
      <c r="E4292" s="2"/>
      <c r="F4292" s="2"/>
      <c r="G4292" s="2"/>
      <c r="H4292" s="2"/>
    </row>
    <row r="4293" spans="2:8">
      <c r="B4293" s="2" t="s">
        <v>4767</v>
      </c>
      <c r="C4293" s="2">
        <v>21</v>
      </c>
      <c r="D4293" s="2" t="s">
        <v>477</v>
      </c>
      <c r="E4293" s="2"/>
      <c r="F4293" s="2"/>
      <c r="G4293" s="2"/>
      <c r="H4293" s="2"/>
    </row>
    <row r="4294" spans="2:8">
      <c r="B4294" s="2" t="s">
        <v>4768</v>
      </c>
      <c r="C4294" s="2">
        <v>22</v>
      </c>
      <c r="D4294" s="2" t="s">
        <v>477</v>
      </c>
      <c r="E4294" s="2"/>
      <c r="F4294" s="2"/>
      <c r="G4294" s="2"/>
      <c r="H4294" s="2"/>
    </row>
    <row r="4295" spans="2:8">
      <c r="B4295" s="2" t="s">
        <v>4769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4770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4771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4772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4773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4774</v>
      </c>
      <c r="C4300" s="2">
        <v>33</v>
      </c>
      <c r="D4300" s="2" t="s">
        <v>477</v>
      </c>
      <c r="E4300" s="2"/>
      <c r="F4300" s="2"/>
      <c r="G4300" s="2"/>
      <c r="H4300" s="2"/>
    </row>
    <row r="4301" spans="2:8">
      <c r="B4301" s="2" t="s">
        <v>4775</v>
      </c>
      <c r="C4301" s="2">
        <v>33</v>
      </c>
      <c r="D4301" s="2" t="s">
        <v>477</v>
      </c>
      <c r="E4301" s="2"/>
      <c r="F4301" s="2"/>
      <c r="G4301" s="2"/>
      <c r="H4301" s="2"/>
    </row>
    <row r="4302" spans="2:8">
      <c r="B4302" s="2" t="s">
        <v>4776</v>
      </c>
      <c r="C4302" s="2">
        <v>36</v>
      </c>
      <c r="D4302" s="2" t="s">
        <v>477</v>
      </c>
      <c r="E4302" s="2"/>
      <c r="F4302" s="2"/>
      <c r="G4302" s="2"/>
      <c r="H4302" s="2"/>
    </row>
    <row r="4303" spans="2:8">
      <c r="B4303" s="2" t="s">
        <v>4777</v>
      </c>
      <c r="C4303" s="2">
        <v>36</v>
      </c>
      <c r="D4303" s="2" t="s">
        <v>477</v>
      </c>
      <c r="E4303" s="2"/>
      <c r="F4303" s="2"/>
      <c r="G4303" s="2"/>
      <c r="H4303" s="2"/>
    </row>
    <row r="4304" spans="2:8">
      <c r="B4304" s="2" t="s">
        <v>4778</v>
      </c>
      <c r="C4304" s="2">
        <v>35</v>
      </c>
      <c r="D4304" s="2" t="s">
        <v>477</v>
      </c>
      <c r="E4304" s="2"/>
      <c r="F4304" s="2"/>
      <c r="G4304" s="2"/>
      <c r="H4304" s="2"/>
    </row>
    <row r="4305" spans="2:8">
      <c r="B4305" s="2" t="s">
        <v>4779</v>
      </c>
      <c r="C4305" s="2">
        <v>33</v>
      </c>
      <c r="D4305" s="2" t="s">
        <v>477</v>
      </c>
      <c r="E4305" s="2"/>
      <c r="F4305" s="2"/>
      <c r="G4305" s="2"/>
      <c r="H4305" s="2"/>
    </row>
    <row r="4306" spans="2:8">
      <c r="B4306" s="2" t="s">
        <v>4780</v>
      </c>
      <c r="C4306" s="2">
        <v>32</v>
      </c>
      <c r="D4306" s="2" t="s">
        <v>477</v>
      </c>
      <c r="E4306" s="2"/>
      <c r="F4306" s="2"/>
      <c r="G4306" s="2"/>
      <c r="H4306" s="2"/>
    </row>
    <row r="4307" spans="2:8">
      <c r="B4307" s="2" t="s">
        <v>4781</v>
      </c>
      <c r="C4307" s="2">
        <v>25</v>
      </c>
      <c r="D4307" s="2" t="s">
        <v>477</v>
      </c>
      <c r="E4307" s="2"/>
      <c r="F4307" s="2"/>
      <c r="G4307" s="2"/>
      <c r="H4307" s="2"/>
    </row>
    <row r="4308" spans="2:8">
      <c r="B4308" s="2" t="s">
        <v>4782</v>
      </c>
      <c r="C4308" s="2">
        <v>28</v>
      </c>
      <c r="D4308" s="2" t="s">
        <v>477</v>
      </c>
      <c r="E4308" s="2"/>
      <c r="F4308" s="2"/>
      <c r="G4308" s="2"/>
      <c r="H4308" s="2"/>
    </row>
    <row r="4309" spans="2:8">
      <c r="B4309" s="2" t="s">
        <v>4783</v>
      </c>
      <c r="C4309" s="2">
        <v>29</v>
      </c>
      <c r="D4309" s="2" t="s">
        <v>477</v>
      </c>
      <c r="E4309" s="2"/>
      <c r="F4309" s="2"/>
      <c r="G4309" s="2"/>
      <c r="H4309" s="2"/>
    </row>
    <row r="4310" spans="2:8">
      <c r="B4310" s="2" t="s">
        <v>4784</v>
      </c>
      <c r="C4310" s="2">
        <v>31</v>
      </c>
      <c r="D4310" s="2" t="s">
        <v>477</v>
      </c>
      <c r="E4310" s="2"/>
      <c r="F4310" s="2"/>
      <c r="G4310" s="2"/>
      <c r="H4310" s="2"/>
    </row>
    <row r="4311" spans="2:8">
      <c r="B4311" s="2" t="s">
        <v>4785</v>
      </c>
      <c r="C4311" s="2">
        <v>31</v>
      </c>
      <c r="D4311" s="2" t="s">
        <v>477</v>
      </c>
      <c r="E4311" s="2"/>
      <c r="F4311" s="2"/>
      <c r="G4311" s="2"/>
      <c r="H4311" s="2"/>
    </row>
    <row r="4312" spans="2:8">
      <c r="B4312" s="2" t="s">
        <v>4786</v>
      </c>
      <c r="C4312" s="2">
        <v>28</v>
      </c>
      <c r="D4312" s="2" t="s">
        <v>477</v>
      </c>
      <c r="E4312" s="2"/>
      <c r="F4312" s="2"/>
      <c r="G4312" s="2"/>
      <c r="H4312" s="2"/>
    </row>
    <row r="4313" spans="2:8">
      <c r="B4313" s="2" t="s">
        <v>4787</v>
      </c>
      <c r="C4313" s="2">
        <v>24</v>
      </c>
      <c r="D4313" s="2" t="s">
        <v>477</v>
      </c>
      <c r="E4313" s="2"/>
      <c r="F4313" s="2"/>
      <c r="G4313" s="2"/>
      <c r="H4313" s="2"/>
    </row>
    <row r="4314" spans="2:8">
      <c r="B4314" s="2" t="s">
        <v>4788</v>
      </c>
      <c r="C4314" s="2">
        <v>21</v>
      </c>
      <c r="D4314" s="2" t="s">
        <v>477</v>
      </c>
      <c r="E4314" s="2"/>
      <c r="F4314" s="2"/>
      <c r="G4314" s="2"/>
      <c r="H4314" s="2"/>
    </row>
    <row r="4315" spans="2:8">
      <c r="B4315" s="2" t="s">
        <v>4789</v>
      </c>
      <c r="C4315" s="2">
        <v>23</v>
      </c>
      <c r="D4315" s="2" t="s">
        <v>477</v>
      </c>
      <c r="E4315" s="2"/>
      <c r="F4315" s="2"/>
      <c r="G4315" s="2"/>
      <c r="H4315" s="2"/>
    </row>
    <row r="4316" spans="2:8">
      <c r="B4316" s="2" t="s">
        <v>4790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4791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4792</v>
      </c>
      <c r="C4318" s="2">
        <v>26</v>
      </c>
      <c r="D4318" s="2" t="s">
        <v>477</v>
      </c>
      <c r="E4318" s="2"/>
      <c r="F4318" s="2"/>
      <c r="G4318" s="2"/>
      <c r="H4318" s="2"/>
    </row>
    <row r="4319" spans="2:8">
      <c r="B4319" s="2" t="s">
        <v>4793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4794</v>
      </c>
      <c r="C4320" s="2">
        <v>19</v>
      </c>
      <c r="D4320" s="2" t="s">
        <v>477</v>
      </c>
      <c r="E4320" s="2"/>
      <c r="F4320" s="2"/>
      <c r="G4320" s="2"/>
      <c r="H4320" s="2"/>
    </row>
    <row r="4321" spans="2:8">
      <c r="B4321" s="2" t="s">
        <v>4795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4796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4797</v>
      </c>
      <c r="C4323" s="2">
        <v>28</v>
      </c>
      <c r="D4323" s="2" t="s">
        <v>477</v>
      </c>
      <c r="E4323" s="2"/>
      <c r="F4323" s="2"/>
      <c r="G4323" s="2"/>
      <c r="H4323" s="2"/>
    </row>
    <row r="4324" spans="2:8">
      <c r="B4324" s="2" t="s">
        <v>4798</v>
      </c>
      <c r="C4324" s="2">
        <v>28</v>
      </c>
      <c r="D4324" s="2" t="s">
        <v>477</v>
      </c>
      <c r="E4324" s="2"/>
      <c r="F4324" s="2"/>
      <c r="G4324" s="2"/>
      <c r="H4324" s="2"/>
    </row>
    <row r="4325" spans="2:8">
      <c r="B4325" s="2" t="s">
        <v>4799</v>
      </c>
      <c r="C4325" s="2">
        <v>29</v>
      </c>
      <c r="D4325" s="2" t="s">
        <v>477</v>
      </c>
      <c r="E4325" s="2"/>
      <c r="F4325" s="2"/>
      <c r="G4325" s="2"/>
      <c r="H4325" s="2"/>
    </row>
    <row r="4326" spans="2:8">
      <c r="B4326" s="2" t="s">
        <v>4800</v>
      </c>
      <c r="C4326" s="2">
        <v>30</v>
      </c>
      <c r="D4326" s="2" t="s">
        <v>477</v>
      </c>
      <c r="E4326" s="2"/>
      <c r="F4326" s="2"/>
      <c r="G4326" s="2"/>
      <c r="H4326" s="2"/>
    </row>
    <row r="4327" spans="2:8">
      <c r="B4327" s="2" t="s">
        <v>4801</v>
      </c>
      <c r="C4327" s="2">
        <v>30</v>
      </c>
      <c r="D4327" s="2" t="s">
        <v>477</v>
      </c>
      <c r="E4327" s="2"/>
      <c r="F4327" s="2"/>
      <c r="G4327" s="2"/>
      <c r="H4327" s="2"/>
    </row>
    <row r="4328" spans="2:8">
      <c r="B4328" s="2" t="s">
        <v>4802</v>
      </c>
      <c r="C4328" s="2">
        <v>29</v>
      </c>
      <c r="D4328" s="2" t="s">
        <v>477</v>
      </c>
      <c r="E4328" s="2"/>
      <c r="F4328" s="2"/>
      <c r="G4328" s="2"/>
      <c r="H4328" s="2"/>
    </row>
    <row r="4329" spans="2:8">
      <c r="B4329" s="2" t="s">
        <v>4803</v>
      </c>
      <c r="C4329" s="2">
        <v>27</v>
      </c>
      <c r="D4329" s="2" t="s">
        <v>477</v>
      </c>
      <c r="E4329" s="2"/>
      <c r="F4329" s="2"/>
      <c r="G4329" s="2"/>
      <c r="H4329" s="2"/>
    </row>
    <row r="4330" spans="2:8">
      <c r="B4330" s="2" t="s">
        <v>4804</v>
      </c>
      <c r="C4330" s="2">
        <v>27</v>
      </c>
      <c r="D4330" s="2" t="s">
        <v>477</v>
      </c>
      <c r="E4330" s="2"/>
      <c r="F4330" s="2"/>
      <c r="G4330" s="2"/>
      <c r="H4330" s="2"/>
    </row>
    <row r="4331" spans="2:8">
      <c r="B4331" s="2" t="s">
        <v>4805</v>
      </c>
      <c r="C4331" s="2">
        <v>29</v>
      </c>
      <c r="D4331" s="2" t="s">
        <v>477</v>
      </c>
      <c r="E4331" s="2"/>
      <c r="F4331" s="2"/>
      <c r="G4331" s="2"/>
      <c r="H4331" s="2"/>
    </row>
    <row r="4332" spans="2:8">
      <c r="B4332" s="2" t="s">
        <v>4806</v>
      </c>
      <c r="C4332" s="2">
        <v>28</v>
      </c>
      <c r="D4332" s="2" t="s">
        <v>477</v>
      </c>
      <c r="E4332" s="2"/>
      <c r="F4332" s="2"/>
      <c r="G4332" s="2"/>
      <c r="H4332" s="2"/>
    </row>
    <row r="4333" spans="2:8">
      <c r="B4333" s="2" t="s">
        <v>4807</v>
      </c>
      <c r="C4333" s="2">
        <v>28</v>
      </c>
      <c r="D4333" s="2" t="s">
        <v>477</v>
      </c>
      <c r="E4333" s="2"/>
      <c r="F4333" s="2"/>
      <c r="G4333" s="2"/>
      <c r="H4333" s="2"/>
    </row>
    <row r="4334" spans="2:8">
      <c r="B4334" s="2" t="s">
        <v>4808</v>
      </c>
      <c r="C4334" s="2">
        <v>28</v>
      </c>
      <c r="D4334" s="2" t="s">
        <v>477</v>
      </c>
      <c r="E4334" s="2"/>
      <c r="F4334" s="2"/>
      <c r="G4334" s="2"/>
      <c r="H4334" s="2"/>
    </row>
    <row r="4335" spans="2:8">
      <c r="B4335" s="2" t="s">
        <v>4809</v>
      </c>
      <c r="C4335" s="2">
        <v>28</v>
      </c>
      <c r="D4335" s="2" t="s">
        <v>477</v>
      </c>
      <c r="E4335" s="2"/>
      <c r="F4335" s="2"/>
      <c r="G4335" s="2"/>
      <c r="H4335" s="2"/>
    </row>
    <row r="4336" spans="2:8">
      <c r="B4336" s="2" t="s">
        <v>4810</v>
      </c>
      <c r="C4336" s="2">
        <v>29</v>
      </c>
      <c r="D4336" s="2" t="s">
        <v>477</v>
      </c>
      <c r="E4336" s="2"/>
      <c r="F4336" s="2"/>
      <c r="G4336" s="2"/>
      <c r="H4336" s="2"/>
    </row>
    <row r="4337" spans="2:8">
      <c r="B4337" s="2" t="s">
        <v>4811</v>
      </c>
      <c r="C4337" s="2">
        <v>28</v>
      </c>
      <c r="D4337" s="2" t="s">
        <v>477</v>
      </c>
      <c r="E4337" s="2"/>
      <c r="F4337" s="2"/>
      <c r="G4337" s="2"/>
      <c r="H4337" s="2"/>
    </row>
    <row r="4338" spans="2:8">
      <c r="B4338" s="2" t="s">
        <v>4812</v>
      </c>
      <c r="C4338" s="2">
        <v>29</v>
      </c>
      <c r="D4338" s="2" t="s">
        <v>477</v>
      </c>
      <c r="E4338" s="2"/>
      <c r="F4338" s="2"/>
      <c r="G4338" s="2"/>
      <c r="H4338" s="2"/>
    </row>
    <row r="4339" spans="2:8">
      <c r="B4339" s="2" t="s">
        <v>4813</v>
      </c>
      <c r="C4339" s="2">
        <v>28</v>
      </c>
      <c r="D4339" s="2" t="s">
        <v>477</v>
      </c>
      <c r="E4339" s="2"/>
      <c r="F4339" s="2"/>
      <c r="G4339" s="2"/>
      <c r="H4339" s="2"/>
    </row>
    <row r="4340" spans="2:8">
      <c r="B4340" s="2" t="s">
        <v>4814</v>
      </c>
      <c r="C4340" s="2">
        <v>31</v>
      </c>
      <c r="D4340" s="2" t="s">
        <v>477</v>
      </c>
      <c r="E4340" s="2"/>
      <c r="F4340" s="2"/>
      <c r="G4340" s="2"/>
      <c r="H4340" s="2"/>
    </row>
    <row r="4341" spans="2:8">
      <c r="B4341" s="2" t="s">
        <v>4815</v>
      </c>
      <c r="C4341" s="2">
        <v>31</v>
      </c>
      <c r="D4341" s="2" t="s">
        <v>477</v>
      </c>
      <c r="E4341" s="2"/>
      <c r="F4341" s="2"/>
      <c r="G4341" s="2"/>
      <c r="H4341" s="2"/>
    </row>
    <row r="4342" spans="2:8">
      <c r="B4342" s="2" t="s">
        <v>4816</v>
      </c>
      <c r="C4342" s="2">
        <v>29</v>
      </c>
      <c r="D4342" s="2" t="s">
        <v>477</v>
      </c>
      <c r="E4342" s="2"/>
      <c r="F4342" s="2"/>
      <c r="G4342" s="2"/>
      <c r="H4342" s="2"/>
    </row>
    <row r="4343" spans="2:8">
      <c r="B4343" s="2" t="s">
        <v>4817</v>
      </c>
      <c r="C4343" s="2">
        <v>26</v>
      </c>
      <c r="D4343" s="2" t="s">
        <v>477</v>
      </c>
      <c r="E4343" s="2"/>
      <c r="F4343" s="2"/>
      <c r="G4343" s="2"/>
      <c r="H4343" s="2"/>
    </row>
    <row r="4344" spans="2:8">
      <c r="B4344" s="2" t="s">
        <v>4818</v>
      </c>
      <c r="C4344" s="2">
        <v>28</v>
      </c>
      <c r="D4344" s="2" t="s">
        <v>477</v>
      </c>
      <c r="E4344" s="2"/>
      <c r="F4344" s="2"/>
      <c r="G4344" s="2"/>
      <c r="H4344" s="2"/>
    </row>
    <row r="4345" spans="2:8">
      <c r="B4345" s="2" t="s">
        <v>4819</v>
      </c>
      <c r="C4345" s="2">
        <v>26</v>
      </c>
      <c r="D4345" s="2" t="s">
        <v>477</v>
      </c>
      <c r="E4345" s="2"/>
      <c r="F4345" s="2"/>
      <c r="G4345" s="2"/>
      <c r="H4345" s="2"/>
    </row>
    <row r="4346" spans="2:8">
      <c r="B4346" s="2" t="s">
        <v>4820</v>
      </c>
      <c r="C4346" s="2">
        <v>27</v>
      </c>
      <c r="D4346" s="2" t="s">
        <v>477</v>
      </c>
      <c r="E4346" s="2"/>
      <c r="F4346" s="2"/>
      <c r="G4346" s="2"/>
      <c r="H4346" s="2"/>
    </row>
    <row r="4347" spans="2:8">
      <c r="B4347" s="2" t="s">
        <v>4821</v>
      </c>
      <c r="C4347" s="2">
        <v>27</v>
      </c>
      <c r="D4347" s="2" t="s">
        <v>477</v>
      </c>
      <c r="E4347" s="2"/>
      <c r="F4347" s="2"/>
      <c r="G4347" s="2"/>
      <c r="H4347" s="2"/>
    </row>
    <row r="4348" spans="2:8">
      <c r="B4348" s="2" t="s">
        <v>4822</v>
      </c>
      <c r="C4348" s="2">
        <v>27</v>
      </c>
      <c r="D4348" s="2" t="s">
        <v>477</v>
      </c>
      <c r="E4348" s="2"/>
      <c r="F4348" s="2"/>
      <c r="G4348" s="2"/>
      <c r="H4348" s="2"/>
    </row>
    <row r="4349" spans="2:8">
      <c r="B4349" s="2" t="s">
        <v>4823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4824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4825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4826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4827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4828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4829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4830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4831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4832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4833</v>
      </c>
      <c r="C4359" s="2">
        <v>15</v>
      </c>
      <c r="D4359" s="2" t="s">
        <v>477</v>
      </c>
      <c r="E4359" s="2"/>
      <c r="F4359" s="2"/>
      <c r="G4359" s="2"/>
      <c r="H4359" s="2"/>
    </row>
    <row r="4360" spans="2:8">
      <c r="B4360" s="2" t="s">
        <v>4834</v>
      </c>
      <c r="C4360" s="2">
        <v>17</v>
      </c>
      <c r="D4360" s="2" t="s">
        <v>477</v>
      </c>
      <c r="E4360" s="2"/>
      <c r="F4360" s="2"/>
      <c r="G4360" s="2"/>
      <c r="H4360" s="2"/>
    </row>
    <row r="4361" spans="2:8">
      <c r="B4361" s="2" t="s">
        <v>4835</v>
      </c>
      <c r="C4361" s="2">
        <v>19</v>
      </c>
      <c r="D4361" s="2" t="s">
        <v>477</v>
      </c>
      <c r="E4361" s="2"/>
      <c r="F4361" s="2"/>
      <c r="G4361" s="2"/>
      <c r="H4361" s="2"/>
    </row>
    <row r="4362" spans="2:8">
      <c r="B4362" s="2" t="s">
        <v>4836</v>
      </c>
      <c r="C4362" s="2">
        <v>20</v>
      </c>
      <c r="D4362" s="2" t="s">
        <v>477</v>
      </c>
      <c r="E4362" s="2"/>
      <c r="F4362" s="2"/>
      <c r="G4362" s="2"/>
      <c r="H4362" s="2"/>
    </row>
    <row r="4363" spans="2:8">
      <c r="B4363" s="2" t="s">
        <v>4837</v>
      </c>
      <c r="C4363" s="2">
        <v>17</v>
      </c>
      <c r="D4363" s="2" t="s">
        <v>477</v>
      </c>
      <c r="E4363" s="2"/>
      <c r="F4363" s="2"/>
      <c r="G4363" s="2"/>
      <c r="H4363" s="2"/>
    </row>
    <row r="4364" spans="2:8">
      <c r="B4364" s="2" t="s">
        <v>4838</v>
      </c>
      <c r="C4364" s="2">
        <v>12</v>
      </c>
      <c r="D4364" s="2" t="s">
        <v>477</v>
      </c>
      <c r="E4364" s="2"/>
      <c r="F4364" s="2"/>
      <c r="G4364" s="2"/>
      <c r="H4364" s="2"/>
    </row>
    <row r="4365" spans="2:8">
      <c r="B4365" s="2" t="s">
        <v>4839</v>
      </c>
      <c r="C4365" s="2">
        <v>32</v>
      </c>
      <c r="D4365" s="2" t="s">
        <v>477</v>
      </c>
      <c r="E4365" s="2"/>
      <c r="F4365" s="2"/>
      <c r="G4365" s="2"/>
      <c r="H4365" s="2"/>
    </row>
    <row r="4366" spans="2:8">
      <c r="B4366" s="2" t="s">
        <v>4840</v>
      </c>
      <c r="C4366" s="2">
        <v>30</v>
      </c>
      <c r="D4366" s="2" t="s">
        <v>477</v>
      </c>
      <c r="E4366" s="2"/>
      <c r="F4366" s="2"/>
      <c r="G4366" s="2"/>
      <c r="H4366" s="2"/>
    </row>
    <row r="4367" spans="2:8">
      <c r="B4367" s="2" t="s">
        <v>4841</v>
      </c>
      <c r="C4367" s="2">
        <v>28</v>
      </c>
      <c r="D4367" s="2" t="s">
        <v>477</v>
      </c>
      <c r="E4367" s="2"/>
      <c r="F4367" s="2"/>
      <c r="G4367" s="2"/>
      <c r="H4367" s="2"/>
    </row>
    <row r="4368" spans="2:8">
      <c r="B4368" s="2" t="s">
        <v>4842</v>
      </c>
      <c r="C4368" s="2">
        <v>29</v>
      </c>
      <c r="D4368" s="2" t="s">
        <v>477</v>
      </c>
      <c r="E4368" s="2"/>
      <c r="F4368" s="2"/>
      <c r="G4368" s="2"/>
      <c r="H4368" s="2"/>
    </row>
    <row r="4369" spans="2:8">
      <c r="B4369" s="2" t="s">
        <v>4843</v>
      </c>
      <c r="C4369" s="2">
        <v>39</v>
      </c>
      <c r="D4369" s="2" t="s">
        <v>477</v>
      </c>
      <c r="E4369" s="2"/>
      <c r="F4369" s="2"/>
      <c r="G4369" s="2"/>
      <c r="H4369" s="2"/>
    </row>
    <row r="4370" spans="2:8">
      <c r="B4370" s="2" t="s">
        <v>4844</v>
      </c>
      <c r="C4370" s="2">
        <v>42</v>
      </c>
      <c r="D4370" s="2" t="s">
        <v>477</v>
      </c>
      <c r="E4370" s="2"/>
      <c r="F4370" s="2"/>
      <c r="G4370" s="2"/>
      <c r="H4370" s="2"/>
    </row>
    <row r="4371" spans="2:8">
      <c r="B4371" s="2" t="s">
        <v>4845</v>
      </c>
      <c r="C4371" s="2">
        <v>41</v>
      </c>
      <c r="D4371" s="2" t="s">
        <v>477</v>
      </c>
      <c r="E4371" s="2"/>
      <c r="F4371" s="2"/>
      <c r="G4371" s="2"/>
      <c r="H4371" s="2"/>
    </row>
    <row r="4372" spans="2:8">
      <c r="B4372" s="2" t="s">
        <v>4846</v>
      </c>
      <c r="C4372" s="2">
        <v>41</v>
      </c>
      <c r="D4372" s="2" t="s">
        <v>477</v>
      </c>
      <c r="E4372" s="2"/>
      <c r="F4372" s="2"/>
      <c r="G4372" s="2"/>
      <c r="H4372" s="2"/>
    </row>
    <row r="4373" spans="2:8">
      <c r="B4373" s="2" t="s">
        <v>4847</v>
      </c>
      <c r="C4373" s="2">
        <v>30</v>
      </c>
      <c r="D4373" s="2" t="s">
        <v>477</v>
      </c>
      <c r="E4373" s="2"/>
      <c r="F4373" s="2"/>
      <c r="G4373" s="2"/>
      <c r="H4373" s="2"/>
    </row>
    <row r="4374" spans="2:8">
      <c r="B4374" s="2" t="s">
        <v>4848</v>
      </c>
      <c r="C4374" s="2">
        <v>33</v>
      </c>
      <c r="D4374" s="2" t="s">
        <v>477</v>
      </c>
      <c r="E4374" s="2"/>
      <c r="F4374" s="2"/>
      <c r="G4374" s="2"/>
      <c r="H4374" s="2"/>
    </row>
    <row r="4375" spans="2:8">
      <c r="B4375" s="2" t="s">
        <v>4849</v>
      </c>
      <c r="C4375" s="2">
        <v>32</v>
      </c>
      <c r="D4375" s="2" t="s">
        <v>477</v>
      </c>
      <c r="E4375" s="2"/>
      <c r="F4375" s="2"/>
      <c r="G4375" s="2"/>
      <c r="H4375" s="2"/>
    </row>
    <row r="4376" spans="2:8">
      <c r="B4376" s="2" t="s">
        <v>4850</v>
      </c>
      <c r="C4376" s="2">
        <v>31</v>
      </c>
      <c r="D4376" s="2" t="s">
        <v>477</v>
      </c>
      <c r="E4376" s="2"/>
      <c r="F4376" s="2"/>
      <c r="G4376" s="2"/>
      <c r="H4376" s="2"/>
    </row>
    <row r="4377" spans="2:8">
      <c r="B4377" s="2" t="s">
        <v>4851</v>
      </c>
      <c r="C4377" s="2">
        <v>29</v>
      </c>
      <c r="D4377" s="2" t="s">
        <v>477</v>
      </c>
      <c r="E4377" s="2"/>
      <c r="F4377" s="2"/>
      <c r="G4377" s="2"/>
      <c r="H4377" s="2"/>
    </row>
    <row r="4378" spans="2:8">
      <c r="B4378" s="2" t="s">
        <v>4852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4853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4854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4855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4856</v>
      </c>
      <c r="C4382" s="2">
        <v>19</v>
      </c>
      <c r="D4382" s="2" t="s">
        <v>19</v>
      </c>
      <c r="E4382" s="2"/>
      <c r="F4382" s="2"/>
      <c r="G4382" s="2"/>
      <c r="H4382" s="2"/>
    </row>
    <row r="4383" spans="2:8">
      <c r="B4383" s="2" t="s">
        <v>4857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4858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4859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4860</v>
      </c>
      <c r="C4386" s="2">
        <v>22</v>
      </c>
      <c r="D4386" s="2" t="s">
        <v>477</v>
      </c>
      <c r="E4386" s="2"/>
      <c r="F4386" s="2"/>
      <c r="G4386" s="2"/>
      <c r="H4386" s="2"/>
    </row>
    <row r="4387" spans="2:8">
      <c r="B4387" s="2" t="s">
        <v>4861</v>
      </c>
      <c r="C4387" s="2">
        <v>28</v>
      </c>
      <c r="D4387" s="2" t="s">
        <v>477</v>
      </c>
      <c r="E4387" s="2"/>
      <c r="F4387" s="2"/>
      <c r="G4387" s="2"/>
      <c r="H4387" s="2"/>
    </row>
    <row r="4388" spans="2:8">
      <c r="B4388" s="2" t="s">
        <v>4862</v>
      </c>
      <c r="C4388" s="2">
        <v>30</v>
      </c>
      <c r="D4388" s="2" t="s">
        <v>477</v>
      </c>
      <c r="E4388" s="2"/>
      <c r="F4388" s="2"/>
      <c r="G4388" s="2"/>
      <c r="H4388" s="2"/>
    </row>
    <row r="4389" spans="2:8">
      <c r="B4389" s="2" t="s">
        <v>4863</v>
      </c>
      <c r="C4389" s="2">
        <v>29</v>
      </c>
      <c r="D4389" s="2" t="s">
        <v>477</v>
      </c>
      <c r="E4389" s="2"/>
      <c r="F4389" s="2"/>
      <c r="G4389" s="2"/>
      <c r="H4389" s="2"/>
    </row>
    <row r="4390" spans="2:8">
      <c r="B4390" s="2" t="s">
        <v>4864</v>
      </c>
      <c r="C4390" s="2">
        <v>5</v>
      </c>
      <c r="D4390" s="2" t="s">
        <v>19</v>
      </c>
      <c r="E4390" s="2"/>
      <c r="F4390" s="2"/>
      <c r="G4390" s="2"/>
      <c r="H4390" s="2"/>
    </row>
    <row r="4391" spans="2:8">
      <c r="B4391" s="2" t="s">
        <v>4865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4866</v>
      </c>
      <c r="C4392" s="2">
        <v>28</v>
      </c>
      <c r="D4392" s="2" t="s">
        <v>477</v>
      </c>
      <c r="E4392" s="2"/>
      <c r="F4392" s="2"/>
      <c r="G4392" s="2"/>
      <c r="H4392" s="2"/>
    </row>
    <row r="4393" spans="2:8">
      <c r="B4393" s="2" t="s">
        <v>4867</v>
      </c>
      <c r="C4393" s="2">
        <v>26</v>
      </c>
      <c r="D4393" s="2" t="s">
        <v>477</v>
      </c>
      <c r="E4393" s="2"/>
      <c r="F4393" s="2"/>
      <c r="G4393" s="2"/>
      <c r="H4393" s="2"/>
    </row>
    <row r="4394" spans="2:8">
      <c r="B4394" s="2" t="s">
        <v>4868</v>
      </c>
      <c r="C4394" s="2">
        <v>25</v>
      </c>
      <c r="D4394" s="2" t="s">
        <v>477</v>
      </c>
      <c r="E4394" s="2"/>
      <c r="F4394" s="2"/>
      <c r="G4394" s="2"/>
      <c r="H4394" s="2"/>
    </row>
    <row r="4395" spans="2:8">
      <c r="B4395" s="2" t="s">
        <v>4869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4870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4871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4872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4873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4874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4875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4876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4877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4878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4879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4880</v>
      </c>
      <c r="C4406" s="2">
        <v>17</v>
      </c>
      <c r="D4406" s="2" t="s">
        <v>477</v>
      </c>
      <c r="E4406" s="2"/>
      <c r="F4406" s="2"/>
      <c r="G4406" s="2"/>
      <c r="H4406" s="2"/>
    </row>
    <row r="4407" spans="2:8">
      <c r="B4407" s="2" t="s">
        <v>4881</v>
      </c>
      <c r="C4407" s="2">
        <v>17</v>
      </c>
      <c r="D4407" s="2" t="s">
        <v>477</v>
      </c>
      <c r="E4407" s="2"/>
      <c r="F4407" s="2"/>
      <c r="G4407" s="2"/>
      <c r="H4407" s="2"/>
    </row>
    <row r="4408" spans="2:8">
      <c r="B4408" s="2" t="s">
        <v>4882</v>
      </c>
      <c r="C4408" s="2">
        <v>17</v>
      </c>
      <c r="D4408" s="2" t="s">
        <v>477</v>
      </c>
      <c r="E4408" s="2"/>
      <c r="F4408" s="2"/>
      <c r="G4408" s="2"/>
      <c r="H4408" s="2"/>
    </row>
    <row r="4409" spans="2:8">
      <c r="B4409" s="2" t="s">
        <v>4883</v>
      </c>
      <c r="C4409" s="2">
        <v>22</v>
      </c>
      <c r="D4409" s="2" t="s">
        <v>477</v>
      </c>
      <c r="E4409" s="2"/>
      <c r="F4409" s="2"/>
      <c r="G4409" s="2"/>
      <c r="H4409" s="2"/>
    </row>
    <row r="4410" spans="2:8">
      <c r="B4410" s="2" t="s">
        <v>4884</v>
      </c>
      <c r="C4410" s="2">
        <v>19</v>
      </c>
      <c r="D4410" s="2" t="s">
        <v>477</v>
      </c>
      <c r="E4410" s="2"/>
      <c r="F4410" s="2"/>
      <c r="G4410" s="2"/>
      <c r="H4410" s="2"/>
    </row>
    <row r="4411" spans="2:8">
      <c r="B4411" s="2" t="s">
        <v>4885</v>
      </c>
      <c r="C4411" s="2">
        <v>18</v>
      </c>
      <c r="D4411" s="2" t="s">
        <v>477</v>
      </c>
      <c r="E4411" s="2"/>
      <c r="F4411" s="2"/>
      <c r="G4411" s="2"/>
      <c r="H4411" s="2"/>
    </row>
    <row r="4412" spans="2:8">
      <c r="B4412" s="2" t="s">
        <v>4886</v>
      </c>
      <c r="C4412" s="2">
        <v>21</v>
      </c>
      <c r="D4412" s="2" t="s">
        <v>477</v>
      </c>
      <c r="E4412" s="2"/>
      <c r="F4412" s="2"/>
      <c r="G4412" s="2"/>
      <c r="H4412" s="2"/>
    </row>
    <row r="4413" spans="2:8">
      <c r="B4413" s="2" t="s">
        <v>4887</v>
      </c>
      <c r="C4413" s="2">
        <v>20</v>
      </c>
      <c r="D4413" s="2" t="s">
        <v>477</v>
      </c>
      <c r="E4413" s="2"/>
      <c r="F4413" s="2"/>
      <c r="G4413" s="2"/>
      <c r="H4413" s="2"/>
    </row>
    <row r="4414" spans="2:8">
      <c r="B4414" s="2" t="s">
        <v>4888</v>
      </c>
      <c r="C4414" s="2">
        <v>14</v>
      </c>
      <c r="D4414" s="2" t="s">
        <v>477</v>
      </c>
      <c r="E4414" s="2"/>
      <c r="F4414" s="2"/>
      <c r="G4414" s="2"/>
      <c r="H4414" s="2"/>
    </row>
    <row r="4415" spans="2:8">
      <c r="B4415" s="2" t="s">
        <v>4889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4890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4891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4892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4893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4894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4895</v>
      </c>
      <c r="C4421" s="2">
        <v>20</v>
      </c>
      <c r="D4421" s="2" t="s">
        <v>477</v>
      </c>
      <c r="E4421" s="2"/>
      <c r="F4421" s="2"/>
      <c r="G4421" s="2"/>
      <c r="H4421" s="2"/>
    </row>
    <row r="4422" spans="2:8">
      <c r="B4422" s="2" t="s">
        <v>4896</v>
      </c>
      <c r="C4422" s="2">
        <v>24</v>
      </c>
      <c r="D4422" s="2" t="s">
        <v>477</v>
      </c>
      <c r="E4422" s="2"/>
      <c r="F4422" s="2"/>
      <c r="G4422" s="2"/>
      <c r="H4422" s="2"/>
    </row>
    <row r="4423" spans="2:8">
      <c r="B4423" s="2" t="s">
        <v>4897</v>
      </c>
      <c r="C4423" s="2">
        <v>26</v>
      </c>
      <c r="D4423" s="2" t="s">
        <v>477</v>
      </c>
      <c r="E4423" s="2"/>
      <c r="F4423" s="2"/>
      <c r="G4423" s="2"/>
      <c r="H4423" s="2"/>
    </row>
    <row r="4424" spans="2:8">
      <c r="B4424" s="2" t="s">
        <v>4898</v>
      </c>
      <c r="C4424" s="2">
        <v>26</v>
      </c>
      <c r="D4424" s="2" t="s">
        <v>477</v>
      </c>
      <c r="E4424" s="2"/>
      <c r="F4424" s="2"/>
      <c r="G4424" s="2"/>
      <c r="H4424" s="2"/>
    </row>
    <row r="4425" spans="2:8">
      <c r="B4425" s="2" t="s">
        <v>4899</v>
      </c>
      <c r="C4425" s="2">
        <v>26</v>
      </c>
      <c r="D4425" s="2" t="s">
        <v>477</v>
      </c>
      <c r="E4425" s="2"/>
      <c r="F4425" s="2"/>
      <c r="G4425" s="2"/>
      <c r="H4425" s="2"/>
    </row>
    <row r="4426" spans="2:8">
      <c r="B4426" s="2" t="s">
        <v>4900</v>
      </c>
      <c r="C4426" s="2">
        <v>24</v>
      </c>
      <c r="D4426" s="2" t="s">
        <v>477</v>
      </c>
      <c r="E4426" s="2"/>
      <c r="F4426" s="2"/>
      <c r="G4426" s="2"/>
      <c r="H4426" s="2"/>
    </row>
    <row r="4427" spans="2:8">
      <c r="B4427" s="2" t="s">
        <v>4901</v>
      </c>
      <c r="C4427" s="2">
        <v>21</v>
      </c>
      <c r="D4427" s="2" t="s">
        <v>477</v>
      </c>
      <c r="E4427" s="2"/>
      <c r="F4427" s="2"/>
      <c r="G4427" s="2"/>
      <c r="H4427" s="2"/>
    </row>
    <row r="4428" spans="2:8">
      <c r="B4428" s="2" t="s">
        <v>4902</v>
      </c>
      <c r="C4428" s="2">
        <v>15</v>
      </c>
      <c r="D4428" s="2" t="s">
        <v>477</v>
      </c>
      <c r="E4428" s="2"/>
      <c r="F4428" s="2"/>
      <c r="G4428" s="2"/>
      <c r="H4428" s="2"/>
    </row>
    <row r="4429" spans="2:8">
      <c r="B4429" s="2" t="s">
        <v>4903</v>
      </c>
      <c r="C4429" s="2">
        <v>17</v>
      </c>
      <c r="D4429" s="2" t="s">
        <v>477</v>
      </c>
      <c r="E4429" s="2"/>
      <c r="F4429" s="2"/>
      <c r="G4429" s="2"/>
      <c r="H4429" s="2"/>
    </row>
    <row r="4430" spans="2:8">
      <c r="B4430" s="2" t="s">
        <v>4904</v>
      </c>
      <c r="C4430" s="2">
        <v>19</v>
      </c>
      <c r="D4430" s="2" t="s">
        <v>477</v>
      </c>
      <c r="E4430" s="2"/>
      <c r="F4430" s="2"/>
      <c r="G4430" s="2"/>
      <c r="H4430" s="2"/>
    </row>
    <row r="4431" spans="2:8">
      <c r="B4431" s="2" t="s">
        <v>4905</v>
      </c>
      <c r="C4431" s="2">
        <v>16</v>
      </c>
      <c r="D4431" s="2" t="s">
        <v>477</v>
      </c>
      <c r="E4431" s="2"/>
      <c r="F4431" s="2"/>
      <c r="G4431" s="2"/>
      <c r="H4431" s="2"/>
    </row>
    <row r="4432" spans="2:8">
      <c r="B4432" s="2" t="s">
        <v>4906</v>
      </c>
      <c r="C4432" s="2">
        <v>13</v>
      </c>
      <c r="D4432" s="2" t="s">
        <v>477</v>
      </c>
      <c r="E4432" s="2"/>
      <c r="F4432" s="2"/>
      <c r="G4432" s="2"/>
      <c r="H4432" s="2"/>
    </row>
    <row r="4433" spans="2:8">
      <c r="B4433" s="2" t="s">
        <v>4907</v>
      </c>
      <c r="C4433" s="2">
        <v>6</v>
      </c>
      <c r="D4433" s="2" t="s">
        <v>19</v>
      </c>
      <c r="E4433" s="2"/>
      <c r="F4433" s="2"/>
      <c r="G4433" s="2"/>
      <c r="H4433" s="2"/>
    </row>
    <row r="4434" spans="2:8">
      <c r="B4434" s="2" t="s">
        <v>4908</v>
      </c>
      <c r="C4434" s="2">
        <v>8</v>
      </c>
      <c r="D4434" s="2" t="s">
        <v>19</v>
      </c>
      <c r="E4434" s="2"/>
      <c r="F4434" s="2"/>
      <c r="G4434" s="2"/>
      <c r="H4434" s="2"/>
    </row>
    <row r="4435" spans="2:8">
      <c r="B4435" s="2" t="s">
        <v>4909</v>
      </c>
      <c r="C4435" s="2">
        <v>10</v>
      </c>
      <c r="D4435" s="2" t="s">
        <v>19</v>
      </c>
      <c r="E4435" s="2"/>
      <c r="F4435" s="2"/>
      <c r="G4435" s="2"/>
      <c r="H4435" s="2"/>
    </row>
    <row r="4436" spans="2:8">
      <c r="B4436" s="2" t="s">
        <v>4910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4911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4912</v>
      </c>
      <c r="C4438" s="2">
        <v>21</v>
      </c>
      <c r="D4438" s="2" t="s">
        <v>19</v>
      </c>
      <c r="E4438" s="2"/>
      <c r="F4438" s="2"/>
      <c r="G4438" s="2"/>
      <c r="H4438" s="2"/>
    </row>
    <row r="4439" spans="2:8">
      <c r="B4439" s="2" t="s">
        <v>4913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4914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4915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4916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4917</v>
      </c>
      <c r="C4443" s="2">
        <v>12</v>
      </c>
      <c r="D4443" s="2" t="s">
        <v>19</v>
      </c>
      <c r="E4443" s="2"/>
      <c r="F4443" s="2"/>
      <c r="G4443" s="2"/>
      <c r="H4443" s="2"/>
    </row>
    <row r="4444" spans="2:8">
      <c r="B4444" s="2" t="s">
        <v>4918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4919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4920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4921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4922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4923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4924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4925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4926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4927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4928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4929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4930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4931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4932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4933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4934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4935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4936</v>
      </c>
      <c r="C4462" s="2">
        <v>30</v>
      </c>
      <c r="D4462" s="2" t="s">
        <v>477</v>
      </c>
      <c r="E4462" s="2"/>
      <c r="F4462" s="2"/>
      <c r="G4462" s="2"/>
      <c r="H4462" s="2"/>
    </row>
    <row r="4463" spans="2:8">
      <c r="B4463" s="2" t="s">
        <v>4937</v>
      </c>
      <c r="C4463" s="2">
        <v>26</v>
      </c>
      <c r="D4463" s="2" t="s">
        <v>477</v>
      </c>
      <c r="E4463" s="2"/>
      <c r="F4463" s="2"/>
      <c r="G4463" s="2"/>
      <c r="H4463" s="2"/>
    </row>
    <row r="4464" spans="2:8">
      <c r="B4464" s="2" t="s">
        <v>4938</v>
      </c>
      <c r="C4464" s="2">
        <v>27</v>
      </c>
      <c r="D4464" s="2" t="s">
        <v>477</v>
      </c>
      <c r="E4464" s="2"/>
      <c r="F4464" s="2"/>
      <c r="G4464" s="2"/>
      <c r="H4464" s="2"/>
    </row>
    <row r="4465" spans="2:8">
      <c r="B4465" s="2" t="s">
        <v>4939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4940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4941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4942</v>
      </c>
      <c r="C4468" s="2">
        <v>18</v>
      </c>
      <c r="D4468" s="2" t="s">
        <v>477</v>
      </c>
      <c r="E4468" s="2"/>
      <c r="F4468" s="2"/>
      <c r="G4468" s="2"/>
      <c r="H4468" s="2"/>
    </row>
    <row r="4469" spans="2:8">
      <c r="B4469" s="2" t="s">
        <v>4943</v>
      </c>
      <c r="C4469" s="2">
        <v>18</v>
      </c>
      <c r="D4469" s="2" t="s">
        <v>477</v>
      </c>
      <c r="E4469" s="2"/>
      <c r="F4469" s="2"/>
      <c r="G4469" s="2"/>
      <c r="H4469" s="2"/>
    </row>
    <row r="4470" spans="2:8">
      <c r="B4470" s="2" t="s">
        <v>4944</v>
      </c>
      <c r="C4470" s="2">
        <v>17</v>
      </c>
      <c r="D4470" s="2" t="s">
        <v>477</v>
      </c>
      <c r="E4470" s="2"/>
      <c r="F4470" s="2"/>
      <c r="G4470" s="2"/>
      <c r="H4470" s="2"/>
    </row>
    <row r="4471" spans="2:8">
      <c r="B4471" s="2" t="s">
        <v>4945</v>
      </c>
      <c r="C4471" s="2">
        <v>19</v>
      </c>
      <c r="D4471" s="2" t="s">
        <v>477</v>
      </c>
      <c r="E4471" s="2"/>
      <c r="F4471" s="2"/>
      <c r="G4471" s="2"/>
      <c r="H4471" s="2"/>
    </row>
    <row r="4472" spans="2:8">
      <c r="B4472" s="2" t="s">
        <v>4946</v>
      </c>
      <c r="C4472" s="2">
        <v>19</v>
      </c>
      <c r="D4472" s="2" t="s">
        <v>477</v>
      </c>
      <c r="E4472" s="2"/>
      <c r="F4472" s="2"/>
      <c r="G4472" s="2"/>
      <c r="H4472" s="2"/>
    </row>
    <row r="4473" spans="2:8">
      <c r="B4473" s="2" t="s">
        <v>4947</v>
      </c>
      <c r="C4473" s="2">
        <v>19</v>
      </c>
      <c r="D4473" s="2" t="s">
        <v>477</v>
      </c>
      <c r="E4473" s="2"/>
      <c r="F4473" s="2"/>
      <c r="G4473" s="2"/>
      <c r="H4473" s="2"/>
    </row>
    <row r="4474" spans="2:8">
      <c r="B4474" s="2" t="s">
        <v>4948</v>
      </c>
      <c r="C4474" s="2">
        <v>17</v>
      </c>
      <c r="D4474" s="2" t="s">
        <v>477</v>
      </c>
      <c r="E4474" s="2"/>
      <c r="F4474" s="2"/>
      <c r="G4474" s="2"/>
      <c r="H4474" s="2"/>
    </row>
    <row r="4475" spans="2:8">
      <c r="B4475" s="2" t="s">
        <v>4949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4950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4951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4952</v>
      </c>
      <c r="C4478" s="2">
        <v>40</v>
      </c>
      <c r="D4478" s="2" t="s">
        <v>477</v>
      </c>
      <c r="E4478" s="2"/>
      <c r="F4478" s="2"/>
      <c r="G4478" s="2"/>
      <c r="H4478" s="2"/>
    </row>
    <row r="4479" spans="2:8">
      <c r="B4479" s="2" t="s">
        <v>4953</v>
      </c>
      <c r="C4479" s="2">
        <v>40</v>
      </c>
      <c r="D4479" s="2" t="s">
        <v>477</v>
      </c>
      <c r="E4479" s="2"/>
      <c r="F4479" s="2"/>
      <c r="G4479" s="2"/>
      <c r="H4479" s="2"/>
    </row>
    <row r="4480" spans="2:8">
      <c r="B4480" s="2" t="s">
        <v>4954</v>
      </c>
      <c r="C4480" s="2">
        <v>40</v>
      </c>
      <c r="D4480" s="2" t="s">
        <v>477</v>
      </c>
      <c r="E4480" s="2"/>
      <c r="F4480" s="2"/>
      <c r="G4480" s="2"/>
      <c r="H4480" s="2"/>
    </row>
    <row r="4481" spans="2:8">
      <c r="B4481" s="2" t="s">
        <v>4955</v>
      </c>
      <c r="C4481" s="2">
        <v>35</v>
      </c>
      <c r="D4481" s="2" t="s">
        <v>477</v>
      </c>
      <c r="E4481" s="2"/>
      <c r="F4481" s="2"/>
      <c r="G4481" s="2"/>
      <c r="H4481" s="2"/>
    </row>
    <row r="4482" spans="2:8">
      <c r="B4482" s="2" t="s">
        <v>4956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4957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4958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4959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4960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4961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4962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4963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4964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4965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>
      <c r="B4492" s="2" t="s">
        <v>4966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4967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4968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4969</v>
      </c>
      <c r="C4495" s="2">
        <v>25</v>
      </c>
      <c r="D4495" s="2" t="s">
        <v>477</v>
      </c>
      <c r="E4495" s="2"/>
      <c r="F4495" s="2"/>
      <c r="G4495" s="2"/>
      <c r="H4495" s="2"/>
    </row>
    <row r="4496" spans="2:8">
      <c r="B4496" s="2" t="s">
        <v>4970</v>
      </c>
      <c r="C4496" s="2">
        <v>26</v>
      </c>
      <c r="D4496" s="2" t="s">
        <v>477</v>
      </c>
      <c r="E4496" s="2"/>
      <c r="F4496" s="2"/>
      <c r="G4496" s="2"/>
      <c r="H4496" s="2"/>
    </row>
    <row r="4497" spans="2:8">
      <c r="B4497" s="2" t="s">
        <v>4971</v>
      </c>
      <c r="C4497" s="2">
        <v>25</v>
      </c>
      <c r="D4497" s="2" t="s">
        <v>477</v>
      </c>
      <c r="E4497" s="2"/>
      <c r="F4497" s="2"/>
      <c r="G4497" s="2"/>
      <c r="H4497" s="2"/>
    </row>
    <row r="4498" spans="2:8">
      <c r="B4498" s="2" t="s">
        <v>4972</v>
      </c>
      <c r="C4498" s="2">
        <v>24</v>
      </c>
      <c r="D4498" s="2" t="s">
        <v>477</v>
      </c>
      <c r="E4498" s="2"/>
      <c r="F4498" s="2"/>
      <c r="G4498" s="2"/>
      <c r="H4498" s="2"/>
    </row>
    <row r="4499" spans="2:8">
      <c r="B4499" s="2" t="s">
        <v>4973</v>
      </c>
      <c r="C4499" s="2">
        <v>22</v>
      </c>
      <c r="D4499" s="2" t="s">
        <v>477</v>
      </c>
      <c r="E4499" s="2"/>
      <c r="F4499" s="2"/>
      <c r="G4499" s="2"/>
      <c r="H4499" s="2"/>
    </row>
    <row r="4500" spans="2:8">
      <c r="B4500" s="2" t="s">
        <v>4974</v>
      </c>
      <c r="C4500" s="2">
        <v>21</v>
      </c>
      <c r="D4500" s="2" t="s">
        <v>477</v>
      </c>
      <c r="E4500" s="2"/>
      <c r="F4500" s="2"/>
      <c r="G4500" s="2"/>
      <c r="H4500" s="2"/>
    </row>
    <row r="4501" spans="2:8">
      <c r="B4501" s="2" t="s">
        <v>4975</v>
      </c>
      <c r="C4501" s="2">
        <v>21</v>
      </c>
      <c r="D4501" s="2" t="s">
        <v>477</v>
      </c>
      <c r="E4501" s="2"/>
      <c r="F4501" s="2"/>
      <c r="G4501" s="2"/>
      <c r="H4501" s="2"/>
    </row>
    <row r="4502" spans="2:8">
      <c r="B4502" s="2" t="s">
        <v>4976</v>
      </c>
      <c r="C4502" s="2">
        <v>21</v>
      </c>
      <c r="D4502" s="2" t="s">
        <v>477</v>
      </c>
      <c r="E4502" s="2"/>
      <c r="F4502" s="2"/>
      <c r="G4502" s="2"/>
      <c r="H4502" s="2"/>
    </row>
    <row r="4503" spans="2:8">
      <c r="B4503" s="2" t="s">
        <v>4977</v>
      </c>
      <c r="C4503" s="2">
        <v>22</v>
      </c>
      <c r="D4503" s="2" t="s">
        <v>477</v>
      </c>
      <c r="E4503" s="2"/>
      <c r="F4503" s="2"/>
      <c r="G4503" s="2"/>
      <c r="H4503" s="2"/>
    </row>
    <row r="4504" spans="2:8">
      <c r="B4504" s="2" t="s">
        <v>4978</v>
      </c>
      <c r="C4504" s="2">
        <v>22</v>
      </c>
      <c r="D4504" s="2" t="s">
        <v>477</v>
      </c>
      <c r="E4504" s="2"/>
      <c r="F4504" s="2"/>
      <c r="G4504" s="2"/>
      <c r="H4504" s="2"/>
    </row>
    <row r="4505" spans="2:8">
      <c r="B4505" s="2" t="s">
        <v>4979</v>
      </c>
      <c r="C4505" s="2">
        <v>21</v>
      </c>
      <c r="D4505" s="2" t="s">
        <v>477</v>
      </c>
      <c r="E4505" s="2"/>
      <c r="F4505" s="2"/>
      <c r="G4505" s="2"/>
      <c r="H4505" s="2"/>
    </row>
    <row r="4506" spans="2:8">
      <c r="B4506" s="2" t="s">
        <v>4980</v>
      </c>
      <c r="C4506" s="2">
        <v>22</v>
      </c>
      <c r="D4506" s="2" t="s">
        <v>477</v>
      </c>
      <c r="E4506" s="2"/>
      <c r="F4506" s="2"/>
      <c r="G4506" s="2"/>
      <c r="H4506" s="2"/>
    </row>
    <row r="4507" spans="2:8">
      <c r="B4507" s="2" t="s">
        <v>4981</v>
      </c>
      <c r="C4507" s="2">
        <v>26</v>
      </c>
      <c r="D4507" s="2" t="s">
        <v>477</v>
      </c>
      <c r="E4507" s="2"/>
      <c r="F4507" s="2"/>
      <c r="G4507" s="2"/>
      <c r="H4507" s="2"/>
    </row>
    <row r="4508" spans="2:8">
      <c r="B4508" s="2" t="s">
        <v>4982</v>
      </c>
      <c r="C4508" s="2">
        <v>28</v>
      </c>
      <c r="D4508" s="2" t="s">
        <v>477</v>
      </c>
      <c r="E4508" s="2"/>
      <c r="F4508" s="2"/>
      <c r="G4508" s="2"/>
      <c r="H4508" s="2"/>
    </row>
    <row r="4509" spans="2:8">
      <c r="B4509" s="2" t="s">
        <v>4983</v>
      </c>
      <c r="C4509" s="2">
        <v>28</v>
      </c>
      <c r="D4509" s="2" t="s">
        <v>477</v>
      </c>
      <c r="E4509" s="2"/>
      <c r="F4509" s="2"/>
      <c r="G4509" s="2"/>
      <c r="H4509" s="2"/>
    </row>
    <row r="4510" spans="2:8">
      <c r="B4510" s="2" t="s">
        <v>4984</v>
      </c>
      <c r="C4510" s="2">
        <v>27</v>
      </c>
      <c r="D4510" s="2" t="s">
        <v>477</v>
      </c>
      <c r="E4510" s="2"/>
      <c r="F4510" s="2"/>
      <c r="G4510" s="2"/>
      <c r="H4510" s="2"/>
    </row>
    <row r="4511" spans="2:8">
      <c r="B4511" s="2" t="s">
        <v>4985</v>
      </c>
      <c r="C4511" s="2">
        <v>23</v>
      </c>
      <c r="D4511" s="2" t="s">
        <v>477</v>
      </c>
      <c r="E4511" s="2"/>
      <c r="F4511" s="2"/>
      <c r="G4511" s="2"/>
      <c r="H4511" s="2"/>
    </row>
    <row r="4512" spans="2:8">
      <c r="B4512" s="2" t="s">
        <v>4986</v>
      </c>
      <c r="C4512" s="2">
        <v>22</v>
      </c>
      <c r="D4512" s="2" t="s">
        <v>477</v>
      </c>
      <c r="E4512" s="2"/>
      <c r="F4512" s="2"/>
      <c r="G4512" s="2"/>
      <c r="H4512" s="2"/>
    </row>
    <row r="4513" spans="2:8">
      <c r="B4513" s="2" t="s">
        <v>4987</v>
      </c>
      <c r="C4513" s="2">
        <v>22</v>
      </c>
      <c r="D4513" s="2" t="s">
        <v>477</v>
      </c>
      <c r="E4513" s="2"/>
      <c r="F4513" s="2"/>
      <c r="G4513" s="2"/>
      <c r="H4513" s="2"/>
    </row>
    <row r="4514" spans="2:8">
      <c r="B4514" s="2" t="s">
        <v>4988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4989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4990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4991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4992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4993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4994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4995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4996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4997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4998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4999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5000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5001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5002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5003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5004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5005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5006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5007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5008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5009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5010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5011</v>
      </c>
      <c r="C4537" s="2">
        <v>16</v>
      </c>
      <c r="D4537" s="2" t="s">
        <v>477</v>
      </c>
      <c r="E4537" s="2"/>
      <c r="F4537" s="2"/>
      <c r="G4537" s="2"/>
      <c r="H4537" s="2"/>
    </row>
    <row r="4538" spans="2:8">
      <c r="B4538" s="2" t="s">
        <v>5012</v>
      </c>
      <c r="C4538" s="2">
        <v>13</v>
      </c>
      <c r="D4538" s="2" t="s">
        <v>477</v>
      </c>
      <c r="E4538" s="2"/>
      <c r="F4538" s="2"/>
      <c r="G4538" s="2"/>
      <c r="H4538" s="2"/>
    </row>
    <row r="4539" spans="2:8">
      <c r="B4539" s="2" t="s">
        <v>5013</v>
      </c>
      <c r="C4539" s="2">
        <v>10</v>
      </c>
      <c r="D4539" s="2" t="s">
        <v>477</v>
      </c>
      <c r="E4539" s="2"/>
      <c r="F4539" s="2"/>
      <c r="G4539" s="2"/>
      <c r="H4539" s="2"/>
    </row>
    <row r="4540" spans="2:8">
      <c r="B4540" s="2" t="s">
        <v>5014</v>
      </c>
      <c r="C4540" s="2">
        <v>29</v>
      </c>
      <c r="D4540" s="2" t="s">
        <v>477</v>
      </c>
      <c r="E4540" s="2"/>
      <c r="F4540" s="2"/>
      <c r="G4540" s="2"/>
      <c r="H4540" s="2"/>
    </row>
    <row r="4541" spans="2:8">
      <c r="B4541" s="2" t="s">
        <v>5015</v>
      </c>
      <c r="C4541" s="2">
        <v>30</v>
      </c>
      <c r="D4541" s="2" t="s">
        <v>477</v>
      </c>
      <c r="E4541" s="2"/>
      <c r="F4541" s="2"/>
      <c r="G4541" s="2"/>
      <c r="H4541" s="2"/>
    </row>
    <row r="4542" spans="2:8">
      <c r="B4542" s="2" t="s">
        <v>5016</v>
      </c>
      <c r="C4542" s="2">
        <v>30</v>
      </c>
      <c r="D4542" s="2" t="s">
        <v>477</v>
      </c>
      <c r="E4542" s="2"/>
      <c r="F4542" s="2"/>
      <c r="G4542" s="2"/>
      <c r="H4542" s="2"/>
    </row>
    <row r="4543" spans="2:8">
      <c r="B4543" s="2" t="s">
        <v>5017</v>
      </c>
      <c r="C4543" s="2">
        <v>29</v>
      </c>
      <c r="D4543" s="2" t="s">
        <v>477</v>
      </c>
      <c r="E4543" s="2"/>
      <c r="F4543" s="2"/>
      <c r="G4543" s="2"/>
      <c r="H4543" s="2"/>
    </row>
    <row r="4544" spans="2:8">
      <c r="B4544" s="2" t="s">
        <v>5018</v>
      </c>
      <c r="C4544" s="2">
        <v>28</v>
      </c>
      <c r="D4544" s="2" t="s">
        <v>477</v>
      </c>
      <c r="E4544" s="2"/>
      <c r="F4544" s="2"/>
      <c r="G4544" s="2"/>
      <c r="H4544" s="2"/>
    </row>
    <row r="4545" spans="2:8">
      <c r="B4545" s="2" t="s">
        <v>5019</v>
      </c>
      <c r="C4545" s="2">
        <v>17</v>
      </c>
      <c r="D4545" s="2" t="s">
        <v>19</v>
      </c>
      <c r="E4545" s="2"/>
      <c r="F4545" s="2"/>
      <c r="G4545" s="2"/>
      <c r="H4545" s="2"/>
    </row>
    <row r="4546" spans="2:8">
      <c r="B4546" s="2" t="s">
        <v>5020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5021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5022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5023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5024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5025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5026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5027</v>
      </c>
      <c r="C4553" s="2">
        <v>19</v>
      </c>
      <c r="D4553" s="2" t="s">
        <v>477</v>
      </c>
      <c r="E4553" s="2"/>
      <c r="F4553" s="2"/>
      <c r="G4553" s="2"/>
      <c r="H4553" s="2"/>
    </row>
    <row r="4554" spans="2:8">
      <c r="B4554" s="2" t="s">
        <v>5028</v>
      </c>
      <c r="C4554" s="2">
        <v>24</v>
      </c>
      <c r="D4554" s="2" t="s">
        <v>477</v>
      </c>
      <c r="E4554" s="2"/>
      <c r="F4554" s="2"/>
      <c r="G4554" s="2"/>
      <c r="H4554" s="2"/>
    </row>
    <row r="4555" spans="2:8">
      <c r="B4555" s="2" t="s">
        <v>5029</v>
      </c>
      <c r="C4555" s="2">
        <v>25</v>
      </c>
      <c r="D4555" s="2" t="s">
        <v>477</v>
      </c>
      <c r="E4555" s="2"/>
      <c r="F4555" s="2"/>
      <c r="G4555" s="2"/>
      <c r="H4555" s="2"/>
    </row>
    <row r="4556" spans="2:8">
      <c r="B4556" s="2" t="s">
        <v>5030</v>
      </c>
      <c r="C4556" s="2">
        <v>25</v>
      </c>
      <c r="D4556" s="2" t="s">
        <v>477</v>
      </c>
      <c r="E4556" s="2"/>
      <c r="F4556" s="2"/>
      <c r="G4556" s="2"/>
      <c r="H4556" s="2"/>
    </row>
    <row r="4557" spans="2:8">
      <c r="B4557" s="2" t="s">
        <v>5031</v>
      </c>
      <c r="C4557" s="2">
        <v>25</v>
      </c>
      <c r="D4557" s="2" t="s">
        <v>477</v>
      </c>
      <c r="E4557" s="2"/>
      <c r="F4557" s="2"/>
      <c r="G4557" s="2"/>
      <c r="H4557" s="2"/>
    </row>
    <row r="4558" spans="2:8">
      <c r="B4558" s="2" t="s">
        <v>5032</v>
      </c>
      <c r="C4558" s="2">
        <v>24</v>
      </c>
      <c r="D4558" s="2" t="s">
        <v>477</v>
      </c>
      <c r="E4558" s="2"/>
      <c r="F4558" s="2"/>
      <c r="G4558" s="2"/>
      <c r="H4558" s="2"/>
    </row>
    <row r="4559" spans="2:8">
      <c r="B4559" s="2" t="s">
        <v>5033</v>
      </c>
      <c r="C4559" s="2">
        <v>23</v>
      </c>
      <c r="D4559" s="2" t="s">
        <v>477</v>
      </c>
      <c r="E4559" s="2"/>
      <c r="F4559" s="2"/>
      <c r="G4559" s="2"/>
      <c r="H4559" s="2"/>
    </row>
    <row r="4560" spans="2:8">
      <c r="B4560" s="2" t="s">
        <v>5034</v>
      </c>
      <c r="C4560" s="2">
        <v>8</v>
      </c>
      <c r="D4560" s="2" t="s">
        <v>477</v>
      </c>
      <c r="E4560" s="2"/>
      <c r="F4560" s="2"/>
      <c r="G4560" s="2"/>
      <c r="H4560" s="2"/>
    </row>
    <row r="4561" spans="2:8">
      <c r="B4561" s="2" t="s">
        <v>5035</v>
      </c>
      <c r="C4561" s="2">
        <v>8</v>
      </c>
      <c r="D4561" s="2" t="s">
        <v>477</v>
      </c>
      <c r="E4561" s="2"/>
      <c r="F4561" s="2"/>
      <c r="G4561" s="2"/>
      <c r="H4561" s="2"/>
    </row>
    <row r="4562" spans="2:8">
      <c r="B4562" s="2" t="s">
        <v>5036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5037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5038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5039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5040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5041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5042</v>
      </c>
      <c r="C4568" s="2">
        <v>21</v>
      </c>
      <c r="D4568" s="2" t="s">
        <v>477</v>
      </c>
      <c r="E4568" s="2"/>
      <c r="F4568" s="2"/>
      <c r="G4568" s="2"/>
      <c r="H4568" s="2"/>
    </row>
    <row r="4569" spans="2:8">
      <c r="B4569" s="2" t="s">
        <v>5043</v>
      </c>
      <c r="C4569" s="2">
        <v>26</v>
      </c>
      <c r="D4569" s="2" t="s">
        <v>477</v>
      </c>
      <c r="E4569" s="2"/>
      <c r="F4569" s="2"/>
      <c r="G4569" s="2"/>
      <c r="H4569" s="2"/>
    </row>
    <row r="4570" spans="2:8">
      <c r="B4570" s="2" t="s">
        <v>5044</v>
      </c>
      <c r="C4570" s="2">
        <v>24</v>
      </c>
      <c r="D4570" s="2" t="s">
        <v>477</v>
      </c>
      <c r="E4570" s="2"/>
      <c r="F4570" s="2"/>
      <c r="G4570" s="2"/>
      <c r="H4570" s="2"/>
    </row>
    <row r="4571" spans="2:8">
      <c r="B4571" s="2" t="s">
        <v>5045</v>
      </c>
      <c r="C4571" s="2">
        <v>16</v>
      </c>
      <c r="D4571" s="2" t="s">
        <v>477</v>
      </c>
      <c r="E4571" s="2"/>
      <c r="F4571" s="2"/>
      <c r="G4571" s="2"/>
      <c r="H4571" s="2"/>
    </row>
    <row r="4572" spans="2:8">
      <c r="B4572" s="2" t="s">
        <v>5046</v>
      </c>
      <c r="C4572" s="2">
        <v>16</v>
      </c>
      <c r="D4572" s="2" t="s">
        <v>477</v>
      </c>
      <c r="E4572" s="2"/>
      <c r="F4572" s="2"/>
      <c r="G4572" s="2"/>
      <c r="H4572" s="2"/>
    </row>
    <row r="4573" spans="2:8">
      <c r="B4573" s="2" t="s">
        <v>5047</v>
      </c>
      <c r="C4573" s="2">
        <v>16</v>
      </c>
      <c r="D4573" s="2" t="s">
        <v>477</v>
      </c>
      <c r="E4573" s="2"/>
      <c r="F4573" s="2"/>
      <c r="G4573" s="2"/>
      <c r="H4573" s="2"/>
    </row>
    <row r="4574" spans="2:8">
      <c r="B4574" s="2" t="s">
        <v>5048</v>
      </c>
      <c r="C4574" s="2">
        <v>16</v>
      </c>
      <c r="D4574" s="2" t="s">
        <v>477</v>
      </c>
      <c r="E4574" s="2"/>
      <c r="F4574" s="2"/>
      <c r="G4574" s="2"/>
      <c r="H4574" s="2"/>
    </row>
    <row r="4575" spans="2:8">
      <c r="B4575" s="2" t="s">
        <v>5049</v>
      </c>
      <c r="C4575" s="2">
        <v>16</v>
      </c>
      <c r="D4575" s="2" t="s">
        <v>477</v>
      </c>
      <c r="E4575" s="2"/>
      <c r="F4575" s="2"/>
      <c r="G4575" s="2"/>
      <c r="H4575" s="2"/>
    </row>
    <row r="4576" spans="2:8">
      <c r="B4576" s="2" t="s">
        <v>5050</v>
      </c>
      <c r="C4576" s="2">
        <v>13</v>
      </c>
      <c r="D4576" s="2" t="s">
        <v>477</v>
      </c>
      <c r="E4576" s="2"/>
      <c r="F4576" s="2"/>
      <c r="G4576" s="2"/>
      <c r="H4576" s="2"/>
    </row>
    <row r="4577" spans="2:8">
      <c r="B4577" s="2" t="s">
        <v>5051</v>
      </c>
      <c r="C4577" s="2">
        <v>14</v>
      </c>
      <c r="D4577" s="2" t="s">
        <v>477</v>
      </c>
      <c r="E4577" s="2"/>
      <c r="F4577" s="2"/>
      <c r="G4577" s="2"/>
      <c r="H4577" s="2"/>
    </row>
    <row r="4578" spans="2:8">
      <c r="B4578" s="2" t="s">
        <v>5052</v>
      </c>
      <c r="C4578" s="2">
        <v>13</v>
      </c>
      <c r="D4578" s="2" t="s">
        <v>477</v>
      </c>
      <c r="E4578" s="2"/>
      <c r="F4578" s="2"/>
      <c r="G4578" s="2"/>
      <c r="H4578" s="2"/>
    </row>
    <row r="4579" spans="2:8">
      <c r="B4579" s="2" t="s">
        <v>5053</v>
      </c>
      <c r="C4579" s="2">
        <v>31</v>
      </c>
      <c r="D4579" s="2" t="s">
        <v>477</v>
      </c>
      <c r="E4579" s="2"/>
      <c r="F4579" s="2"/>
      <c r="G4579" s="2"/>
      <c r="H4579" s="2"/>
    </row>
    <row r="4580" spans="2:8">
      <c r="B4580" s="2" t="s">
        <v>5054</v>
      </c>
      <c r="C4580" s="2">
        <v>32</v>
      </c>
      <c r="D4580" s="2" t="s">
        <v>477</v>
      </c>
      <c r="E4580" s="2"/>
      <c r="F4580" s="2"/>
      <c r="G4580" s="2"/>
      <c r="H4580" s="2"/>
    </row>
    <row r="4581" spans="2:8">
      <c r="B4581" s="2" t="s">
        <v>5055</v>
      </c>
      <c r="C4581" s="2">
        <v>28</v>
      </c>
      <c r="D4581" s="2" t="s">
        <v>477</v>
      </c>
      <c r="E4581" s="2"/>
      <c r="F4581" s="2"/>
      <c r="G4581" s="2"/>
      <c r="H4581" s="2"/>
    </row>
    <row r="4582" spans="2:8">
      <c r="B4582" s="2" t="s">
        <v>5056</v>
      </c>
      <c r="C4582" s="2">
        <v>22</v>
      </c>
      <c r="D4582" s="2" t="s">
        <v>477</v>
      </c>
      <c r="E4582" s="2"/>
      <c r="F4582" s="2"/>
      <c r="G4582" s="2"/>
      <c r="H4582" s="2"/>
    </row>
    <row r="4583" spans="2:8">
      <c r="B4583" s="2" t="s">
        <v>5057</v>
      </c>
      <c r="C4583" s="2">
        <v>21</v>
      </c>
      <c r="D4583" s="2" t="s">
        <v>477</v>
      </c>
      <c r="E4583" s="2"/>
      <c r="F4583" s="2"/>
      <c r="G4583" s="2"/>
      <c r="H4583" s="2"/>
    </row>
    <row r="4584" spans="2:8">
      <c r="B4584" s="2" t="s">
        <v>5058</v>
      </c>
      <c r="C4584" s="2">
        <v>26</v>
      </c>
      <c r="D4584" s="2" t="s">
        <v>477</v>
      </c>
      <c r="E4584" s="2"/>
      <c r="F4584" s="2"/>
      <c r="G4584" s="2"/>
      <c r="H4584" s="2"/>
    </row>
    <row r="4585" spans="2:8">
      <c r="B4585" s="2" t="s">
        <v>5059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5060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5061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5062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5063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5064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5065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5066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5067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5068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5069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5070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5071</v>
      </c>
      <c r="C4597" s="2">
        <v>29</v>
      </c>
      <c r="D4597" s="2" t="s">
        <v>477</v>
      </c>
      <c r="E4597" s="2"/>
      <c r="F4597" s="2"/>
      <c r="G4597" s="2"/>
      <c r="H4597" s="2"/>
    </row>
    <row r="4598" spans="2:8">
      <c r="B4598" s="2" t="s">
        <v>5072</v>
      </c>
      <c r="C4598" s="2">
        <v>31</v>
      </c>
      <c r="D4598" s="2" t="s">
        <v>477</v>
      </c>
      <c r="E4598" s="2"/>
      <c r="F4598" s="2"/>
      <c r="G4598" s="2"/>
      <c r="H4598" s="2"/>
    </row>
    <row r="4599" spans="2:8">
      <c r="B4599" s="2" t="s">
        <v>5073</v>
      </c>
      <c r="C4599" s="2">
        <v>33</v>
      </c>
      <c r="D4599" s="2" t="s">
        <v>477</v>
      </c>
      <c r="E4599" s="2"/>
      <c r="F4599" s="2"/>
      <c r="G4599" s="2"/>
      <c r="H4599" s="2"/>
    </row>
    <row r="4600" spans="2:8">
      <c r="B4600" s="2" t="s">
        <v>5074</v>
      </c>
      <c r="C4600" s="2">
        <v>31</v>
      </c>
      <c r="D4600" s="2" t="s">
        <v>477</v>
      </c>
      <c r="E4600" s="2"/>
      <c r="F4600" s="2"/>
      <c r="G4600" s="2"/>
      <c r="H4600" s="2"/>
    </row>
    <row r="4601" spans="2:8">
      <c r="B4601" s="2" t="s">
        <v>5075</v>
      </c>
      <c r="C4601" s="2">
        <v>30</v>
      </c>
      <c r="D4601" s="2" t="s">
        <v>477</v>
      </c>
      <c r="E4601" s="2"/>
      <c r="F4601" s="2"/>
      <c r="G4601" s="2"/>
      <c r="H4601" s="2"/>
    </row>
    <row r="4602" spans="2:8">
      <c r="B4602" s="2" t="s">
        <v>5076</v>
      </c>
      <c r="C4602" s="2">
        <v>23</v>
      </c>
      <c r="D4602" s="2" t="s">
        <v>477</v>
      </c>
      <c r="E4602" s="2"/>
      <c r="F4602" s="2"/>
      <c r="G4602" s="2"/>
      <c r="H4602" s="2"/>
    </row>
    <row r="4603" spans="2:8">
      <c r="B4603" s="2" t="s">
        <v>5077</v>
      </c>
      <c r="C4603" s="2">
        <v>23</v>
      </c>
      <c r="D4603" s="2" t="s">
        <v>477</v>
      </c>
      <c r="E4603" s="2"/>
      <c r="F4603" s="2"/>
      <c r="G4603" s="2"/>
      <c r="H4603" s="2"/>
    </row>
    <row r="4604" spans="2:8">
      <c r="B4604" s="2" t="s">
        <v>5078</v>
      </c>
      <c r="C4604" s="2">
        <v>23</v>
      </c>
      <c r="D4604" s="2" t="s">
        <v>477</v>
      </c>
      <c r="E4604" s="2"/>
      <c r="F4604" s="2"/>
      <c r="G4604" s="2"/>
      <c r="H4604" s="2"/>
    </row>
    <row r="4605" spans="2:8">
      <c r="B4605" s="2" t="s">
        <v>5079</v>
      </c>
      <c r="C4605" s="2">
        <v>24</v>
      </c>
      <c r="D4605" s="2" t="s">
        <v>477</v>
      </c>
      <c r="E4605" s="2"/>
      <c r="F4605" s="2"/>
      <c r="G4605" s="2"/>
      <c r="H4605" s="2"/>
    </row>
    <row r="4606" spans="2:8">
      <c r="B4606" s="2" t="s">
        <v>5080</v>
      </c>
      <c r="C4606" s="2">
        <v>24</v>
      </c>
      <c r="D4606" s="2" t="s">
        <v>477</v>
      </c>
      <c r="E4606" s="2"/>
      <c r="F4606" s="2"/>
      <c r="G4606" s="2"/>
      <c r="H4606" s="2"/>
    </row>
    <row r="4607" spans="2:8">
      <c r="B4607" s="2" t="s">
        <v>5081</v>
      </c>
      <c r="C4607" s="2">
        <v>22</v>
      </c>
      <c r="D4607" s="2" t="s">
        <v>477</v>
      </c>
      <c r="E4607" s="2"/>
      <c r="F4607" s="2"/>
      <c r="G4607" s="2"/>
      <c r="H4607" s="2"/>
    </row>
    <row r="4608" spans="2:8">
      <c r="B4608" s="2" t="s">
        <v>5082</v>
      </c>
      <c r="C4608" s="2">
        <v>21</v>
      </c>
      <c r="D4608" s="2" t="s">
        <v>477</v>
      </c>
      <c r="E4608" s="2"/>
      <c r="F4608" s="2"/>
      <c r="G4608" s="2"/>
      <c r="H4608" s="2"/>
    </row>
    <row r="4609" spans="2:8">
      <c r="B4609" s="2" t="s">
        <v>5083</v>
      </c>
      <c r="C4609" s="2">
        <v>22</v>
      </c>
      <c r="D4609" s="2" t="s">
        <v>477</v>
      </c>
      <c r="E4609" s="2"/>
      <c r="F4609" s="2"/>
      <c r="G4609" s="2"/>
      <c r="H4609" s="2"/>
    </row>
    <row r="4610" spans="2:8">
      <c r="B4610" s="2" t="s">
        <v>5084</v>
      </c>
      <c r="C4610" s="2">
        <v>25</v>
      </c>
      <c r="D4610" s="2" t="s">
        <v>477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477</v>
      </c>
      <c r="E4611" s="2"/>
      <c r="F4611" s="2"/>
      <c r="G4611" s="2"/>
      <c r="H4611" s="2"/>
    </row>
    <row r="4612" spans="2:8">
      <c r="B4612" s="2" t="s">
        <v>5086</v>
      </c>
      <c r="C4612" s="2">
        <v>26</v>
      </c>
      <c r="D4612" s="2" t="s">
        <v>477</v>
      </c>
      <c r="E4612" s="2"/>
      <c r="F4612" s="2"/>
      <c r="G4612" s="2"/>
      <c r="H4612" s="2"/>
    </row>
    <row r="4613" spans="2:8">
      <c r="B4613" s="2" t="s">
        <v>5087</v>
      </c>
      <c r="C4613" s="2">
        <v>26</v>
      </c>
      <c r="D4613" s="2" t="s">
        <v>477</v>
      </c>
      <c r="E4613" s="2"/>
      <c r="F4613" s="2"/>
      <c r="G4613" s="2"/>
      <c r="H4613" s="2"/>
    </row>
    <row r="4614" spans="2:8">
      <c r="B4614" s="2" t="s">
        <v>5088</v>
      </c>
      <c r="C4614" s="2">
        <v>25</v>
      </c>
      <c r="D4614" s="2" t="s">
        <v>477</v>
      </c>
      <c r="E4614" s="2"/>
      <c r="F4614" s="2"/>
      <c r="G4614" s="2"/>
      <c r="H4614" s="2"/>
    </row>
    <row r="4615" spans="2:8">
      <c r="B4615" s="2" t="s">
        <v>5089</v>
      </c>
      <c r="C4615" s="2">
        <v>25</v>
      </c>
      <c r="D4615" s="2" t="s">
        <v>477</v>
      </c>
      <c r="E4615" s="2"/>
      <c r="F4615" s="2"/>
      <c r="G4615" s="2"/>
      <c r="H4615" s="2"/>
    </row>
    <row r="4616" spans="2:8">
      <c r="B4616" s="2" t="s">
        <v>5090</v>
      </c>
      <c r="C4616" s="2">
        <v>24</v>
      </c>
      <c r="D4616" s="2" t="s">
        <v>477</v>
      </c>
      <c r="E4616" s="2"/>
      <c r="F4616" s="2"/>
      <c r="G4616" s="2"/>
      <c r="H4616" s="2"/>
    </row>
    <row r="4617" spans="2:8">
      <c r="B4617" s="2" t="s">
        <v>5091</v>
      </c>
      <c r="C4617" s="2">
        <v>19</v>
      </c>
      <c r="D4617" s="2" t="s">
        <v>477</v>
      </c>
      <c r="E4617" s="2"/>
      <c r="F4617" s="2"/>
      <c r="G4617" s="2"/>
      <c r="H4617" s="2"/>
    </row>
    <row r="4618" spans="2:8">
      <c r="B4618" s="2" t="s">
        <v>5092</v>
      </c>
      <c r="C4618" s="2">
        <v>22</v>
      </c>
      <c r="D4618" s="2" t="s">
        <v>477</v>
      </c>
      <c r="E4618" s="2"/>
      <c r="F4618" s="2"/>
      <c r="G4618" s="2"/>
      <c r="H4618" s="2"/>
    </row>
    <row r="4619" spans="2:8">
      <c r="B4619" s="2" t="s">
        <v>5093</v>
      </c>
      <c r="C4619" s="2">
        <v>30</v>
      </c>
      <c r="D4619" s="2" t="s">
        <v>477</v>
      </c>
      <c r="E4619" s="2"/>
      <c r="F4619" s="2"/>
      <c r="G4619" s="2"/>
      <c r="H4619" s="2"/>
    </row>
    <row r="4620" spans="2:8">
      <c r="B4620" s="2" t="s">
        <v>5094</v>
      </c>
      <c r="C4620" s="2">
        <v>32</v>
      </c>
      <c r="D4620" s="2" t="s">
        <v>477</v>
      </c>
      <c r="E4620" s="2"/>
      <c r="F4620" s="2"/>
      <c r="G4620" s="2"/>
      <c r="H4620" s="2"/>
    </row>
    <row r="4621" spans="2:8">
      <c r="B4621" s="2" t="s">
        <v>5095</v>
      </c>
      <c r="C4621" s="2">
        <v>33</v>
      </c>
      <c r="D4621" s="2" t="s">
        <v>477</v>
      </c>
      <c r="E4621" s="2"/>
      <c r="F4621" s="2"/>
      <c r="G4621" s="2"/>
      <c r="H4621" s="2"/>
    </row>
    <row r="4622" spans="2:8">
      <c r="B4622" s="2" t="s">
        <v>5096</v>
      </c>
      <c r="C4622" s="2">
        <v>29</v>
      </c>
      <c r="D4622" s="2" t="s">
        <v>477</v>
      </c>
      <c r="E4622" s="2"/>
      <c r="F4622" s="2"/>
      <c r="G4622" s="2"/>
      <c r="H4622" s="2"/>
    </row>
    <row r="4623" spans="2:8">
      <c r="B4623" s="2" t="s">
        <v>5097</v>
      </c>
      <c r="C4623" s="2">
        <v>32</v>
      </c>
      <c r="D4623" s="2" t="s">
        <v>477</v>
      </c>
      <c r="E4623" s="2"/>
      <c r="F4623" s="2"/>
      <c r="G4623" s="2"/>
      <c r="H4623" s="2"/>
    </row>
    <row r="4624" spans="2:8">
      <c r="B4624" s="2" t="s">
        <v>5098</v>
      </c>
      <c r="C4624" s="2">
        <v>34</v>
      </c>
      <c r="D4624" s="2" t="s">
        <v>477</v>
      </c>
      <c r="E4624" s="2"/>
      <c r="F4624" s="2"/>
      <c r="G4624" s="2"/>
      <c r="H4624" s="2"/>
    </row>
    <row r="4625" spans="2:8">
      <c r="B4625" s="2" t="s">
        <v>5099</v>
      </c>
      <c r="C4625" s="2">
        <v>35</v>
      </c>
      <c r="D4625" s="2" t="s">
        <v>477</v>
      </c>
      <c r="E4625" s="2"/>
      <c r="F4625" s="2"/>
      <c r="G4625" s="2"/>
      <c r="H4625" s="2"/>
    </row>
    <row r="4626" spans="2:8">
      <c r="B4626" s="2" t="s">
        <v>5100</v>
      </c>
      <c r="C4626" s="2">
        <v>35</v>
      </c>
      <c r="D4626" s="2" t="s">
        <v>477</v>
      </c>
      <c r="E4626" s="2"/>
      <c r="F4626" s="2"/>
      <c r="G4626" s="2"/>
      <c r="H4626" s="2"/>
    </row>
    <row r="4627" spans="2:8">
      <c r="B4627" s="2" t="s">
        <v>5101</v>
      </c>
      <c r="C4627" s="2">
        <v>33</v>
      </c>
      <c r="D4627" s="2" t="s">
        <v>477</v>
      </c>
      <c r="E4627" s="2"/>
      <c r="F4627" s="2"/>
      <c r="G4627" s="2"/>
      <c r="H4627" s="2"/>
    </row>
    <row r="4628" spans="2:8">
      <c r="B4628" s="2" t="s">
        <v>5102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5103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5104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5105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5106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5107</v>
      </c>
      <c r="C4633" s="2">
        <v>22</v>
      </c>
      <c r="D4633" s="2" t="s">
        <v>477</v>
      </c>
      <c r="E4633" s="2"/>
      <c r="F4633" s="2"/>
      <c r="G4633" s="2"/>
      <c r="H4633" s="2"/>
    </row>
    <row r="4634" spans="2:8">
      <c r="B4634" s="2" t="s">
        <v>5108</v>
      </c>
      <c r="C4634" s="2">
        <v>22</v>
      </c>
      <c r="D4634" s="2" t="s">
        <v>477</v>
      </c>
      <c r="E4634" s="2"/>
      <c r="F4634" s="2"/>
      <c r="G4634" s="2"/>
      <c r="H4634" s="2"/>
    </row>
    <row r="4635" spans="2:8">
      <c r="B4635" s="2" t="s">
        <v>5109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5110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5111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5112</v>
      </c>
      <c r="C4638" s="2">
        <v>38</v>
      </c>
      <c r="D4638" s="2" t="s">
        <v>19</v>
      </c>
      <c r="E4638" s="2"/>
      <c r="F4638" s="2"/>
      <c r="G4638" s="2"/>
      <c r="H4638" s="2"/>
    </row>
    <row r="4639" spans="2:8">
      <c r="B4639" s="2" t="s">
        <v>5113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5114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5115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5116</v>
      </c>
      <c r="C4642" s="2">
        <v>14</v>
      </c>
      <c r="D4642" s="2" t="s">
        <v>19</v>
      </c>
      <c r="E4642" s="2"/>
      <c r="F4642" s="2"/>
      <c r="G4642" s="2"/>
      <c r="H4642" s="2"/>
    </row>
    <row r="4643" spans="2:8">
      <c r="B4643" s="2" t="s">
        <v>5117</v>
      </c>
      <c r="C4643" s="2">
        <v>13</v>
      </c>
      <c r="D4643" s="2" t="s">
        <v>19</v>
      </c>
      <c r="E4643" s="2"/>
      <c r="F4643" s="2"/>
      <c r="G4643" s="2"/>
      <c r="H4643" s="2"/>
    </row>
    <row r="4644" spans="2:8">
      <c r="B4644" s="2" t="s">
        <v>5118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5119</v>
      </c>
      <c r="C4645" s="2">
        <v>16</v>
      </c>
      <c r="D4645" s="2" t="s">
        <v>19</v>
      </c>
      <c r="E4645" s="2"/>
      <c r="F4645" s="2"/>
      <c r="G4645" s="2"/>
      <c r="H4645" s="2"/>
    </row>
    <row r="4646" spans="2:8">
      <c r="B4646" s="2" t="s">
        <v>5120</v>
      </c>
      <c r="C4646" s="2">
        <v>17</v>
      </c>
      <c r="D4646" s="2" t="s">
        <v>19</v>
      </c>
      <c r="E4646" s="2"/>
      <c r="F4646" s="2"/>
      <c r="G4646" s="2"/>
      <c r="H4646" s="2"/>
    </row>
    <row r="4647" spans="2:8">
      <c r="B4647" s="2" t="s">
        <v>5121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5122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5123</v>
      </c>
      <c r="C4649" s="2">
        <v>30</v>
      </c>
      <c r="D4649" s="2" t="s">
        <v>477</v>
      </c>
      <c r="E4649" s="2"/>
      <c r="F4649" s="2"/>
      <c r="G4649" s="2"/>
      <c r="H4649" s="2"/>
    </row>
    <row r="4650" spans="2:8">
      <c r="B4650" s="2" t="s">
        <v>5124</v>
      </c>
      <c r="C4650" s="2">
        <v>30</v>
      </c>
      <c r="D4650" s="2" t="s">
        <v>477</v>
      </c>
      <c r="E4650" s="2"/>
      <c r="F4650" s="2"/>
      <c r="G4650" s="2"/>
      <c r="H4650" s="2"/>
    </row>
    <row r="4651" spans="2:8">
      <c r="B4651" s="2" t="s">
        <v>5125</v>
      </c>
      <c r="C4651" s="2">
        <v>30</v>
      </c>
      <c r="D4651" s="2" t="s">
        <v>477</v>
      </c>
      <c r="E4651" s="2"/>
      <c r="F4651" s="2"/>
      <c r="G4651" s="2"/>
      <c r="H4651" s="2"/>
    </row>
    <row r="4652" spans="2:8">
      <c r="B4652" s="2" t="s">
        <v>5126</v>
      </c>
      <c r="C4652" s="2">
        <v>30</v>
      </c>
      <c r="D4652" s="2" t="s">
        <v>477</v>
      </c>
      <c r="E4652" s="2"/>
      <c r="F4652" s="2"/>
      <c r="G4652" s="2"/>
      <c r="H4652" s="2"/>
    </row>
    <row r="4653" spans="2:8">
      <c r="B4653" s="2" t="s">
        <v>5127</v>
      </c>
      <c r="C4653" s="2">
        <v>31</v>
      </c>
      <c r="D4653" s="2" t="s">
        <v>477</v>
      </c>
      <c r="E4653" s="2"/>
      <c r="F4653" s="2"/>
      <c r="G4653" s="2"/>
      <c r="H4653" s="2"/>
    </row>
    <row r="4654" spans="2:8">
      <c r="B4654" s="2" t="s">
        <v>5128</v>
      </c>
      <c r="C4654" s="2">
        <v>27</v>
      </c>
      <c r="D4654" s="2" t="s">
        <v>477</v>
      </c>
      <c r="E4654" s="2"/>
      <c r="F4654" s="2"/>
      <c r="G4654" s="2"/>
      <c r="H4654" s="2"/>
    </row>
    <row r="4655" spans="2:8">
      <c r="B4655" s="2" t="s">
        <v>5129</v>
      </c>
      <c r="C4655" s="2">
        <v>17</v>
      </c>
      <c r="D4655" s="2" t="s">
        <v>477</v>
      </c>
      <c r="E4655" s="2"/>
      <c r="F4655" s="2"/>
      <c r="G4655" s="2"/>
      <c r="H4655" s="2"/>
    </row>
    <row r="4656" spans="2:8">
      <c r="B4656" s="2" t="s">
        <v>5130</v>
      </c>
      <c r="C4656" s="2">
        <v>12</v>
      </c>
      <c r="D4656" s="2" t="s">
        <v>477</v>
      </c>
      <c r="E4656" s="2"/>
      <c r="F4656" s="2"/>
      <c r="G4656" s="2"/>
      <c r="H4656" s="2"/>
    </row>
    <row r="4657" spans="2:8">
      <c r="B4657" s="2" t="s">
        <v>5131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5132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5133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5134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5135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5136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5137</v>
      </c>
      <c r="C4663" s="2">
        <v>8</v>
      </c>
      <c r="D4663" s="2" t="s">
        <v>19</v>
      </c>
      <c r="E4663" s="2"/>
      <c r="F4663" s="2"/>
      <c r="G4663" s="2"/>
      <c r="H4663" s="2"/>
    </row>
    <row r="4664" spans="2:8">
      <c r="B4664" s="2" t="s">
        <v>5138</v>
      </c>
      <c r="C4664" s="2">
        <v>10</v>
      </c>
      <c r="D4664" s="2" t="s">
        <v>19</v>
      </c>
      <c r="E4664" s="2"/>
      <c r="F4664" s="2"/>
      <c r="G4664" s="2"/>
      <c r="H4664" s="2"/>
    </row>
    <row r="4665" spans="2:8">
      <c r="B4665" s="2" t="s">
        <v>5139</v>
      </c>
      <c r="C4665" s="2">
        <v>13</v>
      </c>
      <c r="D4665" s="2" t="s">
        <v>19</v>
      </c>
      <c r="E4665" s="2"/>
      <c r="F4665" s="2"/>
      <c r="G4665" s="2"/>
      <c r="H4665" s="2"/>
    </row>
    <row r="4666" spans="2:8">
      <c r="B4666" s="2" t="s">
        <v>5140</v>
      </c>
      <c r="C4666" s="2">
        <v>12</v>
      </c>
      <c r="D4666" s="2" t="s">
        <v>19</v>
      </c>
      <c r="E4666" s="2"/>
      <c r="F4666" s="2"/>
      <c r="G4666" s="2"/>
      <c r="H4666" s="2"/>
    </row>
    <row r="4667" spans="2:8">
      <c r="B4667" s="2" t="s">
        <v>5141</v>
      </c>
      <c r="C4667" s="2">
        <v>11</v>
      </c>
      <c r="D4667" s="2" t="s">
        <v>19</v>
      </c>
      <c r="E4667" s="2"/>
      <c r="F4667" s="2"/>
      <c r="G4667" s="2"/>
      <c r="H4667" s="2"/>
    </row>
    <row r="4668" spans="2:8">
      <c r="B4668" s="2" t="s">
        <v>5142</v>
      </c>
      <c r="C4668" s="2">
        <v>19</v>
      </c>
      <c r="D4668" s="2" t="s">
        <v>477</v>
      </c>
      <c r="E4668" s="2"/>
      <c r="F4668" s="2"/>
      <c r="G4668" s="2"/>
      <c r="H4668" s="2"/>
    </row>
    <row r="4669" spans="2:8">
      <c r="B4669" s="2" t="s">
        <v>5143</v>
      </c>
      <c r="C4669" s="2">
        <v>25</v>
      </c>
      <c r="D4669" s="2" t="s">
        <v>477</v>
      </c>
      <c r="E4669" s="2"/>
      <c r="F4669" s="2"/>
      <c r="G4669" s="2"/>
      <c r="H4669" s="2"/>
    </row>
    <row r="4670" spans="2:8">
      <c r="B4670" s="2" t="s">
        <v>5144</v>
      </c>
      <c r="C4670" s="2">
        <v>27</v>
      </c>
      <c r="D4670" s="2" t="s">
        <v>477</v>
      </c>
      <c r="E4670" s="2"/>
      <c r="F4670" s="2"/>
      <c r="G4670" s="2"/>
      <c r="H4670" s="2"/>
    </row>
    <row r="4671" spans="2:8">
      <c r="B4671" s="2" t="s">
        <v>5145</v>
      </c>
      <c r="C4671" s="2">
        <v>24</v>
      </c>
      <c r="D4671" s="2" t="s">
        <v>477</v>
      </c>
      <c r="E4671" s="2"/>
      <c r="F4671" s="2"/>
      <c r="G4671" s="2"/>
      <c r="H4671" s="2"/>
    </row>
    <row r="4672" spans="2:8">
      <c r="B4672" s="2" t="s">
        <v>5146</v>
      </c>
      <c r="C4672" s="2">
        <v>22</v>
      </c>
      <c r="D4672" s="2" t="s">
        <v>477</v>
      </c>
      <c r="E4672" s="2"/>
      <c r="F4672" s="2"/>
      <c r="G4672" s="2"/>
      <c r="H4672" s="2"/>
    </row>
    <row r="4673" spans="2:8">
      <c r="B4673" s="2" t="s">
        <v>5147</v>
      </c>
      <c r="C4673" s="2">
        <v>22</v>
      </c>
      <c r="D4673" s="2" t="s">
        <v>477</v>
      </c>
      <c r="E4673" s="2"/>
      <c r="F4673" s="2"/>
      <c r="G4673" s="2"/>
      <c r="H4673" s="2"/>
    </row>
    <row r="4674" spans="2:8">
      <c r="B4674" s="2" t="s">
        <v>5148</v>
      </c>
      <c r="C4674" s="2">
        <v>26</v>
      </c>
      <c r="D4674" s="2" t="s">
        <v>477</v>
      </c>
      <c r="E4674" s="2"/>
      <c r="F4674" s="2"/>
      <c r="G4674" s="2"/>
      <c r="H4674" s="2"/>
    </row>
    <row r="4675" spans="2:8">
      <c r="B4675" s="2" t="s">
        <v>5149</v>
      </c>
      <c r="C4675" s="2">
        <v>28</v>
      </c>
      <c r="D4675" s="2" t="s">
        <v>477</v>
      </c>
      <c r="E4675" s="2"/>
      <c r="F4675" s="2"/>
      <c r="G4675" s="2"/>
      <c r="H4675" s="2"/>
    </row>
    <row r="4676" spans="2:8">
      <c r="B4676" s="2" t="s">
        <v>5150</v>
      </c>
      <c r="C4676" s="2">
        <v>31</v>
      </c>
      <c r="D4676" s="2" t="s">
        <v>477</v>
      </c>
      <c r="E4676" s="2"/>
      <c r="F4676" s="2"/>
      <c r="G4676" s="2"/>
      <c r="H4676" s="2"/>
    </row>
    <row r="4677" spans="2:8">
      <c r="B4677" s="2" t="s">
        <v>5151</v>
      </c>
      <c r="C4677" s="2">
        <v>30</v>
      </c>
      <c r="D4677" s="2" t="s">
        <v>477</v>
      </c>
      <c r="E4677" s="2"/>
      <c r="F4677" s="2"/>
      <c r="G4677" s="2"/>
      <c r="H4677" s="2"/>
    </row>
    <row r="4678" spans="2:8">
      <c r="B4678" s="2" t="s">
        <v>5152</v>
      </c>
      <c r="C4678" s="2">
        <v>26</v>
      </c>
      <c r="D4678" s="2" t="s">
        <v>477</v>
      </c>
      <c r="E4678" s="2"/>
      <c r="F4678" s="2"/>
      <c r="G4678" s="2"/>
      <c r="H4678" s="2"/>
    </row>
    <row r="4679" spans="2:8">
      <c r="B4679" s="2" t="s">
        <v>5153</v>
      </c>
      <c r="C4679" s="2">
        <v>17</v>
      </c>
      <c r="D4679" s="2" t="s">
        <v>477</v>
      </c>
      <c r="E4679" s="2"/>
      <c r="F4679" s="2"/>
      <c r="G4679" s="2"/>
      <c r="H4679" s="2"/>
    </row>
    <row r="4680" spans="2:8">
      <c r="B4680" s="2" t="s">
        <v>5154</v>
      </c>
      <c r="C4680" s="2">
        <v>23</v>
      </c>
      <c r="D4680" s="2" t="s">
        <v>477</v>
      </c>
      <c r="E4680" s="2"/>
      <c r="F4680" s="2"/>
      <c r="G4680" s="2"/>
      <c r="H4680" s="2"/>
    </row>
    <row r="4681" spans="2:8">
      <c r="B4681" s="2" t="s">
        <v>5155</v>
      </c>
      <c r="C4681" s="2">
        <v>27</v>
      </c>
      <c r="D4681" s="2" t="s">
        <v>477</v>
      </c>
      <c r="E4681" s="2"/>
      <c r="F4681" s="2"/>
      <c r="G4681" s="2"/>
      <c r="H4681" s="2"/>
    </row>
    <row r="4682" spans="2:8">
      <c r="B4682" s="2" t="s">
        <v>5156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5157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5158</v>
      </c>
      <c r="C4684" s="2">
        <v>14</v>
      </c>
      <c r="D4684" s="2" t="s">
        <v>477</v>
      </c>
      <c r="E4684" s="2"/>
      <c r="F4684" s="2"/>
      <c r="G4684" s="2"/>
      <c r="H4684" s="2"/>
    </row>
    <row r="4685" spans="2:8">
      <c r="B4685" s="2" t="s">
        <v>5159</v>
      </c>
      <c r="C4685" s="2">
        <v>18</v>
      </c>
      <c r="D4685" s="2" t="s">
        <v>477</v>
      </c>
      <c r="E4685" s="2"/>
      <c r="F4685" s="2"/>
      <c r="G4685" s="2"/>
      <c r="H4685" s="2"/>
    </row>
    <row r="4686" spans="2:8">
      <c r="B4686" s="2" t="s">
        <v>5160</v>
      </c>
      <c r="C4686" s="2">
        <v>20</v>
      </c>
      <c r="D4686" s="2" t="s">
        <v>477</v>
      </c>
      <c r="E4686" s="2"/>
      <c r="F4686" s="2"/>
      <c r="G4686" s="2"/>
      <c r="H4686" s="2"/>
    </row>
    <row r="4687" spans="2:8">
      <c r="B4687" s="2" t="s">
        <v>5161</v>
      </c>
      <c r="C4687" s="2">
        <v>20</v>
      </c>
      <c r="D4687" s="2" t="s">
        <v>477</v>
      </c>
      <c r="E4687" s="2"/>
      <c r="F4687" s="2"/>
      <c r="G4687" s="2"/>
      <c r="H4687" s="2"/>
    </row>
    <row r="4688" spans="2:8">
      <c r="B4688" s="2" t="s">
        <v>5162</v>
      </c>
      <c r="C4688" s="2">
        <v>17</v>
      </c>
      <c r="D4688" s="2" t="s">
        <v>477</v>
      </c>
      <c r="E4688" s="2"/>
      <c r="F4688" s="2"/>
      <c r="G4688" s="2"/>
      <c r="H4688" s="2"/>
    </row>
    <row r="4689" spans="2:8">
      <c r="B4689" s="2" t="s">
        <v>5163</v>
      </c>
      <c r="C4689" s="2">
        <v>13</v>
      </c>
      <c r="D4689" s="2" t="s">
        <v>477</v>
      </c>
      <c r="E4689" s="2"/>
      <c r="F4689" s="2"/>
      <c r="G4689" s="2"/>
      <c r="H4689" s="2"/>
    </row>
    <row r="4690" spans="2:8">
      <c r="B4690" s="2" t="s">
        <v>5164</v>
      </c>
      <c r="C4690" s="2">
        <v>7</v>
      </c>
      <c r="D4690" s="2" t="s">
        <v>477</v>
      </c>
      <c r="E4690" s="2"/>
      <c r="F4690" s="2"/>
      <c r="G4690" s="2"/>
      <c r="H4690" s="2"/>
    </row>
    <row r="4691" spans="2:8">
      <c r="B4691" s="2" t="s">
        <v>5165</v>
      </c>
      <c r="C4691" s="2">
        <v>7</v>
      </c>
      <c r="D4691" s="2" t="s">
        <v>19</v>
      </c>
      <c r="E4691" s="2"/>
      <c r="F4691" s="2"/>
      <c r="G4691" s="2"/>
      <c r="H4691" s="2"/>
    </row>
    <row r="4692" spans="2:8">
      <c r="B4692" s="2" t="s">
        <v>5166</v>
      </c>
      <c r="C4692" s="2">
        <v>8</v>
      </c>
      <c r="D4692" s="2" t="s">
        <v>19</v>
      </c>
      <c r="E4692" s="2"/>
      <c r="F4692" s="2"/>
      <c r="G4692" s="2"/>
      <c r="H4692" s="2"/>
    </row>
    <row r="4693" spans="2:8">
      <c r="B4693" s="2" t="s">
        <v>5167</v>
      </c>
      <c r="C4693" s="2">
        <v>9</v>
      </c>
      <c r="D4693" s="2" t="s">
        <v>477</v>
      </c>
      <c r="E4693" s="2"/>
      <c r="F4693" s="2"/>
      <c r="G4693" s="2"/>
      <c r="H4693" s="2"/>
    </row>
    <row r="4694" spans="2:8">
      <c r="B4694" s="2" t="s">
        <v>5168</v>
      </c>
      <c r="C4694" s="2">
        <v>12</v>
      </c>
      <c r="D4694" s="2" t="s">
        <v>19</v>
      </c>
      <c r="E4694" s="2"/>
      <c r="F4694" s="2"/>
      <c r="G4694" s="2"/>
      <c r="H4694" s="2"/>
    </row>
    <row r="4695" spans="2:8">
      <c r="B4695" s="2" t="s">
        <v>5169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5170</v>
      </c>
      <c r="C4696" s="2">
        <v>11</v>
      </c>
      <c r="D4696" s="2" t="s">
        <v>19</v>
      </c>
      <c r="E4696" s="2"/>
      <c r="F4696" s="2"/>
      <c r="G4696" s="2"/>
      <c r="H4696" s="2"/>
    </row>
    <row r="4697" spans="2:8">
      <c r="B4697" s="2" t="s">
        <v>5171</v>
      </c>
      <c r="C4697" s="2">
        <v>10</v>
      </c>
      <c r="D4697" s="2" t="s">
        <v>19</v>
      </c>
      <c r="E4697" s="2"/>
      <c r="F4697" s="2"/>
      <c r="G4697" s="2"/>
      <c r="H4697" s="2"/>
    </row>
    <row r="4698" spans="2:8">
      <c r="B4698" s="2" t="s">
        <v>5172</v>
      </c>
      <c r="C4698" s="2">
        <v>10</v>
      </c>
      <c r="D4698" s="2" t="s">
        <v>19</v>
      </c>
      <c r="E4698" s="2"/>
      <c r="F4698" s="2"/>
      <c r="G4698" s="2"/>
      <c r="H4698" s="2"/>
    </row>
    <row r="4699" spans="2:8">
      <c r="B4699" s="2" t="s">
        <v>5173</v>
      </c>
      <c r="C4699" s="2">
        <v>10</v>
      </c>
      <c r="D4699" s="2" t="s">
        <v>19</v>
      </c>
      <c r="E4699" s="2"/>
      <c r="F4699" s="2"/>
      <c r="G4699" s="2"/>
      <c r="H4699" s="2"/>
    </row>
    <row r="4700" spans="2:8">
      <c r="B4700" s="2" t="s">
        <v>5174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5175</v>
      </c>
      <c r="C4701" s="2">
        <v>12</v>
      </c>
      <c r="D4701" s="2" t="s">
        <v>19</v>
      </c>
      <c r="E4701" s="2"/>
      <c r="F4701" s="2"/>
      <c r="G4701" s="2"/>
      <c r="H4701" s="2"/>
    </row>
    <row r="4702" spans="2:8">
      <c r="B4702" s="2" t="s">
        <v>5176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5177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5178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5179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5180</v>
      </c>
      <c r="C4706" s="2">
        <v>16</v>
      </c>
      <c r="D4706" s="2" t="s">
        <v>19</v>
      </c>
      <c r="E4706" s="2"/>
      <c r="F4706" s="2"/>
      <c r="G4706" s="2"/>
      <c r="H4706" s="2"/>
    </row>
    <row r="4707" spans="2:8">
      <c r="B4707" s="2" t="s">
        <v>5181</v>
      </c>
      <c r="C4707" s="2">
        <v>17</v>
      </c>
      <c r="D4707" s="2" t="s">
        <v>19</v>
      </c>
      <c r="E4707" s="2"/>
      <c r="F4707" s="2"/>
      <c r="G4707" s="2"/>
      <c r="H4707" s="2"/>
    </row>
    <row r="4708" spans="2:8">
      <c r="B4708" s="2" t="s">
        <v>5182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5183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5184</v>
      </c>
      <c r="C4710" s="2">
        <v>15</v>
      </c>
      <c r="D4710" s="2" t="s">
        <v>19</v>
      </c>
      <c r="E4710" s="2"/>
      <c r="F4710" s="2"/>
      <c r="G4710" s="2"/>
      <c r="H4710" s="2"/>
    </row>
    <row r="4711" spans="2:8">
      <c r="B4711" s="2" t="s">
        <v>5185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5186</v>
      </c>
      <c r="C4712" s="2">
        <v>24</v>
      </c>
      <c r="D4712" s="2" t="s">
        <v>477</v>
      </c>
      <c r="E4712" s="2"/>
      <c r="F4712" s="2"/>
      <c r="G4712" s="2"/>
      <c r="H4712" s="2"/>
    </row>
    <row r="4713" spans="2:8">
      <c r="B4713" s="2" t="s">
        <v>5187</v>
      </c>
      <c r="C4713" s="2">
        <v>25</v>
      </c>
      <c r="D4713" s="2" t="s">
        <v>477</v>
      </c>
      <c r="E4713" s="2"/>
      <c r="F4713" s="2"/>
      <c r="G4713" s="2"/>
      <c r="H4713" s="2"/>
    </row>
    <row r="4714" spans="2:8">
      <c r="B4714" s="2" t="s">
        <v>5188</v>
      </c>
      <c r="C4714" s="2">
        <v>27</v>
      </c>
      <c r="D4714" s="2" t="s">
        <v>477</v>
      </c>
      <c r="E4714" s="2"/>
      <c r="F4714" s="2"/>
      <c r="G4714" s="2"/>
      <c r="H4714" s="2"/>
    </row>
    <row r="4715" spans="2:8">
      <c r="B4715" s="2" t="s">
        <v>5189</v>
      </c>
      <c r="C4715" s="2">
        <v>28</v>
      </c>
      <c r="D4715" s="2" t="s">
        <v>477</v>
      </c>
      <c r="E4715" s="2"/>
      <c r="F4715" s="2"/>
      <c r="G4715" s="2"/>
      <c r="H4715" s="2"/>
    </row>
    <row r="4716" spans="2:8">
      <c r="B4716" s="2" t="s">
        <v>5190</v>
      </c>
      <c r="C4716" s="2">
        <v>26</v>
      </c>
      <c r="D4716" s="2" t="s">
        <v>477</v>
      </c>
      <c r="E4716" s="2"/>
      <c r="F4716" s="2"/>
      <c r="G4716" s="2"/>
      <c r="H4716" s="2"/>
    </row>
    <row r="4717" spans="2:8">
      <c r="B4717" s="2" t="s">
        <v>5191</v>
      </c>
      <c r="C4717" s="2">
        <v>23</v>
      </c>
      <c r="D4717" s="2" t="s">
        <v>477</v>
      </c>
      <c r="E4717" s="2"/>
      <c r="F4717" s="2"/>
      <c r="G4717" s="2"/>
      <c r="H4717" s="2"/>
    </row>
    <row r="4718" spans="2:8">
      <c r="B4718" s="2" t="s">
        <v>5192</v>
      </c>
      <c r="C4718" s="2">
        <v>29</v>
      </c>
      <c r="D4718" s="2" t="s">
        <v>477</v>
      </c>
      <c r="E4718" s="2"/>
      <c r="F4718" s="2"/>
      <c r="G4718" s="2"/>
      <c r="H4718" s="2"/>
    </row>
    <row r="4719" spans="2:8">
      <c r="B4719" s="2" t="s">
        <v>5193</v>
      </c>
      <c r="C4719" s="2">
        <v>29</v>
      </c>
      <c r="D4719" s="2" t="s">
        <v>477</v>
      </c>
      <c r="E4719" s="2"/>
      <c r="F4719" s="2"/>
      <c r="G4719" s="2"/>
      <c r="H4719" s="2"/>
    </row>
    <row r="4720" spans="2:8">
      <c r="B4720" s="2" t="s">
        <v>5194</v>
      </c>
      <c r="C4720" s="2">
        <v>29</v>
      </c>
      <c r="D4720" s="2" t="s">
        <v>477</v>
      </c>
      <c r="E4720" s="2"/>
      <c r="F4720" s="2"/>
      <c r="G4720" s="2"/>
      <c r="H4720" s="2"/>
    </row>
    <row r="4721" spans="2:8">
      <c r="B4721" s="2" t="s">
        <v>5195</v>
      </c>
      <c r="C4721" s="2">
        <v>27</v>
      </c>
      <c r="D4721" s="2" t="s">
        <v>477</v>
      </c>
      <c r="E4721" s="2"/>
      <c r="F4721" s="2"/>
      <c r="G4721" s="2"/>
      <c r="H4721" s="2"/>
    </row>
    <row r="4722" spans="2:8">
      <c r="B4722" s="2" t="s">
        <v>5196</v>
      </c>
      <c r="C4722" s="2">
        <v>26</v>
      </c>
      <c r="D4722" s="2" t="s">
        <v>477</v>
      </c>
      <c r="E4722" s="2"/>
      <c r="F4722" s="2"/>
      <c r="G4722" s="2"/>
      <c r="H4722" s="2"/>
    </row>
    <row r="4723" spans="2:8">
      <c r="B4723" s="2" t="s">
        <v>5197</v>
      </c>
      <c r="C4723" s="2">
        <v>27</v>
      </c>
      <c r="D4723" s="2" t="s">
        <v>477</v>
      </c>
      <c r="E4723" s="2"/>
      <c r="F4723" s="2"/>
      <c r="G4723" s="2"/>
      <c r="H4723" s="2"/>
    </row>
    <row r="4724" spans="2:8">
      <c r="B4724" s="2" t="s">
        <v>5198</v>
      </c>
      <c r="C4724" s="2">
        <v>29</v>
      </c>
      <c r="D4724" s="2" t="s">
        <v>477</v>
      </c>
      <c r="E4724" s="2"/>
      <c r="F4724" s="2"/>
      <c r="G4724" s="2"/>
      <c r="H4724" s="2"/>
    </row>
    <row r="4725" spans="2:8">
      <c r="B4725" s="2" t="s">
        <v>5199</v>
      </c>
      <c r="C4725" s="2">
        <v>28</v>
      </c>
      <c r="D4725" s="2" t="s">
        <v>477</v>
      </c>
      <c r="E4725" s="2"/>
      <c r="F4725" s="2"/>
      <c r="G4725" s="2"/>
      <c r="H4725" s="2"/>
    </row>
    <row r="4726" spans="2:8">
      <c r="B4726" s="2" t="s">
        <v>5200</v>
      </c>
      <c r="C4726" s="2">
        <v>28</v>
      </c>
      <c r="D4726" s="2" t="s">
        <v>477</v>
      </c>
      <c r="E4726" s="2"/>
      <c r="F4726" s="2"/>
      <c r="G4726" s="2"/>
      <c r="H4726" s="2"/>
    </row>
    <row r="4727" spans="2:8">
      <c r="B4727" s="2" t="s">
        <v>5201</v>
      </c>
      <c r="C4727" s="2">
        <v>29</v>
      </c>
      <c r="D4727" s="2" t="s">
        <v>477</v>
      </c>
      <c r="E4727" s="2"/>
      <c r="F4727" s="2"/>
      <c r="G4727" s="2"/>
      <c r="H4727" s="2"/>
    </row>
    <row r="4728" spans="2:8">
      <c r="B4728" s="2" t="s">
        <v>5202</v>
      </c>
      <c r="C4728" s="2">
        <v>28</v>
      </c>
      <c r="D4728" s="2" t="s">
        <v>477</v>
      </c>
      <c r="E4728" s="2"/>
      <c r="F4728" s="2"/>
      <c r="G4728" s="2"/>
      <c r="H4728" s="2"/>
    </row>
    <row r="4729" spans="2:8">
      <c r="B4729" s="2" t="s">
        <v>5203</v>
      </c>
      <c r="C4729" s="2">
        <v>24</v>
      </c>
      <c r="D4729" s="2" t="s">
        <v>477</v>
      </c>
      <c r="E4729" s="2"/>
      <c r="F4729" s="2"/>
      <c r="G4729" s="2"/>
      <c r="H4729" s="2"/>
    </row>
    <row r="4730" spans="2:8">
      <c r="B4730" s="2" t="s">
        <v>5204</v>
      </c>
      <c r="C4730" s="2">
        <v>19</v>
      </c>
      <c r="D4730" s="2" t="s">
        <v>477</v>
      </c>
      <c r="E4730" s="2"/>
      <c r="F4730" s="2"/>
      <c r="G4730" s="2"/>
      <c r="H4730" s="2"/>
    </row>
    <row r="4731" spans="2:8">
      <c r="B4731" s="2" t="s">
        <v>5205</v>
      </c>
      <c r="C4731" s="2">
        <v>24</v>
      </c>
      <c r="D4731" s="2" t="s">
        <v>477</v>
      </c>
      <c r="E4731" s="2"/>
      <c r="F4731" s="2"/>
      <c r="G4731" s="2"/>
      <c r="H4731" s="2"/>
    </row>
    <row r="4732" spans="2:8">
      <c r="B4732" s="2" t="s">
        <v>5206</v>
      </c>
      <c r="C4732" s="2">
        <v>26</v>
      </c>
      <c r="D4732" s="2" t="s">
        <v>477</v>
      </c>
      <c r="E4732" s="2"/>
      <c r="F4732" s="2"/>
      <c r="G4732" s="2"/>
      <c r="H4732" s="2"/>
    </row>
    <row r="4733" spans="2:8">
      <c r="B4733" s="2" t="s">
        <v>5207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5208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5209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5210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5211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5212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5213</v>
      </c>
      <c r="C4739" s="2">
        <v>31</v>
      </c>
      <c r="D4739" s="2" t="s">
        <v>477</v>
      </c>
      <c r="E4739" s="2"/>
      <c r="F4739" s="2"/>
      <c r="G4739" s="2"/>
      <c r="H4739" s="2"/>
    </row>
    <row r="4740" spans="2:8">
      <c r="B4740" s="2" t="s">
        <v>5214</v>
      </c>
      <c r="C4740" s="2">
        <v>35</v>
      </c>
      <c r="D4740" s="2" t="s">
        <v>477</v>
      </c>
      <c r="E4740" s="2"/>
      <c r="F4740" s="2"/>
      <c r="G4740" s="2"/>
      <c r="H4740" s="2"/>
    </row>
    <row r="4741" spans="2:8">
      <c r="B4741" s="2" t="s">
        <v>5215</v>
      </c>
      <c r="C4741" s="2">
        <v>34</v>
      </c>
      <c r="D4741" s="2" t="s">
        <v>477</v>
      </c>
      <c r="E4741" s="2"/>
      <c r="F4741" s="2"/>
      <c r="G4741" s="2"/>
      <c r="H4741" s="2"/>
    </row>
    <row r="4742" spans="2:8">
      <c r="B4742" s="2" t="s">
        <v>5216</v>
      </c>
      <c r="C4742" s="2">
        <v>32</v>
      </c>
      <c r="D4742" s="2" t="s">
        <v>477</v>
      </c>
      <c r="E4742" s="2"/>
      <c r="F4742" s="2"/>
      <c r="G4742" s="2"/>
      <c r="H4742" s="2"/>
    </row>
    <row r="4743" spans="2:8">
      <c r="B4743" s="2" t="s">
        <v>5217</v>
      </c>
      <c r="C4743" s="2">
        <v>25</v>
      </c>
      <c r="D4743" s="2" t="s">
        <v>477</v>
      </c>
      <c r="E4743" s="2"/>
      <c r="F4743" s="2"/>
      <c r="G4743" s="2"/>
      <c r="H4743" s="2"/>
    </row>
    <row r="4744" spans="2:8">
      <c r="B4744" s="2" t="s">
        <v>5218</v>
      </c>
      <c r="C4744" s="2">
        <v>23</v>
      </c>
      <c r="D4744" s="2" t="s">
        <v>477</v>
      </c>
      <c r="E4744" s="2"/>
      <c r="F4744" s="2"/>
      <c r="G4744" s="2"/>
      <c r="H4744" s="2"/>
    </row>
    <row r="4745" spans="2:8">
      <c r="B4745" s="2" t="s">
        <v>5219</v>
      </c>
      <c r="C4745" s="2">
        <v>34</v>
      </c>
      <c r="D4745" s="2" t="s">
        <v>477</v>
      </c>
      <c r="E4745" s="2"/>
      <c r="F4745" s="2"/>
      <c r="G4745" s="2"/>
      <c r="H4745" s="2"/>
    </row>
    <row r="4746" spans="2:8">
      <c r="B4746" s="2" t="s">
        <v>5220</v>
      </c>
      <c r="C4746" s="2">
        <v>34</v>
      </c>
      <c r="D4746" s="2" t="s">
        <v>477</v>
      </c>
      <c r="E4746" s="2"/>
      <c r="F4746" s="2"/>
      <c r="G4746" s="2"/>
      <c r="H4746" s="2"/>
    </row>
    <row r="4747" spans="2:8">
      <c r="B4747" s="2" t="s">
        <v>5221</v>
      </c>
      <c r="C4747" s="2">
        <v>36</v>
      </c>
      <c r="D4747" s="2" t="s">
        <v>477</v>
      </c>
      <c r="E4747" s="2"/>
      <c r="F4747" s="2"/>
      <c r="G4747" s="2"/>
      <c r="H4747" s="2"/>
    </row>
    <row r="4748" spans="2:8">
      <c r="B4748" s="2" t="s">
        <v>5222</v>
      </c>
      <c r="C4748" s="2">
        <v>35</v>
      </c>
      <c r="D4748" s="2" t="s">
        <v>477</v>
      </c>
      <c r="E4748" s="2"/>
      <c r="F4748" s="2"/>
      <c r="G4748" s="2"/>
      <c r="H4748" s="2"/>
    </row>
    <row r="4749" spans="2:8">
      <c r="B4749" s="2" t="s">
        <v>5223</v>
      </c>
      <c r="C4749" s="2">
        <v>33</v>
      </c>
      <c r="D4749" s="2" t="s">
        <v>477</v>
      </c>
      <c r="E4749" s="2"/>
      <c r="F4749" s="2"/>
      <c r="G4749" s="2"/>
      <c r="H4749" s="2"/>
    </row>
    <row r="4750" spans="2:8">
      <c r="B4750" s="2" t="s">
        <v>5224</v>
      </c>
      <c r="C4750" s="2">
        <v>28</v>
      </c>
      <c r="D4750" s="2" t="s">
        <v>477</v>
      </c>
      <c r="E4750" s="2"/>
      <c r="F4750" s="2"/>
      <c r="G4750" s="2"/>
      <c r="H4750" s="2"/>
    </row>
    <row r="4751" spans="2:8">
      <c r="B4751" s="2" t="s">
        <v>5225</v>
      </c>
      <c r="C4751" s="2">
        <v>28</v>
      </c>
      <c r="D4751" s="2" t="s">
        <v>477</v>
      </c>
      <c r="E4751" s="2"/>
      <c r="F4751" s="2"/>
      <c r="G4751" s="2"/>
      <c r="H4751" s="2"/>
    </row>
    <row r="4752" spans="2:8">
      <c r="B4752" s="2" t="s">
        <v>5226</v>
      </c>
      <c r="C4752" s="2">
        <v>31</v>
      </c>
      <c r="D4752" s="2" t="s">
        <v>477</v>
      </c>
      <c r="E4752" s="2"/>
      <c r="F4752" s="2"/>
      <c r="G4752" s="2"/>
      <c r="H4752" s="2"/>
    </row>
    <row r="4753" spans="2:8">
      <c r="B4753" s="2" t="s">
        <v>5227</v>
      </c>
      <c r="C4753" s="2">
        <v>33</v>
      </c>
      <c r="D4753" s="2" t="s">
        <v>477</v>
      </c>
      <c r="E4753" s="2"/>
      <c r="F4753" s="2"/>
      <c r="G4753" s="2"/>
      <c r="H4753" s="2"/>
    </row>
    <row r="4754" spans="2:8">
      <c r="B4754" s="2" t="s">
        <v>5228</v>
      </c>
      <c r="C4754" s="2">
        <v>33</v>
      </c>
      <c r="D4754" s="2" t="s">
        <v>477</v>
      </c>
      <c r="E4754" s="2"/>
      <c r="F4754" s="2"/>
      <c r="G4754" s="2"/>
      <c r="H4754" s="2"/>
    </row>
    <row r="4755" spans="2:8">
      <c r="B4755" s="2" t="s">
        <v>5229</v>
      </c>
      <c r="C4755" s="2">
        <v>31</v>
      </c>
      <c r="D4755" s="2" t="s">
        <v>477</v>
      </c>
      <c r="E4755" s="2"/>
      <c r="F4755" s="2"/>
      <c r="G4755" s="2"/>
      <c r="H4755" s="2"/>
    </row>
    <row r="4756" spans="2:8">
      <c r="B4756" s="2" t="s">
        <v>5230</v>
      </c>
      <c r="C4756" s="2">
        <v>29</v>
      </c>
      <c r="D4756" s="2" t="s">
        <v>477</v>
      </c>
      <c r="E4756" s="2"/>
      <c r="F4756" s="2"/>
      <c r="G4756" s="2"/>
      <c r="H4756" s="2"/>
    </row>
    <row r="4757" spans="2:8">
      <c r="B4757" s="2" t="s">
        <v>5231</v>
      </c>
      <c r="C4757" s="2">
        <v>27</v>
      </c>
      <c r="D4757" s="2" t="s">
        <v>477</v>
      </c>
      <c r="E4757" s="2"/>
      <c r="F4757" s="2"/>
      <c r="G4757" s="2"/>
      <c r="H4757" s="2"/>
    </row>
    <row r="4758" spans="2:8">
      <c r="B4758" s="2" t="s">
        <v>5232</v>
      </c>
      <c r="C4758" s="2">
        <v>27</v>
      </c>
      <c r="D4758" s="2" t="s">
        <v>477</v>
      </c>
      <c r="E4758" s="2"/>
      <c r="F4758" s="2"/>
      <c r="G4758" s="2"/>
      <c r="H4758" s="2"/>
    </row>
    <row r="4759" spans="2:8">
      <c r="B4759" s="2" t="s">
        <v>5233</v>
      </c>
      <c r="C4759" s="2">
        <v>27</v>
      </c>
      <c r="D4759" s="2" t="s">
        <v>477</v>
      </c>
      <c r="E4759" s="2"/>
      <c r="F4759" s="2"/>
      <c r="G4759" s="2"/>
      <c r="H4759" s="2"/>
    </row>
    <row r="4760" spans="2:8">
      <c r="B4760" s="2" t="s">
        <v>5234</v>
      </c>
      <c r="C4760" s="2">
        <v>27</v>
      </c>
      <c r="D4760" s="2" t="s">
        <v>477</v>
      </c>
      <c r="E4760" s="2"/>
      <c r="F4760" s="2"/>
      <c r="G4760" s="2"/>
      <c r="H4760" s="2"/>
    </row>
    <row r="4761" spans="2:8">
      <c r="B4761" s="2" t="s">
        <v>5235</v>
      </c>
      <c r="C4761" s="2">
        <v>28</v>
      </c>
      <c r="D4761" s="2" t="s">
        <v>477</v>
      </c>
      <c r="E4761" s="2"/>
      <c r="F4761" s="2"/>
      <c r="G4761" s="2"/>
      <c r="H4761" s="2"/>
    </row>
    <row r="4762" spans="2:8">
      <c r="B4762" s="2" t="s">
        <v>5236</v>
      </c>
      <c r="C4762" s="2">
        <v>27</v>
      </c>
      <c r="D4762" s="2" t="s">
        <v>477</v>
      </c>
      <c r="E4762" s="2"/>
      <c r="F4762" s="2"/>
      <c r="G4762" s="2"/>
      <c r="H4762" s="2"/>
    </row>
    <row r="4763" spans="2:8">
      <c r="B4763" s="2" t="s">
        <v>5237</v>
      </c>
      <c r="C4763" s="2">
        <v>28</v>
      </c>
      <c r="D4763" s="2" t="s">
        <v>477</v>
      </c>
      <c r="E4763" s="2"/>
      <c r="F4763" s="2"/>
      <c r="G4763" s="2"/>
      <c r="H4763" s="2"/>
    </row>
    <row r="4764" spans="2:8">
      <c r="B4764" s="2" t="s">
        <v>5238</v>
      </c>
      <c r="C4764" s="2">
        <v>28</v>
      </c>
      <c r="D4764" s="2" t="s">
        <v>477</v>
      </c>
      <c r="E4764" s="2"/>
      <c r="F4764" s="2"/>
      <c r="G4764" s="2"/>
      <c r="H4764" s="2"/>
    </row>
    <row r="4765" spans="2:8">
      <c r="B4765" s="2" t="s">
        <v>5239</v>
      </c>
      <c r="C4765" s="2">
        <v>28</v>
      </c>
      <c r="D4765" s="2" t="s">
        <v>477</v>
      </c>
      <c r="E4765" s="2"/>
      <c r="F4765" s="2"/>
      <c r="G4765" s="2"/>
      <c r="H4765" s="2"/>
    </row>
    <row r="4766" spans="2:8">
      <c r="B4766" s="2" t="s">
        <v>5240</v>
      </c>
      <c r="C4766" s="2">
        <v>27</v>
      </c>
      <c r="D4766" s="2" t="s">
        <v>477</v>
      </c>
      <c r="E4766" s="2"/>
      <c r="F4766" s="2"/>
      <c r="G4766" s="2"/>
      <c r="H4766" s="2"/>
    </row>
    <row r="4767" spans="2:8">
      <c r="B4767" s="2" t="s">
        <v>5241</v>
      </c>
      <c r="C4767" s="2">
        <v>26</v>
      </c>
      <c r="D4767" s="2" t="s">
        <v>477</v>
      </c>
      <c r="E4767" s="2"/>
      <c r="F4767" s="2"/>
      <c r="G4767" s="2"/>
      <c r="H4767" s="2"/>
    </row>
    <row r="4768" spans="2:8">
      <c r="B4768" s="2" t="s">
        <v>5242</v>
      </c>
      <c r="C4768" s="2">
        <v>30</v>
      </c>
      <c r="D4768" s="2" t="s">
        <v>477</v>
      </c>
      <c r="E4768" s="2"/>
      <c r="F4768" s="2"/>
      <c r="G4768" s="2"/>
      <c r="H4768" s="2"/>
    </row>
    <row r="4769" spans="2:8">
      <c r="B4769" s="2" t="s">
        <v>5243</v>
      </c>
      <c r="C4769" s="2">
        <v>31</v>
      </c>
      <c r="D4769" s="2" t="s">
        <v>477</v>
      </c>
      <c r="E4769" s="2"/>
      <c r="F4769" s="2"/>
      <c r="G4769" s="2"/>
      <c r="H4769" s="2"/>
    </row>
    <row r="4770" spans="2:8">
      <c r="B4770" s="2" t="s">
        <v>5244</v>
      </c>
      <c r="C4770" s="2">
        <v>28</v>
      </c>
      <c r="D4770" s="2" t="s">
        <v>477</v>
      </c>
      <c r="E4770" s="2"/>
      <c r="F4770" s="2"/>
      <c r="G4770" s="2"/>
      <c r="H4770" s="2"/>
    </row>
    <row r="4771" spans="2:8">
      <c r="B4771" s="2" t="s">
        <v>5245</v>
      </c>
      <c r="C4771" s="2">
        <v>26</v>
      </c>
      <c r="D4771" s="2" t="s">
        <v>477</v>
      </c>
      <c r="E4771" s="2"/>
      <c r="F4771" s="2"/>
      <c r="G4771" s="2"/>
      <c r="H4771" s="2"/>
    </row>
    <row r="4772" spans="2:8">
      <c r="B4772" s="2" t="s">
        <v>5246</v>
      </c>
      <c r="C4772" s="2">
        <v>23</v>
      </c>
      <c r="D4772" s="2" t="s">
        <v>477</v>
      </c>
      <c r="E4772" s="2"/>
      <c r="F4772" s="2"/>
      <c r="G4772" s="2"/>
      <c r="H4772" s="2"/>
    </row>
    <row r="4773" spans="2:8">
      <c r="B4773" s="2" t="s">
        <v>5247</v>
      </c>
      <c r="C4773" s="2">
        <v>25</v>
      </c>
      <c r="D4773" s="2" t="s">
        <v>477</v>
      </c>
      <c r="E4773" s="2"/>
      <c r="F4773" s="2"/>
      <c r="G4773" s="2"/>
      <c r="H4773" s="2"/>
    </row>
    <row r="4774" spans="2:8">
      <c r="B4774" s="2" t="s">
        <v>5248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5249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5250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5251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5252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5253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5254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5255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5256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5257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5258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5259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5260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5261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5262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5263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5264</v>
      </c>
      <c r="C4790" s="2">
        <v>16</v>
      </c>
      <c r="D4790" s="2" t="s">
        <v>477</v>
      </c>
      <c r="E4790" s="2"/>
      <c r="F4790" s="2"/>
      <c r="G4790" s="2"/>
      <c r="H4790" s="2"/>
    </row>
    <row r="4791" spans="2:8">
      <c r="B4791" s="2" t="s">
        <v>5265</v>
      </c>
      <c r="C4791" s="2">
        <v>22</v>
      </c>
      <c r="D4791" s="2" t="s">
        <v>477</v>
      </c>
      <c r="E4791" s="2"/>
      <c r="F4791" s="2"/>
      <c r="G4791" s="2"/>
      <c r="H4791" s="2"/>
    </row>
    <row r="4792" spans="2:8">
      <c r="B4792" s="2" t="s">
        <v>5266</v>
      </c>
      <c r="C4792" s="2">
        <v>27</v>
      </c>
      <c r="D4792" s="2" t="s">
        <v>477</v>
      </c>
      <c r="E4792" s="2"/>
      <c r="F4792" s="2"/>
      <c r="G4792" s="2"/>
      <c r="H4792" s="2"/>
    </row>
    <row r="4793" spans="2:8">
      <c r="B4793" s="2" t="s">
        <v>5267</v>
      </c>
      <c r="C4793" s="2">
        <v>26</v>
      </c>
      <c r="D4793" s="2" t="s">
        <v>477</v>
      </c>
      <c r="E4793" s="2"/>
      <c r="F4793" s="2"/>
      <c r="G4793" s="2"/>
      <c r="H4793" s="2"/>
    </row>
    <row r="4794" spans="2:8">
      <c r="B4794" s="2" t="s">
        <v>5268</v>
      </c>
      <c r="C4794" s="2">
        <v>27</v>
      </c>
      <c r="D4794" s="2" t="s">
        <v>477</v>
      </c>
      <c r="E4794" s="2"/>
      <c r="F4794" s="2"/>
      <c r="G4794" s="2"/>
      <c r="H4794" s="2"/>
    </row>
    <row r="4795" spans="2:8">
      <c r="B4795" s="2" t="s">
        <v>5269</v>
      </c>
      <c r="C4795" s="2">
        <v>29</v>
      </c>
      <c r="D4795" s="2" t="s">
        <v>477</v>
      </c>
      <c r="E4795" s="2"/>
      <c r="F4795" s="2"/>
      <c r="G4795" s="2"/>
      <c r="H4795" s="2"/>
    </row>
    <row r="4796" spans="2:8">
      <c r="B4796" s="2" t="s">
        <v>5270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5271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5272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5273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5274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5275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5276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5277</v>
      </c>
      <c r="C4803" s="2">
        <v>39</v>
      </c>
      <c r="D4803" s="2" t="s">
        <v>477</v>
      </c>
      <c r="E4803" s="2"/>
      <c r="F4803" s="2"/>
      <c r="G4803" s="2"/>
      <c r="H4803" s="2"/>
    </row>
    <row r="4804" spans="2:8">
      <c r="B4804" s="2" t="s">
        <v>5278</v>
      </c>
      <c r="C4804" s="2">
        <v>41</v>
      </c>
      <c r="D4804" s="2" t="s">
        <v>477</v>
      </c>
      <c r="E4804" s="2"/>
      <c r="F4804" s="2"/>
      <c r="G4804" s="2"/>
      <c r="H4804" s="2"/>
    </row>
    <row r="4805" spans="2:8">
      <c r="B4805" s="2" t="s">
        <v>5279</v>
      </c>
      <c r="C4805" s="2">
        <v>39</v>
      </c>
      <c r="D4805" s="2" t="s">
        <v>477</v>
      </c>
      <c r="E4805" s="2"/>
      <c r="F4805" s="2"/>
      <c r="G4805" s="2"/>
      <c r="H4805" s="2"/>
    </row>
    <row r="4806" spans="2:8">
      <c r="B4806" s="2" t="s">
        <v>5280</v>
      </c>
      <c r="C4806" s="2">
        <v>35</v>
      </c>
      <c r="D4806" s="2" t="s">
        <v>477</v>
      </c>
      <c r="E4806" s="2"/>
      <c r="F4806" s="2"/>
      <c r="G4806" s="2"/>
      <c r="H4806" s="2"/>
    </row>
    <row r="4807" spans="2:8">
      <c r="B4807" s="2" t="s">
        <v>5281</v>
      </c>
      <c r="C4807" s="2">
        <v>29</v>
      </c>
      <c r="D4807" s="2" t="s">
        <v>477</v>
      </c>
      <c r="E4807" s="2"/>
      <c r="F4807" s="2"/>
      <c r="G4807" s="2"/>
      <c r="H4807" s="2"/>
    </row>
    <row r="4808" spans="2:8">
      <c r="B4808" s="2" t="s">
        <v>5282</v>
      </c>
      <c r="C4808" s="2">
        <v>28</v>
      </c>
      <c r="D4808" s="2" t="s">
        <v>477</v>
      </c>
      <c r="E4808" s="2"/>
      <c r="F4808" s="2"/>
      <c r="G4808" s="2"/>
      <c r="H4808" s="2"/>
    </row>
    <row r="4809" spans="2:8">
      <c r="B4809" s="2" t="s">
        <v>5283</v>
      </c>
      <c r="C4809" s="2">
        <v>28</v>
      </c>
      <c r="D4809" s="2" t="s">
        <v>477</v>
      </c>
      <c r="E4809" s="2"/>
      <c r="F4809" s="2"/>
      <c r="G4809" s="2"/>
      <c r="H4809" s="2"/>
    </row>
    <row r="4810" spans="2:8">
      <c r="B4810" s="2" t="s">
        <v>5284</v>
      </c>
      <c r="C4810" s="2">
        <v>28</v>
      </c>
      <c r="D4810" s="2" t="s">
        <v>477</v>
      </c>
      <c r="E4810" s="2"/>
      <c r="F4810" s="2"/>
      <c r="G4810" s="2"/>
      <c r="H4810" s="2"/>
    </row>
    <row r="4811" spans="2:8">
      <c r="B4811" s="2" t="s">
        <v>5285</v>
      </c>
      <c r="C4811" s="2">
        <v>27</v>
      </c>
      <c r="D4811" s="2" t="s">
        <v>477</v>
      </c>
      <c r="E4811" s="2"/>
      <c r="F4811" s="2"/>
      <c r="G4811" s="2"/>
      <c r="H4811" s="2"/>
    </row>
    <row r="4812" spans="2:8">
      <c r="B4812" s="2" t="s">
        <v>5286</v>
      </c>
      <c r="C4812" s="2">
        <v>27</v>
      </c>
      <c r="D4812" s="2" t="s">
        <v>477</v>
      </c>
      <c r="E4812" s="2"/>
      <c r="F4812" s="2"/>
      <c r="G4812" s="2"/>
      <c r="H4812" s="2"/>
    </row>
    <row r="4813" spans="2:8">
      <c r="B4813" s="2" t="s">
        <v>5287</v>
      </c>
      <c r="C4813" s="2">
        <v>27</v>
      </c>
      <c r="D4813" s="2" t="s">
        <v>477</v>
      </c>
      <c r="E4813" s="2"/>
      <c r="F4813" s="2"/>
      <c r="G4813" s="2"/>
      <c r="H4813" s="2"/>
    </row>
    <row r="4814" spans="2:8">
      <c r="B4814" s="2" t="s">
        <v>5288</v>
      </c>
      <c r="C4814" s="2">
        <v>27</v>
      </c>
      <c r="D4814" s="2" t="s">
        <v>477</v>
      </c>
      <c r="E4814" s="2"/>
      <c r="F4814" s="2"/>
      <c r="G4814" s="2"/>
      <c r="H4814" s="2"/>
    </row>
    <row r="4815" spans="2:8">
      <c r="B4815" s="2" t="s">
        <v>5289</v>
      </c>
      <c r="C4815" s="2">
        <v>27</v>
      </c>
      <c r="D4815" s="2" t="s">
        <v>477</v>
      </c>
      <c r="E4815" s="2"/>
      <c r="F4815" s="2"/>
      <c r="G4815" s="2"/>
      <c r="H4815" s="2"/>
    </row>
    <row r="4816" spans="2:8">
      <c r="B4816" s="2" t="s">
        <v>5290</v>
      </c>
      <c r="C4816" s="2">
        <v>28</v>
      </c>
      <c r="D4816" s="2" t="s">
        <v>477</v>
      </c>
      <c r="E4816" s="2"/>
      <c r="F4816" s="2"/>
      <c r="G4816" s="2"/>
      <c r="H4816" s="2"/>
    </row>
    <row r="4817" spans="2:8">
      <c r="B4817" s="2" t="s">
        <v>5291</v>
      </c>
      <c r="C4817" s="2">
        <v>29</v>
      </c>
      <c r="D4817" s="2" t="s">
        <v>477</v>
      </c>
      <c r="E4817" s="2"/>
      <c r="F4817" s="2"/>
      <c r="G4817" s="2"/>
      <c r="H4817" s="2"/>
    </row>
    <row r="4818" spans="2:8">
      <c r="B4818" s="2" t="s">
        <v>5292</v>
      </c>
      <c r="C4818" s="2">
        <v>29</v>
      </c>
      <c r="D4818" s="2" t="s">
        <v>477</v>
      </c>
      <c r="E4818" s="2"/>
      <c r="F4818" s="2"/>
      <c r="G4818" s="2"/>
      <c r="H4818" s="2"/>
    </row>
    <row r="4819" spans="2:8">
      <c r="B4819" s="2" t="s">
        <v>5293</v>
      </c>
      <c r="C4819" s="2">
        <v>27</v>
      </c>
      <c r="D4819" s="2" t="s">
        <v>477</v>
      </c>
      <c r="E4819" s="2"/>
      <c r="F4819" s="2"/>
      <c r="G4819" s="2"/>
      <c r="H4819" s="2"/>
    </row>
    <row r="4820" spans="2:8">
      <c r="B4820" s="2" t="s">
        <v>5294</v>
      </c>
      <c r="C4820" s="2">
        <v>27</v>
      </c>
      <c r="D4820" s="2" t="s">
        <v>477</v>
      </c>
      <c r="E4820" s="2"/>
      <c r="F4820" s="2"/>
      <c r="G4820" s="2"/>
      <c r="H4820" s="2"/>
    </row>
    <row r="4821" spans="2:8">
      <c r="B4821" s="2" t="s">
        <v>5295</v>
      </c>
      <c r="C4821" s="2">
        <v>55</v>
      </c>
      <c r="D4821" s="2" t="s">
        <v>477</v>
      </c>
      <c r="E4821" s="2"/>
      <c r="F4821" s="2"/>
      <c r="G4821" s="2"/>
      <c r="H4821" s="2"/>
    </row>
    <row r="4822" spans="2:8">
      <c r="B4822" s="2" t="s">
        <v>5296</v>
      </c>
      <c r="C4822" s="2">
        <v>56</v>
      </c>
      <c r="D4822" s="2" t="s">
        <v>477</v>
      </c>
      <c r="E4822" s="2"/>
      <c r="F4822" s="2"/>
      <c r="G4822" s="2"/>
      <c r="H4822" s="2"/>
    </row>
    <row r="4823" spans="2:8">
      <c r="B4823" s="2" t="s">
        <v>5297</v>
      </c>
      <c r="C4823" s="2">
        <v>29</v>
      </c>
      <c r="D4823" s="2" t="s">
        <v>477</v>
      </c>
      <c r="E4823" s="2"/>
      <c r="F4823" s="2"/>
      <c r="G4823" s="2"/>
      <c r="H4823" s="2"/>
    </row>
    <row r="4824" spans="2:8">
      <c r="B4824" s="2" t="s">
        <v>5298</v>
      </c>
      <c r="C4824" s="2">
        <v>31</v>
      </c>
      <c r="D4824" s="2" t="s">
        <v>477</v>
      </c>
      <c r="E4824" s="2"/>
      <c r="F4824" s="2"/>
      <c r="G4824" s="2"/>
      <c r="H4824" s="2"/>
    </row>
    <row r="4825" spans="2:8">
      <c r="B4825" s="2" t="s">
        <v>5299</v>
      </c>
      <c r="C4825" s="2">
        <v>31</v>
      </c>
      <c r="D4825" s="2" t="s">
        <v>477</v>
      </c>
      <c r="E4825" s="2"/>
      <c r="F4825" s="2"/>
      <c r="G4825" s="2"/>
      <c r="H4825" s="2"/>
    </row>
    <row r="4826" spans="2:8">
      <c r="B4826" s="2" t="s">
        <v>5300</v>
      </c>
      <c r="C4826" s="2">
        <v>29</v>
      </c>
      <c r="D4826" s="2" t="s">
        <v>477</v>
      </c>
      <c r="E4826" s="2"/>
      <c r="F4826" s="2"/>
      <c r="G4826" s="2"/>
      <c r="H4826" s="2"/>
    </row>
    <row r="4827" spans="2:8">
      <c r="B4827" s="2" t="s">
        <v>5301</v>
      </c>
      <c r="C4827" s="2">
        <v>28</v>
      </c>
      <c r="D4827" s="2" t="s">
        <v>477</v>
      </c>
      <c r="E4827" s="2"/>
      <c r="F4827" s="2"/>
      <c r="G4827" s="2"/>
      <c r="H4827" s="2"/>
    </row>
    <row r="4828" spans="2:8">
      <c r="B4828" s="2" t="s">
        <v>5302</v>
      </c>
      <c r="C4828" s="2">
        <v>26</v>
      </c>
      <c r="D4828" s="2" t="s">
        <v>477</v>
      </c>
      <c r="E4828" s="2"/>
      <c r="F4828" s="2"/>
      <c r="G4828" s="2"/>
      <c r="H4828" s="2"/>
    </row>
    <row r="4829" spans="2:8">
      <c r="B4829" s="2" t="s">
        <v>5303</v>
      </c>
      <c r="C4829" s="2">
        <v>27</v>
      </c>
      <c r="D4829" s="2" t="s">
        <v>477</v>
      </c>
      <c r="E4829" s="2"/>
      <c r="F4829" s="2"/>
      <c r="G4829" s="2"/>
      <c r="H4829" s="2"/>
    </row>
    <row r="4830" spans="2:8">
      <c r="B4830" s="2" t="s">
        <v>5304</v>
      </c>
      <c r="C4830" s="2">
        <v>27</v>
      </c>
      <c r="D4830" s="2" t="s">
        <v>477</v>
      </c>
      <c r="E4830" s="2"/>
      <c r="F4830" s="2"/>
      <c r="G4830" s="2"/>
      <c r="H4830" s="2"/>
    </row>
    <row r="4831" spans="2:8">
      <c r="B4831" s="2" t="s">
        <v>5305</v>
      </c>
      <c r="C4831" s="2">
        <v>28</v>
      </c>
      <c r="D4831" s="2" t="s">
        <v>477</v>
      </c>
      <c r="E4831" s="2"/>
      <c r="F4831" s="2"/>
      <c r="G4831" s="2"/>
      <c r="H4831" s="2"/>
    </row>
    <row r="4832" spans="2:8">
      <c r="B4832" s="2" t="s">
        <v>5306</v>
      </c>
      <c r="C4832" s="2">
        <v>29</v>
      </c>
      <c r="D4832" s="2" t="s">
        <v>477</v>
      </c>
      <c r="E4832" s="2"/>
      <c r="F4832" s="2"/>
      <c r="G4832" s="2"/>
      <c r="H4832" s="2"/>
    </row>
    <row r="4833" spans="2:8">
      <c r="B4833" s="2" t="s">
        <v>5307</v>
      </c>
      <c r="C4833" s="2">
        <v>27</v>
      </c>
      <c r="D4833" s="2" t="s">
        <v>477</v>
      </c>
      <c r="E4833" s="2"/>
      <c r="F4833" s="2"/>
      <c r="G4833" s="2"/>
      <c r="H4833" s="2"/>
    </row>
    <row r="4834" spans="2:8">
      <c r="B4834" s="2" t="s">
        <v>5308</v>
      </c>
      <c r="C4834" s="2">
        <v>24</v>
      </c>
      <c r="D4834" s="2" t="s">
        <v>477</v>
      </c>
      <c r="E4834" s="2"/>
      <c r="F4834" s="2"/>
      <c r="G4834" s="2"/>
      <c r="H4834" s="2"/>
    </row>
    <row r="4835" spans="2:8">
      <c r="B4835" s="2" t="s">
        <v>5309</v>
      </c>
      <c r="C4835" s="2">
        <v>23</v>
      </c>
      <c r="D4835" s="2" t="s">
        <v>477</v>
      </c>
      <c r="E4835" s="2"/>
      <c r="F4835" s="2"/>
      <c r="G4835" s="2"/>
      <c r="H4835" s="2"/>
    </row>
    <row r="4836" spans="2:8">
      <c r="B4836" s="2" t="s">
        <v>5310</v>
      </c>
      <c r="C4836" s="2">
        <v>40</v>
      </c>
      <c r="D4836" s="2" t="s">
        <v>477</v>
      </c>
      <c r="E4836" s="2"/>
      <c r="F4836" s="2"/>
      <c r="G4836" s="2"/>
      <c r="H4836" s="2"/>
    </row>
    <row r="4837" spans="2:8">
      <c r="B4837" s="2" t="s">
        <v>5311</v>
      </c>
      <c r="C4837" s="2">
        <v>42</v>
      </c>
      <c r="D4837" s="2" t="s">
        <v>477</v>
      </c>
      <c r="E4837" s="2"/>
      <c r="F4837" s="2"/>
      <c r="G4837" s="2"/>
      <c r="H4837" s="2"/>
    </row>
    <row r="4838" spans="2:8">
      <c r="B4838" s="2" t="s">
        <v>5312</v>
      </c>
      <c r="C4838" s="2">
        <v>41</v>
      </c>
      <c r="D4838" s="2" t="s">
        <v>477</v>
      </c>
      <c r="E4838" s="2"/>
      <c r="F4838" s="2"/>
      <c r="G4838" s="2"/>
      <c r="H4838" s="2"/>
    </row>
    <row r="4839" spans="2:8">
      <c r="B4839" s="2" t="s">
        <v>5313</v>
      </c>
      <c r="C4839" s="2">
        <v>39</v>
      </c>
      <c r="D4839" s="2" t="s">
        <v>477</v>
      </c>
      <c r="E4839" s="2"/>
      <c r="F4839" s="2"/>
      <c r="G4839" s="2"/>
      <c r="H4839" s="2"/>
    </row>
    <row r="4840" spans="2:8">
      <c r="B4840" s="2" t="s">
        <v>5314</v>
      </c>
      <c r="C4840" s="2">
        <v>32</v>
      </c>
      <c r="D4840" s="2" t="s">
        <v>477</v>
      </c>
      <c r="E4840" s="2"/>
      <c r="F4840" s="2"/>
      <c r="G4840" s="2"/>
      <c r="H4840" s="2"/>
    </row>
    <row r="4841" spans="2:8">
      <c r="B4841" s="2" t="s">
        <v>5315</v>
      </c>
      <c r="C4841" s="2">
        <v>31</v>
      </c>
      <c r="D4841" s="2" t="s">
        <v>477</v>
      </c>
      <c r="E4841" s="2"/>
      <c r="F4841" s="2"/>
      <c r="G4841" s="2"/>
      <c r="H4841" s="2"/>
    </row>
    <row r="4842" spans="2:8">
      <c r="B4842" s="2" t="s">
        <v>5316</v>
      </c>
      <c r="C4842" s="2">
        <v>30</v>
      </c>
      <c r="D4842" s="2" t="s">
        <v>477</v>
      </c>
      <c r="E4842" s="2"/>
      <c r="F4842" s="2"/>
      <c r="G4842" s="2"/>
      <c r="H4842" s="2"/>
    </row>
    <row r="4843" spans="2:8">
      <c r="B4843" s="2" t="s">
        <v>5317</v>
      </c>
      <c r="C4843" s="2">
        <v>29</v>
      </c>
      <c r="D4843" s="2" t="s">
        <v>477</v>
      </c>
      <c r="E4843" s="2"/>
      <c r="F4843" s="2"/>
      <c r="G4843" s="2"/>
      <c r="H4843" s="2"/>
    </row>
    <row r="4844" spans="2:8">
      <c r="B4844" s="2" t="s">
        <v>5318</v>
      </c>
      <c r="C4844" s="2">
        <v>22</v>
      </c>
      <c r="D4844" s="2" t="s">
        <v>477</v>
      </c>
      <c r="E4844" s="2"/>
      <c r="F4844" s="2"/>
      <c r="G4844" s="2"/>
      <c r="H4844" s="2"/>
    </row>
    <row r="4845" spans="2:8">
      <c r="B4845" s="2" t="s">
        <v>5319</v>
      </c>
      <c r="C4845" s="2">
        <v>22</v>
      </c>
      <c r="D4845" s="2" t="s">
        <v>477</v>
      </c>
      <c r="E4845" s="2"/>
      <c r="F4845" s="2"/>
      <c r="G4845" s="2"/>
      <c r="H4845" s="2"/>
    </row>
    <row r="4846" spans="2:8">
      <c r="B4846" s="2" t="s">
        <v>5320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5321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5322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5323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5324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5325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5326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5327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5328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5329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5330</v>
      </c>
      <c r="C4856" s="2">
        <v>18</v>
      </c>
      <c r="D4856" s="2" t="s">
        <v>19</v>
      </c>
      <c r="E4856" s="2"/>
      <c r="F4856" s="2"/>
      <c r="G4856" s="2"/>
      <c r="H4856" s="2"/>
    </row>
    <row r="4857" spans="2:8">
      <c r="B4857" s="2" t="s">
        <v>5331</v>
      </c>
      <c r="C4857" s="2">
        <v>8</v>
      </c>
      <c r="D4857" s="2" t="s">
        <v>19</v>
      </c>
      <c r="E4857" s="2"/>
      <c r="F4857" s="2"/>
      <c r="G4857" s="2"/>
      <c r="H4857" s="2"/>
    </row>
    <row r="4858" spans="2:8">
      <c r="B4858" s="2" t="s">
        <v>5332</v>
      </c>
      <c r="C4858" s="2">
        <v>23</v>
      </c>
      <c r="D4858" s="2" t="s">
        <v>477</v>
      </c>
      <c r="E4858" s="2"/>
      <c r="F4858" s="2"/>
      <c r="G4858" s="2"/>
      <c r="H4858" s="2"/>
    </row>
    <row r="4859" spans="2:8">
      <c r="B4859" s="2" t="s">
        <v>5333</v>
      </c>
      <c r="C4859" s="2">
        <v>18</v>
      </c>
      <c r="D4859" s="2" t="s">
        <v>477</v>
      </c>
      <c r="E4859" s="2"/>
      <c r="F4859" s="2"/>
      <c r="G4859" s="2"/>
      <c r="H4859" s="2"/>
    </row>
    <row r="4860" spans="2:8">
      <c r="B4860" s="2" t="s">
        <v>5334</v>
      </c>
      <c r="C4860" s="2">
        <v>18</v>
      </c>
      <c r="D4860" s="2" t="s">
        <v>477</v>
      </c>
      <c r="E4860" s="2"/>
      <c r="F4860" s="2"/>
      <c r="G4860" s="2"/>
      <c r="H4860" s="2"/>
    </row>
    <row r="4861" spans="2:8">
      <c r="B4861" s="2" t="s">
        <v>5335</v>
      </c>
      <c r="C4861" s="2">
        <v>23</v>
      </c>
      <c r="D4861" s="2" t="s">
        <v>477</v>
      </c>
      <c r="E4861" s="2"/>
      <c r="F4861" s="2"/>
      <c r="G4861" s="2"/>
      <c r="H4861" s="2"/>
    </row>
    <row r="4862" spans="2:8">
      <c r="B4862" s="2" t="s">
        <v>5336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5337</v>
      </c>
      <c r="C4863" s="2">
        <v>17</v>
      </c>
      <c r="D4863" s="2" t="s">
        <v>19</v>
      </c>
      <c r="E4863" s="2"/>
      <c r="F4863" s="2"/>
      <c r="G4863" s="2"/>
      <c r="H4863" s="2"/>
    </row>
    <row r="4864" spans="2:8">
      <c r="B4864" s="2" t="s">
        <v>5338</v>
      </c>
      <c r="C4864" s="2">
        <v>24</v>
      </c>
      <c r="D4864" s="2" t="s">
        <v>477</v>
      </c>
      <c r="E4864" s="2"/>
      <c r="F4864" s="2"/>
      <c r="G4864" s="2"/>
      <c r="H4864" s="2"/>
    </row>
    <row r="4865" spans="2:8">
      <c r="B4865" s="2" t="s">
        <v>5339</v>
      </c>
      <c r="C4865" s="2">
        <v>27</v>
      </c>
      <c r="D4865" s="2" t="s">
        <v>477</v>
      </c>
      <c r="E4865" s="2"/>
      <c r="F4865" s="2"/>
      <c r="G4865" s="2"/>
      <c r="H4865" s="2"/>
    </row>
    <row r="4866" spans="2:8">
      <c r="B4866" s="2" t="s">
        <v>5340</v>
      </c>
      <c r="C4866" s="2">
        <v>27</v>
      </c>
      <c r="D4866" s="2" t="s">
        <v>477</v>
      </c>
      <c r="E4866" s="2"/>
      <c r="F4866" s="2"/>
      <c r="G4866" s="2"/>
      <c r="H4866" s="2"/>
    </row>
    <row r="4867" spans="2:8">
      <c r="B4867" s="2" t="s">
        <v>5341</v>
      </c>
      <c r="C4867" s="2">
        <v>26</v>
      </c>
      <c r="D4867" s="2" t="s">
        <v>477</v>
      </c>
      <c r="E4867" s="2"/>
      <c r="F4867" s="2"/>
      <c r="G4867" s="2"/>
      <c r="H4867" s="2"/>
    </row>
    <row r="4868" spans="2:8">
      <c r="B4868" s="2" t="s">
        <v>5342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5343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5344</v>
      </c>
      <c r="C4870" s="2">
        <v>31</v>
      </c>
      <c r="D4870" s="2" t="s">
        <v>19</v>
      </c>
      <c r="E4870" s="2"/>
      <c r="F4870" s="2"/>
      <c r="G4870" s="2"/>
      <c r="H4870" s="2"/>
    </row>
    <row r="4871" spans="2:8">
      <c r="B4871" s="2" t="s">
        <v>5345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5346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5347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5348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5349</v>
      </c>
      <c r="C4875" s="2">
        <v>43</v>
      </c>
      <c r="D4875" s="2" t="s">
        <v>477</v>
      </c>
      <c r="E4875" s="2"/>
      <c r="F4875" s="2"/>
      <c r="G4875" s="2"/>
      <c r="H4875" s="2"/>
    </row>
    <row r="4876" spans="2:8">
      <c r="B4876" s="2" t="s">
        <v>5350</v>
      </c>
      <c r="C4876" s="2">
        <v>43</v>
      </c>
      <c r="D4876" s="2" t="s">
        <v>477</v>
      </c>
      <c r="E4876" s="2"/>
      <c r="F4876" s="2"/>
      <c r="G4876" s="2"/>
      <c r="H4876" s="2"/>
    </row>
    <row r="4877" spans="2:8">
      <c r="B4877" s="2" t="s">
        <v>5351</v>
      </c>
      <c r="C4877" s="2">
        <v>43</v>
      </c>
      <c r="D4877" s="2" t="s">
        <v>477</v>
      </c>
      <c r="E4877" s="2"/>
      <c r="F4877" s="2"/>
      <c r="G4877" s="2"/>
      <c r="H4877" s="2"/>
    </row>
    <row r="4878" spans="2:8">
      <c r="B4878" s="2" t="s">
        <v>5352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5353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5354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5355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5356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5357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5358</v>
      </c>
      <c r="C4884" s="2">
        <v>13</v>
      </c>
      <c r="D4884" s="2" t="s">
        <v>477</v>
      </c>
      <c r="E4884" s="2"/>
      <c r="F4884" s="2"/>
      <c r="G4884" s="2"/>
      <c r="H4884" s="2"/>
    </row>
    <row r="4885" spans="2:8">
      <c r="B4885" s="2" t="s">
        <v>5359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5360</v>
      </c>
      <c r="C4886" s="2">
        <v>10</v>
      </c>
      <c r="D4886" s="2" t="s">
        <v>477</v>
      </c>
      <c r="E4886" s="2"/>
      <c r="F4886" s="2"/>
      <c r="G4886" s="2"/>
      <c r="H4886" s="2"/>
    </row>
    <row r="4887" spans="2:8">
      <c r="B4887" s="2" t="s">
        <v>5361</v>
      </c>
      <c r="C4887" s="2">
        <v>17</v>
      </c>
      <c r="D4887" s="2" t="s">
        <v>477</v>
      </c>
      <c r="E4887" s="2"/>
      <c r="F4887" s="2"/>
      <c r="G4887" s="2"/>
      <c r="H4887" s="2"/>
    </row>
    <row r="4888" spans="2:8">
      <c r="B4888" s="2" t="s">
        <v>5362</v>
      </c>
      <c r="C4888" s="2">
        <v>10</v>
      </c>
      <c r="D4888" s="2" t="s">
        <v>19</v>
      </c>
      <c r="E4888" s="2"/>
      <c r="F4888" s="2"/>
      <c r="G4888" s="2"/>
      <c r="H4888" s="2"/>
    </row>
    <row r="4889" spans="2:8">
      <c r="B4889" s="2" t="s">
        <v>5363</v>
      </c>
      <c r="C4889" s="2">
        <v>10</v>
      </c>
      <c r="D4889" s="2" t="s">
        <v>19</v>
      </c>
      <c r="E4889" s="2"/>
      <c r="F4889" s="2"/>
      <c r="G4889" s="2"/>
      <c r="H4889" s="2"/>
    </row>
    <row r="4890" spans="2:8">
      <c r="B4890" s="2" t="s">
        <v>5364</v>
      </c>
      <c r="C4890" s="2">
        <v>11</v>
      </c>
      <c r="D4890" s="2" t="s">
        <v>19</v>
      </c>
      <c r="E4890" s="2"/>
      <c r="F4890" s="2"/>
      <c r="G4890" s="2"/>
      <c r="H4890" s="2"/>
    </row>
    <row r="4891" spans="2:8">
      <c r="B4891" s="2" t="s">
        <v>5365</v>
      </c>
      <c r="C4891" s="2">
        <v>11</v>
      </c>
      <c r="D4891" s="2" t="s">
        <v>19</v>
      </c>
      <c r="E4891" s="2"/>
      <c r="F4891" s="2"/>
      <c r="G4891" s="2"/>
      <c r="H4891" s="2"/>
    </row>
    <row r="4892" spans="2:8">
      <c r="B4892" s="2" t="s">
        <v>5366</v>
      </c>
      <c r="C4892" s="2">
        <v>11</v>
      </c>
      <c r="D4892" s="2" t="s">
        <v>19</v>
      </c>
      <c r="E4892" s="2"/>
      <c r="F4892" s="2"/>
      <c r="G4892" s="2"/>
      <c r="H4892" s="2"/>
    </row>
    <row r="4893" spans="2:8">
      <c r="B4893" s="2" t="s">
        <v>5367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5368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5369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5370</v>
      </c>
      <c r="C4896" s="2">
        <v>34</v>
      </c>
      <c r="D4896" s="2" t="s">
        <v>19</v>
      </c>
      <c r="E4896" s="2"/>
      <c r="F4896" s="2"/>
      <c r="G4896" s="2"/>
      <c r="H4896" s="2"/>
    </row>
    <row r="4897" spans="2:8">
      <c r="B4897" s="2" t="s">
        <v>5371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5372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5373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5374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5375</v>
      </c>
      <c r="C4901" s="2">
        <v>17</v>
      </c>
      <c r="D4901" s="2" t="s">
        <v>477</v>
      </c>
      <c r="E4901" s="2"/>
      <c r="F4901" s="2"/>
      <c r="G4901" s="2"/>
      <c r="H4901" s="2"/>
    </row>
    <row r="4902" spans="2:8">
      <c r="B4902" s="2" t="s">
        <v>5376</v>
      </c>
      <c r="C4902" s="2">
        <v>19</v>
      </c>
      <c r="D4902" s="2" t="s">
        <v>477</v>
      </c>
      <c r="E4902" s="2"/>
      <c r="F4902" s="2"/>
      <c r="G4902" s="2"/>
      <c r="H4902" s="2"/>
    </row>
    <row r="4903" spans="2:8">
      <c r="B4903" s="2" t="s">
        <v>5377</v>
      </c>
      <c r="C4903" s="2">
        <v>21</v>
      </c>
      <c r="D4903" s="2" t="s">
        <v>477</v>
      </c>
      <c r="E4903" s="2"/>
      <c r="F4903" s="2"/>
      <c r="G4903" s="2"/>
      <c r="H4903" s="2"/>
    </row>
    <row r="4904" spans="2:8">
      <c r="B4904" s="2" t="s">
        <v>5378</v>
      </c>
      <c r="C4904" s="2">
        <v>24</v>
      </c>
      <c r="D4904" s="2" t="s">
        <v>477</v>
      </c>
      <c r="E4904" s="2"/>
      <c r="F4904" s="2"/>
      <c r="G4904" s="2"/>
      <c r="H4904" s="2"/>
    </row>
    <row r="4905" spans="2:8">
      <c r="B4905" s="2" t="s">
        <v>5379</v>
      </c>
      <c r="C4905" s="2">
        <v>26</v>
      </c>
      <c r="D4905" s="2" t="s">
        <v>477</v>
      </c>
      <c r="E4905" s="2"/>
      <c r="F4905" s="2"/>
      <c r="G4905" s="2"/>
      <c r="H4905" s="2"/>
    </row>
    <row r="4906" spans="2:8">
      <c r="B4906" s="2" t="s">
        <v>5380</v>
      </c>
      <c r="C4906" s="2">
        <v>26</v>
      </c>
      <c r="D4906" s="2" t="s">
        <v>477</v>
      </c>
      <c r="E4906" s="2"/>
      <c r="F4906" s="2"/>
      <c r="G4906" s="2"/>
      <c r="H4906" s="2"/>
    </row>
    <row r="4907" spans="2:8">
      <c r="B4907" s="2" t="s">
        <v>5381</v>
      </c>
      <c r="C4907" s="2">
        <v>25</v>
      </c>
      <c r="D4907" s="2" t="s">
        <v>477</v>
      </c>
      <c r="E4907" s="2"/>
      <c r="F4907" s="2"/>
      <c r="G4907" s="2"/>
      <c r="H4907" s="2"/>
    </row>
    <row r="4908" spans="2:8">
      <c r="B4908" s="2" t="s">
        <v>5382</v>
      </c>
      <c r="C4908" s="2">
        <v>24</v>
      </c>
      <c r="D4908" s="2" t="s">
        <v>477</v>
      </c>
      <c r="E4908" s="2"/>
      <c r="F4908" s="2"/>
      <c r="G4908" s="2"/>
      <c r="H4908" s="2"/>
    </row>
    <row r="4909" spans="2:8">
      <c r="B4909" s="2" t="s">
        <v>5383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5384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5385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5386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5387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5388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5389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5390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5391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5392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5393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5394</v>
      </c>
      <c r="C4920" s="2">
        <v>21</v>
      </c>
      <c r="D4920" s="2" t="s">
        <v>477</v>
      </c>
      <c r="E4920" s="2"/>
      <c r="F4920" s="2"/>
      <c r="G4920" s="2"/>
      <c r="H4920" s="2"/>
    </row>
    <row r="4921" spans="2:8">
      <c r="B4921" s="2" t="s">
        <v>5395</v>
      </c>
      <c r="C4921" s="2">
        <v>26</v>
      </c>
      <c r="D4921" s="2" t="s">
        <v>477</v>
      </c>
      <c r="E4921" s="2"/>
      <c r="F4921" s="2"/>
      <c r="G4921" s="2"/>
      <c r="H4921" s="2"/>
    </row>
    <row r="4922" spans="2:8">
      <c r="B4922" s="2" t="s">
        <v>5396</v>
      </c>
      <c r="C4922" s="2">
        <v>27</v>
      </c>
      <c r="D4922" s="2" t="s">
        <v>477</v>
      </c>
      <c r="E4922" s="2"/>
      <c r="F4922" s="2"/>
      <c r="G4922" s="2"/>
      <c r="H4922" s="2"/>
    </row>
    <row r="4923" spans="2:8">
      <c r="B4923" s="2" t="s">
        <v>5397</v>
      </c>
      <c r="C4923" s="2">
        <v>25</v>
      </c>
      <c r="D4923" s="2" t="s">
        <v>477</v>
      </c>
      <c r="E4923" s="2"/>
      <c r="F4923" s="2"/>
      <c r="G4923" s="2"/>
      <c r="H4923" s="2"/>
    </row>
    <row r="4924" spans="2:8">
      <c r="B4924" s="2" t="s">
        <v>5398</v>
      </c>
      <c r="C4924" s="2">
        <v>24</v>
      </c>
      <c r="D4924" s="2" t="s">
        <v>477</v>
      </c>
      <c r="E4924" s="2"/>
      <c r="F4924" s="2"/>
      <c r="G4924" s="2"/>
      <c r="H4924" s="2"/>
    </row>
    <row r="4925" spans="2:8">
      <c r="B4925" s="2" t="s">
        <v>5399</v>
      </c>
      <c r="C4925" s="2">
        <v>22</v>
      </c>
      <c r="D4925" s="2" t="s">
        <v>477</v>
      </c>
      <c r="E4925" s="2"/>
      <c r="F4925" s="2"/>
      <c r="G4925" s="2"/>
      <c r="H4925" s="2"/>
    </row>
    <row r="4926" spans="2:8">
      <c r="B4926" s="2" t="s">
        <v>5400</v>
      </c>
      <c r="C4926" s="2">
        <v>25</v>
      </c>
      <c r="D4926" s="2" t="s">
        <v>477</v>
      </c>
      <c r="E4926" s="2"/>
      <c r="F4926" s="2"/>
      <c r="G4926" s="2"/>
      <c r="H4926" s="2"/>
    </row>
    <row r="4927" spans="2:8">
      <c r="B4927" s="2" t="s">
        <v>5401</v>
      </c>
      <c r="C4927" s="2">
        <v>17</v>
      </c>
      <c r="D4927" s="2" t="s">
        <v>19</v>
      </c>
      <c r="E4927" s="2"/>
      <c r="F4927" s="2"/>
      <c r="G4927" s="2"/>
      <c r="H4927" s="2"/>
    </row>
    <row r="4928" spans="2:8">
      <c r="B4928" s="2" t="s">
        <v>5402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5403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5404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5405</v>
      </c>
      <c r="C4931" s="2">
        <v>17</v>
      </c>
      <c r="D4931" s="2" t="s">
        <v>19</v>
      </c>
      <c r="E4931" s="2"/>
      <c r="F4931" s="2"/>
      <c r="G4931" s="2"/>
      <c r="H4931" s="2"/>
    </row>
    <row r="4932" spans="2:8">
      <c r="B4932" s="2" t="s">
        <v>5406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5407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5408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5409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5410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5411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5412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5413</v>
      </c>
      <c r="C4939" s="2">
        <v>21</v>
      </c>
      <c r="D4939" s="2" t="s">
        <v>19</v>
      </c>
      <c r="E4939" s="2"/>
      <c r="F4939" s="2"/>
      <c r="G4939" s="2"/>
      <c r="H4939" s="2"/>
    </row>
    <row r="4940" spans="2:8">
      <c r="B4940" s="2" t="s">
        <v>5414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5415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5416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5417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5418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5419</v>
      </c>
      <c r="C4945" s="2">
        <v>27</v>
      </c>
      <c r="D4945" s="2" t="s">
        <v>477</v>
      </c>
      <c r="E4945" s="2"/>
      <c r="F4945" s="2"/>
      <c r="G4945" s="2"/>
      <c r="H4945" s="2"/>
    </row>
    <row r="4946" spans="2:8">
      <c r="B4946" s="2" t="s">
        <v>5420</v>
      </c>
      <c r="C4946" s="2">
        <v>27</v>
      </c>
      <c r="D4946" s="2" t="s">
        <v>477</v>
      </c>
      <c r="E4946" s="2"/>
      <c r="F4946" s="2"/>
      <c r="G4946" s="2"/>
      <c r="H4946" s="2"/>
    </row>
    <row r="4947" spans="2:8">
      <c r="B4947" s="2" t="s">
        <v>5421</v>
      </c>
      <c r="C4947" s="2">
        <v>28</v>
      </c>
      <c r="D4947" s="2" t="s">
        <v>477</v>
      </c>
      <c r="E4947" s="2"/>
      <c r="F4947" s="2"/>
      <c r="G4947" s="2"/>
      <c r="H4947" s="2"/>
    </row>
    <row r="4948" spans="2:8">
      <c r="B4948" s="2" t="s">
        <v>5422</v>
      </c>
      <c r="C4948" s="2">
        <v>28</v>
      </c>
      <c r="D4948" s="2" t="s">
        <v>477</v>
      </c>
      <c r="E4948" s="2"/>
      <c r="F4948" s="2"/>
      <c r="G4948" s="2"/>
      <c r="H4948" s="2"/>
    </row>
    <row r="4949" spans="2:8">
      <c r="B4949" s="2" t="s">
        <v>5423</v>
      </c>
      <c r="C4949" s="2">
        <v>28</v>
      </c>
      <c r="D4949" s="2" t="s">
        <v>477</v>
      </c>
      <c r="E4949" s="2"/>
      <c r="F4949" s="2"/>
      <c r="G4949" s="2"/>
      <c r="H4949" s="2"/>
    </row>
    <row r="4950" spans="2:8">
      <c r="B4950" s="2" t="s">
        <v>5424</v>
      </c>
      <c r="C4950" s="2">
        <v>29</v>
      </c>
      <c r="D4950" s="2" t="s">
        <v>477</v>
      </c>
      <c r="E4950" s="2"/>
      <c r="F4950" s="2"/>
      <c r="G4950" s="2"/>
      <c r="H4950" s="2"/>
    </row>
    <row r="4951" spans="2:8">
      <c r="B4951" s="2" t="s">
        <v>5425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5426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5427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5428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5429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5430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5431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5432</v>
      </c>
      <c r="C4958" s="2">
        <v>35</v>
      </c>
      <c r="D4958" s="2" t="s">
        <v>477</v>
      </c>
      <c r="E4958" s="2"/>
      <c r="F4958" s="2"/>
      <c r="G4958" s="2"/>
      <c r="H4958" s="2"/>
    </row>
    <row r="4959" spans="2:8">
      <c r="B4959" s="2" t="s">
        <v>5433</v>
      </c>
      <c r="C4959" s="2">
        <v>35</v>
      </c>
      <c r="D4959" s="2" t="s">
        <v>477</v>
      </c>
      <c r="E4959" s="2"/>
      <c r="F4959" s="2"/>
      <c r="G4959" s="2"/>
      <c r="H4959" s="2"/>
    </row>
    <row r="4960" spans="2:8">
      <c r="B4960" s="2" t="s">
        <v>5434</v>
      </c>
      <c r="C4960" s="2">
        <v>33</v>
      </c>
      <c r="D4960" s="2" t="s">
        <v>477</v>
      </c>
      <c r="E4960" s="2"/>
      <c r="F4960" s="2"/>
      <c r="G4960" s="2"/>
      <c r="H4960" s="2"/>
    </row>
    <row r="4961" spans="2:8">
      <c r="B4961" s="2" t="s">
        <v>5435</v>
      </c>
      <c r="C4961" s="2">
        <v>32</v>
      </c>
      <c r="D4961" s="2" t="s">
        <v>477</v>
      </c>
      <c r="E4961" s="2"/>
      <c r="F4961" s="2"/>
      <c r="G4961" s="2"/>
      <c r="H4961" s="2"/>
    </row>
    <row r="4962" spans="2:8">
      <c r="B4962" s="2" t="s">
        <v>5436</v>
      </c>
      <c r="C4962" s="2">
        <v>29</v>
      </c>
      <c r="D4962" s="2" t="s">
        <v>477</v>
      </c>
      <c r="E4962" s="2"/>
      <c r="F4962" s="2"/>
      <c r="G4962" s="2"/>
      <c r="H4962" s="2"/>
    </row>
    <row r="4963" spans="2:8">
      <c r="B4963" s="2" t="s">
        <v>5437</v>
      </c>
      <c r="C4963" s="2">
        <v>26</v>
      </c>
      <c r="D4963" s="2" t="s">
        <v>477</v>
      </c>
      <c r="E4963" s="2"/>
      <c r="F4963" s="2"/>
      <c r="G4963" s="2"/>
      <c r="H4963" s="2"/>
    </row>
    <row r="4964" spans="2:8">
      <c r="B4964" s="2" t="s">
        <v>5438</v>
      </c>
      <c r="C4964" s="2">
        <v>34</v>
      </c>
      <c r="D4964" s="2" t="s">
        <v>477</v>
      </c>
      <c r="E4964" s="2"/>
      <c r="F4964" s="2"/>
      <c r="G4964" s="2"/>
      <c r="H4964" s="2"/>
    </row>
    <row r="4965" spans="2:8">
      <c r="B4965" s="2" t="s">
        <v>5439</v>
      </c>
      <c r="C4965" s="2">
        <v>34</v>
      </c>
      <c r="D4965" s="2" t="s">
        <v>477</v>
      </c>
      <c r="E4965" s="2"/>
      <c r="F4965" s="2"/>
      <c r="G4965" s="2"/>
      <c r="H4965" s="2"/>
    </row>
    <row r="4966" spans="2:8">
      <c r="B4966" s="2" t="s">
        <v>5440</v>
      </c>
      <c r="C4966" s="2">
        <v>35</v>
      </c>
      <c r="D4966" s="2" t="s">
        <v>477</v>
      </c>
      <c r="E4966" s="2"/>
      <c r="F4966" s="2"/>
      <c r="G4966" s="2"/>
      <c r="H4966" s="2"/>
    </row>
    <row r="4967" spans="2:8">
      <c r="B4967" s="2" t="s">
        <v>5441</v>
      </c>
      <c r="C4967" s="2">
        <v>34</v>
      </c>
      <c r="D4967" s="2" t="s">
        <v>477</v>
      </c>
      <c r="E4967" s="2"/>
      <c r="F4967" s="2"/>
      <c r="G4967" s="2"/>
      <c r="H4967" s="2"/>
    </row>
    <row r="4968" spans="2:8">
      <c r="B4968" s="2" t="s">
        <v>5442</v>
      </c>
      <c r="C4968" s="2">
        <v>30</v>
      </c>
      <c r="D4968" s="2" t="s">
        <v>477</v>
      </c>
      <c r="E4968" s="2"/>
      <c r="F4968" s="2"/>
      <c r="G4968" s="2"/>
      <c r="H4968" s="2"/>
    </row>
    <row r="4969" spans="2:8">
      <c r="B4969" s="2" t="s">
        <v>5443</v>
      </c>
      <c r="C4969" s="2">
        <v>27</v>
      </c>
      <c r="D4969" s="2" t="s">
        <v>477</v>
      </c>
      <c r="E4969" s="2"/>
      <c r="F4969" s="2"/>
      <c r="G4969" s="2"/>
      <c r="H4969" s="2"/>
    </row>
    <row r="4970" spans="2:8">
      <c r="B4970" s="2" t="s">
        <v>5444</v>
      </c>
      <c r="C4970" s="2">
        <v>31</v>
      </c>
      <c r="D4970" s="2" t="s">
        <v>477</v>
      </c>
      <c r="E4970" s="2"/>
      <c r="F4970" s="2"/>
      <c r="G4970" s="2"/>
      <c r="H4970" s="2"/>
    </row>
    <row r="4971" spans="2:8">
      <c r="B4971" s="2" t="s">
        <v>5445</v>
      </c>
      <c r="C4971" s="2">
        <v>25</v>
      </c>
      <c r="D4971" s="2" t="s">
        <v>477</v>
      </c>
      <c r="E4971" s="2"/>
      <c r="F4971" s="2"/>
      <c r="G4971" s="2"/>
      <c r="H4971" s="2"/>
    </row>
    <row r="4972" spans="2:8">
      <c r="B4972" s="2" t="s">
        <v>5446</v>
      </c>
      <c r="C4972" s="2">
        <v>29</v>
      </c>
      <c r="D4972" s="2" t="s">
        <v>477</v>
      </c>
      <c r="E4972" s="2"/>
      <c r="F4972" s="2"/>
      <c r="G4972" s="2"/>
      <c r="H4972" s="2"/>
    </row>
    <row r="4973" spans="2:8">
      <c r="B4973" s="2" t="s">
        <v>5447</v>
      </c>
      <c r="C4973" s="2">
        <v>30</v>
      </c>
      <c r="D4973" s="2" t="s">
        <v>477</v>
      </c>
      <c r="E4973" s="2"/>
      <c r="F4973" s="2"/>
      <c r="G4973" s="2"/>
      <c r="H4973" s="2"/>
    </row>
    <row r="4974" spans="2:8">
      <c r="B4974" s="2" t="s">
        <v>5448</v>
      </c>
      <c r="C4974" s="2">
        <v>30</v>
      </c>
      <c r="D4974" s="2" t="s">
        <v>477</v>
      </c>
      <c r="E4974" s="2"/>
      <c r="F4974" s="2"/>
      <c r="G4974" s="2"/>
      <c r="H4974" s="2"/>
    </row>
    <row r="4975" spans="2:8">
      <c r="B4975" s="2" t="s">
        <v>5449</v>
      </c>
      <c r="C4975" s="2">
        <v>28</v>
      </c>
      <c r="D4975" s="2" t="s">
        <v>477</v>
      </c>
      <c r="E4975" s="2"/>
      <c r="F4975" s="2"/>
      <c r="G4975" s="2"/>
      <c r="H4975" s="2"/>
    </row>
    <row r="4976" spans="2:8">
      <c r="B4976" s="2" t="s">
        <v>5450</v>
      </c>
      <c r="C4976" s="2">
        <v>27</v>
      </c>
      <c r="D4976" s="2" t="s">
        <v>477</v>
      </c>
      <c r="E4976" s="2"/>
      <c r="F4976" s="2"/>
      <c r="G4976" s="2"/>
      <c r="H4976" s="2"/>
    </row>
    <row r="4977" spans="2:8">
      <c r="B4977" s="2" t="s">
        <v>5451</v>
      </c>
      <c r="C4977" s="2">
        <v>27</v>
      </c>
      <c r="D4977" s="2" t="s">
        <v>477</v>
      </c>
      <c r="E4977" s="2"/>
      <c r="F4977" s="2"/>
      <c r="G4977" s="2"/>
      <c r="H4977" s="2"/>
    </row>
    <row r="4978" spans="2:8">
      <c r="B4978" s="2" t="s">
        <v>5452</v>
      </c>
      <c r="C4978" s="2">
        <v>13</v>
      </c>
      <c r="D4978" s="2" t="s">
        <v>19</v>
      </c>
      <c r="E4978" s="2"/>
      <c r="F4978" s="2"/>
      <c r="G4978" s="2"/>
      <c r="H4978" s="2"/>
    </row>
    <row r="4979" spans="2:8">
      <c r="B4979" s="2" t="s">
        <v>5453</v>
      </c>
      <c r="C4979" s="2">
        <v>13</v>
      </c>
      <c r="D4979" s="2" t="s">
        <v>19</v>
      </c>
      <c r="E4979" s="2"/>
      <c r="F4979" s="2"/>
      <c r="G4979" s="2"/>
      <c r="H4979" s="2"/>
    </row>
    <row r="4980" spans="2:8">
      <c r="B4980" s="2" t="s">
        <v>5454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5455</v>
      </c>
      <c r="C4981" s="2">
        <v>13</v>
      </c>
      <c r="D4981" s="2" t="s">
        <v>19</v>
      </c>
      <c r="E4981" s="2"/>
      <c r="F4981" s="2"/>
      <c r="G4981" s="2"/>
      <c r="H4981" s="2"/>
    </row>
    <row r="4982" spans="2:8">
      <c r="B4982" s="2" t="s">
        <v>5456</v>
      </c>
      <c r="C4982" s="2">
        <v>13</v>
      </c>
      <c r="D4982" s="2" t="s">
        <v>19</v>
      </c>
      <c r="E4982" s="2"/>
      <c r="F4982" s="2"/>
      <c r="G4982" s="2"/>
      <c r="H4982" s="2"/>
    </row>
    <row r="4983" spans="2:8">
      <c r="B4983" s="2" t="s">
        <v>5457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5458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5459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5460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5461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5462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5463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5464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5465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5466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5467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5468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5469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5470</v>
      </c>
      <c r="C4996" s="2">
        <v>40</v>
      </c>
      <c r="D4996" s="2" t="s">
        <v>19</v>
      </c>
      <c r="E4996" s="2"/>
      <c r="F4996" s="2"/>
      <c r="G4996" s="2"/>
      <c r="H4996" s="2"/>
    </row>
    <row r="4997" spans="2:8">
      <c r="B4997" s="2" t="s">
        <v>5471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5472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5473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5474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5475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5476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5477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5478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5479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5480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5481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5482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5483</v>
      </c>
      <c r="C5009" s="2">
        <v>15</v>
      </c>
      <c r="D5009" s="2" t="s">
        <v>477</v>
      </c>
      <c r="E5009" s="2"/>
      <c r="F5009" s="2"/>
      <c r="G5009" s="2"/>
      <c r="H5009" s="2"/>
    </row>
    <row r="5010" spans="2:8">
      <c r="B5010" s="2" t="s">
        <v>5484</v>
      </c>
      <c r="C5010" s="2">
        <v>18</v>
      </c>
      <c r="D5010" s="2" t="s">
        <v>477</v>
      </c>
      <c r="E5010" s="2"/>
      <c r="F5010" s="2"/>
      <c r="G5010" s="2"/>
      <c r="H5010" s="2"/>
    </row>
    <row r="5011" spans="2:8">
      <c r="B5011" s="2" t="s">
        <v>5485</v>
      </c>
      <c r="C5011" s="2">
        <v>21</v>
      </c>
      <c r="D5011" s="2" t="s">
        <v>477</v>
      </c>
      <c r="E5011" s="2"/>
      <c r="F5011" s="2"/>
      <c r="G5011" s="2"/>
      <c r="H5011" s="2"/>
    </row>
    <row r="5012" spans="2:8">
      <c r="B5012" s="2" t="s">
        <v>5486</v>
      </c>
      <c r="C5012" s="2">
        <v>23</v>
      </c>
      <c r="D5012" s="2" t="s">
        <v>477</v>
      </c>
      <c r="E5012" s="2"/>
      <c r="F5012" s="2"/>
      <c r="G5012" s="2"/>
      <c r="H5012" s="2"/>
    </row>
    <row r="5013" spans="2:8">
      <c r="B5013" s="2" t="s">
        <v>5487</v>
      </c>
      <c r="C5013" s="2">
        <v>23</v>
      </c>
      <c r="D5013" s="2" t="s">
        <v>477</v>
      </c>
      <c r="E5013" s="2"/>
      <c r="F5013" s="2"/>
      <c r="G5013" s="2"/>
      <c r="H5013" s="2"/>
    </row>
    <row r="5014" spans="2:8">
      <c r="B5014" s="2" t="s">
        <v>5488</v>
      </c>
      <c r="C5014" s="2">
        <v>15</v>
      </c>
      <c r="D5014" s="2" t="s">
        <v>477</v>
      </c>
      <c r="E5014" s="2"/>
      <c r="F5014" s="2"/>
      <c r="G5014" s="2"/>
      <c r="H5014" s="2"/>
    </row>
    <row r="5015" spans="2:8">
      <c r="B5015" s="2" t="s">
        <v>5489</v>
      </c>
      <c r="C5015" s="2">
        <v>8</v>
      </c>
      <c r="D5015" s="2" t="s">
        <v>477</v>
      </c>
      <c r="E5015" s="2"/>
      <c r="F5015" s="2"/>
      <c r="G5015" s="2"/>
      <c r="H5015" s="2"/>
    </row>
    <row r="5016" spans="2:8">
      <c r="B5016" s="2" t="s">
        <v>5490</v>
      </c>
      <c r="C5016" s="2">
        <v>13</v>
      </c>
      <c r="D5016" s="2" t="s">
        <v>477</v>
      </c>
      <c r="E5016" s="2"/>
      <c r="F5016" s="2"/>
      <c r="G5016" s="2"/>
      <c r="H5016" s="2"/>
    </row>
    <row r="5017" spans="2:8">
      <c r="B5017" s="2" t="s">
        <v>5491</v>
      </c>
      <c r="C5017" s="2">
        <v>16</v>
      </c>
      <c r="D5017" s="2" t="s">
        <v>477</v>
      </c>
      <c r="E5017" s="2"/>
      <c r="F5017" s="2"/>
      <c r="G5017" s="2"/>
      <c r="H5017" s="2"/>
    </row>
    <row r="5018" spans="2:8">
      <c r="B5018" s="2" t="s">
        <v>5492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5493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5494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5495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5496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5497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5498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5499</v>
      </c>
      <c r="C5025" s="2">
        <v>18</v>
      </c>
      <c r="D5025" s="2" t="s">
        <v>477</v>
      </c>
      <c r="E5025" s="2"/>
      <c r="F5025" s="2"/>
      <c r="G5025" s="2"/>
      <c r="H5025" s="2"/>
    </row>
    <row r="5026" spans="2:8">
      <c r="B5026" s="2" t="s">
        <v>5500</v>
      </c>
      <c r="C5026" s="2">
        <v>18</v>
      </c>
      <c r="D5026" s="2" t="s">
        <v>477</v>
      </c>
      <c r="E5026" s="2"/>
      <c r="F5026" s="2"/>
      <c r="G5026" s="2"/>
      <c r="H5026" s="2"/>
    </row>
    <row r="5027" spans="2:8">
      <c r="B5027" s="2" t="s">
        <v>5501</v>
      </c>
      <c r="C5027" s="2">
        <v>18</v>
      </c>
      <c r="D5027" s="2" t="s">
        <v>477</v>
      </c>
      <c r="E5027" s="2"/>
      <c r="F5027" s="2"/>
      <c r="G5027" s="2"/>
      <c r="H5027" s="2"/>
    </row>
    <row r="5028" spans="2:8">
      <c r="B5028" s="2" t="s">
        <v>5502</v>
      </c>
      <c r="C5028" s="2">
        <v>18</v>
      </c>
      <c r="D5028" s="2" t="s">
        <v>477</v>
      </c>
      <c r="E5028" s="2"/>
      <c r="F5028" s="2"/>
      <c r="G5028" s="2"/>
      <c r="H5028" s="2"/>
    </row>
    <row r="5029" spans="2:8">
      <c r="B5029" s="2" t="s">
        <v>5503</v>
      </c>
      <c r="C5029" s="2">
        <v>18</v>
      </c>
      <c r="D5029" s="2" t="s">
        <v>477</v>
      </c>
      <c r="E5029" s="2"/>
      <c r="F5029" s="2"/>
      <c r="G5029" s="2"/>
      <c r="H5029" s="2"/>
    </row>
    <row r="5030" spans="2:8">
      <c r="B5030" s="2" t="s">
        <v>5504</v>
      </c>
      <c r="C5030" s="2">
        <v>16</v>
      </c>
      <c r="D5030" s="2" t="s">
        <v>477</v>
      </c>
      <c r="E5030" s="2"/>
      <c r="F5030" s="2"/>
      <c r="G5030" s="2"/>
      <c r="H5030" s="2"/>
    </row>
    <row r="5031" spans="2:8">
      <c r="B5031" s="2" t="s">
        <v>5505</v>
      </c>
      <c r="C5031" s="2">
        <v>7</v>
      </c>
      <c r="D5031" s="2" t="s">
        <v>477</v>
      </c>
      <c r="E5031" s="2"/>
      <c r="F5031" s="2"/>
      <c r="G5031" s="2"/>
      <c r="H5031" s="2"/>
    </row>
    <row r="5032" spans="2:8">
      <c r="B5032" s="2" t="s">
        <v>5506</v>
      </c>
      <c r="C5032" s="2">
        <v>22</v>
      </c>
      <c r="D5032" s="2" t="s">
        <v>477</v>
      </c>
      <c r="E5032" s="2"/>
      <c r="F5032" s="2"/>
      <c r="G5032" s="2"/>
      <c r="H5032" s="2"/>
    </row>
    <row r="5033" spans="2:8">
      <c r="B5033" s="2" t="s">
        <v>5507</v>
      </c>
      <c r="C5033" s="2">
        <v>23</v>
      </c>
      <c r="D5033" s="2" t="s">
        <v>477</v>
      </c>
      <c r="E5033" s="2"/>
      <c r="F5033" s="2"/>
      <c r="G5033" s="2"/>
      <c r="H5033" s="2"/>
    </row>
    <row r="5034" spans="2:8">
      <c r="B5034" s="2" t="s">
        <v>5508</v>
      </c>
      <c r="C5034" s="2">
        <v>23</v>
      </c>
      <c r="D5034" s="2" t="s">
        <v>477</v>
      </c>
      <c r="E5034" s="2"/>
      <c r="F5034" s="2"/>
      <c r="G5034" s="2"/>
      <c r="H5034" s="2"/>
    </row>
    <row r="5035" spans="2:8">
      <c r="B5035" s="2" t="s">
        <v>5509</v>
      </c>
      <c r="C5035" s="2">
        <v>23</v>
      </c>
      <c r="D5035" s="2" t="s">
        <v>477</v>
      </c>
      <c r="E5035" s="2"/>
      <c r="F5035" s="2"/>
      <c r="G5035" s="2"/>
      <c r="H5035" s="2"/>
    </row>
    <row r="5036" spans="2:8">
      <c r="B5036" s="2" t="s">
        <v>5510</v>
      </c>
      <c r="C5036" s="2">
        <v>27</v>
      </c>
      <c r="D5036" s="2" t="s">
        <v>477</v>
      </c>
      <c r="E5036" s="2"/>
      <c r="F5036" s="2"/>
      <c r="G5036" s="2"/>
      <c r="H5036" s="2"/>
    </row>
    <row r="5037" spans="2:8">
      <c r="B5037" s="2" t="s">
        <v>5511</v>
      </c>
      <c r="C5037" s="2">
        <v>25</v>
      </c>
      <c r="D5037" s="2" t="s">
        <v>477</v>
      </c>
      <c r="E5037" s="2"/>
      <c r="F5037" s="2"/>
      <c r="G5037" s="2"/>
      <c r="H5037" s="2"/>
    </row>
    <row r="5038" spans="2:8">
      <c r="B5038" s="2" t="s">
        <v>5512</v>
      </c>
      <c r="C5038" s="2">
        <v>23</v>
      </c>
      <c r="D5038" s="2" t="s">
        <v>477</v>
      </c>
      <c r="E5038" s="2"/>
      <c r="F5038" s="2"/>
      <c r="G5038" s="2"/>
      <c r="H5038" s="2"/>
    </row>
    <row r="5039" spans="2:8">
      <c r="B5039" s="2" t="s">
        <v>5513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5514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5515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5516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5517</v>
      </c>
      <c r="C5043" s="2">
        <v>38</v>
      </c>
      <c r="D5043" s="2" t="s">
        <v>19</v>
      </c>
      <c r="E5043" s="2"/>
      <c r="F5043" s="2"/>
      <c r="G5043" s="2"/>
      <c r="H5043" s="2"/>
    </row>
    <row r="5044" spans="2:8">
      <c r="B5044" s="2" t="s">
        <v>5518</v>
      </c>
      <c r="C5044" s="2">
        <v>7</v>
      </c>
      <c r="D5044" s="2" t="s">
        <v>477</v>
      </c>
      <c r="E5044" s="2"/>
      <c r="F5044" s="2"/>
      <c r="G5044" s="2"/>
      <c r="H5044" s="2"/>
    </row>
    <row r="5045" spans="2:8">
      <c r="B5045" s="2" t="s">
        <v>5519</v>
      </c>
      <c r="C5045" s="2">
        <v>9</v>
      </c>
      <c r="D5045" s="2" t="s">
        <v>477</v>
      </c>
      <c r="E5045" s="2"/>
      <c r="F5045" s="2"/>
      <c r="G5045" s="2"/>
      <c r="H5045" s="2"/>
    </row>
    <row r="5046" spans="2:8">
      <c r="B5046" s="2" t="s">
        <v>5520</v>
      </c>
      <c r="C5046" s="2">
        <v>14</v>
      </c>
      <c r="D5046" s="2" t="s">
        <v>477</v>
      </c>
      <c r="E5046" s="2"/>
      <c r="F5046" s="2"/>
      <c r="G5046" s="2"/>
      <c r="H5046" s="2"/>
    </row>
    <row r="5047" spans="2:8">
      <c r="B5047" s="2" t="s">
        <v>5521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5522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5523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5524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5525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5526</v>
      </c>
      <c r="C5052" s="2">
        <v>19</v>
      </c>
      <c r="D5052" s="2" t="s">
        <v>19</v>
      </c>
      <c r="E5052" s="2"/>
      <c r="F5052" s="2"/>
      <c r="G5052" s="2"/>
      <c r="H5052" s="2"/>
    </row>
    <row r="5053" spans="2:8">
      <c r="B5053" s="2" t="s">
        <v>5527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5528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5529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5530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5531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5532</v>
      </c>
      <c r="C5058" s="2">
        <v>17</v>
      </c>
      <c r="D5058" s="2" t="s">
        <v>19</v>
      </c>
      <c r="E5058" s="2"/>
      <c r="F5058" s="2"/>
      <c r="G5058" s="2"/>
      <c r="H5058" s="2"/>
    </row>
    <row r="5059" spans="2:8">
      <c r="B5059" s="2" t="s">
        <v>5533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5534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5535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5536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5537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5538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5539</v>
      </c>
      <c r="C5065" s="2">
        <v>24</v>
      </c>
      <c r="D5065" s="2" t="s">
        <v>477</v>
      </c>
      <c r="E5065" s="2"/>
      <c r="F5065" s="2"/>
      <c r="G5065" s="2"/>
      <c r="H5065" s="2"/>
    </row>
    <row r="5066" spans="2:8">
      <c r="B5066" s="2" t="s">
        <v>5540</v>
      </c>
      <c r="C5066" s="2">
        <v>28</v>
      </c>
      <c r="D5066" s="2" t="s">
        <v>477</v>
      </c>
      <c r="E5066" s="2"/>
      <c r="F5066" s="2"/>
      <c r="G5066" s="2"/>
      <c r="H5066" s="2"/>
    </row>
    <row r="5067" spans="2:8">
      <c r="B5067" s="2" t="s">
        <v>5541</v>
      </c>
      <c r="C5067" s="2">
        <v>30</v>
      </c>
      <c r="D5067" s="2" t="s">
        <v>477</v>
      </c>
      <c r="E5067" s="2"/>
      <c r="F5067" s="2"/>
      <c r="G5067" s="2"/>
      <c r="H5067" s="2"/>
    </row>
    <row r="5068" spans="2:8">
      <c r="B5068" s="2" t="s">
        <v>5542</v>
      </c>
      <c r="C5068" s="2">
        <v>27</v>
      </c>
      <c r="D5068" s="2" t="s">
        <v>477</v>
      </c>
      <c r="E5068" s="2"/>
      <c r="F5068" s="2"/>
      <c r="G5068" s="2"/>
      <c r="H5068" s="2"/>
    </row>
    <row r="5069" spans="2:8">
      <c r="B5069" s="2" t="s">
        <v>5543</v>
      </c>
      <c r="C5069" s="2">
        <v>19</v>
      </c>
      <c r="D5069" s="2" t="s">
        <v>477</v>
      </c>
      <c r="E5069" s="2"/>
      <c r="F5069" s="2"/>
      <c r="G5069" s="2"/>
      <c r="H5069" s="2"/>
    </row>
    <row r="5070" spans="2:8">
      <c r="B5070" s="2" t="s">
        <v>5544</v>
      </c>
      <c r="C5070" s="2">
        <v>19</v>
      </c>
      <c r="D5070" s="2" t="s">
        <v>477</v>
      </c>
      <c r="E5070" s="2"/>
      <c r="F5070" s="2"/>
      <c r="G5070" s="2"/>
      <c r="H5070" s="2"/>
    </row>
    <row r="5071" spans="2:8">
      <c r="B5071" s="2" t="s">
        <v>5545</v>
      </c>
      <c r="C5071" s="2">
        <v>25</v>
      </c>
      <c r="D5071" s="2" t="s">
        <v>477</v>
      </c>
      <c r="E5071" s="2"/>
      <c r="F5071" s="2"/>
      <c r="G5071" s="2"/>
      <c r="H5071" s="2"/>
    </row>
    <row r="5072" spans="2:8">
      <c r="B5072" s="2" t="s">
        <v>5546</v>
      </c>
      <c r="C5072" s="2">
        <v>25</v>
      </c>
      <c r="D5072" s="2" t="s">
        <v>477</v>
      </c>
      <c r="E5072" s="2"/>
      <c r="F5072" s="2"/>
      <c r="G5072" s="2"/>
      <c r="H5072" s="2"/>
    </row>
    <row r="5073" spans="2:8">
      <c r="B5073" s="2" t="s">
        <v>5547</v>
      </c>
      <c r="C5073" s="2">
        <v>25</v>
      </c>
      <c r="D5073" s="2" t="s">
        <v>477</v>
      </c>
      <c r="E5073" s="2"/>
      <c r="F5073" s="2"/>
      <c r="G5073" s="2"/>
      <c r="H5073" s="2"/>
    </row>
    <row r="5074" spans="2:8">
      <c r="B5074" s="2" t="s">
        <v>5548</v>
      </c>
      <c r="C5074" s="2">
        <v>26</v>
      </c>
      <c r="D5074" s="2" t="s">
        <v>477</v>
      </c>
      <c r="E5074" s="2"/>
      <c r="F5074" s="2"/>
      <c r="G5074" s="2"/>
      <c r="H5074" s="2"/>
    </row>
    <row r="5075" spans="2:8">
      <c r="B5075" s="2" t="s">
        <v>5549</v>
      </c>
      <c r="C5075" s="2">
        <v>27</v>
      </c>
      <c r="D5075" s="2" t="s">
        <v>477</v>
      </c>
      <c r="E5075" s="2"/>
      <c r="F5075" s="2"/>
      <c r="G5075" s="2"/>
      <c r="H5075" s="2"/>
    </row>
    <row r="5076" spans="2:8">
      <c r="B5076" s="2" t="s">
        <v>5550</v>
      </c>
      <c r="C5076" s="2">
        <v>31</v>
      </c>
      <c r="D5076" s="2" t="s">
        <v>477</v>
      </c>
      <c r="E5076" s="2"/>
      <c r="F5076" s="2"/>
      <c r="G5076" s="2"/>
      <c r="H5076" s="2"/>
    </row>
    <row r="5077" spans="2:8">
      <c r="B5077" s="2" t="s">
        <v>5551</v>
      </c>
      <c r="C5077" s="2">
        <v>26</v>
      </c>
      <c r="D5077" s="2" t="s">
        <v>477</v>
      </c>
      <c r="E5077" s="2"/>
      <c r="F5077" s="2"/>
      <c r="G5077" s="2"/>
      <c r="H5077" s="2"/>
    </row>
    <row r="5078" spans="2:8">
      <c r="B5078" s="2" t="s">
        <v>5552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5553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5554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5555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5556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5557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5558</v>
      </c>
      <c r="C5084" s="2">
        <v>12</v>
      </c>
      <c r="D5084" s="2" t="s">
        <v>477</v>
      </c>
      <c r="E5084" s="2"/>
      <c r="F5084" s="2"/>
      <c r="G5084" s="2"/>
      <c r="H5084" s="2"/>
    </row>
    <row r="5085" spans="2:8">
      <c r="B5085" s="2" t="s">
        <v>5559</v>
      </c>
      <c r="C5085" s="2">
        <v>21</v>
      </c>
      <c r="D5085" s="2" t="s">
        <v>477</v>
      </c>
      <c r="E5085" s="2"/>
      <c r="F5085" s="2"/>
      <c r="G5085" s="2"/>
      <c r="H5085" s="2"/>
    </row>
    <row r="5086" spans="2:8">
      <c r="B5086" s="2" t="s">
        <v>5560</v>
      </c>
      <c r="C5086" s="2">
        <v>27</v>
      </c>
      <c r="D5086" s="2" t="s">
        <v>477</v>
      </c>
      <c r="E5086" s="2"/>
      <c r="F5086" s="2"/>
      <c r="G5086" s="2"/>
      <c r="H5086" s="2"/>
    </row>
    <row r="5087" spans="2:8">
      <c r="B5087" s="2" t="s">
        <v>5561</v>
      </c>
      <c r="C5087" s="2">
        <v>27</v>
      </c>
      <c r="D5087" s="2" t="s">
        <v>477</v>
      </c>
      <c r="E5087" s="2"/>
      <c r="F5087" s="2"/>
      <c r="G5087" s="2"/>
      <c r="H5087" s="2"/>
    </row>
    <row r="5088" spans="2:8">
      <c r="B5088" s="2" t="s">
        <v>5562</v>
      </c>
      <c r="C5088" s="2">
        <v>26</v>
      </c>
      <c r="D5088" s="2" t="s">
        <v>477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477</v>
      </c>
      <c r="E5089" s="2"/>
      <c r="F5089" s="2"/>
      <c r="G5089" s="2"/>
      <c r="H5089" s="2"/>
    </row>
    <row r="5090" spans="2:8">
      <c r="B5090" s="2" t="s">
        <v>5564</v>
      </c>
      <c r="C5090" s="2">
        <v>20</v>
      </c>
      <c r="D5090" s="2" t="s">
        <v>477</v>
      </c>
      <c r="E5090" s="2"/>
      <c r="F5090" s="2"/>
      <c r="G5090" s="2"/>
      <c r="H5090" s="2"/>
    </row>
    <row r="5091" spans="2:8">
      <c r="B5091" s="2" t="s">
        <v>5565</v>
      </c>
      <c r="C5091" s="2">
        <v>20</v>
      </c>
      <c r="D5091" s="2" t="s">
        <v>477</v>
      </c>
      <c r="E5091" s="2"/>
      <c r="F5091" s="2"/>
      <c r="G5091" s="2"/>
      <c r="H5091" s="2"/>
    </row>
    <row r="5092" spans="2:8">
      <c r="B5092" s="2" t="s">
        <v>5566</v>
      </c>
      <c r="C5092" s="2">
        <v>20</v>
      </c>
      <c r="D5092" s="2" t="s">
        <v>477</v>
      </c>
      <c r="E5092" s="2"/>
      <c r="F5092" s="2"/>
      <c r="G5092" s="2"/>
      <c r="H5092" s="2"/>
    </row>
    <row r="5093" spans="2:8">
      <c r="B5093" s="2" t="s">
        <v>5567</v>
      </c>
      <c r="C5093" s="2">
        <v>19</v>
      </c>
      <c r="D5093" s="2" t="s">
        <v>477</v>
      </c>
      <c r="E5093" s="2"/>
      <c r="F5093" s="2"/>
      <c r="G5093" s="2"/>
      <c r="H5093" s="2"/>
    </row>
    <row r="5094" spans="2:8">
      <c r="B5094" s="2" t="s">
        <v>5568</v>
      </c>
      <c r="C5094" s="2">
        <v>19</v>
      </c>
      <c r="D5094" s="2" t="s">
        <v>477</v>
      </c>
      <c r="E5094" s="2"/>
      <c r="F5094" s="2"/>
      <c r="G5094" s="2"/>
      <c r="H5094" s="2"/>
    </row>
    <row r="5095" spans="2:8">
      <c r="B5095" s="2" t="s">
        <v>5569</v>
      </c>
      <c r="C5095" s="2">
        <v>19</v>
      </c>
      <c r="D5095" s="2" t="s">
        <v>477</v>
      </c>
      <c r="E5095" s="2"/>
      <c r="F5095" s="2"/>
      <c r="G5095" s="2"/>
      <c r="H5095" s="2"/>
    </row>
    <row r="5096" spans="2:8">
      <c r="B5096" s="2" t="s">
        <v>5570</v>
      </c>
      <c r="C5096" s="2">
        <v>18</v>
      </c>
      <c r="D5096" s="2" t="s">
        <v>477</v>
      </c>
      <c r="E5096" s="2"/>
      <c r="F5096" s="2"/>
      <c r="G5096" s="2"/>
      <c r="H5096" s="2"/>
    </row>
    <row r="5097" spans="2:8">
      <c r="B5097" s="2" t="s">
        <v>5571</v>
      </c>
      <c r="C5097" s="2">
        <v>18</v>
      </c>
      <c r="D5097" s="2" t="s">
        <v>477</v>
      </c>
      <c r="E5097" s="2"/>
      <c r="F5097" s="2"/>
      <c r="G5097" s="2"/>
      <c r="H5097" s="2"/>
    </row>
    <row r="5098" spans="2:8">
      <c r="B5098" s="2" t="s">
        <v>5572</v>
      </c>
      <c r="C5098" s="2">
        <v>17</v>
      </c>
      <c r="D5098" s="2" t="s">
        <v>477</v>
      </c>
      <c r="E5098" s="2"/>
      <c r="F5098" s="2"/>
      <c r="G5098" s="2"/>
      <c r="H5098" s="2"/>
    </row>
    <row r="5099" spans="2:8">
      <c r="B5099" s="2" t="s">
        <v>5573</v>
      </c>
      <c r="C5099" s="2">
        <v>17</v>
      </c>
      <c r="D5099" s="2" t="s">
        <v>477</v>
      </c>
      <c r="E5099" s="2"/>
      <c r="F5099" s="2"/>
      <c r="G5099" s="2"/>
      <c r="H5099" s="2"/>
    </row>
    <row r="5100" spans="2:8">
      <c r="B5100" s="2" t="s">
        <v>5574</v>
      </c>
      <c r="C5100" s="2">
        <v>23</v>
      </c>
      <c r="D5100" s="2" t="s">
        <v>19</v>
      </c>
      <c r="E5100" s="2"/>
      <c r="F5100" s="2"/>
      <c r="G5100" s="2"/>
      <c r="H5100" s="2"/>
    </row>
    <row r="5101" spans="2:8">
      <c r="B5101" s="2" t="s">
        <v>5575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5576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5577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5578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5579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5580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5581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5582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5583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5584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5585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5586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5587</v>
      </c>
      <c r="C5113" s="2">
        <v>12</v>
      </c>
      <c r="D5113" s="2" t="s">
        <v>19</v>
      </c>
      <c r="E5113" s="2"/>
      <c r="F5113" s="2"/>
      <c r="G5113" s="2"/>
      <c r="H5113" s="2"/>
    </row>
    <row r="5114" spans="2:8">
      <c r="B5114" s="2" t="s">
        <v>5588</v>
      </c>
      <c r="C5114" s="2">
        <v>23</v>
      </c>
      <c r="D5114" s="2" t="s">
        <v>477</v>
      </c>
      <c r="E5114" s="2"/>
      <c r="F5114" s="2"/>
      <c r="G5114" s="2"/>
      <c r="H5114" s="2"/>
    </row>
    <row r="5115" spans="2:8">
      <c r="B5115" s="2" t="s">
        <v>5589</v>
      </c>
      <c r="C5115" s="2">
        <v>24</v>
      </c>
      <c r="D5115" s="2" t="s">
        <v>477</v>
      </c>
      <c r="E5115" s="2"/>
      <c r="F5115" s="2"/>
      <c r="G5115" s="2"/>
      <c r="H5115" s="2"/>
    </row>
    <row r="5116" spans="2:8">
      <c r="B5116" s="2" t="s">
        <v>5590</v>
      </c>
      <c r="C5116" s="2">
        <v>26</v>
      </c>
      <c r="D5116" s="2" t="s">
        <v>477</v>
      </c>
      <c r="E5116" s="2"/>
      <c r="F5116" s="2"/>
      <c r="G5116" s="2"/>
      <c r="H5116" s="2"/>
    </row>
    <row r="5117" spans="2:8">
      <c r="B5117" s="2" t="s">
        <v>5591</v>
      </c>
      <c r="C5117" s="2">
        <v>26</v>
      </c>
      <c r="D5117" s="2" t="s">
        <v>477</v>
      </c>
      <c r="E5117" s="2"/>
      <c r="F5117" s="2"/>
      <c r="G5117" s="2"/>
      <c r="H5117" s="2"/>
    </row>
    <row r="5118" spans="2:8">
      <c r="B5118" s="2" t="s">
        <v>5592</v>
      </c>
      <c r="C5118" s="2">
        <v>26</v>
      </c>
      <c r="D5118" s="2" t="s">
        <v>477</v>
      </c>
      <c r="E5118" s="2"/>
      <c r="F5118" s="2"/>
      <c r="G5118" s="2"/>
      <c r="H5118" s="2"/>
    </row>
    <row r="5119" spans="2:8">
      <c r="B5119" s="2" t="s">
        <v>5593</v>
      </c>
      <c r="C5119" s="2">
        <v>26</v>
      </c>
      <c r="D5119" s="2" t="s">
        <v>477</v>
      </c>
      <c r="E5119" s="2"/>
      <c r="F5119" s="2"/>
      <c r="G5119" s="2"/>
      <c r="H5119" s="2"/>
    </row>
    <row r="5120" spans="2:8">
      <c r="B5120" s="2" t="s">
        <v>5594</v>
      </c>
      <c r="C5120" s="2">
        <v>25</v>
      </c>
      <c r="D5120" s="2" t="s">
        <v>477</v>
      </c>
      <c r="E5120" s="2"/>
      <c r="F5120" s="2"/>
      <c r="G5120" s="2"/>
      <c r="H5120" s="2"/>
    </row>
    <row r="5121" spans="2:8">
      <c r="B5121" s="2" t="s">
        <v>5595</v>
      </c>
      <c r="C5121" s="2">
        <v>24</v>
      </c>
      <c r="D5121" s="2" t="s">
        <v>477</v>
      </c>
      <c r="E5121" s="2"/>
      <c r="F5121" s="2"/>
      <c r="G5121" s="2"/>
      <c r="H5121" s="2"/>
    </row>
    <row r="5122" spans="2:8">
      <c r="B5122" s="2" t="s">
        <v>5596</v>
      </c>
      <c r="C5122" s="2">
        <v>28</v>
      </c>
      <c r="D5122" s="2" t="s">
        <v>477</v>
      </c>
      <c r="E5122" s="2"/>
      <c r="F5122" s="2"/>
      <c r="G5122" s="2"/>
      <c r="H5122" s="2"/>
    </row>
    <row r="5123" spans="2:8">
      <c r="B5123" s="2" t="s">
        <v>5597</v>
      </c>
      <c r="C5123" s="2">
        <v>29</v>
      </c>
      <c r="D5123" s="2" t="s">
        <v>477</v>
      </c>
      <c r="E5123" s="2"/>
      <c r="F5123" s="2"/>
      <c r="G5123" s="2"/>
      <c r="H5123" s="2"/>
    </row>
    <row r="5124" spans="2:8">
      <c r="B5124" s="2" t="s">
        <v>5598</v>
      </c>
      <c r="C5124" s="2">
        <v>32</v>
      </c>
      <c r="D5124" s="2" t="s">
        <v>477</v>
      </c>
      <c r="E5124" s="2"/>
      <c r="F5124" s="2"/>
      <c r="G5124" s="2"/>
      <c r="H5124" s="2"/>
    </row>
    <row r="5125" spans="2:8">
      <c r="B5125" s="2" t="s">
        <v>5599</v>
      </c>
      <c r="C5125" s="2">
        <v>32</v>
      </c>
      <c r="D5125" s="2" t="s">
        <v>477</v>
      </c>
      <c r="E5125" s="2"/>
      <c r="F5125" s="2"/>
      <c r="G5125" s="2"/>
      <c r="H5125" s="2"/>
    </row>
    <row r="5126" spans="2:8">
      <c r="B5126" s="2" t="s">
        <v>5600</v>
      </c>
      <c r="C5126" s="2">
        <v>31</v>
      </c>
      <c r="D5126" s="2" t="s">
        <v>477</v>
      </c>
      <c r="E5126" s="2"/>
      <c r="F5126" s="2"/>
      <c r="G5126" s="2"/>
      <c r="H5126" s="2"/>
    </row>
    <row r="5127" spans="2:8">
      <c r="B5127" s="2" t="s">
        <v>5601</v>
      </c>
      <c r="C5127" s="2">
        <v>29</v>
      </c>
      <c r="D5127" s="2" t="s">
        <v>477</v>
      </c>
      <c r="E5127" s="2"/>
      <c r="F5127" s="2"/>
      <c r="G5127" s="2"/>
      <c r="H5127" s="2"/>
    </row>
    <row r="5128" spans="2:8">
      <c r="B5128" s="2" t="s">
        <v>5602</v>
      </c>
      <c r="C5128" s="2">
        <v>14</v>
      </c>
      <c r="D5128" s="2" t="s">
        <v>19</v>
      </c>
      <c r="E5128" s="2"/>
      <c r="F5128" s="2"/>
      <c r="G5128" s="2"/>
      <c r="H5128" s="2"/>
    </row>
    <row r="5129" spans="2:8">
      <c r="B5129" s="2" t="s">
        <v>5603</v>
      </c>
      <c r="C5129" s="2">
        <v>37</v>
      </c>
      <c r="D5129" s="2" t="s">
        <v>477</v>
      </c>
      <c r="E5129" s="2"/>
      <c r="F5129" s="2"/>
      <c r="G5129" s="2"/>
      <c r="H5129" s="2"/>
    </row>
    <row r="5130" spans="2:8">
      <c r="B5130" s="2" t="s">
        <v>5604</v>
      </c>
      <c r="C5130" s="2">
        <v>39</v>
      </c>
      <c r="D5130" s="2" t="s">
        <v>477</v>
      </c>
      <c r="E5130" s="2"/>
      <c r="F5130" s="2"/>
      <c r="G5130" s="2"/>
      <c r="H5130" s="2"/>
    </row>
    <row r="5131" spans="2:8">
      <c r="B5131" s="2" t="s">
        <v>5605</v>
      </c>
      <c r="C5131" s="2">
        <v>38</v>
      </c>
      <c r="D5131" s="2" t="s">
        <v>477</v>
      </c>
      <c r="E5131" s="2"/>
      <c r="F5131" s="2"/>
      <c r="G5131" s="2"/>
      <c r="H5131" s="2"/>
    </row>
    <row r="5132" spans="2:8">
      <c r="B5132" s="2" t="s">
        <v>5606</v>
      </c>
      <c r="C5132" s="2">
        <v>37</v>
      </c>
      <c r="D5132" s="2" t="s">
        <v>477</v>
      </c>
      <c r="E5132" s="2"/>
      <c r="F5132" s="2"/>
      <c r="G5132" s="2"/>
      <c r="H5132" s="2"/>
    </row>
    <row r="5133" spans="2:8">
      <c r="B5133" s="2" t="s">
        <v>5607</v>
      </c>
      <c r="C5133" s="2">
        <v>34</v>
      </c>
      <c r="D5133" s="2" t="s">
        <v>477</v>
      </c>
      <c r="E5133" s="2"/>
      <c r="F5133" s="2"/>
      <c r="G5133" s="2"/>
      <c r="H5133" s="2"/>
    </row>
    <row r="5134" spans="2:8">
      <c r="B5134" s="2" t="s">
        <v>5608</v>
      </c>
      <c r="C5134" s="2">
        <v>13</v>
      </c>
      <c r="D5134" s="2" t="s">
        <v>477</v>
      </c>
      <c r="E5134" s="2"/>
      <c r="F5134" s="2"/>
      <c r="G5134" s="2"/>
      <c r="H5134" s="2"/>
    </row>
    <row r="5135" spans="2:8">
      <c r="B5135" s="2" t="s">
        <v>5609</v>
      </c>
      <c r="C5135" s="2">
        <v>14</v>
      </c>
      <c r="D5135" s="2" t="s">
        <v>477</v>
      </c>
      <c r="E5135" s="2"/>
      <c r="F5135" s="2"/>
      <c r="G5135" s="2"/>
      <c r="H5135" s="2"/>
    </row>
    <row r="5136" spans="2:8">
      <c r="B5136" s="2" t="s">
        <v>5610</v>
      </c>
      <c r="C5136" s="2">
        <v>14</v>
      </c>
      <c r="D5136" s="2" t="s">
        <v>477</v>
      </c>
      <c r="E5136" s="2"/>
      <c r="F5136" s="2"/>
      <c r="G5136" s="2"/>
      <c r="H5136" s="2"/>
    </row>
    <row r="5137" spans="2:8">
      <c r="B5137" s="2" t="s">
        <v>5611</v>
      </c>
      <c r="C5137" s="2">
        <v>14</v>
      </c>
      <c r="D5137" s="2" t="s">
        <v>477</v>
      </c>
      <c r="E5137" s="2"/>
      <c r="F5137" s="2"/>
      <c r="G5137" s="2"/>
      <c r="H5137" s="2"/>
    </row>
    <row r="5138" spans="2:8">
      <c r="B5138" s="2" t="s">
        <v>5612</v>
      </c>
      <c r="C5138" s="2">
        <v>14</v>
      </c>
      <c r="D5138" s="2" t="s">
        <v>477</v>
      </c>
      <c r="E5138" s="2"/>
      <c r="F5138" s="2"/>
      <c r="G5138" s="2"/>
      <c r="H5138" s="2"/>
    </row>
    <row r="5139" spans="2:8">
      <c r="B5139" s="2" t="s">
        <v>5613</v>
      </c>
      <c r="C5139" s="2">
        <v>14</v>
      </c>
      <c r="D5139" s="2" t="s">
        <v>477</v>
      </c>
      <c r="E5139" s="2"/>
      <c r="F5139" s="2"/>
      <c r="G5139" s="2"/>
      <c r="H5139" s="2"/>
    </row>
    <row r="5140" spans="2:8">
      <c r="B5140" s="2" t="s">
        <v>5614</v>
      </c>
      <c r="C5140" s="2">
        <v>15</v>
      </c>
      <c r="D5140" s="2" t="s">
        <v>477</v>
      </c>
      <c r="E5140" s="2"/>
      <c r="F5140" s="2"/>
      <c r="G5140" s="2"/>
      <c r="H5140" s="2"/>
    </row>
    <row r="5141" spans="2:8">
      <c r="B5141" s="2" t="s">
        <v>5615</v>
      </c>
      <c r="C5141" s="2">
        <v>13</v>
      </c>
      <c r="D5141" s="2" t="s">
        <v>477</v>
      </c>
      <c r="E5141" s="2"/>
      <c r="F5141" s="2"/>
      <c r="G5141" s="2"/>
      <c r="H5141" s="2"/>
    </row>
    <row r="5142" spans="2:8">
      <c r="B5142" s="2" t="s">
        <v>5616</v>
      </c>
      <c r="C5142" s="2">
        <v>13</v>
      </c>
      <c r="D5142" s="2" t="s">
        <v>477</v>
      </c>
      <c r="E5142" s="2"/>
      <c r="F5142" s="2"/>
      <c r="G5142" s="2"/>
      <c r="H5142" s="2"/>
    </row>
    <row r="5143" spans="2:8">
      <c r="B5143" s="2" t="s">
        <v>5617</v>
      </c>
      <c r="C5143" s="2">
        <v>13</v>
      </c>
      <c r="D5143" s="2" t="s">
        <v>477</v>
      </c>
      <c r="E5143" s="2"/>
      <c r="F5143" s="2"/>
      <c r="G5143" s="2"/>
      <c r="H5143" s="2"/>
    </row>
    <row r="5144" spans="2:8">
      <c r="B5144" s="2" t="s">
        <v>5618</v>
      </c>
      <c r="C5144" s="2">
        <v>32</v>
      </c>
      <c r="D5144" s="2" t="s">
        <v>477</v>
      </c>
      <c r="E5144" s="2"/>
      <c r="F5144" s="2"/>
      <c r="G5144" s="2"/>
      <c r="H5144" s="2"/>
    </row>
    <row r="5145" spans="2:8">
      <c r="B5145" s="2" t="s">
        <v>5619</v>
      </c>
      <c r="C5145" s="2">
        <v>31</v>
      </c>
      <c r="D5145" s="2" t="s">
        <v>477</v>
      </c>
      <c r="E5145" s="2"/>
      <c r="F5145" s="2"/>
      <c r="G5145" s="2"/>
      <c r="H5145" s="2"/>
    </row>
    <row r="5146" spans="2:8">
      <c r="B5146" s="2" t="s">
        <v>5620</v>
      </c>
      <c r="C5146" s="2">
        <v>29</v>
      </c>
      <c r="D5146" s="2" t="s">
        <v>477</v>
      </c>
      <c r="E5146" s="2"/>
      <c r="F5146" s="2"/>
      <c r="G5146" s="2"/>
      <c r="H5146" s="2"/>
    </row>
    <row r="5147" spans="2:8">
      <c r="B5147" s="2" t="s">
        <v>5621</v>
      </c>
      <c r="C5147" s="2">
        <v>27</v>
      </c>
      <c r="D5147" s="2" t="s">
        <v>477</v>
      </c>
      <c r="E5147" s="2"/>
      <c r="F5147" s="2"/>
      <c r="G5147" s="2"/>
      <c r="H5147" s="2"/>
    </row>
    <row r="5148" spans="2:8">
      <c r="B5148" s="2" t="s">
        <v>5622</v>
      </c>
      <c r="C5148" s="2">
        <v>23</v>
      </c>
      <c r="D5148" s="2" t="s">
        <v>477</v>
      </c>
      <c r="E5148" s="2"/>
      <c r="F5148" s="2"/>
      <c r="G5148" s="2"/>
      <c r="H5148" s="2"/>
    </row>
    <row r="5149" spans="2:8">
      <c r="B5149" s="2" t="s">
        <v>5623</v>
      </c>
      <c r="C5149" s="2">
        <v>32</v>
      </c>
      <c r="D5149" s="2" t="s">
        <v>477</v>
      </c>
      <c r="E5149" s="2"/>
      <c r="F5149" s="2"/>
      <c r="G5149" s="2"/>
      <c r="H5149" s="2"/>
    </row>
    <row r="5150" spans="2:8">
      <c r="B5150" s="2" t="s">
        <v>5624</v>
      </c>
      <c r="C5150" s="2">
        <v>31</v>
      </c>
      <c r="D5150" s="2" t="s">
        <v>477</v>
      </c>
      <c r="E5150" s="2"/>
      <c r="F5150" s="2"/>
      <c r="G5150" s="2"/>
      <c r="H5150" s="2"/>
    </row>
    <row r="5151" spans="2:8">
      <c r="B5151" s="2" t="s">
        <v>5625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5626</v>
      </c>
      <c r="C5152" s="2">
        <v>23</v>
      </c>
      <c r="D5152" s="2" t="s">
        <v>477</v>
      </c>
      <c r="E5152" s="2"/>
      <c r="F5152" s="2"/>
      <c r="G5152" s="2"/>
      <c r="H5152" s="2"/>
    </row>
    <row r="5153" spans="2:8">
      <c r="B5153" s="2" t="s">
        <v>5627</v>
      </c>
      <c r="C5153" s="2">
        <v>23</v>
      </c>
      <c r="D5153" s="2" t="s">
        <v>477</v>
      </c>
      <c r="E5153" s="2"/>
      <c r="F5153" s="2"/>
      <c r="G5153" s="2"/>
      <c r="H5153" s="2"/>
    </row>
    <row r="5154" spans="2:8">
      <c r="B5154" s="2" t="s">
        <v>5628</v>
      </c>
      <c r="C5154" s="2">
        <v>14</v>
      </c>
      <c r="D5154" s="2" t="s">
        <v>19</v>
      </c>
      <c r="E5154" s="2"/>
      <c r="F5154" s="2"/>
      <c r="G5154" s="2"/>
      <c r="H5154" s="2"/>
    </row>
    <row r="5155" spans="2:8">
      <c r="B5155" s="2" t="s">
        <v>5629</v>
      </c>
      <c r="C5155" s="2">
        <v>14</v>
      </c>
      <c r="D5155" s="2" t="s">
        <v>19</v>
      </c>
      <c r="E5155" s="2"/>
      <c r="F5155" s="2"/>
      <c r="G5155" s="2"/>
      <c r="H5155" s="2"/>
    </row>
    <row r="5156" spans="2:8">
      <c r="B5156" s="2" t="s">
        <v>5630</v>
      </c>
      <c r="C5156" s="2">
        <v>14</v>
      </c>
      <c r="D5156" s="2" t="s">
        <v>19</v>
      </c>
      <c r="E5156" s="2"/>
      <c r="F5156" s="2"/>
      <c r="G5156" s="2"/>
      <c r="H5156" s="2"/>
    </row>
    <row r="5157" spans="2:8">
      <c r="B5157" s="2" t="s">
        <v>5631</v>
      </c>
      <c r="C5157" s="2">
        <v>15</v>
      </c>
      <c r="D5157" s="2" t="s">
        <v>19</v>
      </c>
      <c r="E5157" s="2"/>
      <c r="F5157" s="2"/>
      <c r="G5157" s="2"/>
      <c r="H5157" s="2"/>
    </row>
    <row r="5158" spans="2:8">
      <c r="B5158" s="2" t="s">
        <v>5632</v>
      </c>
      <c r="C5158" s="2">
        <v>36</v>
      </c>
      <c r="D5158" s="2" t="s">
        <v>477</v>
      </c>
      <c r="E5158" s="2"/>
      <c r="F5158" s="2"/>
      <c r="G5158" s="2"/>
      <c r="H5158" s="2"/>
    </row>
    <row r="5159" spans="2:8">
      <c r="B5159" s="2" t="s">
        <v>5633</v>
      </c>
      <c r="C5159" s="2">
        <v>42</v>
      </c>
      <c r="D5159" s="2" t="s">
        <v>477</v>
      </c>
      <c r="E5159" s="2"/>
      <c r="F5159" s="2"/>
      <c r="G5159" s="2"/>
      <c r="H5159" s="2"/>
    </row>
    <row r="5160" spans="2:8">
      <c r="B5160" s="2" t="s">
        <v>5634</v>
      </c>
      <c r="C5160" s="2">
        <v>42</v>
      </c>
      <c r="D5160" s="2" t="s">
        <v>477</v>
      </c>
      <c r="E5160" s="2"/>
      <c r="F5160" s="2"/>
      <c r="G5160" s="2"/>
      <c r="H5160" s="2"/>
    </row>
    <row r="5161" spans="2:8">
      <c r="B5161" s="2" t="s">
        <v>5635</v>
      </c>
      <c r="C5161" s="2">
        <v>41</v>
      </c>
      <c r="D5161" s="2" t="s">
        <v>477</v>
      </c>
      <c r="E5161" s="2"/>
      <c r="F5161" s="2"/>
      <c r="G5161" s="2"/>
      <c r="H5161" s="2"/>
    </row>
    <row r="5162" spans="2:8">
      <c r="B5162" s="2" t="s">
        <v>5636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5637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5638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5639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5640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5641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5642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5643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5644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5645</v>
      </c>
      <c r="C5171" s="2">
        <v>31</v>
      </c>
      <c r="D5171" s="2" t="s">
        <v>477</v>
      </c>
      <c r="E5171" s="2"/>
      <c r="F5171" s="2"/>
      <c r="G5171" s="2"/>
      <c r="H5171" s="2"/>
    </row>
    <row r="5172" spans="2:8">
      <c r="B5172" s="2" t="s">
        <v>5646</v>
      </c>
      <c r="C5172" s="2">
        <v>32</v>
      </c>
      <c r="D5172" s="2" t="s">
        <v>477</v>
      </c>
      <c r="E5172" s="2"/>
      <c r="F5172" s="2"/>
      <c r="G5172" s="2"/>
      <c r="H5172" s="2"/>
    </row>
    <row r="5173" spans="2:8">
      <c r="B5173" s="2" t="s">
        <v>5647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5648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5649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5650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5651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5652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5653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5654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5655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5656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5657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5658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5659</v>
      </c>
      <c r="C5185" s="2">
        <v>26</v>
      </c>
      <c r="D5185" s="2" t="s">
        <v>477</v>
      </c>
      <c r="E5185" s="2"/>
      <c r="F5185" s="2"/>
      <c r="G5185" s="2"/>
      <c r="H5185" s="2"/>
    </row>
    <row r="5186" spans="2:8">
      <c r="B5186" s="2" t="s">
        <v>5660</v>
      </c>
      <c r="C5186" s="2">
        <v>27</v>
      </c>
      <c r="D5186" s="2" t="s">
        <v>477</v>
      </c>
      <c r="E5186" s="2"/>
      <c r="F5186" s="2"/>
      <c r="G5186" s="2"/>
      <c r="H5186" s="2"/>
    </row>
    <row r="5187" spans="2:8">
      <c r="B5187" s="2" t="s">
        <v>5661</v>
      </c>
      <c r="C5187" s="2">
        <v>28</v>
      </c>
      <c r="D5187" s="2" t="s">
        <v>477</v>
      </c>
      <c r="E5187" s="2"/>
      <c r="F5187" s="2"/>
      <c r="G5187" s="2"/>
      <c r="H5187" s="2"/>
    </row>
    <row r="5188" spans="2:8">
      <c r="B5188" s="2" t="s">
        <v>5662</v>
      </c>
      <c r="C5188" s="2">
        <v>28</v>
      </c>
      <c r="D5188" s="2" t="s">
        <v>477</v>
      </c>
      <c r="E5188" s="2"/>
      <c r="F5188" s="2"/>
      <c r="G5188" s="2"/>
      <c r="H5188" s="2"/>
    </row>
    <row r="5189" spans="2:8">
      <c r="B5189" s="2" t="s">
        <v>5663</v>
      </c>
      <c r="C5189" s="2">
        <v>27</v>
      </c>
      <c r="D5189" s="2" t="s">
        <v>477</v>
      </c>
      <c r="E5189" s="2"/>
      <c r="F5189" s="2"/>
      <c r="G5189" s="2"/>
      <c r="H5189" s="2"/>
    </row>
    <row r="5190" spans="2:8">
      <c r="B5190" s="2" t="s">
        <v>5664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5665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5666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5667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5668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5669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5670</v>
      </c>
      <c r="C5196" s="2">
        <v>26</v>
      </c>
      <c r="D5196" s="2" t="s">
        <v>477</v>
      </c>
      <c r="E5196" s="2"/>
      <c r="F5196" s="2"/>
      <c r="G5196" s="2"/>
      <c r="H5196" s="2"/>
    </row>
    <row r="5197" spans="2:8">
      <c r="B5197" s="2" t="s">
        <v>5671</v>
      </c>
      <c r="C5197" s="2">
        <v>26</v>
      </c>
      <c r="D5197" s="2" t="s">
        <v>477</v>
      </c>
      <c r="E5197" s="2"/>
      <c r="F5197" s="2"/>
      <c r="G5197" s="2"/>
      <c r="H5197" s="2"/>
    </row>
    <row r="5198" spans="2:8">
      <c r="B5198" s="2" t="s">
        <v>5672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5673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5674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5675</v>
      </c>
      <c r="C5201" s="2">
        <v>34</v>
      </c>
      <c r="D5201" s="2" t="s">
        <v>19</v>
      </c>
      <c r="E5201" s="2"/>
      <c r="F5201" s="2"/>
      <c r="G5201" s="2"/>
      <c r="H5201" s="2"/>
    </row>
    <row r="5202" spans="2:8">
      <c r="B5202" s="2" t="s">
        <v>5676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5677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5678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5679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5680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5681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5682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5683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5684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5685</v>
      </c>
      <c r="C5211" s="2">
        <v>32</v>
      </c>
      <c r="D5211" s="2" t="s">
        <v>477</v>
      </c>
      <c r="E5211" s="2"/>
      <c r="F5211" s="2"/>
      <c r="G5211" s="2"/>
      <c r="H5211" s="2"/>
    </row>
    <row r="5212" spans="2:8">
      <c r="B5212" s="2" t="s">
        <v>5686</v>
      </c>
      <c r="C5212" s="2">
        <v>32</v>
      </c>
      <c r="D5212" s="2" t="s">
        <v>477</v>
      </c>
      <c r="E5212" s="2"/>
      <c r="F5212" s="2"/>
      <c r="G5212" s="2"/>
      <c r="H5212" s="2"/>
    </row>
    <row r="5213" spans="2:8">
      <c r="B5213" s="2" t="s">
        <v>5687</v>
      </c>
      <c r="C5213" s="2">
        <v>30</v>
      </c>
      <c r="D5213" s="2" t="s">
        <v>477</v>
      </c>
      <c r="E5213" s="2"/>
      <c r="F5213" s="2"/>
      <c r="G5213" s="2"/>
      <c r="H5213" s="2"/>
    </row>
    <row r="5214" spans="2:8">
      <c r="B5214" s="2" t="s">
        <v>5688</v>
      </c>
      <c r="C5214" s="2">
        <v>31</v>
      </c>
      <c r="D5214" s="2" t="s">
        <v>477</v>
      </c>
      <c r="E5214" s="2"/>
      <c r="F5214" s="2"/>
      <c r="G5214" s="2"/>
      <c r="H5214" s="2"/>
    </row>
    <row r="5215" spans="2:8">
      <c r="B5215" s="2" t="s">
        <v>5689</v>
      </c>
      <c r="C5215" s="2">
        <v>31</v>
      </c>
      <c r="D5215" s="2" t="s">
        <v>477</v>
      </c>
      <c r="E5215" s="2"/>
      <c r="F5215" s="2"/>
      <c r="G5215" s="2"/>
      <c r="H5215" s="2"/>
    </row>
    <row r="5216" spans="2:8">
      <c r="B5216" s="2" t="s">
        <v>5690</v>
      </c>
      <c r="C5216" s="2">
        <v>18</v>
      </c>
      <c r="D5216" s="2" t="s">
        <v>477</v>
      </c>
      <c r="E5216" s="2"/>
      <c r="F5216" s="2"/>
      <c r="G5216" s="2"/>
      <c r="H5216" s="2"/>
    </row>
    <row r="5217" spans="2:8">
      <c r="B5217" s="2" t="s">
        <v>5691</v>
      </c>
      <c r="C5217" s="2">
        <v>18</v>
      </c>
      <c r="D5217" s="2" t="s">
        <v>477</v>
      </c>
      <c r="E5217" s="2"/>
      <c r="F5217" s="2"/>
      <c r="G5217" s="2"/>
      <c r="H5217" s="2"/>
    </row>
    <row r="5218" spans="2:8">
      <c r="B5218" s="2" t="s">
        <v>5692</v>
      </c>
      <c r="C5218" s="2">
        <v>19</v>
      </c>
      <c r="D5218" s="2" t="s">
        <v>477</v>
      </c>
      <c r="E5218" s="2"/>
      <c r="F5218" s="2"/>
      <c r="G5218" s="2"/>
      <c r="H5218" s="2"/>
    </row>
    <row r="5219" spans="2:8">
      <c r="B5219" s="2" t="s">
        <v>5693</v>
      </c>
      <c r="C5219" s="2">
        <v>18</v>
      </c>
      <c r="D5219" s="2" t="s">
        <v>477</v>
      </c>
      <c r="E5219" s="2"/>
      <c r="F5219" s="2"/>
      <c r="G5219" s="2"/>
      <c r="H5219" s="2"/>
    </row>
    <row r="5220" spans="2:8">
      <c r="B5220" s="2" t="s">
        <v>5694</v>
      </c>
      <c r="C5220" s="2">
        <v>18</v>
      </c>
      <c r="D5220" s="2" t="s">
        <v>477</v>
      </c>
      <c r="E5220" s="2"/>
      <c r="F5220" s="2"/>
      <c r="G5220" s="2"/>
      <c r="H5220" s="2"/>
    </row>
    <row r="5221" spans="2:8">
      <c r="B5221" s="2" t="s">
        <v>5695</v>
      </c>
      <c r="C5221" s="2">
        <v>18</v>
      </c>
      <c r="D5221" s="2" t="s">
        <v>477</v>
      </c>
      <c r="E5221" s="2"/>
      <c r="F5221" s="2"/>
      <c r="G5221" s="2"/>
      <c r="H5221" s="2"/>
    </row>
    <row r="5222" spans="2:8">
      <c r="B5222" s="2" t="s">
        <v>5696</v>
      </c>
      <c r="C5222" s="2">
        <v>17</v>
      </c>
      <c r="D5222" s="2" t="s">
        <v>477</v>
      </c>
      <c r="E5222" s="2"/>
      <c r="F5222" s="2"/>
      <c r="G5222" s="2"/>
      <c r="H5222" s="2"/>
    </row>
    <row r="5223" spans="2:8">
      <c r="B5223" s="2" t="s">
        <v>5697</v>
      </c>
      <c r="C5223" s="2">
        <v>16</v>
      </c>
      <c r="D5223" s="2" t="s">
        <v>477</v>
      </c>
      <c r="E5223" s="2"/>
      <c r="F5223" s="2"/>
      <c r="G5223" s="2"/>
      <c r="H5223" s="2"/>
    </row>
    <row r="5224" spans="2:8">
      <c r="B5224" s="2" t="s">
        <v>5698</v>
      </c>
      <c r="C5224" s="2">
        <v>10</v>
      </c>
      <c r="D5224" s="2" t="s">
        <v>19</v>
      </c>
      <c r="E5224" s="2"/>
      <c r="F5224" s="2"/>
      <c r="G5224" s="2"/>
      <c r="H5224" s="2"/>
    </row>
    <row r="5225" spans="2:8">
      <c r="B5225" s="2" t="s">
        <v>5699</v>
      </c>
      <c r="C5225" s="2">
        <v>10</v>
      </c>
      <c r="D5225" s="2" t="s">
        <v>19</v>
      </c>
      <c r="E5225" s="2"/>
      <c r="F5225" s="2"/>
      <c r="G5225" s="2"/>
      <c r="H5225" s="2"/>
    </row>
    <row r="5226" spans="2:8">
      <c r="B5226" s="2" t="s">
        <v>5700</v>
      </c>
      <c r="C5226" s="2">
        <v>9</v>
      </c>
      <c r="D5226" s="2" t="s">
        <v>19</v>
      </c>
      <c r="E5226" s="2"/>
      <c r="F5226" s="2"/>
      <c r="G5226" s="2"/>
      <c r="H5226" s="2"/>
    </row>
    <row r="5227" spans="2:8">
      <c r="B5227" s="2" t="s">
        <v>5701</v>
      </c>
      <c r="C5227" s="2">
        <v>11</v>
      </c>
      <c r="D5227" s="2" t="s">
        <v>19</v>
      </c>
      <c r="E5227" s="2"/>
      <c r="F5227" s="2"/>
      <c r="G5227" s="2"/>
      <c r="H5227" s="2"/>
    </row>
    <row r="5228" spans="2:8">
      <c r="B5228" s="2" t="s">
        <v>5702</v>
      </c>
      <c r="C5228" s="2">
        <v>32</v>
      </c>
      <c r="D5228" s="2" t="s">
        <v>477</v>
      </c>
      <c r="E5228" s="2"/>
      <c r="F5228" s="2"/>
      <c r="G5228" s="2"/>
      <c r="H5228" s="2"/>
    </row>
    <row r="5229" spans="2:8">
      <c r="B5229" s="2" t="s">
        <v>5703</v>
      </c>
      <c r="C5229" s="2">
        <v>33</v>
      </c>
      <c r="D5229" s="2" t="s">
        <v>477</v>
      </c>
      <c r="E5229" s="2"/>
      <c r="F5229" s="2"/>
      <c r="G5229" s="2"/>
      <c r="H5229" s="2"/>
    </row>
    <row r="5230" spans="2:8">
      <c r="B5230" s="2" t="s">
        <v>5704</v>
      </c>
      <c r="C5230" s="2">
        <v>33</v>
      </c>
      <c r="D5230" s="2" t="s">
        <v>477</v>
      </c>
      <c r="E5230" s="2"/>
      <c r="F5230" s="2"/>
      <c r="G5230" s="2"/>
      <c r="H5230" s="2"/>
    </row>
    <row r="5231" spans="2:8">
      <c r="B5231" s="2" t="s">
        <v>5705</v>
      </c>
      <c r="C5231" s="2">
        <v>28</v>
      </c>
      <c r="D5231" s="2" t="s">
        <v>477</v>
      </c>
      <c r="E5231" s="2"/>
      <c r="F5231" s="2"/>
      <c r="G5231" s="2"/>
      <c r="H5231" s="2"/>
    </row>
    <row r="5232" spans="2:8">
      <c r="B5232" s="2" t="s">
        <v>5706</v>
      </c>
      <c r="C5232" s="2">
        <v>18</v>
      </c>
      <c r="D5232" s="2" t="s">
        <v>477</v>
      </c>
      <c r="E5232" s="2"/>
      <c r="F5232" s="2"/>
      <c r="G5232" s="2"/>
      <c r="H5232" s="2"/>
    </row>
    <row r="5233" spans="2:8">
      <c r="B5233" s="2" t="s">
        <v>5707</v>
      </c>
      <c r="C5233" s="2">
        <v>24</v>
      </c>
      <c r="D5233" s="2" t="s">
        <v>477</v>
      </c>
      <c r="E5233" s="2"/>
      <c r="F5233" s="2"/>
      <c r="G5233" s="2"/>
      <c r="H5233" s="2"/>
    </row>
    <row r="5234" spans="2:8">
      <c r="B5234" s="2" t="s">
        <v>5708</v>
      </c>
      <c r="C5234" s="2">
        <v>24</v>
      </c>
      <c r="D5234" s="2" t="s">
        <v>477</v>
      </c>
      <c r="E5234" s="2"/>
      <c r="F5234" s="2"/>
      <c r="G5234" s="2"/>
      <c r="H5234" s="2"/>
    </row>
    <row r="5235" spans="2:8">
      <c r="B5235" s="2" t="s">
        <v>5709</v>
      </c>
      <c r="C5235" s="2">
        <v>28</v>
      </c>
      <c r="D5235" s="2" t="s">
        <v>477</v>
      </c>
      <c r="E5235" s="2"/>
      <c r="F5235" s="2"/>
      <c r="G5235" s="2"/>
      <c r="H5235" s="2"/>
    </row>
    <row r="5236" spans="2:8">
      <c r="B5236" s="2" t="s">
        <v>5710</v>
      </c>
      <c r="C5236" s="2">
        <v>29</v>
      </c>
      <c r="D5236" s="2" t="s">
        <v>477</v>
      </c>
      <c r="E5236" s="2"/>
      <c r="F5236" s="2"/>
      <c r="G5236" s="2"/>
      <c r="H5236" s="2"/>
    </row>
    <row r="5237" spans="2:8">
      <c r="B5237" s="2" t="s">
        <v>5711</v>
      </c>
      <c r="C5237" s="2">
        <v>31</v>
      </c>
      <c r="D5237" s="2" t="s">
        <v>477</v>
      </c>
      <c r="E5237" s="2"/>
      <c r="F5237" s="2"/>
      <c r="G5237" s="2"/>
      <c r="H5237" s="2"/>
    </row>
    <row r="5238" spans="2:8">
      <c r="B5238" s="2" t="s">
        <v>5712</v>
      </c>
      <c r="C5238" s="2">
        <v>27</v>
      </c>
      <c r="D5238" s="2" t="s">
        <v>477</v>
      </c>
      <c r="E5238" s="2"/>
      <c r="F5238" s="2"/>
      <c r="G5238" s="2"/>
      <c r="H5238" s="2"/>
    </row>
    <row r="5239" spans="2:8">
      <c r="B5239" s="2" t="s">
        <v>5713</v>
      </c>
      <c r="C5239" s="2">
        <v>22</v>
      </c>
      <c r="D5239" s="2" t="s">
        <v>477</v>
      </c>
      <c r="E5239" s="2"/>
      <c r="F5239" s="2"/>
      <c r="G5239" s="2"/>
      <c r="H5239" s="2"/>
    </row>
    <row r="5240" spans="2:8">
      <c r="B5240" s="2" t="s">
        <v>5714</v>
      </c>
      <c r="C5240" s="2">
        <v>25</v>
      </c>
      <c r="D5240" s="2" t="s">
        <v>477</v>
      </c>
      <c r="E5240" s="2"/>
      <c r="F5240" s="2"/>
      <c r="G5240" s="2"/>
      <c r="H5240" s="2"/>
    </row>
    <row r="5241" spans="2:8">
      <c r="B5241" s="2" t="s">
        <v>5715</v>
      </c>
      <c r="C5241" s="2">
        <v>27</v>
      </c>
      <c r="D5241" s="2" t="s">
        <v>477</v>
      </c>
      <c r="E5241" s="2"/>
      <c r="F5241" s="2"/>
      <c r="G5241" s="2"/>
      <c r="H5241" s="2"/>
    </row>
    <row r="5242" spans="2:8">
      <c r="B5242" s="2" t="s">
        <v>5716</v>
      </c>
      <c r="C5242" s="2">
        <v>27</v>
      </c>
      <c r="D5242" s="2" t="s">
        <v>477</v>
      </c>
      <c r="E5242" s="2"/>
      <c r="F5242" s="2"/>
      <c r="G5242" s="2"/>
      <c r="H5242" s="2"/>
    </row>
    <row r="5243" spans="2:8">
      <c r="B5243" s="2" t="s">
        <v>5717</v>
      </c>
      <c r="C5243" s="2">
        <v>27</v>
      </c>
      <c r="D5243" s="2" t="s">
        <v>477</v>
      </c>
      <c r="E5243" s="2"/>
      <c r="F5243" s="2"/>
      <c r="G5243" s="2"/>
      <c r="H5243" s="2"/>
    </row>
    <row r="5244" spans="2:8">
      <c r="B5244" s="2" t="s">
        <v>5718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5719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5720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5721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5722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5723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5724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5725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5726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5727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5728</v>
      </c>
      <c r="C5254" s="2">
        <v>13</v>
      </c>
      <c r="D5254" s="2" t="s">
        <v>477</v>
      </c>
      <c r="E5254" s="2"/>
      <c r="F5254" s="2"/>
      <c r="G5254" s="2"/>
      <c r="H5254" s="2"/>
    </row>
    <row r="5255" spans="2:8">
      <c r="B5255" s="2" t="s">
        <v>5729</v>
      </c>
      <c r="C5255" s="2">
        <v>15</v>
      </c>
      <c r="D5255" s="2" t="s">
        <v>477</v>
      </c>
      <c r="E5255" s="2"/>
      <c r="F5255" s="2"/>
      <c r="G5255" s="2"/>
      <c r="H5255" s="2"/>
    </row>
    <row r="5256" spans="2:8">
      <c r="B5256" s="2" t="s">
        <v>5730</v>
      </c>
      <c r="C5256" s="2">
        <v>15</v>
      </c>
      <c r="D5256" s="2" t="s">
        <v>477</v>
      </c>
      <c r="E5256" s="2"/>
      <c r="F5256" s="2"/>
      <c r="G5256" s="2"/>
      <c r="H5256" s="2"/>
    </row>
    <row r="5257" spans="2:8">
      <c r="B5257" s="2" t="s">
        <v>5731</v>
      </c>
      <c r="C5257" s="2">
        <v>15</v>
      </c>
      <c r="D5257" s="2" t="s">
        <v>477</v>
      </c>
      <c r="E5257" s="2"/>
      <c r="F5257" s="2"/>
      <c r="G5257" s="2"/>
      <c r="H5257" s="2"/>
    </row>
    <row r="5258" spans="2:8">
      <c r="B5258" s="2" t="s">
        <v>5732</v>
      </c>
      <c r="C5258" s="2">
        <v>17</v>
      </c>
      <c r="D5258" s="2" t="s">
        <v>477</v>
      </c>
      <c r="E5258" s="2"/>
      <c r="F5258" s="2"/>
      <c r="G5258" s="2"/>
      <c r="H5258" s="2"/>
    </row>
    <row r="5259" spans="2:8">
      <c r="B5259" s="2" t="s">
        <v>5733</v>
      </c>
      <c r="C5259" s="2">
        <v>18</v>
      </c>
      <c r="D5259" s="2" t="s">
        <v>477</v>
      </c>
      <c r="E5259" s="2"/>
      <c r="F5259" s="2"/>
      <c r="G5259" s="2"/>
      <c r="H5259" s="2"/>
    </row>
    <row r="5260" spans="2:8">
      <c r="B5260" s="2" t="s">
        <v>5734</v>
      </c>
      <c r="C5260" s="2">
        <v>18</v>
      </c>
      <c r="D5260" s="2" t="s">
        <v>477</v>
      </c>
      <c r="E5260" s="2"/>
      <c r="F5260" s="2"/>
      <c r="G5260" s="2"/>
      <c r="H5260" s="2"/>
    </row>
    <row r="5261" spans="2:8">
      <c r="B5261" s="2" t="s">
        <v>5735</v>
      </c>
      <c r="C5261" s="2">
        <v>33</v>
      </c>
      <c r="D5261" s="2" t="s">
        <v>477</v>
      </c>
      <c r="E5261" s="2"/>
      <c r="F5261" s="2"/>
      <c r="G5261" s="2"/>
      <c r="H5261" s="2"/>
    </row>
    <row r="5262" spans="2:8">
      <c r="B5262" s="2" t="s">
        <v>5736</v>
      </c>
      <c r="C5262" s="2">
        <v>32</v>
      </c>
      <c r="D5262" s="2" t="s">
        <v>477</v>
      </c>
      <c r="E5262" s="2"/>
      <c r="F5262" s="2"/>
      <c r="G5262" s="2"/>
      <c r="H5262" s="2"/>
    </row>
    <row r="5263" spans="2:8">
      <c r="B5263" s="2" t="s">
        <v>5737</v>
      </c>
      <c r="C5263" s="2">
        <v>28</v>
      </c>
      <c r="D5263" s="2" t="s">
        <v>477</v>
      </c>
      <c r="E5263" s="2"/>
      <c r="F5263" s="2"/>
      <c r="G5263" s="2"/>
      <c r="H5263" s="2"/>
    </row>
    <row r="5264" spans="2:8">
      <c r="B5264" s="2" t="s">
        <v>5738</v>
      </c>
      <c r="C5264" s="2">
        <v>11</v>
      </c>
      <c r="D5264" s="2" t="s">
        <v>19</v>
      </c>
      <c r="E5264" s="2"/>
      <c r="F5264" s="2"/>
      <c r="G5264" s="2"/>
      <c r="H5264" s="2"/>
    </row>
    <row r="5265" spans="2:8">
      <c r="B5265" s="2" t="s">
        <v>5739</v>
      </c>
      <c r="C5265" s="2">
        <v>5</v>
      </c>
      <c r="D5265" s="2" t="s">
        <v>19</v>
      </c>
      <c r="E5265" s="2"/>
      <c r="F5265" s="2"/>
      <c r="G5265" s="2"/>
      <c r="H5265" s="2"/>
    </row>
    <row r="5266" spans="2:8">
      <c r="B5266" s="2" t="s">
        <v>5740</v>
      </c>
      <c r="C5266" s="2">
        <v>15</v>
      </c>
      <c r="D5266" s="2" t="s">
        <v>477</v>
      </c>
      <c r="E5266" s="2"/>
      <c r="F5266" s="2"/>
      <c r="G5266" s="2"/>
      <c r="H5266" s="2"/>
    </row>
    <row r="5267" spans="2:8">
      <c r="B5267" s="2" t="s">
        <v>5741</v>
      </c>
      <c r="C5267" s="2">
        <v>20</v>
      </c>
      <c r="D5267" s="2" t="s">
        <v>477</v>
      </c>
      <c r="E5267" s="2"/>
      <c r="F5267" s="2"/>
      <c r="G5267" s="2"/>
      <c r="H5267" s="2"/>
    </row>
    <row r="5268" spans="2:8">
      <c r="B5268" s="2" t="s">
        <v>5742</v>
      </c>
      <c r="C5268" s="2">
        <v>23</v>
      </c>
      <c r="D5268" s="2" t="s">
        <v>477</v>
      </c>
      <c r="E5268" s="2"/>
      <c r="F5268" s="2"/>
      <c r="G5268" s="2"/>
      <c r="H5268" s="2"/>
    </row>
    <row r="5269" spans="2:8">
      <c r="B5269" s="2" t="s">
        <v>5743</v>
      </c>
      <c r="C5269" s="2">
        <v>21</v>
      </c>
      <c r="D5269" s="2" t="s">
        <v>477</v>
      </c>
      <c r="E5269" s="2"/>
      <c r="F5269" s="2"/>
      <c r="G5269" s="2"/>
      <c r="H5269" s="2"/>
    </row>
    <row r="5270" spans="2:8">
      <c r="B5270" s="2" t="s">
        <v>5744</v>
      </c>
      <c r="C5270" s="2">
        <v>21</v>
      </c>
      <c r="D5270" s="2" t="s">
        <v>477</v>
      </c>
      <c r="E5270" s="2"/>
      <c r="F5270" s="2"/>
      <c r="G5270" s="2"/>
      <c r="H5270" s="2"/>
    </row>
    <row r="5271" spans="2:8">
      <c r="B5271" s="2" t="s">
        <v>5745</v>
      </c>
      <c r="C5271" s="2">
        <v>19</v>
      </c>
      <c r="D5271" s="2" t="s">
        <v>477</v>
      </c>
      <c r="E5271" s="2"/>
      <c r="F5271" s="2"/>
      <c r="G5271" s="2"/>
      <c r="H5271" s="2"/>
    </row>
    <row r="5272" spans="2:8">
      <c r="B5272" s="2" t="s">
        <v>5746</v>
      </c>
      <c r="C5272" s="2">
        <v>18</v>
      </c>
      <c r="D5272" s="2" t="s">
        <v>477</v>
      </c>
      <c r="E5272" s="2"/>
      <c r="F5272" s="2"/>
      <c r="G5272" s="2"/>
      <c r="H5272" s="2"/>
    </row>
    <row r="5273" spans="2:8">
      <c r="B5273" s="2" t="s">
        <v>5747</v>
      </c>
      <c r="C5273" s="2">
        <v>18</v>
      </c>
      <c r="D5273" s="2" t="s">
        <v>477</v>
      </c>
      <c r="E5273" s="2"/>
      <c r="F5273" s="2"/>
      <c r="G5273" s="2"/>
      <c r="H5273" s="2"/>
    </row>
    <row r="5274" spans="2:8">
      <c r="B5274" s="2" t="s">
        <v>5748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5749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5750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5751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5752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5753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5754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5755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5756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5757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5758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5759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5760</v>
      </c>
      <c r="C5286" s="2">
        <v>22</v>
      </c>
      <c r="D5286" s="2" t="s">
        <v>477</v>
      </c>
      <c r="E5286" s="2"/>
      <c r="F5286" s="2"/>
      <c r="G5286" s="2"/>
      <c r="H5286" s="2"/>
    </row>
    <row r="5287" spans="2:8">
      <c r="B5287" s="2" t="s">
        <v>5761</v>
      </c>
      <c r="C5287" s="2">
        <v>26</v>
      </c>
      <c r="D5287" s="2" t="s">
        <v>477</v>
      </c>
      <c r="E5287" s="2"/>
      <c r="F5287" s="2"/>
      <c r="G5287" s="2"/>
      <c r="H5287" s="2"/>
    </row>
    <row r="5288" spans="2:8">
      <c r="B5288" s="2" t="s">
        <v>5762</v>
      </c>
      <c r="C5288" s="2">
        <v>30</v>
      </c>
      <c r="D5288" s="2" t="s">
        <v>477</v>
      </c>
      <c r="E5288" s="2"/>
      <c r="F5288" s="2"/>
      <c r="G5288" s="2"/>
      <c r="H5288" s="2"/>
    </row>
    <row r="5289" spans="2:8">
      <c r="B5289" s="2" t="s">
        <v>5763</v>
      </c>
      <c r="C5289" s="2">
        <v>30</v>
      </c>
      <c r="D5289" s="2" t="s">
        <v>477</v>
      </c>
      <c r="E5289" s="2"/>
      <c r="F5289" s="2"/>
      <c r="G5289" s="2"/>
      <c r="H5289" s="2"/>
    </row>
    <row r="5290" spans="2:8">
      <c r="B5290" s="2" t="s">
        <v>5764</v>
      </c>
      <c r="C5290" s="2">
        <v>30</v>
      </c>
      <c r="D5290" s="2" t="s">
        <v>477</v>
      </c>
      <c r="E5290" s="2"/>
      <c r="F5290" s="2"/>
      <c r="G5290" s="2"/>
      <c r="H5290" s="2"/>
    </row>
    <row r="5291" spans="2:8">
      <c r="B5291" s="2" t="s">
        <v>5765</v>
      </c>
      <c r="C5291" s="2">
        <v>31</v>
      </c>
      <c r="D5291" s="2" t="s">
        <v>477</v>
      </c>
      <c r="E5291" s="2"/>
      <c r="F5291" s="2"/>
      <c r="G5291" s="2"/>
      <c r="H5291" s="2"/>
    </row>
    <row r="5292" spans="2:8">
      <c r="B5292" s="2" t="s">
        <v>5766</v>
      </c>
      <c r="C5292" s="2">
        <v>26</v>
      </c>
      <c r="D5292" s="2" t="s">
        <v>477</v>
      </c>
      <c r="E5292" s="2"/>
      <c r="F5292" s="2"/>
      <c r="G5292" s="2"/>
      <c r="H5292" s="2"/>
    </row>
    <row r="5293" spans="2:8">
      <c r="B5293" s="2" t="s">
        <v>5767</v>
      </c>
      <c r="C5293" s="2">
        <v>26</v>
      </c>
      <c r="D5293" s="2" t="s">
        <v>477</v>
      </c>
      <c r="E5293" s="2"/>
      <c r="F5293" s="2"/>
      <c r="G5293" s="2"/>
      <c r="H5293" s="2"/>
    </row>
    <row r="5294" spans="2:8">
      <c r="B5294" s="2" t="s">
        <v>5768</v>
      </c>
      <c r="C5294" s="2">
        <v>26</v>
      </c>
      <c r="D5294" s="2" t="s">
        <v>477</v>
      </c>
      <c r="E5294" s="2"/>
      <c r="F5294" s="2"/>
      <c r="G5294" s="2"/>
      <c r="H5294" s="2"/>
    </row>
    <row r="5295" spans="2:8">
      <c r="B5295" s="2" t="s">
        <v>5769</v>
      </c>
      <c r="C5295" s="2">
        <v>35</v>
      </c>
      <c r="D5295" s="2" t="s">
        <v>477</v>
      </c>
      <c r="E5295" s="2"/>
      <c r="F5295" s="2"/>
      <c r="G5295" s="2"/>
      <c r="H5295" s="2"/>
    </row>
    <row r="5296" spans="2:8">
      <c r="B5296" s="2" t="s">
        <v>5770</v>
      </c>
      <c r="C5296" s="2">
        <v>36</v>
      </c>
      <c r="D5296" s="2" t="s">
        <v>477</v>
      </c>
      <c r="E5296" s="2"/>
      <c r="F5296" s="2"/>
      <c r="G5296" s="2"/>
      <c r="H5296" s="2"/>
    </row>
    <row r="5297" spans="2:8">
      <c r="B5297" s="2" t="s">
        <v>5771</v>
      </c>
      <c r="C5297" s="2">
        <v>35</v>
      </c>
      <c r="D5297" s="2" t="s">
        <v>477</v>
      </c>
      <c r="E5297" s="2"/>
      <c r="F5297" s="2"/>
      <c r="G5297" s="2"/>
      <c r="H5297" s="2"/>
    </row>
    <row r="5298" spans="2:8">
      <c r="B5298" s="2" t="s">
        <v>5772</v>
      </c>
      <c r="C5298" s="2">
        <v>33</v>
      </c>
      <c r="D5298" s="2" t="s">
        <v>477</v>
      </c>
      <c r="E5298" s="2"/>
      <c r="F5298" s="2"/>
      <c r="G5298" s="2"/>
      <c r="H5298" s="2"/>
    </row>
    <row r="5299" spans="2:8">
      <c r="B5299" s="2" t="s">
        <v>5773</v>
      </c>
      <c r="C5299" s="2">
        <v>31</v>
      </c>
      <c r="D5299" s="2" t="s">
        <v>477</v>
      </c>
      <c r="E5299" s="2"/>
      <c r="F5299" s="2"/>
      <c r="G5299" s="2"/>
      <c r="H5299" s="2"/>
    </row>
    <row r="5300" spans="2:8">
      <c r="B5300" s="2" t="s">
        <v>5774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5775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5776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5777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5778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5779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5780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5781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5782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5783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5784</v>
      </c>
      <c r="C5310" s="2">
        <v>14</v>
      </c>
      <c r="D5310" s="2" t="s">
        <v>19</v>
      </c>
      <c r="E5310" s="2"/>
      <c r="F5310" s="2"/>
      <c r="G5310" s="2"/>
      <c r="H5310" s="2"/>
    </row>
    <row r="5311" spans="2:8">
      <c r="B5311" s="2" t="s">
        <v>5785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5786</v>
      </c>
      <c r="C5312" s="2">
        <v>20</v>
      </c>
      <c r="D5312" s="2" t="s">
        <v>477</v>
      </c>
      <c r="E5312" s="2"/>
      <c r="F5312" s="2"/>
      <c r="G5312" s="2"/>
      <c r="H5312" s="2"/>
    </row>
    <row r="5313" spans="2:8">
      <c r="B5313" s="2" t="s">
        <v>5787</v>
      </c>
      <c r="C5313" s="2">
        <v>17</v>
      </c>
      <c r="D5313" s="2" t="s">
        <v>477</v>
      </c>
      <c r="E5313" s="2"/>
      <c r="F5313" s="2"/>
      <c r="G5313" s="2"/>
      <c r="H5313" s="2"/>
    </row>
    <row r="5314" spans="2:8">
      <c r="B5314" s="2" t="s">
        <v>5788</v>
      </c>
      <c r="C5314" s="2">
        <v>12</v>
      </c>
      <c r="D5314" s="2" t="s">
        <v>477</v>
      </c>
      <c r="E5314" s="2"/>
      <c r="F5314" s="2"/>
      <c r="G5314" s="2"/>
      <c r="H5314" s="2"/>
    </row>
    <row r="5315" spans="2:8">
      <c r="B5315" s="2" t="s">
        <v>5789</v>
      </c>
      <c r="C5315" s="2">
        <v>8</v>
      </c>
      <c r="D5315" s="2" t="s">
        <v>477</v>
      </c>
      <c r="E5315" s="2"/>
      <c r="F5315" s="2"/>
      <c r="G5315" s="2"/>
      <c r="H5315" s="2"/>
    </row>
    <row r="5316" spans="2:8">
      <c r="B5316" s="2" t="s">
        <v>5790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5791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5792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5793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5794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5795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5796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5797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5798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5799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5800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5801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5802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5803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5804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5805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5806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5807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5808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5809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5810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5811</v>
      </c>
      <c r="C5337" s="2">
        <v>16</v>
      </c>
      <c r="D5337" s="2" t="s">
        <v>477</v>
      </c>
      <c r="E5337" s="2"/>
      <c r="F5337" s="2"/>
      <c r="G5337" s="2"/>
      <c r="H5337" s="2"/>
    </row>
    <row r="5338" spans="2:8">
      <c r="B5338" s="2" t="s">
        <v>5812</v>
      </c>
      <c r="C5338" s="2">
        <v>24</v>
      </c>
      <c r="D5338" s="2" t="s">
        <v>477</v>
      </c>
      <c r="E5338" s="2"/>
      <c r="F5338" s="2"/>
      <c r="G5338" s="2"/>
      <c r="H5338" s="2"/>
    </row>
    <row r="5339" spans="2:8">
      <c r="B5339" s="2" t="s">
        <v>5813</v>
      </c>
      <c r="C5339" s="2">
        <v>33</v>
      </c>
      <c r="D5339" s="2" t="s">
        <v>477</v>
      </c>
      <c r="E5339" s="2"/>
      <c r="F5339" s="2"/>
      <c r="G5339" s="2"/>
      <c r="H5339" s="2"/>
    </row>
    <row r="5340" spans="2:8">
      <c r="B5340" s="2" t="s">
        <v>5814</v>
      </c>
      <c r="C5340" s="2">
        <v>35</v>
      </c>
      <c r="D5340" s="2" t="s">
        <v>477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477</v>
      </c>
      <c r="E5341" s="2"/>
      <c r="F5341" s="2"/>
      <c r="G5341" s="2"/>
      <c r="H5341" s="2"/>
    </row>
    <row r="5342" spans="2:8">
      <c r="B5342" s="2" t="s">
        <v>5816</v>
      </c>
      <c r="C5342" s="2">
        <v>12</v>
      </c>
      <c r="D5342" s="2" t="s">
        <v>19</v>
      </c>
      <c r="E5342" s="2"/>
      <c r="F5342" s="2"/>
      <c r="G5342" s="2"/>
      <c r="H5342" s="2"/>
    </row>
    <row r="5343" spans="2:8">
      <c r="B5343" s="2" t="s">
        <v>5817</v>
      </c>
      <c r="C5343" s="2">
        <v>11</v>
      </c>
      <c r="D5343" s="2" t="s">
        <v>19</v>
      </c>
      <c r="E5343" s="2"/>
      <c r="F5343" s="2"/>
      <c r="G5343" s="2"/>
      <c r="H5343" s="2"/>
    </row>
    <row r="5344" spans="2:8">
      <c r="B5344" s="2" t="s">
        <v>5818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5819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5820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5821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5822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5823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5824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5825</v>
      </c>
      <c r="C5351" s="2">
        <v>33</v>
      </c>
      <c r="D5351" s="2" t="s">
        <v>477</v>
      </c>
      <c r="E5351" s="2"/>
      <c r="F5351" s="2"/>
      <c r="G5351" s="2"/>
      <c r="H5351" s="2"/>
    </row>
    <row r="5352" spans="2:8">
      <c r="B5352" s="2" t="s">
        <v>5826</v>
      </c>
      <c r="C5352" s="2">
        <v>31</v>
      </c>
      <c r="D5352" s="2" t="s">
        <v>477</v>
      </c>
      <c r="E5352" s="2"/>
      <c r="F5352" s="2"/>
      <c r="G5352" s="2"/>
      <c r="H5352" s="2"/>
    </row>
    <row r="5353" spans="2:8">
      <c r="B5353" s="2" t="s">
        <v>5827</v>
      </c>
      <c r="C5353" s="2">
        <v>26</v>
      </c>
      <c r="D5353" s="2" t="s">
        <v>477</v>
      </c>
      <c r="E5353" s="2"/>
      <c r="F5353" s="2"/>
      <c r="G5353" s="2"/>
      <c r="H5353" s="2"/>
    </row>
    <row r="5354" spans="2:8">
      <c r="B5354" s="2" t="s">
        <v>5828</v>
      </c>
      <c r="C5354" s="2">
        <v>24</v>
      </c>
      <c r="D5354" s="2" t="s">
        <v>477</v>
      </c>
      <c r="E5354" s="2"/>
      <c r="F5354" s="2"/>
      <c r="G5354" s="2"/>
      <c r="H5354" s="2"/>
    </row>
    <row r="5355" spans="2:8">
      <c r="B5355" s="2" t="s">
        <v>5829</v>
      </c>
      <c r="C5355" s="2">
        <v>17</v>
      </c>
      <c r="D5355" s="2" t="s">
        <v>477</v>
      </c>
      <c r="E5355" s="2"/>
      <c r="F5355" s="2"/>
      <c r="G5355" s="2"/>
      <c r="H5355" s="2"/>
    </row>
    <row r="5356" spans="2:8">
      <c r="B5356" s="2" t="s">
        <v>5830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5831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5832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5833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5834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5835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5836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5837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5838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5839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5840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5841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5842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5843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5844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5845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5846</v>
      </c>
      <c r="C5372" s="2">
        <v>34</v>
      </c>
      <c r="D5372" s="2" t="s">
        <v>477</v>
      </c>
      <c r="E5372" s="2"/>
      <c r="F5372" s="2"/>
      <c r="G5372" s="2"/>
      <c r="H5372" s="2"/>
    </row>
    <row r="5373" spans="2:8">
      <c r="B5373" s="2" t="s">
        <v>5847</v>
      </c>
      <c r="C5373" s="2">
        <v>35</v>
      </c>
      <c r="D5373" s="2" t="s">
        <v>477</v>
      </c>
      <c r="E5373" s="2"/>
      <c r="F5373" s="2"/>
      <c r="G5373" s="2"/>
      <c r="H5373" s="2"/>
    </row>
    <row r="5374" spans="2:8">
      <c r="B5374" s="2" t="s">
        <v>5848</v>
      </c>
      <c r="C5374" s="2">
        <v>35</v>
      </c>
      <c r="D5374" s="2" t="s">
        <v>477</v>
      </c>
      <c r="E5374" s="2"/>
      <c r="F5374" s="2"/>
      <c r="G5374" s="2"/>
      <c r="H5374" s="2"/>
    </row>
    <row r="5375" spans="2:8">
      <c r="B5375" s="2" t="s">
        <v>5849</v>
      </c>
      <c r="C5375" s="2">
        <v>34</v>
      </c>
      <c r="D5375" s="2" t="s">
        <v>477</v>
      </c>
      <c r="E5375" s="2"/>
      <c r="F5375" s="2"/>
      <c r="G5375" s="2"/>
      <c r="H5375" s="2"/>
    </row>
    <row r="5376" spans="2:8">
      <c r="B5376" s="2" t="s">
        <v>5850</v>
      </c>
      <c r="C5376" s="2">
        <v>32</v>
      </c>
      <c r="D5376" s="2" t="s">
        <v>477</v>
      </c>
      <c r="E5376" s="2"/>
      <c r="F5376" s="2"/>
      <c r="G5376" s="2"/>
      <c r="H5376" s="2"/>
    </row>
    <row r="5377" spans="2:8">
      <c r="B5377" s="2" t="s">
        <v>5851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5852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5853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5854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5855</v>
      </c>
      <c r="C5381" s="2">
        <v>34</v>
      </c>
      <c r="D5381" s="2" t="s">
        <v>19</v>
      </c>
      <c r="E5381" s="2"/>
      <c r="F5381" s="2"/>
      <c r="G5381" s="2"/>
      <c r="H5381" s="2"/>
    </row>
    <row r="5382" spans="2:8">
      <c r="B5382" s="2" t="s">
        <v>5856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5857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5858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5859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5860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5861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5862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5863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5864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5865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5866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5867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5868</v>
      </c>
      <c r="C5394" s="2">
        <v>35</v>
      </c>
      <c r="D5394" s="2" t="s">
        <v>19</v>
      </c>
      <c r="E5394" s="2"/>
      <c r="F5394" s="2"/>
      <c r="G5394" s="2"/>
      <c r="H5394" s="2"/>
    </row>
    <row r="5395" spans="2:8">
      <c r="B5395" s="2" t="s">
        <v>5869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5870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5871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5872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5873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5874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5875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5876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5877</v>
      </c>
      <c r="C5403" s="2">
        <v>20</v>
      </c>
      <c r="D5403" s="2" t="s">
        <v>19</v>
      </c>
      <c r="E5403" s="2"/>
      <c r="F5403" s="2"/>
      <c r="G5403" s="2"/>
      <c r="H5403" s="2"/>
    </row>
    <row r="5404" spans="2:8">
      <c r="B5404" s="2" t="s">
        <v>5878</v>
      </c>
      <c r="C5404" s="2">
        <v>26</v>
      </c>
      <c r="D5404" s="2" t="s">
        <v>477</v>
      </c>
      <c r="E5404" s="2"/>
      <c r="F5404" s="2"/>
      <c r="G5404" s="2"/>
      <c r="H5404" s="2"/>
    </row>
    <row r="5405" spans="2:8">
      <c r="B5405" s="2" t="s">
        <v>5879</v>
      </c>
      <c r="C5405" s="2">
        <v>34</v>
      </c>
      <c r="D5405" s="2" t="s">
        <v>477</v>
      </c>
      <c r="E5405" s="2"/>
      <c r="F5405" s="2"/>
      <c r="G5405" s="2"/>
      <c r="H5405" s="2"/>
    </row>
    <row r="5406" spans="2:8">
      <c r="B5406" s="2" t="s">
        <v>5880</v>
      </c>
      <c r="C5406" s="2">
        <v>32</v>
      </c>
      <c r="D5406" s="2" t="s">
        <v>477</v>
      </c>
      <c r="E5406" s="2"/>
      <c r="F5406" s="2"/>
      <c r="G5406" s="2"/>
      <c r="H5406" s="2"/>
    </row>
    <row r="5407" spans="2:8">
      <c r="B5407" s="2" t="s">
        <v>5881</v>
      </c>
      <c r="C5407" s="2">
        <v>27</v>
      </c>
      <c r="D5407" s="2" t="s">
        <v>477</v>
      </c>
      <c r="E5407" s="2"/>
      <c r="F5407" s="2"/>
      <c r="G5407" s="2"/>
      <c r="H5407" s="2"/>
    </row>
    <row r="5408" spans="2:8">
      <c r="B5408" s="2" t="s">
        <v>5882</v>
      </c>
      <c r="C5408" s="2">
        <v>18</v>
      </c>
      <c r="D5408" s="2" t="s">
        <v>477</v>
      </c>
      <c r="E5408" s="2"/>
      <c r="F5408" s="2"/>
      <c r="G5408" s="2"/>
      <c r="H5408" s="2"/>
    </row>
    <row r="5409" spans="2:8">
      <c r="B5409" s="2" t="s">
        <v>5883</v>
      </c>
      <c r="C5409" s="2">
        <v>31</v>
      </c>
      <c r="D5409" s="2" t="s">
        <v>477</v>
      </c>
      <c r="E5409" s="2"/>
      <c r="F5409" s="2"/>
      <c r="G5409" s="2"/>
      <c r="H5409" s="2"/>
    </row>
    <row r="5410" spans="2:8">
      <c r="B5410" s="2" t="s">
        <v>5884</v>
      </c>
      <c r="C5410" s="2">
        <v>31</v>
      </c>
      <c r="D5410" s="2" t="s">
        <v>477</v>
      </c>
      <c r="E5410" s="2"/>
      <c r="F5410" s="2"/>
      <c r="G5410" s="2"/>
      <c r="H5410" s="2"/>
    </row>
    <row r="5411" spans="2:8">
      <c r="B5411" s="2" t="s">
        <v>5885</v>
      </c>
      <c r="C5411" s="2">
        <v>27</v>
      </c>
      <c r="D5411" s="2" t="s">
        <v>477</v>
      </c>
      <c r="E5411" s="2"/>
      <c r="F5411" s="2"/>
      <c r="G5411" s="2"/>
      <c r="H5411" s="2"/>
    </row>
    <row r="5412" spans="2:8">
      <c r="B5412" s="2" t="s">
        <v>5886</v>
      </c>
      <c r="C5412" s="2">
        <v>25</v>
      </c>
      <c r="D5412" s="2" t="s">
        <v>477</v>
      </c>
      <c r="E5412" s="2"/>
      <c r="F5412" s="2"/>
      <c r="G5412" s="2"/>
      <c r="H5412" s="2"/>
    </row>
    <row r="5413" spans="2:8">
      <c r="B5413" s="2" t="s">
        <v>5887</v>
      </c>
      <c r="C5413" s="2">
        <v>25</v>
      </c>
      <c r="D5413" s="2" t="s">
        <v>477</v>
      </c>
      <c r="E5413" s="2"/>
      <c r="F5413" s="2"/>
      <c r="G5413" s="2"/>
      <c r="H5413" s="2"/>
    </row>
    <row r="5414" spans="2:8">
      <c r="B5414" s="2" t="s">
        <v>5888</v>
      </c>
      <c r="C5414" s="2">
        <v>24</v>
      </c>
      <c r="D5414" s="2" t="s">
        <v>477</v>
      </c>
      <c r="E5414" s="2"/>
      <c r="F5414" s="2"/>
      <c r="G5414" s="2"/>
      <c r="H5414" s="2"/>
    </row>
    <row r="5415" spans="2:8">
      <c r="B5415" s="2" t="s">
        <v>5889</v>
      </c>
      <c r="C5415" s="2">
        <v>31</v>
      </c>
      <c r="D5415" s="2" t="s">
        <v>477</v>
      </c>
      <c r="E5415" s="2"/>
      <c r="F5415" s="2"/>
      <c r="G5415" s="2"/>
      <c r="H5415" s="2"/>
    </row>
    <row r="5416" spans="2:8">
      <c r="B5416" s="2" t="s">
        <v>5890</v>
      </c>
      <c r="C5416" s="2">
        <v>32</v>
      </c>
      <c r="D5416" s="2" t="s">
        <v>477</v>
      </c>
      <c r="E5416" s="2"/>
      <c r="F5416" s="2"/>
      <c r="G5416" s="2"/>
      <c r="H5416" s="2"/>
    </row>
    <row r="5417" spans="2:8">
      <c r="B5417" s="2" t="s">
        <v>5891</v>
      </c>
      <c r="C5417" s="2">
        <v>30</v>
      </c>
      <c r="D5417" s="2" t="s">
        <v>477</v>
      </c>
      <c r="E5417" s="2"/>
      <c r="F5417" s="2"/>
      <c r="G5417" s="2"/>
      <c r="H5417" s="2"/>
    </row>
    <row r="5418" spans="2:8">
      <c r="B5418" s="2" t="s">
        <v>5892</v>
      </c>
      <c r="C5418" s="2">
        <v>20</v>
      </c>
      <c r="D5418" s="2" t="s">
        <v>477</v>
      </c>
      <c r="E5418" s="2"/>
      <c r="F5418" s="2"/>
      <c r="G5418" s="2"/>
      <c r="H5418" s="2"/>
    </row>
    <row r="5419" spans="2:8">
      <c r="B5419" s="2" t="s">
        <v>5893</v>
      </c>
      <c r="C5419" s="2">
        <v>21</v>
      </c>
      <c r="D5419" s="2" t="s">
        <v>477</v>
      </c>
      <c r="E5419" s="2"/>
      <c r="F5419" s="2"/>
      <c r="G5419" s="2"/>
      <c r="H5419" s="2"/>
    </row>
    <row r="5420" spans="2:8">
      <c r="B5420" s="2" t="s">
        <v>5894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5895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5896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5897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5898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5899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5900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5901</v>
      </c>
      <c r="C5427" s="2">
        <v>22</v>
      </c>
      <c r="D5427" s="2" t="s">
        <v>477</v>
      </c>
      <c r="E5427" s="2"/>
      <c r="F5427" s="2"/>
      <c r="G5427" s="2"/>
      <c r="H5427" s="2"/>
    </row>
    <row r="5428" spans="2:8">
      <c r="B5428" s="2" t="s">
        <v>5902</v>
      </c>
      <c r="C5428" s="2">
        <v>22</v>
      </c>
      <c r="D5428" s="2" t="s">
        <v>477</v>
      </c>
      <c r="E5428" s="2"/>
      <c r="F5428" s="2"/>
      <c r="G5428" s="2"/>
      <c r="H5428" s="2"/>
    </row>
    <row r="5429" spans="2:8">
      <c r="B5429" s="2" t="s">
        <v>5903</v>
      </c>
      <c r="C5429" s="2">
        <v>22</v>
      </c>
      <c r="D5429" s="2" t="s">
        <v>477</v>
      </c>
      <c r="E5429" s="2"/>
      <c r="F5429" s="2"/>
      <c r="G5429" s="2"/>
      <c r="H5429" s="2"/>
    </row>
    <row r="5430" spans="2:8">
      <c r="B5430" s="2" t="s">
        <v>5904</v>
      </c>
      <c r="C5430" s="2">
        <v>22</v>
      </c>
      <c r="D5430" s="2" t="s">
        <v>477</v>
      </c>
      <c r="E5430" s="2"/>
      <c r="F5430" s="2"/>
      <c r="G5430" s="2"/>
      <c r="H5430" s="2"/>
    </row>
    <row r="5431" spans="2:8">
      <c r="B5431" s="2" t="s">
        <v>5905</v>
      </c>
      <c r="C5431" s="2">
        <v>22</v>
      </c>
      <c r="D5431" s="2" t="s">
        <v>477</v>
      </c>
      <c r="E5431" s="2"/>
      <c r="F5431" s="2"/>
      <c r="G5431" s="2"/>
      <c r="H5431" s="2"/>
    </row>
    <row r="5432" spans="2:8">
      <c r="B5432" s="2" t="s">
        <v>5906</v>
      </c>
      <c r="C5432" s="2">
        <v>21</v>
      </c>
      <c r="D5432" s="2" t="s">
        <v>477</v>
      </c>
      <c r="E5432" s="2"/>
      <c r="F5432" s="2"/>
      <c r="G5432" s="2"/>
      <c r="H5432" s="2"/>
    </row>
    <row r="5433" spans="2:8">
      <c r="B5433" s="2" t="s">
        <v>5907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5908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5909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5910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5911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5912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5913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5914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5915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5916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5917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5918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5919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5920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5921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5922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5923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5924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5925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5926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5927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5928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5929</v>
      </c>
      <c r="C5455" s="2">
        <v>12</v>
      </c>
      <c r="D5455" s="2" t="s">
        <v>19</v>
      </c>
      <c r="E5455" s="2"/>
      <c r="F5455" s="2"/>
      <c r="G5455" s="2"/>
      <c r="H5455" s="2"/>
    </row>
    <row r="5456" spans="2:8">
      <c r="B5456" s="2" t="s">
        <v>5930</v>
      </c>
      <c r="C5456" s="2">
        <v>17</v>
      </c>
      <c r="D5456" s="2" t="s">
        <v>477</v>
      </c>
      <c r="E5456" s="2"/>
      <c r="F5456" s="2"/>
      <c r="G5456" s="2"/>
      <c r="H5456" s="2"/>
    </row>
    <row r="5457" spans="2:8">
      <c r="B5457" s="2" t="s">
        <v>5931</v>
      </c>
      <c r="C5457" s="2">
        <v>23</v>
      </c>
      <c r="D5457" s="2" t="s">
        <v>477</v>
      </c>
      <c r="E5457" s="2"/>
      <c r="F5457" s="2"/>
      <c r="G5457" s="2"/>
      <c r="H5457" s="2"/>
    </row>
    <row r="5458" spans="2:8">
      <c r="B5458" s="2" t="s">
        <v>5932</v>
      </c>
      <c r="C5458" s="2">
        <v>31</v>
      </c>
      <c r="D5458" s="2" t="s">
        <v>477</v>
      </c>
      <c r="E5458" s="2"/>
      <c r="F5458" s="2"/>
      <c r="G5458" s="2"/>
      <c r="H5458" s="2"/>
    </row>
    <row r="5459" spans="2:8">
      <c r="B5459" s="2" t="s">
        <v>5933</v>
      </c>
      <c r="C5459" s="2">
        <v>36</v>
      </c>
      <c r="D5459" s="2" t="s">
        <v>477</v>
      </c>
      <c r="E5459" s="2"/>
      <c r="F5459" s="2"/>
      <c r="G5459" s="2"/>
      <c r="H5459" s="2"/>
    </row>
    <row r="5460" spans="2:8">
      <c r="B5460" s="2" t="s">
        <v>5934</v>
      </c>
      <c r="C5460" s="2">
        <v>39</v>
      </c>
      <c r="D5460" s="2" t="s">
        <v>477</v>
      </c>
      <c r="E5460" s="2"/>
      <c r="F5460" s="2"/>
      <c r="G5460" s="2"/>
      <c r="H5460" s="2"/>
    </row>
    <row r="5461" spans="2:8">
      <c r="B5461" s="2" t="s">
        <v>5935</v>
      </c>
      <c r="C5461" s="2">
        <v>39</v>
      </c>
      <c r="D5461" s="2" t="s">
        <v>477</v>
      </c>
      <c r="E5461" s="2"/>
      <c r="F5461" s="2"/>
      <c r="G5461" s="2"/>
      <c r="H5461" s="2"/>
    </row>
    <row r="5462" spans="2:8">
      <c r="B5462" s="2" t="s">
        <v>5936</v>
      </c>
      <c r="C5462" s="2">
        <v>27</v>
      </c>
      <c r="D5462" s="2" t="s">
        <v>477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5938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5939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5940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5941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5942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5943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5944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5945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5946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5947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5948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5949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5950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5951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5952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5953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5954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5955</v>
      </c>
      <c r="C5481" s="2">
        <v>33</v>
      </c>
      <c r="D5481" s="2" t="s">
        <v>477</v>
      </c>
      <c r="E5481" s="2"/>
      <c r="F5481" s="2"/>
      <c r="G5481" s="2"/>
      <c r="H5481" s="2"/>
    </row>
    <row r="5482" spans="2:8">
      <c r="B5482" s="2" t="s">
        <v>5956</v>
      </c>
      <c r="C5482" s="2">
        <v>33</v>
      </c>
      <c r="D5482" s="2" t="s">
        <v>477</v>
      </c>
      <c r="E5482" s="2"/>
      <c r="F5482" s="2"/>
      <c r="G5482" s="2"/>
      <c r="H5482" s="2"/>
    </row>
    <row r="5483" spans="2:8">
      <c r="B5483" s="2" t="s">
        <v>5957</v>
      </c>
      <c r="C5483" s="2">
        <v>32</v>
      </c>
      <c r="D5483" s="2" t="s">
        <v>477</v>
      </c>
      <c r="E5483" s="2"/>
      <c r="F5483" s="2"/>
      <c r="G5483" s="2"/>
      <c r="H5483" s="2"/>
    </row>
    <row r="5484" spans="2:8">
      <c r="B5484" s="2" t="s">
        <v>5958</v>
      </c>
      <c r="C5484" s="2">
        <v>31</v>
      </c>
      <c r="D5484" s="2" t="s">
        <v>477</v>
      </c>
      <c r="E5484" s="2"/>
      <c r="F5484" s="2"/>
      <c r="G5484" s="2"/>
      <c r="H5484" s="2"/>
    </row>
    <row r="5485" spans="2:8">
      <c r="B5485" s="2" t="s">
        <v>5959</v>
      </c>
      <c r="C5485" s="2">
        <v>28</v>
      </c>
      <c r="D5485" s="2" t="s">
        <v>477</v>
      </c>
      <c r="E5485" s="2"/>
      <c r="F5485" s="2"/>
      <c r="G5485" s="2"/>
      <c r="H5485" s="2"/>
    </row>
    <row r="5486" spans="2:8">
      <c r="B5486" s="2" t="s">
        <v>5960</v>
      </c>
      <c r="C5486" s="2">
        <v>27</v>
      </c>
      <c r="D5486" s="2" t="s">
        <v>477</v>
      </c>
      <c r="E5486" s="2"/>
      <c r="F5486" s="2"/>
      <c r="G5486" s="2"/>
      <c r="H5486" s="2"/>
    </row>
    <row r="5487" spans="2:8">
      <c r="B5487" s="2" t="s">
        <v>5961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5962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5963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5964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5965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5966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5967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5968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5969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5970</v>
      </c>
      <c r="C5496" s="2">
        <v>28</v>
      </c>
      <c r="D5496" s="2" t="s">
        <v>477</v>
      </c>
      <c r="E5496" s="2"/>
      <c r="F5496" s="2"/>
      <c r="G5496" s="2"/>
      <c r="H5496" s="2"/>
    </row>
    <row r="5497" spans="2:8">
      <c r="B5497" s="2" t="s">
        <v>5971</v>
      </c>
      <c r="C5497" s="2">
        <v>30</v>
      </c>
      <c r="D5497" s="2" t="s">
        <v>477</v>
      </c>
      <c r="E5497" s="2"/>
      <c r="F5497" s="2"/>
      <c r="G5497" s="2"/>
      <c r="H5497" s="2"/>
    </row>
    <row r="5498" spans="2:8">
      <c r="B5498" s="2" t="s">
        <v>5972</v>
      </c>
      <c r="C5498" s="2">
        <v>29</v>
      </c>
      <c r="D5498" s="2" t="s">
        <v>477</v>
      </c>
      <c r="E5498" s="2"/>
      <c r="F5498" s="2"/>
      <c r="G5498" s="2"/>
      <c r="H5498" s="2"/>
    </row>
    <row r="5499" spans="2:8">
      <c r="B5499" s="2" t="s">
        <v>5973</v>
      </c>
      <c r="C5499" s="2">
        <v>28</v>
      </c>
      <c r="D5499" s="2" t="s">
        <v>477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477</v>
      </c>
      <c r="E5500" s="2"/>
      <c r="F5500" s="2"/>
      <c r="G5500" s="2"/>
      <c r="H5500" s="2"/>
    </row>
    <row r="5501" spans="2:8">
      <c r="B5501" s="2" t="s">
        <v>5975</v>
      </c>
      <c r="C5501" s="2">
        <v>29</v>
      </c>
      <c r="D5501" s="2" t="s">
        <v>477</v>
      </c>
      <c r="E5501" s="2"/>
      <c r="F5501" s="2"/>
      <c r="G5501" s="2"/>
      <c r="H5501" s="2"/>
    </row>
    <row r="5502" spans="2:8">
      <c r="B5502" s="2" t="s">
        <v>5976</v>
      </c>
      <c r="C5502" s="2">
        <v>21</v>
      </c>
      <c r="D5502" s="2" t="s">
        <v>477</v>
      </c>
      <c r="E5502" s="2"/>
      <c r="F5502" s="2"/>
      <c r="G5502" s="2"/>
      <c r="H5502" s="2"/>
    </row>
    <row r="5503" spans="2:8">
      <c r="B5503" s="2" t="s">
        <v>5977</v>
      </c>
      <c r="C5503" s="2">
        <v>22</v>
      </c>
      <c r="D5503" s="2" t="s">
        <v>477</v>
      </c>
      <c r="E5503" s="2"/>
      <c r="F5503" s="2"/>
      <c r="G5503" s="2"/>
      <c r="H5503" s="2"/>
    </row>
    <row r="5504" spans="2:8">
      <c r="B5504" s="2" t="s">
        <v>5978</v>
      </c>
      <c r="C5504" s="2">
        <v>25</v>
      </c>
      <c r="D5504" s="2" t="s">
        <v>477</v>
      </c>
      <c r="E5504" s="2"/>
      <c r="F5504" s="2"/>
      <c r="G5504" s="2"/>
      <c r="H5504" s="2"/>
    </row>
    <row r="5505" spans="2:8">
      <c r="B5505" s="2" t="s">
        <v>5979</v>
      </c>
      <c r="C5505" s="2">
        <v>32</v>
      </c>
      <c r="D5505" s="2" t="s">
        <v>477</v>
      </c>
      <c r="E5505" s="2"/>
      <c r="F5505" s="2"/>
      <c r="G5505" s="2"/>
      <c r="H5505" s="2"/>
    </row>
    <row r="5506" spans="2:8">
      <c r="B5506" s="2" t="s">
        <v>5980</v>
      </c>
      <c r="C5506" s="2">
        <v>32</v>
      </c>
      <c r="D5506" s="2" t="s">
        <v>477</v>
      </c>
      <c r="E5506" s="2"/>
      <c r="F5506" s="2"/>
      <c r="G5506" s="2"/>
      <c r="H5506" s="2"/>
    </row>
    <row r="5507" spans="2:8">
      <c r="B5507" s="2" t="s">
        <v>5981</v>
      </c>
      <c r="C5507" s="2">
        <v>33</v>
      </c>
      <c r="D5507" s="2" t="s">
        <v>477</v>
      </c>
      <c r="E5507" s="2"/>
      <c r="F5507" s="2"/>
      <c r="G5507" s="2"/>
      <c r="H5507" s="2"/>
    </row>
    <row r="5508" spans="2:8">
      <c r="B5508" s="2" t="s">
        <v>5982</v>
      </c>
      <c r="C5508" s="2">
        <v>31</v>
      </c>
      <c r="D5508" s="2" t="s">
        <v>477</v>
      </c>
      <c r="E5508" s="2"/>
      <c r="F5508" s="2"/>
      <c r="G5508" s="2"/>
      <c r="H5508" s="2"/>
    </row>
    <row r="5509" spans="2:8">
      <c r="B5509" s="2" t="s">
        <v>5983</v>
      </c>
      <c r="C5509" s="2">
        <v>25</v>
      </c>
      <c r="D5509" s="2" t="s">
        <v>477</v>
      </c>
      <c r="E5509" s="2"/>
      <c r="F5509" s="2"/>
      <c r="G5509" s="2"/>
      <c r="H5509" s="2"/>
    </row>
    <row r="5510" spans="2:8">
      <c r="B5510" s="2" t="s">
        <v>5984</v>
      </c>
      <c r="C5510" s="2">
        <v>27</v>
      </c>
      <c r="D5510" s="2" t="s">
        <v>477</v>
      </c>
      <c r="E5510" s="2"/>
      <c r="F5510" s="2"/>
      <c r="G5510" s="2"/>
      <c r="H5510" s="2"/>
    </row>
    <row r="5511" spans="2:8">
      <c r="B5511" s="2" t="s">
        <v>5985</v>
      </c>
      <c r="C5511" s="2">
        <v>32</v>
      </c>
      <c r="D5511" s="2" t="s">
        <v>477</v>
      </c>
      <c r="E5511" s="2"/>
      <c r="F5511" s="2"/>
      <c r="G5511" s="2"/>
      <c r="H5511" s="2"/>
    </row>
    <row r="5512" spans="2:8">
      <c r="B5512" s="2" t="s">
        <v>5986</v>
      </c>
      <c r="C5512" s="2">
        <v>34</v>
      </c>
      <c r="D5512" s="2" t="s">
        <v>477</v>
      </c>
      <c r="E5512" s="2"/>
      <c r="F5512" s="2"/>
      <c r="G5512" s="2"/>
      <c r="H5512" s="2"/>
    </row>
    <row r="5513" spans="2:8">
      <c r="B5513" s="2" t="s">
        <v>5987</v>
      </c>
      <c r="C5513" s="2">
        <v>35</v>
      </c>
      <c r="D5513" s="2" t="s">
        <v>477</v>
      </c>
      <c r="E5513" s="2"/>
      <c r="F5513" s="2"/>
      <c r="G5513" s="2"/>
      <c r="H5513" s="2"/>
    </row>
    <row r="5514" spans="2:8">
      <c r="B5514" s="2" t="s">
        <v>5988</v>
      </c>
      <c r="C5514" s="2">
        <v>35</v>
      </c>
      <c r="D5514" s="2" t="s">
        <v>477</v>
      </c>
      <c r="E5514" s="2"/>
      <c r="F5514" s="2"/>
      <c r="G5514" s="2"/>
      <c r="H5514" s="2"/>
    </row>
    <row r="5515" spans="2:8">
      <c r="B5515" s="2" t="s">
        <v>5989</v>
      </c>
      <c r="C5515" s="2">
        <v>32</v>
      </c>
      <c r="D5515" s="2" t="s">
        <v>477</v>
      </c>
      <c r="E5515" s="2"/>
      <c r="F5515" s="2"/>
      <c r="G5515" s="2"/>
      <c r="H5515" s="2"/>
    </row>
    <row r="5516" spans="2:8">
      <c r="B5516" s="2" t="s">
        <v>5990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5991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5992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5993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5994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5995</v>
      </c>
      <c r="C5521" s="2">
        <v>26</v>
      </c>
      <c r="D5521" s="2" t="s">
        <v>477</v>
      </c>
      <c r="E5521" s="2"/>
      <c r="F5521" s="2"/>
      <c r="G5521" s="2"/>
      <c r="H5521" s="2"/>
    </row>
    <row r="5522" spans="2:8">
      <c r="B5522" s="2" t="s">
        <v>5996</v>
      </c>
      <c r="C5522" s="2">
        <v>27</v>
      </c>
      <c r="D5522" s="2" t="s">
        <v>477</v>
      </c>
      <c r="E5522" s="2"/>
      <c r="F5522" s="2"/>
      <c r="G5522" s="2"/>
      <c r="H5522" s="2"/>
    </row>
    <row r="5523" spans="2:8">
      <c r="B5523" s="2" t="s">
        <v>5997</v>
      </c>
      <c r="C5523" s="2">
        <v>27</v>
      </c>
      <c r="D5523" s="2" t="s">
        <v>477</v>
      </c>
      <c r="E5523" s="2"/>
      <c r="F5523" s="2"/>
      <c r="G5523" s="2"/>
      <c r="H5523" s="2"/>
    </row>
    <row r="5524" spans="2:8">
      <c r="B5524" s="2" t="s">
        <v>5998</v>
      </c>
      <c r="C5524" s="2">
        <v>27</v>
      </c>
      <c r="D5524" s="2" t="s">
        <v>477</v>
      </c>
      <c r="E5524" s="2"/>
      <c r="F5524" s="2"/>
      <c r="G5524" s="2"/>
      <c r="H5524" s="2"/>
    </row>
    <row r="5525" spans="2:8">
      <c r="B5525" s="2" t="s">
        <v>5999</v>
      </c>
      <c r="C5525" s="2">
        <v>26</v>
      </c>
      <c r="D5525" s="2" t="s">
        <v>477</v>
      </c>
      <c r="E5525" s="2"/>
      <c r="F5525" s="2"/>
      <c r="G5525" s="2"/>
      <c r="H5525" s="2"/>
    </row>
    <row r="5526" spans="2:8">
      <c r="B5526" s="2" t="s">
        <v>6000</v>
      </c>
      <c r="C5526" s="2">
        <v>16</v>
      </c>
      <c r="D5526" s="2" t="s">
        <v>477</v>
      </c>
      <c r="E5526" s="2"/>
      <c r="F5526" s="2"/>
      <c r="G5526" s="2"/>
      <c r="H5526" s="2"/>
    </row>
    <row r="5527" spans="2:8">
      <c r="B5527" s="2" t="s">
        <v>6001</v>
      </c>
      <c r="C5527" s="2">
        <v>16</v>
      </c>
      <c r="D5527" s="2" t="s">
        <v>477</v>
      </c>
      <c r="E5527" s="2"/>
      <c r="F5527" s="2"/>
      <c r="G5527" s="2"/>
      <c r="H5527" s="2"/>
    </row>
    <row r="5528" spans="2:8">
      <c r="B5528" s="2" t="s">
        <v>6002</v>
      </c>
      <c r="C5528" s="2">
        <v>16</v>
      </c>
      <c r="D5528" s="2" t="s">
        <v>477</v>
      </c>
      <c r="E5528" s="2"/>
      <c r="F5528" s="2"/>
      <c r="G5528" s="2"/>
      <c r="H5528" s="2"/>
    </row>
    <row r="5529" spans="2:8">
      <c r="B5529" s="2" t="s">
        <v>6003</v>
      </c>
      <c r="C5529" s="2">
        <v>16</v>
      </c>
      <c r="D5529" s="2" t="s">
        <v>477</v>
      </c>
      <c r="E5529" s="2"/>
      <c r="F5529" s="2"/>
      <c r="G5529" s="2"/>
      <c r="H5529" s="2"/>
    </row>
    <row r="5530" spans="2:8">
      <c r="B5530" s="2" t="s">
        <v>6004</v>
      </c>
      <c r="C5530" s="2">
        <v>17</v>
      </c>
      <c r="D5530" s="2" t="s">
        <v>477</v>
      </c>
      <c r="E5530" s="2"/>
      <c r="F5530" s="2"/>
      <c r="G5530" s="2"/>
      <c r="H5530" s="2"/>
    </row>
    <row r="5531" spans="2:8">
      <c r="B5531" s="2" t="s">
        <v>6005</v>
      </c>
      <c r="C5531" s="2">
        <v>14</v>
      </c>
      <c r="D5531" s="2" t="s">
        <v>477</v>
      </c>
      <c r="E5531" s="2"/>
      <c r="F5531" s="2"/>
      <c r="G5531" s="2"/>
      <c r="H5531" s="2"/>
    </row>
    <row r="5532" spans="2:8">
      <c r="B5532" s="2" t="s">
        <v>6006</v>
      </c>
      <c r="C5532" s="2">
        <v>14</v>
      </c>
      <c r="D5532" s="2" t="s">
        <v>477</v>
      </c>
      <c r="E5532" s="2"/>
      <c r="F5532" s="2"/>
      <c r="G5532" s="2"/>
      <c r="H5532" s="2"/>
    </row>
    <row r="5533" spans="2:8">
      <c r="B5533" s="2" t="s">
        <v>6007</v>
      </c>
      <c r="C5533" s="2">
        <v>14</v>
      </c>
      <c r="D5533" s="2" t="s">
        <v>477</v>
      </c>
      <c r="E5533" s="2"/>
      <c r="F5533" s="2"/>
      <c r="G5533" s="2"/>
      <c r="H5533" s="2"/>
    </row>
    <row r="5534" spans="2:8">
      <c r="B5534" s="2" t="s">
        <v>6008</v>
      </c>
      <c r="C5534" s="2">
        <v>15</v>
      </c>
      <c r="D5534" s="2" t="s">
        <v>477</v>
      </c>
      <c r="E5534" s="2"/>
      <c r="F5534" s="2"/>
      <c r="G5534" s="2"/>
      <c r="H5534" s="2"/>
    </row>
    <row r="5535" spans="2:8">
      <c r="B5535" s="2" t="s">
        <v>6009</v>
      </c>
      <c r="C5535" s="2">
        <v>15</v>
      </c>
      <c r="D5535" s="2" t="s">
        <v>477</v>
      </c>
      <c r="E5535" s="2"/>
      <c r="F5535" s="2"/>
      <c r="G5535" s="2"/>
      <c r="H5535" s="2"/>
    </row>
    <row r="5536" spans="2:8">
      <c r="B5536" s="2" t="s">
        <v>6010</v>
      </c>
      <c r="C5536" s="2">
        <v>26</v>
      </c>
      <c r="D5536" s="2" t="s">
        <v>19</v>
      </c>
      <c r="E5536" s="2"/>
      <c r="F5536" s="2"/>
      <c r="G5536" s="2"/>
      <c r="H5536" s="2"/>
    </row>
    <row r="5537" spans="2:8">
      <c r="B5537" s="2" t="s">
        <v>6011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6012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6013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6014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6015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6016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6017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6018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6019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6020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6021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6022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6023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6024</v>
      </c>
      <c r="C5550" s="2">
        <v>9</v>
      </c>
      <c r="D5550" s="2" t="s">
        <v>19</v>
      </c>
      <c r="E5550" s="2"/>
      <c r="F5550" s="2"/>
      <c r="G5550" s="2"/>
      <c r="H5550" s="2"/>
    </row>
    <row r="5551" spans="2:8">
      <c r="B5551" s="2" t="s">
        <v>6025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6026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6027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6028</v>
      </c>
      <c r="C5554" s="2">
        <v>31</v>
      </c>
      <c r="D5554" s="2" t="s">
        <v>19</v>
      </c>
      <c r="E5554" s="2"/>
      <c r="F5554" s="2"/>
      <c r="G5554" s="2"/>
      <c r="H5554" s="2"/>
    </row>
    <row r="5555" spans="2:8">
      <c r="B5555" s="2" t="s">
        <v>6029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6030</v>
      </c>
      <c r="C5556" s="2">
        <v>22</v>
      </c>
      <c r="D5556" s="2" t="s">
        <v>477</v>
      </c>
      <c r="E5556" s="2"/>
      <c r="F5556" s="2"/>
      <c r="G5556" s="2"/>
      <c r="H5556" s="2"/>
    </row>
    <row r="5557" spans="2:8">
      <c r="B5557" s="2" t="s">
        <v>6031</v>
      </c>
      <c r="C5557" s="2">
        <v>30</v>
      </c>
      <c r="D5557" s="2" t="s">
        <v>477</v>
      </c>
      <c r="E5557" s="2"/>
      <c r="F5557" s="2"/>
      <c r="G5557" s="2"/>
      <c r="H5557" s="2"/>
    </row>
    <row r="5558" spans="2:8">
      <c r="B5558" s="2" t="s">
        <v>6032</v>
      </c>
      <c r="C5558" s="2">
        <v>35</v>
      </c>
      <c r="D5558" s="2" t="s">
        <v>477</v>
      </c>
      <c r="E5558" s="2"/>
      <c r="F5558" s="2"/>
      <c r="G5558" s="2"/>
      <c r="H5558" s="2"/>
    </row>
    <row r="5559" spans="2:8">
      <c r="B5559" s="2" t="s">
        <v>6033</v>
      </c>
      <c r="C5559" s="2">
        <v>34</v>
      </c>
      <c r="D5559" s="2" t="s">
        <v>477</v>
      </c>
      <c r="E5559" s="2"/>
      <c r="F5559" s="2"/>
      <c r="G5559" s="2"/>
      <c r="H5559" s="2"/>
    </row>
    <row r="5560" spans="2:8">
      <c r="B5560" s="2" t="s">
        <v>6034</v>
      </c>
      <c r="C5560" s="2">
        <v>32</v>
      </c>
      <c r="D5560" s="2" t="s">
        <v>477</v>
      </c>
      <c r="E5560" s="2"/>
      <c r="F5560" s="2"/>
      <c r="G5560" s="2"/>
      <c r="H5560" s="2"/>
    </row>
    <row r="5561" spans="2:8">
      <c r="B5561" s="2" t="s">
        <v>6035</v>
      </c>
      <c r="C5561" s="2">
        <v>29</v>
      </c>
      <c r="D5561" s="2" t="s">
        <v>477</v>
      </c>
      <c r="E5561" s="2"/>
      <c r="F5561" s="2"/>
      <c r="G5561" s="2"/>
      <c r="H5561" s="2"/>
    </row>
    <row r="5562" spans="2:8">
      <c r="B5562" s="2" t="s">
        <v>6036</v>
      </c>
      <c r="C5562" s="2">
        <v>15</v>
      </c>
      <c r="D5562" s="2" t="s">
        <v>477</v>
      </c>
      <c r="E5562" s="2"/>
      <c r="F5562" s="2"/>
      <c r="G5562" s="2"/>
      <c r="H5562" s="2"/>
    </row>
    <row r="5563" spans="2:8">
      <c r="B5563" s="2" t="s">
        <v>6037</v>
      </c>
      <c r="C5563" s="2">
        <v>20</v>
      </c>
      <c r="D5563" s="2" t="s">
        <v>477</v>
      </c>
      <c r="E5563" s="2"/>
      <c r="F5563" s="2"/>
      <c r="G5563" s="2"/>
      <c r="H5563" s="2"/>
    </row>
    <row r="5564" spans="2:8">
      <c r="B5564" s="2" t="s">
        <v>6038</v>
      </c>
      <c r="C5564" s="2">
        <v>21</v>
      </c>
      <c r="D5564" s="2" t="s">
        <v>477</v>
      </c>
      <c r="E5564" s="2"/>
      <c r="F5564" s="2"/>
      <c r="G5564" s="2"/>
      <c r="H5564" s="2"/>
    </row>
    <row r="5565" spans="2:8">
      <c r="B5565" s="2" t="s">
        <v>6039</v>
      </c>
      <c r="C5565" s="2">
        <v>21</v>
      </c>
      <c r="D5565" s="2" t="s">
        <v>477</v>
      </c>
      <c r="E5565" s="2"/>
      <c r="F5565" s="2"/>
      <c r="G5565" s="2"/>
      <c r="H5565" s="2"/>
    </row>
    <row r="5566" spans="2:8">
      <c r="B5566" s="2" t="s">
        <v>6040</v>
      </c>
      <c r="C5566" s="2">
        <v>20</v>
      </c>
      <c r="D5566" s="2" t="s">
        <v>477</v>
      </c>
      <c r="E5566" s="2"/>
      <c r="F5566" s="2"/>
      <c r="G5566" s="2"/>
      <c r="H5566" s="2"/>
    </row>
    <row r="5567" spans="2:8">
      <c r="B5567" s="2" t="s">
        <v>6041</v>
      </c>
      <c r="C5567" s="2">
        <v>20</v>
      </c>
      <c r="D5567" s="2" t="s">
        <v>477</v>
      </c>
      <c r="E5567" s="2"/>
      <c r="F5567" s="2"/>
      <c r="G5567" s="2"/>
      <c r="H5567" s="2"/>
    </row>
    <row r="5568" spans="2:8">
      <c r="B5568" s="2" t="s">
        <v>6042</v>
      </c>
      <c r="C5568" s="2">
        <v>20</v>
      </c>
      <c r="D5568" s="2" t="s">
        <v>477</v>
      </c>
      <c r="E5568" s="2"/>
      <c r="F5568" s="2"/>
      <c r="G5568" s="2"/>
      <c r="H5568" s="2"/>
    </row>
    <row r="5569" spans="2:8">
      <c r="B5569" s="2" t="s">
        <v>6043</v>
      </c>
      <c r="C5569" s="2">
        <v>19</v>
      </c>
      <c r="D5569" s="2" t="s">
        <v>477</v>
      </c>
      <c r="E5569" s="2"/>
      <c r="F5569" s="2"/>
      <c r="G5569" s="2"/>
      <c r="H5569" s="2"/>
    </row>
    <row r="5570" spans="2:8">
      <c r="B5570" s="2" t="s">
        <v>6044</v>
      </c>
      <c r="C5570" s="2">
        <v>19</v>
      </c>
      <c r="D5570" s="2" t="s">
        <v>477</v>
      </c>
      <c r="E5570" s="2"/>
      <c r="F5570" s="2"/>
      <c r="G5570" s="2"/>
      <c r="H5570" s="2"/>
    </row>
    <row r="5571" spans="2:8">
      <c r="B5571" s="2" t="s">
        <v>6045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6046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6047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6048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6049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6050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6051</v>
      </c>
      <c r="C5577" s="2">
        <v>31</v>
      </c>
      <c r="D5577" s="2" t="s">
        <v>477</v>
      </c>
      <c r="E5577" s="2"/>
      <c r="F5577" s="2"/>
      <c r="G5577" s="2"/>
      <c r="H5577" s="2"/>
    </row>
    <row r="5578" spans="2:8">
      <c r="B5578" s="2" t="s">
        <v>6052</v>
      </c>
      <c r="C5578" s="2">
        <v>30</v>
      </c>
      <c r="D5578" s="2" t="s">
        <v>477</v>
      </c>
      <c r="E5578" s="2"/>
      <c r="F5578" s="2"/>
      <c r="G5578" s="2"/>
      <c r="H5578" s="2"/>
    </row>
    <row r="5579" spans="2:8">
      <c r="B5579" s="2" t="s">
        <v>6053</v>
      </c>
      <c r="C5579" s="2">
        <v>31</v>
      </c>
      <c r="D5579" s="2" t="s">
        <v>477</v>
      </c>
      <c r="E5579" s="2"/>
      <c r="F5579" s="2"/>
      <c r="G5579" s="2"/>
      <c r="H5579" s="2"/>
    </row>
    <row r="5580" spans="2:8">
      <c r="B5580" s="2" t="s">
        <v>6054</v>
      </c>
      <c r="C5580" s="2">
        <v>30</v>
      </c>
      <c r="D5580" s="2" t="s">
        <v>477</v>
      </c>
      <c r="E5580" s="2"/>
      <c r="F5580" s="2"/>
      <c r="G5580" s="2"/>
      <c r="H5580" s="2"/>
    </row>
    <row r="5581" spans="2:8">
      <c r="B5581" s="2" t="s">
        <v>6055</v>
      </c>
      <c r="C5581" s="2">
        <v>29</v>
      </c>
      <c r="D5581" s="2" t="s">
        <v>477</v>
      </c>
      <c r="E5581" s="2"/>
      <c r="F5581" s="2"/>
      <c r="G5581" s="2"/>
      <c r="H5581" s="2"/>
    </row>
    <row r="5582" spans="2:8">
      <c r="B5582" s="2" t="s">
        <v>6056</v>
      </c>
      <c r="C5582" s="2">
        <v>27</v>
      </c>
      <c r="D5582" s="2" t="s">
        <v>477</v>
      </c>
      <c r="E5582" s="2"/>
      <c r="F5582" s="2"/>
      <c r="G5582" s="2"/>
      <c r="H5582" s="2"/>
    </row>
    <row r="5583" spans="2:8">
      <c r="B5583" s="2" t="s">
        <v>6057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6058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6059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6060</v>
      </c>
      <c r="C5586" s="2">
        <v>28</v>
      </c>
      <c r="D5586" s="2" t="s">
        <v>477</v>
      </c>
      <c r="E5586" s="2"/>
      <c r="F5586" s="2"/>
      <c r="G5586" s="2"/>
      <c r="H5586" s="2"/>
    </row>
    <row r="5587" spans="2:8">
      <c r="B5587" s="2" t="s">
        <v>6061</v>
      </c>
      <c r="C5587" s="2">
        <v>28</v>
      </c>
      <c r="D5587" s="2" t="s">
        <v>477</v>
      </c>
      <c r="E5587" s="2"/>
      <c r="F5587" s="2"/>
      <c r="G5587" s="2"/>
      <c r="H5587" s="2"/>
    </row>
    <row r="5588" spans="2:8">
      <c r="B5588" s="2" t="s">
        <v>6062</v>
      </c>
      <c r="C5588" s="2">
        <v>28</v>
      </c>
      <c r="D5588" s="2" t="s">
        <v>477</v>
      </c>
      <c r="E5588" s="2"/>
      <c r="F5588" s="2"/>
      <c r="G5588" s="2"/>
      <c r="H5588" s="2"/>
    </row>
    <row r="5589" spans="2:8">
      <c r="B5589" s="2" t="s">
        <v>6063</v>
      </c>
      <c r="C5589" s="2">
        <v>28</v>
      </c>
      <c r="D5589" s="2" t="s">
        <v>477</v>
      </c>
      <c r="E5589" s="2"/>
      <c r="F5589" s="2"/>
      <c r="G5589" s="2"/>
      <c r="H5589" s="2"/>
    </row>
    <row r="5590" spans="2:8">
      <c r="B5590" s="2" t="s">
        <v>6064</v>
      </c>
      <c r="C5590" s="2">
        <v>27</v>
      </c>
      <c r="D5590" s="2" t="s">
        <v>477</v>
      </c>
      <c r="E5590" s="2"/>
      <c r="F5590" s="2"/>
      <c r="G5590" s="2"/>
      <c r="H5590" s="2"/>
    </row>
    <row r="5591" spans="2:8">
      <c r="B5591" s="2" t="s">
        <v>6065</v>
      </c>
      <c r="C5591" s="2">
        <v>27</v>
      </c>
      <c r="D5591" s="2" t="s">
        <v>477</v>
      </c>
      <c r="E5591" s="2"/>
      <c r="F5591" s="2"/>
      <c r="G5591" s="2"/>
      <c r="H5591" s="2"/>
    </row>
    <row r="5592" spans="2:8">
      <c r="B5592" s="2" t="s">
        <v>6066</v>
      </c>
      <c r="C5592" s="2">
        <v>27</v>
      </c>
      <c r="D5592" s="2" t="s">
        <v>477</v>
      </c>
      <c r="E5592" s="2"/>
      <c r="F5592" s="2"/>
      <c r="G5592" s="2"/>
      <c r="H5592" s="2"/>
    </row>
    <row r="5593" spans="2:8">
      <c r="B5593" s="2" t="s">
        <v>6067</v>
      </c>
      <c r="C5593" s="2">
        <v>25</v>
      </c>
      <c r="D5593" s="2" t="s">
        <v>477</v>
      </c>
      <c r="E5593" s="2"/>
      <c r="F5593" s="2"/>
      <c r="G5593" s="2"/>
      <c r="H5593" s="2"/>
    </row>
    <row r="5594" spans="2:8">
      <c r="B5594" s="2" t="s">
        <v>6068</v>
      </c>
      <c r="C5594" s="2">
        <v>26</v>
      </c>
      <c r="D5594" s="2" t="s">
        <v>477</v>
      </c>
      <c r="E5594" s="2"/>
      <c r="F5594" s="2"/>
      <c r="G5594" s="2"/>
      <c r="H5594" s="2"/>
    </row>
    <row r="5595" spans="2:8">
      <c r="B5595" s="2" t="s">
        <v>6069</v>
      </c>
      <c r="C5595" s="2">
        <v>26</v>
      </c>
      <c r="D5595" s="2" t="s">
        <v>477</v>
      </c>
      <c r="E5595" s="2"/>
      <c r="F5595" s="2"/>
      <c r="G5595" s="2"/>
      <c r="H5595" s="2"/>
    </row>
    <row r="5596" spans="2:8">
      <c r="B5596" s="2" t="s">
        <v>6070</v>
      </c>
      <c r="C5596" s="2">
        <v>27</v>
      </c>
      <c r="D5596" s="2" t="s">
        <v>477</v>
      </c>
      <c r="E5596" s="2"/>
      <c r="F5596" s="2"/>
      <c r="G5596" s="2"/>
      <c r="H5596" s="2"/>
    </row>
    <row r="5597" spans="2:8">
      <c r="B5597" s="2" t="s">
        <v>6071</v>
      </c>
      <c r="C5597" s="2">
        <v>26</v>
      </c>
      <c r="D5597" s="2" t="s">
        <v>477</v>
      </c>
      <c r="E5597" s="2"/>
      <c r="F5597" s="2"/>
      <c r="G5597" s="2"/>
      <c r="H5597" s="2"/>
    </row>
    <row r="5598" spans="2:8">
      <c r="B5598" s="2" t="s">
        <v>6072</v>
      </c>
      <c r="C5598" s="2">
        <v>26</v>
      </c>
      <c r="D5598" s="2" t="s">
        <v>477</v>
      </c>
      <c r="E5598" s="2"/>
      <c r="F5598" s="2"/>
      <c r="G5598" s="2"/>
      <c r="H5598" s="2"/>
    </row>
    <row r="5599" spans="2:8">
      <c r="B5599" s="2" t="s">
        <v>6073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6074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6075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6076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6077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6078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6079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6080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6081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6082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6083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6084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6085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6086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6087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6088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6089</v>
      </c>
      <c r="C5615" s="2">
        <v>37</v>
      </c>
      <c r="D5615" s="2" t="s">
        <v>19</v>
      </c>
      <c r="E5615" s="2"/>
      <c r="F5615" s="2"/>
      <c r="G5615" s="2"/>
      <c r="H5615" s="2"/>
    </row>
    <row r="5616" spans="2:8">
      <c r="B5616" s="2" t="s">
        <v>6090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6091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6092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6093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6094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6095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6096</v>
      </c>
      <c r="C5622" s="2">
        <v>11</v>
      </c>
      <c r="D5622" s="2" t="s">
        <v>19</v>
      </c>
      <c r="E5622" s="2"/>
      <c r="F5622" s="2"/>
      <c r="G5622" s="2"/>
      <c r="H5622" s="2"/>
    </row>
    <row r="5623" spans="2:8">
      <c r="B5623" s="2" t="s">
        <v>6097</v>
      </c>
      <c r="C5623" s="2">
        <v>13</v>
      </c>
      <c r="D5623" s="2" t="s">
        <v>19</v>
      </c>
      <c r="E5623" s="2"/>
      <c r="F5623" s="2"/>
      <c r="G5623" s="2"/>
      <c r="H5623" s="2"/>
    </row>
    <row r="5624" spans="2:8">
      <c r="B5624" s="2" t="s">
        <v>6098</v>
      </c>
      <c r="C5624" s="2">
        <v>17</v>
      </c>
      <c r="D5624" s="2" t="s">
        <v>19</v>
      </c>
      <c r="E5624" s="2"/>
      <c r="F5624" s="2"/>
      <c r="G5624" s="2"/>
      <c r="H5624" s="2"/>
    </row>
    <row r="5625" spans="2:8">
      <c r="B5625" s="2" t="s">
        <v>6099</v>
      </c>
      <c r="C5625" s="2">
        <v>17</v>
      </c>
      <c r="D5625" s="2" t="s">
        <v>19</v>
      </c>
      <c r="E5625" s="2"/>
      <c r="F5625" s="2"/>
      <c r="G5625" s="2"/>
      <c r="H5625" s="2"/>
    </row>
    <row r="5626" spans="2:8">
      <c r="B5626" s="2" t="s">
        <v>6100</v>
      </c>
      <c r="C5626" s="2">
        <v>13</v>
      </c>
      <c r="D5626" s="2" t="s">
        <v>19</v>
      </c>
      <c r="E5626" s="2"/>
      <c r="F5626" s="2"/>
      <c r="G5626" s="2"/>
      <c r="H5626" s="2"/>
    </row>
    <row r="5627" spans="2:8">
      <c r="B5627" s="2" t="s">
        <v>6101</v>
      </c>
      <c r="C5627" s="2">
        <v>11</v>
      </c>
      <c r="D5627" s="2" t="s">
        <v>477</v>
      </c>
      <c r="E5627" s="2"/>
      <c r="F5627" s="2"/>
      <c r="G5627" s="2"/>
      <c r="H5627" s="2"/>
    </row>
    <row r="5628" spans="2:8">
      <c r="B5628" s="2" t="s">
        <v>6102</v>
      </c>
      <c r="C5628" s="2">
        <v>16</v>
      </c>
      <c r="D5628" s="2" t="s">
        <v>477</v>
      </c>
      <c r="E5628" s="2"/>
      <c r="F5628" s="2"/>
      <c r="G5628" s="2"/>
      <c r="H5628" s="2"/>
    </row>
    <row r="5629" spans="2:8">
      <c r="B5629" s="2" t="s">
        <v>6103</v>
      </c>
      <c r="C5629" s="2">
        <v>17</v>
      </c>
      <c r="D5629" s="2" t="s">
        <v>477</v>
      </c>
      <c r="E5629" s="2"/>
      <c r="F5629" s="2"/>
      <c r="G5629" s="2"/>
      <c r="H5629" s="2"/>
    </row>
    <row r="5630" spans="2:8">
      <c r="B5630" s="2" t="s">
        <v>6104</v>
      </c>
      <c r="C5630" s="2">
        <v>19</v>
      </c>
      <c r="D5630" s="2" t="s">
        <v>477</v>
      </c>
      <c r="E5630" s="2"/>
      <c r="F5630" s="2"/>
      <c r="G5630" s="2"/>
      <c r="H5630" s="2"/>
    </row>
    <row r="5631" spans="2:8">
      <c r="B5631" s="2" t="s">
        <v>6105</v>
      </c>
      <c r="C5631" s="2">
        <v>22</v>
      </c>
      <c r="D5631" s="2" t="s">
        <v>477</v>
      </c>
      <c r="E5631" s="2"/>
      <c r="F5631" s="2"/>
      <c r="G5631" s="2"/>
      <c r="H5631" s="2"/>
    </row>
    <row r="5632" spans="2:8">
      <c r="B5632" s="2" t="s">
        <v>6106</v>
      </c>
      <c r="C5632" s="2">
        <v>21</v>
      </c>
      <c r="D5632" s="2" t="s">
        <v>477</v>
      </c>
      <c r="E5632" s="2"/>
      <c r="F5632" s="2"/>
      <c r="G5632" s="2"/>
      <c r="H5632" s="2"/>
    </row>
    <row r="5633" spans="2:8">
      <c r="B5633" s="2" t="s">
        <v>6107</v>
      </c>
      <c r="C5633" s="2">
        <v>20</v>
      </c>
      <c r="D5633" s="2" t="s">
        <v>477</v>
      </c>
      <c r="E5633" s="2"/>
      <c r="F5633" s="2"/>
      <c r="G5633" s="2"/>
      <c r="H5633" s="2"/>
    </row>
    <row r="5634" spans="2:8">
      <c r="B5634" s="2" t="s">
        <v>6108</v>
      </c>
      <c r="C5634" s="2">
        <v>19</v>
      </c>
      <c r="D5634" s="2" t="s">
        <v>477</v>
      </c>
      <c r="E5634" s="2"/>
      <c r="F5634" s="2"/>
      <c r="G5634" s="2"/>
      <c r="H5634" s="2"/>
    </row>
    <row r="5635" spans="2:8">
      <c r="B5635" s="2" t="s">
        <v>6109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6110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6111</v>
      </c>
      <c r="C5637" s="2">
        <v>17</v>
      </c>
      <c r="D5637" s="2" t="s">
        <v>19</v>
      </c>
      <c r="E5637" s="2"/>
      <c r="F5637" s="2"/>
      <c r="G5637" s="2"/>
      <c r="H5637" s="2"/>
    </row>
    <row r="5638" spans="2:8">
      <c r="B5638" s="2" t="s">
        <v>6112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6113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6114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6115</v>
      </c>
      <c r="C5641" s="2">
        <v>17</v>
      </c>
      <c r="D5641" s="2" t="s">
        <v>477</v>
      </c>
      <c r="E5641" s="2"/>
      <c r="F5641" s="2"/>
      <c r="G5641" s="2"/>
      <c r="H5641" s="2"/>
    </row>
    <row r="5642" spans="2:8">
      <c r="B5642" s="2" t="s">
        <v>6116</v>
      </c>
      <c r="C5642" s="2">
        <v>21</v>
      </c>
      <c r="D5642" s="2" t="s">
        <v>477</v>
      </c>
      <c r="E5642" s="2"/>
      <c r="F5642" s="2"/>
      <c r="G5642" s="2"/>
      <c r="H5642" s="2"/>
    </row>
    <row r="5643" spans="2:8">
      <c r="B5643" s="2" t="s">
        <v>6117</v>
      </c>
      <c r="C5643" s="2">
        <v>24</v>
      </c>
      <c r="D5643" s="2" t="s">
        <v>477</v>
      </c>
      <c r="E5643" s="2"/>
      <c r="F5643" s="2"/>
      <c r="G5643" s="2"/>
      <c r="H5643" s="2"/>
    </row>
    <row r="5644" spans="2:8">
      <c r="B5644" s="2" t="s">
        <v>6118</v>
      </c>
      <c r="C5644" s="2">
        <v>26</v>
      </c>
      <c r="D5644" s="2" t="s">
        <v>477</v>
      </c>
      <c r="E5644" s="2"/>
      <c r="F5644" s="2"/>
      <c r="G5644" s="2"/>
      <c r="H5644" s="2"/>
    </row>
    <row r="5645" spans="2:8">
      <c r="B5645" s="2" t="s">
        <v>6119</v>
      </c>
      <c r="C5645" s="2">
        <v>26</v>
      </c>
      <c r="D5645" s="2" t="s">
        <v>477</v>
      </c>
      <c r="E5645" s="2"/>
      <c r="F5645" s="2"/>
      <c r="G5645" s="2"/>
      <c r="H5645" s="2"/>
    </row>
    <row r="5646" spans="2:8">
      <c r="B5646" s="2" t="s">
        <v>6120</v>
      </c>
      <c r="C5646" s="2">
        <v>25</v>
      </c>
      <c r="D5646" s="2" t="s">
        <v>477</v>
      </c>
      <c r="E5646" s="2"/>
      <c r="F5646" s="2"/>
      <c r="G5646" s="2"/>
      <c r="H5646" s="2"/>
    </row>
    <row r="5647" spans="2:8">
      <c r="B5647" s="2" t="s">
        <v>6121</v>
      </c>
      <c r="C5647" s="2">
        <v>33</v>
      </c>
      <c r="D5647" s="2" t="s">
        <v>477</v>
      </c>
      <c r="E5647" s="2"/>
      <c r="F5647" s="2"/>
      <c r="G5647" s="2"/>
      <c r="H5647" s="2"/>
    </row>
    <row r="5648" spans="2:8">
      <c r="B5648" s="2" t="s">
        <v>6122</v>
      </c>
      <c r="C5648" s="2">
        <v>32</v>
      </c>
      <c r="D5648" s="2" t="s">
        <v>477</v>
      </c>
      <c r="E5648" s="2"/>
      <c r="F5648" s="2"/>
      <c r="G5648" s="2"/>
      <c r="H5648" s="2"/>
    </row>
    <row r="5649" spans="2:8">
      <c r="B5649" s="2" t="s">
        <v>6123</v>
      </c>
      <c r="C5649" s="2">
        <v>32</v>
      </c>
      <c r="D5649" s="2" t="s">
        <v>477</v>
      </c>
      <c r="E5649" s="2"/>
      <c r="F5649" s="2"/>
      <c r="G5649" s="2"/>
      <c r="H5649" s="2"/>
    </row>
    <row r="5650" spans="2:8">
      <c r="B5650" s="2" t="s">
        <v>6124</v>
      </c>
      <c r="C5650" s="2">
        <v>31</v>
      </c>
      <c r="D5650" s="2" t="s">
        <v>477</v>
      </c>
      <c r="E5650" s="2"/>
      <c r="F5650" s="2"/>
      <c r="G5650" s="2"/>
      <c r="H5650" s="2"/>
    </row>
    <row r="5651" spans="2:8">
      <c r="B5651" s="2" t="s">
        <v>6125</v>
      </c>
      <c r="C5651" s="2">
        <v>30</v>
      </c>
      <c r="D5651" s="2" t="s">
        <v>477</v>
      </c>
      <c r="E5651" s="2"/>
      <c r="F5651" s="2"/>
      <c r="G5651" s="2"/>
      <c r="H5651" s="2"/>
    </row>
    <row r="5652" spans="2:8">
      <c r="B5652" s="2" t="s">
        <v>6126</v>
      </c>
      <c r="C5652" s="2">
        <v>30</v>
      </c>
      <c r="D5652" s="2" t="s">
        <v>477</v>
      </c>
      <c r="E5652" s="2"/>
      <c r="F5652" s="2"/>
      <c r="G5652" s="2"/>
      <c r="H5652" s="2"/>
    </row>
    <row r="5653" spans="2:8">
      <c r="B5653" s="2" t="s">
        <v>6127</v>
      </c>
      <c r="C5653" s="2">
        <v>31</v>
      </c>
      <c r="D5653" s="2" t="s">
        <v>477</v>
      </c>
      <c r="E5653" s="2"/>
      <c r="F5653" s="2"/>
      <c r="G5653" s="2"/>
      <c r="H5653" s="2"/>
    </row>
    <row r="5654" spans="2:8">
      <c r="B5654" s="2" t="s">
        <v>6128</v>
      </c>
      <c r="C5654" s="2">
        <v>35</v>
      </c>
      <c r="D5654" s="2" t="s">
        <v>477</v>
      </c>
      <c r="E5654" s="2"/>
      <c r="F5654" s="2"/>
      <c r="G5654" s="2"/>
      <c r="H5654" s="2"/>
    </row>
    <row r="5655" spans="2:8">
      <c r="B5655" s="2" t="s">
        <v>6129</v>
      </c>
      <c r="C5655" s="2">
        <v>36</v>
      </c>
      <c r="D5655" s="2" t="s">
        <v>477</v>
      </c>
      <c r="E5655" s="2"/>
      <c r="F5655" s="2"/>
      <c r="G5655" s="2"/>
      <c r="H5655" s="2"/>
    </row>
    <row r="5656" spans="2:8">
      <c r="B5656" s="2" t="s">
        <v>6130</v>
      </c>
      <c r="C5656" s="2">
        <v>37</v>
      </c>
      <c r="D5656" s="2" t="s">
        <v>477</v>
      </c>
      <c r="E5656" s="2"/>
      <c r="F5656" s="2"/>
      <c r="G5656" s="2"/>
      <c r="H5656" s="2"/>
    </row>
    <row r="5657" spans="2:8">
      <c r="B5657" s="2" t="s">
        <v>6131</v>
      </c>
      <c r="C5657" s="2">
        <v>36</v>
      </c>
      <c r="D5657" s="2" t="s">
        <v>477</v>
      </c>
      <c r="E5657" s="2"/>
      <c r="F5657" s="2"/>
      <c r="G5657" s="2"/>
      <c r="H5657" s="2"/>
    </row>
    <row r="5658" spans="2:8">
      <c r="B5658" s="2" t="s">
        <v>6132</v>
      </c>
      <c r="C5658" s="2">
        <v>34</v>
      </c>
      <c r="D5658" s="2" t="s">
        <v>477</v>
      </c>
      <c r="E5658" s="2"/>
      <c r="F5658" s="2"/>
      <c r="G5658" s="2"/>
      <c r="H5658" s="2"/>
    </row>
    <row r="5659" spans="2:8">
      <c r="B5659" s="2" t="s">
        <v>6133</v>
      </c>
      <c r="C5659" s="2">
        <v>32</v>
      </c>
      <c r="D5659" s="2" t="s">
        <v>477</v>
      </c>
      <c r="E5659" s="2"/>
      <c r="F5659" s="2"/>
      <c r="G5659" s="2"/>
      <c r="H5659" s="2"/>
    </row>
    <row r="5660" spans="2:8">
      <c r="B5660" s="2" t="s">
        <v>6134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6135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6136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6137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6138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6139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6140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6141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6142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6143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6144</v>
      </c>
      <c r="C5670" s="2">
        <v>38</v>
      </c>
      <c r="D5670" s="2" t="s">
        <v>477</v>
      </c>
      <c r="E5670" s="2"/>
      <c r="F5670" s="2"/>
      <c r="G5670" s="2"/>
      <c r="H5670" s="2"/>
    </row>
    <row r="5671" spans="2:8">
      <c r="B5671" s="2" t="s">
        <v>6145</v>
      </c>
      <c r="C5671" s="2">
        <v>41</v>
      </c>
      <c r="D5671" s="2" t="s">
        <v>477</v>
      </c>
      <c r="E5671" s="2"/>
      <c r="F5671" s="2"/>
      <c r="G5671" s="2"/>
      <c r="H5671" s="2"/>
    </row>
    <row r="5672" spans="2:8">
      <c r="B5672" s="2" t="s">
        <v>6146</v>
      </c>
      <c r="C5672" s="2">
        <v>39</v>
      </c>
      <c r="D5672" s="2" t="s">
        <v>477</v>
      </c>
      <c r="E5672" s="2"/>
      <c r="F5672" s="2"/>
      <c r="G5672" s="2"/>
      <c r="H5672" s="2"/>
    </row>
    <row r="5673" spans="2:8">
      <c r="B5673" s="2" t="s">
        <v>6147</v>
      </c>
      <c r="C5673" s="2">
        <v>36</v>
      </c>
      <c r="D5673" s="2" t="s">
        <v>477</v>
      </c>
      <c r="E5673" s="2"/>
      <c r="F5673" s="2"/>
      <c r="G5673" s="2"/>
      <c r="H5673" s="2"/>
    </row>
    <row r="5674" spans="2:8">
      <c r="B5674" s="2" t="s">
        <v>6148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6149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6150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6151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6152</v>
      </c>
      <c r="C5678" s="2">
        <v>31</v>
      </c>
      <c r="D5678" s="2" t="s">
        <v>477</v>
      </c>
      <c r="E5678" s="2"/>
      <c r="F5678" s="2"/>
      <c r="G5678" s="2"/>
      <c r="H5678" s="2"/>
    </row>
    <row r="5679" spans="2:8">
      <c r="B5679" s="2" t="s">
        <v>6153</v>
      </c>
      <c r="C5679" s="2">
        <v>35</v>
      </c>
      <c r="D5679" s="2" t="s">
        <v>477</v>
      </c>
      <c r="E5679" s="2"/>
      <c r="F5679" s="2"/>
      <c r="G5679" s="2"/>
      <c r="H5679" s="2"/>
    </row>
    <row r="5680" spans="2:8">
      <c r="B5680" s="2" t="s">
        <v>6154</v>
      </c>
      <c r="C5680" s="2">
        <v>38</v>
      </c>
      <c r="D5680" s="2" t="s">
        <v>477</v>
      </c>
      <c r="E5680" s="2"/>
      <c r="F5680" s="2"/>
      <c r="G5680" s="2"/>
      <c r="H5680" s="2"/>
    </row>
    <row r="5681" spans="2:8">
      <c r="B5681" s="2" t="s">
        <v>6155</v>
      </c>
      <c r="C5681" s="2">
        <v>37</v>
      </c>
      <c r="D5681" s="2" t="s">
        <v>477</v>
      </c>
      <c r="E5681" s="2"/>
      <c r="F5681" s="2"/>
      <c r="G5681" s="2"/>
      <c r="H5681" s="2"/>
    </row>
    <row r="5682" spans="2:8">
      <c r="B5682" s="2" t="s">
        <v>6156</v>
      </c>
      <c r="C5682" s="2">
        <v>28</v>
      </c>
      <c r="D5682" s="2" t="s">
        <v>477</v>
      </c>
      <c r="E5682" s="2"/>
      <c r="F5682" s="2"/>
      <c r="G5682" s="2"/>
      <c r="H5682" s="2"/>
    </row>
    <row r="5683" spans="2:8">
      <c r="B5683" s="2" t="s">
        <v>6157</v>
      </c>
      <c r="C5683" s="2">
        <v>30</v>
      </c>
      <c r="D5683" s="2" t="s">
        <v>477</v>
      </c>
      <c r="E5683" s="2"/>
      <c r="F5683" s="2"/>
      <c r="G5683" s="2"/>
      <c r="H5683" s="2"/>
    </row>
    <row r="5684" spans="2:8">
      <c r="B5684" s="2" t="s">
        <v>6158</v>
      </c>
      <c r="C5684" s="2">
        <v>28</v>
      </c>
      <c r="D5684" s="2" t="s">
        <v>477</v>
      </c>
      <c r="E5684" s="2"/>
      <c r="F5684" s="2"/>
      <c r="G5684" s="2"/>
      <c r="H5684" s="2"/>
    </row>
    <row r="5685" spans="2:8">
      <c r="B5685" s="2" t="s">
        <v>6159</v>
      </c>
      <c r="C5685" s="2">
        <v>27</v>
      </c>
      <c r="D5685" s="2" t="s">
        <v>477</v>
      </c>
      <c r="E5685" s="2"/>
      <c r="F5685" s="2"/>
      <c r="G5685" s="2"/>
      <c r="H5685" s="2"/>
    </row>
    <row r="5686" spans="2:8">
      <c r="B5686" s="2" t="s">
        <v>6160</v>
      </c>
      <c r="C5686" s="2">
        <v>24</v>
      </c>
      <c r="D5686" s="2" t="s">
        <v>477</v>
      </c>
      <c r="E5686" s="2"/>
      <c r="F5686" s="2"/>
      <c r="G5686" s="2"/>
      <c r="H5686" s="2"/>
    </row>
    <row r="5687" spans="2:8">
      <c r="B5687" s="2" t="s">
        <v>6161</v>
      </c>
      <c r="C5687" s="2">
        <v>22</v>
      </c>
      <c r="D5687" s="2" t="s">
        <v>477</v>
      </c>
      <c r="E5687" s="2"/>
      <c r="F5687" s="2"/>
      <c r="G5687" s="2"/>
      <c r="H5687" s="2"/>
    </row>
    <row r="5688" spans="2:8">
      <c r="B5688" s="2" t="s">
        <v>6162</v>
      </c>
      <c r="C5688" s="2">
        <v>20</v>
      </c>
      <c r="D5688" s="2" t="s">
        <v>477</v>
      </c>
      <c r="E5688" s="2"/>
      <c r="F5688" s="2"/>
      <c r="G5688" s="2"/>
      <c r="H5688" s="2"/>
    </row>
    <row r="5689" spans="2:8">
      <c r="B5689" s="2" t="s">
        <v>6163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6164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6165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6166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6167</v>
      </c>
      <c r="C5693" s="2">
        <v>25</v>
      </c>
      <c r="D5693" s="2" t="s">
        <v>477</v>
      </c>
      <c r="E5693" s="2"/>
      <c r="F5693" s="2"/>
      <c r="G5693" s="2"/>
      <c r="H5693" s="2"/>
    </row>
    <row r="5694" spans="2:8">
      <c r="B5694" s="2" t="s">
        <v>6168</v>
      </c>
      <c r="C5694" s="2">
        <v>28</v>
      </c>
      <c r="D5694" s="2" t="s">
        <v>477</v>
      </c>
      <c r="E5694" s="2"/>
      <c r="F5694" s="2"/>
      <c r="G5694" s="2"/>
      <c r="H5694" s="2"/>
    </row>
    <row r="5695" spans="2:8">
      <c r="B5695" s="2" t="s">
        <v>6169</v>
      </c>
      <c r="C5695" s="2">
        <v>33</v>
      </c>
      <c r="D5695" s="2" t="s">
        <v>477</v>
      </c>
      <c r="E5695" s="2"/>
      <c r="F5695" s="2"/>
      <c r="G5695" s="2"/>
      <c r="H5695" s="2"/>
    </row>
    <row r="5696" spans="2:8">
      <c r="B5696" s="2" t="s">
        <v>6170</v>
      </c>
      <c r="C5696" s="2">
        <v>34</v>
      </c>
      <c r="D5696" s="2" t="s">
        <v>477</v>
      </c>
      <c r="E5696" s="2"/>
      <c r="F5696" s="2"/>
      <c r="G5696" s="2"/>
      <c r="H5696" s="2"/>
    </row>
    <row r="5697" spans="2:8">
      <c r="B5697" s="2" t="s">
        <v>6171</v>
      </c>
      <c r="C5697" s="2">
        <v>33</v>
      </c>
      <c r="D5697" s="2" t="s">
        <v>477</v>
      </c>
      <c r="E5697" s="2"/>
      <c r="F5697" s="2"/>
      <c r="G5697" s="2"/>
      <c r="H5697" s="2"/>
    </row>
    <row r="5698" spans="2:8">
      <c r="B5698" s="2" t="s">
        <v>6172</v>
      </c>
      <c r="C5698" s="2">
        <v>30</v>
      </c>
      <c r="D5698" s="2" t="s">
        <v>477</v>
      </c>
      <c r="E5698" s="2"/>
      <c r="F5698" s="2"/>
      <c r="G5698" s="2"/>
      <c r="H5698" s="2"/>
    </row>
    <row r="5699" spans="2:8">
      <c r="B5699" s="2" t="s">
        <v>6173</v>
      </c>
      <c r="C5699" s="2">
        <v>33</v>
      </c>
      <c r="D5699" s="2" t="s">
        <v>477</v>
      </c>
      <c r="E5699" s="2"/>
      <c r="F5699" s="2"/>
      <c r="G5699" s="2"/>
      <c r="H5699" s="2"/>
    </row>
    <row r="5700" spans="2:8">
      <c r="B5700" s="2" t="s">
        <v>6174</v>
      </c>
      <c r="C5700" s="2">
        <v>33</v>
      </c>
      <c r="D5700" s="2" t="s">
        <v>477</v>
      </c>
      <c r="E5700" s="2"/>
      <c r="F5700" s="2"/>
      <c r="G5700" s="2"/>
      <c r="H5700" s="2"/>
    </row>
    <row r="5701" spans="2:8">
      <c r="B5701" s="2" t="s">
        <v>6175</v>
      </c>
      <c r="C5701" s="2">
        <v>32</v>
      </c>
      <c r="D5701" s="2" t="s">
        <v>477</v>
      </c>
      <c r="E5701" s="2"/>
      <c r="F5701" s="2"/>
      <c r="G5701" s="2"/>
      <c r="H5701" s="2"/>
    </row>
    <row r="5702" spans="2:8">
      <c r="B5702" s="2" t="s">
        <v>6176</v>
      </c>
      <c r="C5702" s="2">
        <v>31</v>
      </c>
      <c r="D5702" s="2" t="s">
        <v>477</v>
      </c>
      <c r="E5702" s="2"/>
      <c r="F5702" s="2"/>
      <c r="G5702" s="2"/>
      <c r="H5702" s="2"/>
    </row>
    <row r="5703" spans="2:8">
      <c r="B5703" s="2" t="s">
        <v>6177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6178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6179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6180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6181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6182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6183</v>
      </c>
      <c r="C5709" s="2">
        <v>20</v>
      </c>
      <c r="D5709" s="2" t="s">
        <v>477</v>
      </c>
      <c r="E5709" s="2"/>
      <c r="F5709" s="2"/>
      <c r="G5709" s="2"/>
      <c r="H5709" s="2"/>
    </row>
    <row r="5710" spans="2:8">
      <c r="B5710" s="2" t="s">
        <v>6184</v>
      </c>
      <c r="C5710" s="2">
        <v>24</v>
      </c>
      <c r="D5710" s="2" t="s">
        <v>477</v>
      </c>
      <c r="E5710" s="2"/>
      <c r="F5710" s="2"/>
      <c r="G5710" s="2"/>
      <c r="H5710" s="2"/>
    </row>
    <row r="5711" spans="2:8">
      <c r="B5711" s="2" t="s">
        <v>6185</v>
      </c>
      <c r="C5711" s="2">
        <v>26</v>
      </c>
      <c r="D5711" s="2" t="s">
        <v>477</v>
      </c>
      <c r="E5711" s="2"/>
      <c r="F5711" s="2"/>
      <c r="G5711" s="2"/>
      <c r="H5711" s="2"/>
    </row>
    <row r="5712" spans="2:8">
      <c r="B5712" s="2" t="s">
        <v>6186</v>
      </c>
      <c r="C5712" s="2">
        <v>24</v>
      </c>
      <c r="D5712" s="2" t="s">
        <v>477</v>
      </c>
      <c r="E5712" s="2"/>
      <c r="F5712" s="2"/>
      <c r="G5712" s="2"/>
      <c r="H5712" s="2"/>
    </row>
    <row r="5713" spans="2:8">
      <c r="B5713" s="2" t="s">
        <v>6187</v>
      </c>
      <c r="C5713" s="2">
        <v>23</v>
      </c>
      <c r="D5713" s="2" t="s">
        <v>477</v>
      </c>
      <c r="E5713" s="2"/>
      <c r="F5713" s="2"/>
      <c r="G5713" s="2"/>
      <c r="H5713" s="2"/>
    </row>
    <row r="5714" spans="2:8">
      <c r="B5714" s="2" t="s">
        <v>6188</v>
      </c>
      <c r="C5714" s="2">
        <v>33</v>
      </c>
      <c r="D5714" s="2" t="s">
        <v>477</v>
      </c>
      <c r="E5714" s="2"/>
      <c r="F5714" s="2"/>
      <c r="G5714" s="2"/>
      <c r="H5714" s="2"/>
    </row>
    <row r="5715" spans="2:8">
      <c r="B5715" s="2" t="s">
        <v>6189</v>
      </c>
      <c r="C5715" s="2">
        <v>32</v>
      </c>
      <c r="D5715" s="2" t="s">
        <v>477</v>
      </c>
      <c r="E5715" s="2"/>
      <c r="F5715" s="2"/>
      <c r="G5715" s="2"/>
      <c r="H5715" s="2"/>
    </row>
    <row r="5716" spans="2:8">
      <c r="B5716" s="2" t="s">
        <v>6190</v>
      </c>
      <c r="C5716" s="2">
        <v>31</v>
      </c>
      <c r="D5716" s="2" t="s">
        <v>477</v>
      </c>
      <c r="E5716" s="2"/>
      <c r="F5716" s="2"/>
      <c r="G5716" s="2"/>
      <c r="H5716" s="2"/>
    </row>
    <row r="5717" spans="2:8">
      <c r="B5717" s="2" t="s">
        <v>6191</v>
      </c>
      <c r="C5717" s="2">
        <v>31</v>
      </c>
      <c r="D5717" s="2" t="s">
        <v>477</v>
      </c>
      <c r="E5717" s="2"/>
      <c r="F5717" s="2"/>
      <c r="G5717" s="2"/>
      <c r="H5717" s="2"/>
    </row>
    <row r="5718" spans="2:8">
      <c r="B5718" s="2" t="s">
        <v>6192</v>
      </c>
      <c r="C5718" s="2">
        <v>31</v>
      </c>
      <c r="D5718" s="2" t="s">
        <v>477</v>
      </c>
      <c r="E5718" s="2"/>
      <c r="F5718" s="2"/>
      <c r="G5718" s="2"/>
      <c r="H5718" s="2"/>
    </row>
    <row r="5719" spans="2:8">
      <c r="B5719" s="2" t="s">
        <v>6193</v>
      </c>
      <c r="C5719" s="2">
        <v>30</v>
      </c>
      <c r="D5719" s="2" t="s">
        <v>477</v>
      </c>
      <c r="E5719" s="2"/>
      <c r="F5719" s="2"/>
      <c r="G5719" s="2"/>
      <c r="H5719" s="2"/>
    </row>
    <row r="5720" spans="2:8">
      <c r="B5720" s="2" t="s">
        <v>6194</v>
      </c>
      <c r="C5720" s="2">
        <v>29</v>
      </c>
      <c r="D5720" s="2" t="s">
        <v>477</v>
      </c>
      <c r="E5720" s="2"/>
      <c r="F5720" s="2"/>
      <c r="G5720" s="2"/>
      <c r="H5720" s="2"/>
    </row>
    <row r="5721" spans="2:8">
      <c r="B5721" s="2" t="s">
        <v>6195</v>
      </c>
      <c r="C5721" s="2">
        <v>28</v>
      </c>
      <c r="D5721" s="2" t="s">
        <v>477</v>
      </c>
      <c r="E5721" s="2"/>
      <c r="F5721" s="2"/>
      <c r="G5721" s="2"/>
      <c r="H5721" s="2"/>
    </row>
    <row r="5722" spans="2:8">
      <c r="B5722" s="2" t="s">
        <v>6196</v>
      </c>
      <c r="C5722" s="2">
        <v>27</v>
      </c>
      <c r="D5722" s="2" t="s">
        <v>477</v>
      </c>
      <c r="E5722" s="2"/>
      <c r="F5722" s="2"/>
      <c r="G5722" s="2"/>
      <c r="H5722" s="2"/>
    </row>
    <row r="5723" spans="2:8">
      <c r="B5723" s="2" t="s">
        <v>6197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6198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6199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6200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6201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6202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6203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6204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6205</v>
      </c>
      <c r="C5731" s="2">
        <v>34</v>
      </c>
      <c r="D5731" s="2" t="s">
        <v>19</v>
      </c>
      <c r="E5731" s="2"/>
      <c r="F5731" s="2"/>
      <c r="G5731" s="2"/>
      <c r="H5731" s="2"/>
    </row>
    <row r="5732" spans="2:8">
      <c r="B5732" s="2" t="s">
        <v>6206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6207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6208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6209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6210</v>
      </c>
      <c r="C5736" s="2">
        <v>35</v>
      </c>
      <c r="D5736" s="2" t="s">
        <v>19</v>
      </c>
      <c r="E5736" s="2"/>
      <c r="F5736" s="2"/>
      <c r="G5736" s="2"/>
      <c r="H5736" s="2"/>
    </row>
    <row r="5737" spans="2:8">
      <c r="B5737" s="2" t="s">
        <v>6211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6212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6213</v>
      </c>
      <c r="C5739" s="2">
        <v>33</v>
      </c>
      <c r="D5739" s="2" t="s">
        <v>477</v>
      </c>
      <c r="E5739" s="2"/>
      <c r="F5739" s="2"/>
      <c r="G5739" s="2"/>
      <c r="H5739" s="2"/>
    </row>
    <row r="5740" spans="2:8">
      <c r="B5740" s="2" t="s">
        <v>6214</v>
      </c>
      <c r="C5740" s="2">
        <v>34</v>
      </c>
      <c r="D5740" s="2" t="s">
        <v>477</v>
      </c>
      <c r="E5740" s="2"/>
      <c r="F5740" s="2"/>
      <c r="G5740" s="2"/>
      <c r="H5740" s="2"/>
    </row>
    <row r="5741" spans="2:8">
      <c r="B5741" s="2" t="s">
        <v>6215</v>
      </c>
      <c r="C5741" s="2">
        <v>36</v>
      </c>
      <c r="D5741" s="2" t="s">
        <v>477</v>
      </c>
      <c r="E5741" s="2"/>
      <c r="F5741" s="2"/>
      <c r="G5741" s="2"/>
      <c r="H5741" s="2"/>
    </row>
    <row r="5742" spans="2:8">
      <c r="B5742" s="2" t="s">
        <v>6216</v>
      </c>
      <c r="C5742" s="2">
        <v>36</v>
      </c>
      <c r="D5742" s="2" t="s">
        <v>477</v>
      </c>
      <c r="E5742" s="2"/>
      <c r="F5742" s="2"/>
      <c r="G5742" s="2"/>
      <c r="H5742" s="2"/>
    </row>
    <row r="5743" spans="2:8">
      <c r="B5743" s="2" t="s">
        <v>6217</v>
      </c>
      <c r="C5743" s="2">
        <v>36</v>
      </c>
      <c r="D5743" s="2" t="s">
        <v>477</v>
      </c>
      <c r="E5743" s="2"/>
      <c r="F5743" s="2"/>
      <c r="G5743" s="2"/>
      <c r="H5743" s="2"/>
    </row>
    <row r="5744" spans="2:8">
      <c r="B5744" s="2" t="s">
        <v>6218</v>
      </c>
      <c r="C5744" s="2">
        <v>13</v>
      </c>
      <c r="D5744" s="2" t="s">
        <v>19</v>
      </c>
      <c r="E5744" s="2"/>
      <c r="F5744" s="2"/>
      <c r="G5744" s="2"/>
      <c r="H5744" s="2"/>
    </row>
    <row r="5745" spans="2:8">
      <c r="B5745" s="2" t="s">
        <v>6219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6220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6221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6222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6223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6224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6225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6226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6227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6228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6229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6230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6231</v>
      </c>
      <c r="C5757" s="2">
        <v>28</v>
      </c>
      <c r="D5757" s="2" t="s">
        <v>477</v>
      </c>
      <c r="E5757" s="2"/>
      <c r="F5757" s="2"/>
      <c r="G5757" s="2"/>
      <c r="H5757" s="2"/>
    </row>
    <row r="5758" spans="2:8">
      <c r="B5758" s="2" t="s">
        <v>6232</v>
      </c>
      <c r="C5758" s="2">
        <v>32</v>
      </c>
      <c r="D5758" s="2" t="s">
        <v>477</v>
      </c>
      <c r="E5758" s="2"/>
      <c r="F5758" s="2"/>
      <c r="G5758" s="2"/>
      <c r="H5758" s="2"/>
    </row>
    <row r="5759" spans="2:8">
      <c r="B5759" s="2" t="s">
        <v>6233</v>
      </c>
      <c r="C5759" s="2">
        <v>33</v>
      </c>
      <c r="D5759" s="2" t="s">
        <v>477</v>
      </c>
      <c r="E5759" s="2"/>
      <c r="F5759" s="2"/>
      <c r="G5759" s="2"/>
      <c r="H5759" s="2"/>
    </row>
    <row r="5760" spans="2:8">
      <c r="B5760" s="2" t="s">
        <v>6234</v>
      </c>
      <c r="C5760" s="2">
        <v>33</v>
      </c>
      <c r="D5760" s="2" t="s">
        <v>477</v>
      </c>
      <c r="E5760" s="2"/>
      <c r="F5760" s="2"/>
      <c r="G5760" s="2"/>
      <c r="H5760" s="2"/>
    </row>
    <row r="5761" spans="2:8">
      <c r="B5761" s="2" t="s">
        <v>6235</v>
      </c>
      <c r="C5761" s="2">
        <v>30</v>
      </c>
      <c r="D5761" s="2" t="s">
        <v>477</v>
      </c>
      <c r="E5761" s="2"/>
      <c r="F5761" s="2"/>
      <c r="G5761" s="2"/>
      <c r="H5761" s="2"/>
    </row>
    <row r="5762" spans="2:8">
      <c r="B5762" s="2" t="s">
        <v>6236</v>
      </c>
      <c r="C5762" s="2">
        <v>25</v>
      </c>
      <c r="D5762" s="2" t="s">
        <v>477</v>
      </c>
      <c r="E5762" s="2"/>
      <c r="F5762" s="2"/>
      <c r="G5762" s="2"/>
      <c r="H5762" s="2"/>
    </row>
    <row r="5763" spans="2:8">
      <c r="B5763" s="2" t="s">
        <v>6237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6238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6239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6240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6241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6242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6243</v>
      </c>
      <c r="C5769" s="2">
        <v>28</v>
      </c>
      <c r="D5769" s="2" t="s">
        <v>477</v>
      </c>
      <c r="E5769" s="2"/>
      <c r="F5769" s="2"/>
      <c r="G5769" s="2"/>
      <c r="H5769" s="2"/>
    </row>
    <row r="5770" spans="2:8">
      <c r="B5770" s="2" t="s">
        <v>6244</v>
      </c>
      <c r="C5770" s="2">
        <v>30</v>
      </c>
      <c r="D5770" s="2" t="s">
        <v>477</v>
      </c>
      <c r="E5770" s="2"/>
      <c r="F5770" s="2"/>
      <c r="G5770" s="2"/>
      <c r="H5770" s="2"/>
    </row>
    <row r="5771" spans="2:8">
      <c r="B5771" s="2" t="s">
        <v>6245</v>
      </c>
      <c r="C5771" s="2">
        <v>30</v>
      </c>
      <c r="D5771" s="2" t="s">
        <v>477</v>
      </c>
      <c r="E5771" s="2"/>
      <c r="F5771" s="2"/>
      <c r="G5771" s="2"/>
      <c r="H5771" s="2"/>
    </row>
    <row r="5772" spans="2:8">
      <c r="B5772" s="2" t="s">
        <v>6246</v>
      </c>
      <c r="C5772" s="2">
        <v>31</v>
      </c>
      <c r="D5772" s="2" t="s">
        <v>477</v>
      </c>
      <c r="E5772" s="2"/>
      <c r="F5772" s="2"/>
      <c r="G5772" s="2"/>
      <c r="H5772" s="2"/>
    </row>
    <row r="5773" spans="2:8">
      <c r="B5773" s="2" t="s">
        <v>6247</v>
      </c>
      <c r="C5773" s="2">
        <v>30</v>
      </c>
      <c r="D5773" s="2" t="s">
        <v>477</v>
      </c>
      <c r="E5773" s="2"/>
      <c r="F5773" s="2"/>
      <c r="G5773" s="2"/>
      <c r="H5773" s="2"/>
    </row>
    <row r="5774" spans="2:8">
      <c r="B5774" s="2" t="s">
        <v>6248</v>
      </c>
      <c r="C5774" s="2">
        <v>28</v>
      </c>
      <c r="D5774" s="2" t="s">
        <v>477</v>
      </c>
      <c r="E5774" s="2"/>
      <c r="F5774" s="2"/>
      <c r="G5774" s="2"/>
      <c r="H5774" s="2"/>
    </row>
    <row r="5775" spans="2:8">
      <c r="B5775" s="2" t="s">
        <v>6249</v>
      </c>
      <c r="C5775" s="2">
        <v>23</v>
      </c>
      <c r="D5775" s="2" t="s">
        <v>477</v>
      </c>
      <c r="E5775" s="2"/>
      <c r="F5775" s="2"/>
      <c r="G5775" s="2"/>
      <c r="H5775" s="2"/>
    </row>
    <row r="5776" spans="2:8">
      <c r="B5776" s="2" t="s">
        <v>6250</v>
      </c>
      <c r="C5776" s="2">
        <v>24</v>
      </c>
      <c r="D5776" s="2" t="s">
        <v>477</v>
      </c>
      <c r="E5776" s="2"/>
      <c r="F5776" s="2"/>
      <c r="G5776" s="2"/>
      <c r="H5776" s="2"/>
    </row>
    <row r="5777" spans="2:8">
      <c r="B5777" s="2" t="s">
        <v>6251</v>
      </c>
      <c r="C5777" s="2">
        <v>25</v>
      </c>
      <c r="D5777" s="2" t="s">
        <v>477</v>
      </c>
      <c r="E5777" s="2"/>
      <c r="F5777" s="2"/>
      <c r="G5777" s="2"/>
      <c r="H5777" s="2"/>
    </row>
    <row r="5778" spans="2:8">
      <c r="B5778" s="2" t="s">
        <v>6252</v>
      </c>
      <c r="C5778" s="2">
        <v>27</v>
      </c>
      <c r="D5778" s="2" t="s">
        <v>477</v>
      </c>
      <c r="E5778" s="2"/>
      <c r="F5778" s="2"/>
      <c r="G5778" s="2"/>
      <c r="H5778" s="2"/>
    </row>
    <row r="5779" spans="2:8">
      <c r="B5779" s="2" t="s">
        <v>6253</v>
      </c>
      <c r="C5779" s="2">
        <v>28</v>
      </c>
      <c r="D5779" s="2" t="s">
        <v>477</v>
      </c>
      <c r="E5779" s="2"/>
      <c r="F5779" s="2"/>
      <c r="G5779" s="2"/>
      <c r="H5779" s="2"/>
    </row>
    <row r="5780" spans="2:8">
      <c r="B5780" s="2" t="s">
        <v>6254</v>
      </c>
      <c r="C5780" s="2">
        <v>26</v>
      </c>
      <c r="D5780" s="2" t="s">
        <v>477</v>
      </c>
      <c r="E5780" s="2"/>
      <c r="F5780" s="2"/>
      <c r="G5780" s="2"/>
      <c r="H5780" s="2"/>
    </row>
    <row r="5781" spans="2:8">
      <c r="B5781" s="2" t="s">
        <v>6255</v>
      </c>
      <c r="C5781" s="2">
        <v>25</v>
      </c>
      <c r="D5781" s="2" t="s">
        <v>477</v>
      </c>
      <c r="E5781" s="2"/>
      <c r="F5781" s="2"/>
      <c r="G5781" s="2"/>
      <c r="H5781" s="2"/>
    </row>
    <row r="5782" spans="2:8">
      <c r="B5782" s="2" t="s">
        <v>6256</v>
      </c>
      <c r="C5782" s="2">
        <v>24</v>
      </c>
      <c r="D5782" s="2" t="s">
        <v>477</v>
      </c>
      <c r="E5782" s="2"/>
      <c r="F5782" s="2"/>
      <c r="G5782" s="2"/>
      <c r="H5782" s="2"/>
    </row>
    <row r="5783" spans="2:8">
      <c r="B5783" s="2" t="s">
        <v>6257</v>
      </c>
      <c r="C5783" s="2">
        <v>15</v>
      </c>
      <c r="D5783" s="2" t="s">
        <v>477</v>
      </c>
      <c r="E5783" s="2"/>
      <c r="F5783" s="2"/>
      <c r="G5783" s="2"/>
      <c r="H5783" s="2"/>
    </row>
    <row r="5784" spans="2:8">
      <c r="B5784" s="2" t="s">
        <v>6258</v>
      </c>
      <c r="C5784" s="2">
        <v>15</v>
      </c>
      <c r="D5784" s="2" t="s">
        <v>477</v>
      </c>
      <c r="E5784" s="2"/>
      <c r="F5784" s="2"/>
      <c r="G5784" s="2"/>
      <c r="H5784" s="2"/>
    </row>
    <row r="5785" spans="2:8">
      <c r="B5785" s="2" t="s">
        <v>6259</v>
      </c>
      <c r="C5785" s="2">
        <v>15</v>
      </c>
      <c r="D5785" s="2" t="s">
        <v>477</v>
      </c>
      <c r="E5785" s="2"/>
      <c r="F5785" s="2"/>
      <c r="G5785" s="2"/>
      <c r="H5785" s="2"/>
    </row>
    <row r="5786" spans="2:8">
      <c r="B5786" s="2" t="s">
        <v>6260</v>
      </c>
      <c r="C5786" s="2">
        <v>15</v>
      </c>
      <c r="D5786" s="2" t="s">
        <v>477</v>
      </c>
      <c r="E5786" s="2"/>
      <c r="F5786" s="2"/>
      <c r="G5786" s="2"/>
      <c r="H5786" s="2"/>
    </row>
    <row r="5787" spans="2:8">
      <c r="B5787" s="2" t="s">
        <v>6261</v>
      </c>
      <c r="C5787" s="2">
        <v>14</v>
      </c>
      <c r="D5787" s="2" t="s">
        <v>477</v>
      </c>
      <c r="E5787" s="2"/>
      <c r="F5787" s="2"/>
      <c r="G5787" s="2"/>
      <c r="H5787" s="2"/>
    </row>
    <row r="5788" spans="2:8">
      <c r="B5788" s="2" t="s">
        <v>6262</v>
      </c>
      <c r="C5788" s="2">
        <v>14</v>
      </c>
      <c r="D5788" s="2" t="s">
        <v>477</v>
      </c>
      <c r="E5788" s="2"/>
      <c r="F5788" s="2"/>
      <c r="G5788" s="2"/>
      <c r="H5788" s="2"/>
    </row>
    <row r="5789" spans="2:8">
      <c r="B5789" s="2" t="s">
        <v>6263</v>
      </c>
      <c r="C5789" s="2">
        <v>15</v>
      </c>
      <c r="D5789" s="2" t="s">
        <v>477</v>
      </c>
      <c r="E5789" s="2"/>
      <c r="F5789" s="2"/>
      <c r="G5789" s="2"/>
      <c r="H5789" s="2"/>
    </row>
    <row r="5790" spans="2:8">
      <c r="B5790" s="2" t="s">
        <v>6264</v>
      </c>
      <c r="C5790" s="2">
        <v>15</v>
      </c>
      <c r="D5790" s="2" t="s">
        <v>477</v>
      </c>
      <c r="E5790" s="2"/>
      <c r="F5790" s="2"/>
      <c r="G5790" s="2"/>
      <c r="H5790" s="2"/>
    </row>
    <row r="5791" spans="2:8">
      <c r="B5791" s="2" t="s">
        <v>6265</v>
      </c>
      <c r="C5791" s="2">
        <v>14</v>
      </c>
      <c r="D5791" s="2" t="s">
        <v>477</v>
      </c>
      <c r="E5791" s="2"/>
      <c r="F5791" s="2"/>
      <c r="G5791" s="2"/>
      <c r="H5791" s="2"/>
    </row>
    <row r="5792" spans="2:8">
      <c r="B5792" s="2" t="s">
        <v>6266</v>
      </c>
      <c r="C5792" s="2">
        <v>14</v>
      </c>
      <c r="D5792" s="2" t="s">
        <v>477</v>
      </c>
      <c r="E5792" s="2"/>
      <c r="F5792" s="2"/>
      <c r="G5792" s="2"/>
      <c r="H5792" s="2"/>
    </row>
    <row r="5793" spans="2:8">
      <c r="B5793" s="2" t="s">
        <v>6267</v>
      </c>
      <c r="C5793" s="2">
        <v>14</v>
      </c>
      <c r="D5793" s="2" t="s">
        <v>477</v>
      </c>
      <c r="E5793" s="2"/>
      <c r="F5793" s="2"/>
      <c r="G5793" s="2"/>
      <c r="H5793" s="2"/>
    </row>
    <row r="5794" spans="2:8">
      <c r="B5794" s="2" t="s">
        <v>6268</v>
      </c>
      <c r="C5794" s="2">
        <v>14</v>
      </c>
      <c r="D5794" s="2" t="s">
        <v>477</v>
      </c>
      <c r="E5794" s="2"/>
      <c r="F5794" s="2"/>
      <c r="G5794" s="2"/>
      <c r="H5794" s="2"/>
    </row>
    <row r="5795" spans="2:8">
      <c r="B5795" s="2" t="s">
        <v>6269</v>
      </c>
      <c r="C5795" s="2">
        <v>14</v>
      </c>
      <c r="D5795" s="2" t="s">
        <v>477</v>
      </c>
      <c r="E5795" s="2"/>
      <c r="F5795" s="2"/>
      <c r="G5795" s="2"/>
      <c r="H5795" s="2"/>
    </row>
    <row r="5796" spans="2:8">
      <c r="B5796" s="2" t="s">
        <v>6270</v>
      </c>
      <c r="C5796" s="2">
        <v>14</v>
      </c>
      <c r="D5796" s="2" t="s">
        <v>477</v>
      </c>
      <c r="E5796" s="2"/>
      <c r="F5796" s="2"/>
      <c r="G5796" s="2"/>
      <c r="H5796" s="2"/>
    </row>
    <row r="5797" spans="2:8">
      <c r="B5797" s="2" t="s">
        <v>6271</v>
      </c>
      <c r="C5797" s="2">
        <v>14</v>
      </c>
      <c r="D5797" s="2" t="s">
        <v>477</v>
      </c>
      <c r="E5797" s="2"/>
      <c r="F5797" s="2"/>
      <c r="G5797" s="2"/>
      <c r="H5797" s="2"/>
    </row>
    <row r="5798" spans="2:8">
      <c r="B5798" s="2" t="s">
        <v>6272</v>
      </c>
      <c r="C5798" s="2">
        <v>29</v>
      </c>
      <c r="D5798" s="2" t="s">
        <v>477</v>
      </c>
      <c r="E5798" s="2"/>
      <c r="F5798" s="2"/>
      <c r="G5798" s="2"/>
      <c r="H5798" s="2"/>
    </row>
    <row r="5799" spans="2:8">
      <c r="B5799" s="2" t="s">
        <v>6273</v>
      </c>
      <c r="C5799" s="2">
        <v>29</v>
      </c>
      <c r="D5799" s="2" t="s">
        <v>477</v>
      </c>
      <c r="E5799" s="2"/>
      <c r="F5799" s="2"/>
      <c r="G5799" s="2"/>
      <c r="H5799" s="2"/>
    </row>
    <row r="5800" spans="2:8">
      <c r="B5800" s="2" t="s">
        <v>6274</v>
      </c>
      <c r="C5800" s="2">
        <v>29</v>
      </c>
      <c r="D5800" s="2" t="s">
        <v>477</v>
      </c>
      <c r="E5800" s="2"/>
      <c r="F5800" s="2"/>
      <c r="G5800" s="2"/>
      <c r="H5800" s="2"/>
    </row>
    <row r="5801" spans="2:8">
      <c r="B5801" s="2" t="s">
        <v>6275</v>
      </c>
      <c r="C5801" s="2">
        <v>29</v>
      </c>
      <c r="D5801" s="2" t="s">
        <v>477</v>
      </c>
      <c r="E5801" s="2"/>
      <c r="F5801" s="2"/>
      <c r="G5801" s="2"/>
      <c r="H5801" s="2"/>
    </row>
    <row r="5802" spans="2:8">
      <c r="B5802" s="2" t="s">
        <v>6276</v>
      </c>
      <c r="C5802" s="2">
        <v>28</v>
      </c>
      <c r="D5802" s="2" t="s">
        <v>477</v>
      </c>
      <c r="E5802" s="2"/>
      <c r="F5802" s="2"/>
      <c r="G5802" s="2"/>
      <c r="H5802" s="2"/>
    </row>
    <row r="5803" spans="2:8">
      <c r="B5803" s="2" t="s">
        <v>6277</v>
      </c>
      <c r="C5803" s="2">
        <v>28</v>
      </c>
      <c r="D5803" s="2" t="s">
        <v>477</v>
      </c>
      <c r="E5803" s="2"/>
      <c r="F5803" s="2"/>
      <c r="G5803" s="2"/>
      <c r="H5803" s="2"/>
    </row>
    <row r="5804" spans="2:8">
      <c r="B5804" s="2" t="s">
        <v>6278</v>
      </c>
      <c r="C5804" s="2">
        <v>26</v>
      </c>
      <c r="D5804" s="2" t="s">
        <v>477</v>
      </c>
      <c r="E5804" s="2"/>
      <c r="F5804" s="2"/>
      <c r="G5804" s="2"/>
      <c r="H5804" s="2"/>
    </row>
    <row r="5805" spans="2:8">
      <c r="B5805" s="2" t="s">
        <v>6279</v>
      </c>
      <c r="C5805" s="2">
        <v>26</v>
      </c>
      <c r="D5805" s="2" t="s">
        <v>477</v>
      </c>
      <c r="E5805" s="2"/>
      <c r="F5805" s="2"/>
      <c r="G5805" s="2"/>
      <c r="H5805" s="2"/>
    </row>
    <row r="5806" spans="2:8">
      <c r="B5806" s="2" t="s">
        <v>6280</v>
      </c>
      <c r="C5806" s="2">
        <v>26</v>
      </c>
      <c r="D5806" s="2" t="s">
        <v>477</v>
      </c>
      <c r="E5806" s="2"/>
      <c r="F5806" s="2"/>
      <c r="G5806" s="2"/>
      <c r="H5806" s="2"/>
    </row>
    <row r="5807" spans="2:8">
      <c r="B5807" s="2" t="s">
        <v>6281</v>
      </c>
      <c r="C5807" s="2">
        <v>26</v>
      </c>
      <c r="D5807" s="2" t="s">
        <v>477</v>
      </c>
      <c r="E5807" s="2"/>
      <c r="F5807" s="2"/>
      <c r="G5807" s="2"/>
      <c r="H5807" s="2"/>
    </row>
    <row r="5808" spans="2:8">
      <c r="B5808" s="2" t="s">
        <v>6282</v>
      </c>
      <c r="C5808" s="2">
        <v>23</v>
      </c>
      <c r="D5808" s="2" t="s">
        <v>477</v>
      </c>
      <c r="E5808" s="2"/>
      <c r="F5808" s="2"/>
      <c r="G5808" s="2"/>
      <c r="H5808" s="2"/>
    </row>
    <row r="5809" spans="2:8">
      <c r="B5809" s="2" t="s">
        <v>6283</v>
      </c>
      <c r="C5809" s="2">
        <v>21</v>
      </c>
      <c r="D5809" s="2" t="s">
        <v>477</v>
      </c>
      <c r="E5809" s="2"/>
      <c r="F5809" s="2"/>
      <c r="G5809" s="2"/>
      <c r="H5809" s="2"/>
    </row>
    <row r="5810" spans="2:8">
      <c r="B5810" s="2" t="s">
        <v>6284</v>
      </c>
      <c r="C5810" s="2">
        <v>20</v>
      </c>
      <c r="D5810" s="2" t="s">
        <v>477</v>
      </c>
      <c r="E5810" s="2"/>
      <c r="F5810" s="2"/>
      <c r="G5810" s="2"/>
      <c r="H5810" s="2"/>
    </row>
    <row r="5811" spans="2:8">
      <c r="B5811" s="2" t="s">
        <v>6285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6286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6287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6288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6289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6290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6291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6292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6293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6294</v>
      </c>
      <c r="C5820" s="2">
        <v>32</v>
      </c>
      <c r="D5820" s="2" t="s">
        <v>477</v>
      </c>
      <c r="E5820" s="2"/>
      <c r="F5820" s="2"/>
      <c r="G5820" s="2"/>
      <c r="H5820" s="2"/>
    </row>
    <row r="5821" spans="2:8">
      <c r="B5821" s="2" t="s">
        <v>6295</v>
      </c>
      <c r="C5821" s="2">
        <v>32</v>
      </c>
      <c r="D5821" s="2" t="s">
        <v>477</v>
      </c>
      <c r="E5821" s="2"/>
      <c r="F5821" s="2"/>
      <c r="G5821" s="2"/>
      <c r="H5821" s="2"/>
    </row>
    <row r="5822" spans="2:8">
      <c r="B5822" s="2" t="s">
        <v>6296</v>
      </c>
      <c r="C5822" s="2">
        <v>32</v>
      </c>
      <c r="D5822" s="2" t="s">
        <v>477</v>
      </c>
      <c r="E5822" s="2"/>
      <c r="F5822" s="2"/>
      <c r="G5822" s="2"/>
      <c r="H5822" s="2"/>
    </row>
    <row r="5823" spans="2:8">
      <c r="B5823" s="2" t="s">
        <v>6297</v>
      </c>
      <c r="C5823" s="2">
        <v>31</v>
      </c>
      <c r="D5823" s="2" t="s">
        <v>477</v>
      </c>
      <c r="E5823" s="2"/>
      <c r="F5823" s="2"/>
      <c r="G5823" s="2"/>
      <c r="H5823" s="2"/>
    </row>
    <row r="5824" spans="2:8">
      <c r="B5824" s="2" t="s">
        <v>6298</v>
      </c>
      <c r="C5824" s="2">
        <v>30</v>
      </c>
      <c r="D5824" s="2" t="s">
        <v>477</v>
      </c>
      <c r="E5824" s="2"/>
      <c r="F5824" s="2"/>
      <c r="G5824" s="2"/>
      <c r="H5824" s="2"/>
    </row>
    <row r="5825" spans="2:8">
      <c r="B5825" s="2" t="s">
        <v>6299</v>
      </c>
      <c r="C5825" s="2">
        <v>21</v>
      </c>
      <c r="D5825" s="2" t="s">
        <v>477</v>
      </c>
      <c r="E5825" s="2"/>
      <c r="F5825" s="2"/>
      <c r="G5825" s="2"/>
      <c r="H5825" s="2"/>
    </row>
    <row r="5826" spans="2:8">
      <c r="B5826" s="2" t="s">
        <v>6300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6301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6302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6303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6304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6305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6306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6307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6308</v>
      </c>
      <c r="C5834" s="2">
        <v>21</v>
      </c>
      <c r="D5834" s="2" t="s">
        <v>19</v>
      </c>
      <c r="E5834" s="2"/>
      <c r="F5834" s="2"/>
      <c r="G5834" s="2"/>
      <c r="H5834" s="2"/>
    </row>
    <row r="5835" spans="2:8">
      <c r="B5835" s="2" t="s">
        <v>6309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6310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6311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6312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6313</v>
      </c>
      <c r="C5839" s="2">
        <v>40</v>
      </c>
      <c r="D5839" s="2" t="s">
        <v>19</v>
      </c>
      <c r="E5839" s="2"/>
      <c r="F5839" s="2"/>
      <c r="G5839" s="2"/>
      <c r="H5839" s="2"/>
    </row>
    <row r="5840" spans="2:8">
      <c r="B5840" s="2" t="s">
        <v>6314</v>
      </c>
      <c r="C5840" s="2">
        <v>38</v>
      </c>
      <c r="D5840" s="2" t="s">
        <v>19</v>
      </c>
      <c r="E5840" s="2"/>
      <c r="F5840" s="2"/>
      <c r="G5840" s="2"/>
      <c r="H5840" s="2"/>
    </row>
    <row r="5841" spans="2:8">
      <c r="B5841" s="2" t="s">
        <v>6315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6316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6317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6318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6319</v>
      </c>
      <c r="C5845" s="2">
        <v>27</v>
      </c>
      <c r="D5845" s="2" t="s">
        <v>477</v>
      </c>
      <c r="E5845" s="2"/>
      <c r="F5845" s="2"/>
      <c r="G5845" s="2"/>
      <c r="H5845" s="2"/>
    </row>
    <row r="5846" spans="2:8">
      <c r="B5846" s="2" t="s">
        <v>6320</v>
      </c>
      <c r="C5846" s="2">
        <v>26</v>
      </c>
      <c r="D5846" s="2" t="s">
        <v>477</v>
      </c>
      <c r="E5846" s="2"/>
      <c r="F5846" s="2"/>
      <c r="G5846" s="2"/>
      <c r="H5846" s="2"/>
    </row>
    <row r="5847" spans="2:8">
      <c r="B5847" s="2" t="s">
        <v>6321</v>
      </c>
      <c r="C5847" s="2">
        <v>25</v>
      </c>
      <c r="D5847" s="2" t="s">
        <v>477</v>
      </c>
      <c r="E5847" s="2"/>
      <c r="F5847" s="2"/>
      <c r="G5847" s="2"/>
      <c r="H5847" s="2"/>
    </row>
    <row r="5848" spans="2:8">
      <c r="B5848" s="2" t="s">
        <v>6322</v>
      </c>
      <c r="C5848" s="2">
        <v>24</v>
      </c>
      <c r="D5848" s="2" t="s">
        <v>477</v>
      </c>
      <c r="E5848" s="2"/>
      <c r="F5848" s="2"/>
      <c r="G5848" s="2"/>
      <c r="H5848" s="2"/>
    </row>
    <row r="5849" spans="2:8">
      <c r="B5849" s="2" t="s">
        <v>6323</v>
      </c>
      <c r="C5849" s="2">
        <v>23</v>
      </c>
      <c r="D5849" s="2" t="s">
        <v>477</v>
      </c>
      <c r="E5849" s="2"/>
      <c r="F5849" s="2"/>
      <c r="G5849" s="2"/>
      <c r="H5849" s="2"/>
    </row>
    <row r="5850" spans="2:8">
      <c r="B5850" s="2" t="s">
        <v>6324</v>
      </c>
      <c r="C5850" s="2">
        <v>23</v>
      </c>
      <c r="D5850" s="2" t="s">
        <v>477</v>
      </c>
      <c r="E5850" s="2"/>
      <c r="F5850" s="2"/>
      <c r="G5850" s="2"/>
      <c r="H5850" s="2"/>
    </row>
    <row r="5851" spans="2:8">
      <c r="B5851" s="2" t="s">
        <v>6325</v>
      </c>
      <c r="C5851" s="2">
        <v>26</v>
      </c>
      <c r="D5851" s="2" t="s">
        <v>477</v>
      </c>
      <c r="E5851" s="2"/>
      <c r="F5851" s="2"/>
      <c r="G5851" s="2"/>
      <c r="H5851" s="2"/>
    </row>
    <row r="5852" spans="2:8">
      <c r="B5852" s="2" t="s">
        <v>6326</v>
      </c>
      <c r="C5852" s="2">
        <v>29</v>
      </c>
      <c r="D5852" s="2" t="s">
        <v>19</v>
      </c>
      <c r="E5852" s="2"/>
      <c r="F5852" s="2"/>
      <c r="G5852" s="2"/>
      <c r="H5852" s="2"/>
    </row>
    <row r="5853" spans="2:8">
      <c r="B5853" s="2" t="s">
        <v>6327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6328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6329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6330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6331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6332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6333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6334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6335</v>
      </c>
      <c r="C5861" s="2">
        <v>26</v>
      </c>
      <c r="D5861" s="2" t="s">
        <v>477</v>
      </c>
      <c r="E5861" s="2"/>
      <c r="F5861" s="2"/>
      <c r="G5861" s="2"/>
      <c r="H5861" s="2"/>
    </row>
    <row r="5862" spans="2:8">
      <c r="B5862" s="2" t="s">
        <v>6336</v>
      </c>
      <c r="C5862" s="2">
        <v>28</v>
      </c>
      <c r="D5862" s="2" t="s">
        <v>477</v>
      </c>
      <c r="E5862" s="2"/>
      <c r="F5862" s="2"/>
      <c r="G5862" s="2"/>
      <c r="H5862" s="2"/>
    </row>
    <row r="5863" spans="2:8">
      <c r="B5863" s="2" t="s">
        <v>6337</v>
      </c>
      <c r="C5863" s="2">
        <v>27</v>
      </c>
      <c r="D5863" s="2" t="s">
        <v>477</v>
      </c>
      <c r="E5863" s="2"/>
      <c r="F5863" s="2"/>
      <c r="G5863" s="2"/>
      <c r="H5863" s="2"/>
    </row>
    <row r="5864" spans="2:8">
      <c r="B5864" s="2" t="s">
        <v>6338</v>
      </c>
      <c r="C5864" s="2">
        <v>25</v>
      </c>
      <c r="D5864" s="2" t="s">
        <v>477</v>
      </c>
      <c r="E5864" s="2"/>
      <c r="F5864" s="2"/>
      <c r="G5864" s="2"/>
      <c r="H5864" s="2"/>
    </row>
    <row r="5865" spans="2:8">
      <c r="B5865" s="2" t="s">
        <v>6339</v>
      </c>
      <c r="C5865" s="2">
        <v>20</v>
      </c>
      <c r="D5865" s="2" t="s">
        <v>477</v>
      </c>
      <c r="E5865" s="2"/>
      <c r="F5865" s="2"/>
      <c r="G5865" s="2"/>
      <c r="H5865" s="2"/>
    </row>
    <row r="5866" spans="2:8">
      <c r="B5866" s="2" t="s">
        <v>6340</v>
      </c>
      <c r="C5866" s="2">
        <v>23</v>
      </c>
      <c r="D5866" s="2" t="s">
        <v>477</v>
      </c>
      <c r="E5866" s="2"/>
      <c r="F5866" s="2"/>
      <c r="G5866" s="2"/>
      <c r="H5866" s="2"/>
    </row>
    <row r="5867" spans="2:8">
      <c r="B5867" s="2" t="s">
        <v>6341</v>
      </c>
      <c r="C5867" s="2">
        <v>30</v>
      </c>
      <c r="D5867" s="2" t="s">
        <v>477</v>
      </c>
      <c r="E5867" s="2"/>
      <c r="F5867" s="2"/>
      <c r="G5867" s="2"/>
      <c r="H5867" s="2"/>
    </row>
    <row r="5868" spans="2:8">
      <c r="B5868" s="2" t="s">
        <v>6342</v>
      </c>
      <c r="C5868" s="2">
        <v>29</v>
      </c>
      <c r="D5868" s="2" t="s">
        <v>477</v>
      </c>
      <c r="E5868" s="2"/>
      <c r="F5868" s="2"/>
      <c r="G5868" s="2"/>
      <c r="H5868" s="2"/>
    </row>
    <row r="5869" spans="2:8">
      <c r="B5869" s="2" t="s">
        <v>6343</v>
      </c>
      <c r="C5869" s="2">
        <v>29</v>
      </c>
      <c r="D5869" s="2" t="s">
        <v>477</v>
      </c>
      <c r="E5869" s="2"/>
      <c r="F5869" s="2"/>
      <c r="G5869" s="2"/>
      <c r="H5869" s="2"/>
    </row>
    <row r="5870" spans="2:8">
      <c r="B5870" s="2" t="s">
        <v>6344</v>
      </c>
      <c r="C5870" s="2">
        <v>28</v>
      </c>
      <c r="D5870" s="2" t="s">
        <v>477</v>
      </c>
      <c r="E5870" s="2"/>
      <c r="F5870" s="2"/>
      <c r="G5870" s="2"/>
      <c r="H5870" s="2"/>
    </row>
    <row r="5871" spans="2:8">
      <c r="B5871" s="2" t="s">
        <v>6345</v>
      </c>
      <c r="C5871" s="2">
        <v>27</v>
      </c>
      <c r="D5871" s="2" t="s">
        <v>477</v>
      </c>
      <c r="E5871" s="2"/>
      <c r="F5871" s="2"/>
      <c r="G5871" s="2"/>
      <c r="H5871" s="2"/>
    </row>
    <row r="5872" spans="2:8">
      <c r="B5872" s="2" t="s">
        <v>6346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6347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6348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6349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6350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6351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6352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6353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6354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6355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6356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6357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6358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6359</v>
      </c>
      <c r="C5885" s="2">
        <v>24</v>
      </c>
      <c r="D5885" s="2" t="s">
        <v>477</v>
      </c>
      <c r="E5885" s="2"/>
      <c r="F5885" s="2"/>
      <c r="G5885" s="2"/>
      <c r="H5885" s="2"/>
    </row>
    <row r="5886" spans="2:8">
      <c r="B5886" s="2" t="s">
        <v>6360</v>
      </c>
      <c r="C5886" s="2">
        <v>25</v>
      </c>
      <c r="D5886" s="2" t="s">
        <v>477</v>
      </c>
      <c r="E5886" s="2"/>
      <c r="F5886" s="2"/>
      <c r="G5886" s="2"/>
      <c r="H5886" s="2"/>
    </row>
    <row r="5887" spans="2:8">
      <c r="B5887" s="2" t="s">
        <v>6361</v>
      </c>
      <c r="C5887" s="2">
        <v>25</v>
      </c>
      <c r="D5887" s="2" t="s">
        <v>477</v>
      </c>
      <c r="E5887" s="2"/>
      <c r="F5887" s="2"/>
      <c r="G5887" s="2"/>
      <c r="H5887" s="2"/>
    </row>
    <row r="5888" spans="2:8">
      <c r="B5888" s="2" t="s">
        <v>6362</v>
      </c>
      <c r="C5888" s="2">
        <v>24</v>
      </c>
      <c r="D5888" s="2" t="s">
        <v>477</v>
      </c>
      <c r="E5888" s="2"/>
      <c r="F5888" s="2"/>
      <c r="G5888" s="2"/>
      <c r="H5888" s="2"/>
    </row>
    <row r="5889" spans="2:8">
      <c r="B5889" s="2" t="s">
        <v>6363</v>
      </c>
      <c r="C5889" s="2">
        <v>25</v>
      </c>
      <c r="D5889" s="2" t="s">
        <v>477</v>
      </c>
      <c r="E5889" s="2"/>
      <c r="F5889" s="2"/>
      <c r="G5889" s="2"/>
      <c r="H5889" s="2"/>
    </row>
    <row r="5890" spans="2:8">
      <c r="B5890" s="2" t="s">
        <v>6364</v>
      </c>
      <c r="C5890" s="2">
        <v>24</v>
      </c>
      <c r="D5890" s="2" t="s">
        <v>477</v>
      </c>
      <c r="E5890" s="2"/>
      <c r="F5890" s="2"/>
      <c r="G5890" s="2"/>
      <c r="H5890" s="2"/>
    </row>
    <row r="5891" spans="2:8">
      <c r="B5891" s="2" t="s">
        <v>6365</v>
      </c>
      <c r="C5891" s="2">
        <v>23</v>
      </c>
      <c r="D5891" s="2" t="s">
        <v>477</v>
      </c>
      <c r="E5891" s="2"/>
      <c r="F5891" s="2"/>
      <c r="G5891" s="2"/>
      <c r="H5891" s="2"/>
    </row>
    <row r="5892" spans="2:8">
      <c r="B5892" s="2" t="s">
        <v>6366</v>
      </c>
      <c r="C5892" s="2">
        <v>24</v>
      </c>
      <c r="D5892" s="2" t="s">
        <v>477</v>
      </c>
      <c r="E5892" s="2"/>
      <c r="F5892" s="2"/>
      <c r="G5892" s="2"/>
      <c r="H5892" s="2"/>
    </row>
    <row r="5893" spans="2:8">
      <c r="B5893" s="2" t="s">
        <v>6367</v>
      </c>
      <c r="C5893" s="2">
        <v>30</v>
      </c>
      <c r="D5893" s="2" t="s">
        <v>477</v>
      </c>
      <c r="E5893" s="2"/>
      <c r="F5893" s="2"/>
      <c r="G5893" s="2"/>
      <c r="H5893" s="2"/>
    </row>
    <row r="5894" spans="2:8">
      <c r="B5894" s="2" t="s">
        <v>6368</v>
      </c>
      <c r="C5894" s="2">
        <v>30</v>
      </c>
      <c r="D5894" s="2" t="s">
        <v>477</v>
      </c>
      <c r="E5894" s="2"/>
      <c r="F5894" s="2"/>
      <c r="G5894" s="2"/>
      <c r="H5894" s="2"/>
    </row>
    <row r="5895" spans="2:8">
      <c r="B5895" s="2" t="s">
        <v>6369</v>
      </c>
      <c r="C5895" s="2">
        <v>32</v>
      </c>
      <c r="D5895" s="2" t="s">
        <v>477</v>
      </c>
      <c r="E5895" s="2"/>
      <c r="F5895" s="2"/>
      <c r="G5895" s="2"/>
      <c r="H5895" s="2"/>
    </row>
    <row r="5896" spans="2:8">
      <c r="B5896" s="2" t="s">
        <v>6370</v>
      </c>
      <c r="C5896" s="2">
        <v>32</v>
      </c>
      <c r="D5896" s="2" t="s">
        <v>477</v>
      </c>
      <c r="E5896" s="2"/>
      <c r="F5896" s="2"/>
      <c r="G5896" s="2"/>
      <c r="H5896" s="2"/>
    </row>
    <row r="5897" spans="2:8">
      <c r="B5897" s="2" t="s">
        <v>6371</v>
      </c>
      <c r="C5897" s="2">
        <v>31</v>
      </c>
      <c r="D5897" s="2" t="s">
        <v>477</v>
      </c>
      <c r="E5897" s="2"/>
      <c r="F5897" s="2"/>
      <c r="G5897" s="2"/>
      <c r="H5897" s="2"/>
    </row>
    <row r="5898" spans="2:8">
      <c r="B5898" s="2" t="s">
        <v>6372</v>
      </c>
      <c r="C5898" s="2">
        <v>30</v>
      </c>
      <c r="D5898" s="2" t="s">
        <v>477</v>
      </c>
      <c r="E5898" s="2"/>
      <c r="F5898" s="2"/>
      <c r="G5898" s="2"/>
      <c r="H5898" s="2"/>
    </row>
    <row r="5899" spans="2:8">
      <c r="B5899" s="2" t="s">
        <v>6373</v>
      </c>
      <c r="C5899" s="2">
        <v>27</v>
      </c>
      <c r="D5899" s="2" t="s">
        <v>477</v>
      </c>
      <c r="E5899" s="2"/>
      <c r="F5899" s="2"/>
      <c r="G5899" s="2"/>
      <c r="H5899" s="2"/>
    </row>
    <row r="5900" spans="2:8">
      <c r="B5900" s="2" t="s">
        <v>6374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6375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6376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6377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6378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6379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6380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6381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6382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6383</v>
      </c>
      <c r="C5909" s="2">
        <v>28</v>
      </c>
      <c r="D5909" s="2" t="s">
        <v>477</v>
      </c>
      <c r="E5909" s="2"/>
      <c r="F5909" s="2"/>
      <c r="G5909" s="2"/>
      <c r="H5909" s="2"/>
    </row>
    <row r="5910" spans="2:8">
      <c r="B5910" s="2" t="s">
        <v>6384</v>
      </c>
      <c r="C5910" s="2">
        <v>12</v>
      </c>
      <c r="D5910" s="2" t="s">
        <v>19</v>
      </c>
      <c r="E5910" s="2"/>
      <c r="F5910" s="2"/>
      <c r="G5910" s="2"/>
      <c r="H5910" s="2"/>
    </row>
    <row r="5911" spans="2:8">
      <c r="B5911" s="2" t="s">
        <v>6385</v>
      </c>
      <c r="C5911" s="2">
        <v>9</v>
      </c>
      <c r="D5911" s="2" t="s">
        <v>19</v>
      </c>
      <c r="E5911" s="2"/>
      <c r="F5911" s="2"/>
      <c r="G5911" s="2"/>
      <c r="H5911" s="2"/>
    </row>
    <row r="5912" spans="2:8">
      <c r="B5912" s="2" t="s">
        <v>6386</v>
      </c>
      <c r="C5912" s="2">
        <v>26</v>
      </c>
      <c r="D5912" s="2" t="s">
        <v>477</v>
      </c>
      <c r="E5912" s="2"/>
      <c r="F5912" s="2"/>
      <c r="G5912" s="2"/>
      <c r="H5912" s="2"/>
    </row>
    <row r="5913" spans="2:8">
      <c r="B5913" s="2" t="s">
        <v>6387</v>
      </c>
      <c r="C5913" s="2">
        <v>24</v>
      </c>
      <c r="D5913" s="2" t="s">
        <v>477</v>
      </c>
      <c r="E5913" s="2"/>
      <c r="F5913" s="2"/>
      <c r="G5913" s="2"/>
      <c r="H5913" s="2"/>
    </row>
    <row r="5914" spans="2:8">
      <c r="B5914" s="2" t="s">
        <v>6388</v>
      </c>
      <c r="C5914" s="2">
        <v>25</v>
      </c>
      <c r="D5914" s="2" t="s">
        <v>477</v>
      </c>
      <c r="E5914" s="2"/>
      <c r="F5914" s="2"/>
      <c r="G5914" s="2"/>
      <c r="H5914" s="2"/>
    </row>
    <row r="5915" spans="2:8">
      <c r="B5915" s="2" t="s">
        <v>6389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6390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6391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6392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6393</v>
      </c>
      <c r="C5919" s="2">
        <v>35</v>
      </c>
      <c r="D5919" s="2" t="s">
        <v>477</v>
      </c>
      <c r="E5919" s="2"/>
      <c r="F5919" s="2"/>
      <c r="G5919" s="2"/>
      <c r="H5919" s="2"/>
    </row>
    <row r="5920" spans="2:8">
      <c r="B5920" s="2" t="s">
        <v>6394</v>
      </c>
      <c r="C5920" s="2">
        <v>35</v>
      </c>
      <c r="D5920" s="2" t="s">
        <v>477</v>
      </c>
      <c r="E5920" s="2"/>
      <c r="F5920" s="2"/>
      <c r="G5920" s="2"/>
      <c r="H5920" s="2"/>
    </row>
    <row r="5921" spans="2:8">
      <c r="B5921" s="2" t="s">
        <v>6395</v>
      </c>
      <c r="C5921" s="2">
        <v>34</v>
      </c>
      <c r="D5921" s="2" t="s">
        <v>477</v>
      </c>
      <c r="E5921" s="2"/>
      <c r="F5921" s="2"/>
      <c r="G5921" s="2"/>
      <c r="H5921" s="2"/>
    </row>
    <row r="5922" spans="2:8">
      <c r="B5922" s="2" t="s">
        <v>6396</v>
      </c>
      <c r="C5922" s="2">
        <v>29</v>
      </c>
      <c r="D5922" s="2" t="s">
        <v>477</v>
      </c>
      <c r="E5922" s="2"/>
      <c r="F5922" s="2"/>
      <c r="G5922" s="2"/>
      <c r="H5922" s="2"/>
    </row>
    <row r="5923" spans="2:8">
      <c r="B5923" s="2" t="s">
        <v>6397</v>
      </c>
      <c r="C5923" s="2">
        <v>27</v>
      </c>
      <c r="D5923" s="2" t="s">
        <v>477</v>
      </c>
      <c r="E5923" s="2"/>
      <c r="F5923" s="2"/>
      <c r="G5923" s="2"/>
      <c r="H5923" s="2"/>
    </row>
    <row r="5924" spans="2:8">
      <c r="B5924" s="2" t="s">
        <v>6398</v>
      </c>
      <c r="C5924" s="2">
        <v>27</v>
      </c>
      <c r="D5924" s="2" t="s">
        <v>477</v>
      </c>
      <c r="E5924" s="2"/>
      <c r="F5924" s="2"/>
      <c r="G5924" s="2"/>
      <c r="H5924" s="2"/>
    </row>
    <row r="5925" spans="2:8">
      <c r="B5925" s="2" t="s">
        <v>6399</v>
      </c>
      <c r="C5925" s="2">
        <v>26</v>
      </c>
      <c r="D5925" s="2" t="s">
        <v>477</v>
      </c>
      <c r="E5925" s="2"/>
      <c r="F5925" s="2"/>
      <c r="G5925" s="2"/>
      <c r="H5925" s="2"/>
    </row>
    <row r="5926" spans="2:8">
      <c r="B5926" s="2" t="s">
        <v>6400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6401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6402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6403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6404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6405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6406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6407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6408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6409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6410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6411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6412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6413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6414</v>
      </c>
      <c r="C5940" s="2">
        <v>36</v>
      </c>
      <c r="D5940" s="2" t="s">
        <v>19</v>
      </c>
      <c r="E5940" s="2"/>
      <c r="F5940" s="2"/>
      <c r="G5940" s="2"/>
      <c r="H5940" s="2"/>
    </row>
    <row r="5941" spans="2:8">
      <c r="B5941" s="2" t="s">
        <v>6415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6416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6417</v>
      </c>
      <c r="C5943" s="2">
        <v>16</v>
      </c>
      <c r="D5943" s="2" t="s">
        <v>477</v>
      </c>
      <c r="E5943" s="2"/>
      <c r="F5943" s="2"/>
      <c r="G5943" s="2"/>
      <c r="H5943" s="2"/>
    </row>
    <row r="5944" spans="2:8">
      <c r="B5944" s="2" t="s">
        <v>6418</v>
      </c>
      <c r="C5944" s="2">
        <v>21</v>
      </c>
      <c r="D5944" s="2" t="s">
        <v>477</v>
      </c>
      <c r="E5944" s="2"/>
      <c r="F5944" s="2"/>
      <c r="G5944" s="2"/>
      <c r="H5944" s="2"/>
    </row>
    <row r="5945" spans="2:8">
      <c r="B5945" s="2" t="s">
        <v>6419</v>
      </c>
      <c r="C5945" s="2">
        <v>23</v>
      </c>
      <c r="D5945" s="2" t="s">
        <v>477</v>
      </c>
      <c r="E5945" s="2"/>
      <c r="F5945" s="2"/>
      <c r="G5945" s="2"/>
      <c r="H5945" s="2"/>
    </row>
    <row r="5946" spans="2:8">
      <c r="B5946" s="2" t="s">
        <v>6420</v>
      </c>
      <c r="C5946" s="2">
        <v>24</v>
      </c>
      <c r="D5946" s="2" t="s">
        <v>477</v>
      </c>
      <c r="E5946" s="2"/>
      <c r="F5946" s="2"/>
      <c r="G5946" s="2"/>
      <c r="H5946" s="2"/>
    </row>
    <row r="5947" spans="2:8">
      <c r="B5947" s="2" t="s">
        <v>6421</v>
      </c>
      <c r="C5947" s="2">
        <v>22</v>
      </c>
      <c r="D5947" s="2" t="s">
        <v>477</v>
      </c>
      <c r="E5947" s="2"/>
      <c r="F5947" s="2"/>
      <c r="G5947" s="2"/>
      <c r="H5947" s="2"/>
    </row>
    <row r="5948" spans="2:8">
      <c r="B5948" s="2" t="s">
        <v>6422</v>
      </c>
      <c r="C5948" s="2">
        <v>20</v>
      </c>
      <c r="D5948" s="2" t="s">
        <v>477</v>
      </c>
      <c r="E5948" s="2"/>
      <c r="F5948" s="2"/>
      <c r="G5948" s="2"/>
      <c r="H5948" s="2"/>
    </row>
    <row r="5949" spans="2:8">
      <c r="B5949" s="2" t="s">
        <v>6423</v>
      </c>
      <c r="C5949" s="2">
        <v>20</v>
      </c>
      <c r="D5949" s="2" t="s">
        <v>477</v>
      </c>
      <c r="E5949" s="2"/>
      <c r="F5949" s="2"/>
      <c r="G5949" s="2"/>
      <c r="H5949" s="2"/>
    </row>
    <row r="5950" spans="2:8">
      <c r="B5950" s="2" t="s">
        <v>6424</v>
      </c>
      <c r="C5950" s="2">
        <v>21</v>
      </c>
      <c r="D5950" s="2" t="s">
        <v>477</v>
      </c>
      <c r="E5950" s="2"/>
      <c r="F5950" s="2"/>
      <c r="G5950" s="2"/>
      <c r="H5950" s="2"/>
    </row>
    <row r="5951" spans="2:8">
      <c r="B5951" s="2" t="s">
        <v>6425</v>
      </c>
      <c r="C5951" s="2">
        <v>21</v>
      </c>
      <c r="D5951" s="2" t="s">
        <v>477</v>
      </c>
      <c r="E5951" s="2"/>
      <c r="F5951" s="2"/>
      <c r="G5951" s="2"/>
      <c r="H5951" s="2"/>
    </row>
    <row r="5952" spans="2:8">
      <c r="B5952" s="2" t="s">
        <v>6426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6427</v>
      </c>
      <c r="C5953" s="2">
        <v>41</v>
      </c>
      <c r="D5953" s="2" t="s">
        <v>19</v>
      </c>
      <c r="E5953" s="2"/>
      <c r="F5953" s="2"/>
      <c r="G5953" s="2"/>
      <c r="H5953" s="2"/>
    </row>
    <row r="5954" spans="2:8">
      <c r="B5954" s="2" t="s">
        <v>6428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6429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6430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6431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6432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6433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6434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6435</v>
      </c>
      <c r="C5961" s="2">
        <v>27</v>
      </c>
      <c r="D5961" s="2" t="s">
        <v>477</v>
      </c>
      <c r="E5961" s="2"/>
      <c r="F5961" s="2"/>
      <c r="G5961" s="2"/>
      <c r="H5961" s="2"/>
    </row>
    <row r="5962" spans="2:8">
      <c r="B5962" s="2" t="s">
        <v>6436</v>
      </c>
      <c r="C5962" s="2">
        <v>29</v>
      </c>
      <c r="D5962" s="2" t="s">
        <v>477</v>
      </c>
      <c r="E5962" s="2"/>
      <c r="F5962" s="2"/>
      <c r="G5962" s="2"/>
      <c r="H5962" s="2"/>
    </row>
    <row r="5963" spans="2:8">
      <c r="B5963" s="2" t="s">
        <v>6437</v>
      </c>
      <c r="C5963" s="2">
        <v>30</v>
      </c>
      <c r="D5963" s="2" t="s">
        <v>477</v>
      </c>
      <c r="E5963" s="2"/>
      <c r="F5963" s="2"/>
      <c r="G5963" s="2"/>
      <c r="H5963" s="2"/>
    </row>
    <row r="5964" spans="2:8">
      <c r="B5964" s="2" t="s">
        <v>6438</v>
      </c>
      <c r="C5964" s="2">
        <v>32</v>
      </c>
      <c r="D5964" s="2" t="s">
        <v>477</v>
      </c>
      <c r="E5964" s="2"/>
      <c r="F5964" s="2"/>
      <c r="G5964" s="2"/>
      <c r="H5964" s="2"/>
    </row>
    <row r="5965" spans="2:8">
      <c r="B5965" s="2" t="s">
        <v>6439</v>
      </c>
      <c r="C5965" s="2">
        <v>29</v>
      </c>
      <c r="D5965" s="2" t="s">
        <v>477</v>
      </c>
      <c r="E5965" s="2"/>
      <c r="F5965" s="2"/>
      <c r="G5965" s="2"/>
      <c r="H5965" s="2"/>
    </row>
    <row r="5966" spans="2:8">
      <c r="B5966" s="2" t="s">
        <v>6440</v>
      </c>
      <c r="C5966" s="2">
        <v>27</v>
      </c>
      <c r="D5966" s="2" t="s">
        <v>477</v>
      </c>
      <c r="E5966" s="2"/>
      <c r="F5966" s="2"/>
      <c r="G5966" s="2"/>
      <c r="H5966" s="2"/>
    </row>
    <row r="5967" spans="2:8">
      <c r="B5967" s="2" t="s">
        <v>6441</v>
      </c>
      <c r="C5967" s="2">
        <v>26</v>
      </c>
      <c r="D5967" s="2" t="s">
        <v>477</v>
      </c>
      <c r="E5967" s="2"/>
      <c r="F5967" s="2"/>
      <c r="G5967" s="2"/>
      <c r="H5967" s="2"/>
    </row>
    <row r="5968" spans="2:8">
      <c r="B5968" s="2" t="s">
        <v>6442</v>
      </c>
      <c r="C5968" s="2">
        <v>27</v>
      </c>
      <c r="D5968" s="2" t="s">
        <v>477</v>
      </c>
      <c r="E5968" s="2"/>
      <c r="F5968" s="2"/>
      <c r="G5968" s="2"/>
      <c r="H5968" s="2"/>
    </row>
    <row r="5969" spans="2:8">
      <c r="B5969" s="2" t="s">
        <v>6443</v>
      </c>
      <c r="C5969" s="2">
        <v>27</v>
      </c>
      <c r="D5969" s="2" t="s">
        <v>477</v>
      </c>
      <c r="E5969" s="2"/>
      <c r="F5969" s="2"/>
      <c r="G5969" s="2"/>
      <c r="H5969" s="2"/>
    </row>
    <row r="5970" spans="2:8">
      <c r="B5970" s="2" t="s">
        <v>6444</v>
      </c>
      <c r="C5970" s="2">
        <v>12</v>
      </c>
      <c r="D5970" s="2" t="s">
        <v>19</v>
      </c>
      <c r="E5970" s="2"/>
      <c r="F5970" s="2"/>
      <c r="G5970" s="2"/>
      <c r="H5970" s="2"/>
    </row>
    <row r="5971" spans="2:8">
      <c r="B5971" s="2" t="s">
        <v>6445</v>
      </c>
      <c r="C5971" s="2">
        <v>12</v>
      </c>
      <c r="D5971" s="2" t="s">
        <v>19</v>
      </c>
      <c r="E5971" s="2"/>
      <c r="F5971" s="2"/>
      <c r="G5971" s="2"/>
      <c r="H5971" s="2"/>
    </row>
    <row r="5972" spans="2:8">
      <c r="B5972" s="2" t="s">
        <v>6446</v>
      </c>
      <c r="C5972" s="2">
        <v>12</v>
      </c>
      <c r="D5972" s="2" t="s">
        <v>19</v>
      </c>
      <c r="E5972" s="2"/>
      <c r="F5972" s="2"/>
      <c r="G5972" s="2"/>
      <c r="H5972" s="2"/>
    </row>
    <row r="5973" spans="2:8">
      <c r="B5973" s="2" t="s">
        <v>6447</v>
      </c>
      <c r="C5973" s="2">
        <v>9</v>
      </c>
      <c r="D5973" s="2" t="s">
        <v>19</v>
      </c>
      <c r="E5973" s="2"/>
      <c r="F5973" s="2"/>
      <c r="G5973" s="2"/>
      <c r="H5973" s="2"/>
    </row>
    <row r="5974" spans="2:8">
      <c r="B5974" s="2" t="s">
        <v>6448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6449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6450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6451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6452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6453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6454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6455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6456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6457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6458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6459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6460</v>
      </c>
      <c r="C5986" s="2">
        <v>35</v>
      </c>
      <c r="D5986" s="2" t="s">
        <v>477</v>
      </c>
      <c r="E5986" s="2"/>
      <c r="F5986" s="2"/>
      <c r="G5986" s="2"/>
      <c r="H5986" s="2"/>
    </row>
    <row r="5987" spans="2:8">
      <c r="B5987" s="2" t="s">
        <v>6461</v>
      </c>
      <c r="C5987" s="2">
        <v>34</v>
      </c>
      <c r="D5987" s="2" t="s">
        <v>477</v>
      </c>
      <c r="E5987" s="2"/>
      <c r="F5987" s="2"/>
      <c r="G5987" s="2"/>
      <c r="H5987" s="2"/>
    </row>
    <row r="5988" spans="2:8">
      <c r="B5988" s="2" t="s">
        <v>6462</v>
      </c>
      <c r="C5988" s="2">
        <v>28</v>
      </c>
      <c r="D5988" s="2" t="s">
        <v>477</v>
      </c>
      <c r="E5988" s="2"/>
      <c r="F5988" s="2"/>
      <c r="G5988" s="2"/>
      <c r="H5988" s="2"/>
    </row>
    <row r="5989" spans="2:8">
      <c r="B5989" s="2" t="s">
        <v>6463</v>
      </c>
      <c r="C5989" s="2">
        <v>25</v>
      </c>
      <c r="D5989" s="2" t="s">
        <v>477</v>
      </c>
      <c r="E5989" s="2"/>
      <c r="F5989" s="2"/>
      <c r="G5989" s="2"/>
      <c r="H5989" s="2"/>
    </row>
    <row r="5990" spans="2:8">
      <c r="B5990" s="2" t="s">
        <v>6464</v>
      </c>
      <c r="C5990" s="2">
        <v>23</v>
      </c>
      <c r="D5990" s="2" t="s">
        <v>477</v>
      </c>
      <c r="E5990" s="2"/>
      <c r="F5990" s="2"/>
      <c r="G5990" s="2"/>
      <c r="H5990" s="2"/>
    </row>
    <row r="5991" spans="2:8">
      <c r="B5991" s="2" t="s">
        <v>6465</v>
      </c>
      <c r="C5991" s="2">
        <v>24</v>
      </c>
      <c r="D5991" s="2" t="s">
        <v>477</v>
      </c>
      <c r="E5991" s="2"/>
      <c r="F5991" s="2"/>
      <c r="G5991" s="2"/>
      <c r="H5991" s="2"/>
    </row>
    <row r="5992" spans="2:8">
      <c r="B5992" s="2" t="s">
        <v>6466</v>
      </c>
      <c r="C5992" s="2">
        <v>17</v>
      </c>
      <c r="D5992" s="2" t="s">
        <v>477</v>
      </c>
      <c r="E5992" s="2"/>
      <c r="F5992" s="2"/>
      <c r="G5992" s="2"/>
      <c r="H5992" s="2"/>
    </row>
    <row r="5993" spans="2:8">
      <c r="B5993" s="2" t="s">
        <v>6467</v>
      </c>
      <c r="C5993" s="2">
        <v>18</v>
      </c>
      <c r="D5993" s="2" t="s">
        <v>477</v>
      </c>
      <c r="E5993" s="2"/>
      <c r="F5993" s="2"/>
      <c r="G5993" s="2"/>
      <c r="H5993" s="2"/>
    </row>
    <row r="5994" spans="2:8">
      <c r="B5994" s="2" t="s">
        <v>6468</v>
      </c>
      <c r="C5994" s="2">
        <v>21</v>
      </c>
      <c r="D5994" s="2" t="s">
        <v>477</v>
      </c>
      <c r="E5994" s="2"/>
      <c r="F5994" s="2"/>
      <c r="G5994" s="2"/>
      <c r="H5994" s="2"/>
    </row>
    <row r="5995" spans="2:8">
      <c r="B5995" s="2" t="s">
        <v>6469</v>
      </c>
      <c r="C5995" s="2">
        <v>23</v>
      </c>
      <c r="D5995" s="2" t="s">
        <v>477</v>
      </c>
      <c r="E5995" s="2"/>
      <c r="F5995" s="2"/>
      <c r="G5995" s="2"/>
      <c r="H5995" s="2"/>
    </row>
    <row r="5996" spans="2:8">
      <c r="B5996" s="2" t="s">
        <v>6470</v>
      </c>
      <c r="C5996" s="2">
        <v>25</v>
      </c>
      <c r="D5996" s="2" t="s">
        <v>477</v>
      </c>
      <c r="E5996" s="2"/>
      <c r="F5996" s="2"/>
      <c r="G5996" s="2"/>
      <c r="H5996" s="2"/>
    </row>
    <row r="5997" spans="2:8">
      <c r="B5997" s="2" t="s">
        <v>6471</v>
      </c>
      <c r="C5997" s="2">
        <v>22</v>
      </c>
      <c r="D5997" s="2" t="s">
        <v>477</v>
      </c>
      <c r="E5997" s="2"/>
      <c r="F5997" s="2"/>
      <c r="G5997" s="2"/>
      <c r="H5997" s="2"/>
    </row>
    <row r="5998" spans="2:8">
      <c r="B5998" s="2" t="s">
        <v>6472</v>
      </c>
      <c r="C5998" s="2">
        <v>38</v>
      </c>
      <c r="D5998" s="2" t="s">
        <v>477</v>
      </c>
      <c r="E5998" s="2"/>
      <c r="F5998" s="2"/>
      <c r="G5998" s="2"/>
      <c r="H5998" s="2"/>
    </row>
    <row r="5999" spans="2:8">
      <c r="B5999" s="2" t="s">
        <v>6473</v>
      </c>
      <c r="C5999" s="2">
        <v>38</v>
      </c>
      <c r="D5999" s="2" t="s">
        <v>477</v>
      </c>
      <c r="E5999" s="2"/>
      <c r="F5999" s="2"/>
      <c r="G5999" s="2"/>
      <c r="H5999" s="2"/>
    </row>
    <row r="6000" spans="2:8">
      <c r="B6000" s="2" t="s">
        <v>6474</v>
      </c>
      <c r="C6000" s="2">
        <v>39</v>
      </c>
      <c r="D6000" s="2" t="s">
        <v>477</v>
      </c>
      <c r="E6000" s="2"/>
      <c r="F6000" s="2"/>
      <c r="G6000" s="2"/>
      <c r="H6000" s="2"/>
    </row>
    <row r="6001" spans="2:8">
      <c r="B6001" s="2" t="s">
        <v>6475</v>
      </c>
      <c r="C6001" s="2">
        <v>37</v>
      </c>
      <c r="D6001" s="2" t="s">
        <v>477</v>
      </c>
      <c r="E6001" s="2"/>
      <c r="F6001" s="2"/>
      <c r="G6001" s="2"/>
      <c r="H6001" s="2"/>
    </row>
    <row r="6002" spans="2:8">
      <c r="B6002" s="2" t="s">
        <v>6476</v>
      </c>
      <c r="C6002" s="2">
        <v>38</v>
      </c>
      <c r="D6002" s="2" t="s">
        <v>477</v>
      </c>
      <c r="E6002" s="2"/>
      <c r="F6002" s="2"/>
      <c r="G6002" s="2"/>
      <c r="H6002" s="2"/>
    </row>
    <row r="6003" spans="2:8">
      <c r="B6003" s="2" t="s">
        <v>6477</v>
      </c>
      <c r="C6003" s="2">
        <v>40</v>
      </c>
      <c r="D6003" s="2" t="s">
        <v>477</v>
      </c>
      <c r="E6003" s="2"/>
      <c r="F6003" s="2"/>
      <c r="G6003" s="2"/>
      <c r="H6003" s="2"/>
    </row>
    <row r="6004" spans="2:8">
      <c r="B6004" s="2" t="s">
        <v>6478</v>
      </c>
      <c r="C6004" s="2">
        <v>38</v>
      </c>
      <c r="D6004" s="2" t="s">
        <v>477</v>
      </c>
      <c r="E6004" s="2"/>
      <c r="F6004" s="2"/>
      <c r="G6004" s="2"/>
      <c r="H6004" s="2"/>
    </row>
    <row r="6005" spans="2:8">
      <c r="B6005" s="2" t="s">
        <v>6479</v>
      </c>
      <c r="C6005" s="2">
        <v>35</v>
      </c>
      <c r="D6005" s="2" t="s">
        <v>477</v>
      </c>
      <c r="E6005" s="2"/>
      <c r="F6005" s="2"/>
      <c r="G6005" s="2"/>
      <c r="H6005" s="2"/>
    </row>
    <row r="6006" spans="2:8">
      <c r="B6006" s="2" t="s">
        <v>6480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6481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6482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6483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6484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6485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6486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6487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6488</v>
      </c>
      <c r="C6014" s="2">
        <v>33</v>
      </c>
      <c r="D6014" s="2" t="s">
        <v>477</v>
      </c>
      <c r="E6014" s="2"/>
      <c r="F6014" s="2"/>
      <c r="G6014" s="2"/>
      <c r="H6014" s="2"/>
    </row>
    <row r="6015" spans="2:8">
      <c r="B6015" s="2" t="s">
        <v>6489</v>
      </c>
      <c r="C6015" s="2">
        <v>33</v>
      </c>
      <c r="D6015" s="2" t="s">
        <v>477</v>
      </c>
      <c r="E6015" s="2"/>
      <c r="F6015" s="2"/>
      <c r="G6015" s="2"/>
      <c r="H6015" s="2"/>
    </row>
    <row r="6016" spans="2:8">
      <c r="B6016" s="2" t="s">
        <v>6490</v>
      </c>
      <c r="C6016" s="2">
        <v>33</v>
      </c>
      <c r="D6016" s="2" t="s">
        <v>477</v>
      </c>
      <c r="E6016" s="2"/>
      <c r="F6016" s="2"/>
      <c r="G6016" s="2"/>
      <c r="H6016" s="2"/>
    </row>
    <row r="6017" spans="2:8">
      <c r="B6017" s="2" t="s">
        <v>6491</v>
      </c>
      <c r="C6017" s="2">
        <v>33</v>
      </c>
      <c r="D6017" s="2" t="s">
        <v>477</v>
      </c>
      <c r="E6017" s="2"/>
      <c r="F6017" s="2"/>
      <c r="G6017" s="2"/>
      <c r="H6017" s="2"/>
    </row>
    <row r="6018" spans="2:8">
      <c r="B6018" s="2" t="s">
        <v>6492</v>
      </c>
      <c r="C6018" s="2">
        <v>33</v>
      </c>
      <c r="D6018" s="2" t="s">
        <v>477</v>
      </c>
      <c r="E6018" s="2"/>
      <c r="F6018" s="2"/>
      <c r="G6018" s="2"/>
      <c r="H6018" s="2"/>
    </row>
    <row r="6019" spans="2:8">
      <c r="B6019" s="2" t="s">
        <v>6493</v>
      </c>
      <c r="C6019" s="2">
        <v>31</v>
      </c>
      <c r="D6019" s="2" t="s">
        <v>477</v>
      </c>
      <c r="E6019" s="2"/>
      <c r="F6019" s="2"/>
      <c r="G6019" s="2"/>
      <c r="H6019" s="2"/>
    </row>
    <row r="6020" spans="2:8">
      <c r="B6020" s="2" t="s">
        <v>6494</v>
      </c>
      <c r="C6020" s="2">
        <v>31</v>
      </c>
      <c r="D6020" s="2" t="s">
        <v>19</v>
      </c>
      <c r="E6020" s="2"/>
      <c r="F6020" s="2"/>
      <c r="G6020" s="2"/>
      <c r="H6020" s="2"/>
    </row>
    <row r="6021" spans="2:8">
      <c r="B6021" s="2" t="s">
        <v>6495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6496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6497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6498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6499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6500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6501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6502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6503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6504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6505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6506</v>
      </c>
      <c r="C6032" s="2">
        <v>17</v>
      </c>
      <c r="D6032" s="2" t="s">
        <v>477</v>
      </c>
      <c r="E6032" s="2"/>
      <c r="F6032" s="2"/>
      <c r="G6032" s="2"/>
      <c r="H6032" s="2"/>
    </row>
    <row r="6033" spans="2:8">
      <c r="B6033" s="2" t="s">
        <v>6507</v>
      </c>
      <c r="C6033" s="2">
        <v>31</v>
      </c>
      <c r="D6033" s="2" t="s">
        <v>477</v>
      </c>
      <c r="E6033" s="2"/>
      <c r="F6033" s="2"/>
      <c r="G6033" s="2"/>
      <c r="H6033" s="2"/>
    </row>
    <row r="6034" spans="2:8">
      <c r="B6034" s="2" t="s">
        <v>6508</v>
      </c>
      <c r="C6034" s="2">
        <v>34</v>
      </c>
      <c r="D6034" s="2" t="s">
        <v>477</v>
      </c>
      <c r="E6034" s="2"/>
      <c r="F6034" s="2"/>
      <c r="G6034" s="2"/>
      <c r="H6034" s="2"/>
    </row>
    <row r="6035" spans="2:8">
      <c r="B6035" s="2" t="s">
        <v>6509</v>
      </c>
      <c r="C6035" s="2">
        <v>31</v>
      </c>
      <c r="D6035" s="2" t="s">
        <v>477</v>
      </c>
      <c r="E6035" s="2"/>
      <c r="F6035" s="2"/>
      <c r="G6035" s="2"/>
      <c r="H6035" s="2"/>
    </row>
    <row r="6036" spans="2:8">
      <c r="B6036" s="2" t="s">
        <v>6510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6511</v>
      </c>
      <c r="C6037" s="2">
        <v>29</v>
      </c>
      <c r="D6037" s="2" t="s">
        <v>477</v>
      </c>
      <c r="E6037" s="2"/>
      <c r="F6037" s="2"/>
      <c r="G6037" s="2"/>
      <c r="H6037" s="2"/>
    </row>
    <row r="6038" spans="2:8">
      <c r="B6038" s="2" t="s">
        <v>6512</v>
      </c>
      <c r="C6038" s="2">
        <v>30</v>
      </c>
      <c r="D6038" s="2" t="s">
        <v>477</v>
      </c>
      <c r="E6038" s="2"/>
      <c r="F6038" s="2"/>
      <c r="G6038" s="2"/>
      <c r="H6038" s="2"/>
    </row>
    <row r="6039" spans="2:8">
      <c r="B6039" s="2" t="s">
        <v>6513</v>
      </c>
      <c r="C6039" s="2">
        <v>27</v>
      </c>
      <c r="D6039" s="2" t="s">
        <v>477</v>
      </c>
      <c r="E6039" s="2"/>
      <c r="F6039" s="2"/>
      <c r="G6039" s="2"/>
      <c r="H6039" s="2"/>
    </row>
    <row r="6040" spans="2:8">
      <c r="B6040" s="2" t="s">
        <v>6514</v>
      </c>
      <c r="C6040" s="2">
        <v>25</v>
      </c>
      <c r="D6040" s="2" t="s">
        <v>477</v>
      </c>
      <c r="E6040" s="2"/>
      <c r="F6040" s="2"/>
      <c r="G6040" s="2"/>
      <c r="H6040" s="2"/>
    </row>
    <row r="6041" spans="2:8">
      <c r="B6041" s="2" t="s">
        <v>6515</v>
      </c>
      <c r="C6041" s="2">
        <v>23</v>
      </c>
      <c r="D6041" s="2" t="s">
        <v>477</v>
      </c>
      <c r="E6041" s="2"/>
      <c r="F6041" s="2"/>
      <c r="G6041" s="2"/>
      <c r="H6041" s="2"/>
    </row>
    <row r="6042" spans="2:8">
      <c r="B6042" s="2" t="s">
        <v>6516</v>
      </c>
      <c r="C6042" s="2">
        <v>24</v>
      </c>
      <c r="D6042" s="2" t="s">
        <v>477</v>
      </c>
      <c r="E6042" s="2"/>
      <c r="F6042" s="2"/>
      <c r="G6042" s="2"/>
      <c r="H6042" s="2"/>
    </row>
    <row r="6043" spans="2:8">
      <c r="B6043" s="2" t="s">
        <v>6517</v>
      </c>
      <c r="C6043" s="2">
        <v>27</v>
      </c>
      <c r="D6043" s="2" t="s">
        <v>477</v>
      </c>
      <c r="E6043" s="2"/>
      <c r="F6043" s="2"/>
      <c r="G6043" s="2"/>
      <c r="H6043" s="2"/>
    </row>
    <row r="6044" spans="2:8">
      <c r="B6044" s="2" t="s">
        <v>6518</v>
      </c>
      <c r="C6044" s="2">
        <v>29</v>
      </c>
      <c r="D6044" s="2" t="s">
        <v>477</v>
      </c>
      <c r="E6044" s="2"/>
      <c r="F6044" s="2"/>
      <c r="G6044" s="2"/>
      <c r="H6044" s="2"/>
    </row>
    <row r="6045" spans="2:8">
      <c r="B6045" s="2" t="s">
        <v>6519</v>
      </c>
      <c r="C6045" s="2">
        <v>29</v>
      </c>
      <c r="D6045" s="2" t="s">
        <v>477</v>
      </c>
      <c r="E6045" s="2"/>
      <c r="F6045" s="2"/>
      <c r="G6045" s="2"/>
      <c r="H6045" s="2"/>
    </row>
    <row r="6046" spans="2:8">
      <c r="B6046" s="2" t="s">
        <v>6520</v>
      </c>
      <c r="C6046" s="2">
        <v>31</v>
      </c>
      <c r="D6046" s="2" t="s">
        <v>477</v>
      </c>
      <c r="E6046" s="2"/>
      <c r="F6046" s="2"/>
      <c r="G6046" s="2"/>
      <c r="H6046" s="2"/>
    </row>
    <row r="6047" spans="2:8">
      <c r="B6047" s="2" t="s">
        <v>6521</v>
      </c>
      <c r="C6047" s="2">
        <v>31</v>
      </c>
      <c r="D6047" s="2" t="s">
        <v>477</v>
      </c>
      <c r="E6047" s="2"/>
      <c r="F6047" s="2"/>
      <c r="G6047" s="2"/>
      <c r="H6047" s="2"/>
    </row>
    <row r="6048" spans="2:8">
      <c r="B6048" s="2" t="s">
        <v>6522</v>
      </c>
      <c r="C6048" s="2">
        <v>30</v>
      </c>
      <c r="D6048" s="2" t="s">
        <v>477</v>
      </c>
      <c r="E6048" s="2"/>
      <c r="F6048" s="2"/>
      <c r="G6048" s="2"/>
      <c r="H6048" s="2"/>
    </row>
    <row r="6049" spans="2:8">
      <c r="B6049" s="2" t="s">
        <v>6523</v>
      </c>
      <c r="C6049" s="2">
        <v>27</v>
      </c>
      <c r="D6049" s="2" t="s">
        <v>477</v>
      </c>
      <c r="E6049" s="2"/>
      <c r="F6049" s="2"/>
      <c r="G6049" s="2"/>
      <c r="H6049" s="2"/>
    </row>
    <row r="6050" spans="2:8">
      <c r="B6050" s="2" t="s">
        <v>6524</v>
      </c>
      <c r="C6050" s="2">
        <v>29</v>
      </c>
      <c r="D6050" s="2" t="s">
        <v>477</v>
      </c>
      <c r="E6050" s="2"/>
      <c r="F6050" s="2"/>
      <c r="G6050" s="2"/>
      <c r="H6050" s="2"/>
    </row>
    <row r="6051" spans="2:8">
      <c r="B6051" s="2" t="s">
        <v>6525</v>
      </c>
      <c r="C6051" s="2">
        <v>30</v>
      </c>
      <c r="D6051" s="2" t="s">
        <v>477</v>
      </c>
      <c r="E6051" s="2"/>
      <c r="F6051" s="2"/>
      <c r="G6051" s="2"/>
      <c r="H6051" s="2"/>
    </row>
    <row r="6052" spans="2:8">
      <c r="B6052" s="2" t="s">
        <v>6526</v>
      </c>
      <c r="C6052" s="2">
        <v>31</v>
      </c>
      <c r="D6052" s="2" t="s">
        <v>477</v>
      </c>
      <c r="E6052" s="2"/>
      <c r="F6052" s="2"/>
      <c r="G6052" s="2"/>
      <c r="H6052" s="2"/>
    </row>
    <row r="6053" spans="2:8">
      <c r="B6053" s="2" t="s">
        <v>6527</v>
      </c>
      <c r="C6053" s="2">
        <v>29</v>
      </c>
      <c r="D6053" s="2" t="s">
        <v>477</v>
      </c>
      <c r="E6053" s="2"/>
      <c r="F6053" s="2"/>
      <c r="G6053" s="2"/>
      <c r="H6053" s="2"/>
    </row>
    <row r="6054" spans="2:8">
      <c r="B6054" s="2" t="s">
        <v>6528</v>
      </c>
      <c r="C6054" s="2">
        <v>24</v>
      </c>
      <c r="D6054" s="2" t="s">
        <v>477</v>
      </c>
      <c r="E6054" s="2"/>
      <c r="F6054" s="2"/>
      <c r="G6054" s="2"/>
      <c r="H6054" s="2"/>
    </row>
    <row r="6055" spans="2:8">
      <c r="B6055" s="2" t="s">
        <v>6529</v>
      </c>
      <c r="C6055" s="2">
        <v>24</v>
      </c>
      <c r="D6055" s="2" t="s">
        <v>477</v>
      </c>
      <c r="E6055" s="2"/>
      <c r="F6055" s="2"/>
      <c r="G6055" s="2"/>
      <c r="H6055" s="2"/>
    </row>
    <row r="6056" spans="2:8">
      <c r="B6056" s="2" t="s">
        <v>6530</v>
      </c>
      <c r="C6056" s="2">
        <v>26</v>
      </c>
      <c r="D6056" s="2" t="s">
        <v>477</v>
      </c>
      <c r="E6056" s="2"/>
      <c r="F6056" s="2"/>
      <c r="G6056" s="2"/>
      <c r="H6056" s="2"/>
    </row>
    <row r="6057" spans="2:8">
      <c r="B6057" s="2" t="s">
        <v>6531</v>
      </c>
      <c r="C6057" s="2">
        <v>31</v>
      </c>
      <c r="D6057" s="2" t="s">
        <v>477</v>
      </c>
      <c r="E6057" s="2"/>
      <c r="F6057" s="2"/>
      <c r="G6057" s="2"/>
      <c r="H6057" s="2"/>
    </row>
    <row r="6058" spans="2:8">
      <c r="B6058" s="2" t="s">
        <v>6532</v>
      </c>
      <c r="C6058" s="2">
        <v>27</v>
      </c>
      <c r="D6058" s="2" t="s">
        <v>477</v>
      </c>
      <c r="E6058" s="2"/>
      <c r="F6058" s="2"/>
      <c r="G6058" s="2"/>
      <c r="H6058" s="2"/>
    </row>
    <row r="6059" spans="2:8">
      <c r="B6059" s="2" t="s">
        <v>6533</v>
      </c>
      <c r="C6059" s="2">
        <v>27</v>
      </c>
      <c r="D6059" s="2" t="s">
        <v>477</v>
      </c>
      <c r="E6059" s="2"/>
      <c r="F6059" s="2"/>
      <c r="G6059" s="2"/>
      <c r="H6059" s="2"/>
    </row>
    <row r="6060" spans="2:8">
      <c r="B6060" s="2" t="s">
        <v>6534</v>
      </c>
      <c r="C6060" s="2">
        <v>27</v>
      </c>
      <c r="D6060" s="2" t="s">
        <v>477</v>
      </c>
      <c r="E6060" s="2"/>
      <c r="F6060" s="2"/>
      <c r="G6060" s="2"/>
      <c r="H6060" s="2"/>
    </row>
    <row r="6061" spans="2:8">
      <c r="B6061" s="2" t="s">
        <v>6535</v>
      </c>
      <c r="C6061" s="2">
        <v>28</v>
      </c>
      <c r="D6061" s="2" t="s">
        <v>477</v>
      </c>
      <c r="E6061" s="2"/>
      <c r="F6061" s="2"/>
      <c r="G6061" s="2"/>
      <c r="H6061" s="2"/>
    </row>
    <row r="6062" spans="2:8">
      <c r="B6062" s="2" t="s">
        <v>6536</v>
      </c>
      <c r="C6062" s="2">
        <v>25</v>
      </c>
      <c r="D6062" s="2" t="s">
        <v>477</v>
      </c>
      <c r="E6062" s="2"/>
      <c r="F6062" s="2"/>
      <c r="G6062" s="2"/>
      <c r="H6062" s="2"/>
    </row>
    <row r="6063" spans="2:8">
      <c r="B6063" s="2" t="s">
        <v>6537</v>
      </c>
      <c r="C6063" s="2">
        <v>25</v>
      </c>
      <c r="D6063" s="2" t="s">
        <v>477</v>
      </c>
      <c r="E6063" s="2"/>
      <c r="F6063" s="2"/>
      <c r="G6063" s="2"/>
      <c r="H6063" s="2"/>
    </row>
    <row r="6064" spans="2:8">
      <c r="B6064" s="2" t="s">
        <v>6538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6539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6540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6541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6542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6543</v>
      </c>
      <c r="C6069" s="2">
        <v>22</v>
      </c>
      <c r="D6069" s="2" t="s">
        <v>477</v>
      </c>
      <c r="E6069" s="2"/>
      <c r="F6069" s="2"/>
      <c r="G6069" s="2"/>
      <c r="H6069" s="2"/>
    </row>
    <row r="6070" spans="2:8">
      <c r="B6070" s="2" t="s">
        <v>6544</v>
      </c>
      <c r="C6070" s="2">
        <v>27</v>
      </c>
      <c r="D6070" s="2" t="s">
        <v>477</v>
      </c>
      <c r="E6070" s="2"/>
      <c r="F6070" s="2"/>
      <c r="G6070" s="2"/>
      <c r="H6070" s="2"/>
    </row>
    <row r="6071" spans="2:8">
      <c r="B6071" s="2" t="s">
        <v>6545</v>
      </c>
      <c r="C6071" s="2">
        <v>33</v>
      </c>
      <c r="D6071" s="2" t="s">
        <v>477</v>
      </c>
      <c r="E6071" s="2"/>
      <c r="F6071" s="2"/>
      <c r="G6071" s="2"/>
      <c r="H6071" s="2"/>
    </row>
    <row r="6072" spans="2:8">
      <c r="B6072" s="2" t="s">
        <v>6546</v>
      </c>
      <c r="C6072" s="2">
        <v>36</v>
      </c>
      <c r="D6072" s="2" t="s">
        <v>477</v>
      </c>
      <c r="E6072" s="2"/>
      <c r="F6072" s="2"/>
      <c r="G6072" s="2"/>
      <c r="H6072" s="2"/>
    </row>
    <row r="6073" spans="2:8">
      <c r="B6073" s="2" t="s">
        <v>6547</v>
      </c>
      <c r="C6073" s="2">
        <v>34</v>
      </c>
      <c r="D6073" s="2" t="s">
        <v>477</v>
      </c>
      <c r="E6073" s="2"/>
      <c r="F6073" s="2"/>
      <c r="G6073" s="2"/>
      <c r="H6073" s="2"/>
    </row>
    <row r="6074" spans="2:8">
      <c r="B6074" s="2" t="s">
        <v>6548</v>
      </c>
      <c r="C6074" s="2">
        <v>32</v>
      </c>
      <c r="D6074" s="2" t="s">
        <v>477</v>
      </c>
      <c r="E6074" s="2"/>
      <c r="F6074" s="2"/>
      <c r="G6074" s="2"/>
      <c r="H6074" s="2"/>
    </row>
    <row r="6075" spans="2:8">
      <c r="B6075" s="2" t="s">
        <v>6549</v>
      </c>
      <c r="C6075" s="2">
        <v>32</v>
      </c>
      <c r="D6075" s="2" t="s">
        <v>477</v>
      </c>
      <c r="E6075" s="2"/>
      <c r="F6075" s="2"/>
      <c r="G6075" s="2"/>
      <c r="H6075" s="2"/>
    </row>
    <row r="6076" spans="2:8">
      <c r="B6076" s="2" t="s">
        <v>6550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6551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6552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6553</v>
      </c>
      <c r="C6079" s="2">
        <v>33</v>
      </c>
      <c r="D6079" s="2" t="s">
        <v>477</v>
      </c>
      <c r="E6079" s="2"/>
      <c r="F6079" s="2"/>
      <c r="G6079" s="2"/>
      <c r="H6079" s="2"/>
    </row>
    <row r="6080" spans="2:8">
      <c r="B6080" s="2" t="s">
        <v>6554</v>
      </c>
      <c r="C6080" s="2">
        <v>34</v>
      </c>
      <c r="D6080" s="2" t="s">
        <v>477</v>
      </c>
      <c r="E6080" s="2"/>
      <c r="F6080" s="2"/>
      <c r="G6080" s="2"/>
      <c r="H6080" s="2"/>
    </row>
    <row r="6081" spans="2:8">
      <c r="B6081" s="2" t="s">
        <v>6555</v>
      </c>
      <c r="C6081" s="2">
        <v>26</v>
      </c>
      <c r="D6081" s="2" t="s">
        <v>477</v>
      </c>
      <c r="E6081" s="2"/>
      <c r="F6081" s="2"/>
      <c r="G6081" s="2"/>
      <c r="H6081" s="2"/>
    </row>
    <row r="6082" spans="2:8">
      <c r="B6082" s="2" t="s">
        <v>6556</v>
      </c>
      <c r="C6082" s="2">
        <v>23</v>
      </c>
      <c r="D6082" s="2" t="s">
        <v>477</v>
      </c>
      <c r="E6082" s="2"/>
      <c r="F6082" s="2"/>
      <c r="G6082" s="2"/>
      <c r="H6082" s="2"/>
    </row>
    <row r="6083" spans="2:8">
      <c r="B6083" s="2" t="s">
        <v>6557</v>
      </c>
      <c r="C6083" s="2">
        <v>22</v>
      </c>
      <c r="D6083" s="2" t="s">
        <v>477</v>
      </c>
      <c r="E6083" s="2"/>
      <c r="F6083" s="2"/>
      <c r="G6083" s="2"/>
      <c r="H6083" s="2"/>
    </row>
    <row r="6084" spans="2:8">
      <c r="B6084" s="2" t="s">
        <v>6558</v>
      </c>
      <c r="C6084" s="2">
        <v>22</v>
      </c>
      <c r="D6084" s="2" t="s">
        <v>477</v>
      </c>
      <c r="E6084" s="2"/>
      <c r="F6084" s="2"/>
      <c r="G6084" s="2"/>
      <c r="H6084" s="2"/>
    </row>
    <row r="6085" spans="2:8">
      <c r="B6085" s="2" t="s">
        <v>6559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6560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6561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6562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6563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6564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6565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6566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6567</v>
      </c>
      <c r="C6093" s="2">
        <v>23</v>
      </c>
      <c r="D6093" s="2" t="s">
        <v>477</v>
      </c>
      <c r="E6093" s="2"/>
      <c r="F6093" s="2"/>
      <c r="G6093" s="2"/>
      <c r="H6093" s="2"/>
    </row>
    <row r="6094" spans="2:8">
      <c r="B6094" s="2" t="s">
        <v>6568</v>
      </c>
      <c r="C6094" s="2">
        <v>21</v>
      </c>
      <c r="D6094" s="2" t="s">
        <v>477</v>
      </c>
      <c r="E6094" s="2"/>
      <c r="F6094" s="2"/>
      <c r="G6094" s="2"/>
      <c r="H6094" s="2"/>
    </row>
    <row r="6095" spans="2:8">
      <c r="B6095" s="2" t="s">
        <v>6569</v>
      </c>
      <c r="C6095" s="2">
        <v>19</v>
      </c>
      <c r="D6095" s="2" t="s">
        <v>477</v>
      </c>
      <c r="E6095" s="2"/>
      <c r="F6095" s="2"/>
      <c r="G6095" s="2"/>
      <c r="H6095" s="2"/>
    </row>
    <row r="6096" spans="2:8">
      <c r="B6096" s="2" t="s">
        <v>6570</v>
      </c>
      <c r="C6096" s="2">
        <v>15</v>
      </c>
      <c r="D6096" s="2" t="s">
        <v>477</v>
      </c>
      <c r="E6096" s="2"/>
      <c r="F6096" s="2"/>
      <c r="G6096" s="2"/>
      <c r="H6096" s="2"/>
    </row>
    <row r="6097" spans="2:8">
      <c r="B6097" s="2" t="s">
        <v>6571</v>
      </c>
      <c r="C6097" s="2">
        <v>12</v>
      </c>
      <c r="D6097" s="2" t="s">
        <v>477</v>
      </c>
      <c r="E6097" s="2"/>
      <c r="F6097" s="2"/>
      <c r="G6097" s="2"/>
      <c r="H6097" s="2"/>
    </row>
    <row r="6098" spans="2:8">
      <c r="B6098" s="2" t="s">
        <v>6572</v>
      </c>
      <c r="C6098" s="2">
        <v>9</v>
      </c>
      <c r="D6098" s="2" t="s">
        <v>477</v>
      </c>
      <c r="E6098" s="2"/>
      <c r="F6098" s="2"/>
      <c r="G6098" s="2"/>
      <c r="H6098" s="2"/>
    </row>
    <row r="6099" spans="2:8">
      <c r="B6099" s="2" t="s">
        <v>6573</v>
      </c>
      <c r="C6099" s="2">
        <v>24</v>
      </c>
      <c r="D6099" s="2" t="s">
        <v>477</v>
      </c>
      <c r="E6099" s="2"/>
      <c r="F6099" s="2"/>
      <c r="G6099" s="2"/>
      <c r="H6099" s="2"/>
    </row>
    <row r="6100" spans="2:8">
      <c r="B6100" s="2" t="s">
        <v>6574</v>
      </c>
      <c r="C6100" s="2">
        <v>24</v>
      </c>
      <c r="D6100" s="2" t="s">
        <v>477</v>
      </c>
      <c r="E6100" s="2"/>
      <c r="F6100" s="2"/>
      <c r="G6100" s="2"/>
      <c r="H6100" s="2"/>
    </row>
    <row r="6101" spans="2:8">
      <c r="B6101" s="2" t="s">
        <v>6575</v>
      </c>
      <c r="C6101" s="2">
        <v>24</v>
      </c>
      <c r="D6101" s="2" t="s">
        <v>477</v>
      </c>
      <c r="E6101" s="2"/>
      <c r="F6101" s="2"/>
      <c r="G6101" s="2"/>
      <c r="H6101" s="2"/>
    </row>
    <row r="6102" spans="2:8">
      <c r="B6102" s="2" t="s">
        <v>6576</v>
      </c>
      <c r="C6102" s="2">
        <v>24</v>
      </c>
      <c r="D6102" s="2" t="s">
        <v>477</v>
      </c>
      <c r="E6102" s="2"/>
      <c r="F6102" s="2"/>
      <c r="G6102" s="2"/>
      <c r="H6102" s="2"/>
    </row>
    <row r="6103" spans="2:8">
      <c r="B6103" s="2" t="s">
        <v>6577</v>
      </c>
      <c r="C6103" s="2">
        <v>21</v>
      </c>
      <c r="D6103" s="2" t="s">
        <v>477</v>
      </c>
      <c r="E6103" s="2"/>
      <c r="F6103" s="2"/>
      <c r="G6103" s="2"/>
      <c r="H6103" s="2"/>
    </row>
    <row r="6104" spans="2:8">
      <c r="B6104" s="2" t="s">
        <v>6578</v>
      </c>
      <c r="C6104" s="2">
        <v>16</v>
      </c>
      <c r="D6104" s="2" t="s">
        <v>477</v>
      </c>
      <c r="E6104" s="2"/>
      <c r="F6104" s="2"/>
      <c r="G6104" s="2"/>
      <c r="H6104" s="2"/>
    </row>
    <row r="6105" spans="2:8">
      <c r="B6105" s="2" t="s">
        <v>6579</v>
      </c>
      <c r="C6105" s="2">
        <v>15</v>
      </c>
      <c r="D6105" s="2" t="s">
        <v>477</v>
      </c>
      <c r="E6105" s="2"/>
      <c r="F6105" s="2"/>
      <c r="G6105" s="2"/>
      <c r="H6105" s="2"/>
    </row>
    <row r="6106" spans="2:8">
      <c r="B6106" s="2" t="s">
        <v>6580</v>
      </c>
      <c r="C6106" s="2">
        <v>28</v>
      </c>
      <c r="D6106" s="2" t="s">
        <v>477</v>
      </c>
      <c r="E6106" s="2"/>
      <c r="F6106" s="2"/>
      <c r="G6106" s="2"/>
      <c r="H6106" s="2"/>
    </row>
    <row r="6107" spans="2:8">
      <c r="B6107" s="2" t="s">
        <v>6581</v>
      </c>
      <c r="C6107" s="2">
        <v>28</v>
      </c>
      <c r="D6107" s="2" t="s">
        <v>477</v>
      </c>
      <c r="E6107" s="2"/>
      <c r="F6107" s="2"/>
      <c r="G6107" s="2"/>
      <c r="H6107" s="2"/>
    </row>
    <row r="6108" spans="2:8">
      <c r="B6108" s="2" t="s">
        <v>6582</v>
      </c>
      <c r="C6108" s="2">
        <v>27</v>
      </c>
      <c r="D6108" s="2" t="s">
        <v>477</v>
      </c>
      <c r="E6108" s="2"/>
      <c r="F6108" s="2"/>
      <c r="G6108" s="2"/>
      <c r="H6108" s="2"/>
    </row>
    <row r="6109" spans="2:8">
      <c r="B6109" s="2" t="s">
        <v>6583</v>
      </c>
      <c r="C6109" s="2">
        <v>25</v>
      </c>
      <c r="D6109" s="2" t="s">
        <v>477</v>
      </c>
      <c r="E6109" s="2"/>
      <c r="F6109" s="2"/>
      <c r="G6109" s="2"/>
      <c r="H6109" s="2"/>
    </row>
    <row r="6110" spans="2:8">
      <c r="B6110" s="2" t="s">
        <v>6584</v>
      </c>
      <c r="C6110" s="2">
        <v>22</v>
      </c>
      <c r="D6110" s="2" t="s">
        <v>477</v>
      </c>
      <c r="E6110" s="2"/>
      <c r="F6110" s="2"/>
      <c r="G6110" s="2"/>
      <c r="H6110" s="2"/>
    </row>
    <row r="6111" spans="2:8">
      <c r="B6111" s="2" t="s">
        <v>6585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6586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6587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6588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6589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6590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6591</v>
      </c>
      <c r="C6117" s="2">
        <v>27</v>
      </c>
      <c r="D6117" s="2" t="s">
        <v>477</v>
      </c>
      <c r="E6117" s="2"/>
      <c r="F6117" s="2"/>
      <c r="G6117" s="2"/>
      <c r="H6117" s="2"/>
    </row>
    <row r="6118" spans="2:8">
      <c r="B6118" s="2" t="s">
        <v>6592</v>
      </c>
      <c r="C6118" s="2">
        <v>27</v>
      </c>
      <c r="D6118" s="2" t="s">
        <v>477</v>
      </c>
      <c r="E6118" s="2"/>
      <c r="F6118" s="2"/>
      <c r="G6118" s="2"/>
      <c r="H6118" s="2"/>
    </row>
    <row r="6119" spans="2:8">
      <c r="B6119" s="2" t="s">
        <v>6593</v>
      </c>
      <c r="C6119" s="2">
        <v>28</v>
      </c>
      <c r="D6119" s="2" t="s">
        <v>477</v>
      </c>
      <c r="E6119" s="2"/>
      <c r="F6119" s="2"/>
      <c r="G6119" s="2"/>
      <c r="H6119" s="2"/>
    </row>
    <row r="6120" spans="2:8">
      <c r="B6120" s="2" t="s">
        <v>6594</v>
      </c>
      <c r="C6120" s="2">
        <v>28</v>
      </c>
      <c r="D6120" s="2" t="s">
        <v>477</v>
      </c>
      <c r="E6120" s="2"/>
      <c r="F6120" s="2"/>
      <c r="G6120" s="2"/>
      <c r="H6120" s="2"/>
    </row>
    <row r="6121" spans="2:8">
      <c r="B6121" s="2" t="s">
        <v>6595</v>
      </c>
      <c r="C6121" s="2">
        <v>27</v>
      </c>
      <c r="D6121" s="2" t="s">
        <v>477</v>
      </c>
      <c r="E6121" s="2"/>
      <c r="F6121" s="2"/>
      <c r="G6121" s="2"/>
      <c r="H6121" s="2"/>
    </row>
    <row r="6122" spans="2:8">
      <c r="B6122" s="2" t="s">
        <v>6596</v>
      </c>
      <c r="C6122" s="2">
        <v>31</v>
      </c>
      <c r="D6122" s="2" t="s">
        <v>477</v>
      </c>
      <c r="E6122" s="2"/>
      <c r="F6122" s="2"/>
      <c r="G6122" s="2"/>
      <c r="H6122" s="2"/>
    </row>
    <row r="6123" spans="2:8">
      <c r="B6123" s="2" t="s">
        <v>6597</v>
      </c>
      <c r="C6123" s="2">
        <v>30</v>
      </c>
      <c r="D6123" s="2" t="s">
        <v>477</v>
      </c>
      <c r="E6123" s="2"/>
      <c r="F6123" s="2"/>
      <c r="G6123" s="2"/>
      <c r="H6123" s="2"/>
    </row>
    <row r="6124" spans="2:8">
      <c r="B6124" s="2" t="s">
        <v>6598</v>
      </c>
      <c r="C6124" s="2">
        <v>29</v>
      </c>
      <c r="D6124" s="2" t="s">
        <v>477</v>
      </c>
      <c r="E6124" s="2"/>
      <c r="F6124" s="2"/>
      <c r="G6124" s="2"/>
      <c r="H6124" s="2"/>
    </row>
    <row r="6125" spans="2:8">
      <c r="B6125" s="2" t="s">
        <v>6599</v>
      </c>
      <c r="C6125" s="2">
        <v>23</v>
      </c>
      <c r="D6125" s="2" t="s">
        <v>477</v>
      </c>
      <c r="E6125" s="2"/>
      <c r="F6125" s="2"/>
      <c r="G6125" s="2"/>
      <c r="H6125" s="2"/>
    </row>
    <row r="6126" spans="2:8">
      <c r="B6126" s="2" t="s">
        <v>6600</v>
      </c>
      <c r="C6126" s="2">
        <v>15</v>
      </c>
      <c r="D6126" s="2" t="s">
        <v>477</v>
      </c>
      <c r="E6126" s="2"/>
      <c r="F6126" s="2"/>
      <c r="G6126" s="2"/>
      <c r="H6126" s="2"/>
    </row>
    <row r="6127" spans="2:8">
      <c r="B6127" s="2" t="s">
        <v>6601</v>
      </c>
      <c r="C6127" s="2">
        <v>17</v>
      </c>
      <c r="D6127" s="2" t="s">
        <v>477</v>
      </c>
      <c r="E6127" s="2"/>
      <c r="F6127" s="2"/>
      <c r="G6127" s="2"/>
      <c r="H6127" s="2"/>
    </row>
    <row r="6128" spans="2:8">
      <c r="B6128" s="2" t="s">
        <v>6602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6603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6604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6605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6606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6607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6608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6609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6610</v>
      </c>
      <c r="C6136" s="2">
        <v>35</v>
      </c>
      <c r="D6136" s="2" t="s">
        <v>19</v>
      </c>
      <c r="E6136" s="2"/>
      <c r="F6136" s="2"/>
      <c r="G6136" s="2"/>
      <c r="H6136" s="2"/>
    </row>
    <row r="6137" spans="2:8">
      <c r="B6137" s="2" t="s">
        <v>6611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6612</v>
      </c>
      <c r="C6138" s="2">
        <v>24</v>
      </c>
      <c r="D6138" s="2" t="s">
        <v>477</v>
      </c>
      <c r="E6138" s="2"/>
      <c r="F6138" s="2"/>
      <c r="G6138" s="2"/>
      <c r="H6138" s="2"/>
    </row>
    <row r="6139" spans="2:8">
      <c r="B6139" s="2" t="s">
        <v>6613</v>
      </c>
      <c r="C6139" s="2">
        <v>27</v>
      </c>
      <c r="D6139" s="2" t="s">
        <v>477</v>
      </c>
      <c r="E6139" s="2"/>
      <c r="F6139" s="2"/>
      <c r="G6139" s="2"/>
      <c r="H6139" s="2"/>
    </row>
    <row r="6140" spans="2:8">
      <c r="B6140" s="2" t="s">
        <v>6614</v>
      </c>
      <c r="C6140" s="2">
        <v>27</v>
      </c>
      <c r="D6140" s="2" t="s">
        <v>477</v>
      </c>
      <c r="E6140" s="2"/>
      <c r="F6140" s="2"/>
      <c r="G6140" s="2"/>
      <c r="H6140" s="2"/>
    </row>
    <row r="6141" spans="2:8">
      <c r="B6141" s="2" t="s">
        <v>6615</v>
      </c>
      <c r="C6141" s="2">
        <v>26</v>
      </c>
      <c r="D6141" s="2" t="s">
        <v>477</v>
      </c>
      <c r="E6141" s="2"/>
      <c r="F6141" s="2"/>
      <c r="G6141" s="2"/>
      <c r="H6141" s="2"/>
    </row>
    <row r="6142" spans="2:8">
      <c r="B6142" s="2" t="s">
        <v>6616</v>
      </c>
      <c r="C6142" s="2">
        <v>25</v>
      </c>
      <c r="D6142" s="2" t="s">
        <v>477</v>
      </c>
      <c r="E6142" s="2"/>
      <c r="F6142" s="2"/>
      <c r="G6142" s="2"/>
      <c r="H6142" s="2"/>
    </row>
    <row r="6143" spans="2:8">
      <c r="B6143" s="2" t="s">
        <v>6617</v>
      </c>
      <c r="C6143" s="2">
        <v>23</v>
      </c>
      <c r="D6143" s="2" t="s">
        <v>477</v>
      </c>
      <c r="E6143" s="2"/>
      <c r="F6143" s="2"/>
      <c r="G6143" s="2"/>
      <c r="H6143" s="2"/>
    </row>
    <row r="6144" spans="2:8">
      <c r="B6144" s="2" t="s">
        <v>6618</v>
      </c>
      <c r="C6144" s="2">
        <v>24</v>
      </c>
      <c r="D6144" s="2" t="s">
        <v>477</v>
      </c>
      <c r="E6144" s="2"/>
      <c r="F6144" s="2"/>
      <c r="G6144" s="2"/>
      <c r="H6144" s="2"/>
    </row>
    <row r="6145" spans="2:8">
      <c r="B6145" s="2" t="s">
        <v>6619</v>
      </c>
      <c r="C6145" s="2">
        <v>12</v>
      </c>
      <c r="D6145" s="2" t="s">
        <v>19</v>
      </c>
      <c r="E6145" s="2"/>
      <c r="F6145" s="2"/>
      <c r="G6145" s="2"/>
      <c r="H6145" s="2"/>
    </row>
    <row r="6146" spans="2:8">
      <c r="B6146" s="2" t="s">
        <v>6620</v>
      </c>
      <c r="C6146" s="2">
        <v>13</v>
      </c>
      <c r="D6146" s="2" t="s">
        <v>19</v>
      </c>
      <c r="E6146" s="2"/>
      <c r="F6146" s="2"/>
      <c r="G6146" s="2"/>
      <c r="H6146" s="2"/>
    </row>
    <row r="6147" spans="2:8">
      <c r="B6147" s="2" t="s">
        <v>6621</v>
      </c>
      <c r="C6147" s="2">
        <v>14</v>
      </c>
      <c r="D6147" s="2" t="s">
        <v>19</v>
      </c>
      <c r="E6147" s="2"/>
      <c r="F6147" s="2"/>
      <c r="G6147" s="2"/>
      <c r="H6147" s="2"/>
    </row>
    <row r="6148" spans="2:8">
      <c r="B6148" s="2" t="s">
        <v>6622</v>
      </c>
      <c r="C6148" s="2">
        <v>15</v>
      </c>
      <c r="D6148" s="2" t="s">
        <v>19</v>
      </c>
      <c r="E6148" s="2"/>
      <c r="F6148" s="2"/>
      <c r="G6148" s="2"/>
      <c r="H6148" s="2"/>
    </row>
    <row r="6149" spans="2:8">
      <c r="B6149" s="2" t="s">
        <v>6623</v>
      </c>
      <c r="C6149" s="2">
        <v>16</v>
      </c>
      <c r="D6149" s="2" t="s">
        <v>19</v>
      </c>
      <c r="E6149" s="2"/>
      <c r="F6149" s="2"/>
      <c r="G6149" s="2"/>
      <c r="H6149" s="2"/>
    </row>
    <row r="6150" spans="2:8">
      <c r="B6150" s="2" t="s">
        <v>6624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6625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6626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6627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6628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6629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6630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6631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6632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6633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6634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6635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6636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6637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6638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6639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6640</v>
      </c>
      <c r="C6166" s="2">
        <v>30</v>
      </c>
      <c r="D6166" s="2" t="s">
        <v>477</v>
      </c>
      <c r="E6166" s="2"/>
      <c r="F6166" s="2"/>
      <c r="G6166" s="2"/>
      <c r="H6166" s="2"/>
    </row>
    <row r="6167" spans="2:8">
      <c r="B6167" s="2" t="s">
        <v>6641</v>
      </c>
      <c r="C6167" s="2">
        <v>31</v>
      </c>
      <c r="D6167" s="2" t="s">
        <v>477</v>
      </c>
      <c r="E6167" s="2"/>
      <c r="F6167" s="2"/>
      <c r="G6167" s="2"/>
      <c r="H6167" s="2"/>
    </row>
    <row r="6168" spans="2:8">
      <c r="B6168" s="2" t="s">
        <v>6642</v>
      </c>
      <c r="C6168" s="2">
        <v>34</v>
      </c>
      <c r="D6168" s="2" t="s">
        <v>477</v>
      </c>
      <c r="E6168" s="2"/>
      <c r="F6168" s="2"/>
      <c r="G6168" s="2"/>
      <c r="H6168" s="2"/>
    </row>
    <row r="6169" spans="2:8">
      <c r="B6169" s="2" t="s">
        <v>6643</v>
      </c>
      <c r="C6169" s="2">
        <v>33</v>
      </c>
      <c r="D6169" s="2" t="s">
        <v>477</v>
      </c>
      <c r="E6169" s="2"/>
      <c r="F6169" s="2"/>
      <c r="G6169" s="2"/>
      <c r="H6169" s="2"/>
    </row>
    <row r="6170" spans="2:8">
      <c r="B6170" s="2" t="s">
        <v>6644</v>
      </c>
      <c r="C6170" s="2">
        <v>31</v>
      </c>
      <c r="D6170" s="2" t="s">
        <v>477</v>
      </c>
      <c r="E6170" s="2"/>
      <c r="F6170" s="2"/>
      <c r="G6170" s="2"/>
      <c r="H6170" s="2"/>
    </row>
    <row r="6171" spans="2:8">
      <c r="B6171" s="2" t="s">
        <v>6645</v>
      </c>
      <c r="C6171" s="2">
        <v>29</v>
      </c>
      <c r="D6171" s="2" t="s">
        <v>477</v>
      </c>
      <c r="E6171" s="2"/>
      <c r="F6171" s="2"/>
      <c r="G6171" s="2"/>
      <c r="H6171" s="2"/>
    </row>
    <row r="6172" spans="2:8">
      <c r="B6172" s="2" t="s">
        <v>6646</v>
      </c>
      <c r="C6172" s="2">
        <v>27</v>
      </c>
      <c r="D6172" s="2" t="s">
        <v>477</v>
      </c>
      <c r="E6172" s="2"/>
      <c r="F6172" s="2"/>
      <c r="G6172" s="2"/>
      <c r="H6172" s="2"/>
    </row>
    <row r="6173" spans="2:8">
      <c r="B6173" s="2" t="s">
        <v>6647</v>
      </c>
      <c r="C6173" s="2">
        <v>29</v>
      </c>
      <c r="D6173" s="2" t="s">
        <v>477</v>
      </c>
      <c r="E6173" s="2"/>
      <c r="F6173" s="2"/>
      <c r="G6173" s="2"/>
      <c r="H6173" s="2"/>
    </row>
    <row r="6174" spans="2:8">
      <c r="B6174" s="2" t="s">
        <v>6648</v>
      </c>
      <c r="C6174" s="2">
        <v>30</v>
      </c>
      <c r="D6174" s="2" t="s">
        <v>477</v>
      </c>
      <c r="E6174" s="2"/>
      <c r="F6174" s="2"/>
      <c r="G6174" s="2"/>
      <c r="H6174" s="2"/>
    </row>
    <row r="6175" spans="2:8">
      <c r="B6175" s="2" t="s">
        <v>6649</v>
      </c>
      <c r="C6175" s="2">
        <v>29</v>
      </c>
      <c r="D6175" s="2" t="s">
        <v>477</v>
      </c>
      <c r="E6175" s="2"/>
      <c r="F6175" s="2"/>
      <c r="G6175" s="2"/>
      <c r="H6175" s="2"/>
    </row>
    <row r="6176" spans="2:8">
      <c r="B6176" s="2" t="s">
        <v>6650</v>
      </c>
      <c r="C6176" s="2">
        <v>26</v>
      </c>
      <c r="D6176" s="2" t="s">
        <v>477</v>
      </c>
      <c r="E6176" s="2"/>
      <c r="F6176" s="2"/>
      <c r="G6176" s="2"/>
      <c r="H6176" s="2"/>
    </row>
    <row r="6177" spans="2:8">
      <c r="B6177" s="2" t="s">
        <v>6651</v>
      </c>
      <c r="C6177" s="2">
        <v>27</v>
      </c>
      <c r="D6177" s="2" t="s">
        <v>477</v>
      </c>
      <c r="E6177" s="2"/>
      <c r="F6177" s="2"/>
      <c r="G6177" s="2"/>
      <c r="H6177" s="2"/>
    </row>
    <row r="6178" spans="2:8">
      <c r="B6178" s="2" t="s">
        <v>6652</v>
      </c>
      <c r="C6178" s="2">
        <v>29</v>
      </c>
      <c r="D6178" s="2" t="s">
        <v>477</v>
      </c>
      <c r="E6178" s="2"/>
      <c r="F6178" s="2"/>
      <c r="G6178" s="2"/>
      <c r="H6178" s="2"/>
    </row>
    <row r="6179" spans="2:8">
      <c r="B6179" s="2" t="s">
        <v>6653</v>
      </c>
      <c r="C6179" s="2">
        <v>28</v>
      </c>
      <c r="D6179" s="2" t="s">
        <v>477</v>
      </c>
      <c r="E6179" s="2"/>
      <c r="F6179" s="2"/>
      <c r="G6179" s="2"/>
      <c r="H6179" s="2"/>
    </row>
    <row r="6180" spans="2:8">
      <c r="B6180" s="2" t="s">
        <v>6654</v>
      </c>
      <c r="C6180" s="2">
        <v>30</v>
      </c>
      <c r="D6180" s="2" t="s">
        <v>477</v>
      </c>
      <c r="E6180" s="2"/>
      <c r="F6180" s="2"/>
      <c r="G6180" s="2"/>
      <c r="H6180" s="2"/>
    </row>
    <row r="6181" spans="2:8">
      <c r="B6181" s="2" t="s">
        <v>6655</v>
      </c>
      <c r="C6181" s="2">
        <v>30</v>
      </c>
      <c r="D6181" s="2" t="s">
        <v>477</v>
      </c>
      <c r="E6181" s="2"/>
      <c r="F6181" s="2"/>
      <c r="G6181" s="2"/>
      <c r="H6181" s="2"/>
    </row>
    <row r="6182" spans="2:8">
      <c r="B6182" s="2" t="s">
        <v>6656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6657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6658</v>
      </c>
      <c r="C6184" s="2">
        <v>26</v>
      </c>
      <c r="D6184" s="2" t="s">
        <v>477</v>
      </c>
      <c r="E6184" s="2"/>
      <c r="F6184" s="2"/>
      <c r="G6184" s="2"/>
      <c r="H6184" s="2"/>
    </row>
    <row r="6185" spans="2:8">
      <c r="B6185" s="2" t="s">
        <v>6659</v>
      </c>
      <c r="C6185" s="2">
        <v>22</v>
      </c>
      <c r="D6185" s="2" t="s">
        <v>477</v>
      </c>
      <c r="E6185" s="2"/>
      <c r="F6185" s="2"/>
      <c r="G6185" s="2"/>
      <c r="H6185" s="2"/>
    </row>
    <row r="6186" spans="2:8">
      <c r="B6186" s="2" t="s">
        <v>6660</v>
      </c>
      <c r="C6186" s="2">
        <v>22</v>
      </c>
      <c r="D6186" s="2" t="s">
        <v>477</v>
      </c>
      <c r="E6186" s="2"/>
      <c r="F6186" s="2"/>
      <c r="G6186" s="2"/>
      <c r="H6186" s="2"/>
    </row>
    <row r="6187" spans="2:8">
      <c r="B6187" s="2" t="s">
        <v>6661</v>
      </c>
      <c r="C6187" s="2">
        <v>23</v>
      </c>
      <c r="D6187" s="2" t="s">
        <v>477</v>
      </c>
      <c r="E6187" s="2"/>
      <c r="F6187" s="2"/>
      <c r="G6187" s="2"/>
      <c r="H6187" s="2"/>
    </row>
    <row r="6188" spans="2:8">
      <c r="B6188" s="2" t="s">
        <v>6662</v>
      </c>
      <c r="C6188" s="2">
        <v>21</v>
      </c>
      <c r="D6188" s="2" t="s">
        <v>477</v>
      </c>
      <c r="E6188" s="2"/>
      <c r="F6188" s="2"/>
      <c r="G6188" s="2"/>
      <c r="H6188" s="2"/>
    </row>
    <row r="6189" spans="2:8">
      <c r="B6189" s="2" t="s">
        <v>6663</v>
      </c>
      <c r="C6189" s="2">
        <v>14</v>
      </c>
      <c r="D6189" s="2" t="s">
        <v>477</v>
      </c>
      <c r="E6189" s="2"/>
      <c r="F6189" s="2"/>
      <c r="G6189" s="2"/>
      <c r="H6189" s="2"/>
    </row>
    <row r="6190" spans="2:8">
      <c r="B6190" s="2" t="s">
        <v>6664</v>
      </c>
      <c r="C6190" s="2">
        <v>16</v>
      </c>
      <c r="D6190" s="2" t="s">
        <v>477</v>
      </c>
      <c r="E6190" s="2"/>
      <c r="F6190" s="2"/>
      <c r="G6190" s="2"/>
      <c r="H6190" s="2"/>
    </row>
    <row r="6191" spans="2:8">
      <c r="B6191" s="2" t="s">
        <v>6665</v>
      </c>
      <c r="C6191" s="2">
        <v>21</v>
      </c>
      <c r="D6191" s="2" t="s">
        <v>477</v>
      </c>
      <c r="E6191" s="2"/>
      <c r="F6191" s="2"/>
      <c r="G6191" s="2"/>
      <c r="H6191" s="2"/>
    </row>
    <row r="6192" spans="2:8">
      <c r="B6192" s="2" t="s">
        <v>6666</v>
      </c>
      <c r="C6192" s="2">
        <v>26</v>
      </c>
      <c r="D6192" s="2" t="s">
        <v>477</v>
      </c>
      <c r="E6192" s="2"/>
      <c r="F6192" s="2"/>
      <c r="G6192" s="2"/>
      <c r="H6192" s="2"/>
    </row>
    <row r="6193" spans="2:8">
      <c r="B6193" s="2" t="s">
        <v>6667</v>
      </c>
      <c r="C6193" s="2">
        <v>27</v>
      </c>
      <c r="D6193" s="2" t="s">
        <v>477</v>
      </c>
      <c r="E6193" s="2"/>
      <c r="F6193" s="2"/>
      <c r="G6193" s="2"/>
      <c r="H6193" s="2"/>
    </row>
    <row r="6194" spans="2:8">
      <c r="B6194" s="2" t="s">
        <v>6668</v>
      </c>
      <c r="C6194" s="2">
        <v>27</v>
      </c>
      <c r="D6194" s="2" t="s">
        <v>477</v>
      </c>
      <c r="E6194" s="2"/>
      <c r="F6194" s="2"/>
      <c r="G6194" s="2"/>
      <c r="H6194" s="2"/>
    </row>
    <row r="6195" spans="2:8">
      <c r="B6195" s="2" t="s">
        <v>6669</v>
      </c>
      <c r="C6195" s="2">
        <v>25</v>
      </c>
      <c r="D6195" s="2" t="s">
        <v>477</v>
      </c>
      <c r="E6195" s="2"/>
      <c r="F6195" s="2"/>
      <c r="G6195" s="2"/>
      <c r="H6195" s="2"/>
    </row>
    <row r="6196" spans="2:8">
      <c r="B6196" s="2" t="s">
        <v>6670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6671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6672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6673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6674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6675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6676</v>
      </c>
      <c r="C6202" s="2">
        <v>28</v>
      </c>
      <c r="D6202" s="2" t="s">
        <v>477</v>
      </c>
      <c r="E6202" s="2"/>
      <c r="F6202" s="2"/>
      <c r="G6202" s="2"/>
      <c r="H6202" s="2"/>
    </row>
    <row r="6203" spans="2:8">
      <c r="B6203" s="2" t="s">
        <v>6677</v>
      </c>
      <c r="C6203" s="2">
        <v>29</v>
      </c>
      <c r="D6203" s="2" t="s">
        <v>477</v>
      </c>
      <c r="E6203" s="2"/>
      <c r="F6203" s="2"/>
      <c r="G6203" s="2"/>
      <c r="H6203" s="2"/>
    </row>
    <row r="6204" spans="2:8">
      <c r="B6204" s="2" t="s">
        <v>6678</v>
      </c>
      <c r="C6204" s="2">
        <v>29</v>
      </c>
      <c r="D6204" s="2" t="s">
        <v>477</v>
      </c>
      <c r="E6204" s="2"/>
      <c r="F6204" s="2"/>
      <c r="G6204" s="2"/>
      <c r="H6204" s="2"/>
    </row>
    <row r="6205" spans="2:8">
      <c r="B6205" s="2" t="s">
        <v>6679</v>
      </c>
      <c r="C6205" s="2">
        <v>29</v>
      </c>
      <c r="D6205" s="2" t="s">
        <v>477</v>
      </c>
      <c r="E6205" s="2"/>
      <c r="F6205" s="2"/>
      <c r="G6205" s="2"/>
      <c r="H6205" s="2"/>
    </row>
    <row r="6206" spans="2:8">
      <c r="B6206" s="2" t="s">
        <v>6680</v>
      </c>
      <c r="C6206" s="2">
        <v>28</v>
      </c>
      <c r="D6206" s="2" t="s">
        <v>477</v>
      </c>
      <c r="E6206" s="2"/>
      <c r="F6206" s="2"/>
      <c r="G6206" s="2"/>
      <c r="H6206" s="2"/>
    </row>
    <row r="6207" spans="2:8">
      <c r="B6207" s="2" t="s">
        <v>6681</v>
      </c>
      <c r="C6207" s="2">
        <v>27</v>
      </c>
      <c r="D6207" s="2" t="s">
        <v>477</v>
      </c>
      <c r="E6207" s="2"/>
      <c r="F6207" s="2"/>
      <c r="G6207" s="2"/>
      <c r="H6207" s="2"/>
    </row>
    <row r="6208" spans="2:8">
      <c r="B6208" s="2" t="s">
        <v>6682</v>
      </c>
      <c r="C6208" s="2">
        <v>28</v>
      </c>
      <c r="D6208" s="2" t="s">
        <v>477</v>
      </c>
      <c r="E6208" s="2"/>
      <c r="F6208" s="2"/>
      <c r="G6208" s="2"/>
      <c r="H6208" s="2"/>
    </row>
    <row r="6209" spans="2:8">
      <c r="B6209" s="2" t="s">
        <v>6683</v>
      </c>
      <c r="C6209" s="2">
        <v>29</v>
      </c>
      <c r="D6209" s="2" t="s">
        <v>477</v>
      </c>
      <c r="E6209" s="2"/>
      <c r="F6209" s="2"/>
      <c r="G6209" s="2"/>
      <c r="H6209" s="2"/>
    </row>
    <row r="6210" spans="2:8">
      <c r="B6210" s="2" t="s">
        <v>6684</v>
      </c>
      <c r="C6210" s="2">
        <v>29</v>
      </c>
      <c r="D6210" s="2" t="s">
        <v>477</v>
      </c>
      <c r="E6210" s="2"/>
      <c r="F6210" s="2"/>
      <c r="G6210" s="2"/>
      <c r="H6210" s="2"/>
    </row>
    <row r="6211" spans="2:8">
      <c r="B6211" s="2" t="s">
        <v>6685</v>
      </c>
      <c r="C6211" s="2">
        <v>30</v>
      </c>
      <c r="D6211" s="2" t="s">
        <v>477</v>
      </c>
      <c r="E6211" s="2"/>
      <c r="F6211" s="2"/>
      <c r="G6211" s="2"/>
      <c r="H6211" s="2"/>
    </row>
    <row r="6212" spans="2:8">
      <c r="B6212" s="2" t="s">
        <v>6686</v>
      </c>
      <c r="C6212" s="2">
        <v>28</v>
      </c>
      <c r="D6212" s="2" t="s">
        <v>477</v>
      </c>
      <c r="E6212" s="2"/>
      <c r="F6212" s="2"/>
      <c r="G6212" s="2"/>
      <c r="H6212" s="2"/>
    </row>
    <row r="6213" spans="2:8">
      <c r="B6213" s="2" t="s">
        <v>6687</v>
      </c>
      <c r="C6213" s="2">
        <v>27</v>
      </c>
      <c r="D6213" s="2" t="s">
        <v>477</v>
      </c>
      <c r="E6213" s="2"/>
      <c r="F6213" s="2"/>
      <c r="G6213" s="2"/>
      <c r="H6213" s="2"/>
    </row>
    <row r="6214" spans="2:8">
      <c r="B6214" s="2" t="s">
        <v>6688</v>
      </c>
      <c r="C6214" s="2">
        <v>24</v>
      </c>
      <c r="D6214" s="2" t="s">
        <v>477</v>
      </c>
      <c r="E6214" s="2"/>
      <c r="F6214" s="2"/>
      <c r="G6214" s="2"/>
      <c r="H6214" s="2"/>
    </row>
    <row r="6215" spans="2:8">
      <c r="B6215" s="2" t="s">
        <v>6689</v>
      </c>
      <c r="C6215" s="2">
        <v>26</v>
      </c>
      <c r="D6215" s="2" t="s">
        <v>477</v>
      </c>
      <c r="E6215" s="2"/>
      <c r="F6215" s="2"/>
      <c r="G6215" s="2"/>
      <c r="H6215" s="2"/>
    </row>
    <row r="6216" spans="2:8">
      <c r="B6216" s="2" t="s">
        <v>6690</v>
      </c>
      <c r="C6216" s="2">
        <v>25</v>
      </c>
      <c r="D6216" s="2" t="s">
        <v>477</v>
      </c>
      <c r="E6216" s="2"/>
      <c r="F6216" s="2"/>
      <c r="G6216" s="2"/>
      <c r="H6216" s="2"/>
    </row>
    <row r="6217" spans="2:8">
      <c r="B6217" s="2" t="s">
        <v>6691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6692</v>
      </c>
      <c r="C6218" s="2">
        <v>16</v>
      </c>
      <c r="D6218" s="2" t="s">
        <v>477</v>
      </c>
      <c r="E6218" s="2"/>
      <c r="F6218" s="2"/>
      <c r="G6218" s="2"/>
      <c r="H6218" s="2"/>
    </row>
    <row r="6219" spans="2:8">
      <c r="B6219" s="2" t="s">
        <v>6693</v>
      </c>
      <c r="C6219" s="2">
        <v>21</v>
      </c>
      <c r="D6219" s="2" t="s">
        <v>477</v>
      </c>
      <c r="E6219" s="2"/>
      <c r="F6219" s="2"/>
      <c r="G6219" s="2"/>
      <c r="H6219" s="2"/>
    </row>
    <row r="6220" spans="2:8">
      <c r="B6220" s="2" t="s">
        <v>6694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6695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6696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6697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6698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6699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6700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6701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6702</v>
      </c>
      <c r="C6228" s="2">
        <v>18</v>
      </c>
      <c r="D6228" s="2" t="s">
        <v>477</v>
      </c>
      <c r="E6228" s="2"/>
      <c r="F6228" s="2"/>
      <c r="G6228" s="2"/>
      <c r="H6228" s="2"/>
    </row>
    <row r="6229" spans="2:8">
      <c r="B6229" s="2" t="s">
        <v>6703</v>
      </c>
      <c r="C6229" s="2">
        <v>19</v>
      </c>
      <c r="D6229" s="2" t="s">
        <v>477</v>
      </c>
      <c r="E6229" s="2"/>
      <c r="F6229" s="2"/>
      <c r="G6229" s="2"/>
      <c r="H6229" s="2"/>
    </row>
    <row r="6230" spans="2:8">
      <c r="B6230" s="2" t="s">
        <v>6704</v>
      </c>
      <c r="C6230" s="2">
        <v>18</v>
      </c>
      <c r="D6230" s="2" t="s">
        <v>477</v>
      </c>
      <c r="E6230" s="2"/>
      <c r="F6230" s="2"/>
      <c r="G6230" s="2"/>
      <c r="H6230" s="2"/>
    </row>
    <row r="6231" spans="2:8">
      <c r="B6231" s="2" t="s">
        <v>6705</v>
      </c>
      <c r="C6231" s="2">
        <v>17</v>
      </c>
      <c r="D6231" s="2" t="s">
        <v>477</v>
      </c>
      <c r="E6231" s="2"/>
      <c r="F6231" s="2"/>
      <c r="G6231" s="2"/>
      <c r="H6231" s="2"/>
    </row>
    <row r="6232" spans="2:8">
      <c r="B6232" s="2" t="s">
        <v>6706</v>
      </c>
      <c r="C6232" s="2">
        <v>18</v>
      </c>
      <c r="D6232" s="2" t="s">
        <v>477</v>
      </c>
      <c r="E6232" s="2"/>
      <c r="F6232" s="2"/>
      <c r="G6232" s="2"/>
      <c r="H6232" s="2"/>
    </row>
    <row r="6233" spans="2:8">
      <c r="B6233" s="2" t="s">
        <v>6707</v>
      </c>
      <c r="C6233" s="2">
        <v>18</v>
      </c>
      <c r="D6233" s="2" t="s">
        <v>477</v>
      </c>
      <c r="E6233" s="2"/>
      <c r="F6233" s="2"/>
      <c r="G6233" s="2"/>
      <c r="H6233" s="2"/>
    </row>
    <row r="6234" spans="2:8">
      <c r="B6234" s="2" t="s">
        <v>6708</v>
      </c>
      <c r="C6234" s="2">
        <v>8</v>
      </c>
      <c r="D6234" s="2" t="s">
        <v>19</v>
      </c>
      <c r="E6234" s="2"/>
      <c r="F6234" s="2"/>
      <c r="G6234" s="2"/>
      <c r="H6234" s="2"/>
    </row>
    <row r="6235" spans="2:8">
      <c r="B6235" s="2" t="s">
        <v>6709</v>
      </c>
      <c r="C6235" s="2">
        <v>14</v>
      </c>
      <c r="D6235" s="2" t="s">
        <v>477</v>
      </c>
      <c r="E6235" s="2"/>
      <c r="F6235" s="2"/>
      <c r="G6235" s="2"/>
      <c r="H6235" s="2"/>
    </row>
    <row r="6236" spans="2:8">
      <c r="B6236" s="2" t="s">
        <v>6710</v>
      </c>
      <c r="C6236" s="2">
        <v>14</v>
      </c>
      <c r="D6236" s="2" t="s">
        <v>477</v>
      </c>
      <c r="E6236" s="2"/>
      <c r="F6236" s="2"/>
      <c r="G6236" s="2"/>
      <c r="H6236" s="2"/>
    </row>
    <row r="6237" spans="2:8">
      <c r="B6237" s="2" t="s">
        <v>6711</v>
      </c>
      <c r="C6237" s="2">
        <v>15</v>
      </c>
      <c r="D6237" s="2" t="s">
        <v>477</v>
      </c>
      <c r="E6237" s="2"/>
      <c r="F6237" s="2"/>
      <c r="G6237" s="2"/>
      <c r="H6237" s="2"/>
    </row>
    <row r="6238" spans="2:8">
      <c r="B6238" s="2" t="s">
        <v>6712</v>
      </c>
      <c r="C6238" s="2">
        <v>15</v>
      </c>
      <c r="D6238" s="2" t="s">
        <v>477</v>
      </c>
      <c r="E6238" s="2"/>
      <c r="F6238" s="2"/>
      <c r="G6238" s="2"/>
      <c r="H6238" s="2"/>
    </row>
    <row r="6239" spans="2:8">
      <c r="B6239" s="2" t="s">
        <v>6713</v>
      </c>
      <c r="C6239" s="2">
        <v>15</v>
      </c>
      <c r="D6239" s="2" t="s">
        <v>477</v>
      </c>
      <c r="E6239" s="2"/>
      <c r="F6239" s="2"/>
      <c r="G6239" s="2"/>
      <c r="H6239" s="2"/>
    </row>
    <row r="6240" spans="2:8">
      <c r="B6240" s="2" t="s">
        <v>6714</v>
      </c>
      <c r="C6240" s="2">
        <v>15</v>
      </c>
      <c r="D6240" s="2" t="s">
        <v>477</v>
      </c>
      <c r="E6240" s="2"/>
      <c r="F6240" s="2"/>
      <c r="G6240" s="2"/>
      <c r="H6240" s="2"/>
    </row>
    <row r="6241" spans="2:8">
      <c r="B6241" s="2" t="s">
        <v>6715</v>
      </c>
      <c r="C6241" s="2">
        <v>15</v>
      </c>
      <c r="D6241" s="2" t="s">
        <v>477</v>
      </c>
      <c r="E6241" s="2"/>
      <c r="F6241" s="2"/>
      <c r="G6241" s="2"/>
      <c r="H6241" s="2"/>
    </row>
    <row r="6242" spans="2:8">
      <c r="B6242" s="2" t="s">
        <v>6716</v>
      </c>
      <c r="C6242" s="2">
        <v>31</v>
      </c>
      <c r="D6242" s="2" t="s">
        <v>477</v>
      </c>
      <c r="E6242" s="2"/>
      <c r="F6242" s="2"/>
      <c r="G6242" s="2"/>
      <c r="H6242" s="2"/>
    </row>
    <row r="6243" spans="2:8">
      <c r="B6243" s="2" t="s">
        <v>6717</v>
      </c>
      <c r="C6243" s="2">
        <v>32</v>
      </c>
      <c r="D6243" s="2" t="s">
        <v>477</v>
      </c>
      <c r="E6243" s="2"/>
      <c r="F6243" s="2"/>
      <c r="G6243" s="2"/>
      <c r="H6243" s="2"/>
    </row>
    <row r="6244" spans="2:8">
      <c r="B6244" s="2" t="s">
        <v>6718</v>
      </c>
      <c r="C6244" s="2">
        <v>32</v>
      </c>
      <c r="D6244" s="2" t="s">
        <v>477</v>
      </c>
      <c r="E6244" s="2"/>
      <c r="F6244" s="2"/>
      <c r="G6244" s="2"/>
      <c r="H6244" s="2"/>
    </row>
    <row r="6245" spans="2:8">
      <c r="B6245" s="2" t="s">
        <v>6719</v>
      </c>
      <c r="C6245" s="2">
        <v>32</v>
      </c>
      <c r="D6245" s="2" t="s">
        <v>477</v>
      </c>
      <c r="E6245" s="2"/>
      <c r="F6245" s="2"/>
      <c r="G6245" s="2"/>
      <c r="H6245" s="2"/>
    </row>
    <row r="6246" spans="2:8">
      <c r="B6246" s="2" t="s">
        <v>6720</v>
      </c>
      <c r="C6246" s="2">
        <v>30</v>
      </c>
      <c r="D6246" s="2" t="s">
        <v>477</v>
      </c>
      <c r="E6246" s="2"/>
      <c r="F6246" s="2"/>
      <c r="G6246" s="2"/>
      <c r="H6246" s="2"/>
    </row>
    <row r="6247" spans="2:8">
      <c r="B6247" s="2" t="s">
        <v>6721</v>
      </c>
      <c r="C6247" s="2">
        <v>30</v>
      </c>
      <c r="D6247" s="2" t="s">
        <v>477</v>
      </c>
      <c r="E6247" s="2"/>
      <c r="F6247" s="2"/>
      <c r="G6247" s="2"/>
      <c r="H6247" s="2"/>
    </row>
    <row r="6248" spans="2:8">
      <c r="B6248" s="2" t="s">
        <v>6722</v>
      </c>
      <c r="C6248" s="2">
        <v>31</v>
      </c>
      <c r="D6248" s="2" t="s">
        <v>477</v>
      </c>
      <c r="E6248" s="2"/>
      <c r="F6248" s="2"/>
      <c r="G6248" s="2"/>
      <c r="H6248" s="2"/>
    </row>
    <row r="6249" spans="2:8">
      <c r="B6249" s="2" t="s">
        <v>6723</v>
      </c>
      <c r="C6249" s="2">
        <v>31</v>
      </c>
      <c r="D6249" s="2" t="s">
        <v>477</v>
      </c>
      <c r="E6249" s="2"/>
      <c r="F6249" s="2"/>
      <c r="G6249" s="2"/>
      <c r="H6249" s="2"/>
    </row>
    <row r="6250" spans="2:8">
      <c r="B6250" s="2" t="s">
        <v>6724</v>
      </c>
      <c r="C6250" s="2">
        <v>30</v>
      </c>
      <c r="D6250" s="2" t="s">
        <v>477</v>
      </c>
      <c r="E6250" s="2"/>
      <c r="F6250" s="2"/>
      <c r="G6250" s="2"/>
      <c r="H6250" s="2"/>
    </row>
    <row r="6251" spans="2:8">
      <c r="B6251" s="2" t="s">
        <v>6725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6726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6727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6728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6729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6730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6731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6732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6733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6734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6735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6736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6737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6738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6739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6740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6741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6742</v>
      </c>
      <c r="C6268" s="2">
        <v>28</v>
      </c>
      <c r="D6268" s="2" t="s">
        <v>477</v>
      </c>
      <c r="E6268" s="2"/>
      <c r="F6268" s="2"/>
      <c r="G6268" s="2"/>
      <c r="H6268" s="2"/>
    </row>
    <row r="6269" spans="2:8">
      <c r="B6269" s="2" t="s">
        <v>6743</v>
      </c>
      <c r="C6269" s="2">
        <v>29</v>
      </c>
      <c r="D6269" s="2" t="s">
        <v>477</v>
      </c>
      <c r="E6269" s="2"/>
      <c r="F6269" s="2"/>
      <c r="G6269" s="2"/>
      <c r="H6269" s="2"/>
    </row>
    <row r="6270" spans="2:8">
      <c r="B6270" s="2" t="s">
        <v>6744</v>
      </c>
      <c r="C6270" s="2">
        <v>29</v>
      </c>
      <c r="D6270" s="2" t="s">
        <v>477</v>
      </c>
      <c r="E6270" s="2"/>
      <c r="F6270" s="2"/>
      <c r="G6270" s="2"/>
      <c r="H6270" s="2"/>
    </row>
    <row r="6271" spans="2:8">
      <c r="B6271" s="2" t="s">
        <v>6745</v>
      </c>
      <c r="C6271" s="2">
        <v>28</v>
      </c>
      <c r="D6271" s="2" t="s">
        <v>477</v>
      </c>
      <c r="E6271" s="2"/>
      <c r="F6271" s="2"/>
      <c r="G6271" s="2"/>
      <c r="H6271" s="2"/>
    </row>
    <row r="6272" spans="2:8">
      <c r="B6272" s="2" t="s">
        <v>6746</v>
      </c>
      <c r="C6272" s="2">
        <v>28</v>
      </c>
      <c r="D6272" s="2" t="s">
        <v>477</v>
      </c>
      <c r="E6272" s="2"/>
      <c r="F6272" s="2"/>
      <c r="G6272" s="2"/>
      <c r="H6272" s="2"/>
    </row>
    <row r="6273" spans="2:8">
      <c r="B6273" s="2" t="s">
        <v>6747</v>
      </c>
      <c r="C6273" s="2">
        <v>28</v>
      </c>
      <c r="D6273" s="2" t="s">
        <v>477</v>
      </c>
      <c r="E6273" s="2"/>
      <c r="F6273" s="2"/>
      <c r="G6273" s="2"/>
      <c r="H6273" s="2"/>
    </row>
    <row r="6274" spans="2:8">
      <c r="B6274" s="2" t="s">
        <v>6748</v>
      </c>
      <c r="C6274" s="2">
        <v>9</v>
      </c>
      <c r="D6274" s="2" t="s">
        <v>477</v>
      </c>
      <c r="E6274" s="2"/>
      <c r="F6274" s="2"/>
      <c r="G6274" s="2"/>
      <c r="H6274" s="2"/>
    </row>
    <row r="6275" spans="2:8">
      <c r="B6275" s="2" t="s">
        <v>6749</v>
      </c>
      <c r="C6275" s="2">
        <v>14</v>
      </c>
      <c r="D6275" s="2" t="s">
        <v>477</v>
      </c>
      <c r="E6275" s="2"/>
      <c r="F6275" s="2"/>
      <c r="G6275" s="2"/>
      <c r="H6275" s="2"/>
    </row>
    <row r="6276" spans="2:8">
      <c r="B6276" s="2" t="s">
        <v>6750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6751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6752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6753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6754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6755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6756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6757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6758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6759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6760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>
      <c r="B6287" s="2" t="s">
        <v>6761</v>
      </c>
      <c r="C6287" s="2">
        <v>28</v>
      </c>
      <c r="D6287" s="2" t="s">
        <v>477</v>
      </c>
      <c r="E6287" s="2"/>
      <c r="F6287" s="2"/>
      <c r="G6287" s="2"/>
      <c r="H6287" s="2"/>
    </row>
    <row r="6288" spans="2:8">
      <c r="B6288" s="2" t="s">
        <v>6762</v>
      </c>
      <c r="C6288" s="2">
        <v>28</v>
      </c>
      <c r="D6288" s="2" t="s">
        <v>477</v>
      </c>
      <c r="E6288" s="2"/>
      <c r="F6288" s="2"/>
      <c r="G6288" s="2"/>
      <c r="H6288" s="2"/>
    </row>
    <row r="6289" spans="2:8">
      <c r="B6289" s="2" t="s">
        <v>6763</v>
      </c>
      <c r="C6289" s="2">
        <v>29</v>
      </c>
      <c r="D6289" s="2" t="s">
        <v>477</v>
      </c>
      <c r="E6289" s="2"/>
      <c r="F6289" s="2"/>
      <c r="G6289" s="2"/>
      <c r="H6289" s="2"/>
    </row>
    <row r="6290" spans="2:8">
      <c r="B6290" s="2" t="s">
        <v>6764</v>
      </c>
      <c r="C6290" s="2">
        <v>28</v>
      </c>
      <c r="D6290" s="2" t="s">
        <v>477</v>
      </c>
      <c r="E6290" s="2"/>
      <c r="F6290" s="2"/>
      <c r="G6290" s="2"/>
      <c r="H6290" s="2"/>
    </row>
    <row r="6291" spans="2:8">
      <c r="B6291" s="2" t="s">
        <v>6765</v>
      </c>
      <c r="C6291" s="2">
        <v>29</v>
      </c>
      <c r="D6291" s="2" t="s">
        <v>477</v>
      </c>
      <c r="E6291" s="2"/>
      <c r="F6291" s="2"/>
      <c r="G6291" s="2"/>
      <c r="H6291" s="2"/>
    </row>
    <row r="6292" spans="2:8">
      <c r="B6292" s="2" t="s">
        <v>6766</v>
      </c>
      <c r="C6292" s="2">
        <v>27</v>
      </c>
      <c r="D6292" s="2" t="s">
        <v>477</v>
      </c>
      <c r="E6292" s="2"/>
      <c r="F6292" s="2"/>
      <c r="G6292" s="2"/>
      <c r="H6292" s="2"/>
    </row>
    <row r="6293" spans="2:8">
      <c r="B6293" s="2" t="s">
        <v>6767</v>
      </c>
      <c r="C6293" s="2">
        <v>27</v>
      </c>
      <c r="D6293" s="2" t="s">
        <v>477</v>
      </c>
      <c r="E6293" s="2"/>
      <c r="F6293" s="2"/>
      <c r="G6293" s="2"/>
      <c r="H6293" s="2"/>
    </row>
    <row r="6294" spans="2:8">
      <c r="B6294" s="2" t="s">
        <v>6768</v>
      </c>
      <c r="C6294" s="2">
        <v>31</v>
      </c>
      <c r="D6294" s="2" t="s">
        <v>477</v>
      </c>
      <c r="E6294" s="2"/>
      <c r="F6294" s="2"/>
      <c r="G6294" s="2"/>
      <c r="H6294" s="2"/>
    </row>
    <row r="6295" spans="2:8">
      <c r="B6295" s="2" t="s">
        <v>6769</v>
      </c>
      <c r="C6295" s="2">
        <v>31</v>
      </c>
      <c r="D6295" s="2" t="s">
        <v>477</v>
      </c>
      <c r="E6295" s="2"/>
      <c r="F6295" s="2"/>
      <c r="G6295" s="2"/>
      <c r="H6295" s="2"/>
    </row>
    <row r="6296" spans="2:8">
      <c r="B6296" s="2" t="s">
        <v>6770</v>
      </c>
      <c r="C6296" s="2">
        <v>31</v>
      </c>
      <c r="D6296" s="2" t="s">
        <v>477</v>
      </c>
      <c r="E6296" s="2"/>
      <c r="F6296" s="2"/>
      <c r="G6296" s="2"/>
      <c r="H6296" s="2"/>
    </row>
    <row r="6297" spans="2:8">
      <c r="B6297" s="2" t="s">
        <v>6771</v>
      </c>
      <c r="C6297" s="2">
        <v>30</v>
      </c>
      <c r="D6297" s="2" t="s">
        <v>477</v>
      </c>
      <c r="E6297" s="2"/>
      <c r="F6297" s="2"/>
      <c r="G6297" s="2"/>
      <c r="H6297" s="2"/>
    </row>
    <row r="6298" spans="2:8">
      <c r="B6298" s="2" t="s">
        <v>6772</v>
      </c>
      <c r="C6298" s="2">
        <v>27</v>
      </c>
      <c r="D6298" s="2" t="s">
        <v>477</v>
      </c>
      <c r="E6298" s="2"/>
      <c r="F6298" s="2"/>
      <c r="G6298" s="2"/>
      <c r="H6298" s="2"/>
    </row>
    <row r="6299" spans="2:8">
      <c r="B6299" s="2" t="s">
        <v>6773</v>
      </c>
      <c r="C6299" s="2">
        <v>29</v>
      </c>
      <c r="D6299" s="2" t="s">
        <v>477</v>
      </c>
      <c r="E6299" s="2"/>
      <c r="F6299" s="2"/>
      <c r="G6299" s="2"/>
      <c r="H6299" s="2"/>
    </row>
    <row r="6300" spans="2:8">
      <c r="B6300" s="2" t="s">
        <v>6774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6775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6776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6777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6778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6779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6780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6781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6782</v>
      </c>
      <c r="C6308" s="2">
        <v>44</v>
      </c>
      <c r="D6308" s="2" t="s">
        <v>19</v>
      </c>
      <c r="E6308" s="2"/>
      <c r="F6308" s="2"/>
      <c r="G6308" s="2"/>
      <c r="H6308" s="2"/>
    </row>
    <row r="6309" spans="2:8">
      <c r="B6309" s="2" t="s">
        <v>6783</v>
      </c>
      <c r="C6309" s="2">
        <v>45</v>
      </c>
      <c r="D6309" s="2" t="s">
        <v>19</v>
      </c>
      <c r="E6309" s="2"/>
      <c r="F6309" s="2"/>
      <c r="G6309" s="2"/>
      <c r="H6309" s="2"/>
    </row>
    <row r="6310" spans="2:8">
      <c r="B6310" s="2" t="s">
        <v>6784</v>
      </c>
      <c r="C6310" s="2">
        <v>39</v>
      </c>
      <c r="D6310" s="2" t="s">
        <v>477</v>
      </c>
      <c r="E6310" s="2"/>
      <c r="F6310" s="2"/>
      <c r="G6310" s="2"/>
      <c r="H6310" s="2"/>
    </row>
    <row r="6311" spans="2:8">
      <c r="B6311" s="2" t="s">
        <v>6785</v>
      </c>
      <c r="C6311" s="2">
        <v>40</v>
      </c>
      <c r="D6311" s="2" t="s">
        <v>477</v>
      </c>
      <c r="E6311" s="2"/>
      <c r="F6311" s="2"/>
      <c r="G6311" s="2"/>
      <c r="H6311" s="2"/>
    </row>
    <row r="6312" spans="2:8">
      <c r="B6312" s="2" t="s">
        <v>6786</v>
      </c>
      <c r="C6312" s="2">
        <v>40</v>
      </c>
      <c r="D6312" s="2" t="s">
        <v>477</v>
      </c>
      <c r="E6312" s="2"/>
      <c r="F6312" s="2"/>
      <c r="G6312" s="2"/>
      <c r="H6312" s="2"/>
    </row>
    <row r="6313" spans="2:8">
      <c r="B6313" s="2" t="s">
        <v>6787</v>
      </c>
      <c r="C6313" s="2">
        <v>35</v>
      </c>
      <c r="D6313" s="2" t="s">
        <v>477</v>
      </c>
      <c r="E6313" s="2"/>
      <c r="F6313" s="2"/>
      <c r="G6313" s="2"/>
      <c r="H6313" s="2"/>
    </row>
    <row r="6314" spans="2:8">
      <c r="B6314" s="2" t="s">
        <v>6788</v>
      </c>
      <c r="C6314" s="2">
        <v>33</v>
      </c>
      <c r="D6314" s="2" t="s">
        <v>477</v>
      </c>
      <c r="E6314" s="2"/>
      <c r="F6314" s="2"/>
      <c r="G6314" s="2"/>
      <c r="H6314" s="2"/>
    </row>
    <row r="6315" spans="2:8">
      <c r="B6315" s="2" t="s">
        <v>6789</v>
      </c>
      <c r="C6315" s="2">
        <v>36</v>
      </c>
      <c r="D6315" s="2" t="s">
        <v>477</v>
      </c>
      <c r="E6315" s="2"/>
      <c r="F6315" s="2"/>
      <c r="G6315" s="2"/>
      <c r="H6315" s="2"/>
    </row>
    <row r="6316" spans="2:8">
      <c r="B6316" s="2" t="s">
        <v>6790</v>
      </c>
      <c r="C6316" s="2">
        <v>29</v>
      </c>
      <c r="D6316" s="2" t="s">
        <v>477</v>
      </c>
      <c r="E6316" s="2"/>
      <c r="F6316" s="2"/>
      <c r="G6316" s="2"/>
      <c r="H6316" s="2"/>
    </row>
    <row r="6317" spans="2:8">
      <c r="B6317" s="2" t="s">
        <v>6791</v>
      </c>
      <c r="C6317" s="2">
        <v>29</v>
      </c>
      <c r="D6317" s="2" t="s">
        <v>477</v>
      </c>
      <c r="E6317" s="2"/>
      <c r="F6317" s="2"/>
      <c r="G6317" s="2"/>
      <c r="H6317" s="2"/>
    </row>
    <row r="6318" spans="2:8">
      <c r="B6318" s="2" t="s">
        <v>6792</v>
      </c>
      <c r="C6318" s="2">
        <v>29</v>
      </c>
      <c r="D6318" s="2" t="s">
        <v>477</v>
      </c>
      <c r="E6318" s="2"/>
      <c r="F6318" s="2"/>
      <c r="G6318" s="2"/>
      <c r="H6318" s="2"/>
    </row>
    <row r="6319" spans="2:8">
      <c r="B6319" s="2" t="s">
        <v>6793</v>
      </c>
      <c r="C6319" s="2">
        <v>29</v>
      </c>
      <c r="D6319" s="2" t="s">
        <v>477</v>
      </c>
      <c r="E6319" s="2"/>
      <c r="F6319" s="2"/>
      <c r="G6319" s="2"/>
      <c r="H6319" s="2"/>
    </row>
    <row r="6320" spans="2:8">
      <c r="B6320" s="2" t="s">
        <v>6794</v>
      </c>
      <c r="C6320" s="2">
        <v>28</v>
      </c>
      <c r="D6320" s="2" t="s">
        <v>477</v>
      </c>
      <c r="E6320" s="2"/>
      <c r="F6320" s="2"/>
      <c r="G6320" s="2"/>
      <c r="H6320" s="2"/>
    </row>
    <row r="6321" spans="2:8">
      <c r="B6321" s="2" t="s">
        <v>6795</v>
      </c>
      <c r="C6321" s="2">
        <v>31</v>
      </c>
      <c r="D6321" s="2" t="s">
        <v>477</v>
      </c>
      <c r="E6321" s="2"/>
      <c r="F6321" s="2"/>
      <c r="G6321" s="2"/>
      <c r="H6321" s="2"/>
    </row>
    <row r="6322" spans="2:8">
      <c r="B6322" s="2" t="s">
        <v>6796</v>
      </c>
      <c r="C6322" s="2">
        <v>31</v>
      </c>
      <c r="D6322" s="2" t="s">
        <v>477</v>
      </c>
      <c r="E6322" s="2"/>
      <c r="F6322" s="2"/>
      <c r="G6322" s="2"/>
      <c r="H6322" s="2"/>
    </row>
    <row r="6323" spans="2:8">
      <c r="B6323" s="2" t="s">
        <v>6797</v>
      </c>
      <c r="C6323" s="2">
        <v>30</v>
      </c>
      <c r="D6323" s="2" t="s">
        <v>477</v>
      </c>
      <c r="E6323" s="2"/>
      <c r="F6323" s="2"/>
      <c r="G6323" s="2"/>
      <c r="H6323" s="2"/>
    </row>
    <row r="6324" spans="2:8">
      <c r="B6324" s="2" t="s">
        <v>6798</v>
      </c>
      <c r="C6324" s="2">
        <v>34</v>
      </c>
      <c r="D6324" s="2" t="s">
        <v>477</v>
      </c>
      <c r="E6324" s="2"/>
      <c r="F6324" s="2"/>
      <c r="G6324" s="2"/>
      <c r="H6324" s="2"/>
    </row>
    <row r="6325" spans="2:8">
      <c r="B6325" s="2" t="s">
        <v>6799</v>
      </c>
      <c r="C6325" s="2">
        <v>35</v>
      </c>
      <c r="D6325" s="2" t="s">
        <v>477</v>
      </c>
      <c r="E6325" s="2"/>
      <c r="F6325" s="2"/>
      <c r="G6325" s="2"/>
      <c r="H6325" s="2"/>
    </row>
    <row r="6326" spans="2:8">
      <c r="B6326" s="2" t="s">
        <v>6800</v>
      </c>
      <c r="C6326" s="2">
        <v>36</v>
      </c>
      <c r="D6326" s="2" t="s">
        <v>477</v>
      </c>
      <c r="E6326" s="2"/>
      <c r="F6326" s="2"/>
      <c r="G6326" s="2"/>
      <c r="H6326" s="2"/>
    </row>
    <row r="6327" spans="2:8">
      <c r="B6327" s="2" t="s">
        <v>6801</v>
      </c>
      <c r="C6327" s="2">
        <v>35</v>
      </c>
      <c r="D6327" s="2" t="s">
        <v>477</v>
      </c>
      <c r="E6327" s="2"/>
      <c r="F6327" s="2"/>
      <c r="G6327" s="2"/>
      <c r="H6327" s="2"/>
    </row>
    <row r="6328" spans="2:8">
      <c r="B6328" s="2" t="s">
        <v>6802</v>
      </c>
      <c r="C6328" s="2">
        <v>33</v>
      </c>
      <c r="D6328" s="2" t="s">
        <v>477</v>
      </c>
      <c r="E6328" s="2"/>
      <c r="F6328" s="2"/>
      <c r="G6328" s="2"/>
      <c r="H6328" s="2"/>
    </row>
    <row r="6329" spans="2:8">
      <c r="B6329" s="2" t="s">
        <v>6803</v>
      </c>
      <c r="C6329" s="2">
        <v>32</v>
      </c>
      <c r="D6329" s="2" t="s">
        <v>477</v>
      </c>
      <c r="E6329" s="2"/>
      <c r="F6329" s="2"/>
      <c r="G6329" s="2"/>
      <c r="H6329" s="2"/>
    </row>
    <row r="6330" spans="2:8">
      <c r="B6330" s="2" t="s">
        <v>6804</v>
      </c>
      <c r="C6330" s="2">
        <v>33</v>
      </c>
      <c r="D6330" s="2" t="s">
        <v>477</v>
      </c>
      <c r="E6330" s="2"/>
      <c r="F6330" s="2"/>
      <c r="G6330" s="2"/>
      <c r="H6330" s="2"/>
    </row>
    <row r="6331" spans="2:8">
      <c r="B6331" s="2" t="s">
        <v>6805</v>
      </c>
      <c r="C6331" s="2">
        <v>34</v>
      </c>
      <c r="D6331" s="2" t="s">
        <v>477</v>
      </c>
      <c r="E6331" s="2"/>
      <c r="F6331" s="2"/>
      <c r="G6331" s="2"/>
      <c r="H6331" s="2"/>
    </row>
    <row r="6332" spans="2:8">
      <c r="B6332" s="2" t="s">
        <v>6806</v>
      </c>
      <c r="C6332" s="2">
        <v>33</v>
      </c>
      <c r="D6332" s="2" t="s">
        <v>477</v>
      </c>
      <c r="E6332" s="2"/>
      <c r="F6332" s="2"/>
      <c r="G6332" s="2"/>
      <c r="H6332" s="2"/>
    </row>
    <row r="6333" spans="2:8">
      <c r="B6333" s="2" t="s">
        <v>6807</v>
      </c>
      <c r="C6333" s="2">
        <v>32</v>
      </c>
      <c r="D6333" s="2" t="s">
        <v>477</v>
      </c>
      <c r="E6333" s="2"/>
      <c r="F6333" s="2"/>
      <c r="G6333" s="2"/>
      <c r="H6333" s="2"/>
    </row>
    <row r="6334" spans="2:8">
      <c r="B6334" s="2" t="s">
        <v>6808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6809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6810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6811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6812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6813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6814</v>
      </c>
      <c r="C6340" s="2">
        <v>11</v>
      </c>
      <c r="D6340" s="2" t="s">
        <v>19</v>
      </c>
      <c r="E6340" s="2"/>
      <c r="F6340" s="2"/>
      <c r="G6340" s="2"/>
      <c r="H6340" s="2"/>
    </row>
    <row r="6341" spans="2:8">
      <c r="B6341" s="2" t="s">
        <v>6815</v>
      </c>
      <c r="C6341" s="2">
        <v>15</v>
      </c>
      <c r="D6341" s="2" t="s">
        <v>19</v>
      </c>
      <c r="E6341" s="2"/>
      <c r="F6341" s="2"/>
      <c r="G6341" s="2"/>
      <c r="H6341" s="2"/>
    </row>
    <row r="6342" spans="2:8">
      <c r="B6342" s="2" t="s">
        <v>6816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6817</v>
      </c>
      <c r="C6343" s="2">
        <v>25</v>
      </c>
      <c r="D6343" s="2" t="s">
        <v>477</v>
      </c>
      <c r="E6343" s="2"/>
      <c r="F6343" s="2"/>
      <c r="G6343" s="2"/>
      <c r="H6343" s="2"/>
    </row>
    <row r="6344" spans="2:8">
      <c r="B6344" s="2" t="s">
        <v>6818</v>
      </c>
      <c r="C6344" s="2">
        <v>27</v>
      </c>
      <c r="D6344" s="2" t="s">
        <v>477</v>
      </c>
      <c r="E6344" s="2"/>
      <c r="F6344" s="2"/>
      <c r="G6344" s="2"/>
      <c r="H6344" s="2"/>
    </row>
    <row r="6345" spans="2:8">
      <c r="B6345" s="2" t="s">
        <v>6819</v>
      </c>
      <c r="C6345" s="2">
        <v>27</v>
      </c>
      <c r="D6345" s="2" t="s">
        <v>477</v>
      </c>
      <c r="E6345" s="2"/>
      <c r="F6345" s="2"/>
      <c r="G6345" s="2"/>
      <c r="H6345" s="2"/>
    </row>
    <row r="6346" spans="2:8">
      <c r="B6346" s="2" t="s">
        <v>6820</v>
      </c>
      <c r="C6346" s="2">
        <v>27</v>
      </c>
      <c r="D6346" s="2" t="s">
        <v>477</v>
      </c>
      <c r="E6346" s="2"/>
      <c r="F6346" s="2"/>
      <c r="G6346" s="2"/>
      <c r="H6346" s="2"/>
    </row>
    <row r="6347" spans="2:8">
      <c r="B6347" s="2" t="s">
        <v>6821</v>
      </c>
      <c r="C6347" s="2">
        <v>25</v>
      </c>
      <c r="D6347" s="2" t="s">
        <v>477</v>
      </c>
      <c r="E6347" s="2"/>
      <c r="F6347" s="2"/>
      <c r="G6347" s="2"/>
      <c r="H6347" s="2"/>
    </row>
    <row r="6348" spans="2:8">
      <c r="B6348" s="2" t="s">
        <v>6822</v>
      </c>
      <c r="C6348" s="2">
        <v>24</v>
      </c>
      <c r="D6348" s="2" t="s">
        <v>477</v>
      </c>
      <c r="E6348" s="2"/>
      <c r="F6348" s="2"/>
      <c r="G6348" s="2"/>
      <c r="H6348" s="2"/>
    </row>
    <row r="6349" spans="2:8">
      <c r="B6349" s="2" t="s">
        <v>6823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6824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6825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6826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6827</v>
      </c>
      <c r="C6353" s="2">
        <v>38</v>
      </c>
      <c r="D6353" s="2" t="s">
        <v>19</v>
      </c>
      <c r="E6353" s="2"/>
      <c r="F6353" s="2"/>
      <c r="G6353" s="2"/>
      <c r="H6353" s="2"/>
    </row>
    <row r="6354" spans="2:8">
      <c r="B6354" s="2" t="s">
        <v>6828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6829</v>
      </c>
      <c r="C6355" s="2">
        <v>24</v>
      </c>
      <c r="D6355" s="2" t="s">
        <v>477</v>
      </c>
      <c r="E6355" s="2"/>
      <c r="F6355" s="2"/>
      <c r="G6355" s="2"/>
      <c r="H6355" s="2"/>
    </row>
    <row r="6356" spans="2:8">
      <c r="B6356" s="2" t="s">
        <v>6830</v>
      </c>
      <c r="C6356" s="2">
        <v>28</v>
      </c>
      <c r="D6356" s="2" t="s">
        <v>477</v>
      </c>
      <c r="E6356" s="2"/>
      <c r="F6356" s="2"/>
      <c r="G6356" s="2"/>
      <c r="H6356" s="2"/>
    </row>
    <row r="6357" spans="2:8">
      <c r="B6357" s="2" t="s">
        <v>6831</v>
      </c>
      <c r="C6357" s="2">
        <v>28</v>
      </c>
      <c r="D6357" s="2" t="s">
        <v>477</v>
      </c>
      <c r="E6357" s="2"/>
      <c r="F6357" s="2"/>
      <c r="G6357" s="2"/>
      <c r="H6357" s="2"/>
    </row>
    <row r="6358" spans="2:8">
      <c r="B6358" s="2" t="s">
        <v>6832</v>
      </c>
      <c r="C6358" s="2">
        <v>28</v>
      </c>
      <c r="D6358" s="2" t="s">
        <v>477</v>
      </c>
      <c r="E6358" s="2"/>
      <c r="F6358" s="2"/>
      <c r="G6358" s="2"/>
      <c r="H6358" s="2"/>
    </row>
    <row r="6359" spans="2:8">
      <c r="B6359" s="2" t="s">
        <v>6833</v>
      </c>
      <c r="C6359" s="2">
        <v>28</v>
      </c>
      <c r="D6359" s="2" t="s">
        <v>477</v>
      </c>
      <c r="E6359" s="2"/>
      <c r="F6359" s="2"/>
      <c r="G6359" s="2"/>
      <c r="H6359" s="2"/>
    </row>
    <row r="6360" spans="2:8">
      <c r="B6360" s="2" t="s">
        <v>6834</v>
      </c>
      <c r="C6360" s="2">
        <v>27</v>
      </c>
      <c r="D6360" s="2" t="s">
        <v>477</v>
      </c>
      <c r="E6360" s="2"/>
      <c r="F6360" s="2"/>
      <c r="G6360" s="2"/>
      <c r="H6360" s="2"/>
    </row>
    <row r="6361" spans="2:8">
      <c r="B6361" s="2" t="s">
        <v>6835</v>
      </c>
      <c r="C6361" s="2">
        <v>25</v>
      </c>
      <c r="D6361" s="2" t="s">
        <v>477</v>
      </c>
      <c r="E6361" s="2"/>
      <c r="F6361" s="2"/>
      <c r="G6361" s="2"/>
      <c r="H6361" s="2"/>
    </row>
    <row r="6362" spans="2:8">
      <c r="B6362" s="2" t="s">
        <v>6836</v>
      </c>
      <c r="C6362" s="2">
        <v>23</v>
      </c>
      <c r="D6362" s="2" t="s">
        <v>477</v>
      </c>
      <c r="E6362" s="2"/>
      <c r="F6362" s="2"/>
      <c r="G6362" s="2"/>
      <c r="H6362" s="2"/>
    </row>
    <row r="6363" spans="2:8">
      <c r="B6363" s="2" t="s">
        <v>6837</v>
      </c>
      <c r="C6363" s="2">
        <v>23</v>
      </c>
      <c r="D6363" s="2" t="s">
        <v>477</v>
      </c>
      <c r="E6363" s="2"/>
      <c r="F6363" s="2"/>
      <c r="G6363" s="2"/>
      <c r="H6363" s="2"/>
    </row>
    <row r="6364" spans="2:8">
      <c r="B6364" s="2" t="s">
        <v>6838</v>
      </c>
      <c r="C6364" s="2">
        <v>23</v>
      </c>
      <c r="D6364" s="2" t="s">
        <v>477</v>
      </c>
      <c r="E6364" s="2"/>
      <c r="F6364" s="2"/>
      <c r="G6364" s="2"/>
      <c r="H6364" s="2"/>
    </row>
    <row r="6365" spans="2:8">
      <c r="B6365" s="2" t="s">
        <v>6839</v>
      </c>
      <c r="C6365" s="2">
        <v>23</v>
      </c>
      <c r="D6365" s="2" t="s">
        <v>477</v>
      </c>
      <c r="E6365" s="2"/>
      <c r="F6365" s="2"/>
      <c r="G6365" s="2"/>
      <c r="H6365" s="2"/>
    </row>
    <row r="6366" spans="2:8">
      <c r="B6366" s="2" t="s">
        <v>6840</v>
      </c>
      <c r="C6366" s="2">
        <v>22</v>
      </c>
      <c r="D6366" s="2" t="s">
        <v>477</v>
      </c>
      <c r="E6366" s="2"/>
      <c r="F6366" s="2"/>
      <c r="G6366" s="2"/>
      <c r="H6366" s="2"/>
    </row>
    <row r="6367" spans="2:8">
      <c r="B6367" s="2" t="s">
        <v>6841</v>
      </c>
      <c r="C6367" s="2">
        <v>21</v>
      </c>
      <c r="D6367" s="2" t="s">
        <v>477</v>
      </c>
      <c r="E6367" s="2"/>
      <c r="F6367" s="2"/>
      <c r="G6367" s="2"/>
      <c r="H6367" s="2"/>
    </row>
    <row r="6368" spans="2:8">
      <c r="B6368" s="2" t="s">
        <v>6842</v>
      </c>
      <c r="C6368" s="2">
        <v>31</v>
      </c>
      <c r="D6368" s="2" t="s">
        <v>477</v>
      </c>
      <c r="E6368" s="2"/>
      <c r="F6368" s="2"/>
      <c r="G6368" s="2"/>
      <c r="H6368" s="2"/>
    </row>
    <row r="6369" spans="2:8">
      <c r="B6369" s="2" t="s">
        <v>6843</v>
      </c>
      <c r="C6369" s="2">
        <v>29</v>
      </c>
      <c r="D6369" s="2" t="s">
        <v>477</v>
      </c>
      <c r="E6369" s="2"/>
      <c r="F6369" s="2"/>
      <c r="G6369" s="2"/>
      <c r="H6369" s="2"/>
    </row>
    <row r="6370" spans="2:8">
      <c r="B6370" s="2" t="s">
        <v>6844</v>
      </c>
      <c r="C6370" s="2">
        <v>27</v>
      </c>
      <c r="D6370" s="2" t="s">
        <v>477</v>
      </c>
      <c r="E6370" s="2"/>
      <c r="F6370" s="2"/>
      <c r="G6370" s="2"/>
      <c r="H6370" s="2"/>
    </row>
    <row r="6371" spans="2:8">
      <c r="B6371" s="2" t="s">
        <v>6845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6846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6847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6848</v>
      </c>
      <c r="C6374" s="2">
        <v>29</v>
      </c>
      <c r="D6374" s="2" t="s">
        <v>477</v>
      </c>
      <c r="E6374" s="2"/>
      <c r="F6374" s="2"/>
      <c r="G6374" s="2"/>
      <c r="H6374" s="2"/>
    </row>
    <row r="6375" spans="2:8">
      <c r="B6375" s="2" t="s">
        <v>6849</v>
      </c>
      <c r="C6375" s="2">
        <v>29</v>
      </c>
      <c r="D6375" s="2" t="s">
        <v>477</v>
      </c>
      <c r="E6375" s="2"/>
      <c r="F6375" s="2"/>
      <c r="G6375" s="2"/>
      <c r="H6375" s="2"/>
    </row>
    <row r="6376" spans="2:8">
      <c r="B6376" s="2" t="s">
        <v>6850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6851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6852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6853</v>
      </c>
      <c r="C6379" s="2">
        <v>14</v>
      </c>
      <c r="D6379" s="2" t="s">
        <v>477</v>
      </c>
      <c r="E6379" s="2"/>
      <c r="F6379" s="2"/>
      <c r="G6379" s="2"/>
      <c r="H6379" s="2"/>
    </row>
    <row r="6380" spans="2:8">
      <c r="B6380" s="2" t="s">
        <v>6854</v>
      </c>
      <c r="C6380" s="2">
        <v>16</v>
      </c>
      <c r="D6380" s="2" t="s">
        <v>477</v>
      </c>
      <c r="E6380" s="2"/>
      <c r="F6380" s="2"/>
      <c r="G6380" s="2"/>
      <c r="H6380" s="2"/>
    </row>
    <row r="6381" spans="2:8">
      <c r="B6381" s="2" t="s">
        <v>6855</v>
      </c>
      <c r="C6381" s="2">
        <v>21</v>
      </c>
      <c r="D6381" s="2" t="s">
        <v>477</v>
      </c>
      <c r="E6381" s="2"/>
      <c r="F6381" s="2"/>
      <c r="G6381" s="2"/>
      <c r="H6381" s="2"/>
    </row>
    <row r="6382" spans="2:8">
      <c r="B6382" s="2" t="s">
        <v>6856</v>
      </c>
      <c r="C6382" s="2">
        <v>25</v>
      </c>
      <c r="D6382" s="2" t="s">
        <v>477</v>
      </c>
      <c r="E6382" s="2"/>
      <c r="F6382" s="2"/>
      <c r="G6382" s="2"/>
      <c r="H6382" s="2"/>
    </row>
    <row r="6383" spans="2:8">
      <c r="B6383" s="2" t="s">
        <v>6857</v>
      </c>
      <c r="C6383" s="2">
        <v>24</v>
      </c>
      <c r="D6383" s="2" t="s">
        <v>477</v>
      </c>
      <c r="E6383" s="2"/>
      <c r="F6383" s="2"/>
      <c r="G6383" s="2"/>
      <c r="H6383" s="2"/>
    </row>
    <row r="6384" spans="2:8">
      <c r="B6384" s="2" t="s">
        <v>6858</v>
      </c>
      <c r="C6384" s="2">
        <v>24</v>
      </c>
      <c r="D6384" s="2" t="s">
        <v>477</v>
      </c>
      <c r="E6384" s="2"/>
      <c r="F6384" s="2"/>
      <c r="G6384" s="2"/>
      <c r="H6384" s="2"/>
    </row>
    <row r="6385" spans="2:8">
      <c r="B6385" s="2" t="s">
        <v>6859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6860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6861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6862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6863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6864</v>
      </c>
      <c r="C6390" s="2">
        <v>21</v>
      </c>
      <c r="D6390" s="2" t="s">
        <v>19</v>
      </c>
      <c r="E6390" s="2"/>
      <c r="F6390" s="2"/>
      <c r="G6390" s="2"/>
      <c r="H6390" s="2"/>
    </row>
    <row r="6391" spans="2:8">
      <c r="B6391" s="2" t="s">
        <v>6865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6866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6867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6868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6869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6870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6871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6872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6873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6874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6875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6876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6877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6878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6879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6880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6881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6882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6883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6884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6885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6886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6887</v>
      </c>
      <c r="C6413" s="2">
        <v>15</v>
      </c>
      <c r="D6413" s="2" t="s">
        <v>477</v>
      </c>
      <c r="E6413" s="2"/>
      <c r="F6413" s="2"/>
      <c r="G6413" s="2"/>
      <c r="H6413" s="2"/>
    </row>
    <row r="6414" spans="2:8">
      <c r="B6414" s="2" t="s">
        <v>6888</v>
      </c>
      <c r="C6414" s="2">
        <v>21</v>
      </c>
      <c r="D6414" s="2" t="s">
        <v>477</v>
      </c>
      <c r="E6414" s="2"/>
      <c r="F6414" s="2"/>
      <c r="G6414" s="2"/>
      <c r="H6414" s="2"/>
    </row>
    <row r="6415" spans="2:8">
      <c r="B6415" s="2" t="s">
        <v>6889</v>
      </c>
      <c r="C6415" s="2">
        <v>25</v>
      </c>
      <c r="D6415" s="2" t="s">
        <v>477</v>
      </c>
      <c r="E6415" s="2"/>
      <c r="F6415" s="2"/>
      <c r="G6415" s="2"/>
      <c r="H6415" s="2"/>
    </row>
    <row r="6416" spans="2:8">
      <c r="B6416" s="2" t="s">
        <v>6890</v>
      </c>
      <c r="C6416" s="2">
        <v>21</v>
      </c>
      <c r="D6416" s="2" t="s">
        <v>477</v>
      </c>
      <c r="E6416" s="2"/>
      <c r="F6416" s="2"/>
      <c r="G6416" s="2"/>
      <c r="H6416" s="2"/>
    </row>
    <row r="6417" spans="2:8">
      <c r="B6417" s="2" t="s">
        <v>6891</v>
      </c>
      <c r="C6417" s="2">
        <v>15</v>
      </c>
      <c r="D6417" s="2" t="s">
        <v>477</v>
      </c>
      <c r="E6417" s="2"/>
      <c r="F6417" s="2"/>
      <c r="G6417" s="2"/>
      <c r="H6417" s="2"/>
    </row>
    <row r="6418" spans="2:8">
      <c r="B6418" s="2" t="s">
        <v>6892</v>
      </c>
      <c r="C6418" s="2">
        <v>19</v>
      </c>
      <c r="D6418" s="2" t="s">
        <v>477</v>
      </c>
      <c r="E6418" s="2"/>
      <c r="F6418" s="2"/>
      <c r="G6418" s="2"/>
      <c r="H6418" s="2"/>
    </row>
    <row r="6419" spans="2:8">
      <c r="B6419" s="2" t="s">
        <v>6893</v>
      </c>
      <c r="C6419" s="2">
        <v>25</v>
      </c>
      <c r="D6419" s="2" t="s">
        <v>477</v>
      </c>
      <c r="E6419" s="2"/>
      <c r="F6419" s="2"/>
      <c r="G6419" s="2"/>
      <c r="H6419" s="2"/>
    </row>
    <row r="6420" spans="2:8">
      <c r="B6420" s="2" t="s">
        <v>6894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6895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6896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6897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6898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6899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6900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6901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6902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6903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6904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6905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6906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6907</v>
      </c>
      <c r="C6433" s="2">
        <v>15</v>
      </c>
      <c r="D6433" s="2" t="s">
        <v>477</v>
      </c>
      <c r="E6433" s="2"/>
      <c r="F6433" s="2"/>
      <c r="G6433" s="2"/>
      <c r="H6433" s="2"/>
    </row>
    <row r="6434" spans="2:8">
      <c r="B6434" s="2" t="s">
        <v>6908</v>
      </c>
      <c r="C6434" s="2">
        <v>20</v>
      </c>
      <c r="D6434" s="2" t="s">
        <v>477</v>
      </c>
      <c r="E6434" s="2"/>
      <c r="F6434" s="2"/>
      <c r="G6434" s="2"/>
      <c r="H6434" s="2"/>
    </row>
    <row r="6435" spans="2:8">
      <c r="B6435" s="2" t="s">
        <v>6909</v>
      </c>
      <c r="C6435" s="2">
        <v>21</v>
      </c>
      <c r="D6435" s="2" t="s">
        <v>477</v>
      </c>
      <c r="E6435" s="2"/>
      <c r="F6435" s="2"/>
      <c r="G6435" s="2"/>
      <c r="H6435" s="2"/>
    </row>
    <row r="6436" spans="2:8">
      <c r="B6436" s="2" t="s">
        <v>6910</v>
      </c>
      <c r="C6436" s="2">
        <v>17</v>
      </c>
      <c r="D6436" s="2" t="s">
        <v>477</v>
      </c>
      <c r="E6436" s="2"/>
      <c r="F6436" s="2"/>
      <c r="G6436" s="2"/>
      <c r="H6436" s="2"/>
    </row>
    <row r="6437" spans="2:8">
      <c r="B6437" s="2" t="s">
        <v>6911</v>
      </c>
      <c r="C6437" s="2">
        <v>12</v>
      </c>
      <c r="D6437" s="2" t="s">
        <v>477</v>
      </c>
      <c r="E6437" s="2"/>
      <c r="F6437" s="2"/>
      <c r="G6437" s="2"/>
      <c r="H6437" s="2"/>
    </row>
    <row r="6438" spans="2:8">
      <c r="B6438" s="2" t="s">
        <v>6912</v>
      </c>
      <c r="C6438" s="2">
        <v>29</v>
      </c>
      <c r="D6438" s="2" t="s">
        <v>477</v>
      </c>
      <c r="E6438" s="2"/>
      <c r="F6438" s="2"/>
      <c r="G6438" s="2"/>
      <c r="H6438" s="2"/>
    </row>
    <row r="6439" spans="2:8">
      <c r="B6439" s="2" t="s">
        <v>6913</v>
      </c>
      <c r="C6439" s="2">
        <v>30</v>
      </c>
      <c r="D6439" s="2" t="s">
        <v>477</v>
      </c>
      <c r="E6439" s="2"/>
      <c r="F6439" s="2"/>
      <c r="G6439" s="2"/>
      <c r="H6439" s="2"/>
    </row>
    <row r="6440" spans="2:8">
      <c r="B6440" s="2" t="s">
        <v>6914</v>
      </c>
      <c r="C6440" s="2">
        <v>29</v>
      </c>
      <c r="D6440" s="2" t="s">
        <v>477</v>
      </c>
      <c r="E6440" s="2"/>
      <c r="F6440" s="2"/>
      <c r="G6440" s="2"/>
      <c r="H6440" s="2"/>
    </row>
    <row r="6441" spans="2:8">
      <c r="B6441" s="2" t="s">
        <v>6915</v>
      </c>
      <c r="C6441" s="2">
        <v>28</v>
      </c>
      <c r="D6441" s="2" t="s">
        <v>477</v>
      </c>
      <c r="E6441" s="2"/>
      <c r="F6441" s="2"/>
      <c r="G6441" s="2"/>
      <c r="H6441" s="2"/>
    </row>
    <row r="6442" spans="2:8">
      <c r="B6442" s="2" t="s">
        <v>6916</v>
      </c>
      <c r="C6442" s="2">
        <v>20</v>
      </c>
      <c r="D6442" s="2" t="s">
        <v>477</v>
      </c>
      <c r="E6442" s="2"/>
      <c r="F6442" s="2"/>
      <c r="G6442" s="2"/>
      <c r="H6442" s="2"/>
    </row>
    <row r="6443" spans="2:8">
      <c r="B6443" s="2" t="s">
        <v>6917</v>
      </c>
      <c r="C6443" s="2">
        <v>23</v>
      </c>
      <c r="D6443" s="2" t="s">
        <v>477</v>
      </c>
      <c r="E6443" s="2"/>
      <c r="F6443" s="2"/>
      <c r="G6443" s="2"/>
      <c r="H6443" s="2"/>
    </row>
    <row r="6444" spans="2:8">
      <c r="B6444" s="2" t="s">
        <v>6918</v>
      </c>
      <c r="C6444" s="2">
        <v>24</v>
      </c>
      <c r="D6444" s="2" t="s">
        <v>477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477</v>
      </c>
      <c r="E6445" s="2"/>
      <c r="F6445" s="2"/>
      <c r="G6445" s="2"/>
      <c r="H6445" s="2"/>
    </row>
    <row r="6446" spans="2:8">
      <c r="B6446" s="2" t="s">
        <v>6920</v>
      </c>
      <c r="C6446" s="2">
        <v>26</v>
      </c>
      <c r="D6446" s="2" t="s">
        <v>477</v>
      </c>
      <c r="E6446" s="2"/>
      <c r="F6446" s="2"/>
      <c r="G6446" s="2"/>
      <c r="H6446" s="2"/>
    </row>
    <row r="6447" spans="2:8">
      <c r="B6447" s="2" t="s">
        <v>6921</v>
      </c>
      <c r="C6447" s="2">
        <v>24</v>
      </c>
      <c r="D6447" s="2" t="s">
        <v>477</v>
      </c>
      <c r="E6447" s="2"/>
      <c r="F6447" s="2"/>
      <c r="G6447" s="2"/>
      <c r="H6447" s="2"/>
    </row>
    <row r="6448" spans="2:8">
      <c r="B6448" s="2" t="s">
        <v>6922</v>
      </c>
      <c r="C6448" s="2">
        <v>22</v>
      </c>
      <c r="D6448" s="2" t="s">
        <v>477</v>
      </c>
      <c r="E6448" s="2"/>
      <c r="F6448" s="2"/>
      <c r="G6448" s="2"/>
      <c r="H6448" s="2"/>
    </row>
    <row r="6449" spans="2:8">
      <c r="B6449" s="2" t="s">
        <v>6923</v>
      </c>
      <c r="C6449" s="2">
        <v>23</v>
      </c>
      <c r="D6449" s="2" t="s">
        <v>477</v>
      </c>
      <c r="E6449" s="2"/>
      <c r="F6449" s="2"/>
      <c r="G6449" s="2"/>
      <c r="H6449" s="2"/>
    </row>
    <row r="6450" spans="2:8">
      <c r="B6450" s="2" t="s">
        <v>6924</v>
      </c>
      <c r="C6450" s="2">
        <v>30</v>
      </c>
      <c r="D6450" s="2" t="s">
        <v>477</v>
      </c>
      <c r="E6450" s="2"/>
      <c r="F6450" s="2"/>
      <c r="G6450" s="2"/>
      <c r="H6450" s="2"/>
    </row>
    <row r="6451" spans="2:8">
      <c r="B6451" s="2" t="s">
        <v>6925</v>
      </c>
      <c r="C6451" s="2">
        <v>29</v>
      </c>
      <c r="D6451" s="2" t="s">
        <v>477</v>
      </c>
      <c r="E6451" s="2"/>
      <c r="F6451" s="2"/>
      <c r="G6451" s="2"/>
      <c r="H6451" s="2"/>
    </row>
    <row r="6452" spans="2:8">
      <c r="B6452" s="2" t="s">
        <v>6926</v>
      </c>
      <c r="C6452" s="2">
        <v>27</v>
      </c>
      <c r="D6452" s="2" t="s">
        <v>477</v>
      </c>
      <c r="E6452" s="2"/>
      <c r="F6452" s="2"/>
      <c r="G6452" s="2"/>
      <c r="H6452" s="2"/>
    </row>
    <row r="6453" spans="2:8">
      <c r="B6453" s="2" t="s">
        <v>6927</v>
      </c>
      <c r="C6453" s="2">
        <v>26</v>
      </c>
      <c r="D6453" s="2" t="s">
        <v>477</v>
      </c>
      <c r="E6453" s="2"/>
      <c r="F6453" s="2"/>
      <c r="G6453" s="2"/>
      <c r="H6453" s="2"/>
    </row>
    <row r="6454" spans="2:8">
      <c r="B6454" s="2" t="s">
        <v>6928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6929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6930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6931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6932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6933</v>
      </c>
      <c r="C6459" s="2">
        <v>23</v>
      </c>
      <c r="D6459" s="2" t="s">
        <v>477</v>
      </c>
      <c r="E6459" s="2"/>
      <c r="F6459" s="2"/>
      <c r="G6459" s="2"/>
      <c r="H6459" s="2"/>
    </row>
    <row r="6460" spans="2:8">
      <c r="B6460" s="2" t="s">
        <v>6934</v>
      </c>
      <c r="C6460" s="2">
        <v>26</v>
      </c>
      <c r="D6460" s="2" t="s">
        <v>477</v>
      </c>
      <c r="E6460" s="2"/>
      <c r="F6460" s="2"/>
      <c r="G6460" s="2"/>
      <c r="H6460" s="2"/>
    </row>
    <row r="6461" spans="2:8">
      <c r="B6461" s="2" t="s">
        <v>6935</v>
      </c>
      <c r="C6461" s="2">
        <v>27</v>
      </c>
      <c r="D6461" s="2" t="s">
        <v>477</v>
      </c>
      <c r="E6461" s="2"/>
      <c r="F6461" s="2"/>
      <c r="G6461" s="2"/>
      <c r="H6461" s="2"/>
    </row>
    <row r="6462" spans="2:8">
      <c r="B6462" s="2" t="s">
        <v>6936</v>
      </c>
      <c r="C6462" s="2">
        <v>24</v>
      </c>
      <c r="D6462" s="2" t="s">
        <v>477</v>
      </c>
      <c r="E6462" s="2"/>
      <c r="F6462" s="2"/>
      <c r="G6462" s="2"/>
      <c r="H6462" s="2"/>
    </row>
    <row r="6463" spans="2:8">
      <c r="B6463" s="2" t="s">
        <v>6937</v>
      </c>
      <c r="C6463" s="2">
        <v>27</v>
      </c>
      <c r="D6463" s="2" t="s">
        <v>477</v>
      </c>
      <c r="E6463" s="2"/>
      <c r="F6463" s="2"/>
      <c r="G6463" s="2"/>
      <c r="H6463" s="2"/>
    </row>
    <row r="6464" spans="2:8">
      <c r="B6464" s="2" t="s">
        <v>6938</v>
      </c>
      <c r="C6464" s="2">
        <v>27</v>
      </c>
      <c r="D6464" s="2" t="s">
        <v>477</v>
      </c>
      <c r="E6464" s="2"/>
      <c r="F6464" s="2"/>
      <c r="G6464" s="2"/>
      <c r="H6464" s="2"/>
    </row>
    <row r="6465" spans="2:8">
      <c r="B6465" s="2" t="s">
        <v>6939</v>
      </c>
      <c r="C6465" s="2">
        <v>24</v>
      </c>
      <c r="D6465" s="2" t="s">
        <v>477</v>
      </c>
      <c r="E6465" s="2"/>
      <c r="F6465" s="2"/>
      <c r="G6465" s="2"/>
      <c r="H6465" s="2"/>
    </row>
    <row r="6466" spans="2:8">
      <c r="B6466" s="2" t="s">
        <v>6940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6941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6942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6943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6944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6945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6946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6947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6948</v>
      </c>
      <c r="C6474" s="2">
        <v>26</v>
      </c>
      <c r="D6474" s="2" t="s">
        <v>477</v>
      </c>
      <c r="E6474" s="2"/>
      <c r="F6474" s="2"/>
      <c r="G6474" s="2"/>
      <c r="H6474" s="2"/>
    </row>
    <row r="6475" spans="2:8">
      <c r="B6475" s="2" t="s">
        <v>6949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6950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6951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6952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6953</v>
      </c>
      <c r="C6479" s="2">
        <v>25</v>
      </c>
      <c r="D6479" s="2" t="s">
        <v>19</v>
      </c>
      <c r="E6479" s="2"/>
      <c r="F6479" s="2"/>
      <c r="G6479" s="2"/>
      <c r="H6479" s="2"/>
    </row>
    <row r="6480" spans="2:8">
      <c r="B6480" s="2" t="s">
        <v>6954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6955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6956</v>
      </c>
      <c r="C6482" s="2">
        <v>15</v>
      </c>
      <c r="D6482" s="2" t="s">
        <v>19</v>
      </c>
      <c r="E6482" s="2"/>
      <c r="F6482" s="2"/>
      <c r="G6482" s="2"/>
      <c r="H6482" s="2"/>
    </row>
    <row r="6483" spans="2:8">
      <c r="B6483" s="2" t="s">
        <v>6957</v>
      </c>
      <c r="C6483" s="2">
        <v>20</v>
      </c>
      <c r="D6483" s="2" t="s">
        <v>477</v>
      </c>
      <c r="E6483" s="2"/>
      <c r="F6483" s="2"/>
      <c r="G6483" s="2"/>
      <c r="H6483" s="2"/>
    </row>
    <row r="6484" spans="2:8">
      <c r="B6484" s="2" t="s">
        <v>6958</v>
      </c>
      <c r="C6484" s="2">
        <v>26</v>
      </c>
      <c r="D6484" s="2" t="s">
        <v>477</v>
      </c>
      <c r="E6484" s="2"/>
      <c r="F6484" s="2"/>
      <c r="G6484" s="2"/>
      <c r="H6484" s="2"/>
    </row>
    <row r="6485" spans="2:8">
      <c r="B6485" s="2" t="s">
        <v>6959</v>
      </c>
      <c r="C6485" s="2">
        <v>29</v>
      </c>
      <c r="D6485" s="2" t="s">
        <v>477</v>
      </c>
      <c r="E6485" s="2"/>
      <c r="F6485" s="2"/>
      <c r="G6485" s="2"/>
      <c r="H6485" s="2"/>
    </row>
    <row r="6486" spans="2:8">
      <c r="B6486" s="2" t="s">
        <v>6960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6961</v>
      </c>
      <c r="C6487" s="2">
        <v>32</v>
      </c>
      <c r="D6487" s="2" t="s">
        <v>19</v>
      </c>
      <c r="E6487" s="2"/>
      <c r="F6487" s="2"/>
      <c r="G6487" s="2"/>
      <c r="H6487" s="2"/>
    </row>
    <row r="6488" spans="2:8">
      <c r="B6488" s="2" t="s">
        <v>6962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6963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6964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6965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6966</v>
      </c>
      <c r="C6492" s="2">
        <v>22</v>
      </c>
      <c r="D6492" s="2" t="s">
        <v>477</v>
      </c>
      <c r="E6492" s="2"/>
      <c r="F6492" s="2"/>
      <c r="G6492" s="2"/>
      <c r="H6492" s="2"/>
    </row>
    <row r="6493" spans="2:8">
      <c r="B6493" s="2" t="s">
        <v>6967</v>
      </c>
      <c r="C6493" s="2">
        <v>27</v>
      </c>
      <c r="D6493" s="2" t="s">
        <v>477</v>
      </c>
      <c r="E6493" s="2"/>
      <c r="F6493" s="2"/>
      <c r="G6493" s="2"/>
      <c r="H6493" s="2"/>
    </row>
    <row r="6494" spans="2:8">
      <c r="B6494" s="2" t="s">
        <v>6968</v>
      </c>
      <c r="C6494" s="2">
        <v>33</v>
      </c>
      <c r="D6494" s="2" t="s">
        <v>477</v>
      </c>
      <c r="E6494" s="2"/>
      <c r="F6494" s="2"/>
      <c r="G6494" s="2"/>
      <c r="H6494" s="2"/>
    </row>
    <row r="6495" spans="2:8">
      <c r="B6495" s="2" t="s">
        <v>6969</v>
      </c>
      <c r="C6495" s="2">
        <v>36</v>
      </c>
      <c r="D6495" s="2" t="s">
        <v>477</v>
      </c>
      <c r="E6495" s="2"/>
      <c r="F6495" s="2"/>
      <c r="G6495" s="2"/>
      <c r="H6495" s="2"/>
    </row>
    <row r="6496" spans="2:8">
      <c r="B6496" s="2" t="s">
        <v>6970</v>
      </c>
      <c r="C6496" s="2">
        <v>33</v>
      </c>
      <c r="D6496" s="2" t="s">
        <v>477</v>
      </c>
      <c r="E6496" s="2"/>
      <c r="F6496" s="2"/>
      <c r="G6496" s="2"/>
      <c r="H6496" s="2"/>
    </row>
    <row r="6497" spans="2:8">
      <c r="B6497" s="2" t="s">
        <v>6971</v>
      </c>
      <c r="C6497" s="2">
        <v>33</v>
      </c>
      <c r="D6497" s="2" t="s">
        <v>477</v>
      </c>
      <c r="E6497" s="2"/>
      <c r="F6497" s="2"/>
      <c r="G6497" s="2"/>
      <c r="H6497" s="2"/>
    </row>
    <row r="6498" spans="2:8">
      <c r="B6498" s="2" t="s">
        <v>6972</v>
      </c>
      <c r="C6498" s="2">
        <v>38</v>
      </c>
      <c r="D6498" s="2" t="s">
        <v>477</v>
      </c>
      <c r="E6498" s="2"/>
      <c r="F6498" s="2"/>
      <c r="G6498" s="2"/>
      <c r="H6498" s="2"/>
    </row>
    <row r="6499" spans="2:8">
      <c r="B6499" s="2" t="s">
        <v>6973</v>
      </c>
      <c r="C6499" s="2">
        <v>41</v>
      </c>
      <c r="D6499" s="2" t="s">
        <v>477</v>
      </c>
      <c r="E6499" s="2"/>
      <c r="F6499" s="2"/>
      <c r="G6499" s="2"/>
      <c r="H6499" s="2"/>
    </row>
    <row r="6500" spans="2:8">
      <c r="B6500" s="2" t="s">
        <v>6974</v>
      </c>
      <c r="C6500" s="2">
        <v>43</v>
      </c>
      <c r="D6500" s="2" t="s">
        <v>477</v>
      </c>
      <c r="E6500" s="2"/>
      <c r="F6500" s="2"/>
      <c r="G6500" s="2"/>
      <c r="H6500" s="2"/>
    </row>
    <row r="6501" spans="2:8">
      <c r="B6501" s="2" t="s">
        <v>6975</v>
      </c>
      <c r="C6501" s="2">
        <v>41</v>
      </c>
      <c r="D6501" s="2" t="s">
        <v>477</v>
      </c>
      <c r="E6501" s="2"/>
      <c r="F6501" s="2"/>
      <c r="G6501" s="2"/>
      <c r="H6501" s="2"/>
    </row>
    <row r="6502" spans="2:8">
      <c r="B6502" s="2" t="s">
        <v>6976</v>
      </c>
      <c r="C6502" s="2">
        <v>30</v>
      </c>
      <c r="D6502" s="2" t="s">
        <v>477</v>
      </c>
      <c r="E6502" s="2"/>
      <c r="F6502" s="2"/>
      <c r="G6502" s="2"/>
      <c r="H6502" s="2"/>
    </row>
    <row r="6503" spans="2:8">
      <c r="B6503" s="2" t="s">
        <v>6977</v>
      </c>
      <c r="C6503" s="2">
        <v>29</v>
      </c>
      <c r="D6503" s="2" t="s">
        <v>477</v>
      </c>
      <c r="E6503" s="2"/>
      <c r="F6503" s="2"/>
      <c r="G6503" s="2"/>
      <c r="H6503" s="2"/>
    </row>
    <row r="6504" spans="2:8">
      <c r="B6504" s="2" t="s">
        <v>6978</v>
      </c>
      <c r="C6504" s="2">
        <v>28</v>
      </c>
      <c r="D6504" s="2" t="s">
        <v>477</v>
      </c>
      <c r="E6504" s="2"/>
      <c r="F6504" s="2"/>
      <c r="G6504" s="2"/>
      <c r="H6504" s="2"/>
    </row>
    <row r="6505" spans="2:8">
      <c r="B6505" s="2" t="s">
        <v>6979</v>
      </c>
      <c r="C6505" s="2">
        <v>29</v>
      </c>
      <c r="D6505" s="2" t="s">
        <v>477</v>
      </c>
      <c r="E6505" s="2"/>
      <c r="F6505" s="2"/>
      <c r="G6505" s="2"/>
      <c r="H6505" s="2"/>
    </row>
    <row r="6506" spans="2:8">
      <c r="B6506" s="2" t="s">
        <v>6980</v>
      </c>
      <c r="C6506" s="2">
        <v>28</v>
      </c>
      <c r="D6506" s="2" t="s">
        <v>477</v>
      </c>
      <c r="E6506" s="2"/>
      <c r="F6506" s="2"/>
      <c r="G6506" s="2"/>
      <c r="H6506" s="2"/>
    </row>
    <row r="6507" spans="2:8">
      <c r="B6507" s="2" t="s">
        <v>6981</v>
      </c>
      <c r="C6507" s="2">
        <v>25</v>
      </c>
      <c r="D6507" s="2" t="s">
        <v>477</v>
      </c>
      <c r="E6507" s="2"/>
      <c r="F6507" s="2"/>
      <c r="G6507" s="2"/>
      <c r="H6507" s="2"/>
    </row>
    <row r="6508" spans="2:8">
      <c r="B6508" s="2" t="s">
        <v>6982</v>
      </c>
      <c r="C6508" s="2">
        <v>27</v>
      </c>
      <c r="D6508" s="2" t="s">
        <v>477</v>
      </c>
      <c r="E6508" s="2"/>
      <c r="F6508" s="2"/>
      <c r="G6508" s="2"/>
      <c r="H6508" s="2"/>
    </row>
    <row r="6509" spans="2:8">
      <c r="B6509" s="2" t="s">
        <v>6983</v>
      </c>
      <c r="C6509" s="2">
        <v>30</v>
      </c>
      <c r="D6509" s="2" t="s">
        <v>477</v>
      </c>
      <c r="E6509" s="2"/>
      <c r="F6509" s="2"/>
      <c r="G6509" s="2"/>
      <c r="H6509" s="2"/>
    </row>
    <row r="6510" spans="2:8">
      <c r="B6510" s="2" t="s">
        <v>6984</v>
      </c>
      <c r="C6510" s="2">
        <v>31</v>
      </c>
      <c r="D6510" s="2" t="s">
        <v>477</v>
      </c>
      <c r="E6510" s="2"/>
      <c r="F6510" s="2"/>
      <c r="G6510" s="2"/>
      <c r="H6510" s="2"/>
    </row>
    <row r="6511" spans="2:8">
      <c r="B6511" s="2" t="s">
        <v>6985</v>
      </c>
      <c r="C6511" s="2">
        <v>18</v>
      </c>
      <c r="D6511" s="2" t="s">
        <v>19</v>
      </c>
      <c r="E6511" s="2"/>
      <c r="F6511" s="2"/>
      <c r="G6511" s="2"/>
      <c r="H6511" s="2"/>
    </row>
    <row r="6512" spans="2:8">
      <c r="B6512" s="2" t="s">
        <v>6986</v>
      </c>
      <c r="C6512" s="2">
        <v>15</v>
      </c>
      <c r="D6512" s="2" t="s">
        <v>477</v>
      </c>
      <c r="E6512" s="2"/>
      <c r="F6512" s="2"/>
      <c r="G6512" s="2"/>
      <c r="H6512" s="2"/>
    </row>
    <row r="6513" spans="2:8">
      <c r="B6513" s="2" t="s">
        <v>6987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6988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6989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6990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6991</v>
      </c>
      <c r="C6517" s="2">
        <v>15</v>
      </c>
      <c r="D6517" s="2" t="s">
        <v>19</v>
      </c>
      <c r="E6517" s="2"/>
      <c r="F6517" s="2"/>
      <c r="G6517" s="2"/>
      <c r="H6517" s="2"/>
    </row>
    <row r="6518" spans="2:8">
      <c r="B6518" s="2" t="s">
        <v>6992</v>
      </c>
      <c r="C6518" s="2">
        <v>7</v>
      </c>
      <c r="D6518" s="2" t="s">
        <v>19</v>
      </c>
      <c r="E6518" s="2"/>
      <c r="F6518" s="2"/>
      <c r="G6518" s="2"/>
      <c r="H6518" s="2"/>
    </row>
    <row r="6519" spans="2:8">
      <c r="B6519" s="2" t="s">
        <v>6993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6994</v>
      </c>
      <c r="C6520" s="2">
        <v>30</v>
      </c>
      <c r="D6520" s="2" t="s">
        <v>477</v>
      </c>
      <c r="E6520" s="2"/>
      <c r="F6520" s="2"/>
      <c r="G6520" s="2"/>
      <c r="H6520" s="2"/>
    </row>
    <row r="6521" spans="2:8">
      <c r="B6521" s="2" t="s">
        <v>6995</v>
      </c>
      <c r="C6521" s="2">
        <v>30</v>
      </c>
      <c r="D6521" s="2" t="s">
        <v>477</v>
      </c>
      <c r="E6521" s="2"/>
      <c r="F6521" s="2"/>
      <c r="G6521" s="2"/>
      <c r="H6521" s="2"/>
    </row>
    <row r="6522" spans="2:8">
      <c r="B6522" s="2" t="s">
        <v>6996</v>
      </c>
      <c r="C6522" s="2">
        <v>28</v>
      </c>
      <c r="D6522" s="2" t="s">
        <v>477</v>
      </c>
      <c r="E6522" s="2"/>
      <c r="F6522" s="2"/>
      <c r="G6522" s="2"/>
      <c r="H6522" s="2"/>
    </row>
    <row r="6523" spans="2:8">
      <c r="B6523" s="2" t="s">
        <v>6997</v>
      </c>
      <c r="C6523" s="2">
        <v>24</v>
      </c>
      <c r="D6523" s="2" t="s">
        <v>477</v>
      </c>
      <c r="E6523" s="2"/>
      <c r="F6523" s="2"/>
      <c r="G6523" s="2"/>
      <c r="H6523" s="2"/>
    </row>
    <row r="6524" spans="2:8">
      <c r="B6524" s="2" t="s">
        <v>6998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6999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7000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7001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7002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7003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7004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7005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7006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7007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7008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7009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7010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7011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7012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7013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7014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7015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7016</v>
      </c>
      <c r="C6542" s="2">
        <v>26</v>
      </c>
      <c r="D6542" s="2" t="s">
        <v>477</v>
      </c>
      <c r="E6542" s="2"/>
      <c r="F6542" s="2"/>
      <c r="G6542" s="2"/>
      <c r="H6542" s="2"/>
    </row>
    <row r="6543" spans="2:8">
      <c r="B6543" s="2" t="s">
        <v>7017</v>
      </c>
      <c r="C6543" s="2">
        <v>27</v>
      </c>
      <c r="D6543" s="2" t="s">
        <v>477</v>
      </c>
      <c r="E6543" s="2"/>
      <c r="F6543" s="2"/>
      <c r="G6543" s="2"/>
      <c r="H6543" s="2"/>
    </row>
    <row r="6544" spans="2:8">
      <c r="B6544" s="2" t="s">
        <v>7018</v>
      </c>
      <c r="C6544" s="2">
        <v>26</v>
      </c>
      <c r="D6544" s="2" t="s">
        <v>477</v>
      </c>
      <c r="E6544" s="2"/>
      <c r="F6544" s="2"/>
      <c r="G6544" s="2"/>
      <c r="H6544" s="2"/>
    </row>
    <row r="6545" spans="2:8">
      <c r="B6545" s="2" t="s">
        <v>7019</v>
      </c>
      <c r="C6545" s="2">
        <v>26</v>
      </c>
      <c r="D6545" s="2" t="s">
        <v>477</v>
      </c>
      <c r="E6545" s="2"/>
      <c r="F6545" s="2"/>
      <c r="G6545" s="2"/>
      <c r="H6545" s="2"/>
    </row>
    <row r="6546" spans="2:8">
      <c r="B6546" s="2" t="s">
        <v>7020</v>
      </c>
      <c r="C6546" s="2">
        <v>24</v>
      </c>
      <c r="D6546" s="2" t="s">
        <v>477</v>
      </c>
      <c r="E6546" s="2"/>
      <c r="F6546" s="2"/>
      <c r="G6546" s="2"/>
      <c r="H6546" s="2"/>
    </row>
    <row r="6547" spans="2:8">
      <c r="B6547" s="2" t="s">
        <v>7021</v>
      </c>
      <c r="C6547" s="2">
        <v>23</v>
      </c>
      <c r="D6547" s="2" t="s">
        <v>477</v>
      </c>
      <c r="E6547" s="2"/>
      <c r="F6547" s="2"/>
      <c r="G6547" s="2"/>
      <c r="H6547" s="2"/>
    </row>
    <row r="6548" spans="2:8">
      <c r="B6548" s="2" t="s">
        <v>7022</v>
      </c>
      <c r="C6548" s="2">
        <v>22</v>
      </c>
      <c r="D6548" s="2" t="s">
        <v>477</v>
      </c>
      <c r="E6548" s="2"/>
      <c r="F6548" s="2"/>
      <c r="G6548" s="2"/>
      <c r="H6548" s="2"/>
    </row>
    <row r="6549" spans="2:8">
      <c r="B6549" s="2" t="s">
        <v>7023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7024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7025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7026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7027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7028</v>
      </c>
      <c r="C6554" s="2">
        <v>14</v>
      </c>
      <c r="D6554" s="2" t="s">
        <v>19</v>
      </c>
      <c r="E6554" s="2"/>
      <c r="F6554" s="2"/>
      <c r="G6554" s="2"/>
      <c r="H6554" s="2"/>
    </row>
    <row r="6555" spans="2:8">
      <c r="B6555" s="2" t="s">
        <v>7029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7030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7031</v>
      </c>
      <c r="C6557" s="2">
        <v>32</v>
      </c>
      <c r="D6557" s="2" t="s">
        <v>477</v>
      </c>
      <c r="E6557" s="2"/>
      <c r="F6557" s="2"/>
      <c r="G6557" s="2"/>
      <c r="H6557" s="2"/>
    </row>
    <row r="6558" spans="2:8">
      <c r="B6558" s="2" t="s">
        <v>7032</v>
      </c>
      <c r="C6558" s="2">
        <v>37</v>
      </c>
      <c r="D6558" s="2" t="s">
        <v>477</v>
      </c>
      <c r="E6558" s="2"/>
      <c r="F6558" s="2"/>
      <c r="G6558" s="2"/>
      <c r="H6558" s="2"/>
    </row>
    <row r="6559" spans="2:8">
      <c r="B6559" s="2" t="s">
        <v>7033</v>
      </c>
      <c r="C6559" s="2">
        <v>40</v>
      </c>
      <c r="D6559" s="2" t="s">
        <v>477</v>
      </c>
      <c r="E6559" s="2"/>
      <c r="F6559" s="2"/>
      <c r="G6559" s="2"/>
      <c r="H6559" s="2"/>
    </row>
    <row r="6560" spans="2:8">
      <c r="B6560" s="2" t="s">
        <v>7034</v>
      </c>
      <c r="C6560" s="2">
        <v>36</v>
      </c>
      <c r="D6560" s="2" t="s">
        <v>477</v>
      </c>
      <c r="E6560" s="2"/>
      <c r="F6560" s="2"/>
      <c r="G6560" s="2"/>
      <c r="H6560" s="2"/>
    </row>
    <row r="6561" spans="2:8">
      <c r="B6561" s="2" t="s">
        <v>7035</v>
      </c>
      <c r="C6561" s="2">
        <v>29</v>
      </c>
      <c r="D6561" s="2" t="s">
        <v>477</v>
      </c>
      <c r="E6561" s="2"/>
      <c r="F6561" s="2"/>
      <c r="G6561" s="2"/>
      <c r="H6561" s="2"/>
    </row>
    <row r="6562" spans="2:8">
      <c r="B6562" s="2" t="s">
        <v>7036</v>
      </c>
      <c r="C6562" s="2">
        <v>32</v>
      </c>
      <c r="D6562" s="2" t="s">
        <v>477</v>
      </c>
      <c r="E6562" s="2"/>
      <c r="F6562" s="2"/>
      <c r="G6562" s="2"/>
      <c r="H6562" s="2"/>
    </row>
    <row r="6563" spans="2:8">
      <c r="B6563" s="2" t="s">
        <v>7037</v>
      </c>
      <c r="C6563" s="2">
        <v>9</v>
      </c>
      <c r="D6563" s="2" t="s">
        <v>477</v>
      </c>
      <c r="E6563" s="2"/>
      <c r="F6563" s="2"/>
      <c r="G6563" s="2"/>
      <c r="H6563" s="2"/>
    </row>
    <row r="6564" spans="2:8">
      <c r="B6564" s="2" t="s">
        <v>7038</v>
      </c>
      <c r="C6564" s="2">
        <v>13</v>
      </c>
      <c r="D6564" s="2" t="s">
        <v>477</v>
      </c>
      <c r="E6564" s="2"/>
      <c r="F6564" s="2"/>
      <c r="G6564" s="2"/>
      <c r="H6564" s="2"/>
    </row>
    <row r="6565" spans="2:8">
      <c r="B6565" s="2" t="s">
        <v>7039</v>
      </c>
      <c r="C6565" s="2">
        <v>13</v>
      </c>
      <c r="D6565" s="2" t="s">
        <v>477</v>
      </c>
      <c r="E6565" s="2"/>
      <c r="F6565" s="2"/>
      <c r="G6565" s="2"/>
      <c r="H6565" s="2"/>
    </row>
    <row r="6566" spans="2:8">
      <c r="B6566" s="2" t="s">
        <v>7040</v>
      </c>
      <c r="C6566" s="2">
        <v>14</v>
      </c>
      <c r="D6566" s="2" t="s">
        <v>477</v>
      </c>
      <c r="E6566" s="2"/>
      <c r="F6566" s="2"/>
      <c r="G6566" s="2"/>
      <c r="H6566" s="2"/>
    </row>
    <row r="6567" spans="2:8">
      <c r="B6567" s="2" t="s">
        <v>7041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7042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7043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7044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7045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7046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7047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7048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7049</v>
      </c>
      <c r="C6575" s="2">
        <v>10</v>
      </c>
      <c r="D6575" s="2" t="s">
        <v>477</v>
      </c>
      <c r="E6575" s="2"/>
      <c r="F6575" s="2"/>
      <c r="G6575" s="2"/>
      <c r="H6575" s="2"/>
    </row>
    <row r="6576" spans="2:8">
      <c r="B6576" s="2" t="s">
        <v>7050</v>
      </c>
      <c r="C6576" s="2">
        <v>21</v>
      </c>
      <c r="D6576" s="2" t="s">
        <v>477</v>
      </c>
      <c r="E6576" s="2"/>
      <c r="F6576" s="2"/>
      <c r="G6576" s="2"/>
      <c r="H6576" s="2"/>
    </row>
    <row r="6577" spans="2:8">
      <c r="B6577" s="2" t="s">
        <v>7051</v>
      </c>
      <c r="C6577" s="2">
        <v>25</v>
      </c>
      <c r="D6577" s="2" t="s">
        <v>477</v>
      </c>
      <c r="E6577" s="2"/>
      <c r="F6577" s="2"/>
      <c r="G6577" s="2"/>
      <c r="H6577" s="2"/>
    </row>
    <row r="6578" spans="2:8">
      <c r="B6578" s="2" t="s">
        <v>7052</v>
      </c>
      <c r="C6578" s="2">
        <v>31</v>
      </c>
      <c r="D6578" s="2" t="s">
        <v>477</v>
      </c>
      <c r="E6578" s="2"/>
      <c r="F6578" s="2"/>
      <c r="G6578" s="2"/>
      <c r="H6578" s="2"/>
    </row>
    <row r="6579" spans="2:8">
      <c r="B6579" s="2" t="s">
        <v>7053</v>
      </c>
      <c r="C6579" s="2">
        <v>33</v>
      </c>
      <c r="D6579" s="2" t="s">
        <v>477</v>
      </c>
      <c r="E6579" s="2"/>
      <c r="F6579" s="2"/>
      <c r="G6579" s="2"/>
      <c r="H6579" s="2"/>
    </row>
    <row r="6580" spans="2:8">
      <c r="B6580" s="2" t="s">
        <v>7054</v>
      </c>
      <c r="C6580" s="2">
        <v>32</v>
      </c>
      <c r="D6580" s="2" t="s">
        <v>477</v>
      </c>
      <c r="E6580" s="2"/>
      <c r="F6580" s="2"/>
      <c r="G6580" s="2"/>
      <c r="H6580" s="2"/>
    </row>
    <row r="6581" spans="2:8">
      <c r="B6581" s="2" t="s">
        <v>7055</v>
      </c>
      <c r="C6581" s="2">
        <v>32</v>
      </c>
      <c r="D6581" s="2" t="s">
        <v>477</v>
      </c>
      <c r="E6581" s="2"/>
      <c r="F6581" s="2"/>
      <c r="G6581" s="2"/>
      <c r="H6581" s="2"/>
    </row>
    <row r="6582" spans="2:8">
      <c r="B6582" s="2" t="s">
        <v>7056</v>
      </c>
      <c r="C6582" s="2">
        <v>13</v>
      </c>
      <c r="D6582" s="2" t="s">
        <v>19</v>
      </c>
      <c r="E6582" s="2"/>
      <c r="F6582" s="2"/>
      <c r="G6582" s="2"/>
      <c r="H6582" s="2"/>
    </row>
    <row r="6583" spans="2:8">
      <c r="B6583" s="2" t="s">
        <v>7057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7058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7059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7060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7061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7062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7063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7064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7065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7066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7067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7068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7069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7070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7071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7072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7073</v>
      </c>
      <c r="C6599" s="2">
        <v>13</v>
      </c>
      <c r="D6599" s="2" t="s">
        <v>477</v>
      </c>
      <c r="E6599" s="2"/>
      <c r="F6599" s="2"/>
      <c r="G6599" s="2"/>
      <c r="H6599" s="2"/>
    </row>
    <row r="6600" spans="2:8">
      <c r="B6600" s="2" t="s">
        <v>7074</v>
      </c>
      <c r="C6600" s="2">
        <v>16</v>
      </c>
      <c r="D6600" s="2" t="s">
        <v>477</v>
      </c>
      <c r="E6600" s="2"/>
      <c r="F6600" s="2"/>
      <c r="G6600" s="2"/>
      <c r="H6600" s="2"/>
    </row>
    <row r="6601" spans="2:8">
      <c r="B6601" s="2" t="s">
        <v>7075</v>
      </c>
      <c r="C6601" s="2">
        <v>19</v>
      </c>
      <c r="D6601" s="2" t="s">
        <v>477</v>
      </c>
      <c r="E6601" s="2"/>
      <c r="F6601" s="2"/>
      <c r="G6601" s="2"/>
      <c r="H6601" s="2"/>
    </row>
    <row r="6602" spans="2:8">
      <c r="B6602" s="2" t="s">
        <v>7076</v>
      </c>
      <c r="C6602" s="2">
        <v>21</v>
      </c>
      <c r="D6602" s="2" t="s">
        <v>477</v>
      </c>
      <c r="E6602" s="2"/>
      <c r="F6602" s="2"/>
      <c r="G6602" s="2"/>
      <c r="H6602" s="2"/>
    </row>
    <row r="6603" spans="2:8">
      <c r="B6603" s="2" t="s">
        <v>7077</v>
      </c>
      <c r="C6603" s="2">
        <v>22</v>
      </c>
      <c r="D6603" s="2" t="s">
        <v>477</v>
      </c>
      <c r="E6603" s="2"/>
      <c r="F6603" s="2"/>
      <c r="G6603" s="2"/>
      <c r="H6603" s="2"/>
    </row>
    <row r="6604" spans="2:8">
      <c r="B6604" s="2" t="s">
        <v>7078</v>
      </c>
      <c r="C6604" s="2">
        <v>22</v>
      </c>
      <c r="D6604" s="2" t="s">
        <v>477</v>
      </c>
      <c r="E6604" s="2"/>
      <c r="F6604" s="2"/>
      <c r="G6604" s="2"/>
      <c r="H6604" s="2"/>
    </row>
    <row r="6605" spans="2:8">
      <c r="B6605" s="2" t="s">
        <v>7079</v>
      </c>
      <c r="C6605" s="2">
        <v>29</v>
      </c>
      <c r="D6605" s="2" t="s">
        <v>477</v>
      </c>
      <c r="E6605" s="2"/>
      <c r="F6605" s="2"/>
      <c r="G6605" s="2"/>
      <c r="H6605" s="2"/>
    </row>
    <row r="6606" spans="2:8">
      <c r="B6606" s="2" t="s">
        <v>7080</v>
      </c>
      <c r="C6606" s="2">
        <v>28</v>
      </c>
      <c r="D6606" s="2" t="s">
        <v>477</v>
      </c>
      <c r="E6606" s="2"/>
      <c r="F6606" s="2"/>
      <c r="G6606" s="2"/>
      <c r="H6606" s="2"/>
    </row>
    <row r="6607" spans="2:8">
      <c r="B6607" s="2" t="s">
        <v>7081</v>
      </c>
      <c r="C6607" s="2">
        <v>27</v>
      </c>
      <c r="D6607" s="2" t="s">
        <v>477</v>
      </c>
      <c r="E6607" s="2"/>
      <c r="F6607" s="2"/>
      <c r="G6607" s="2"/>
      <c r="H6607" s="2"/>
    </row>
    <row r="6608" spans="2:8">
      <c r="B6608" s="2" t="s">
        <v>7082</v>
      </c>
      <c r="C6608" s="2">
        <v>27</v>
      </c>
      <c r="D6608" s="2" t="s">
        <v>477</v>
      </c>
      <c r="E6608" s="2"/>
      <c r="F6608" s="2"/>
      <c r="G6608" s="2"/>
      <c r="H6608" s="2"/>
    </row>
    <row r="6609" spans="2:8">
      <c r="B6609" s="2" t="s">
        <v>7083</v>
      </c>
      <c r="C6609" s="2">
        <v>27</v>
      </c>
      <c r="D6609" s="2" t="s">
        <v>477</v>
      </c>
      <c r="E6609" s="2"/>
      <c r="F6609" s="2"/>
      <c r="G6609" s="2"/>
      <c r="H6609" s="2"/>
    </row>
    <row r="6610" spans="2:8">
      <c r="B6610" s="2" t="s">
        <v>7084</v>
      </c>
      <c r="C6610" s="2">
        <v>24</v>
      </c>
      <c r="D6610" s="2" t="s">
        <v>477</v>
      </c>
      <c r="E6610" s="2"/>
      <c r="F6610" s="2"/>
      <c r="G6610" s="2"/>
      <c r="H6610" s="2"/>
    </row>
    <row r="6611" spans="2:8">
      <c r="B6611" s="2" t="s">
        <v>7085</v>
      </c>
      <c r="C6611" s="2">
        <v>23</v>
      </c>
      <c r="D6611" s="2" t="s">
        <v>477</v>
      </c>
      <c r="E6611" s="2"/>
      <c r="F6611" s="2"/>
      <c r="G6611" s="2"/>
      <c r="H6611" s="2"/>
    </row>
    <row r="6612" spans="2:8">
      <c r="B6612" s="2" t="s">
        <v>7086</v>
      </c>
      <c r="C6612" s="2">
        <v>23</v>
      </c>
      <c r="D6612" s="2" t="s">
        <v>477</v>
      </c>
      <c r="E6612" s="2"/>
      <c r="F6612" s="2"/>
      <c r="G6612" s="2"/>
      <c r="H6612" s="2"/>
    </row>
    <row r="6613" spans="2:8">
      <c r="B6613" s="2" t="s">
        <v>7087</v>
      </c>
      <c r="C6613" s="2">
        <v>23</v>
      </c>
      <c r="D6613" s="2" t="s">
        <v>477</v>
      </c>
      <c r="E6613" s="2"/>
      <c r="F6613" s="2"/>
      <c r="G6613" s="2"/>
      <c r="H6613" s="2"/>
    </row>
    <row r="6614" spans="2:8">
      <c r="B6614" s="2" t="s">
        <v>7088</v>
      </c>
      <c r="C6614" s="2">
        <v>22</v>
      </c>
      <c r="D6614" s="2" t="s">
        <v>477</v>
      </c>
      <c r="E6614" s="2"/>
      <c r="F6614" s="2"/>
      <c r="G6614" s="2"/>
      <c r="H6614" s="2"/>
    </row>
    <row r="6615" spans="2:8">
      <c r="B6615" s="2" t="s">
        <v>7089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7090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7091</v>
      </c>
      <c r="C6617" s="2">
        <v>23</v>
      </c>
      <c r="D6617" s="2" t="s">
        <v>19</v>
      </c>
      <c r="E6617" s="2"/>
      <c r="F6617" s="2"/>
      <c r="G6617" s="2"/>
      <c r="H6617" s="2"/>
    </row>
    <row r="6618" spans="2:8">
      <c r="B6618" s="2" t="s">
        <v>7092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7093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7094</v>
      </c>
      <c r="C6620" s="2">
        <v>22</v>
      </c>
      <c r="D6620" s="2" t="s">
        <v>19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7096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7097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7098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7099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7100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7101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7102</v>
      </c>
      <c r="C6628" s="2">
        <v>28</v>
      </c>
      <c r="D6628" s="2" t="s">
        <v>477</v>
      </c>
      <c r="E6628" s="2"/>
      <c r="F6628" s="2"/>
      <c r="G6628" s="2"/>
      <c r="H6628" s="2"/>
    </row>
    <row r="6629" spans="2:8">
      <c r="B6629" s="2" t="s">
        <v>7103</v>
      </c>
      <c r="C6629" s="2">
        <v>30</v>
      </c>
      <c r="D6629" s="2" t="s">
        <v>477</v>
      </c>
      <c r="E6629" s="2"/>
      <c r="F6629" s="2"/>
      <c r="G6629" s="2"/>
      <c r="H6629" s="2"/>
    </row>
    <row r="6630" spans="2:8">
      <c r="B6630" s="2" t="s">
        <v>7104</v>
      </c>
      <c r="C6630" s="2">
        <v>29</v>
      </c>
      <c r="D6630" s="2" t="s">
        <v>477</v>
      </c>
      <c r="E6630" s="2"/>
      <c r="F6630" s="2"/>
      <c r="G6630" s="2"/>
      <c r="H6630" s="2"/>
    </row>
    <row r="6631" spans="2:8">
      <c r="B6631" s="2" t="s">
        <v>7105</v>
      </c>
      <c r="C6631" s="2">
        <v>28</v>
      </c>
      <c r="D6631" s="2" t="s">
        <v>477</v>
      </c>
      <c r="E6631" s="2"/>
      <c r="F6631" s="2"/>
      <c r="G6631" s="2"/>
      <c r="H6631" s="2"/>
    </row>
    <row r="6632" spans="2:8">
      <c r="B6632" s="2" t="s">
        <v>7106</v>
      </c>
      <c r="C6632" s="2">
        <v>27</v>
      </c>
      <c r="D6632" s="2" t="s">
        <v>477</v>
      </c>
      <c r="E6632" s="2"/>
      <c r="F6632" s="2"/>
      <c r="G6632" s="2"/>
      <c r="H6632" s="2"/>
    </row>
    <row r="6633" spans="2:8">
      <c r="B6633" s="2" t="s">
        <v>7107</v>
      </c>
      <c r="C6633" s="2">
        <v>27</v>
      </c>
      <c r="D6633" s="2" t="s">
        <v>477</v>
      </c>
      <c r="E6633" s="2"/>
      <c r="F6633" s="2"/>
      <c r="G6633" s="2"/>
      <c r="H6633" s="2"/>
    </row>
    <row r="6634" spans="2:8">
      <c r="B6634" s="2" t="s">
        <v>7108</v>
      </c>
      <c r="C6634" s="2">
        <v>25</v>
      </c>
      <c r="D6634" s="2" t="s">
        <v>477</v>
      </c>
      <c r="E6634" s="2"/>
      <c r="F6634" s="2"/>
      <c r="G6634" s="2"/>
      <c r="H6634" s="2"/>
    </row>
    <row r="6635" spans="2:8">
      <c r="B6635" s="2" t="s">
        <v>7109</v>
      </c>
      <c r="C6635" s="2">
        <v>30</v>
      </c>
      <c r="D6635" s="2" t="s">
        <v>477</v>
      </c>
      <c r="E6635" s="2"/>
      <c r="F6635" s="2"/>
      <c r="G6635" s="2"/>
      <c r="H6635" s="2"/>
    </row>
    <row r="6636" spans="2:8">
      <c r="B6636" s="2" t="s">
        <v>7110</v>
      </c>
      <c r="C6636" s="2">
        <v>30</v>
      </c>
      <c r="D6636" s="2" t="s">
        <v>477</v>
      </c>
      <c r="E6636" s="2"/>
      <c r="F6636" s="2"/>
      <c r="G6636" s="2"/>
      <c r="H6636" s="2"/>
    </row>
    <row r="6637" spans="2:8">
      <c r="B6637" s="2" t="s">
        <v>7111</v>
      </c>
      <c r="C6637" s="2">
        <v>30</v>
      </c>
      <c r="D6637" s="2" t="s">
        <v>477</v>
      </c>
      <c r="E6637" s="2"/>
      <c r="F6637" s="2"/>
      <c r="G6637" s="2"/>
      <c r="H6637" s="2"/>
    </row>
    <row r="6638" spans="2:8">
      <c r="B6638" s="2" t="s">
        <v>7112</v>
      </c>
      <c r="C6638" s="2">
        <v>31</v>
      </c>
      <c r="D6638" s="2" t="s">
        <v>477</v>
      </c>
      <c r="E6638" s="2"/>
      <c r="F6638" s="2"/>
      <c r="G6638" s="2"/>
      <c r="H6638" s="2"/>
    </row>
    <row r="6639" spans="2:8">
      <c r="B6639" s="2" t="s">
        <v>7113</v>
      </c>
      <c r="C6639" s="2">
        <v>30</v>
      </c>
      <c r="D6639" s="2" t="s">
        <v>477</v>
      </c>
      <c r="E6639" s="2"/>
      <c r="F6639" s="2"/>
      <c r="G6639" s="2"/>
      <c r="H6639" s="2"/>
    </row>
    <row r="6640" spans="2:8">
      <c r="B6640" s="2" t="s">
        <v>7114</v>
      </c>
      <c r="C6640" s="2">
        <v>29</v>
      </c>
      <c r="D6640" s="2" t="s">
        <v>477</v>
      </c>
      <c r="E6640" s="2"/>
      <c r="F6640" s="2"/>
      <c r="G6640" s="2"/>
      <c r="H6640" s="2"/>
    </row>
    <row r="6641" spans="2:8">
      <c r="B6641" s="2" t="s">
        <v>7115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7116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7117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7118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7119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7120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7121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7123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7124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7125</v>
      </c>
      <c r="C6651" s="2">
        <v>25</v>
      </c>
      <c r="D6651" s="2" t="s">
        <v>19</v>
      </c>
      <c r="E6651" s="2"/>
      <c r="F6651" s="2"/>
      <c r="G6651" s="2"/>
      <c r="H6651" s="2"/>
    </row>
    <row r="6652" spans="2:8">
      <c r="B6652" s="2" t="s">
        <v>7126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7127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7128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7129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7130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7131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7132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7133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7134</v>
      </c>
      <c r="C6660" s="2">
        <v>28</v>
      </c>
      <c r="D6660" s="2" t="s">
        <v>477</v>
      </c>
      <c r="E6660" s="2"/>
      <c r="F6660" s="2"/>
      <c r="G6660" s="2"/>
      <c r="H6660" s="2"/>
    </row>
    <row r="6661" spans="2:8">
      <c r="B6661" s="2" t="s">
        <v>7135</v>
      </c>
      <c r="C6661" s="2">
        <v>26</v>
      </c>
      <c r="D6661" s="2" t="s">
        <v>477</v>
      </c>
      <c r="E6661" s="2"/>
      <c r="F6661" s="2"/>
      <c r="G6661" s="2"/>
      <c r="H6661" s="2"/>
    </row>
    <row r="6662" spans="2:8">
      <c r="B6662" s="2" t="s">
        <v>7136</v>
      </c>
      <c r="C6662" s="2">
        <v>27</v>
      </c>
      <c r="D6662" s="2" t="s">
        <v>477</v>
      </c>
      <c r="E6662" s="2"/>
      <c r="F6662" s="2"/>
      <c r="G6662" s="2"/>
      <c r="H6662" s="2"/>
    </row>
    <row r="6663" spans="2:8">
      <c r="B6663" s="2" t="s">
        <v>7137</v>
      </c>
      <c r="C6663" s="2">
        <v>27</v>
      </c>
      <c r="D6663" s="2" t="s">
        <v>477</v>
      </c>
      <c r="E6663" s="2"/>
      <c r="F6663" s="2"/>
      <c r="G6663" s="2"/>
      <c r="H6663" s="2"/>
    </row>
    <row r="6664" spans="2:8">
      <c r="B6664" s="2" t="s">
        <v>7138</v>
      </c>
      <c r="C6664" s="2">
        <v>27</v>
      </c>
      <c r="D6664" s="2" t="s">
        <v>477</v>
      </c>
      <c r="E6664" s="2"/>
      <c r="F6664" s="2"/>
      <c r="G6664" s="2"/>
      <c r="H6664" s="2"/>
    </row>
    <row r="6665" spans="2:8">
      <c r="B6665" s="2" t="s">
        <v>7139</v>
      </c>
      <c r="C6665" s="2">
        <v>27</v>
      </c>
      <c r="D6665" s="2" t="s">
        <v>477</v>
      </c>
      <c r="E6665" s="2"/>
      <c r="F6665" s="2"/>
      <c r="G6665" s="2"/>
      <c r="H6665" s="2"/>
    </row>
    <row r="6666" spans="2:8">
      <c r="B6666" s="2" t="s">
        <v>7140</v>
      </c>
      <c r="C6666" s="2">
        <v>25</v>
      </c>
      <c r="D6666" s="2" t="s">
        <v>477</v>
      </c>
      <c r="E6666" s="2"/>
      <c r="F6666" s="2"/>
      <c r="G6666" s="2"/>
      <c r="H6666" s="2"/>
    </row>
    <row r="6667" spans="2:8">
      <c r="B6667" s="2" t="s">
        <v>7141</v>
      </c>
      <c r="C6667" s="2">
        <v>25</v>
      </c>
      <c r="D6667" s="2" t="s">
        <v>477</v>
      </c>
      <c r="E6667" s="2"/>
      <c r="F6667" s="2"/>
      <c r="G6667" s="2"/>
      <c r="H6667" s="2"/>
    </row>
    <row r="6668" spans="2:8">
      <c r="B6668" s="2" t="s">
        <v>7142</v>
      </c>
      <c r="C6668" s="2">
        <v>24</v>
      </c>
      <c r="D6668" s="2" t="s">
        <v>477</v>
      </c>
      <c r="E6668" s="2"/>
      <c r="F6668" s="2"/>
      <c r="G6668" s="2"/>
      <c r="H6668" s="2"/>
    </row>
    <row r="6669" spans="2:8">
      <c r="B6669" s="2" t="s">
        <v>7143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7144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7145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7146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7147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7148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7149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7150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7151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7152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7153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7154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7155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7156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7157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7158</v>
      </c>
      <c r="C6684" s="2">
        <v>24</v>
      </c>
      <c r="D6684" s="2" t="s">
        <v>477</v>
      </c>
      <c r="E6684" s="2"/>
      <c r="F6684" s="2"/>
      <c r="G6684" s="2"/>
      <c r="H6684" s="2"/>
    </row>
    <row r="6685" spans="2:8">
      <c r="B6685" s="2" t="s">
        <v>7159</v>
      </c>
      <c r="C6685" s="2">
        <v>23</v>
      </c>
      <c r="D6685" s="2" t="s">
        <v>477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477</v>
      </c>
      <c r="E6686" s="2"/>
      <c r="F6686" s="2"/>
      <c r="G6686" s="2"/>
      <c r="H6686" s="2"/>
    </row>
    <row r="6687" spans="2:8">
      <c r="B6687" s="2" t="s">
        <v>7161</v>
      </c>
      <c r="C6687" s="2">
        <v>24</v>
      </c>
      <c r="D6687" s="2" t="s">
        <v>477</v>
      </c>
      <c r="E6687" s="2"/>
      <c r="F6687" s="2"/>
      <c r="G6687" s="2"/>
      <c r="H6687" s="2"/>
    </row>
    <row r="6688" spans="2:8">
      <c r="B6688" s="2" t="s">
        <v>7162</v>
      </c>
      <c r="C6688" s="2">
        <v>22</v>
      </c>
      <c r="D6688" s="2" t="s">
        <v>477</v>
      </c>
      <c r="E6688" s="2"/>
      <c r="F6688" s="2"/>
      <c r="G6688" s="2"/>
      <c r="H6688" s="2"/>
    </row>
    <row r="6689" spans="2:8">
      <c r="B6689" s="2" t="s">
        <v>7163</v>
      </c>
      <c r="C6689" s="2">
        <v>31</v>
      </c>
      <c r="D6689" s="2" t="s">
        <v>477</v>
      </c>
      <c r="E6689" s="2"/>
      <c r="F6689" s="2"/>
      <c r="G6689" s="2"/>
      <c r="H6689" s="2"/>
    </row>
    <row r="6690" spans="2:8">
      <c r="B6690" s="2" t="s">
        <v>7164</v>
      </c>
      <c r="C6690" s="2">
        <v>30</v>
      </c>
      <c r="D6690" s="2" t="s">
        <v>477</v>
      </c>
      <c r="E6690" s="2"/>
      <c r="F6690" s="2"/>
      <c r="G6690" s="2"/>
      <c r="H6690" s="2"/>
    </row>
    <row r="6691" spans="2:8">
      <c r="B6691" s="2" t="s">
        <v>7165</v>
      </c>
      <c r="C6691" s="2">
        <v>28</v>
      </c>
      <c r="D6691" s="2" t="s">
        <v>477</v>
      </c>
      <c r="E6691" s="2"/>
      <c r="F6691" s="2"/>
      <c r="G6691" s="2"/>
      <c r="H6691" s="2"/>
    </row>
    <row r="6692" spans="2:8">
      <c r="B6692" s="2" t="s">
        <v>7166</v>
      </c>
      <c r="C6692" s="2">
        <v>28</v>
      </c>
      <c r="D6692" s="2" t="s">
        <v>477</v>
      </c>
      <c r="E6692" s="2"/>
      <c r="F6692" s="2"/>
      <c r="G6692" s="2"/>
      <c r="H6692" s="2"/>
    </row>
    <row r="6693" spans="2:8">
      <c r="B6693" s="2" t="s">
        <v>7167</v>
      </c>
      <c r="C6693" s="2">
        <v>26</v>
      </c>
      <c r="D6693" s="2" t="s">
        <v>477</v>
      </c>
      <c r="E6693" s="2"/>
      <c r="F6693" s="2"/>
      <c r="G6693" s="2"/>
      <c r="H6693" s="2"/>
    </row>
    <row r="6694" spans="2:8">
      <c r="B6694" s="2" t="s">
        <v>7168</v>
      </c>
      <c r="C6694" s="2">
        <v>24</v>
      </c>
      <c r="D6694" s="2" t="s">
        <v>477</v>
      </c>
      <c r="E6694" s="2"/>
      <c r="F6694" s="2"/>
      <c r="G6694" s="2"/>
      <c r="H6694" s="2"/>
    </row>
    <row r="6695" spans="2:8">
      <c r="B6695" s="2" t="s">
        <v>7169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7170</v>
      </c>
      <c r="C6696" s="2">
        <v>13</v>
      </c>
      <c r="D6696" s="2" t="s">
        <v>19</v>
      </c>
      <c r="E6696" s="2"/>
      <c r="F6696" s="2"/>
      <c r="G6696" s="2"/>
      <c r="H6696" s="2"/>
    </row>
    <row r="6697" spans="2:8">
      <c r="B6697" s="2" t="s">
        <v>7171</v>
      </c>
      <c r="C6697" s="2">
        <v>5</v>
      </c>
      <c r="D6697" s="2" t="s">
        <v>19</v>
      </c>
      <c r="E6697" s="2"/>
      <c r="F6697" s="2"/>
      <c r="G6697" s="2"/>
      <c r="H6697" s="2"/>
    </row>
    <row r="6698" spans="2:8">
      <c r="B6698" s="2" t="s">
        <v>7172</v>
      </c>
      <c r="C6698" s="2">
        <v>19</v>
      </c>
      <c r="D6698" s="2" t="s">
        <v>477</v>
      </c>
      <c r="E6698" s="2"/>
      <c r="F6698" s="2"/>
      <c r="G6698" s="2"/>
      <c r="H6698" s="2"/>
    </row>
    <row r="6699" spans="2:8">
      <c r="B6699" s="2" t="s">
        <v>7173</v>
      </c>
      <c r="C6699" s="2">
        <v>28</v>
      </c>
      <c r="D6699" s="2" t="s">
        <v>477</v>
      </c>
      <c r="E6699" s="2"/>
      <c r="F6699" s="2"/>
      <c r="G6699" s="2"/>
      <c r="H6699" s="2"/>
    </row>
    <row r="6700" spans="2:8">
      <c r="B6700" s="2" t="s">
        <v>7174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7175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7176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7177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7178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7179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7180</v>
      </c>
      <c r="C6706" s="2">
        <v>27</v>
      </c>
      <c r="D6706" s="2" t="s">
        <v>477</v>
      </c>
      <c r="E6706" s="2"/>
      <c r="F6706" s="2"/>
      <c r="G6706" s="2"/>
      <c r="H6706" s="2"/>
    </row>
    <row r="6707" spans="2:8">
      <c r="B6707" s="2" t="s">
        <v>7181</v>
      </c>
      <c r="C6707" s="2">
        <v>28</v>
      </c>
      <c r="D6707" s="2" t="s">
        <v>477</v>
      </c>
      <c r="E6707" s="2"/>
      <c r="F6707" s="2"/>
      <c r="G6707" s="2"/>
      <c r="H6707" s="2"/>
    </row>
    <row r="6708" spans="2:8">
      <c r="B6708" s="2" t="s">
        <v>7182</v>
      </c>
      <c r="C6708" s="2">
        <v>26</v>
      </c>
      <c r="D6708" s="2" t="s">
        <v>477</v>
      </c>
      <c r="E6708" s="2"/>
      <c r="F6708" s="2"/>
      <c r="G6708" s="2"/>
      <c r="H6708" s="2"/>
    </row>
    <row r="6709" spans="2:8">
      <c r="B6709" s="2" t="s">
        <v>7183</v>
      </c>
      <c r="C6709" s="2">
        <v>24</v>
      </c>
      <c r="D6709" s="2" t="s">
        <v>477</v>
      </c>
      <c r="E6709" s="2"/>
      <c r="F6709" s="2"/>
      <c r="G6709" s="2"/>
      <c r="H6709" s="2"/>
    </row>
    <row r="6710" spans="2:8">
      <c r="B6710" s="2" t="s">
        <v>7184</v>
      </c>
      <c r="C6710" s="2">
        <v>26</v>
      </c>
      <c r="D6710" s="2" t="s">
        <v>477</v>
      </c>
      <c r="E6710" s="2"/>
      <c r="F6710" s="2"/>
      <c r="G6710" s="2"/>
      <c r="H6710" s="2"/>
    </row>
    <row r="6711" spans="2:8">
      <c r="B6711" s="2" t="s">
        <v>7185</v>
      </c>
      <c r="C6711" s="2">
        <v>24</v>
      </c>
      <c r="D6711" s="2" t="s">
        <v>477</v>
      </c>
      <c r="E6711" s="2"/>
      <c r="F6711" s="2"/>
      <c r="G6711" s="2"/>
      <c r="H6711" s="2"/>
    </row>
    <row r="6712" spans="2:8">
      <c r="B6712" s="2" t="s">
        <v>7186</v>
      </c>
      <c r="C6712" s="2">
        <v>25</v>
      </c>
      <c r="D6712" s="2" t="s">
        <v>477</v>
      </c>
      <c r="E6712" s="2"/>
      <c r="F6712" s="2"/>
      <c r="G6712" s="2"/>
      <c r="H6712" s="2"/>
    </row>
    <row r="6713" spans="2:8">
      <c r="B6713" s="2" t="s">
        <v>7187</v>
      </c>
      <c r="C6713" s="2">
        <v>11</v>
      </c>
      <c r="D6713" s="2" t="s">
        <v>19</v>
      </c>
      <c r="E6713" s="2"/>
      <c r="F6713" s="2"/>
      <c r="G6713" s="2"/>
      <c r="H6713" s="2"/>
    </row>
    <row r="6714" spans="2:8">
      <c r="B6714" s="2" t="s">
        <v>7188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7189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7190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7191</v>
      </c>
      <c r="C6717" s="2">
        <v>25</v>
      </c>
      <c r="D6717" s="2" t="s">
        <v>477</v>
      </c>
      <c r="E6717" s="2"/>
      <c r="F6717" s="2"/>
      <c r="G6717" s="2"/>
      <c r="H6717" s="2"/>
    </row>
    <row r="6718" spans="2:8">
      <c r="B6718" s="2" t="s">
        <v>7192</v>
      </c>
      <c r="C6718" s="2">
        <v>26</v>
      </c>
      <c r="D6718" s="2" t="s">
        <v>477</v>
      </c>
      <c r="E6718" s="2"/>
      <c r="F6718" s="2"/>
      <c r="G6718" s="2"/>
      <c r="H6718" s="2"/>
    </row>
    <row r="6719" spans="2:8">
      <c r="B6719" s="2" t="s">
        <v>7193</v>
      </c>
      <c r="C6719" s="2">
        <v>26</v>
      </c>
      <c r="D6719" s="2" t="s">
        <v>477</v>
      </c>
      <c r="E6719" s="2"/>
      <c r="F6719" s="2"/>
      <c r="G6719" s="2"/>
      <c r="H6719" s="2"/>
    </row>
    <row r="6720" spans="2:8">
      <c r="B6720" s="2" t="s">
        <v>7194</v>
      </c>
      <c r="C6720" s="2">
        <v>25</v>
      </c>
      <c r="D6720" s="2" t="s">
        <v>477</v>
      </c>
      <c r="E6720" s="2"/>
      <c r="F6720" s="2"/>
      <c r="G6720" s="2"/>
      <c r="H6720" s="2"/>
    </row>
    <row r="6721" spans="2:8">
      <c r="B6721" s="2" t="s">
        <v>7195</v>
      </c>
      <c r="C6721" s="2">
        <v>25</v>
      </c>
      <c r="D6721" s="2" t="s">
        <v>477</v>
      </c>
      <c r="E6721" s="2"/>
      <c r="F6721" s="2"/>
      <c r="G6721" s="2"/>
      <c r="H6721" s="2"/>
    </row>
    <row r="6722" spans="2:8">
      <c r="B6722" s="2" t="s">
        <v>7196</v>
      </c>
      <c r="C6722" s="2">
        <v>28</v>
      </c>
      <c r="D6722" s="2" t="s">
        <v>477</v>
      </c>
      <c r="E6722" s="2"/>
      <c r="F6722" s="2"/>
      <c r="G6722" s="2"/>
      <c r="H6722" s="2"/>
    </row>
    <row r="6723" spans="2:8">
      <c r="B6723" s="2" t="s">
        <v>7197</v>
      </c>
      <c r="C6723" s="2">
        <v>27</v>
      </c>
      <c r="D6723" s="2" t="s">
        <v>477</v>
      </c>
      <c r="E6723" s="2"/>
      <c r="F6723" s="2"/>
      <c r="G6723" s="2"/>
      <c r="H6723" s="2"/>
    </row>
    <row r="6724" spans="2:8">
      <c r="B6724" s="2" t="s">
        <v>7198</v>
      </c>
      <c r="C6724" s="2">
        <v>22</v>
      </c>
      <c r="D6724" s="2" t="s">
        <v>477</v>
      </c>
      <c r="E6724" s="2"/>
      <c r="F6724" s="2"/>
      <c r="G6724" s="2"/>
      <c r="H6724" s="2"/>
    </row>
    <row r="6725" spans="2:8">
      <c r="B6725" s="2" t="s">
        <v>7199</v>
      </c>
      <c r="C6725" s="2">
        <v>17</v>
      </c>
      <c r="D6725" s="2" t="s">
        <v>477</v>
      </c>
      <c r="E6725" s="2"/>
      <c r="F6725" s="2"/>
      <c r="G6725" s="2"/>
      <c r="H6725" s="2"/>
    </row>
    <row r="6726" spans="2:8">
      <c r="B6726" s="2" t="s">
        <v>7200</v>
      </c>
      <c r="C6726" s="2">
        <v>17</v>
      </c>
      <c r="D6726" s="2" t="s">
        <v>477</v>
      </c>
      <c r="E6726" s="2"/>
      <c r="F6726" s="2"/>
      <c r="G6726" s="2"/>
      <c r="H6726" s="2"/>
    </row>
    <row r="6727" spans="2:8">
      <c r="B6727" s="2" t="s">
        <v>7201</v>
      </c>
      <c r="C6727" s="2">
        <v>20</v>
      </c>
      <c r="D6727" s="2" t="s">
        <v>477</v>
      </c>
      <c r="E6727" s="2"/>
      <c r="F6727" s="2"/>
      <c r="G6727" s="2"/>
      <c r="H6727" s="2"/>
    </row>
    <row r="6728" spans="2:8">
      <c r="B6728" s="2" t="s">
        <v>7202</v>
      </c>
      <c r="C6728" s="2">
        <v>23</v>
      </c>
      <c r="D6728" s="2" t="s">
        <v>477</v>
      </c>
      <c r="E6728" s="2"/>
      <c r="F6728" s="2"/>
      <c r="G6728" s="2"/>
      <c r="H6728" s="2"/>
    </row>
    <row r="6729" spans="2:8">
      <c r="B6729" s="2" t="s">
        <v>7203</v>
      </c>
      <c r="C6729" s="2">
        <v>9</v>
      </c>
      <c r="D6729" s="2" t="s">
        <v>477</v>
      </c>
      <c r="E6729" s="2"/>
      <c r="F6729" s="2"/>
      <c r="G6729" s="2"/>
      <c r="H6729" s="2"/>
    </row>
    <row r="6730" spans="2:8">
      <c r="B6730" s="2" t="s">
        <v>7204</v>
      </c>
      <c r="C6730" s="2">
        <v>10</v>
      </c>
      <c r="D6730" s="2" t="s">
        <v>477</v>
      </c>
      <c r="E6730" s="2"/>
      <c r="F6730" s="2"/>
      <c r="G6730" s="2"/>
      <c r="H6730" s="2"/>
    </row>
    <row r="6731" spans="2:8">
      <c r="B6731" s="2" t="s">
        <v>7205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7206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7207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7208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7209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7210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7211</v>
      </c>
      <c r="C6737" s="2">
        <v>29</v>
      </c>
      <c r="D6737" s="2" t="s">
        <v>477</v>
      </c>
      <c r="E6737" s="2"/>
      <c r="F6737" s="2"/>
      <c r="G6737" s="2"/>
      <c r="H6737" s="2"/>
    </row>
    <row r="6738" spans="2:8">
      <c r="B6738" s="2" t="s">
        <v>7212</v>
      </c>
      <c r="C6738" s="2">
        <v>18</v>
      </c>
      <c r="D6738" s="2" t="s">
        <v>477</v>
      </c>
      <c r="E6738" s="2"/>
      <c r="F6738" s="2"/>
      <c r="G6738" s="2"/>
      <c r="H6738" s="2"/>
    </row>
    <row r="6739" spans="2:8">
      <c r="B6739" s="2" t="s">
        <v>7213</v>
      </c>
      <c r="C6739" s="2">
        <v>12</v>
      </c>
      <c r="D6739" s="2" t="s">
        <v>477</v>
      </c>
      <c r="E6739" s="2"/>
      <c r="F6739" s="2"/>
      <c r="G6739" s="2"/>
      <c r="H6739" s="2"/>
    </row>
    <row r="6740" spans="2:8">
      <c r="B6740" s="2" t="s">
        <v>7214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7215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7216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7217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7218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7219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7220</v>
      </c>
      <c r="C6746" s="2">
        <v>20</v>
      </c>
      <c r="D6746" s="2" t="s">
        <v>477</v>
      </c>
      <c r="E6746" s="2"/>
      <c r="F6746" s="2"/>
      <c r="G6746" s="2"/>
      <c r="H6746" s="2"/>
    </row>
    <row r="6747" spans="2:8">
      <c r="B6747" s="2" t="s">
        <v>7221</v>
      </c>
      <c r="C6747" s="2">
        <v>21</v>
      </c>
      <c r="D6747" s="2" t="s">
        <v>477</v>
      </c>
      <c r="E6747" s="2"/>
      <c r="F6747" s="2"/>
      <c r="G6747" s="2"/>
      <c r="H6747" s="2"/>
    </row>
    <row r="6748" spans="2:8">
      <c r="B6748" s="2" t="s">
        <v>7222</v>
      </c>
      <c r="C6748" s="2">
        <v>24</v>
      </c>
      <c r="D6748" s="2" t="s">
        <v>477</v>
      </c>
      <c r="E6748" s="2"/>
      <c r="F6748" s="2"/>
      <c r="G6748" s="2"/>
      <c r="H6748" s="2"/>
    </row>
    <row r="6749" spans="2:8">
      <c r="B6749" s="2" t="s">
        <v>7223</v>
      </c>
      <c r="C6749" s="2">
        <v>25</v>
      </c>
      <c r="D6749" s="2" t="s">
        <v>477</v>
      </c>
      <c r="E6749" s="2"/>
      <c r="F6749" s="2"/>
      <c r="G6749" s="2"/>
      <c r="H6749" s="2"/>
    </row>
    <row r="6750" spans="2:8">
      <c r="B6750" s="2" t="s">
        <v>7224</v>
      </c>
      <c r="C6750" s="2">
        <v>26</v>
      </c>
      <c r="D6750" s="2" t="s">
        <v>477</v>
      </c>
      <c r="E6750" s="2"/>
      <c r="F6750" s="2"/>
      <c r="G6750" s="2"/>
      <c r="H6750" s="2"/>
    </row>
    <row r="6751" spans="2:8">
      <c r="B6751" s="2" t="s">
        <v>7225</v>
      </c>
      <c r="C6751" s="2">
        <v>27</v>
      </c>
      <c r="D6751" s="2" t="s">
        <v>477</v>
      </c>
      <c r="E6751" s="2"/>
      <c r="F6751" s="2"/>
      <c r="G6751" s="2"/>
      <c r="H6751" s="2"/>
    </row>
    <row r="6752" spans="2:8">
      <c r="B6752" s="2" t="s">
        <v>7226</v>
      </c>
      <c r="C6752" s="2">
        <v>25</v>
      </c>
      <c r="D6752" s="2" t="s">
        <v>477</v>
      </c>
      <c r="E6752" s="2"/>
      <c r="F6752" s="2"/>
      <c r="G6752" s="2"/>
      <c r="H6752" s="2"/>
    </row>
    <row r="6753" spans="2:8">
      <c r="B6753" s="2" t="s">
        <v>7227</v>
      </c>
      <c r="C6753" s="2">
        <v>24</v>
      </c>
      <c r="D6753" s="2" t="s">
        <v>477</v>
      </c>
      <c r="E6753" s="2"/>
      <c r="F6753" s="2"/>
      <c r="G6753" s="2"/>
      <c r="H6753" s="2"/>
    </row>
    <row r="6754" spans="2:8">
      <c r="B6754" s="2" t="s">
        <v>7228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7229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7230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7231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7232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7233</v>
      </c>
      <c r="C6759" s="2">
        <v>16</v>
      </c>
      <c r="D6759" s="2" t="s">
        <v>19</v>
      </c>
      <c r="E6759" s="2"/>
      <c r="F6759" s="2"/>
      <c r="G6759" s="2"/>
      <c r="H6759" s="2"/>
    </row>
    <row r="6760" spans="2:8">
      <c r="B6760" s="2" t="s">
        <v>7234</v>
      </c>
      <c r="C6760" s="2">
        <v>16</v>
      </c>
      <c r="D6760" s="2" t="s">
        <v>19</v>
      </c>
      <c r="E6760" s="2"/>
      <c r="F6760" s="2"/>
      <c r="G6760" s="2"/>
      <c r="H6760" s="2"/>
    </row>
    <row r="6761" spans="2:8">
      <c r="B6761" s="2" t="s">
        <v>7235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7236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7237</v>
      </c>
      <c r="C6763" s="2">
        <v>19</v>
      </c>
      <c r="D6763" s="2" t="s">
        <v>19</v>
      </c>
      <c r="E6763" s="2"/>
      <c r="F6763" s="2"/>
      <c r="G6763" s="2"/>
      <c r="H6763" s="2"/>
    </row>
    <row r="6764" spans="2:8">
      <c r="B6764" s="2" t="s">
        <v>7238</v>
      </c>
      <c r="C6764" s="2">
        <v>27</v>
      </c>
      <c r="D6764" s="2" t="s">
        <v>477</v>
      </c>
      <c r="E6764" s="2"/>
      <c r="F6764" s="2"/>
      <c r="G6764" s="2"/>
      <c r="H6764" s="2"/>
    </row>
    <row r="6765" spans="2:8">
      <c r="B6765" s="2" t="s">
        <v>7239</v>
      </c>
      <c r="C6765" s="2">
        <v>18</v>
      </c>
      <c r="D6765" s="2" t="s">
        <v>477</v>
      </c>
      <c r="E6765" s="2"/>
      <c r="F6765" s="2"/>
      <c r="G6765" s="2"/>
      <c r="H6765" s="2"/>
    </row>
    <row r="6766" spans="2:8">
      <c r="B6766" s="2" t="s">
        <v>7240</v>
      </c>
      <c r="C6766" s="2">
        <v>22</v>
      </c>
      <c r="D6766" s="2" t="s">
        <v>477</v>
      </c>
      <c r="E6766" s="2"/>
      <c r="F6766" s="2"/>
      <c r="G6766" s="2"/>
      <c r="H6766" s="2"/>
    </row>
    <row r="6767" spans="2:8">
      <c r="B6767" s="2" t="s">
        <v>7241</v>
      </c>
      <c r="C6767" s="2">
        <v>26</v>
      </c>
      <c r="D6767" s="2" t="s">
        <v>477</v>
      </c>
      <c r="E6767" s="2"/>
      <c r="F6767" s="2"/>
      <c r="G6767" s="2"/>
      <c r="H6767" s="2"/>
    </row>
    <row r="6768" spans="2:8">
      <c r="B6768" s="2" t="s">
        <v>7242</v>
      </c>
      <c r="C6768" s="2">
        <v>27</v>
      </c>
      <c r="D6768" s="2" t="s">
        <v>477</v>
      </c>
      <c r="E6768" s="2"/>
      <c r="F6768" s="2"/>
      <c r="G6768" s="2"/>
      <c r="H6768" s="2"/>
    </row>
    <row r="6769" spans="2:8">
      <c r="B6769" s="2" t="s">
        <v>7243</v>
      </c>
      <c r="C6769" s="2">
        <v>25</v>
      </c>
      <c r="D6769" s="2" t="s">
        <v>477</v>
      </c>
      <c r="E6769" s="2"/>
      <c r="F6769" s="2"/>
      <c r="G6769" s="2"/>
      <c r="H6769" s="2"/>
    </row>
    <row r="6770" spans="2:8">
      <c r="B6770" s="2" t="s">
        <v>7244</v>
      </c>
      <c r="C6770" s="2">
        <v>22</v>
      </c>
      <c r="D6770" s="2" t="s">
        <v>477</v>
      </c>
      <c r="E6770" s="2"/>
      <c r="F6770" s="2"/>
      <c r="G6770" s="2"/>
      <c r="H6770" s="2"/>
    </row>
    <row r="6771" spans="2:8">
      <c r="B6771" s="2" t="s">
        <v>7245</v>
      </c>
      <c r="C6771" s="2">
        <v>25</v>
      </c>
      <c r="D6771" s="2" t="s">
        <v>477</v>
      </c>
      <c r="E6771" s="2"/>
      <c r="F6771" s="2"/>
      <c r="G6771" s="2"/>
      <c r="H6771" s="2"/>
    </row>
    <row r="6772" spans="2:8">
      <c r="B6772" s="2" t="s">
        <v>7246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7247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477</v>
      </c>
      <c r="E6774" s="2"/>
      <c r="F6774" s="2"/>
      <c r="G6774" s="2"/>
      <c r="H6774" s="2"/>
    </row>
    <row r="6775" spans="2:8">
      <c r="B6775" s="2" t="s">
        <v>7249</v>
      </c>
      <c r="C6775" s="2">
        <v>28</v>
      </c>
      <c r="D6775" s="2" t="s">
        <v>477</v>
      </c>
      <c r="E6775" s="2"/>
      <c r="F6775" s="2"/>
      <c r="G6775" s="2"/>
      <c r="H6775" s="2"/>
    </row>
    <row r="6776" spans="2:8">
      <c r="B6776" s="2" t="s">
        <v>7250</v>
      </c>
      <c r="C6776" s="2">
        <v>31</v>
      </c>
      <c r="D6776" s="2" t="s">
        <v>477</v>
      </c>
      <c r="E6776" s="2"/>
      <c r="F6776" s="2"/>
      <c r="G6776" s="2"/>
      <c r="H6776" s="2"/>
    </row>
    <row r="6777" spans="2:8">
      <c r="B6777" s="2" t="s">
        <v>7251</v>
      </c>
      <c r="C6777" s="2">
        <v>30</v>
      </c>
      <c r="D6777" s="2" t="s">
        <v>477</v>
      </c>
      <c r="E6777" s="2"/>
      <c r="F6777" s="2"/>
      <c r="G6777" s="2"/>
      <c r="H6777" s="2"/>
    </row>
    <row r="6778" spans="2:8">
      <c r="B6778" s="2" t="s">
        <v>7252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7253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7254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7255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7256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7257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7258</v>
      </c>
      <c r="C6784" s="2">
        <v>22</v>
      </c>
      <c r="D6784" s="2" t="s">
        <v>477</v>
      </c>
      <c r="E6784" s="2"/>
      <c r="F6784" s="2"/>
      <c r="G6784" s="2"/>
      <c r="H6784" s="2"/>
    </row>
    <row r="6785" spans="2:8">
      <c r="B6785" s="2" t="s">
        <v>7259</v>
      </c>
      <c r="C6785" s="2">
        <v>23</v>
      </c>
      <c r="D6785" s="2" t="s">
        <v>477</v>
      </c>
      <c r="E6785" s="2"/>
      <c r="F6785" s="2"/>
      <c r="G6785" s="2"/>
      <c r="H6785" s="2"/>
    </row>
    <row r="6786" spans="2:8">
      <c r="B6786" s="2" t="s">
        <v>7260</v>
      </c>
      <c r="C6786" s="2">
        <v>23</v>
      </c>
      <c r="D6786" s="2" t="s">
        <v>477</v>
      </c>
      <c r="E6786" s="2"/>
      <c r="F6786" s="2"/>
      <c r="G6786" s="2"/>
      <c r="H6786" s="2"/>
    </row>
    <row r="6787" spans="2:8">
      <c r="B6787" s="2" t="s">
        <v>7261</v>
      </c>
      <c r="C6787" s="2">
        <v>23</v>
      </c>
      <c r="D6787" s="2" t="s">
        <v>477</v>
      </c>
      <c r="E6787" s="2"/>
      <c r="F6787" s="2"/>
      <c r="G6787" s="2"/>
      <c r="H6787" s="2"/>
    </row>
    <row r="6788" spans="2:8">
      <c r="B6788" s="2" t="s">
        <v>7262</v>
      </c>
      <c r="C6788" s="2">
        <v>23</v>
      </c>
      <c r="D6788" s="2" t="s">
        <v>477</v>
      </c>
      <c r="E6788" s="2"/>
      <c r="F6788" s="2"/>
      <c r="G6788" s="2"/>
      <c r="H6788" s="2"/>
    </row>
    <row r="6789" spans="2:8">
      <c r="B6789" s="2" t="s">
        <v>7263</v>
      </c>
      <c r="C6789" s="2">
        <v>23</v>
      </c>
      <c r="D6789" s="2" t="s">
        <v>477</v>
      </c>
      <c r="E6789" s="2"/>
      <c r="F6789" s="2"/>
      <c r="G6789" s="2"/>
      <c r="H6789" s="2"/>
    </row>
    <row r="6790" spans="2:8">
      <c r="B6790" s="2" t="s">
        <v>7264</v>
      </c>
      <c r="C6790" s="2">
        <v>23</v>
      </c>
      <c r="D6790" s="2" t="s">
        <v>477</v>
      </c>
      <c r="E6790" s="2"/>
      <c r="F6790" s="2"/>
      <c r="G6790" s="2"/>
      <c r="H6790" s="2"/>
    </row>
    <row r="6791" spans="2:8">
      <c r="B6791" s="2" t="s">
        <v>7265</v>
      </c>
      <c r="C6791" s="2">
        <v>27</v>
      </c>
      <c r="D6791" s="2" t="s">
        <v>477</v>
      </c>
      <c r="E6791" s="2"/>
      <c r="F6791" s="2"/>
      <c r="G6791" s="2"/>
      <c r="H6791" s="2"/>
    </row>
    <row r="6792" spans="2:8">
      <c r="B6792" s="2" t="s">
        <v>7266</v>
      </c>
      <c r="C6792" s="2">
        <v>28</v>
      </c>
      <c r="D6792" s="2" t="s">
        <v>477</v>
      </c>
      <c r="E6792" s="2"/>
      <c r="F6792" s="2"/>
      <c r="G6792" s="2"/>
      <c r="H6792" s="2"/>
    </row>
    <row r="6793" spans="2:8">
      <c r="B6793" s="2" t="s">
        <v>7267</v>
      </c>
      <c r="C6793" s="2">
        <v>29</v>
      </c>
      <c r="D6793" s="2" t="s">
        <v>477</v>
      </c>
      <c r="E6793" s="2"/>
      <c r="F6793" s="2"/>
      <c r="G6793" s="2"/>
      <c r="H6793" s="2"/>
    </row>
    <row r="6794" spans="2:8">
      <c r="B6794" s="2" t="s">
        <v>7268</v>
      </c>
      <c r="C6794" s="2">
        <v>29</v>
      </c>
      <c r="D6794" s="2" t="s">
        <v>477</v>
      </c>
      <c r="E6794" s="2"/>
      <c r="F6794" s="2"/>
      <c r="G6794" s="2"/>
      <c r="H6794" s="2"/>
    </row>
    <row r="6795" spans="2:8">
      <c r="B6795" s="2" t="s">
        <v>7269</v>
      </c>
      <c r="C6795" s="2">
        <v>30</v>
      </c>
      <c r="D6795" s="2" t="s">
        <v>477</v>
      </c>
      <c r="E6795" s="2"/>
      <c r="F6795" s="2"/>
      <c r="G6795" s="2"/>
      <c r="H6795" s="2"/>
    </row>
    <row r="6796" spans="2:8">
      <c r="B6796" s="2" t="s">
        <v>7270</v>
      </c>
      <c r="C6796" s="2">
        <v>30</v>
      </c>
      <c r="D6796" s="2" t="s">
        <v>477</v>
      </c>
      <c r="E6796" s="2"/>
      <c r="F6796" s="2"/>
      <c r="G6796" s="2"/>
      <c r="H6796" s="2"/>
    </row>
    <row r="6797" spans="2:8">
      <c r="B6797" s="2" t="s">
        <v>7271</v>
      </c>
      <c r="C6797" s="2">
        <v>30</v>
      </c>
      <c r="D6797" s="2" t="s">
        <v>477</v>
      </c>
      <c r="E6797" s="2"/>
      <c r="F6797" s="2"/>
      <c r="G6797" s="2"/>
      <c r="H6797" s="2"/>
    </row>
    <row r="6798" spans="2:8">
      <c r="B6798" s="2" t="s">
        <v>7272</v>
      </c>
      <c r="C6798" s="2">
        <v>14</v>
      </c>
      <c r="D6798" s="2" t="s">
        <v>19</v>
      </c>
      <c r="E6798" s="2"/>
      <c r="F6798" s="2"/>
      <c r="G6798" s="2"/>
      <c r="H6798" s="2"/>
    </row>
    <row r="6799" spans="2:8">
      <c r="B6799" s="2" t="s">
        <v>7273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7274</v>
      </c>
      <c r="C6800" s="2">
        <v>21</v>
      </c>
      <c r="D6800" s="2" t="s">
        <v>19</v>
      </c>
      <c r="E6800" s="2"/>
      <c r="F6800" s="2"/>
      <c r="G6800" s="2"/>
      <c r="H6800" s="2"/>
    </row>
    <row r="6801" spans="2:8">
      <c r="B6801" s="2" t="s">
        <v>7275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7276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7277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7278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7279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7280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7281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7282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7283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7284</v>
      </c>
      <c r="C6810" s="2">
        <v>35</v>
      </c>
      <c r="D6810" s="2" t="s">
        <v>19</v>
      </c>
      <c r="E6810" s="2"/>
      <c r="F6810" s="2"/>
      <c r="G6810" s="2"/>
      <c r="H6810" s="2"/>
    </row>
    <row r="6811" spans="2:8">
      <c r="B6811" s="2" t="s">
        <v>7285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>
      <c r="B6812" s="2" t="s">
        <v>7286</v>
      </c>
      <c r="C6812" s="2">
        <v>18</v>
      </c>
      <c r="D6812" s="2" t="s">
        <v>19</v>
      </c>
      <c r="E6812" s="2"/>
      <c r="F6812" s="2"/>
      <c r="G6812" s="2"/>
      <c r="H6812" s="2"/>
    </row>
    <row r="6813" spans="2:8">
      <c r="B6813" s="2" t="s">
        <v>7287</v>
      </c>
      <c r="C6813" s="2">
        <v>18</v>
      </c>
      <c r="D6813" s="2" t="s">
        <v>19</v>
      </c>
      <c r="E6813" s="2"/>
      <c r="F6813" s="2"/>
      <c r="G6813" s="2"/>
      <c r="H6813" s="2"/>
    </row>
    <row r="6814" spans="2:8">
      <c r="B6814" s="2" t="s">
        <v>7288</v>
      </c>
      <c r="C6814" s="2">
        <v>18</v>
      </c>
      <c r="D6814" s="2" t="s">
        <v>19</v>
      </c>
      <c r="E6814" s="2"/>
      <c r="F6814" s="2"/>
      <c r="G6814" s="2"/>
      <c r="H6814" s="2"/>
    </row>
    <row r="6815" spans="2:8">
      <c r="B6815" s="2" t="s">
        <v>7289</v>
      </c>
      <c r="C6815" s="2">
        <v>18</v>
      </c>
      <c r="D6815" s="2" t="s">
        <v>19</v>
      </c>
      <c r="E6815" s="2"/>
      <c r="F6815" s="2"/>
      <c r="G6815" s="2"/>
      <c r="H6815" s="2"/>
    </row>
    <row r="6816" spans="2:8">
      <c r="B6816" s="2" t="s">
        <v>7290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7291</v>
      </c>
      <c r="C6817" s="2">
        <v>18</v>
      </c>
      <c r="D6817" s="2" t="s">
        <v>19</v>
      </c>
      <c r="E6817" s="2"/>
      <c r="F6817" s="2"/>
      <c r="G6817" s="2"/>
      <c r="H6817" s="2"/>
    </row>
    <row r="6818" spans="2:8">
      <c r="B6818" s="2" t="s">
        <v>7292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7293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7294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7295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7296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7297</v>
      </c>
      <c r="C6823" s="2">
        <v>22</v>
      </c>
      <c r="D6823" s="2" t="s">
        <v>477</v>
      </c>
      <c r="E6823" s="2"/>
      <c r="F6823" s="2"/>
      <c r="G6823" s="2"/>
      <c r="H6823" s="2"/>
    </row>
    <row r="6824" spans="2:8">
      <c r="B6824" s="2" t="s">
        <v>7298</v>
      </c>
      <c r="C6824" s="2">
        <v>26</v>
      </c>
      <c r="D6824" s="2" t="s">
        <v>477</v>
      </c>
      <c r="E6824" s="2"/>
      <c r="F6824" s="2"/>
      <c r="G6824" s="2"/>
      <c r="H6824" s="2"/>
    </row>
    <row r="6825" spans="2:8">
      <c r="B6825" s="2" t="s">
        <v>7299</v>
      </c>
      <c r="C6825" s="2">
        <v>27</v>
      </c>
      <c r="D6825" s="2" t="s">
        <v>477</v>
      </c>
      <c r="E6825" s="2"/>
      <c r="F6825" s="2"/>
      <c r="G6825" s="2"/>
      <c r="H6825" s="2"/>
    </row>
    <row r="6826" spans="2:8">
      <c r="B6826" s="2" t="s">
        <v>7300</v>
      </c>
      <c r="C6826" s="2">
        <v>27</v>
      </c>
      <c r="D6826" s="2" t="s">
        <v>477</v>
      </c>
      <c r="E6826" s="2"/>
      <c r="F6826" s="2"/>
      <c r="G6826" s="2"/>
      <c r="H6826" s="2"/>
    </row>
    <row r="6827" spans="2:8">
      <c r="B6827" s="2" t="s">
        <v>7301</v>
      </c>
      <c r="C6827" s="2">
        <v>29</v>
      </c>
      <c r="D6827" s="2" t="s">
        <v>477</v>
      </c>
      <c r="E6827" s="2"/>
      <c r="F6827" s="2"/>
      <c r="G6827" s="2"/>
      <c r="H6827" s="2"/>
    </row>
    <row r="6828" spans="2:8">
      <c r="B6828" s="2" t="s">
        <v>7302</v>
      </c>
      <c r="C6828" s="2">
        <v>30</v>
      </c>
      <c r="D6828" s="2" t="s">
        <v>477</v>
      </c>
      <c r="E6828" s="2"/>
      <c r="F6828" s="2"/>
      <c r="G6828" s="2"/>
      <c r="H6828" s="2"/>
    </row>
    <row r="6829" spans="2:8">
      <c r="B6829" s="2" t="s">
        <v>7303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7304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7305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7306</v>
      </c>
      <c r="C6832" s="2">
        <v>28</v>
      </c>
      <c r="D6832" s="2" t="s">
        <v>19</v>
      </c>
      <c r="E6832" s="2"/>
      <c r="F6832" s="2"/>
      <c r="G6832" s="2"/>
      <c r="H6832" s="2"/>
    </row>
    <row r="6833" spans="2:8">
      <c r="B6833" s="2" t="s">
        <v>7307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7308</v>
      </c>
      <c r="C6834" s="2">
        <v>12</v>
      </c>
      <c r="D6834" s="2" t="s">
        <v>477</v>
      </c>
      <c r="E6834" s="2"/>
      <c r="F6834" s="2"/>
      <c r="G6834" s="2"/>
      <c r="H6834" s="2"/>
    </row>
    <row r="6835" spans="2:8">
      <c r="B6835" s="2" t="s">
        <v>7309</v>
      </c>
      <c r="C6835" s="2">
        <v>22</v>
      </c>
      <c r="D6835" s="2" t="s">
        <v>477</v>
      </c>
      <c r="E6835" s="2"/>
      <c r="F6835" s="2"/>
      <c r="G6835" s="2"/>
      <c r="H6835" s="2"/>
    </row>
    <row r="6836" spans="2:8">
      <c r="B6836" s="2" t="s">
        <v>7310</v>
      </c>
      <c r="C6836" s="2">
        <v>23</v>
      </c>
      <c r="D6836" s="2" t="s">
        <v>477</v>
      </c>
      <c r="E6836" s="2"/>
      <c r="F6836" s="2"/>
      <c r="G6836" s="2"/>
      <c r="H6836" s="2"/>
    </row>
    <row r="6837" spans="2:8">
      <c r="B6837" s="2" t="s">
        <v>7311</v>
      </c>
      <c r="C6837" s="2">
        <v>23</v>
      </c>
      <c r="D6837" s="2" t="s">
        <v>477</v>
      </c>
      <c r="E6837" s="2"/>
      <c r="F6837" s="2"/>
      <c r="G6837" s="2"/>
      <c r="H6837" s="2"/>
    </row>
    <row r="6838" spans="2:8">
      <c r="B6838" s="2" t="s">
        <v>7312</v>
      </c>
      <c r="C6838" s="2">
        <v>18</v>
      </c>
      <c r="D6838" s="2" t="s">
        <v>477</v>
      </c>
      <c r="E6838" s="2"/>
      <c r="F6838" s="2"/>
      <c r="G6838" s="2"/>
      <c r="H6838" s="2"/>
    </row>
    <row r="6839" spans="2:8">
      <c r="B6839" s="2" t="s">
        <v>7313</v>
      </c>
      <c r="C6839" s="2">
        <v>18</v>
      </c>
      <c r="D6839" s="2" t="s">
        <v>477</v>
      </c>
      <c r="E6839" s="2"/>
      <c r="F6839" s="2"/>
      <c r="G6839" s="2"/>
      <c r="H6839" s="2"/>
    </row>
    <row r="6840" spans="2:8">
      <c r="B6840" s="2" t="s">
        <v>7314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7315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7316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7317</v>
      </c>
      <c r="C6843" s="2">
        <v>14</v>
      </c>
      <c r="D6843" s="2" t="s">
        <v>477</v>
      </c>
      <c r="E6843" s="2"/>
      <c r="F6843" s="2"/>
      <c r="G6843" s="2"/>
      <c r="H6843" s="2"/>
    </row>
    <row r="6844" spans="2:8">
      <c r="B6844" s="2" t="s">
        <v>7318</v>
      </c>
      <c r="C6844" s="2">
        <v>22</v>
      </c>
      <c r="D6844" s="2" t="s">
        <v>477</v>
      </c>
      <c r="E6844" s="2"/>
      <c r="F6844" s="2"/>
      <c r="G6844" s="2"/>
      <c r="H6844" s="2"/>
    </row>
    <row r="6845" spans="2:8">
      <c r="B6845" s="2" t="s">
        <v>7319</v>
      </c>
      <c r="C6845" s="2">
        <v>27</v>
      </c>
      <c r="D6845" s="2" t="s">
        <v>477</v>
      </c>
      <c r="E6845" s="2"/>
      <c r="F6845" s="2"/>
      <c r="G6845" s="2"/>
      <c r="H6845" s="2"/>
    </row>
    <row r="6846" spans="2:8">
      <c r="B6846" s="2" t="s">
        <v>7320</v>
      </c>
      <c r="C6846" s="2">
        <v>27</v>
      </c>
      <c r="D6846" s="2" t="s">
        <v>477</v>
      </c>
      <c r="E6846" s="2"/>
      <c r="F6846" s="2"/>
      <c r="G6846" s="2"/>
      <c r="H6846" s="2"/>
    </row>
    <row r="6847" spans="2:8">
      <c r="B6847" s="2" t="s">
        <v>7321</v>
      </c>
      <c r="C6847" s="2">
        <v>25</v>
      </c>
      <c r="D6847" s="2" t="s">
        <v>477</v>
      </c>
      <c r="E6847" s="2"/>
      <c r="F6847" s="2"/>
      <c r="G6847" s="2"/>
      <c r="H6847" s="2"/>
    </row>
    <row r="6848" spans="2:8">
      <c r="B6848" s="2" t="s">
        <v>7322</v>
      </c>
      <c r="C6848" s="2">
        <v>24</v>
      </c>
      <c r="D6848" s="2" t="s">
        <v>477</v>
      </c>
      <c r="E6848" s="2"/>
      <c r="F6848" s="2"/>
      <c r="G6848" s="2"/>
      <c r="H6848" s="2"/>
    </row>
    <row r="6849" spans="2:8">
      <c r="B6849" s="2" t="s">
        <v>7323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7324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7325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7326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7327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7328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7329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7330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7331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7332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7333</v>
      </c>
      <c r="C6859" s="2">
        <v>27</v>
      </c>
      <c r="D6859" s="2" t="s">
        <v>477</v>
      </c>
      <c r="E6859" s="2"/>
      <c r="F6859" s="2"/>
      <c r="G6859" s="2"/>
      <c r="H6859" s="2"/>
    </row>
    <row r="6860" spans="2:8">
      <c r="B6860" s="2" t="s">
        <v>7334</v>
      </c>
      <c r="C6860" s="2">
        <v>28</v>
      </c>
      <c r="D6860" s="2" t="s">
        <v>477</v>
      </c>
      <c r="E6860" s="2"/>
      <c r="F6860" s="2"/>
      <c r="G6860" s="2"/>
      <c r="H6860" s="2"/>
    </row>
    <row r="6861" spans="2:8">
      <c r="B6861" s="2" t="s">
        <v>7335</v>
      </c>
      <c r="C6861" s="2">
        <v>29</v>
      </c>
      <c r="D6861" s="2" t="s">
        <v>477</v>
      </c>
      <c r="E6861" s="2"/>
      <c r="F6861" s="2"/>
      <c r="G6861" s="2"/>
      <c r="H6861" s="2"/>
    </row>
    <row r="6862" spans="2:8">
      <c r="B6862" s="2" t="s">
        <v>7336</v>
      </c>
      <c r="C6862" s="2">
        <v>32</v>
      </c>
      <c r="D6862" s="2" t="s">
        <v>477</v>
      </c>
      <c r="E6862" s="2"/>
      <c r="F6862" s="2"/>
      <c r="G6862" s="2"/>
      <c r="H6862" s="2"/>
    </row>
    <row r="6863" spans="2:8">
      <c r="B6863" s="2" t="s">
        <v>7337</v>
      </c>
      <c r="C6863" s="2">
        <v>32</v>
      </c>
      <c r="D6863" s="2" t="s">
        <v>477</v>
      </c>
      <c r="E6863" s="2"/>
      <c r="F6863" s="2"/>
      <c r="G6863" s="2"/>
      <c r="H6863" s="2"/>
    </row>
    <row r="6864" spans="2:8">
      <c r="B6864" s="2" t="s">
        <v>7338</v>
      </c>
      <c r="C6864" s="2">
        <v>31</v>
      </c>
      <c r="D6864" s="2" t="s">
        <v>477</v>
      </c>
      <c r="E6864" s="2"/>
      <c r="F6864" s="2"/>
      <c r="G6864" s="2"/>
      <c r="H6864" s="2"/>
    </row>
    <row r="6865" spans="2:8">
      <c r="B6865" s="2" t="s">
        <v>7339</v>
      </c>
      <c r="C6865" s="2">
        <v>29</v>
      </c>
      <c r="D6865" s="2" t="s">
        <v>477</v>
      </c>
      <c r="E6865" s="2"/>
      <c r="F6865" s="2"/>
      <c r="G6865" s="2"/>
      <c r="H6865" s="2"/>
    </row>
    <row r="6866" spans="2:8">
      <c r="B6866" s="2" t="s">
        <v>7340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7341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7342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7343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7344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7345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7346</v>
      </c>
      <c r="C6872" s="2">
        <v>30</v>
      </c>
      <c r="D6872" s="2" t="s">
        <v>477</v>
      </c>
      <c r="E6872" s="2"/>
      <c r="F6872" s="2"/>
      <c r="G6872" s="2"/>
      <c r="H6872" s="2"/>
    </row>
    <row r="6873" spans="2:8">
      <c r="B6873" s="2" t="s">
        <v>7347</v>
      </c>
      <c r="C6873" s="2">
        <v>33</v>
      </c>
      <c r="D6873" s="2" t="s">
        <v>477</v>
      </c>
      <c r="E6873" s="2"/>
      <c r="F6873" s="2"/>
      <c r="G6873" s="2"/>
      <c r="H6873" s="2"/>
    </row>
    <row r="6874" spans="2:8">
      <c r="B6874" s="2" t="s">
        <v>7348</v>
      </c>
      <c r="C6874" s="2">
        <v>33</v>
      </c>
      <c r="D6874" s="2" t="s">
        <v>477</v>
      </c>
      <c r="E6874" s="2"/>
      <c r="F6874" s="2"/>
      <c r="G6874" s="2"/>
      <c r="H6874" s="2"/>
    </row>
    <row r="6875" spans="2:8">
      <c r="B6875" s="2" t="s">
        <v>7349</v>
      </c>
      <c r="C6875" s="2">
        <v>26</v>
      </c>
      <c r="D6875" s="2" t="s">
        <v>477</v>
      </c>
      <c r="E6875" s="2"/>
      <c r="F6875" s="2"/>
      <c r="G6875" s="2"/>
      <c r="H6875" s="2"/>
    </row>
    <row r="6876" spans="2:8">
      <c r="B6876" s="2" t="s">
        <v>7350</v>
      </c>
      <c r="C6876" s="2">
        <v>19</v>
      </c>
      <c r="D6876" s="2" t="s">
        <v>477</v>
      </c>
      <c r="E6876" s="2"/>
      <c r="F6876" s="2"/>
      <c r="G6876" s="2"/>
      <c r="H6876" s="2"/>
    </row>
    <row r="6877" spans="2:8">
      <c r="B6877" s="2" t="s">
        <v>7351</v>
      </c>
      <c r="C6877" s="2">
        <v>15</v>
      </c>
      <c r="D6877" s="2" t="s">
        <v>477</v>
      </c>
      <c r="E6877" s="2"/>
      <c r="F6877" s="2"/>
      <c r="G6877" s="2"/>
      <c r="H6877" s="2"/>
    </row>
    <row r="6878" spans="2:8">
      <c r="B6878" s="2" t="s">
        <v>7352</v>
      </c>
      <c r="C6878" s="2">
        <v>20</v>
      </c>
      <c r="D6878" s="2" t="s">
        <v>477</v>
      </c>
      <c r="E6878" s="2"/>
      <c r="F6878" s="2"/>
      <c r="G6878" s="2"/>
      <c r="H6878" s="2"/>
    </row>
    <row r="6879" spans="2:8">
      <c r="B6879" s="2" t="s">
        <v>7353</v>
      </c>
      <c r="C6879" s="2">
        <v>28</v>
      </c>
      <c r="D6879" s="2" t="s">
        <v>477</v>
      </c>
      <c r="E6879" s="2"/>
      <c r="F6879" s="2"/>
      <c r="G6879" s="2"/>
      <c r="H6879" s="2"/>
    </row>
    <row r="6880" spans="2:8">
      <c r="B6880" s="2" t="s">
        <v>7354</v>
      </c>
      <c r="C6880" s="2">
        <v>27</v>
      </c>
      <c r="D6880" s="2" t="s">
        <v>477</v>
      </c>
      <c r="E6880" s="2"/>
      <c r="F6880" s="2"/>
      <c r="G6880" s="2"/>
      <c r="H6880" s="2"/>
    </row>
    <row r="6881" spans="2:8">
      <c r="B6881" s="2" t="s">
        <v>7355</v>
      </c>
      <c r="C6881" s="2">
        <v>24</v>
      </c>
      <c r="D6881" s="2" t="s">
        <v>477</v>
      </c>
      <c r="E6881" s="2"/>
      <c r="F6881" s="2"/>
      <c r="G6881" s="2"/>
      <c r="H6881" s="2"/>
    </row>
    <row r="6882" spans="2:8">
      <c r="B6882" s="2" t="s">
        <v>7356</v>
      </c>
      <c r="C6882" s="2">
        <v>18</v>
      </c>
      <c r="D6882" s="2" t="s">
        <v>477</v>
      </c>
      <c r="E6882" s="2"/>
      <c r="F6882" s="2"/>
      <c r="G6882" s="2"/>
      <c r="H6882" s="2"/>
    </row>
    <row r="6883" spans="2:8">
      <c r="B6883" s="2" t="s">
        <v>7357</v>
      </c>
      <c r="C6883" s="2">
        <v>12</v>
      </c>
      <c r="D6883" s="2" t="s">
        <v>477</v>
      </c>
      <c r="E6883" s="2"/>
      <c r="F6883" s="2"/>
      <c r="G6883" s="2"/>
      <c r="H6883" s="2"/>
    </row>
    <row r="6884" spans="2:8">
      <c r="B6884" s="2" t="s">
        <v>7358</v>
      </c>
      <c r="C6884" s="2">
        <v>25</v>
      </c>
      <c r="D6884" s="2" t="s">
        <v>477</v>
      </c>
      <c r="E6884" s="2"/>
      <c r="F6884" s="2"/>
      <c r="G6884" s="2"/>
      <c r="H6884" s="2"/>
    </row>
    <row r="6885" spans="2:8">
      <c r="B6885" s="2" t="s">
        <v>7359</v>
      </c>
      <c r="C6885" s="2">
        <v>25</v>
      </c>
      <c r="D6885" s="2" t="s">
        <v>477</v>
      </c>
      <c r="E6885" s="2"/>
      <c r="F6885" s="2"/>
      <c r="G6885" s="2"/>
      <c r="H6885" s="2"/>
    </row>
    <row r="6886" spans="2:8">
      <c r="B6886" s="2" t="s">
        <v>7360</v>
      </c>
      <c r="C6886" s="2">
        <v>25</v>
      </c>
      <c r="D6886" s="2" t="s">
        <v>477</v>
      </c>
      <c r="E6886" s="2"/>
      <c r="F6886" s="2"/>
      <c r="G6886" s="2"/>
      <c r="H6886" s="2"/>
    </row>
    <row r="6887" spans="2:8">
      <c r="B6887" s="2" t="s">
        <v>7361</v>
      </c>
      <c r="C6887" s="2">
        <v>25</v>
      </c>
      <c r="D6887" s="2" t="s">
        <v>477</v>
      </c>
      <c r="E6887" s="2"/>
      <c r="F6887" s="2"/>
      <c r="G6887" s="2"/>
      <c r="H6887" s="2"/>
    </row>
    <row r="6888" spans="2:8">
      <c r="B6888" s="2" t="s">
        <v>7362</v>
      </c>
      <c r="C6888" s="2">
        <v>25</v>
      </c>
      <c r="D6888" s="2" t="s">
        <v>477</v>
      </c>
      <c r="E6888" s="2"/>
      <c r="F6888" s="2"/>
      <c r="G6888" s="2"/>
      <c r="H6888" s="2"/>
    </row>
    <row r="6889" spans="2:8">
      <c r="B6889" s="2" t="s">
        <v>7363</v>
      </c>
      <c r="C6889" s="2">
        <v>25</v>
      </c>
      <c r="D6889" s="2" t="s">
        <v>477</v>
      </c>
      <c r="E6889" s="2"/>
      <c r="F6889" s="2"/>
      <c r="G6889" s="2"/>
      <c r="H6889" s="2"/>
    </row>
    <row r="6890" spans="2:8">
      <c r="B6890" s="2" t="s">
        <v>7364</v>
      </c>
      <c r="C6890" s="2">
        <v>25</v>
      </c>
      <c r="D6890" s="2" t="s">
        <v>477</v>
      </c>
      <c r="E6890" s="2"/>
      <c r="F6890" s="2"/>
      <c r="G6890" s="2"/>
      <c r="H6890" s="2"/>
    </row>
    <row r="6891" spans="2:8">
      <c r="B6891" s="2" t="s">
        <v>7365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7366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7367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7368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7369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7370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7371</v>
      </c>
      <c r="C6897" s="2">
        <v>16</v>
      </c>
      <c r="D6897" s="2" t="s">
        <v>19</v>
      </c>
      <c r="E6897" s="2"/>
      <c r="F6897" s="2"/>
      <c r="G6897" s="2"/>
      <c r="H6897" s="2"/>
    </row>
    <row r="6898" spans="2:8">
      <c r="B6898" s="2" t="s">
        <v>7372</v>
      </c>
      <c r="C6898" s="2">
        <v>16</v>
      </c>
      <c r="D6898" s="2" t="s">
        <v>19</v>
      </c>
      <c r="E6898" s="2"/>
      <c r="F6898" s="2"/>
      <c r="G6898" s="2"/>
      <c r="H6898" s="2"/>
    </row>
    <row r="6899" spans="2:8">
      <c r="B6899" s="2" t="s">
        <v>7373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7374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7375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7376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7377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7378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7379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7380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7381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7382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7383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7384</v>
      </c>
      <c r="C6910" s="2">
        <v>15</v>
      </c>
      <c r="D6910" s="2" t="s">
        <v>477</v>
      </c>
      <c r="E6910" s="2"/>
      <c r="F6910" s="2"/>
      <c r="G6910" s="2"/>
      <c r="H6910" s="2"/>
    </row>
    <row r="6911" spans="2:8">
      <c r="B6911" s="2" t="s">
        <v>7385</v>
      </c>
      <c r="C6911" s="2">
        <v>17</v>
      </c>
      <c r="D6911" s="2" t="s">
        <v>477</v>
      </c>
      <c r="E6911" s="2"/>
      <c r="F6911" s="2"/>
      <c r="G6911" s="2"/>
      <c r="H6911" s="2"/>
    </row>
    <row r="6912" spans="2:8">
      <c r="B6912" s="2" t="s">
        <v>7386</v>
      </c>
      <c r="C6912" s="2">
        <v>18</v>
      </c>
      <c r="D6912" s="2" t="s">
        <v>477</v>
      </c>
      <c r="E6912" s="2"/>
      <c r="F6912" s="2"/>
      <c r="G6912" s="2"/>
      <c r="H6912" s="2"/>
    </row>
    <row r="6913" spans="2:8">
      <c r="B6913" s="2" t="s">
        <v>7387</v>
      </c>
      <c r="C6913" s="2">
        <v>17</v>
      </c>
      <c r="D6913" s="2" t="s">
        <v>477</v>
      </c>
      <c r="E6913" s="2"/>
      <c r="F6913" s="2"/>
      <c r="G6913" s="2"/>
      <c r="H6913" s="2"/>
    </row>
    <row r="6914" spans="2:8">
      <c r="B6914" s="2" t="s">
        <v>7388</v>
      </c>
      <c r="C6914" s="2">
        <v>16</v>
      </c>
      <c r="D6914" s="2" t="s">
        <v>477</v>
      </c>
      <c r="E6914" s="2"/>
      <c r="F6914" s="2"/>
      <c r="G6914" s="2"/>
      <c r="H6914" s="2"/>
    </row>
    <row r="6915" spans="2:8">
      <c r="B6915" s="2" t="s">
        <v>7389</v>
      </c>
      <c r="C6915" s="2">
        <v>16</v>
      </c>
      <c r="D6915" s="2" t="s">
        <v>477</v>
      </c>
      <c r="E6915" s="2"/>
      <c r="F6915" s="2"/>
      <c r="G6915" s="2"/>
      <c r="H6915" s="2"/>
    </row>
    <row r="6916" spans="2:8">
      <c r="B6916" s="2" t="s">
        <v>7390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7391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7392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7393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7394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7395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7396</v>
      </c>
      <c r="C6922" s="2">
        <v>30</v>
      </c>
      <c r="D6922" s="2" t="s">
        <v>477</v>
      </c>
      <c r="E6922" s="2"/>
      <c r="F6922" s="2"/>
      <c r="G6922" s="2"/>
      <c r="H6922" s="2"/>
    </row>
    <row r="6923" spans="2:8">
      <c r="B6923" s="2" t="s">
        <v>7397</v>
      </c>
      <c r="C6923" s="2">
        <v>29</v>
      </c>
      <c r="D6923" s="2" t="s">
        <v>477</v>
      </c>
      <c r="E6923" s="2"/>
      <c r="F6923" s="2"/>
      <c r="G6923" s="2"/>
      <c r="H6923" s="2"/>
    </row>
    <row r="6924" spans="2:8">
      <c r="B6924" s="2" t="s">
        <v>7398</v>
      </c>
      <c r="C6924" s="2">
        <v>32</v>
      </c>
      <c r="D6924" s="2" t="s">
        <v>477</v>
      </c>
      <c r="E6924" s="2"/>
      <c r="F6924" s="2"/>
      <c r="G6924" s="2"/>
      <c r="H6924" s="2"/>
    </row>
    <row r="6925" spans="2:8">
      <c r="B6925" s="2" t="s">
        <v>7399</v>
      </c>
      <c r="C6925" s="2">
        <v>32</v>
      </c>
      <c r="D6925" s="2" t="s">
        <v>477</v>
      </c>
      <c r="E6925" s="2"/>
      <c r="F6925" s="2"/>
      <c r="G6925" s="2"/>
      <c r="H6925" s="2"/>
    </row>
    <row r="6926" spans="2:8">
      <c r="B6926" s="2" t="s">
        <v>7400</v>
      </c>
      <c r="C6926" s="2">
        <v>31</v>
      </c>
      <c r="D6926" s="2" t="s">
        <v>477</v>
      </c>
      <c r="E6926" s="2"/>
      <c r="F6926" s="2"/>
      <c r="G6926" s="2"/>
      <c r="H6926" s="2"/>
    </row>
    <row r="6927" spans="2:8">
      <c r="B6927" s="2" t="s">
        <v>7401</v>
      </c>
      <c r="C6927" s="2">
        <v>30</v>
      </c>
      <c r="D6927" s="2" t="s">
        <v>477</v>
      </c>
      <c r="E6927" s="2"/>
      <c r="F6927" s="2"/>
      <c r="G6927" s="2"/>
      <c r="H6927" s="2"/>
    </row>
    <row r="6928" spans="2:8">
      <c r="B6928" s="2" t="s">
        <v>7402</v>
      </c>
      <c r="C6928" s="2">
        <v>29</v>
      </c>
      <c r="D6928" s="2" t="s">
        <v>477</v>
      </c>
      <c r="E6928" s="2"/>
      <c r="F6928" s="2"/>
      <c r="G6928" s="2"/>
      <c r="H6928" s="2"/>
    </row>
    <row r="6929" spans="2:8">
      <c r="B6929" s="2" t="s">
        <v>7403</v>
      </c>
      <c r="C6929" s="2">
        <v>28</v>
      </c>
      <c r="D6929" s="2" t="s">
        <v>477</v>
      </c>
      <c r="E6929" s="2"/>
      <c r="F6929" s="2"/>
      <c r="G6929" s="2"/>
      <c r="H6929" s="2"/>
    </row>
    <row r="6930" spans="2:8">
      <c r="B6930" s="2" t="s">
        <v>7404</v>
      </c>
      <c r="C6930" s="2">
        <v>26</v>
      </c>
      <c r="D6930" s="2" t="s">
        <v>477</v>
      </c>
      <c r="E6930" s="2"/>
      <c r="F6930" s="2"/>
      <c r="G6930" s="2"/>
      <c r="H6930" s="2"/>
    </row>
    <row r="6931" spans="2:8">
      <c r="B6931" s="2" t="s">
        <v>7405</v>
      </c>
      <c r="C6931" s="2">
        <v>28</v>
      </c>
      <c r="D6931" s="2" t="s">
        <v>477</v>
      </c>
      <c r="E6931" s="2"/>
      <c r="F6931" s="2"/>
      <c r="G6931" s="2"/>
      <c r="H6931" s="2"/>
    </row>
    <row r="6932" spans="2:8">
      <c r="B6932" s="2" t="s">
        <v>7406</v>
      </c>
      <c r="C6932" s="2">
        <v>28</v>
      </c>
      <c r="D6932" s="2" t="s">
        <v>477</v>
      </c>
      <c r="E6932" s="2"/>
      <c r="F6932" s="2"/>
      <c r="G6932" s="2"/>
      <c r="H6932" s="2"/>
    </row>
    <row r="6933" spans="2:8">
      <c r="B6933" s="2" t="s">
        <v>7407</v>
      </c>
      <c r="C6933" s="2">
        <v>27</v>
      </c>
      <c r="D6933" s="2" t="s">
        <v>477</v>
      </c>
      <c r="E6933" s="2"/>
      <c r="F6933" s="2"/>
      <c r="G6933" s="2"/>
      <c r="H6933" s="2"/>
    </row>
    <row r="6934" spans="2:8">
      <c r="B6934" s="2" t="s">
        <v>7408</v>
      </c>
      <c r="C6934" s="2">
        <v>25</v>
      </c>
      <c r="D6934" s="2" t="s">
        <v>477</v>
      </c>
      <c r="E6934" s="2"/>
      <c r="F6934" s="2"/>
      <c r="G6934" s="2"/>
      <c r="H6934" s="2"/>
    </row>
    <row r="6935" spans="2:8">
      <c r="B6935" s="2" t="s">
        <v>7409</v>
      </c>
      <c r="C6935" s="2">
        <v>25</v>
      </c>
      <c r="D6935" s="2" t="s">
        <v>477</v>
      </c>
      <c r="E6935" s="2"/>
      <c r="F6935" s="2"/>
      <c r="G6935" s="2"/>
      <c r="H6935" s="2"/>
    </row>
    <row r="6936" spans="2:8">
      <c r="B6936" s="2" t="s">
        <v>7410</v>
      </c>
      <c r="C6936" s="2">
        <v>27</v>
      </c>
      <c r="D6936" s="2" t="s">
        <v>477</v>
      </c>
      <c r="E6936" s="2"/>
      <c r="F6936" s="2"/>
      <c r="G6936" s="2"/>
      <c r="H6936" s="2"/>
    </row>
    <row r="6937" spans="2:8">
      <c r="B6937" s="2" t="s">
        <v>7411</v>
      </c>
      <c r="C6937" s="2">
        <v>33</v>
      </c>
      <c r="D6937" s="2" t="s">
        <v>477</v>
      </c>
      <c r="E6937" s="2"/>
      <c r="F6937" s="2"/>
      <c r="G6937" s="2"/>
      <c r="H6937" s="2"/>
    </row>
    <row r="6938" spans="2:8">
      <c r="B6938" s="2" t="s">
        <v>7412</v>
      </c>
      <c r="C6938" s="2">
        <v>32</v>
      </c>
      <c r="D6938" s="2" t="s">
        <v>477</v>
      </c>
      <c r="E6938" s="2"/>
      <c r="F6938" s="2"/>
      <c r="G6938" s="2"/>
      <c r="H6938" s="2"/>
    </row>
    <row r="6939" spans="2:8">
      <c r="B6939" s="2" t="s">
        <v>7413</v>
      </c>
      <c r="C6939" s="2">
        <v>22</v>
      </c>
      <c r="D6939" s="2" t="s">
        <v>477</v>
      </c>
      <c r="E6939" s="2"/>
      <c r="F6939" s="2"/>
      <c r="G6939" s="2"/>
      <c r="H6939" s="2"/>
    </row>
    <row r="6940" spans="2:8">
      <c r="B6940" s="2" t="s">
        <v>7414</v>
      </c>
      <c r="C6940" s="2">
        <v>13</v>
      </c>
      <c r="D6940" s="2" t="s">
        <v>477</v>
      </c>
      <c r="E6940" s="2"/>
      <c r="F6940" s="2"/>
      <c r="G6940" s="2"/>
      <c r="H6940" s="2"/>
    </row>
    <row r="6941" spans="2:8">
      <c r="B6941" s="2" t="s">
        <v>7415</v>
      </c>
      <c r="C6941" s="2">
        <v>17</v>
      </c>
      <c r="D6941" s="2" t="s">
        <v>477</v>
      </c>
      <c r="E6941" s="2"/>
      <c r="F6941" s="2"/>
      <c r="G6941" s="2"/>
      <c r="H6941" s="2"/>
    </row>
    <row r="6942" spans="2:8">
      <c r="B6942" s="2" t="s">
        <v>7416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7417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7418</v>
      </c>
      <c r="C6944" s="2">
        <v>7</v>
      </c>
      <c r="D6944" s="2" t="s">
        <v>19</v>
      </c>
      <c r="E6944" s="2"/>
      <c r="F6944" s="2"/>
      <c r="G6944" s="2"/>
      <c r="H6944" s="2"/>
    </row>
    <row r="6945" spans="2:8">
      <c r="B6945" s="2" t="s">
        <v>7419</v>
      </c>
      <c r="C6945" s="2">
        <v>15</v>
      </c>
      <c r="D6945" s="2" t="s">
        <v>19</v>
      </c>
      <c r="E6945" s="2"/>
      <c r="F6945" s="2"/>
      <c r="G6945" s="2"/>
      <c r="H6945" s="2"/>
    </row>
    <row r="6946" spans="2:8">
      <c r="B6946" s="2" t="s">
        <v>7420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7421</v>
      </c>
      <c r="C6947" s="2">
        <v>25</v>
      </c>
      <c r="D6947" s="2" t="s">
        <v>19</v>
      </c>
      <c r="E6947" s="2"/>
      <c r="F6947" s="2"/>
      <c r="G6947" s="2"/>
      <c r="H6947" s="2"/>
    </row>
    <row r="6948" spans="2:8">
      <c r="B6948" s="2" t="s">
        <v>7422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7423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7424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7425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7426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7427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7428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7429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7430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7431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7432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7433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7434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7435</v>
      </c>
      <c r="C6961" s="2">
        <v>21</v>
      </c>
      <c r="D6961" s="2" t="s">
        <v>477</v>
      </c>
      <c r="E6961" s="2"/>
      <c r="F6961" s="2"/>
      <c r="G6961" s="2"/>
      <c r="H6961" s="2"/>
    </row>
    <row r="6962" spans="2:8">
      <c r="B6962" s="2" t="s">
        <v>7436</v>
      </c>
      <c r="C6962" s="2">
        <v>22</v>
      </c>
      <c r="D6962" s="2" t="s">
        <v>477</v>
      </c>
      <c r="E6962" s="2"/>
      <c r="F6962" s="2"/>
      <c r="G6962" s="2"/>
      <c r="H6962" s="2"/>
    </row>
    <row r="6963" spans="2:8">
      <c r="B6963" s="2" t="s">
        <v>7437</v>
      </c>
      <c r="C6963" s="2">
        <v>21</v>
      </c>
      <c r="D6963" s="2" t="s">
        <v>477</v>
      </c>
      <c r="E6963" s="2"/>
      <c r="F6963" s="2"/>
      <c r="G6963" s="2"/>
      <c r="H6963" s="2"/>
    </row>
    <row r="6964" spans="2:8">
      <c r="B6964" s="2" t="s">
        <v>7438</v>
      </c>
      <c r="C6964" s="2">
        <v>19</v>
      </c>
      <c r="D6964" s="2" t="s">
        <v>477</v>
      </c>
      <c r="E6964" s="2"/>
      <c r="F6964" s="2"/>
      <c r="G6964" s="2"/>
      <c r="H6964" s="2"/>
    </row>
    <row r="6965" spans="2:8">
      <c r="B6965" s="2" t="s">
        <v>7439</v>
      </c>
      <c r="C6965" s="2">
        <v>13</v>
      </c>
      <c r="D6965" s="2" t="s">
        <v>477</v>
      </c>
      <c r="E6965" s="2"/>
      <c r="F6965" s="2"/>
      <c r="G6965" s="2"/>
      <c r="H6965" s="2"/>
    </row>
    <row r="6966" spans="2:8">
      <c r="B6966" s="2" t="s">
        <v>7440</v>
      </c>
      <c r="C6966" s="2">
        <v>8</v>
      </c>
      <c r="D6966" s="2" t="s">
        <v>477</v>
      </c>
      <c r="E6966" s="2"/>
      <c r="F6966" s="2"/>
      <c r="G6966" s="2"/>
      <c r="H6966" s="2"/>
    </row>
    <row r="6967" spans="2:8">
      <c r="B6967" s="2" t="s">
        <v>7441</v>
      </c>
      <c r="C6967" s="2">
        <v>7</v>
      </c>
      <c r="D6967" s="2" t="s">
        <v>477</v>
      </c>
      <c r="E6967" s="2"/>
      <c r="F6967" s="2"/>
      <c r="G6967" s="2"/>
      <c r="H6967" s="2"/>
    </row>
    <row r="6968" spans="2:8">
      <c r="B6968" s="2" t="s">
        <v>7442</v>
      </c>
      <c r="C6968" s="2">
        <v>8</v>
      </c>
      <c r="D6968" s="2" t="s">
        <v>477</v>
      </c>
      <c r="E6968" s="2"/>
      <c r="F6968" s="2"/>
      <c r="G6968" s="2"/>
      <c r="H6968" s="2"/>
    </row>
    <row r="6969" spans="2:8">
      <c r="B6969" s="2" t="s">
        <v>7443</v>
      </c>
      <c r="C6969" s="2">
        <v>8</v>
      </c>
      <c r="D6969" s="2" t="s">
        <v>477</v>
      </c>
      <c r="E6969" s="2"/>
      <c r="F6969" s="2"/>
      <c r="G6969" s="2"/>
      <c r="H6969" s="2"/>
    </row>
    <row r="6970" spans="2:8">
      <c r="B6970" s="2" t="s">
        <v>7444</v>
      </c>
      <c r="C6970" s="2">
        <v>26</v>
      </c>
      <c r="D6970" s="2" t="s">
        <v>477</v>
      </c>
      <c r="E6970" s="2"/>
      <c r="F6970" s="2"/>
      <c r="G6970" s="2"/>
      <c r="H6970" s="2"/>
    </row>
    <row r="6971" spans="2:8">
      <c r="B6971" s="2" t="s">
        <v>7445</v>
      </c>
      <c r="C6971" s="2">
        <v>28</v>
      </c>
      <c r="D6971" s="2" t="s">
        <v>477</v>
      </c>
      <c r="E6971" s="2"/>
      <c r="F6971" s="2"/>
      <c r="G6971" s="2"/>
      <c r="H6971" s="2"/>
    </row>
    <row r="6972" spans="2:8">
      <c r="B6972" s="2" t="s">
        <v>7446</v>
      </c>
      <c r="C6972" s="2">
        <v>31</v>
      </c>
      <c r="D6972" s="2" t="s">
        <v>477</v>
      </c>
      <c r="E6972" s="2"/>
      <c r="F6972" s="2"/>
      <c r="G6972" s="2"/>
      <c r="H6972" s="2"/>
    </row>
    <row r="6973" spans="2:8">
      <c r="B6973" s="2" t="s">
        <v>7447</v>
      </c>
      <c r="C6973" s="2">
        <v>30</v>
      </c>
      <c r="D6973" s="2" t="s">
        <v>477</v>
      </c>
      <c r="E6973" s="2"/>
      <c r="F6973" s="2"/>
      <c r="G6973" s="2"/>
      <c r="H6973" s="2"/>
    </row>
    <row r="6974" spans="2:8">
      <c r="B6974" s="2" t="s">
        <v>7448</v>
      </c>
      <c r="C6974" s="2">
        <v>29</v>
      </c>
      <c r="D6974" s="2" t="s">
        <v>477</v>
      </c>
      <c r="E6974" s="2"/>
      <c r="F6974" s="2"/>
      <c r="G6974" s="2"/>
      <c r="H6974" s="2"/>
    </row>
    <row r="6975" spans="2:8">
      <c r="B6975" s="2" t="s">
        <v>7449</v>
      </c>
      <c r="C6975" s="2">
        <v>26</v>
      </c>
      <c r="D6975" s="2" t="s">
        <v>477</v>
      </c>
      <c r="E6975" s="2"/>
      <c r="F6975" s="2"/>
      <c r="G6975" s="2"/>
      <c r="H6975" s="2"/>
    </row>
    <row r="6976" spans="2:8">
      <c r="B6976" s="2" t="s">
        <v>7450</v>
      </c>
      <c r="C6976" s="2">
        <v>24</v>
      </c>
      <c r="D6976" s="2" t="s">
        <v>477</v>
      </c>
      <c r="E6976" s="2"/>
      <c r="F6976" s="2"/>
      <c r="G6976" s="2"/>
      <c r="H6976" s="2"/>
    </row>
    <row r="6977" spans="2:8">
      <c r="B6977" s="2" t="s">
        <v>7451</v>
      </c>
      <c r="C6977" s="2">
        <v>15</v>
      </c>
      <c r="D6977" s="2" t="s">
        <v>477</v>
      </c>
      <c r="E6977" s="2"/>
      <c r="F6977" s="2"/>
      <c r="G6977" s="2"/>
      <c r="H6977" s="2"/>
    </row>
    <row r="6978" spans="2:8">
      <c r="B6978" s="2" t="s">
        <v>7452</v>
      </c>
      <c r="C6978" s="2">
        <v>9</v>
      </c>
      <c r="D6978" s="2" t="s">
        <v>477</v>
      </c>
      <c r="E6978" s="2"/>
      <c r="F6978" s="2"/>
      <c r="G6978" s="2"/>
      <c r="H6978" s="2"/>
    </row>
    <row r="6979" spans="2:8">
      <c r="B6979" s="2" t="s">
        <v>7453</v>
      </c>
      <c r="C6979" s="2">
        <v>35</v>
      </c>
      <c r="D6979" s="2" t="s">
        <v>477</v>
      </c>
      <c r="E6979" s="2"/>
      <c r="F6979" s="2"/>
      <c r="G6979" s="2"/>
      <c r="H6979" s="2"/>
    </row>
    <row r="6980" spans="2:8">
      <c r="B6980" s="2" t="s">
        <v>7454</v>
      </c>
      <c r="C6980" s="2">
        <v>35</v>
      </c>
      <c r="D6980" s="2" t="s">
        <v>477</v>
      </c>
      <c r="E6980" s="2"/>
      <c r="F6980" s="2"/>
      <c r="G6980" s="2"/>
      <c r="H6980" s="2"/>
    </row>
    <row r="6981" spans="2:8">
      <c r="B6981" s="2" t="s">
        <v>7455</v>
      </c>
      <c r="C6981" s="2">
        <v>35</v>
      </c>
      <c r="D6981" s="2" t="s">
        <v>477</v>
      </c>
      <c r="E6981" s="2"/>
      <c r="F6981" s="2"/>
      <c r="G6981" s="2"/>
      <c r="H6981" s="2"/>
    </row>
    <row r="6982" spans="2:8">
      <c r="B6982" s="2" t="s">
        <v>7456</v>
      </c>
      <c r="C6982" s="2">
        <v>26</v>
      </c>
      <c r="D6982" s="2" t="s">
        <v>477</v>
      </c>
      <c r="E6982" s="2"/>
      <c r="F6982" s="2"/>
      <c r="G6982" s="2"/>
      <c r="H6982" s="2"/>
    </row>
    <row r="6983" spans="2:8">
      <c r="B6983" s="2" t="s">
        <v>7457</v>
      </c>
      <c r="C6983" s="2">
        <v>19</v>
      </c>
      <c r="D6983" s="2" t="s">
        <v>477</v>
      </c>
      <c r="E6983" s="2"/>
      <c r="F6983" s="2"/>
      <c r="G6983" s="2"/>
      <c r="H6983" s="2"/>
    </row>
    <row r="6984" spans="2:8">
      <c r="B6984" s="2" t="s">
        <v>7458</v>
      </c>
      <c r="C6984" s="2">
        <v>19</v>
      </c>
      <c r="D6984" s="2" t="s">
        <v>477</v>
      </c>
      <c r="E6984" s="2"/>
      <c r="F6984" s="2"/>
      <c r="G6984" s="2"/>
      <c r="H6984" s="2"/>
    </row>
    <row r="6985" spans="2:8">
      <c r="B6985" s="2" t="s">
        <v>7459</v>
      </c>
      <c r="C6985" s="2">
        <v>18</v>
      </c>
      <c r="D6985" s="2" t="s">
        <v>477</v>
      </c>
      <c r="E6985" s="2"/>
      <c r="F6985" s="2"/>
      <c r="G6985" s="2"/>
      <c r="H6985" s="2"/>
    </row>
    <row r="6986" spans="2:8">
      <c r="B6986" s="2" t="s">
        <v>7460</v>
      </c>
      <c r="C6986" s="2">
        <v>18</v>
      </c>
      <c r="D6986" s="2" t="s">
        <v>477</v>
      </c>
      <c r="E6986" s="2"/>
      <c r="F6986" s="2"/>
      <c r="G6986" s="2"/>
      <c r="H6986" s="2"/>
    </row>
    <row r="6987" spans="2:8">
      <c r="B6987" s="2" t="s">
        <v>7461</v>
      </c>
      <c r="C6987" s="2">
        <v>18</v>
      </c>
      <c r="D6987" s="2" t="s">
        <v>477</v>
      </c>
      <c r="E6987" s="2"/>
      <c r="F6987" s="2"/>
      <c r="G6987" s="2"/>
      <c r="H6987" s="2"/>
    </row>
    <row r="6988" spans="2:8">
      <c r="B6988" s="2" t="s">
        <v>7462</v>
      </c>
      <c r="C6988" s="2">
        <v>31</v>
      </c>
      <c r="D6988" s="2" t="s">
        <v>477</v>
      </c>
      <c r="E6988" s="2"/>
      <c r="F6988" s="2"/>
      <c r="G6988" s="2"/>
      <c r="H6988" s="2"/>
    </row>
    <row r="6989" spans="2:8">
      <c r="B6989" s="2" t="s">
        <v>7463</v>
      </c>
      <c r="C6989" s="2">
        <v>31</v>
      </c>
      <c r="D6989" s="2" t="s">
        <v>477</v>
      </c>
      <c r="E6989" s="2"/>
      <c r="F6989" s="2"/>
      <c r="G6989" s="2"/>
      <c r="H6989" s="2"/>
    </row>
    <row r="6990" spans="2:8">
      <c r="B6990" s="2" t="s">
        <v>7464</v>
      </c>
      <c r="C6990" s="2">
        <v>31</v>
      </c>
      <c r="D6990" s="2" t="s">
        <v>477</v>
      </c>
      <c r="E6990" s="2"/>
      <c r="F6990" s="2"/>
      <c r="G6990" s="2"/>
      <c r="H6990" s="2"/>
    </row>
    <row r="6991" spans="2:8">
      <c r="B6991" s="2" t="s">
        <v>7465</v>
      </c>
      <c r="C6991" s="2">
        <v>30</v>
      </c>
      <c r="D6991" s="2" t="s">
        <v>477</v>
      </c>
      <c r="E6991" s="2"/>
      <c r="F6991" s="2"/>
      <c r="G6991" s="2"/>
      <c r="H6991" s="2"/>
    </row>
    <row r="6992" spans="2:8">
      <c r="B6992" s="2" t="s">
        <v>7466</v>
      </c>
      <c r="C6992" s="2">
        <v>28</v>
      </c>
      <c r="D6992" s="2" t="s">
        <v>477</v>
      </c>
      <c r="E6992" s="2"/>
      <c r="F6992" s="2"/>
      <c r="G6992" s="2"/>
      <c r="H6992" s="2"/>
    </row>
    <row r="6993" spans="2:8">
      <c r="B6993" s="2" t="s">
        <v>7467</v>
      </c>
      <c r="C6993" s="2">
        <v>28</v>
      </c>
      <c r="D6993" s="2" t="s">
        <v>477</v>
      </c>
      <c r="E6993" s="2"/>
      <c r="F6993" s="2"/>
      <c r="G6993" s="2"/>
      <c r="H6993" s="2"/>
    </row>
    <row r="6994" spans="2:8">
      <c r="B6994" s="2" t="s">
        <v>7468</v>
      </c>
      <c r="C6994" s="2">
        <v>28</v>
      </c>
      <c r="D6994" s="2" t="s">
        <v>477</v>
      </c>
      <c r="E6994" s="2"/>
      <c r="F6994" s="2"/>
      <c r="G6994" s="2"/>
      <c r="H6994" s="2"/>
    </row>
    <row r="6995" spans="2:8">
      <c r="B6995" s="2" t="s">
        <v>7469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7470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7471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7472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7473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7474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7475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7476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7477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7478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7479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7480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7481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7482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7483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7484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7485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7486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7487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7488</v>
      </c>
      <c r="C7014" s="2">
        <v>33</v>
      </c>
      <c r="D7014" s="2" t="s">
        <v>477</v>
      </c>
      <c r="E7014" s="2"/>
      <c r="F7014" s="2"/>
      <c r="G7014" s="2"/>
      <c r="H7014" s="2"/>
    </row>
    <row r="7015" spans="2:8">
      <c r="B7015" s="2" t="s">
        <v>7489</v>
      </c>
      <c r="C7015" s="2">
        <v>34</v>
      </c>
      <c r="D7015" s="2" t="s">
        <v>477</v>
      </c>
      <c r="E7015" s="2"/>
      <c r="F7015" s="2"/>
      <c r="G7015" s="2"/>
      <c r="H7015" s="2"/>
    </row>
    <row r="7016" spans="2:8">
      <c r="B7016" s="2" t="s">
        <v>7490</v>
      </c>
      <c r="C7016" s="2">
        <v>32</v>
      </c>
      <c r="D7016" s="2" t="s">
        <v>477</v>
      </c>
      <c r="E7016" s="2"/>
      <c r="F7016" s="2"/>
      <c r="G7016" s="2"/>
      <c r="H7016" s="2"/>
    </row>
    <row r="7017" spans="2:8">
      <c r="B7017" s="2" t="s">
        <v>7491</v>
      </c>
      <c r="C7017" s="2">
        <v>33</v>
      </c>
      <c r="D7017" s="2" t="s">
        <v>477</v>
      </c>
      <c r="E7017" s="2"/>
      <c r="F7017" s="2"/>
      <c r="G7017" s="2"/>
      <c r="H7017" s="2"/>
    </row>
    <row r="7018" spans="2:8">
      <c r="B7018" s="2" t="s">
        <v>7492</v>
      </c>
      <c r="C7018" s="2">
        <v>32</v>
      </c>
      <c r="D7018" s="2" t="s">
        <v>477</v>
      </c>
      <c r="E7018" s="2"/>
      <c r="F7018" s="2"/>
      <c r="G7018" s="2"/>
      <c r="H7018" s="2"/>
    </row>
    <row r="7019" spans="2:8">
      <c r="B7019" s="2" t="s">
        <v>7493</v>
      </c>
      <c r="C7019" s="2">
        <v>32</v>
      </c>
      <c r="D7019" s="2" t="s">
        <v>477</v>
      </c>
      <c r="E7019" s="2"/>
      <c r="F7019" s="2"/>
      <c r="G7019" s="2"/>
      <c r="H7019" s="2"/>
    </row>
    <row r="7020" spans="2:8">
      <c r="B7020" s="2" t="s">
        <v>7494</v>
      </c>
      <c r="C7020" s="2">
        <v>31</v>
      </c>
      <c r="D7020" s="2" t="s">
        <v>477</v>
      </c>
      <c r="E7020" s="2"/>
      <c r="F7020" s="2"/>
      <c r="G7020" s="2"/>
      <c r="H7020" s="2"/>
    </row>
    <row r="7021" spans="2:8">
      <c r="B7021" s="2" t="s">
        <v>7495</v>
      </c>
      <c r="C7021" s="2">
        <v>8</v>
      </c>
      <c r="D7021" s="2" t="s">
        <v>477</v>
      </c>
      <c r="E7021" s="2"/>
      <c r="F7021" s="2"/>
      <c r="G7021" s="2"/>
      <c r="H7021" s="2"/>
    </row>
    <row r="7022" spans="2:8">
      <c r="B7022" s="2" t="s">
        <v>7496</v>
      </c>
      <c r="C7022" s="2">
        <v>10</v>
      </c>
      <c r="D7022" s="2" t="s">
        <v>477</v>
      </c>
      <c r="E7022" s="2"/>
      <c r="F7022" s="2"/>
      <c r="G7022" s="2"/>
      <c r="H7022" s="2"/>
    </row>
    <row r="7023" spans="2:8">
      <c r="B7023" s="2" t="s">
        <v>7497</v>
      </c>
      <c r="C7023" s="2">
        <v>10</v>
      </c>
      <c r="D7023" s="2" t="s">
        <v>477</v>
      </c>
      <c r="E7023" s="2"/>
      <c r="F7023" s="2"/>
      <c r="G7023" s="2"/>
      <c r="H7023" s="2"/>
    </row>
    <row r="7024" spans="2:8">
      <c r="B7024" s="2" t="s">
        <v>7498</v>
      </c>
      <c r="C7024" s="2">
        <v>9</v>
      </c>
      <c r="D7024" s="2" t="s">
        <v>477</v>
      </c>
      <c r="E7024" s="2"/>
      <c r="F7024" s="2"/>
      <c r="G7024" s="2"/>
      <c r="H7024" s="2"/>
    </row>
    <row r="7025" spans="2:8">
      <c r="B7025" s="2" t="s">
        <v>7499</v>
      </c>
      <c r="C7025" s="2">
        <v>10</v>
      </c>
      <c r="D7025" s="2" t="s">
        <v>477</v>
      </c>
      <c r="E7025" s="2"/>
      <c r="F7025" s="2"/>
      <c r="G7025" s="2"/>
      <c r="H7025" s="2"/>
    </row>
    <row r="7026" spans="2:8">
      <c r="B7026" s="2" t="s">
        <v>7500</v>
      </c>
      <c r="C7026" s="2">
        <v>11</v>
      </c>
      <c r="D7026" s="2" t="s">
        <v>477</v>
      </c>
      <c r="E7026" s="2"/>
      <c r="F7026" s="2"/>
      <c r="G7026" s="2"/>
      <c r="H7026" s="2"/>
    </row>
    <row r="7027" spans="2:8">
      <c r="B7027" s="2" t="s">
        <v>7501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7502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7503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7504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7505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7506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7507</v>
      </c>
      <c r="C7033" s="2">
        <v>27</v>
      </c>
      <c r="D7033" s="2" t="s">
        <v>477</v>
      </c>
      <c r="E7033" s="2"/>
      <c r="F7033" s="2"/>
      <c r="G7033" s="2"/>
      <c r="H7033" s="2"/>
    </row>
    <row r="7034" spans="2:8">
      <c r="B7034" s="2" t="s">
        <v>7508</v>
      </c>
      <c r="C7034" s="2">
        <v>24</v>
      </c>
      <c r="D7034" s="2" t="s">
        <v>477</v>
      </c>
      <c r="E7034" s="2"/>
      <c r="F7034" s="2"/>
      <c r="G7034" s="2"/>
      <c r="H7034" s="2"/>
    </row>
    <row r="7035" spans="2:8">
      <c r="B7035" s="2" t="s">
        <v>7509</v>
      </c>
      <c r="C7035" s="2">
        <v>28</v>
      </c>
      <c r="D7035" s="2" t="s">
        <v>477</v>
      </c>
      <c r="E7035" s="2"/>
      <c r="F7035" s="2"/>
      <c r="G7035" s="2"/>
      <c r="H7035" s="2"/>
    </row>
    <row r="7036" spans="2:8">
      <c r="B7036" s="2" t="s">
        <v>7510</v>
      </c>
      <c r="C7036" s="2">
        <v>28</v>
      </c>
      <c r="D7036" s="2" t="s">
        <v>477</v>
      </c>
      <c r="E7036" s="2"/>
      <c r="F7036" s="2"/>
      <c r="G7036" s="2"/>
      <c r="H7036" s="2"/>
    </row>
    <row r="7037" spans="2:8">
      <c r="B7037" s="2" t="s">
        <v>7511</v>
      </c>
      <c r="C7037" s="2">
        <v>27</v>
      </c>
      <c r="D7037" s="2" t="s">
        <v>477</v>
      </c>
      <c r="E7037" s="2"/>
      <c r="F7037" s="2"/>
      <c r="G7037" s="2"/>
      <c r="H7037" s="2"/>
    </row>
    <row r="7038" spans="2:8">
      <c r="B7038" s="2" t="s">
        <v>7512</v>
      </c>
      <c r="C7038" s="2">
        <v>20</v>
      </c>
      <c r="D7038" s="2" t="s">
        <v>477</v>
      </c>
      <c r="E7038" s="2"/>
      <c r="F7038" s="2"/>
      <c r="G7038" s="2"/>
      <c r="H7038" s="2"/>
    </row>
    <row r="7039" spans="2:8">
      <c r="B7039" s="2" t="s">
        <v>7513</v>
      </c>
      <c r="C7039" s="2">
        <v>20</v>
      </c>
      <c r="D7039" s="2" t="s">
        <v>477</v>
      </c>
      <c r="E7039" s="2"/>
      <c r="F7039" s="2"/>
      <c r="G7039" s="2"/>
      <c r="H7039" s="2"/>
    </row>
    <row r="7040" spans="2:8">
      <c r="B7040" s="2" t="s">
        <v>7514</v>
      </c>
      <c r="C7040" s="2">
        <v>20</v>
      </c>
      <c r="D7040" s="2" t="s">
        <v>477</v>
      </c>
      <c r="E7040" s="2"/>
      <c r="F7040" s="2"/>
      <c r="G7040" s="2"/>
      <c r="H7040" s="2"/>
    </row>
    <row r="7041" spans="2:8">
      <c r="B7041" s="2" t="s">
        <v>7515</v>
      </c>
      <c r="C7041" s="2">
        <v>20</v>
      </c>
      <c r="D7041" s="2" t="s">
        <v>477</v>
      </c>
      <c r="E7041" s="2"/>
      <c r="F7041" s="2"/>
      <c r="G7041" s="2"/>
      <c r="H7041" s="2"/>
    </row>
    <row r="7042" spans="2:8">
      <c r="B7042" s="2" t="s">
        <v>7516</v>
      </c>
      <c r="C7042" s="2">
        <v>19</v>
      </c>
      <c r="D7042" s="2" t="s">
        <v>477</v>
      </c>
      <c r="E7042" s="2"/>
      <c r="F7042" s="2"/>
      <c r="G7042" s="2"/>
      <c r="H7042" s="2"/>
    </row>
    <row r="7043" spans="2:8">
      <c r="B7043" s="2" t="s">
        <v>7517</v>
      </c>
      <c r="C7043" s="2">
        <v>16</v>
      </c>
      <c r="D7043" s="2" t="s">
        <v>477</v>
      </c>
      <c r="E7043" s="2"/>
      <c r="F7043" s="2"/>
      <c r="G7043" s="2"/>
      <c r="H7043" s="2"/>
    </row>
    <row r="7044" spans="2:8">
      <c r="B7044" s="2" t="s">
        <v>7518</v>
      </c>
      <c r="C7044" s="2">
        <v>16</v>
      </c>
      <c r="D7044" s="2" t="s">
        <v>477</v>
      </c>
      <c r="E7044" s="2"/>
      <c r="F7044" s="2"/>
      <c r="G7044" s="2"/>
      <c r="H7044" s="2"/>
    </row>
    <row r="7045" spans="2:8">
      <c r="B7045" s="2" t="s">
        <v>7519</v>
      </c>
      <c r="C7045" s="2">
        <v>28</v>
      </c>
      <c r="D7045" s="2" t="s">
        <v>477</v>
      </c>
      <c r="E7045" s="2"/>
      <c r="F7045" s="2"/>
      <c r="G7045" s="2"/>
      <c r="H7045" s="2"/>
    </row>
    <row r="7046" spans="2:8">
      <c r="B7046" s="2" t="s">
        <v>7520</v>
      </c>
      <c r="C7046" s="2">
        <v>27</v>
      </c>
      <c r="D7046" s="2" t="s">
        <v>477</v>
      </c>
      <c r="E7046" s="2"/>
      <c r="F7046" s="2"/>
      <c r="G7046" s="2"/>
      <c r="H7046" s="2"/>
    </row>
    <row r="7047" spans="2:8">
      <c r="B7047" s="2" t="s">
        <v>7521</v>
      </c>
      <c r="C7047" s="2">
        <v>26</v>
      </c>
      <c r="D7047" s="2" t="s">
        <v>477</v>
      </c>
      <c r="E7047" s="2"/>
      <c r="F7047" s="2"/>
      <c r="G7047" s="2"/>
      <c r="H7047" s="2"/>
    </row>
    <row r="7048" spans="2:8">
      <c r="B7048" s="2" t="s">
        <v>7522</v>
      </c>
      <c r="C7048" s="2">
        <v>26</v>
      </c>
      <c r="D7048" s="2" t="s">
        <v>477</v>
      </c>
      <c r="E7048" s="2"/>
      <c r="F7048" s="2"/>
      <c r="G7048" s="2"/>
      <c r="H7048" s="2"/>
    </row>
    <row r="7049" spans="2:8">
      <c r="B7049" s="2" t="s">
        <v>7523</v>
      </c>
      <c r="C7049" s="2">
        <v>28</v>
      </c>
      <c r="D7049" s="2" t="s">
        <v>477</v>
      </c>
      <c r="E7049" s="2"/>
      <c r="F7049" s="2"/>
      <c r="G7049" s="2"/>
      <c r="H7049" s="2"/>
    </row>
    <row r="7050" spans="2:8">
      <c r="B7050" s="2" t="s">
        <v>7524</v>
      </c>
      <c r="C7050" s="2">
        <v>27</v>
      </c>
      <c r="D7050" s="2" t="s">
        <v>477</v>
      </c>
      <c r="E7050" s="2"/>
      <c r="F7050" s="2"/>
      <c r="G7050" s="2"/>
      <c r="H7050" s="2"/>
    </row>
    <row r="7051" spans="2:8">
      <c r="B7051" s="2" t="s">
        <v>7525</v>
      </c>
      <c r="C7051" s="2">
        <v>27</v>
      </c>
      <c r="D7051" s="2" t="s">
        <v>477</v>
      </c>
      <c r="E7051" s="2"/>
      <c r="F7051" s="2"/>
      <c r="G7051" s="2"/>
      <c r="H7051" s="2"/>
    </row>
    <row r="7052" spans="2:8">
      <c r="B7052" s="2" t="s">
        <v>7526</v>
      </c>
      <c r="C7052" s="2">
        <v>26</v>
      </c>
      <c r="D7052" s="2" t="s">
        <v>477</v>
      </c>
      <c r="E7052" s="2"/>
      <c r="F7052" s="2"/>
      <c r="G7052" s="2"/>
      <c r="H7052" s="2"/>
    </row>
    <row r="7053" spans="2:8">
      <c r="B7053" s="2" t="s">
        <v>7527</v>
      </c>
      <c r="C7053" s="2">
        <v>25</v>
      </c>
      <c r="D7053" s="2" t="s">
        <v>477</v>
      </c>
      <c r="E7053" s="2"/>
      <c r="F7053" s="2"/>
      <c r="G7053" s="2"/>
      <c r="H7053" s="2"/>
    </row>
    <row r="7054" spans="2:8">
      <c r="B7054" s="2" t="s">
        <v>7528</v>
      </c>
      <c r="C7054" s="2">
        <v>24</v>
      </c>
      <c r="D7054" s="2" t="s">
        <v>477</v>
      </c>
      <c r="E7054" s="2"/>
      <c r="F7054" s="2"/>
      <c r="G7054" s="2"/>
      <c r="H7054" s="2"/>
    </row>
    <row r="7055" spans="2:8">
      <c r="B7055" s="2" t="s">
        <v>7529</v>
      </c>
      <c r="C7055" s="2">
        <v>29</v>
      </c>
      <c r="D7055" s="2" t="s">
        <v>477</v>
      </c>
      <c r="E7055" s="2"/>
      <c r="F7055" s="2"/>
      <c r="G7055" s="2"/>
      <c r="H7055" s="2"/>
    </row>
    <row r="7056" spans="2:8">
      <c r="B7056" s="2" t="s">
        <v>7530</v>
      </c>
      <c r="C7056" s="2">
        <v>29</v>
      </c>
      <c r="D7056" s="2" t="s">
        <v>477</v>
      </c>
      <c r="E7056" s="2"/>
      <c r="F7056" s="2"/>
      <c r="G7056" s="2"/>
      <c r="H7056" s="2"/>
    </row>
    <row r="7057" spans="2:8">
      <c r="B7057" s="2" t="s">
        <v>7531</v>
      </c>
      <c r="C7057" s="2">
        <v>28</v>
      </c>
      <c r="D7057" s="2" t="s">
        <v>477</v>
      </c>
      <c r="E7057" s="2"/>
      <c r="F7057" s="2"/>
      <c r="G7057" s="2"/>
      <c r="H7057" s="2"/>
    </row>
    <row r="7058" spans="2:8">
      <c r="B7058" s="2" t="s">
        <v>7532</v>
      </c>
      <c r="C7058" s="2">
        <v>27</v>
      </c>
      <c r="D7058" s="2" t="s">
        <v>477</v>
      </c>
      <c r="E7058" s="2"/>
      <c r="F7058" s="2"/>
      <c r="G7058" s="2"/>
      <c r="H7058" s="2"/>
    </row>
    <row r="7059" spans="2:8">
      <c r="B7059" s="2" t="s">
        <v>7533</v>
      </c>
      <c r="C7059" s="2">
        <v>26</v>
      </c>
      <c r="D7059" s="2" t="s">
        <v>477</v>
      </c>
      <c r="E7059" s="2"/>
      <c r="F7059" s="2"/>
      <c r="G7059" s="2"/>
      <c r="H7059" s="2"/>
    </row>
    <row r="7060" spans="2:8">
      <c r="B7060" s="2" t="s">
        <v>7534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7535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7536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7537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7538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7539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7540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7541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7542</v>
      </c>
      <c r="C7068" s="2">
        <v>35</v>
      </c>
      <c r="D7068" s="2" t="s">
        <v>477</v>
      </c>
      <c r="E7068" s="2"/>
      <c r="F7068" s="2"/>
      <c r="G7068" s="2"/>
      <c r="H7068" s="2"/>
    </row>
    <row r="7069" spans="2:8">
      <c r="B7069" s="2" t="s">
        <v>7543</v>
      </c>
      <c r="C7069" s="2">
        <v>35</v>
      </c>
      <c r="D7069" s="2" t="s">
        <v>477</v>
      </c>
      <c r="E7069" s="2"/>
      <c r="F7069" s="2"/>
      <c r="G7069" s="2"/>
      <c r="H7069" s="2"/>
    </row>
    <row r="7070" spans="2:8">
      <c r="B7070" s="2" t="s">
        <v>7544</v>
      </c>
      <c r="C7070" s="2">
        <v>35</v>
      </c>
      <c r="D7070" s="2" t="s">
        <v>477</v>
      </c>
      <c r="E7070" s="2"/>
      <c r="F7070" s="2"/>
      <c r="G7070" s="2"/>
      <c r="H7070" s="2"/>
    </row>
    <row r="7071" spans="2:8">
      <c r="B7071" s="2" t="s">
        <v>7545</v>
      </c>
      <c r="C7071" s="2">
        <v>35</v>
      </c>
      <c r="D7071" s="2" t="s">
        <v>477</v>
      </c>
      <c r="E7071" s="2"/>
      <c r="F7071" s="2"/>
      <c r="G7071" s="2"/>
      <c r="H7071" s="2"/>
    </row>
    <row r="7072" spans="2:8">
      <c r="B7072" s="2" t="s">
        <v>7546</v>
      </c>
      <c r="C7072" s="2">
        <v>34</v>
      </c>
      <c r="D7072" s="2" t="s">
        <v>477</v>
      </c>
      <c r="E7072" s="2"/>
      <c r="F7072" s="2"/>
      <c r="G7072" s="2"/>
      <c r="H7072" s="2"/>
    </row>
    <row r="7073" spans="2:8">
      <c r="B7073" s="2" t="s">
        <v>7547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7548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7549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7550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7551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7552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7553</v>
      </c>
      <c r="C7079" s="2">
        <v>33</v>
      </c>
      <c r="D7079" s="2" t="s">
        <v>477</v>
      </c>
      <c r="E7079" s="2"/>
      <c r="F7079" s="2"/>
      <c r="G7079" s="2"/>
      <c r="H7079" s="2"/>
    </row>
    <row r="7080" spans="2:8">
      <c r="B7080" s="2" t="s">
        <v>7554</v>
      </c>
      <c r="C7080" s="2">
        <v>33</v>
      </c>
      <c r="D7080" s="2" t="s">
        <v>477</v>
      </c>
      <c r="E7080" s="2"/>
      <c r="F7080" s="2"/>
      <c r="G7080" s="2"/>
      <c r="H7080" s="2"/>
    </row>
    <row r="7081" spans="2:8">
      <c r="B7081" s="2" t="s">
        <v>7555</v>
      </c>
      <c r="C7081" s="2">
        <v>34</v>
      </c>
      <c r="D7081" s="2" t="s">
        <v>477</v>
      </c>
      <c r="E7081" s="2"/>
      <c r="F7081" s="2"/>
      <c r="G7081" s="2"/>
      <c r="H7081" s="2"/>
    </row>
    <row r="7082" spans="2:8">
      <c r="B7082" s="2" t="s">
        <v>7556</v>
      </c>
      <c r="C7082" s="2">
        <v>33</v>
      </c>
      <c r="D7082" s="2" t="s">
        <v>477</v>
      </c>
      <c r="E7082" s="2"/>
      <c r="F7082" s="2"/>
      <c r="G7082" s="2"/>
      <c r="H7082" s="2"/>
    </row>
    <row r="7083" spans="2:8">
      <c r="B7083" s="2" t="s">
        <v>7557</v>
      </c>
      <c r="C7083" s="2">
        <v>32</v>
      </c>
      <c r="D7083" s="2" t="s">
        <v>477</v>
      </c>
      <c r="E7083" s="2"/>
      <c r="F7083" s="2"/>
      <c r="G7083" s="2"/>
      <c r="H7083" s="2"/>
    </row>
    <row r="7084" spans="2:8">
      <c r="B7084" s="2" t="s">
        <v>7558</v>
      </c>
      <c r="C7084" s="2">
        <v>30</v>
      </c>
      <c r="D7084" s="2" t="s">
        <v>477</v>
      </c>
      <c r="E7084" s="2"/>
      <c r="F7084" s="2"/>
      <c r="G7084" s="2"/>
      <c r="H7084" s="2"/>
    </row>
    <row r="7085" spans="2:8">
      <c r="B7085" s="2" t="s">
        <v>7559</v>
      </c>
      <c r="C7085" s="2">
        <v>31</v>
      </c>
      <c r="D7085" s="2" t="s">
        <v>477</v>
      </c>
      <c r="E7085" s="2"/>
      <c r="F7085" s="2"/>
      <c r="G7085" s="2"/>
      <c r="H7085" s="2"/>
    </row>
    <row r="7086" spans="2:8">
      <c r="B7086" s="2" t="s">
        <v>7560</v>
      </c>
      <c r="C7086" s="2">
        <v>32</v>
      </c>
      <c r="D7086" s="2" t="s">
        <v>477</v>
      </c>
      <c r="E7086" s="2"/>
      <c r="F7086" s="2"/>
      <c r="G7086" s="2"/>
      <c r="H7086" s="2"/>
    </row>
    <row r="7087" spans="2:8">
      <c r="B7087" s="2" t="s">
        <v>7561</v>
      </c>
      <c r="C7087" s="2">
        <v>31</v>
      </c>
      <c r="D7087" s="2" t="s">
        <v>477</v>
      </c>
      <c r="E7087" s="2"/>
      <c r="F7087" s="2"/>
      <c r="G7087" s="2"/>
      <c r="H7087" s="2"/>
    </row>
    <row r="7088" spans="2:8">
      <c r="B7088" s="2" t="s">
        <v>7562</v>
      </c>
      <c r="C7088" s="2">
        <v>31</v>
      </c>
      <c r="D7088" s="2" t="s">
        <v>477</v>
      </c>
      <c r="E7088" s="2"/>
      <c r="F7088" s="2"/>
      <c r="G7088" s="2"/>
      <c r="H7088" s="2"/>
    </row>
    <row r="7089" spans="2:8">
      <c r="B7089" s="2" t="s">
        <v>7563</v>
      </c>
      <c r="C7089" s="2">
        <v>31</v>
      </c>
      <c r="D7089" s="2" t="s">
        <v>477</v>
      </c>
      <c r="E7089" s="2"/>
      <c r="F7089" s="2"/>
      <c r="G7089" s="2"/>
      <c r="H7089" s="2"/>
    </row>
    <row r="7090" spans="2:8">
      <c r="B7090" s="2" t="s">
        <v>7564</v>
      </c>
      <c r="C7090" s="2">
        <v>29</v>
      </c>
      <c r="D7090" s="2" t="s">
        <v>477</v>
      </c>
      <c r="E7090" s="2"/>
      <c r="F7090" s="2"/>
      <c r="G7090" s="2"/>
      <c r="H7090" s="2"/>
    </row>
    <row r="7091" spans="2:8">
      <c r="B7091" s="2" t="s">
        <v>7565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7566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7567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7568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7569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7570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7571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7572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7573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7574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7575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7576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7577</v>
      </c>
      <c r="C7103" s="2">
        <v>12</v>
      </c>
      <c r="D7103" s="2" t="s">
        <v>477</v>
      </c>
      <c r="E7103" s="2"/>
      <c r="F7103" s="2"/>
      <c r="G7103" s="2"/>
      <c r="H7103" s="2"/>
    </row>
    <row r="7104" spans="2:8">
      <c r="B7104" s="2" t="s">
        <v>7578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7579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7580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7581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7582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7583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7584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7585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7586</v>
      </c>
      <c r="C7112" s="2">
        <v>28</v>
      </c>
      <c r="D7112" s="2" t="s">
        <v>19</v>
      </c>
      <c r="E7112" s="2"/>
      <c r="F7112" s="2"/>
      <c r="G7112" s="2"/>
      <c r="H7112" s="2"/>
    </row>
    <row r="7113" spans="2:8">
      <c r="B7113" s="2" t="s">
        <v>7587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7588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7589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7590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7591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7592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7593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7594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7595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7596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7597</v>
      </c>
      <c r="C7123" s="2">
        <v>19</v>
      </c>
      <c r="D7123" s="2" t="s">
        <v>477</v>
      </c>
      <c r="E7123" s="2"/>
      <c r="F7123" s="2"/>
      <c r="G7123" s="2"/>
      <c r="H7123" s="2"/>
    </row>
    <row r="7124" spans="2:8">
      <c r="B7124" s="2" t="s">
        <v>7598</v>
      </c>
      <c r="C7124" s="2">
        <v>18</v>
      </c>
      <c r="D7124" s="2" t="s">
        <v>477</v>
      </c>
      <c r="E7124" s="2"/>
      <c r="F7124" s="2"/>
      <c r="G7124" s="2"/>
      <c r="H7124" s="2"/>
    </row>
    <row r="7125" spans="2:8">
      <c r="B7125" s="2" t="s">
        <v>7599</v>
      </c>
      <c r="C7125" s="2">
        <v>17</v>
      </c>
      <c r="D7125" s="2" t="s">
        <v>477</v>
      </c>
      <c r="E7125" s="2"/>
      <c r="F7125" s="2"/>
      <c r="G7125" s="2"/>
      <c r="H7125" s="2"/>
    </row>
    <row r="7126" spans="2:8">
      <c r="B7126" s="2" t="s">
        <v>7600</v>
      </c>
      <c r="C7126" s="2">
        <v>33</v>
      </c>
      <c r="D7126" s="2" t="s">
        <v>477</v>
      </c>
      <c r="E7126" s="2"/>
      <c r="F7126" s="2"/>
      <c r="G7126" s="2"/>
      <c r="H7126" s="2"/>
    </row>
    <row r="7127" spans="2:8">
      <c r="B7127" s="2" t="s">
        <v>7601</v>
      </c>
      <c r="C7127" s="2">
        <v>31</v>
      </c>
      <c r="D7127" s="2" t="s">
        <v>477</v>
      </c>
      <c r="E7127" s="2"/>
      <c r="F7127" s="2"/>
      <c r="G7127" s="2"/>
      <c r="H7127" s="2"/>
    </row>
    <row r="7128" spans="2:8">
      <c r="B7128" s="2" t="s">
        <v>7602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7603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7604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7605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7606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7607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7608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7609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7610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7611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7612</v>
      </c>
      <c r="C7138" s="2">
        <v>35</v>
      </c>
      <c r="D7138" s="2" t="s">
        <v>19</v>
      </c>
      <c r="E7138" s="2"/>
      <c r="F7138" s="2"/>
      <c r="G7138" s="2"/>
      <c r="H7138" s="2"/>
    </row>
    <row r="7139" spans="2:8">
      <c r="B7139" s="2" t="s">
        <v>7613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7614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7615</v>
      </c>
      <c r="C7141" s="2">
        <v>33</v>
      </c>
      <c r="D7141" s="2" t="s">
        <v>477</v>
      </c>
      <c r="E7141" s="2"/>
      <c r="F7141" s="2"/>
      <c r="G7141" s="2"/>
      <c r="H7141" s="2"/>
    </row>
    <row r="7142" spans="2:8">
      <c r="B7142" s="2" t="s">
        <v>7616</v>
      </c>
      <c r="C7142" s="2">
        <v>34</v>
      </c>
      <c r="D7142" s="2" t="s">
        <v>477</v>
      </c>
      <c r="E7142" s="2"/>
      <c r="F7142" s="2"/>
      <c r="G7142" s="2"/>
      <c r="H7142" s="2"/>
    </row>
    <row r="7143" spans="2:8">
      <c r="B7143" s="2" t="s">
        <v>7617</v>
      </c>
      <c r="C7143" s="2">
        <v>35</v>
      </c>
      <c r="D7143" s="2" t="s">
        <v>477</v>
      </c>
      <c r="E7143" s="2"/>
      <c r="F7143" s="2"/>
      <c r="G7143" s="2"/>
      <c r="H7143" s="2"/>
    </row>
    <row r="7144" spans="2:8">
      <c r="B7144" s="2" t="s">
        <v>7618</v>
      </c>
      <c r="C7144" s="2">
        <v>33</v>
      </c>
      <c r="D7144" s="2" t="s">
        <v>477</v>
      </c>
      <c r="E7144" s="2"/>
      <c r="F7144" s="2"/>
      <c r="G7144" s="2"/>
      <c r="H7144" s="2"/>
    </row>
    <row r="7145" spans="2:8">
      <c r="B7145" s="2" t="s">
        <v>7619</v>
      </c>
      <c r="C7145" s="2">
        <v>11</v>
      </c>
      <c r="D7145" s="2" t="s">
        <v>19</v>
      </c>
      <c r="E7145" s="2"/>
      <c r="F7145" s="2"/>
      <c r="G7145" s="2"/>
      <c r="H7145" s="2"/>
    </row>
    <row r="7146" spans="2:8">
      <c r="B7146" s="2" t="s">
        <v>7620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7621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7622</v>
      </c>
      <c r="C7148" s="2">
        <v>16</v>
      </c>
      <c r="D7148" s="2" t="s">
        <v>19</v>
      </c>
      <c r="E7148" s="2"/>
      <c r="F7148" s="2"/>
      <c r="G7148" s="2"/>
      <c r="H7148" s="2"/>
    </row>
    <row r="7149" spans="2:8">
      <c r="B7149" s="2" t="s">
        <v>7623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7624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7625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7626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7627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7628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7629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7630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7631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7632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7633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7634</v>
      </c>
      <c r="C7160" s="2">
        <v>26</v>
      </c>
      <c r="D7160" s="2" t="s">
        <v>477</v>
      </c>
      <c r="E7160" s="2"/>
      <c r="F7160" s="2"/>
      <c r="G7160" s="2"/>
      <c r="H7160" s="2"/>
    </row>
    <row r="7161" spans="2:8">
      <c r="B7161" s="2" t="s">
        <v>7635</v>
      </c>
      <c r="C7161" s="2">
        <v>36</v>
      </c>
      <c r="D7161" s="2" t="s">
        <v>477</v>
      </c>
      <c r="E7161" s="2"/>
      <c r="F7161" s="2"/>
      <c r="G7161" s="2"/>
      <c r="H7161" s="2"/>
    </row>
    <row r="7162" spans="2:8">
      <c r="B7162" s="2" t="s">
        <v>7636</v>
      </c>
      <c r="C7162" s="2">
        <v>39</v>
      </c>
      <c r="D7162" s="2" t="s">
        <v>477</v>
      </c>
      <c r="E7162" s="2"/>
      <c r="F7162" s="2"/>
      <c r="G7162" s="2"/>
      <c r="H7162" s="2"/>
    </row>
    <row r="7163" spans="2:8">
      <c r="B7163" s="2" t="s">
        <v>7637</v>
      </c>
      <c r="C7163" s="2">
        <v>37</v>
      </c>
      <c r="D7163" s="2" t="s">
        <v>477</v>
      </c>
      <c r="E7163" s="2"/>
      <c r="F7163" s="2"/>
      <c r="G7163" s="2"/>
      <c r="H7163" s="2"/>
    </row>
    <row r="7164" spans="2:8">
      <c r="B7164" s="2" t="s">
        <v>7638</v>
      </c>
      <c r="C7164" s="2">
        <v>15</v>
      </c>
      <c r="D7164" s="2" t="s">
        <v>477</v>
      </c>
      <c r="E7164" s="2"/>
      <c r="F7164" s="2"/>
      <c r="G7164" s="2"/>
      <c r="H7164" s="2"/>
    </row>
    <row r="7165" spans="2:8">
      <c r="B7165" s="2" t="s">
        <v>7639</v>
      </c>
      <c r="C7165" s="2">
        <v>15</v>
      </c>
      <c r="D7165" s="2" t="s">
        <v>477</v>
      </c>
      <c r="E7165" s="2"/>
      <c r="F7165" s="2"/>
      <c r="G7165" s="2"/>
      <c r="H7165" s="2"/>
    </row>
    <row r="7166" spans="2:8">
      <c r="B7166" s="2" t="s">
        <v>7640</v>
      </c>
      <c r="C7166" s="2">
        <v>15</v>
      </c>
      <c r="D7166" s="2" t="s">
        <v>477</v>
      </c>
      <c r="E7166" s="2"/>
      <c r="F7166" s="2"/>
      <c r="G7166" s="2"/>
      <c r="H7166" s="2"/>
    </row>
    <row r="7167" spans="2:8">
      <c r="B7167" s="2" t="s">
        <v>7641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7642</v>
      </c>
      <c r="C7168" s="2">
        <v>15</v>
      </c>
      <c r="D7168" s="2" t="s">
        <v>19</v>
      </c>
      <c r="E7168" s="2"/>
      <c r="F7168" s="2"/>
      <c r="G7168" s="2"/>
      <c r="H7168" s="2"/>
    </row>
    <row r="7169" spans="2:8">
      <c r="B7169" s="2" t="s">
        <v>7643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7644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7645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7646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7647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7648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7649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7650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7651</v>
      </c>
      <c r="C7177" s="2">
        <v>23</v>
      </c>
      <c r="D7177" s="2" t="s">
        <v>477</v>
      </c>
      <c r="E7177" s="2"/>
      <c r="F7177" s="2"/>
      <c r="G7177" s="2"/>
      <c r="H7177" s="2"/>
    </row>
    <row r="7178" spans="2:8">
      <c r="B7178" s="2" t="s">
        <v>7652</v>
      </c>
      <c r="C7178" s="2">
        <v>25</v>
      </c>
      <c r="D7178" s="2" t="s">
        <v>477</v>
      </c>
      <c r="E7178" s="2"/>
      <c r="F7178" s="2"/>
      <c r="G7178" s="2"/>
      <c r="H7178" s="2"/>
    </row>
    <row r="7179" spans="2:8">
      <c r="B7179" s="2" t="s">
        <v>7653</v>
      </c>
      <c r="C7179" s="2">
        <v>25</v>
      </c>
      <c r="D7179" s="2" t="s">
        <v>477</v>
      </c>
      <c r="E7179" s="2"/>
      <c r="F7179" s="2"/>
      <c r="G7179" s="2"/>
      <c r="H7179" s="2"/>
    </row>
    <row r="7180" spans="2:8">
      <c r="B7180" s="2" t="s">
        <v>7654</v>
      </c>
      <c r="C7180" s="2">
        <v>25</v>
      </c>
      <c r="D7180" s="2" t="s">
        <v>477</v>
      </c>
      <c r="E7180" s="2"/>
      <c r="F7180" s="2"/>
      <c r="G7180" s="2"/>
      <c r="H7180" s="2"/>
    </row>
    <row r="7181" spans="2:8">
      <c r="B7181" s="2" t="s">
        <v>7655</v>
      </c>
      <c r="C7181" s="2">
        <v>25</v>
      </c>
      <c r="D7181" s="2" t="s">
        <v>477</v>
      </c>
      <c r="E7181" s="2"/>
      <c r="F7181" s="2"/>
      <c r="G7181" s="2"/>
      <c r="H7181" s="2"/>
    </row>
    <row r="7182" spans="2:8">
      <c r="B7182" s="2" t="s">
        <v>7656</v>
      </c>
      <c r="C7182" s="2">
        <v>24</v>
      </c>
      <c r="D7182" s="2" t="s">
        <v>477</v>
      </c>
      <c r="E7182" s="2"/>
      <c r="F7182" s="2"/>
      <c r="G7182" s="2"/>
      <c r="H7182" s="2"/>
    </row>
    <row r="7183" spans="2:8">
      <c r="B7183" s="2" t="s">
        <v>7657</v>
      </c>
      <c r="C7183" s="2">
        <v>23</v>
      </c>
      <c r="D7183" s="2" t="s">
        <v>477</v>
      </c>
      <c r="E7183" s="2"/>
      <c r="F7183" s="2"/>
      <c r="G7183" s="2"/>
      <c r="H7183" s="2"/>
    </row>
    <row r="7184" spans="2:8">
      <c r="B7184" s="2" t="s">
        <v>7658</v>
      </c>
      <c r="C7184" s="2">
        <v>23</v>
      </c>
      <c r="D7184" s="2" t="s">
        <v>477</v>
      </c>
      <c r="E7184" s="2"/>
      <c r="F7184" s="2"/>
      <c r="G7184" s="2"/>
      <c r="H7184" s="2"/>
    </row>
    <row r="7185" spans="2:8">
      <c r="B7185" s="2" t="s">
        <v>7659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7660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7661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7662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7663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7664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7665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7666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7667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7668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7669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7670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7671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7672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7673</v>
      </c>
      <c r="C7199" s="2">
        <v>27</v>
      </c>
      <c r="D7199" s="2" t="s">
        <v>477</v>
      </c>
      <c r="E7199" s="2"/>
      <c r="F7199" s="2"/>
      <c r="G7199" s="2"/>
      <c r="H7199" s="2"/>
    </row>
    <row r="7200" spans="2:8">
      <c r="B7200" s="2" t="s">
        <v>7674</v>
      </c>
      <c r="C7200" s="2">
        <v>29</v>
      </c>
      <c r="D7200" s="2" t="s">
        <v>477</v>
      </c>
      <c r="E7200" s="2"/>
      <c r="F7200" s="2"/>
      <c r="G7200" s="2"/>
      <c r="H7200" s="2"/>
    </row>
    <row r="7201" spans="2:8">
      <c r="B7201" s="2" t="s">
        <v>7675</v>
      </c>
      <c r="C7201" s="2">
        <v>30</v>
      </c>
      <c r="D7201" s="2" t="s">
        <v>477</v>
      </c>
      <c r="E7201" s="2"/>
      <c r="F7201" s="2"/>
      <c r="G7201" s="2"/>
      <c r="H7201" s="2"/>
    </row>
    <row r="7202" spans="2:8">
      <c r="B7202" s="2" t="s">
        <v>7676</v>
      </c>
      <c r="C7202" s="2">
        <v>31</v>
      </c>
      <c r="D7202" s="2" t="s">
        <v>477</v>
      </c>
      <c r="E7202" s="2"/>
      <c r="F7202" s="2"/>
      <c r="G7202" s="2"/>
      <c r="H7202" s="2"/>
    </row>
    <row r="7203" spans="2:8">
      <c r="B7203" s="2" t="s">
        <v>7677</v>
      </c>
      <c r="C7203" s="2">
        <v>30</v>
      </c>
      <c r="D7203" s="2" t="s">
        <v>477</v>
      </c>
      <c r="E7203" s="2"/>
      <c r="F7203" s="2"/>
      <c r="G7203" s="2"/>
      <c r="H7203" s="2"/>
    </row>
    <row r="7204" spans="2:8">
      <c r="B7204" s="2" t="s">
        <v>7678</v>
      </c>
      <c r="C7204" s="2">
        <v>30</v>
      </c>
      <c r="D7204" s="2" t="s">
        <v>477</v>
      </c>
      <c r="E7204" s="2"/>
      <c r="F7204" s="2"/>
      <c r="G7204" s="2"/>
      <c r="H7204" s="2"/>
    </row>
    <row r="7205" spans="2:8">
      <c r="B7205" s="2" t="s">
        <v>7679</v>
      </c>
      <c r="C7205" s="2">
        <v>28</v>
      </c>
      <c r="D7205" s="2" t="s">
        <v>477</v>
      </c>
      <c r="E7205" s="2"/>
      <c r="F7205" s="2"/>
      <c r="G7205" s="2"/>
      <c r="H7205" s="2"/>
    </row>
    <row r="7206" spans="2:8">
      <c r="B7206" s="2" t="s">
        <v>7680</v>
      </c>
      <c r="C7206" s="2">
        <v>28</v>
      </c>
      <c r="D7206" s="2" t="s">
        <v>477</v>
      </c>
      <c r="E7206" s="2"/>
      <c r="F7206" s="2"/>
      <c r="G7206" s="2"/>
      <c r="H7206" s="2"/>
    </row>
    <row r="7207" spans="2:8">
      <c r="B7207" s="2" t="s">
        <v>7681</v>
      </c>
      <c r="C7207" s="2">
        <v>28</v>
      </c>
      <c r="D7207" s="2" t="s">
        <v>477</v>
      </c>
      <c r="E7207" s="2"/>
      <c r="F7207" s="2"/>
      <c r="G7207" s="2"/>
      <c r="H7207" s="2"/>
    </row>
    <row r="7208" spans="2:8">
      <c r="B7208" s="2" t="s">
        <v>7682</v>
      </c>
      <c r="C7208" s="2">
        <v>27</v>
      </c>
      <c r="D7208" s="2" t="s">
        <v>477</v>
      </c>
      <c r="E7208" s="2"/>
      <c r="F7208" s="2"/>
      <c r="G7208" s="2"/>
      <c r="H7208" s="2"/>
    </row>
    <row r="7209" spans="2:8">
      <c r="B7209" s="2" t="s">
        <v>7683</v>
      </c>
      <c r="C7209" s="2">
        <v>26</v>
      </c>
      <c r="D7209" s="2" t="s">
        <v>477</v>
      </c>
      <c r="E7209" s="2"/>
      <c r="F7209" s="2"/>
      <c r="G7209" s="2"/>
      <c r="H7209" s="2"/>
    </row>
    <row r="7210" spans="2:8">
      <c r="B7210" s="2" t="s">
        <v>7684</v>
      </c>
      <c r="C7210" s="2">
        <v>26</v>
      </c>
      <c r="D7210" s="2" t="s">
        <v>477</v>
      </c>
      <c r="E7210" s="2"/>
      <c r="F7210" s="2"/>
      <c r="G7210" s="2"/>
      <c r="H7210" s="2"/>
    </row>
    <row r="7211" spans="2:8">
      <c r="B7211" s="2" t="s">
        <v>7685</v>
      </c>
      <c r="C7211" s="2">
        <v>36</v>
      </c>
      <c r="D7211" s="2" t="s">
        <v>477</v>
      </c>
      <c r="E7211" s="2"/>
      <c r="F7211" s="2"/>
      <c r="G7211" s="2"/>
      <c r="H7211" s="2"/>
    </row>
    <row r="7212" spans="2:8">
      <c r="B7212" s="2" t="s">
        <v>7686</v>
      </c>
      <c r="C7212" s="2">
        <v>37</v>
      </c>
      <c r="D7212" s="2" t="s">
        <v>477</v>
      </c>
      <c r="E7212" s="2"/>
      <c r="F7212" s="2"/>
      <c r="G7212" s="2"/>
      <c r="H7212" s="2"/>
    </row>
    <row r="7213" spans="2:8">
      <c r="B7213" s="2" t="s">
        <v>7687</v>
      </c>
      <c r="C7213" s="2">
        <v>36</v>
      </c>
      <c r="D7213" s="2" t="s">
        <v>477</v>
      </c>
      <c r="E7213" s="2"/>
      <c r="F7213" s="2"/>
      <c r="G7213" s="2"/>
      <c r="H7213" s="2"/>
    </row>
    <row r="7214" spans="2:8">
      <c r="B7214" s="2" t="s">
        <v>7688</v>
      </c>
      <c r="C7214" s="2">
        <v>35</v>
      </c>
      <c r="D7214" s="2" t="s">
        <v>477</v>
      </c>
      <c r="E7214" s="2"/>
      <c r="F7214" s="2"/>
      <c r="G7214" s="2"/>
      <c r="H7214" s="2"/>
    </row>
    <row r="7215" spans="2:8">
      <c r="B7215" s="2" t="s">
        <v>7689</v>
      </c>
      <c r="C7215" s="2">
        <v>33</v>
      </c>
      <c r="D7215" s="2" t="s">
        <v>477</v>
      </c>
      <c r="E7215" s="2"/>
      <c r="F7215" s="2"/>
      <c r="G7215" s="2"/>
      <c r="H7215" s="2"/>
    </row>
    <row r="7216" spans="2:8">
      <c r="B7216" s="2" t="s">
        <v>7690</v>
      </c>
      <c r="C7216" s="2">
        <v>30</v>
      </c>
      <c r="D7216" s="2" t="s">
        <v>477</v>
      </c>
      <c r="E7216" s="2"/>
      <c r="F7216" s="2"/>
      <c r="G7216" s="2"/>
      <c r="H7216" s="2"/>
    </row>
    <row r="7217" spans="2:8">
      <c r="B7217" s="2" t="s">
        <v>7691</v>
      </c>
      <c r="C7217" s="2">
        <v>26</v>
      </c>
      <c r="D7217" s="2" t="s">
        <v>477</v>
      </c>
      <c r="E7217" s="2"/>
      <c r="F7217" s="2"/>
      <c r="G7217" s="2"/>
      <c r="H7217" s="2"/>
    </row>
    <row r="7218" spans="2:8">
      <c r="B7218" s="2" t="s">
        <v>7692</v>
      </c>
      <c r="C7218" s="2">
        <v>28</v>
      </c>
      <c r="D7218" s="2" t="s">
        <v>477</v>
      </c>
      <c r="E7218" s="2"/>
      <c r="F7218" s="2"/>
      <c r="G7218" s="2"/>
      <c r="H7218" s="2"/>
    </row>
    <row r="7219" spans="2:8">
      <c r="B7219" s="2" t="s">
        <v>7693</v>
      </c>
      <c r="C7219" s="2">
        <v>29</v>
      </c>
      <c r="D7219" s="2" t="s">
        <v>477</v>
      </c>
      <c r="E7219" s="2"/>
      <c r="F7219" s="2"/>
      <c r="G7219" s="2"/>
      <c r="H7219" s="2"/>
    </row>
    <row r="7220" spans="2:8">
      <c r="B7220" s="2" t="s">
        <v>7694</v>
      </c>
      <c r="C7220" s="2">
        <v>29</v>
      </c>
      <c r="D7220" s="2" t="s">
        <v>477</v>
      </c>
      <c r="E7220" s="2"/>
      <c r="F7220" s="2"/>
      <c r="G7220" s="2"/>
      <c r="H7220" s="2"/>
    </row>
    <row r="7221" spans="2:8">
      <c r="B7221" s="2" t="s">
        <v>7695</v>
      </c>
      <c r="C7221" s="2">
        <v>30</v>
      </c>
      <c r="D7221" s="2" t="s">
        <v>477</v>
      </c>
      <c r="E7221" s="2"/>
      <c r="F7221" s="2"/>
      <c r="G7221" s="2"/>
      <c r="H7221" s="2"/>
    </row>
    <row r="7222" spans="2:8">
      <c r="B7222" s="2" t="s">
        <v>7696</v>
      </c>
      <c r="C7222" s="2">
        <v>28</v>
      </c>
      <c r="D7222" s="2" t="s">
        <v>477</v>
      </c>
      <c r="E7222" s="2"/>
      <c r="F7222" s="2"/>
      <c r="G7222" s="2"/>
      <c r="H7222" s="2"/>
    </row>
    <row r="7223" spans="2:8">
      <c r="B7223" s="2" t="s">
        <v>7697</v>
      </c>
      <c r="C7223" s="2">
        <v>37</v>
      </c>
      <c r="D7223" s="2" t="s">
        <v>477</v>
      </c>
      <c r="E7223" s="2"/>
      <c r="F7223" s="2"/>
      <c r="G7223" s="2"/>
      <c r="H7223" s="2"/>
    </row>
    <row r="7224" spans="2:8">
      <c r="B7224" s="2" t="s">
        <v>7698</v>
      </c>
      <c r="C7224" s="2">
        <v>36</v>
      </c>
      <c r="D7224" s="2" t="s">
        <v>477</v>
      </c>
      <c r="E7224" s="2"/>
      <c r="F7224" s="2"/>
      <c r="G7224" s="2"/>
      <c r="H7224" s="2"/>
    </row>
    <row r="7225" spans="2:8">
      <c r="B7225" s="2" t="s">
        <v>7699</v>
      </c>
      <c r="C7225" s="2">
        <v>34</v>
      </c>
      <c r="D7225" s="2" t="s">
        <v>477</v>
      </c>
      <c r="E7225" s="2"/>
      <c r="F7225" s="2"/>
      <c r="G7225" s="2"/>
      <c r="H7225" s="2"/>
    </row>
    <row r="7226" spans="2:8">
      <c r="B7226" s="2" t="s">
        <v>7700</v>
      </c>
      <c r="C7226" s="2">
        <v>35</v>
      </c>
      <c r="D7226" s="2" t="s">
        <v>477</v>
      </c>
      <c r="E7226" s="2"/>
      <c r="F7226" s="2"/>
      <c r="G7226" s="2"/>
      <c r="H7226" s="2"/>
    </row>
    <row r="7227" spans="2:8">
      <c r="B7227" s="2" t="s">
        <v>7701</v>
      </c>
      <c r="C7227" s="2">
        <v>37</v>
      </c>
      <c r="D7227" s="2" t="s">
        <v>477</v>
      </c>
      <c r="E7227" s="2"/>
      <c r="F7227" s="2"/>
      <c r="G7227" s="2"/>
      <c r="H7227" s="2"/>
    </row>
    <row r="7228" spans="2:8">
      <c r="B7228" s="2" t="s">
        <v>7702</v>
      </c>
      <c r="C7228" s="2">
        <v>33</v>
      </c>
      <c r="D7228" s="2" t="s">
        <v>477</v>
      </c>
      <c r="E7228" s="2"/>
      <c r="F7228" s="2"/>
      <c r="G7228" s="2"/>
      <c r="H7228" s="2"/>
    </row>
    <row r="7229" spans="2:8">
      <c r="B7229" s="2" t="s">
        <v>7703</v>
      </c>
      <c r="C7229" s="2">
        <v>26</v>
      </c>
      <c r="D7229" s="2" t="s">
        <v>477</v>
      </c>
      <c r="E7229" s="2"/>
      <c r="F7229" s="2"/>
      <c r="G7229" s="2"/>
      <c r="H7229" s="2"/>
    </row>
    <row r="7230" spans="2:8">
      <c r="B7230" s="2" t="s">
        <v>7704</v>
      </c>
      <c r="C7230" s="2">
        <v>27</v>
      </c>
      <c r="D7230" s="2" t="s">
        <v>477</v>
      </c>
      <c r="E7230" s="2"/>
      <c r="F7230" s="2"/>
      <c r="G7230" s="2"/>
      <c r="H7230" s="2"/>
    </row>
    <row r="7231" spans="2:8">
      <c r="B7231" s="2" t="s">
        <v>7705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7706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7707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7708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7709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7710</v>
      </c>
      <c r="C7236" s="2">
        <v>49</v>
      </c>
      <c r="D7236" s="2" t="s">
        <v>477</v>
      </c>
      <c r="E7236" s="2"/>
      <c r="F7236" s="2"/>
      <c r="G7236" s="2"/>
      <c r="H7236" s="2"/>
    </row>
    <row r="7237" spans="2:8">
      <c r="B7237" s="2" t="s">
        <v>7711</v>
      </c>
      <c r="C7237" s="2">
        <v>52</v>
      </c>
      <c r="D7237" s="2" t="s">
        <v>477</v>
      </c>
      <c r="E7237" s="2"/>
      <c r="F7237" s="2"/>
      <c r="G7237" s="2"/>
      <c r="H7237" s="2"/>
    </row>
    <row r="7238" spans="2:8">
      <c r="B7238" s="2" t="s">
        <v>7712</v>
      </c>
      <c r="C7238" s="2">
        <v>52</v>
      </c>
      <c r="D7238" s="2" t="s">
        <v>477</v>
      </c>
      <c r="E7238" s="2"/>
      <c r="F7238" s="2"/>
      <c r="G7238" s="2"/>
      <c r="H7238" s="2"/>
    </row>
    <row r="7239" spans="2:8">
      <c r="B7239" s="2" t="s">
        <v>7713</v>
      </c>
      <c r="C7239" s="2">
        <v>48</v>
      </c>
      <c r="D7239" s="2" t="s">
        <v>477</v>
      </c>
      <c r="E7239" s="2"/>
      <c r="F7239" s="2"/>
      <c r="G7239" s="2"/>
      <c r="H7239" s="2"/>
    </row>
    <row r="7240" spans="2:8">
      <c r="B7240" s="2" t="s">
        <v>7714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7715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7716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7717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7718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7719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7720</v>
      </c>
      <c r="C7246" s="2">
        <v>24</v>
      </c>
      <c r="D7246" s="2" t="s">
        <v>19</v>
      </c>
      <c r="E7246" s="2"/>
      <c r="F7246" s="2"/>
      <c r="G7246" s="2"/>
      <c r="H7246" s="2"/>
    </row>
    <row r="7247" spans="2:8">
      <c r="B7247" s="2" t="s">
        <v>7721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7722</v>
      </c>
      <c r="C7248" s="2">
        <v>42</v>
      </c>
      <c r="D7248" s="2" t="s">
        <v>477</v>
      </c>
      <c r="E7248" s="2"/>
      <c r="F7248" s="2"/>
      <c r="G7248" s="2"/>
      <c r="H7248" s="2"/>
    </row>
    <row r="7249" spans="2:8">
      <c r="B7249" s="2" t="s">
        <v>7723</v>
      </c>
      <c r="C7249" s="2">
        <v>38</v>
      </c>
      <c r="D7249" s="2" t="s">
        <v>477</v>
      </c>
      <c r="E7249" s="2"/>
      <c r="F7249" s="2"/>
      <c r="G7249" s="2"/>
      <c r="H7249" s="2"/>
    </row>
    <row r="7250" spans="2:8">
      <c r="B7250" s="2" t="s">
        <v>7724</v>
      </c>
      <c r="C7250" s="2">
        <v>38</v>
      </c>
      <c r="D7250" s="2" t="s">
        <v>477</v>
      </c>
      <c r="E7250" s="2"/>
      <c r="F7250" s="2"/>
      <c r="G7250" s="2"/>
      <c r="H7250" s="2"/>
    </row>
    <row r="7251" spans="2:8">
      <c r="B7251" s="2" t="s">
        <v>7725</v>
      </c>
      <c r="C7251" s="2">
        <v>40</v>
      </c>
      <c r="D7251" s="2" t="s">
        <v>477</v>
      </c>
      <c r="E7251" s="2"/>
      <c r="F7251" s="2"/>
      <c r="G7251" s="2"/>
      <c r="H7251" s="2"/>
    </row>
    <row r="7252" spans="2:8">
      <c r="B7252" s="2" t="s">
        <v>7726</v>
      </c>
      <c r="C7252" s="2">
        <v>31</v>
      </c>
      <c r="D7252" s="2" t="s">
        <v>477</v>
      </c>
      <c r="E7252" s="2"/>
      <c r="F7252" s="2"/>
      <c r="G7252" s="2"/>
      <c r="H7252" s="2"/>
    </row>
    <row r="7253" spans="2:8">
      <c r="B7253" s="2" t="s">
        <v>7727</v>
      </c>
      <c r="C7253" s="2">
        <v>32</v>
      </c>
      <c r="D7253" s="2" t="s">
        <v>477</v>
      </c>
      <c r="E7253" s="2"/>
      <c r="F7253" s="2"/>
      <c r="G7253" s="2"/>
      <c r="H7253" s="2"/>
    </row>
    <row r="7254" spans="2:8">
      <c r="B7254" s="2" t="s">
        <v>7728</v>
      </c>
      <c r="C7254" s="2">
        <v>32</v>
      </c>
      <c r="D7254" s="2" t="s">
        <v>477</v>
      </c>
      <c r="E7254" s="2"/>
      <c r="F7254" s="2"/>
      <c r="G7254" s="2"/>
      <c r="H7254" s="2"/>
    </row>
    <row r="7255" spans="2:8">
      <c r="B7255" s="2" t="s">
        <v>7729</v>
      </c>
      <c r="C7255" s="2">
        <v>33</v>
      </c>
      <c r="D7255" s="2" t="s">
        <v>477</v>
      </c>
      <c r="E7255" s="2"/>
      <c r="F7255" s="2"/>
      <c r="G7255" s="2"/>
      <c r="H7255" s="2"/>
    </row>
    <row r="7256" spans="2:8">
      <c r="B7256" s="2" t="s">
        <v>7730</v>
      </c>
      <c r="C7256" s="2">
        <v>31</v>
      </c>
      <c r="D7256" s="2" t="s">
        <v>477</v>
      </c>
      <c r="E7256" s="2"/>
      <c r="F7256" s="2"/>
      <c r="G7256" s="2"/>
      <c r="H7256" s="2"/>
    </row>
    <row r="7257" spans="2:8">
      <c r="B7257" s="2" t="s">
        <v>7731</v>
      </c>
      <c r="C7257" s="2">
        <v>27</v>
      </c>
      <c r="D7257" s="2" t="s">
        <v>477</v>
      </c>
      <c r="E7257" s="2"/>
      <c r="F7257" s="2"/>
      <c r="G7257" s="2"/>
      <c r="H7257" s="2"/>
    </row>
    <row r="7258" spans="2:8">
      <c r="B7258" s="2" t="s">
        <v>7732</v>
      </c>
      <c r="C7258" s="2">
        <v>24</v>
      </c>
      <c r="D7258" s="2" t="s">
        <v>477</v>
      </c>
      <c r="E7258" s="2"/>
      <c r="F7258" s="2"/>
      <c r="G7258" s="2"/>
      <c r="H7258" s="2"/>
    </row>
    <row r="7259" spans="2:8">
      <c r="B7259" s="2" t="s">
        <v>7733</v>
      </c>
      <c r="C7259" s="2">
        <v>24</v>
      </c>
      <c r="D7259" s="2" t="s">
        <v>477</v>
      </c>
      <c r="E7259" s="2"/>
      <c r="F7259" s="2"/>
      <c r="G7259" s="2"/>
      <c r="H7259" s="2"/>
    </row>
    <row r="7260" spans="2:8">
      <c r="B7260" s="2" t="s">
        <v>7734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7735</v>
      </c>
      <c r="C7261" s="2">
        <v>24</v>
      </c>
      <c r="D7261" s="2" t="s">
        <v>477</v>
      </c>
      <c r="E7261" s="2"/>
      <c r="F7261" s="2"/>
      <c r="G7261" s="2"/>
      <c r="H7261" s="2"/>
    </row>
    <row r="7262" spans="2:8">
      <c r="B7262" s="2" t="s">
        <v>7736</v>
      </c>
      <c r="C7262" s="2">
        <v>18</v>
      </c>
      <c r="D7262" s="2" t="s">
        <v>19</v>
      </c>
      <c r="E7262" s="2"/>
      <c r="F7262" s="2"/>
      <c r="G7262" s="2"/>
      <c r="H7262" s="2"/>
    </row>
    <row r="7263" spans="2:8">
      <c r="B7263" s="2" t="s">
        <v>7737</v>
      </c>
      <c r="C7263" s="2">
        <v>10</v>
      </c>
      <c r="D7263" s="2" t="s">
        <v>477</v>
      </c>
      <c r="E7263" s="2"/>
      <c r="F7263" s="2"/>
      <c r="G7263" s="2"/>
      <c r="H7263" s="2"/>
    </row>
    <row r="7264" spans="2:8">
      <c r="B7264" s="2" t="s">
        <v>7738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7739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7740</v>
      </c>
      <c r="C7266" s="2">
        <v>22</v>
      </c>
      <c r="D7266" s="2" t="s">
        <v>477</v>
      </c>
      <c r="E7266" s="2"/>
      <c r="F7266" s="2"/>
      <c r="G7266" s="2"/>
      <c r="H7266" s="2"/>
    </row>
    <row r="7267" spans="2:8">
      <c r="B7267" s="2" t="s">
        <v>7741</v>
      </c>
      <c r="C7267" s="2">
        <v>24</v>
      </c>
      <c r="D7267" s="2" t="s">
        <v>477</v>
      </c>
      <c r="E7267" s="2"/>
      <c r="F7267" s="2"/>
      <c r="G7267" s="2"/>
      <c r="H7267" s="2"/>
    </row>
    <row r="7268" spans="2:8">
      <c r="B7268" s="2" t="s">
        <v>7742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7743</v>
      </c>
      <c r="C7269" s="2">
        <v>17</v>
      </c>
      <c r="D7269" s="2" t="s">
        <v>19</v>
      </c>
      <c r="E7269" s="2"/>
      <c r="F7269" s="2"/>
      <c r="G7269" s="2"/>
      <c r="H7269" s="2"/>
    </row>
    <row r="7270" spans="2:8">
      <c r="B7270" s="2" t="s">
        <v>7744</v>
      </c>
      <c r="C7270" s="2">
        <v>22</v>
      </c>
      <c r="D7270" s="2" t="s">
        <v>477</v>
      </c>
      <c r="E7270" s="2"/>
      <c r="F7270" s="2"/>
      <c r="G7270" s="2"/>
      <c r="H7270" s="2"/>
    </row>
    <row r="7271" spans="2:8">
      <c r="B7271" s="2" t="s">
        <v>7745</v>
      </c>
      <c r="C7271" s="2">
        <v>22</v>
      </c>
      <c r="D7271" s="2" t="s">
        <v>477</v>
      </c>
      <c r="E7271" s="2"/>
      <c r="F7271" s="2"/>
      <c r="G7271" s="2"/>
      <c r="H7271" s="2"/>
    </row>
    <row r="7272" spans="2:8">
      <c r="B7272" s="2" t="s">
        <v>7746</v>
      </c>
      <c r="C7272" s="2">
        <v>22</v>
      </c>
      <c r="D7272" s="2" t="s">
        <v>477</v>
      </c>
      <c r="E7272" s="2"/>
      <c r="F7272" s="2"/>
      <c r="G7272" s="2"/>
      <c r="H7272" s="2"/>
    </row>
    <row r="7273" spans="2:8">
      <c r="B7273" s="2" t="s">
        <v>7747</v>
      </c>
      <c r="C7273" s="2">
        <v>21</v>
      </c>
      <c r="D7273" s="2" t="s">
        <v>477</v>
      </c>
      <c r="E7273" s="2"/>
      <c r="F7273" s="2"/>
      <c r="G7273" s="2"/>
      <c r="H7273" s="2"/>
    </row>
    <row r="7274" spans="2:8">
      <c r="B7274" s="2" t="s">
        <v>7748</v>
      </c>
      <c r="C7274" s="2">
        <v>20</v>
      </c>
      <c r="D7274" s="2" t="s">
        <v>477</v>
      </c>
      <c r="E7274" s="2"/>
      <c r="F7274" s="2"/>
      <c r="G7274" s="2"/>
      <c r="H7274" s="2"/>
    </row>
    <row r="7275" spans="2:8">
      <c r="B7275" s="2" t="s">
        <v>7749</v>
      </c>
      <c r="C7275" s="2">
        <v>28</v>
      </c>
      <c r="D7275" s="2" t="s">
        <v>477</v>
      </c>
      <c r="E7275" s="2"/>
      <c r="F7275" s="2"/>
      <c r="G7275" s="2"/>
      <c r="H7275" s="2"/>
    </row>
    <row r="7276" spans="2:8">
      <c r="B7276" s="2" t="s">
        <v>7750</v>
      </c>
      <c r="C7276" s="2">
        <v>32</v>
      </c>
      <c r="D7276" s="2" t="s">
        <v>477</v>
      </c>
      <c r="E7276" s="2"/>
      <c r="F7276" s="2"/>
      <c r="G7276" s="2"/>
      <c r="H7276" s="2"/>
    </row>
    <row r="7277" spans="2:8">
      <c r="B7277" s="2" t="s">
        <v>7751</v>
      </c>
      <c r="C7277" s="2">
        <v>32</v>
      </c>
      <c r="D7277" s="2" t="s">
        <v>477</v>
      </c>
      <c r="E7277" s="2"/>
      <c r="F7277" s="2"/>
      <c r="G7277" s="2"/>
      <c r="H7277" s="2"/>
    </row>
    <row r="7278" spans="2:8">
      <c r="B7278" s="2" t="s">
        <v>7752</v>
      </c>
      <c r="C7278" s="2">
        <v>31</v>
      </c>
      <c r="D7278" s="2" t="s">
        <v>477</v>
      </c>
      <c r="E7278" s="2"/>
      <c r="F7278" s="2"/>
      <c r="G7278" s="2"/>
      <c r="H7278" s="2"/>
    </row>
    <row r="7279" spans="2:8">
      <c r="B7279" s="2" t="s">
        <v>7753</v>
      </c>
      <c r="C7279" s="2">
        <v>30</v>
      </c>
      <c r="D7279" s="2" t="s">
        <v>477</v>
      </c>
      <c r="E7279" s="2"/>
      <c r="F7279" s="2"/>
      <c r="G7279" s="2"/>
      <c r="H7279" s="2"/>
    </row>
    <row r="7280" spans="2:8">
      <c r="B7280" s="2" t="s">
        <v>7754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7755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7756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7757</v>
      </c>
      <c r="C7283" s="2">
        <v>32</v>
      </c>
      <c r="D7283" s="2" t="s">
        <v>19</v>
      </c>
      <c r="E7283" s="2"/>
      <c r="F7283" s="2"/>
      <c r="G7283" s="2"/>
      <c r="H7283" s="2"/>
    </row>
    <row r="7284" spans="2:8">
      <c r="B7284" s="2" t="s">
        <v>7758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7759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7760</v>
      </c>
      <c r="C7286" s="2">
        <v>28</v>
      </c>
      <c r="D7286" s="2" t="s">
        <v>477</v>
      </c>
      <c r="E7286" s="2"/>
      <c r="F7286" s="2"/>
      <c r="G7286" s="2"/>
      <c r="H7286" s="2"/>
    </row>
    <row r="7287" spans="2:8">
      <c r="B7287" s="2" t="s">
        <v>7761</v>
      </c>
      <c r="C7287" s="2">
        <v>29</v>
      </c>
      <c r="D7287" s="2" t="s">
        <v>477</v>
      </c>
      <c r="E7287" s="2"/>
      <c r="F7287" s="2"/>
      <c r="G7287" s="2"/>
      <c r="H7287" s="2"/>
    </row>
    <row r="7288" spans="2:8">
      <c r="B7288" s="2" t="s">
        <v>7762</v>
      </c>
      <c r="C7288" s="2">
        <v>30</v>
      </c>
      <c r="D7288" s="2" t="s">
        <v>477</v>
      </c>
      <c r="E7288" s="2"/>
      <c r="F7288" s="2"/>
      <c r="G7288" s="2"/>
      <c r="H7288" s="2"/>
    </row>
    <row r="7289" spans="2:8">
      <c r="B7289" s="2" t="s">
        <v>7763</v>
      </c>
      <c r="C7289" s="2">
        <v>30</v>
      </c>
      <c r="D7289" s="2" t="s">
        <v>477</v>
      </c>
      <c r="E7289" s="2"/>
      <c r="F7289" s="2"/>
      <c r="G7289" s="2"/>
      <c r="H7289" s="2"/>
    </row>
    <row r="7290" spans="2:8">
      <c r="B7290" s="2" t="s">
        <v>7764</v>
      </c>
      <c r="C7290" s="2">
        <v>29</v>
      </c>
      <c r="D7290" s="2" t="s">
        <v>477</v>
      </c>
      <c r="E7290" s="2"/>
      <c r="F7290" s="2"/>
      <c r="G7290" s="2"/>
      <c r="H7290" s="2"/>
    </row>
    <row r="7291" spans="2:8">
      <c r="B7291" s="2" t="s">
        <v>7765</v>
      </c>
      <c r="C7291" s="2">
        <v>30</v>
      </c>
      <c r="D7291" s="2" t="s">
        <v>477</v>
      </c>
      <c r="E7291" s="2"/>
      <c r="F7291" s="2"/>
      <c r="G7291" s="2"/>
      <c r="H7291" s="2"/>
    </row>
    <row r="7292" spans="2:8">
      <c r="B7292" s="2" t="s">
        <v>7766</v>
      </c>
      <c r="C7292" s="2">
        <v>32</v>
      </c>
      <c r="D7292" s="2" t="s">
        <v>477</v>
      </c>
      <c r="E7292" s="2"/>
      <c r="F7292" s="2"/>
      <c r="G7292" s="2"/>
      <c r="H7292" s="2"/>
    </row>
    <row r="7293" spans="2:8">
      <c r="B7293" s="2" t="s">
        <v>7767</v>
      </c>
      <c r="C7293" s="2">
        <v>26</v>
      </c>
      <c r="D7293" s="2" t="s">
        <v>477</v>
      </c>
      <c r="E7293" s="2"/>
      <c r="F7293" s="2"/>
      <c r="G7293" s="2"/>
      <c r="H7293" s="2"/>
    </row>
    <row r="7294" spans="2:8">
      <c r="B7294" s="2" t="s">
        <v>7768</v>
      </c>
      <c r="C7294" s="2">
        <v>25</v>
      </c>
      <c r="D7294" s="2" t="s">
        <v>477</v>
      </c>
      <c r="E7294" s="2"/>
      <c r="F7294" s="2"/>
      <c r="G7294" s="2"/>
      <c r="H7294" s="2"/>
    </row>
    <row r="7295" spans="2:8">
      <c r="B7295" s="2" t="s">
        <v>7769</v>
      </c>
      <c r="C7295" s="2">
        <v>25</v>
      </c>
      <c r="D7295" s="2" t="s">
        <v>477</v>
      </c>
      <c r="E7295" s="2"/>
      <c r="F7295" s="2"/>
      <c r="G7295" s="2"/>
      <c r="H7295" s="2"/>
    </row>
    <row r="7296" spans="2:8">
      <c r="B7296" s="2" t="s">
        <v>7770</v>
      </c>
      <c r="C7296" s="2">
        <v>22</v>
      </c>
      <c r="D7296" s="2" t="s">
        <v>477</v>
      </c>
      <c r="E7296" s="2"/>
      <c r="F7296" s="2"/>
      <c r="G7296" s="2"/>
      <c r="H7296" s="2"/>
    </row>
    <row r="7297" spans="2:8">
      <c r="B7297" s="2" t="s">
        <v>7771</v>
      </c>
      <c r="C7297" s="2">
        <v>24</v>
      </c>
      <c r="D7297" s="2" t="s">
        <v>477</v>
      </c>
      <c r="E7297" s="2"/>
      <c r="F7297" s="2"/>
      <c r="G7297" s="2"/>
      <c r="H7297" s="2"/>
    </row>
    <row r="7298" spans="2:8">
      <c r="B7298" s="2" t="s">
        <v>7772</v>
      </c>
      <c r="C7298" s="2">
        <v>19</v>
      </c>
      <c r="D7298" s="2" t="s">
        <v>477</v>
      </c>
      <c r="E7298" s="2"/>
      <c r="F7298" s="2"/>
      <c r="G7298" s="2"/>
      <c r="H7298" s="2"/>
    </row>
    <row r="7299" spans="2:8">
      <c r="B7299" s="2" t="s">
        <v>7773</v>
      </c>
      <c r="C7299" s="2">
        <v>21</v>
      </c>
      <c r="D7299" s="2" t="s">
        <v>477</v>
      </c>
      <c r="E7299" s="2"/>
      <c r="F7299" s="2"/>
      <c r="G7299" s="2"/>
      <c r="H7299" s="2"/>
    </row>
    <row r="7300" spans="2:8">
      <c r="B7300" s="2" t="s">
        <v>7774</v>
      </c>
      <c r="C7300" s="2">
        <v>19</v>
      </c>
      <c r="D7300" s="2" t="s">
        <v>477</v>
      </c>
      <c r="E7300" s="2"/>
      <c r="F7300" s="2"/>
      <c r="G7300" s="2"/>
      <c r="H7300" s="2"/>
    </row>
    <row r="7301" spans="2:8">
      <c r="B7301" s="2" t="s">
        <v>7775</v>
      </c>
      <c r="C7301" s="2">
        <v>18</v>
      </c>
      <c r="D7301" s="2" t="s">
        <v>477</v>
      </c>
      <c r="E7301" s="2"/>
      <c r="F7301" s="2"/>
      <c r="G7301" s="2"/>
      <c r="H7301" s="2"/>
    </row>
    <row r="7302" spans="2:8">
      <c r="B7302" s="2" t="s">
        <v>7776</v>
      </c>
      <c r="C7302" s="2">
        <v>32</v>
      </c>
      <c r="D7302" s="2" t="s">
        <v>477</v>
      </c>
      <c r="E7302" s="2"/>
      <c r="F7302" s="2"/>
      <c r="G7302" s="2"/>
      <c r="H7302" s="2"/>
    </row>
    <row r="7303" spans="2:8">
      <c r="B7303" s="2" t="s">
        <v>7777</v>
      </c>
      <c r="C7303" s="2">
        <v>31</v>
      </c>
      <c r="D7303" s="2" t="s">
        <v>477</v>
      </c>
      <c r="E7303" s="2"/>
      <c r="F7303" s="2"/>
      <c r="G7303" s="2"/>
      <c r="H7303" s="2"/>
    </row>
    <row r="7304" spans="2:8">
      <c r="B7304" s="2" t="s">
        <v>7778</v>
      </c>
      <c r="C7304" s="2">
        <v>30</v>
      </c>
      <c r="D7304" s="2" t="s">
        <v>477</v>
      </c>
      <c r="E7304" s="2"/>
      <c r="F7304" s="2"/>
      <c r="G7304" s="2"/>
      <c r="H7304" s="2"/>
    </row>
    <row r="7305" spans="2:8">
      <c r="B7305" s="2" t="s">
        <v>7779</v>
      </c>
      <c r="C7305" s="2">
        <v>30</v>
      </c>
      <c r="D7305" s="2" t="s">
        <v>477</v>
      </c>
      <c r="E7305" s="2"/>
      <c r="F7305" s="2"/>
      <c r="G7305" s="2"/>
      <c r="H7305" s="2"/>
    </row>
    <row r="7306" spans="2:8">
      <c r="B7306" s="2" t="s">
        <v>7780</v>
      </c>
      <c r="C7306" s="2">
        <v>30</v>
      </c>
      <c r="D7306" s="2" t="s">
        <v>477</v>
      </c>
      <c r="E7306" s="2"/>
      <c r="F7306" s="2"/>
      <c r="G7306" s="2"/>
      <c r="H7306" s="2"/>
    </row>
    <row r="7307" spans="2:8">
      <c r="B7307" s="2" t="s">
        <v>7781</v>
      </c>
      <c r="C7307" s="2">
        <v>28</v>
      </c>
      <c r="D7307" s="2" t="s">
        <v>477</v>
      </c>
      <c r="E7307" s="2"/>
      <c r="F7307" s="2"/>
      <c r="G7307" s="2"/>
      <c r="H7307" s="2"/>
    </row>
    <row r="7308" spans="2:8">
      <c r="B7308" s="2" t="s">
        <v>7782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7783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7784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7785</v>
      </c>
      <c r="C7311" s="2">
        <v>34</v>
      </c>
      <c r="D7311" s="2" t="s">
        <v>19</v>
      </c>
      <c r="E7311" s="2"/>
      <c r="F7311" s="2"/>
      <c r="G7311" s="2"/>
      <c r="H7311" s="2"/>
    </row>
    <row r="7312" spans="2:8">
      <c r="B7312" s="2" t="s">
        <v>7786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7787</v>
      </c>
      <c r="C7313" s="2">
        <v>27</v>
      </c>
      <c r="D7313" s="2" t="s">
        <v>477</v>
      </c>
      <c r="E7313" s="2"/>
      <c r="F7313" s="2"/>
      <c r="G7313" s="2"/>
      <c r="H7313" s="2"/>
    </row>
    <row r="7314" spans="2:8">
      <c r="B7314" s="2" t="s">
        <v>7788</v>
      </c>
      <c r="C7314" s="2">
        <v>29</v>
      </c>
      <c r="D7314" s="2" t="s">
        <v>477</v>
      </c>
      <c r="E7314" s="2"/>
      <c r="F7314" s="2"/>
      <c r="G7314" s="2"/>
      <c r="H7314" s="2"/>
    </row>
    <row r="7315" spans="2:8">
      <c r="B7315" s="2" t="s">
        <v>7789</v>
      </c>
      <c r="C7315" s="2">
        <v>30</v>
      </c>
      <c r="D7315" s="2" t="s">
        <v>477</v>
      </c>
      <c r="E7315" s="2"/>
      <c r="F7315" s="2"/>
      <c r="G7315" s="2"/>
      <c r="H7315" s="2"/>
    </row>
    <row r="7316" spans="2:8">
      <c r="B7316" s="2" t="s">
        <v>7790</v>
      </c>
      <c r="C7316" s="2">
        <v>31</v>
      </c>
      <c r="D7316" s="2" t="s">
        <v>477</v>
      </c>
      <c r="E7316" s="2"/>
      <c r="F7316" s="2"/>
      <c r="G7316" s="2"/>
      <c r="H7316" s="2"/>
    </row>
    <row r="7317" spans="2:8">
      <c r="B7317" s="2" t="s">
        <v>7791</v>
      </c>
      <c r="C7317" s="2">
        <v>31</v>
      </c>
      <c r="D7317" s="2" t="s">
        <v>477</v>
      </c>
      <c r="E7317" s="2"/>
      <c r="F7317" s="2"/>
      <c r="G7317" s="2"/>
      <c r="H7317" s="2"/>
    </row>
    <row r="7318" spans="2:8">
      <c r="B7318" s="2" t="s">
        <v>7792</v>
      </c>
      <c r="C7318" s="2">
        <v>29</v>
      </c>
      <c r="D7318" s="2" t="s">
        <v>477</v>
      </c>
      <c r="E7318" s="2"/>
      <c r="F7318" s="2"/>
      <c r="G7318" s="2"/>
      <c r="H7318" s="2"/>
    </row>
    <row r="7319" spans="2:8">
      <c r="B7319" s="2" t="s">
        <v>7793</v>
      </c>
      <c r="C7319" s="2">
        <v>29</v>
      </c>
      <c r="D7319" s="2" t="s">
        <v>477</v>
      </c>
      <c r="E7319" s="2"/>
      <c r="F7319" s="2"/>
      <c r="G7319" s="2"/>
      <c r="H7319" s="2"/>
    </row>
    <row r="7320" spans="2:8">
      <c r="B7320" s="2" t="s">
        <v>7794</v>
      </c>
      <c r="C7320" s="2">
        <v>27</v>
      </c>
      <c r="D7320" s="2" t="s">
        <v>477</v>
      </c>
      <c r="E7320" s="2"/>
      <c r="F7320" s="2"/>
      <c r="G7320" s="2"/>
      <c r="H7320" s="2"/>
    </row>
    <row r="7321" spans="2:8">
      <c r="B7321" s="2" t="s">
        <v>7795</v>
      </c>
      <c r="C7321" s="2">
        <v>25</v>
      </c>
      <c r="D7321" s="2" t="s">
        <v>477</v>
      </c>
      <c r="E7321" s="2"/>
      <c r="F7321" s="2"/>
      <c r="G7321" s="2"/>
      <c r="H7321" s="2"/>
    </row>
    <row r="7322" spans="2:8">
      <c r="B7322" s="2" t="s">
        <v>7796</v>
      </c>
      <c r="C7322" s="2">
        <v>26</v>
      </c>
      <c r="D7322" s="2" t="s">
        <v>477</v>
      </c>
      <c r="E7322" s="2"/>
      <c r="F7322" s="2"/>
      <c r="G7322" s="2"/>
      <c r="H7322" s="2"/>
    </row>
    <row r="7323" spans="2:8">
      <c r="B7323" s="2" t="s">
        <v>7797</v>
      </c>
      <c r="C7323" s="2">
        <v>24</v>
      </c>
      <c r="D7323" s="2" t="s">
        <v>477</v>
      </c>
      <c r="E7323" s="2"/>
      <c r="F7323" s="2"/>
      <c r="G7323" s="2"/>
      <c r="H7323" s="2"/>
    </row>
    <row r="7324" spans="2:8">
      <c r="B7324" s="2" t="s">
        <v>7798</v>
      </c>
      <c r="C7324" s="2">
        <v>16</v>
      </c>
      <c r="D7324" s="2" t="s">
        <v>477</v>
      </c>
      <c r="E7324" s="2"/>
      <c r="F7324" s="2"/>
      <c r="G7324" s="2"/>
      <c r="H7324" s="2"/>
    </row>
    <row r="7325" spans="2:8">
      <c r="B7325" s="2" t="s">
        <v>7799</v>
      </c>
      <c r="C7325" s="2">
        <v>29</v>
      </c>
      <c r="D7325" s="2" t="s">
        <v>477</v>
      </c>
      <c r="E7325" s="2"/>
      <c r="F7325" s="2"/>
      <c r="G7325" s="2"/>
      <c r="H7325" s="2"/>
    </row>
    <row r="7326" spans="2:8">
      <c r="B7326" s="2" t="s">
        <v>7800</v>
      </c>
      <c r="C7326" s="2">
        <v>35</v>
      </c>
      <c r="D7326" s="2" t="s">
        <v>477</v>
      </c>
      <c r="E7326" s="2"/>
      <c r="F7326" s="2"/>
      <c r="G7326" s="2"/>
      <c r="H7326" s="2"/>
    </row>
    <row r="7327" spans="2:8">
      <c r="B7327" s="2" t="s">
        <v>7801</v>
      </c>
      <c r="C7327" s="2">
        <v>19</v>
      </c>
      <c r="D7327" s="2" t="s">
        <v>477</v>
      </c>
      <c r="E7327" s="2"/>
      <c r="F7327" s="2"/>
      <c r="G7327" s="2"/>
      <c r="H7327" s="2"/>
    </row>
    <row r="7328" spans="2:8">
      <c r="B7328" s="2" t="s">
        <v>7802</v>
      </c>
      <c r="C7328" s="2">
        <v>19</v>
      </c>
      <c r="D7328" s="2" t="s">
        <v>477</v>
      </c>
      <c r="E7328" s="2"/>
      <c r="F7328" s="2"/>
      <c r="G7328" s="2"/>
      <c r="H7328" s="2"/>
    </row>
    <row r="7329" spans="2:8">
      <c r="B7329" s="2" t="s">
        <v>7803</v>
      </c>
      <c r="C7329" s="2">
        <v>18</v>
      </c>
      <c r="D7329" s="2" t="s">
        <v>477</v>
      </c>
      <c r="E7329" s="2"/>
      <c r="F7329" s="2"/>
      <c r="G7329" s="2"/>
      <c r="H7329" s="2"/>
    </row>
    <row r="7330" spans="2:8">
      <c r="B7330" s="2" t="s">
        <v>7804</v>
      </c>
      <c r="C7330" s="2">
        <v>21</v>
      </c>
      <c r="D7330" s="2" t="s">
        <v>477</v>
      </c>
      <c r="E7330" s="2"/>
      <c r="F7330" s="2"/>
      <c r="G7330" s="2"/>
      <c r="H7330" s="2"/>
    </row>
    <row r="7331" spans="2:8">
      <c r="B7331" s="2" t="s">
        <v>7805</v>
      </c>
      <c r="C7331" s="2">
        <v>21</v>
      </c>
      <c r="D7331" s="2" t="s">
        <v>477</v>
      </c>
      <c r="E7331" s="2"/>
      <c r="F7331" s="2"/>
      <c r="G7331" s="2"/>
      <c r="H7331" s="2"/>
    </row>
    <row r="7332" spans="2:8">
      <c r="B7332" s="2" t="s">
        <v>7806</v>
      </c>
      <c r="C7332" s="2">
        <v>20</v>
      </c>
      <c r="D7332" s="2" t="s">
        <v>477</v>
      </c>
      <c r="E7332" s="2"/>
      <c r="F7332" s="2"/>
      <c r="G7332" s="2"/>
      <c r="H7332" s="2"/>
    </row>
    <row r="7333" spans="2:8">
      <c r="B7333" s="2" t="s">
        <v>7807</v>
      </c>
      <c r="C7333" s="2">
        <v>27</v>
      </c>
      <c r="D7333" s="2" t="s">
        <v>477</v>
      </c>
      <c r="E7333" s="2"/>
      <c r="F7333" s="2"/>
      <c r="G7333" s="2"/>
      <c r="H7333" s="2"/>
    </row>
    <row r="7334" spans="2:8">
      <c r="B7334" s="2" t="s">
        <v>7808</v>
      </c>
      <c r="C7334" s="2">
        <v>26</v>
      </c>
      <c r="D7334" s="2" t="s">
        <v>477</v>
      </c>
      <c r="E7334" s="2"/>
      <c r="F7334" s="2"/>
      <c r="G7334" s="2"/>
      <c r="H7334" s="2"/>
    </row>
    <row r="7335" spans="2:8">
      <c r="B7335" s="2" t="s">
        <v>7809</v>
      </c>
      <c r="C7335" s="2">
        <v>25</v>
      </c>
      <c r="D7335" s="2" t="s">
        <v>477</v>
      </c>
      <c r="E7335" s="2"/>
      <c r="F7335" s="2"/>
      <c r="G7335" s="2"/>
      <c r="H7335" s="2"/>
    </row>
    <row r="7336" spans="2:8">
      <c r="B7336" s="2" t="s">
        <v>7810</v>
      </c>
      <c r="C7336" s="2">
        <v>23</v>
      </c>
      <c r="D7336" s="2" t="s">
        <v>477</v>
      </c>
      <c r="E7336" s="2"/>
      <c r="F7336" s="2"/>
      <c r="G7336" s="2"/>
      <c r="H7336" s="2"/>
    </row>
    <row r="7337" spans="2:8">
      <c r="B7337" s="2" t="s">
        <v>7811</v>
      </c>
      <c r="C7337" s="2">
        <v>24</v>
      </c>
      <c r="D7337" s="2" t="s">
        <v>477</v>
      </c>
      <c r="E7337" s="2"/>
      <c r="F7337" s="2"/>
      <c r="G7337" s="2"/>
      <c r="H7337" s="2"/>
    </row>
    <row r="7338" spans="2:8">
      <c r="B7338" s="2" t="s">
        <v>7812</v>
      </c>
      <c r="C7338" s="2">
        <v>27</v>
      </c>
      <c r="D7338" s="2" t="s">
        <v>477</v>
      </c>
      <c r="E7338" s="2"/>
      <c r="F7338" s="2"/>
      <c r="G7338" s="2"/>
      <c r="H7338" s="2"/>
    </row>
    <row r="7339" spans="2:8">
      <c r="B7339" s="2" t="s">
        <v>7813</v>
      </c>
      <c r="C7339" s="2">
        <v>23</v>
      </c>
      <c r="D7339" s="2" t="s">
        <v>477</v>
      </c>
      <c r="E7339" s="2"/>
      <c r="F7339" s="2"/>
      <c r="G7339" s="2"/>
      <c r="H7339" s="2"/>
    </row>
    <row r="7340" spans="2:8">
      <c r="B7340" s="2" t="s">
        <v>7814</v>
      </c>
      <c r="C7340" s="2">
        <v>24</v>
      </c>
      <c r="D7340" s="2" t="s">
        <v>477</v>
      </c>
      <c r="E7340" s="2"/>
      <c r="F7340" s="2"/>
      <c r="G7340" s="2"/>
      <c r="H7340" s="2"/>
    </row>
    <row r="7341" spans="2:8">
      <c r="B7341" s="2" t="s">
        <v>7815</v>
      </c>
      <c r="C7341" s="2">
        <v>24</v>
      </c>
      <c r="D7341" s="2" t="s">
        <v>477</v>
      </c>
      <c r="E7341" s="2"/>
      <c r="F7341" s="2"/>
      <c r="G7341" s="2"/>
      <c r="H7341" s="2"/>
    </row>
    <row r="7342" spans="2:8">
      <c r="B7342" s="2" t="s">
        <v>7816</v>
      </c>
      <c r="C7342" s="2">
        <v>25</v>
      </c>
      <c r="D7342" s="2" t="s">
        <v>477</v>
      </c>
      <c r="E7342" s="2"/>
      <c r="F7342" s="2"/>
      <c r="G7342" s="2"/>
      <c r="H7342" s="2"/>
    </row>
    <row r="7343" spans="2:8">
      <c r="B7343" s="2" t="s">
        <v>7817</v>
      </c>
      <c r="C7343" s="2">
        <v>25</v>
      </c>
      <c r="D7343" s="2" t="s">
        <v>477</v>
      </c>
      <c r="E7343" s="2"/>
      <c r="F7343" s="2"/>
      <c r="G7343" s="2"/>
      <c r="H7343" s="2"/>
    </row>
    <row r="7344" spans="2:8">
      <c r="B7344" s="2" t="s">
        <v>7818</v>
      </c>
      <c r="C7344" s="2">
        <v>25</v>
      </c>
      <c r="D7344" s="2" t="s">
        <v>477</v>
      </c>
      <c r="E7344" s="2"/>
      <c r="F7344" s="2"/>
      <c r="G7344" s="2"/>
      <c r="H7344" s="2"/>
    </row>
    <row r="7345" spans="2:8">
      <c r="B7345" s="2" t="s">
        <v>7819</v>
      </c>
      <c r="C7345" s="2">
        <v>24</v>
      </c>
      <c r="D7345" s="2" t="s">
        <v>477</v>
      </c>
      <c r="E7345" s="2"/>
      <c r="F7345" s="2"/>
      <c r="G7345" s="2"/>
      <c r="H7345" s="2"/>
    </row>
    <row r="7346" spans="2:8">
      <c r="B7346" s="2" t="s">
        <v>7820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7821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7822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7823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7824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7825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7826</v>
      </c>
      <c r="C7352" s="2">
        <v>40</v>
      </c>
      <c r="D7352" s="2" t="s">
        <v>19</v>
      </c>
      <c r="E7352" s="2"/>
      <c r="F7352" s="2"/>
      <c r="G7352" s="2"/>
      <c r="H7352" s="2"/>
    </row>
    <row r="7353" spans="2:8">
      <c r="B7353" s="2" t="s">
        <v>7827</v>
      </c>
      <c r="C7353" s="2">
        <v>41</v>
      </c>
      <c r="D7353" s="2" t="s">
        <v>19</v>
      </c>
      <c r="E7353" s="2"/>
      <c r="F7353" s="2"/>
      <c r="G7353" s="2"/>
      <c r="H7353" s="2"/>
    </row>
    <row r="7354" spans="2:8">
      <c r="B7354" s="2" t="s">
        <v>7828</v>
      </c>
      <c r="C7354" s="2">
        <v>40</v>
      </c>
      <c r="D7354" s="2" t="s">
        <v>19</v>
      </c>
      <c r="E7354" s="2"/>
      <c r="F7354" s="2"/>
      <c r="G7354" s="2"/>
      <c r="H7354" s="2"/>
    </row>
    <row r="7355" spans="2:8">
      <c r="B7355" s="2" t="s">
        <v>7829</v>
      </c>
      <c r="C7355" s="2">
        <v>17</v>
      </c>
      <c r="D7355" s="2" t="s">
        <v>477</v>
      </c>
      <c r="E7355" s="2"/>
      <c r="F7355" s="2"/>
      <c r="G7355" s="2"/>
      <c r="H7355" s="2"/>
    </row>
    <row r="7356" spans="2:8">
      <c r="B7356" s="2" t="s">
        <v>7830</v>
      </c>
      <c r="C7356" s="2">
        <v>17</v>
      </c>
      <c r="D7356" s="2" t="s">
        <v>477</v>
      </c>
      <c r="E7356" s="2"/>
      <c r="F7356" s="2"/>
      <c r="G7356" s="2"/>
      <c r="H7356" s="2"/>
    </row>
    <row r="7357" spans="2:8">
      <c r="B7357" s="2" t="s">
        <v>7831</v>
      </c>
      <c r="C7357" s="2">
        <v>18</v>
      </c>
      <c r="D7357" s="2" t="s">
        <v>477</v>
      </c>
      <c r="E7357" s="2"/>
      <c r="F7357" s="2"/>
      <c r="G7357" s="2"/>
      <c r="H7357" s="2"/>
    </row>
    <row r="7358" spans="2:8">
      <c r="B7358" s="2" t="s">
        <v>7832</v>
      </c>
      <c r="C7358" s="2">
        <v>16</v>
      </c>
      <c r="D7358" s="2" t="s">
        <v>477</v>
      </c>
      <c r="E7358" s="2"/>
      <c r="F7358" s="2"/>
      <c r="G7358" s="2"/>
      <c r="H7358" s="2"/>
    </row>
    <row r="7359" spans="2:8">
      <c r="B7359" s="2" t="s">
        <v>7833</v>
      </c>
      <c r="C7359" s="2">
        <v>16</v>
      </c>
      <c r="D7359" s="2" t="s">
        <v>477</v>
      </c>
      <c r="E7359" s="2"/>
      <c r="F7359" s="2"/>
      <c r="G7359" s="2"/>
      <c r="H7359" s="2"/>
    </row>
    <row r="7360" spans="2:8">
      <c r="B7360" s="2" t="s">
        <v>7834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7835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7836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7837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7838</v>
      </c>
      <c r="C7364" s="2">
        <v>14</v>
      </c>
      <c r="D7364" s="2" t="s">
        <v>19</v>
      </c>
      <c r="E7364" s="2"/>
      <c r="F7364" s="2"/>
      <c r="G7364" s="2"/>
      <c r="H7364" s="2"/>
    </row>
    <row r="7365" spans="2:8">
      <c r="B7365" s="2" t="s">
        <v>7839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7840</v>
      </c>
      <c r="C7366" s="2">
        <v>25</v>
      </c>
      <c r="D7366" s="2" t="s">
        <v>477</v>
      </c>
      <c r="E7366" s="2"/>
      <c r="F7366" s="2"/>
      <c r="G7366" s="2"/>
      <c r="H7366" s="2"/>
    </row>
    <row r="7367" spans="2:8">
      <c r="B7367" s="2" t="s">
        <v>7841</v>
      </c>
      <c r="C7367" s="2">
        <v>25</v>
      </c>
      <c r="D7367" s="2" t="s">
        <v>477</v>
      </c>
      <c r="E7367" s="2"/>
      <c r="F7367" s="2"/>
      <c r="G7367" s="2"/>
      <c r="H7367" s="2"/>
    </row>
    <row r="7368" spans="2:8">
      <c r="B7368" s="2" t="s">
        <v>7842</v>
      </c>
      <c r="C7368" s="2">
        <v>25</v>
      </c>
      <c r="D7368" s="2" t="s">
        <v>477</v>
      </c>
      <c r="E7368" s="2"/>
      <c r="F7368" s="2"/>
      <c r="G7368" s="2"/>
      <c r="H7368" s="2"/>
    </row>
    <row r="7369" spans="2:8">
      <c r="B7369" s="2" t="s">
        <v>7843</v>
      </c>
      <c r="C7369" s="2">
        <v>25</v>
      </c>
      <c r="D7369" s="2" t="s">
        <v>477</v>
      </c>
      <c r="E7369" s="2"/>
      <c r="F7369" s="2"/>
      <c r="G7369" s="2"/>
      <c r="H7369" s="2"/>
    </row>
    <row r="7370" spans="2:8">
      <c r="B7370" s="2" t="s">
        <v>7844</v>
      </c>
      <c r="C7370" s="2">
        <v>25</v>
      </c>
      <c r="D7370" s="2" t="s">
        <v>477</v>
      </c>
      <c r="E7370" s="2"/>
      <c r="F7370" s="2"/>
      <c r="G7370" s="2"/>
      <c r="H7370" s="2"/>
    </row>
    <row r="7371" spans="2:8">
      <c r="B7371" s="2" t="s">
        <v>7845</v>
      </c>
      <c r="C7371" s="2">
        <v>25</v>
      </c>
      <c r="D7371" s="2" t="s">
        <v>477</v>
      </c>
      <c r="E7371" s="2"/>
      <c r="F7371" s="2"/>
      <c r="G7371" s="2"/>
      <c r="H7371" s="2"/>
    </row>
    <row r="7372" spans="2:8">
      <c r="B7372" s="2" t="s">
        <v>7846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7847</v>
      </c>
      <c r="C7373" s="2">
        <v>13</v>
      </c>
      <c r="D7373" s="2" t="s">
        <v>19</v>
      </c>
      <c r="E7373" s="2"/>
      <c r="F7373" s="2"/>
      <c r="G7373" s="2"/>
      <c r="H7373" s="2"/>
    </row>
    <row r="7374" spans="2:8">
      <c r="B7374" s="2" t="s">
        <v>7848</v>
      </c>
      <c r="C7374" s="2">
        <v>12</v>
      </c>
      <c r="D7374" s="2" t="s">
        <v>19</v>
      </c>
      <c r="E7374" s="2"/>
      <c r="F7374" s="2"/>
      <c r="G7374" s="2"/>
      <c r="H7374" s="2"/>
    </row>
    <row r="7375" spans="2:8">
      <c r="B7375" s="2" t="s">
        <v>7849</v>
      </c>
      <c r="C7375" s="2">
        <v>13</v>
      </c>
      <c r="D7375" s="2" t="s">
        <v>19</v>
      </c>
      <c r="E7375" s="2"/>
      <c r="F7375" s="2"/>
      <c r="G7375" s="2"/>
      <c r="H7375" s="2"/>
    </row>
    <row r="7376" spans="2:8">
      <c r="B7376" s="2" t="s">
        <v>7850</v>
      </c>
      <c r="C7376" s="2">
        <v>13</v>
      </c>
      <c r="D7376" s="2" t="s">
        <v>19</v>
      </c>
      <c r="E7376" s="2"/>
      <c r="F7376" s="2"/>
      <c r="G7376" s="2"/>
      <c r="H7376" s="2"/>
    </row>
    <row r="7377" spans="2:8">
      <c r="B7377" s="2" t="s">
        <v>7851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7852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7853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7854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7855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7856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7857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7858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7859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7860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7861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7862</v>
      </c>
      <c r="C7388" s="2">
        <v>17</v>
      </c>
      <c r="D7388" s="2" t="s">
        <v>477</v>
      </c>
      <c r="E7388" s="2"/>
      <c r="F7388" s="2"/>
      <c r="G7388" s="2"/>
      <c r="H7388" s="2"/>
    </row>
    <row r="7389" spans="2:8">
      <c r="B7389" s="2" t="s">
        <v>7863</v>
      </c>
      <c r="C7389" s="2">
        <v>23</v>
      </c>
      <c r="D7389" s="2" t="s">
        <v>477</v>
      </c>
      <c r="E7389" s="2"/>
      <c r="F7389" s="2"/>
      <c r="G7389" s="2"/>
      <c r="H7389" s="2"/>
    </row>
    <row r="7390" spans="2:8">
      <c r="B7390" s="2" t="s">
        <v>7864</v>
      </c>
      <c r="C7390" s="2">
        <v>21</v>
      </c>
      <c r="D7390" s="2" t="s">
        <v>477</v>
      </c>
      <c r="E7390" s="2"/>
      <c r="F7390" s="2"/>
      <c r="G7390" s="2"/>
      <c r="H7390" s="2"/>
    </row>
    <row r="7391" spans="2:8">
      <c r="B7391" s="2" t="s">
        <v>7865</v>
      </c>
      <c r="C7391" s="2">
        <v>32</v>
      </c>
      <c r="D7391" s="2" t="s">
        <v>477</v>
      </c>
      <c r="E7391" s="2"/>
      <c r="F7391" s="2"/>
      <c r="G7391" s="2"/>
      <c r="H7391" s="2"/>
    </row>
    <row r="7392" spans="2:8">
      <c r="B7392" s="2" t="s">
        <v>7866</v>
      </c>
      <c r="C7392" s="2">
        <v>32</v>
      </c>
      <c r="D7392" s="2" t="s">
        <v>477</v>
      </c>
      <c r="E7392" s="2"/>
      <c r="F7392" s="2"/>
      <c r="G7392" s="2"/>
      <c r="H7392" s="2"/>
    </row>
    <row r="7393" spans="2:8">
      <c r="B7393" s="2" t="s">
        <v>7867</v>
      </c>
      <c r="C7393" s="2">
        <v>31</v>
      </c>
      <c r="D7393" s="2" t="s">
        <v>477</v>
      </c>
      <c r="E7393" s="2"/>
      <c r="F7393" s="2"/>
      <c r="G7393" s="2"/>
      <c r="H7393" s="2"/>
    </row>
    <row r="7394" spans="2:8">
      <c r="B7394" s="2" t="s">
        <v>7868</v>
      </c>
      <c r="C7394" s="2">
        <v>30</v>
      </c>
      <c r="D7394" s="2" t="s">
        <v>477</v>
      </c>
      <c r="E7394" s="2"/>
      <c r="F7394" s="2"/>
      <c r="G7394" s="2"/>
      <c r="H7394" s="2"/>
    </row>
    <row r="7395" spans="2:8">
      <c r="B7395" s="2" t="s">
        <v>7869</v>
      </c>
      <c r="C7395" s="2">
        <v>29</v>
      </c>
      <c r="D7395" s="2" t="s">
        <v>477</v>
      </c>
      <c r="E7395" s="2"/>
      <c r="F7395" s="2"/>
      <c r="G7395" s="2"/>
      <c r="H7395" s="2"/>
    </row>
    <row r="7396" spans="2:8">
      <c r="B7396" s="2" t="s">
        <v>7870</v>
      </c>
      <c r="C7396" s="2">
        <v>29</v>
      </c>
      <c r="D7396" s="2" t="s">
        <v>477</v>
      </c>
      <c r="E7396" s="2"/>
      <c r="F7396" s="2"/>
      <c r="G7396" s="2"/>
      <c r="H7396" s="2"/>
    </row>
    <row r="7397" spans="2:8">
      <c r="B7397" s="2" t="s">
        <v>7871</v>
      </c>
      <c r="C7397" s="2">
        <v>37</v>
      </c>
      <c r="D7397" s="2" t="s">
        <v>477</v>
      </c>
      <c r="E7397" s="2"/>
      <c r="F7397" s="2"/>
      <c r="G7397" s="2"/>
      <c r="H7397" s="2"/>
    </row>
    <row r="7398" spans="2:8">
      <c r="B7398" s="2" t="s">
        <v>7872</v>
      </c>
      <c r="C7398" s="2">
        <v>34</v>
      </c>
      <c r="D7398" s="2" t="s">
        <v>477</v>
      </c>
      <c r="E7398" s="2"/>
      <c r="F7398" s="2"/>
      <c r="G7398" s="2"/>
      <c r="H7398" s="2"/>
    </row>
    <row r="7399" spans="2:8">
      <c r="B7399" s="2" t="s">
        <v>7873</v>
      </c>
      <c r="C7399" s="2">
        <v>29</v>
      </c>
      <c r="D7399" s="2" t="s">
        <v>477</v>
      </c>
      <c r="E7399" s="2"/>
      <c r="F7399" s="2"/>
      <c r="G7399" s="2"/>
      <c r="H7399" s="2"/>
    </row>
    <row r="7400" spans="2:8">
      <c r="B7400" s="2" t="s">
        <v>7874</v>
      </c>
      <c r="C7400" s="2">
        <v>25</v>
      </c>
      <c r="D7400" s="2" t="s">
        <v>477</v>
      </c>
      <c r="E7400" s="2"/>
      <c r="F7400" s="2"/>
      <c r="G7400" s="2"/>
      <c r="H7400" s="2"/>
    </row>
    <row r="7401" spans="2:8">
      <c r="B7401" s="2" t="s">
        <v>7875</v>
      </c>
      <c r="C7401" s="2">
        <v>26</v>
      </c>
      <c r="D7401" s="2" t="s">
        <v>477</v>
      </c>
      <c r="E7401" s="2"/>
      <c r="F7401" s="2"/>
      <c r="G7401" s="2"/>
      <c r="H7401" s="2"/>
    </row>
    <row r="7402" spans="2:8">
      <c r="B7402" s="2" t="s">
        <v>7876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7877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7878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7879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7880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7881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7882</v>
      </c>
      <c r="C7408" s="2">
        <v>17</v>
      </c>
      <c r="D7408" s="2" t="s">
        <v>19</v>
      </c>
      <c r="E7408" s="2"/>
      <c r="F7408" s="2"/>
      <c r="G7408" s="2"/>
      <c r="H7408" s="2"/>
    </row>
    <row r="7409" spans="2:8">
      <c r="B7409" s="2" t="s">
        <v>7883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7884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7885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7886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7887</v>
      </c>
      <c r="C7413" s="2">
        <v>20</v>
      </c>
      <c r="D7413" s="2" t="s">
        <v>19</v>
      </c>
      <c r="E7413" s="2"/>
      <c r="F7413" s="2"/>
      <c r="G7413" s="2"/>
      <c r="H7413" s="2"/>
    </row>
    <row r="7414" spans="2:8">
      <c r="B7414" s="2" t="s">
        <v>7888</v>
      </c>
      <c r="C7414" s="2">
        <v>18</v>
      </c>
      <c r="D7414" s="2" t="s">
        <v>477</v>
      </c>
      <c r="E7414" s="2"/>
      <c r="F7414" s="2"/>
      <c r="G7414" s="2"/>
      <c r="H7414" s="2"/>
    </row>
    <row r="7415" spans="2:8">
      <c r="B7415" s="2" t="s">
        <v>7889</v>
      </c>
      <c r="C7415" s="2">
        <v>21</v>
      </c>
      <c r="D7415" s="2" t="s">
        <v>477</v>
      </c>
      <c r="E7415" s="2"/>
      <c r="F7415" s="2"/>
      <c r="G7415" s="2"/>
      <c r="H7415" s="2"/>
    </row>
    <row r="7416" spans="2:8">
      <c r="B7416" s="2" t="s">
        <v>7890</v>
      </c>
      <c r="C7416" s="2">
        <v>23</v>
      </c>
      <c r="D7416" s="2" t="s">
        <v>477</v>
      </c>
      <c r="E7416" s="2"/>
      <c r="F7416" s="2"/>
      <c r="G7416" s="2"/>
      <c r="H7416" s="2"/>
    </row>
    <row r="7417" spans="2:8">
      <c r="B7417" s="2" t="s">
        <v>7891</v>
      </c>
      <c r="C7417" s="2">
        <v>25</v>
      </c>
      <c r="D7417" s="2" t="s">
        <v>477</v>
      </c>
      <c r="E7417" s="2"/>
      <c r="F7417" s="2"/>
      <c r="G7417" s="2"/>
      <c r="H7417" s="2"/>
    </row>
    <row r="7418" spans="2:8">
      <c r="B7418" s="2" t="s">
        <v>7892</v>
      </c>
      <c r="C7418" s="2">
        <v>25</v>
      </c>
      <c r="D7418" s="2" t="s">
        <v>477</v>
      </c>
      <c r="E7418" s="2"/>
      <c r="F7418" s="2"/>
      <c r="G7418" s="2"/>
      <c r="H7418" s="2"/>
    </row>
    <row r="7419" spans="2:8">
      <c r="B7419" s="2" t="s">
        <v>7893</v>
      </c>
      <c r="C7419" s="2">
        <v>25</v>
      </c>
      <c r="D7419" s="2" t="s">
        <v>477</v>
      </c>
      <c r="E7419" s="2"/>
      <c r="F7419" s="2"/>
      <c r="G7419" s="2"/>
      <c r="H7419" s="2"/>
    </row>
    <row r="7420" spans="2:8">
      <c r="B7420" s="2" t="s">
        <v>7894</v>
      </c>
      <c r="C7420" s="2">
        <v>29</v>
      </c>
      <c r="D7420" s="2" t="s">
        <v>477</v>
      </c>
      <c r="E7420" s="2"/>
      <c r="F7420" s="2"/>
      <c r="G7420" s="2"/>
      <c r="H7420" s="2"/>
    </row>
    <row r="7421" spans="2:8">
      <c r="B7421" s="2" t="s">
        <v>7895</v>
      </c>
      <c r="C7421" s="2">
        <v>25</v>
      </c>
      <c r="D7421" s="2" t="s">
        <v>477</v>
      </c>
      <c r="E7421" s="2"/>
      <c r="F7421" s="2"/>
      <c r="G7421" s="2"/>
      <c r="H7421" s="2"/>
    </row>
    <row r="7422" spans="2:8">
      <c r="B7422" s="2" t="s">
        <v>7896</v>
      </c>
      <c r="C7422" s="2">
        <v>20</v>
      </c>
      <c r="D7422" s="2" t="s">
        <v>477</v>
      </c>
      <c r="E7422" s="2"/>
      <c r="F7422" s="2"/>
      <c r="G7422" s="2"/>
      <c r="H7422" s="2"/>
    </row>
    <row r="7423" spans="2:8">
      <c r="B7423" s="2" t="s">
        <v>7897</v>
      </c>
      <c r="C7423" s="2">
        <v>24</v>
      </c>
      <c r="D7423" s="2" t="s">
        <v>477</v>
      </c>
      <c r="E7423" s="2"/>
      <c r="F7423" s="2"/>
      <c r="G7423" s="2"/>
      <c r="H7423" s="2"/>
    </row>
    <row r="7424" spans="2:8">
      <c r="B7424" s="2" t="s">
        <v>7898</v>
      </c>
      <c r="C7424" s="2">
        <v>26</v>
      </c>
      <c r="D7424" s="2" t="s">
        <v>477</v>
      </c>
      <c r="E7424" s="2"/>
      <c r="F7424" s="2"/>
      <c r="G7424" s="2"/>
      <c r="H7424" s="2"/>
    </row>
    <row r="7425" spans="2:8">
      <c r="B7425" s="2" t="s">
        <v>7899</v>
      </c>
      <c r="C7425" s="2">
        <v>31</v>
      </c>
      <c r="D7425" s="2" t="s">
        <v>477</v>
      </c>
      <c r="E7425" s="2"/>
      <c r="F7425" s="2"/>
      <c r="G7425" s="2"/>
      <c r="H7425" s="2"/>
    </row>
    <row r="7426" spans="2:8">
      <c r="B7426" s="2" t="s">
        <v>7900</v>
      </c>
      <c r="C7426" s="2">
        <v>34</v>
      </c>
      <c r="D7426" s="2" t="s">
        <v>477</v>
      </c>
      <c r="E7426" s="2"/>
      <c r="F7426" s="2"/>
      <c r="G7426" s="2"/>
      <c r="H7426" s="2"/>
    </row>
    <row r="7427" spans="2:8">
      <c r="B7427" s="2" t="s">
        <v>7901</v>
      </c>
      <c r="C7427" s="2">
        <v>36</v>
      </c>
      <c r="D7427" s="2" t="s">
        <v>477</v>
      </c>
      <c r="E7427" s="2"/>
      <c r="F7427" s="2"/>
      <c r="G7427" s="2"/>
      <c r="H7427" s="2"/>
    </row>
    <row r="7428" spans="2:8">
      <c r="B7428" s="2" t="s">
        <v>7902</v>
      </c>
      <c r="C7428" s="2">
        <v>35</v>
      </c>
      <c r="D7428" s="2" t="s">
        <v>477</v>
      </c>
      <c r="E7428" s="2"/>
      <c r="F7428" s="2"/>
      <c r="G7428" s="2"/>
      <c r="H7428" s="2"/>
    </row>
    <row r="7429" spans="2:8">
      <c r="B7429" s="2" t="s">
        <v>7903</v>
      </c>
      <c r="C7429" s="2">
        <v>17</v>
      </c>
      <c r="D7429" s="2" t="s">
        <v>477</v>
      </c>
      <c r="E7429" s="2"/>
      <c r="F7429" s="2"/>
      <c r="G7429" s="2"/>
      <c r="H7429" s="2"/>
    </row>
    <row r="7430" spans="2:8">
      <c r="B7430" s="2" t="s">
        <v>7904</v>
      </c>
      <c r="C7430" s="2">
        <v>16</v>
      </c>
      <c r="D7430" s="2" t="s">
        <v>477</v>
      </c>
      <c r="E7430" s="2"/>
      <c r="F7430" s="2"/>
      <c r="G7430" s="2"/>
      <c r="H7430" s="2"/>
    </row>
    <row r="7431" spans="2:8">
      <c r="B7431" s="2" t="s">
        <v>7905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7906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7907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7908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7909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7910</v>
      </c>
      <c r="C7436" s="2">
        <v>22</v>
      </c>
      <c r="D7436" s="2" t="s">
        <v>19</v>
      </c>
      <c r="E7436" s="2"/>
      <c r="F7436" s="2"/>
      <c r="G7436" s="2"/>
      <c r="H7436" s="2"/>
    </row>
    <row r="7437" spans="2:8">
      <c r="B7437" s="2" t="s">
        <v>7911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7912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7913</v>
      </c>
      <c r="C7439" s="2">
        <v>21</v>
      </c>
      <c r="D7439" s="2" t="s">
        <v>19</v>
      </c>
      <c r="E7439" s="2"/>
      <c r="F7439" s="2"/>
      <c r="G7439" s="2"/>
      <c r="H7439" s="2"/>
    </row>
    <row r="7440" spans="2:8">
      <c r="B7440" s="2" t="s">
        <v>7914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7915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7916</v>
      </c>
      <c r="C7442" s="2">
        <v>29</v>
      </c>
      <c r="D7442" s="2" t="s">
        <v>477</v>
      </c>
      <c r="E7442" s="2"/>
      <c r="F7442" s="2"/>
      <c r="G7442" s="2"/>
      <c r="H7442" s="2"/>
    </row>
    <row r="7443" spans="2:8">
      <c r="B7443" s="2" t="s">
        <v>7917</v>
      </c>
      <c r="C7443" s="2">
        <v>28</v>
      </c>
      <c r="D7443" s="2" t="s">
        <v>477</v>
      </c>
      <c r="E7443" s="2"/>
      <c r="F7443" s="2"/>
      <c r="G7443" s="2"/>
      <c r="H7443" s="2"/>
    </row>
    <row r="7444" spans="2:8">
      <c r="B7444" s="2" t="s">
        <v>7918</v>
      </c>
      <c r="C7444" s="2">
        <v>31</v>
      </c>
      <c r="D7444" s="2" t="s">
        <v>477</v>
      </c>
      <c r="E7444" s="2"/>
      <c r="F7444" s="2"/>
      <c r="G7444" s="2"/>
      <c r="H7444" s="2"/>
    </row>
    <row r="7445" spans="2:8">
      <c r="B7445" s="2" t="s">
        <v>7919</v>
      </c>
      <c r="C7445" s="2">
        <v>31</v>
      </c>
      <c r="D7445" s="2" t="s">
        <v>477</v>
      </c>
      <c r="E7445" s="2"/>
      <c r="F7445" s="2"/>
      <c r="G7445" s="2"/>
      <c r="H7445" s="2"/>
    </row>
    <row r="7446" spans="2:8">
      <c r="B7446" s="2" t="s">
        <v>7920</v>
      </c>
      <c r="C7446" s="2">
        <v>28</v>
      </c>
      <c r="D7446" s="2" t="s">
        <v>477</v>
      </c>
      <c r="E7446" s="2"/>
      <c r="F7446" s="2"/>
      <c r="G7446" s="2"/>
      <c r="H7446" s="2"/>
    </row>
    <row r="7447" spans="2:8">
      <c r="B7447" s="2" t="s">
        <v>7921</v>
      </c>
      <c r="C7447" s="2">
        <v>25</v>
      </c>
      <c r="D7447" s="2" t="s">
        <v>477</v>
      </c>
      <c r="E7447" s="2"/>
      <c r="F7447" s="2"/>
      <c r="G7447" s="2"/>
      <c r="H7447" s="2"/>
    </row>
    <row r="7448" spans="2:8">
      <c r="B7448" s="2" t="s">
        <v>7922</v>
      </c>
      <c r="C7448" s="2">
        <v>22</v>
      </c>
      <c r="D7448" s="2" t="s">
        <v>477</v>
      </c>
      <c r="E7448" s="2"/>
      <c r="F7448" s="2"/>
      <c r="G7448" s="2"/>
      <c r="H7448" s="2"/>
    </row>
    <row r="7449" spans="2:8">
      <c r="B7449" s="2" t="s">
        <v>7923</v>
      </c>
      <c r="C7449" s="2">
        <v>23</v>
      </c>
      <c r="D7449" s="2" t="s">
        <v>477</v>
      </c>
      <c r="E7449" s="2"/>
      <c r="F7449" s="2"/>
      <c r="G7449" s="2"/>
      <c r="H7449" s="2"/>
    </row>
    <row r="7450" spans="2:8">
      <c r="B7450" s="2" t="s">
        <v>7924</v>
      </c>
      <c r="C7450" s="2">
        <v>24</v>
      </c>
      <c r="D7450" s="2" t="s">
        <v>477</v>
      </c>
      <c r="E7450" s="2"/>
      <c r="F7450" s="2"/>
      <c r="G7450" s="2"/>
      <c r="H7450" s="2"/>
    </row>
    <row r="7451" spans="2:8">
      <c r="B7451" s="2" t="s">
        <v>7925</v>
      </c>
      <c r="C7451" s="2">
        <v>24</v>
      </c>
      <c r="D7451" s="2" t="s">
        <v>477</v>
      </c>
      <c r="E7451" s="2"/>
      <c r="F7451" s="2"/>
      <c r="G7451" s="2"/>
      <c r="H7451" s="2"/>
    </row>
    <row r="7452" spans="2:8">
      <c r="B7452" s="2" t="s">
        <v>7926</v>
      </c>
      <c r="C7452" s="2">
        <v>25</v>
      </c>
      <c r="D7452" s="2" t="s">
        <v>477</v>
      </c>
      <c r="E7452" s="2"/>
      <c r="F7452" s="2"/>
      <c r="G7452" s="2"/>
      <c r="H7452" s="2"/>
    </row>
    <row r="7453" spans="2:8">
      <c r="B7453" s="2" t="s">
        <v>7927</v>
      </c>
      <c r="C7453" s="2">
        <v>25</v>
      </c>
      <c r="D7453" s="2" t="s">
        <v>477</v>
      </c>
      <c r="E7453" s="2"/>
      <c r="F7453" s="2"/>
      <c r="G7453" s="2"/>
      <c r="H7453" s="2"/>
    </row>
    <row r="7454" spans="2:8">
      <c r="B7454" s="2" t="s">
        <v>7928</v>
      </c>
      <c r="C7454" s="2">
        <v>25</v>
      </c>
      <c r="D7454" s="2" t="s">
        <v>477</v>
      </c>
      <c r="E7454" s="2"/>
      <c r="F7454" s="2"/>
      <c r="G7454" s="2"/>
      <c r="H7454" s="2"/>
    </row>
    <row r="7455" spans="2:8">
      <c r="B7455" s="2" t="s">
        <v>7929</v>
      </c>
      <c r="C7455" s="2">
        <v>22</v>
      </c>
      <c r="D7455" s="2" t="s">
        <v>477</v>
      </c>
      <c r="E7455" s="2"/>
      <c r="F7455" s="2"/>
      <c r="G7455" s="2"/>
      <c r="H7455" s="2"/>
    </row>
    <row r="7456" spans="2:8">
      <c r="B7456" s="2" t="s">
        <v>7930</v>
      </c>
      <c r="C7456" s="2">
        <v>21</v>
      </c>
      <c r="D7456" s="2" t="s">
        <v>477</v>
      </c>
      <c r="E7456" s="2"/>
      <c r="F7456" s="2"/>
      <c r="G7456" s="2"/>
      <c r="H7456" s="2"/>
    </row>
    <row r="7457" spans="2:8">
      <c r="B7457" s="2" t="s">
        <v>7931</v>
      </c>
      <c r="C7457" s="2">
        <v>22</v>
      </c>
      <c r="D7457" s="2" t="s">
        <v>477</v>
      </c>
      <c r="E7457" s="2"/>
      <c r="F7457" s="2"/>
      <c r="G7457" s="2"/>
      <c r="H7457" s="2"/>
    </row>
    <row r="7458" spans="2:8">
      <c r="B7458" s="2" t="s">
        <v>7932</v>
      </c>
      <c r="C7458" s="2">
        <v>19</v>
      </c>
      <c r="D7458" s="2" t="s">
        <v>477</v>
      </c>
      <c r="E7458" s="2"/>
      <c r="F7458" s="2"/>
      <c r="G7458" s="2"/>
      <c r="H7458" s="2"/>
    </row>
    <row r="7459" spans="2:8">
      <c r="B7459" s="2" t="s">
        <v>7933</v>
      </c>
      <c r="C7459" s="2">
        <v>18</v>
      </c>
      <c r="D7459" s="2" t="s">
        <v>477</v>
      </c>
      <c r="E7459" s="2"/>
      <c r="F7459" s="2"/>
      <c r="G7459" s="2"/>
      <c r="H7459" s="2"/>
    </row>
    <row r="7460" spans="2:8">
      <c r="B7460" s="2" t="s">
        <v>7934</v>
      </c>
      <c r="C7460" s="2">
        <v>18</v>
      </c>
      <c r="D7460" s="2" t="s">
        <v>477</v>
      </c>
      <c r="E7460" s="2"/>
      <c r="F7460" s="2"/>
      <c r="G7460" s="2"/>
      <c r="H7460" s="2"/>
    </row>
    <row r="7461" spans="2:8">
      <c r="B7461" s="2" t="s">
        <v>7935</v>
      </c>
      <c r="C7461" s="2">
        <v>28</v>
      </c>
      <c r="D7461" s="2" t="s">
        <v>477</v>
      </c>
      <c r="E7461" s="2"/>
      <c r="F7461" s="2"/>
      <c r="G7461" s="2"/>
      <c r="H7461" s="2"/>
    </row>
    <row r="7462" spans="2:8">
      <c r="B7462" s="2" t="s">
        <v>7936</v>
      </c>
      <c r="C7462" s="2">
        <v>29</v>
      </c>
      <c r="D7462" s="2" t="s">
        <v>477</v>
      </c>
      <c r="E7462" s="2"/>
      <c r="F7462" s="2"/>
      <c r="G7462" s="2"/>
      <c r="H7462" s="2"/>
    </row>
    <row r="7463" spans="2:8">
      <c r="B7463" s="2" t="s">
        <v>7937</v>
      </c>
      <c r="C7463" s="2">
        <v>28</v>
      </c>
      <c r="D7463" s="2" t="s">
        <v>477</v>
      </c>
      <c r="E7463" s="2"/>
      <c r="F7463" s="2"/>
      <c r="G7463" s="2"/>
      <c r="H7463" s="2"/>
    </row>
    <row r="7464" spans="2:8">
      <c r="B7464" s="2" t="s">
        <v>7938</v>
      </c>
      <c r="C7464" s="2">
        <v>26</v>
      </c>
      <c r="D7464" s="2" t="s">
        <v>477</v>
      </c>
      <c r="E7464" s="2"/>
      <c r="F7464" s="2"/>
      <c r="G7464" s="2"/>
      <c r="H7464" s="2"/>
    </row>
    <row r="7465" spans="2:8">
      <c r="B7465" s="2" t="s">
        <v>7939</v>
      </c>
      <c r="C7465" s="2">
        <v>25</v>
      </c>
      <c r="D7465" s="2" t="s">
        <v>477</v>
      </c>
      <c r="E7465" s="2"/>
      <c r="F7465" s="2"/>
      <c r="G7465" s="2"/>
      <c r="H7465" s="2"/>
    </row>
    <row r="7466" spans="2:8">
      <c r="B7466" s="2" t="s">
        <v>7940</v>
      </c>
      <c r="C7466" s="2">
        <v>23</v>
      </c>
      <c r="D7466" s="2" t="s">
        <v>477</v>
      </c>
      <c r="E7466" s="2"/>
      <c r="F7466" s="2"/>
      <c r="G7466" s="2"/>
      <c r="H7466" s="2"/>
    </row>
    <row r="7467" spans="2:8">
      <c r="B7467" s="2" t="s">
        <v>7941</v>
      </c>
      <c r="C7467" s="2">
        <v>25</v>
      </c>
      <c r="D7467" s="2" t="s">
        <v>477</v>
      </c>
      <c r="E7467" s="2"/>
      <c r="F7467" s="2"/>
      <c r="G7467" s="2"/>
      <c r="H7467" s="2"/>
    </row>
    <row r="7468" spans="2:8">
      <c r="B7468" s="2" t="s">
        <v>7942</v>
      </c>
      <c r="C7468" s="2">
        <v>21</v>
      </c>
      <c r="D7468" s="2" t="s">
        <v>477</v>
      </c>
      <c r="E7468" s="2"/>
      <c r="F7468" s="2"/>
      <c r="G7468" s="2"/>
      <c r="H7468" s="2"/>
    </row>
    <row r="7469" spans="2:8">
      <c r="B7469" s="2" t="s">
        <v>7943</v>
      </c>
      <c r="C7469" s="2">
        <v>11</v>
      </c>
      <c r="D7469" s="2" t="s">
        <v>477</v>
      </c>
      <c r="E7469" s="2"/>
      <c r="F7469" s="2"/>
      <c r="G7469" s="2"/>
      <c r="H7469" s="2"/>
    </row>
    <row r="7470" spans="2:8">
      <c r="B7470" s="2" t="s">
        <v>7944</v>
      </c>
      <c r="C7470" s="2">
        <v>8</v>
      </c>
      <c r="D7470" s="2" t="s">
        <v>477</v>
      </c>
      <c r="E7470" s="2"/>
      <c r="F7470" s="2"/>
      <c r="G7470" s="2"/>
      <c r="H7470" s="2"/>
    </row>
    <row r="7471" spans="2:8">
      <c r="B7471" s="2" t="s">
        <v>7945</v>
      </c>
      <c r="C7471" s="2">
        <v>30</v>
      </c>
      <c r="D7471" s="2" t="s">
        <v>477</v>
      </c>
      <c r="E7471" s="2"/>
      <c r="F7471" s="2"/>
      <c r="G7471" s="2"/>
      <c r="H7471" s="2"/>
    </row>
    <row r="7472" spans="2:8">
      <c r="B7472" s="2" t="s">
        <v>7946</v>
      </c>
      <c r="C7472" s="2">
        <v>33</v>
      </c>
      <c r="D7472" s="2" t="s">
        <v>477</v>
      </c>
      <c r="E7472" s="2"/>
      <c r="F7472" s="2"/>
      <c r="G7472" s="2"/>
      <c r="H7472" s="2"/>
    </row>
    <row r="7473" spans="2:8">
      <c r="B7473" s="2" t="s">
        <v>7947</v>
      </c>
      <c r="C7473" s="2">
        <v>33</v>
      </c>
      <c r="D7473" s="2" t="s">
        <v>477</v>
      </c>
      <c r="E7473" s="2"/>
      <c r="F7473" s="2"/>
      <c r="G7473" s="2"/>
      <c r="H7473" s="2"/>
    </row>
    <row r="7474" spans="2:8">
      <c r="B7474" s="2" t="s">
        <v>7948</v>
      </c>
      <c r="C7474" s="2">
        <v>33</v>
      </c>
      <c r="D7474" s="2" t="s">
        <v>477</v>
      </c>
      <c r="E7474" s="2"/>
      <c r="F7474" s="2"/>
      <c r="G7474" s="2"/>
      <c r="H7474" s="2"/>
    </row>
    <row r="7475" spans="2:8">
      <c r="B7475" s="2" t="s">
        <v>7949</v>
      </c>
      <c r="C7475" s="2">
        <v>33</v>
      </c>
      <c r="D7475" s="2" t="s">
        <v>477</v>
      </c>
      <c r="E7475" s="2"/>
      <c r="F7475" s="2"/>
      <c r="G7475" s="2"/>
      <c r="H7475" s="2"/>
    </row>
    <row r="7476" spans="2:8">
      <c r="B7476" s="2" t="s">
        <v>7950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7951</v>
      </c>
      <c r="C7477" s="2">
        <v>18</v>
      </c>
      <c r="D7477" s="2" t="s">
        <v>19</v>
      </c>
      <c r="E7477" s="2"/>
      <c r="F7477" s="2"/>
      <c r="G7477" s="2"/>
      <c r="H7477" s="2"/>
    </row>
    <row r="7478" spans="2:8">
      <c r="B7478" s="2" t="s">
        <v>7952</v>
      </c>
      <c r="C7478" s="2">
        <v>10</v>
      </c>
      <c r="D7478" s="2" t="s">
        <v>19</v>
      </c>
      <c r="E7478" s="2"/>
      <c r="F7478" s="2"/>
      <c r="G7478" s="2"/>
      <c r="H7478" s="2"/>
    </row>
    <row r="7479" spans="2:8">
      <c r="B7479" s="2" t="s">
        <v>7953</v>
      </c>
      <c r="C7479" s="2">
        <v>29</v>
      </c>
      <c r="D7479" s="2" t="s">
        <v>477</v>
      </c>
      <c r="E7479" s="2"/>
      <c r="F7479" s="2"/>
      <c r="G7479" s="2"/>
      <c r="H7479" s="2"/>
    </row>
    <row r="7480" spans="2:8">
      <c r="B7480" s="2" t="s">
        <v>7954</v>
      </c>
      <c r="C7480" s="2">
        <v>25</v>
      </c>
      <c r="D7480" s="2" t="s">
        <v>477</v>
      </c>
      <c r="E7480" s="2"/>
      <c r="F7480" s="2"/>
      <c r="G7480" s="2"/>
      <c r="H7480" s="2"/>
    </row>
    <row r="7481" spans="2:8">
      <c r="B7481" s="2" t="s">
        <v>7955</v>
      </c>
      <c r="C7481" s="2">
        <v>26</v>
      </c>
      <c r="D7481" s="2" t="s">
        <v>477</v>
      </c>
      <c r="E7481" s="2"/>
      <c r="F7481" s="2"/>
      <c r="G7481" s="2"/>
      <c r="H7481" s="2"/>
    </row>
    <row r="7482" spans="2:8">
      <c r="B7482" s="2" t="s">
        <v>7956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7957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7958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7959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7960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7961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7962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7963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7964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7965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7966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7967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7968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7969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7970</v>
      </c>
      <c r="C7496" s="2">
        <v>30</v>
      </c>
      <c r="D7496" s="2" t="s">
        <v>477</v>
      </c>
      <c r="E7496" s="2"/>
      <c r="F7496" s="2"/>
      <c r="G7496" s="2"/>
      <c r="H7496" s="2"/>
    </row>
    <row r="7497" spans="2:8">
      <c r="B7497" s="2" t="s">
        <v>7971</v>
      </c>
      <c r="C7497" s="2">
        <v>31</v>
      </c>
      <c r="D7497" s="2" t="s">
        <v>477</v>
      </c>
      <c r="E7497" s="2"/>
      <c r="F7497" s="2"/>
      <c r="G7497" s="2"/>
      <c r="H7497" s="2"/>
    </row>
    <row r="7498" spans="2:8">
      <c r="B7498" s="2" t="s">
        <v>7972</v>
      </c>
      <c r="C7498" s="2">
        <v>31</v>
      </c>
      <c r="D7498" s="2" t="s">
        <v>477</v>
      </c>
      <c r="E7498" s="2"/>
      <c r="F7498" s="2"/>
      <c r="G7498" s="2"/>
      <c r="H7498" s="2"/>
    </row>
    <row r="7499" spans="2:8">
      <c r="B7499" s="2" t="s">
        <v>7973</v>
      </c>
      <c r="C7499" s="2">
        <v>32</v>
      </c>
      <c r="D7499" s="2" t="s">
        <v>477</v>
      </c>
      <c r="E7499" s="2"/>
      <c r="F7499" s="2"/>
      <c r="G7499" s="2"/>
      <c r="H7499" s="2"/>
    </row>
    <row r="7500" spans="2:8">
      <c r="B7500" s="2" t="s">
        <v>7974</v>
      </c>
      <c r="C7500" s="2">
        <v>32</v>
      </c>
      <c r="D7500" s="2" t="s">
        <v>477</v>
      </c>
      <c r="E7500" s="2"/>
      <c r="F7500" s="2"/>
      <c r="G7500" s="2"/>
      <c r="H7500" s="2"/>
    </row>
    <row r="7501" spans="2:8">
      <c r="B7501" s="2" t="s">
        <v>7975</v>
      </c>
      <c r="C7501" s="2">
        <v>31</v>
      </c>
      <c r="D7501" s="2" t="s">
        <v>477</v>
      </c>
      <c r="E7501" s="2"/>
      <c r="F7501" s="2"/>
      <c r="G7501" s="2"/>
      <c r="H7501" s="2"/>
    </row>
    <row r="7502" spans="2:8">
      <c r="B7502" s="2" t="s">
        <v>7976</v>
      </c>
      <c r="C7502" s="2">
        <v>11</v>
      </c>
      <c r="D7502" s="2" t="s">
        <v>19</v>
      </c>
      <c r="E7502" s="2"/>
      <c r="F7502" s="2"/>
      <c r="G7502" s="2"/>
      <c r="H7502" s="2"/>
    </row>
    <row r="7503" spans="2:8">
      <c r="B7503" s="2" t="s">
        <v>7977</v>
      </c>
      <c r="C7503" s="2">
        <v>11</v>
      </c>
      <c r="D7503" s="2" t="s">
        <v>19</v>
      </c>
      <c r="E7503" s="2"/>
      <c r="F7503" s="2"/>
      <c r="G7503" s="2"/>
      <c r="H7503" s="2"/>
    </row>
    <row r="7504" spans="2:8">
      <c r="B7504" s="2" t="s">
        <v>7978</v>
      </c>
      <c r="C7504" s="2">
        <v>11</v>
      </c>
      <c r="D7504" s="2" t="s">
        <v>19</v>
      </c>
      <c r="E7504" s="2"/>
      <c r="F7504" s="2"/>
      <c r="G7504" s="2"/>
      <c r="H7504" s="2"/>
    </row>
    <row r="7505" spans="2:8">
      <c r="B7505" s="2" t="s">
        <v>7979</v>
      </c>
      <c r="C7505" s="2">
        <v>11</v>
      </c>
      <c r="D7505" s="2" t="s">
        <v>19</v>
      </c>
      <c r="E7505" s="2"/>
      <c r="F7505" s="2"/>
      <c r="G7505" s="2"/>
      <c r="H7505" s="2"/>
    </row>
    <row r="7506" spans="2:8">
      <c r="B7506" s="2" t="s">
        <v>7980</v>
      </c>
      <c r="C7506" s="2">
        <v>11</v>
      </c>
      <c r="D7506" s="2" t="s">
        <v>19</v>
      </c>
      <c r="E7506" s="2"/>
      <c r="F7506" s="2"/>
      <c r="G7506" s="2"/>
      <c r="H7506" s="2"/>
    </row>
    <row r="7507" spans="2:8">
      <c r="B7507" s="2" t="s">
        <v>7981</v>
      </c>
      <c r="C7507" s="2">
        <v>11</v>
      </c>
      <c r="D7507" s="2" t="s">
        <v>19</v>
      </c>
      <c r="E7507" s="2"/>
      <c r="F7507" s="2"/>
      <c r="G7507" s="2"/>
      <c r="H7507" s="2"/>
    </row>
    <row r="7508" spans="2:8">
      <c r="B7508" s="2" t="s">
        <v>7982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7983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7984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7985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7986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7987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>
      <c r="B7514" s="2" t="s">
        <v>7988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7989</v>
      </c>
      <c r="C7515" s="2">
        <v>23</v>
      </c>
      <c r="D7515" s="2" t="s">
        <v>477</v>
      </c>
      <c r="E7515" s="2"/>
      <c r="F7515" s="2"/>
      <c r="G7515" s="2"/>
      <c r="H7515" s="2"/>
    </row>
    <row r="7516" spans="2:8">
      <c r="B7516" s="2" t="s">
        <v>7990</v>
      </c>
      <c r="C7516" s="2">
        <v>25</v>
      </c>
      <c r="D7516" s="2" t="s">
        <v>477</v>
      </c>
      <c r="E7516" s="2"/>
      <c r="F7516" s="2"/>
      <c r="G7516" s="2"/>
      <c r="H7516" s="2"/>
    </row>
    <row r="7517" spans="2:8">
      <c r="B7517" s="2" t="s">
        <v>7991</v>
      </c>
      <c r="C7517" s="2">
        <v>26</v>
      </c>
      <c r="D7517" s="2" t="s">
        <v>477</v>
      </c>
      <c r="E7517" s="2"/>
      <c r="F7517" s="2"/>
      <c r="G7517" s="2"/>
      <c r="H7517" s="2"/>
    </row>
    <row r="7518" spans="2:8">
      <c r="B7518" s="2" t="s">
        <v>7992</v>
      </c>
      <c r="C7518" s="2">
        <v>26</v>
      </c>
      <c r="D7518" s="2" t="s">
        <v>477</v>
      </c>
      <c r="E7518" s="2"/>
      <c r="F7518" s="2"/>
      <c r="G7518" s="2"/>
      <c r="H7518" s="2"/>
    </row>
    <row r="7519" spans="2:8">
      <c r="B7519" s="2" t="s">
        <v>7993</v>
      </c>
      <c r="C7519" s="2">
        <v>27</v>
      </c>
      <c r="D7519" s="2" t="s">
        <v>477</v>
      </c>
      <c r="E7519" s="2"/>
      <c r="F7519" s="2"/>
      <c r="G7519" s="2"/>
      <c r="H7519" s="2"/>
    </row>
    <row r="7520" spans="2:8">
      <c r="B7520" s="2" t="s">
        <v>7994</v>
      </c>
      <c r="C7520" s="2">
        <v>27</v>
      </c>
      <c r="D7520" s="2" t="s">
        <v>477</v>
      </c>
      <c r="E7520" s="2"/>
      <c r="F7520" s="2"/>
      <c r="G7520" s="2"/>
      <c r="H7520" s="2"/>
    </row>
    <row r="7521" spans="2:8">
      <c r="B7521" s="2" t="s">
        <v>7995</v>
      </c>
      <c r="C7521" s="2">
        <v>25</v>
      </c>
      <c r="D7521" s="2" t="s">
        <v>477</v>
      </c>
      <c r="E7521" s="2"/>
      <c r="F7521" s="2"/>
      <c r="G7521" s="2"/>
      <c r="H7521" s="2"/>
    </row>
    <row r="7522" spans="2:8">
      <c r="B7522" s="2" t="s">
        <v>7996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7997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7998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7999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8000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8001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8002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8003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8004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8005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8006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8007</v>
      </c>
      <c r="C7533" s="2">
        <v>15</v>
      </c>
      <c r="D7533" s="2" t="s">
        <v>19</v>
      </c>
      <c r="E7533" s="2"/>
      <c r="F7533" s="2"/>
      <c r="G7533" s="2"/>
      <c r="H7533" s="2"/>
    </row>
    <row r="7534" spans="2:8">
      <c r="B7534" s="2" t="s">
        <v>8008</v>
      </c>
      <c r="C7534" s="2">
        <v>30</v>
      </c>
      <c r="D7534" s="2" t="s">
        <v>477</v>
      </c>
      <c r="E7534" s="2"/>
      <c r="F7534" s="2"/>
      <c r="G7534" s="2"/>
      <c r="H7534" s="2"/>
    </row>
    <row r="7535" spans="2:8">
      <c r="B7535" s="2" t="s">
        <v>8009</v>
      </c>
      <c r="C7535" s="2">
        <v>32</v>
      </c>
      <c r="D7535" s="2" t="s">
        <v>477</v>
      </c>
      <c r="E7535" s="2"/>
      <c r="F7535" s="2"/>
      <c r="G7535" s="2"/>
      <c r="H7535" s="2"/>
    </row>
    <row r="7536" spans="2:8">
      <c r="B7536" s="2" t="s">
        <v>8010</v>
      </c>
      <c r="C7536" s="2">
        <v>32</v>
      </c>
      <c r="D7536" s="2" t="s">
        <v>477</v>
      </c>
      <c r="E7536" s="2"/>
      <c r="F7536" s="2"/>
      <c r="G7536" s="2"/>
      <c r="H7536" s="2"/>
    </row>
    <row r="7537" spans="2:8">
      <c r="B7537" s="2" t="s">
        <v>8011</v>
      </c>
      <c r="C7537" s="2">
        <v>30</v>
      </c>
      <c r="D7537" s="2" t="s">
        <v>477</v>
      </c>
      <c r="E7537" s="2"/>
      <c r="F7537" s="2"/>
      <c r="G7537" s="2"/>
      <c r="H7537" s="2"/>
    </row>
    <row r="7538" spans="2:8">
      <c r="B7538" s="2" t="s">
        <v>8012</v>
      </c>
      <c r="C7538" s="2">
        <v>29</v>
      </c>
      <c r="D7538" s="2" t="s">
        <v>477</v>
      </c>
      <c r="E7538" s="2"/>
      <c r="F7538" s="2"/>
      <c r="G7538" s="2"/>
      <c r="H7538" s="2"/>
    </row>
    <row r="7539" spans="2:8">
      <c r="B7539" s="2" t="s">
        <v>8013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8014</v>
      </c>
      <c r="C7540" s="2">
        <v>29</v>
      </c>
      <c r="D7540" s="2" t="s">
        <v>477</v>
      </c>
      <c r="E7540" s="2"/>
      <c r="F7540" s="2"/>
      <c r="G7540" s="2"/>
      <c r="H7540" s="2"/>
    </row>
    <row r="7541" spans="2:8">
      <c r="B7541" s="2" t="s">
        <v>8015</v>
      </c>
      <c r="C7541" s="2">
        <v>30</v>
      </c>
      <c r="D7541" s="2" t="s">
        <v>477</v>
      </c>
      <c r="E7541" s="2"/>
      <c r="F7541" s="2"/>
      <c r="G7541" s="2"/>
      <c r="H7541" s="2"/>
    </row>
    <row r="7542" spans="2:8">
      <c r="B7542" s="2" t="s">
        <v>8016</v>
      </c>
      <c r="C7542" s="2">
        <v>28</v>
      </c>
      <c r="D7542" s="2" t="s">
        <v>477</v>
      </c>
      <c r="E7542" s="2"/>
      <c r="F7542" s="2"/>
      <c r="G7542" s="2"/>
      <c r="H7542" s="2"/>
    </row>
    <row r="7543" spans="2:8">
      <c r="B7543" s="2" t="s">
        <v>8017</v>
      </c>
      <c r="C7543" s="2">
        <v>26</v>
      </c>
      <c r="D7543" s="2" t="s">
        <v>477</v>
      </c>
      <c r="E7543" s="2"/>
      <c r="F7543" s="2"/>
      <c r="G7543" s="2"/>
      <c r="H7543" s="2"/>
    </row>
    <row r="7544" spans="2:8">
      <c r="B7544" s="2" t="s">
        <v>8018</v>
      </c>
      <c r="C7544" s="2">
        <v>23</v>
      </c>
      <c r="D7544" s="2" t="s">
        <v>477</v>
      </c>
      <c r="E7544" s="2"/>
      <c r="F7544" s="2"/>
      <c r="G7544" s="2"/>
      <c r="H7544" s="2"/>
    </row>
    <row r="7545" spans="2:8">
      <c r="B7545" s="2" t="s">
        <v>8019</v>
      </c>
      <c r="C7545" s="2">
        <v>23</v>
      </c>
      <c r="D7545" s="2" t="s">
        <v>477</v>
      </c>
      <c r="E7545" s="2"/>
      <c r="F7545" s="2"/>
      <c r="G7545" s="2"/>
      <c r="H7545" s="2"/>
    </row>
    <row r="7546" spans="2:8">
      <c r="B7546" s="2" t="s">
        <v>8020</v>
      </c>
      <c r="C7546" s="2">
        <v>35</v>
      </c>
      <c r="D7546" s="2" t="s">
        <v>477</v>
      </c>
      <c r="E7546" s="2"/>
      <c r="F7546" s="2"/>
      <c r="G7546" s="2"/>
      <c r="H7546" s="2"/>
    </row>
    <row r="7547" spans="2:8">
      <c r="B7547" s="2" t="s">
        <v>8021</v>
      </c>
      <c r="C7547" s="2">
        <v>37</v>
      </c>
      <c r="D7547" s="2" t="s">
        <v>477</v>
      </c>
      <c r="E7547" s="2"/>
      <c r="F7547" s="2"/>
      <c r="G7547" s="2"/>
      <c r="H7547" s="2"/>
    </row>
    <row r="7548" spans="2:8">
      <c r="B7548" s="2" t="s">
        <v>8022</v>
      </c>
      <c r="C7548" s="2">
        <v>37</v>
      </c>
      <c r="D7548" s="2" t="s">
        <v>477</v>
      </c>
      <c r="E7548" s="2"/>
      <c r="F7548" s="2"/>
      <c r="G7548" s="2"/>
      <c r="H7548" s="2"/>
    </row>
    <row r="7549" spans="2:8">
      <c r="B7549" s="2" t="s">
        <v>8023</v>
      </c>
      <c r="C7549" s="2">
        <v>35</v>
      </c>
      <c r="D7549" s="2" t="s">
        <v>477</v>
      </c>
      <c r="E7549" s="2"/>
      <c r="F7549" s="2"/>
      <c r="G7549" s="2"/>
      <c r="H7549" s="2"/>
    </row>
    <row r="7550" spans="2:8">
      <c r="B7550" s="2" t="s">
        <v>8024</v>
      </c>
      <c r="C7550" s="2">
        <v>31</v>
      </c>
      <c r="D7550" s="2" t="s">
        <v>477</v>
      </c>
      <c r="E7550" s="2"/>
      <c r="F7550" s="2"/>
      <c r="G7550" s="2"/>
      <c r="H7550" s="2"/>
    </row>
    <row r="7551" spans="2:8">
      <c r="B7551" s="2" t="s">
        <v>8025</v>
      </c>
      <c r="C7551" s="2">
        <v>22</v>
      </c>
      <c r="D7551" s="2" t="s">
        <v>477</v>
      </c>
      <c r="E7551" s="2"/>
      <c r="F7551" s="2"/>
      <c r="G7551" s="2"/>
      <c r="H7551" s="2"/>
    </row>
    <row r="7552" spans="2:8">
      <c r="B7552" s="2" t="s">
        <v>8026</v>
      </c>
      <c r="C7552" s="2">
        <v>13</v>
      </c>
      <c r="D7552" s="2" t="s">
        <v>477</v>
      </c>
      <c r="E7552" s="2"/>
      <c r="F7552" s="2"/>
      <c r="G7552" s="2"/>
      <c r="H7552" s="2"/>
    </row>
    <row r="7553" spans="2:8">
      <c r="B7553" s="2" t="s">
        <v>8027</v>
      </c>
      <c r="C7553" s="2">
        <v>28</v>
      </c>
      <c r="D7553" s="2" t="s">
        <v>477</v>
      </c>
      <c r="E7553" s="2"/>
      <c r="F7553" s="2"/>
      <c r="G7553" s="2"/>
      <c r="H7553" s="2"/>
    </row>
    <row r="7554" spans="2:8">
      <c r="B7554" s="2" t="s">
        <v>8028</v>
      </c>
      <c r="C7554" s="2">
        <v>31</v>
      </c>
      <c r="D7554" s="2" t="s">
        <v>477</v>
      </c>
      <c r="E7554" s="2"/>
      <c r="F7554" s="2"/>
      <c r="G7554" s="2"/>
      <c r="H7554" s="2"/>
    </row>
    <row r="7555" spans="2:8">
      <c r="B7555" s="2" t="s">
        <v>8029</v>
      </c>
      <c r="C7555" s="2">
        <v>32</v>
      </c>
      <c r="D7555" s="2" t="s">
        <v>477</v>
      </c>
      <c r="E7555" s="2"/>
      <c r="F7555" s="2"/>
      <c r="G7555" s="2"/>
      <c r="H7555" s="2"/>
    </row>
    <row r="7556" spans="2:8">
      <c r="B7556" s="2" t="s">
        <v>8030</v>
      </c>
      <c r="C7556" s="2">
        <v>32</v>
      </c>
      <c r="D7556" s="2" t="s">
        <v>477</v>
      </c>
      <c r="E7556" s="2"/>
      <c r="F7556" s="2"/>
      <c r="G7556" s="2"/>
      <c r="H7556" s="2"/>
    </row>
    <row r="7557" spans="2:8">
      <c r="B7557" s="2" t="s">
        <v>8031</v>
      </c>
      <c r="C7557" s="2">
        <v>31</v>
      </c>
      <c r="D7557" s="2" t="s">
        <v>477</v>
      </c>
      <c r="E7557" s="2"/>
      <c r="F7557" s="2"/>
      <c r="G7557" s="2"/>
      <c r="H7557" s="2"/>
    </row>
    <row r="7558" spans="2:8">
      <c r="B7558" s="2" t="s">
        <v>8032</v>
      </c>
      <c r="C7558" s="2">
        <v>28</v>
      </c>
      <c r="D7558" s="2" t="s">
        <v>477</v>
      </c>
      <c r="E7558" s="2"/>
      <c r="F7558" s="2"/>
      <c r="G7558" s="2"/>
      <c r="H7558" s="2"/>
    </row>
    <row r="7559" spans="2:8">
      <c r="B7559" s="2" t="s">
        <v>8033</v>
      </c>
      <c r="C7559" s="2">
        <v>26</v>
      </c>
      <c r="D7559" s="2" t="s">
        <v>477</v>
      </c>
      <c r="E7559" s="2"/>
      <c r="F7559" s="2"/>
      <c r="G7559" s="2"/>
      <c r="H7559" s="2"/>
    </row>
    <row r="7560" spans="2:8">
      <c r="B7560" s="2" t="s">
        <v>8034</v>
      </c>
      <c r="C7560" s="2">
        <v>25</v>
      </c>
      <c r="D7560" s="2" t="s">
        <v>477</v>
      </c>
      <c r="E7560" s="2"/>
      <c r="F7560" s="2"/>
      <c r="G7560" s="2"/>
      <c r="H7560" s="2"/>
    </row>
    <row r="7561" spans="2:8">
      <c r="B7561" s="2" t="s">
        <v>8035</v>
      </c>
      <c r="C7561" s="2">
        <v>25</v>
      </c>
      <c r="D7561" s="2" t="s">
        <v>477</v>
      </c>
      <c r="E7561" s="2"/>
      <c r="F7561" s="2"/>
      <c r="G7561" s="2"/>
      <c r="H7561" s="2"/>
    </row>
    <row r="7562" spans="2:8">
      <c r="B7562" s="2" t="s">
        <v>8036</v>
      </c>
      <c r="C7562" s="2">
        <v>26</v>
      </c>
      <c r="D7562" s="2" t="s">
        <v>477</v>
      </c>
      <c r="E7562" s="2"/>
      <c r="F7562" s="2"/>
      <c r="G7562" s="2"/>
      <c r="H7562" s="2"/>
    </row>
    <row r="7563" spans="2:8">
      <c r="B7563" s="2" t="s">
        <v>8037</v>
      </c>
      <c r="C7563" s="2">
        <v>27</v>
      </c>
      <c r="D7563" s="2" t="s">
        <v>477</v>
      </c>
      <c r="E7563" s="2"/>
      <c r="F7563" s="2"/>
      <c r="G7563" s="2"/>
      <c r="H7563" s="2"/>
    </row>
    <row r="7564" spans="2:8">
      <c r="B7564" s="2" t="s">
        <v>8038</v>
      </c>
      <c r="C7564" s="2">
        <v>26</v>
      </c>
      <c r="D7564" s="2" t="s">
        <v>477</v>
      </c>
      <c r="E7564" s="2"/>
      <c r="F7564" s="2"/>
      <c r="G7564" s="2"/>
      <c r="H7564" s="2"/>
    </row>
    <row r="7565" spans="2:8">
      <c r="B7565" s="2" t="s">
        <v>8039</v>
      </c>
      <c r="C7565" s="2">
        <v>25</v>
      </c>
      <c r="D7565" s="2" t="s">
        <v>477</v>
      </c>
      <c r="E7565" s="2"/>
      <c r="F7565" s="2"/>
      <c r="G7565" s="2"/>
      <c r="H7565" s="2"/>
    </row>
    <row r="7566" spans="2:8">
      <c r="B7566" s="2" t="s">
        <v>8040</v>
      </c>
      <c r="C7566" s="2">
        <v>37</v>
      </c>
      <c r="D7566" s="2" t="s">
        <v>19</v>
      </c>
      <c r="E7566" s="2"/>
      <c r="F7566" s="2"/>
      <c r="G7566" s="2"/>
      <c r="H7566" s="2"/>
    </row>
    <row r="7567" spans="2:8">
      <c r="B7567" s="2" t="s">
        <v>8041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8042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8043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8044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8045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8046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8047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8048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8049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8050</v>
      </c>
      <c r="C7576" s="2">
        <v>11</v>
      </c>
      <c r="D7576" s="2" t="s">
        <v>477</v>
      </c>
      <c r="E7576" s="2"/>
      <c r="F7576" s="2"/>
      <c r="G7576" s="2"/>
      <c r="H7576" s="2"/>
    </row>
    <row r="7577" spans="2:8">
      <c r="B7577" s="2" t="s">
        <v>8051</v>
      </c>
      <c r="C7577" s="2">
        <v>14</v>
      </c>
      <c r="D7577" s="2" t="s">
        <v>477</v>
      </c>
      <c r="E7577" s="2"/>
      <c r="F7577" s="2"/>
      <c r="G7577" s="2"/>
      <c r="H7577" s="2"/>
    </row>
    <row r="7578" spans="2:8">
      <c r="B7578" s="2" t="s">
        <v>8052</v>
      </c>
      <c r="C7578" s="2">
        <v>8</v>
      </c>
      <c r="D7578" s="2" t="s">
        <v>477</v>
      </c>
      <c r="E7578" s="2"/>
      <c r="F7578" s="2"/>
      <c r="G7578" s="2"/>
      <c r="H7578" s="2"/>
    </row>
    <row r="7579" spans="2:8">
      <c r="B7579" s="2" t="s">
        <v>8053</v>
      </c>
      <c r="C7579" s="2">
        <v>5</v>
      </c>
      <c r="D7579" s="2" t="s">
        <v>477</v>
      </c>
      <c r="E7579" s="2"/>
      <c r="F7579" s="2"/>
      <c r="G7579" s="2"/>
      <c r="H7579" s="2"/>
    </row>
    <row r="7580" spans="2:8">
      <c r="B7580" s="2" t="s">
        <v>8054</v>
      </c>
      <c r="C7580" s="2">
        <v>22</v>
      </c>
      <c r="D7580" s="2" t="s">
        <v>477</v>
      </c>
      <c r="E7580" s="2"/>
      <c r="F7580" s="2"/>
      <c r="G7580" s="2"/>
      <c r="H7580" s="2"/>
    </row>
    <row r="7581" spans="2:8">
      <c r="B7581" s="2" t="s">
        <v>8055</v>
      </c>
      <c r="C7581" s="2">
        <v>22</v>
      </c>
      <c r="D7581" s="2" t="s">
        <v>477</v>
      </c>
      <c r="E7581" s="2"/>
      <c r="F7581" s="2"/>
      <c r="G7581" s="2"/>
      <c r="H7581" s="2"/>
    </row>
    <row r="7582" spans="2:8">
      <c r="B7582" s="2" t="s">
        <v>8056</v>
      </c>
      <c r="C7582" s="2">
        <v>22</v>
      </c>
      <c r="D7582" s="2" t="s">
        <v>477</v>
      </c>
      <c r="E7582" s="2"/>
      <c r="F7582" s="2"/>
      <c r="G7582" s="2"/>
      <c r="H7582" s="2"/>
    </row>
    <row r="7583" spans="2:8">
      <c r="B7583" s="2" t="s">
        <v>8057</v>
      </c>
      <c r="C7583" s="2">
        <v>17</v>
      </c>
      <c r="D7583" s="2" t="s">
        <v>477</v>
      </c>
      <c r="E7583" s="2"/>
      <c r="F7583" s="2"/>
      <c r="G7583" s="2"/>
      <c r="H7583" s="2"/>
    </row>
    <row r="7584" spans="2:8">
      <c r="B7584" s="2" t="s">
        <v>8058</v>
      </c>
      <c r="C7584" s="2">
        <v>24</v>
      </c>
      <c r="D7584" s="2" t="s">
        <v>477</v>
      </c>
      <c r="E7584" s="2"/>
      <c r="F7584" s="2"/>
      <c r="G7584" s="2"/>
      <c r="H7584" s="2"/>
    </row>
    <row r="7585" spans="2:8">
      <c r="B7585" s="2" t="s">
        <v>8059</v>
      </c>
      <c r="C7585" s="2">
        <v>27</v>
      </c>
      <c r="D7585" s="2" t="s">
        <v>477</v>
      </c>
      <c r="E7585" s="2"/>
      <c r="F7585" s="2"/>
      <c r="G7585" s="2"/>
      <c r="H7585" s="2"/>
    </row>
    <row r="7586" spans="2:8">
      <c r="B7586" s="2" t="s">
        <v>8060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8061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8062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8063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8064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8065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8066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8067</v>
      </c>
      <c r="C7593" s="2">
        <v>33</v>
      </c>
      <c r="D7593" s="2" t="s">
        <v>477</v>
      </c>
      <c r="E7593" s="2"/>
      <c r="F7593" s="2"/>
      <c r="G7593" s="2"/>
      <c r="H7593" s="2"/>
    </row>
    <row r="7594" spans="2:8">
      <c r="B7594" s="2" t="s">
        <v>8068</v>
      </c>
      <c r="C7594" s="2">
        <v>32</v>
      </c>
      <c r="D7594" s="2" t="s">
        <v>477</v>
      </c>
      <c r="E7594" s="2"/>
      <c r="F7594" s="2"/>
      <c r="G7594" s="2"/>
      <c r="H7594" s="2"/>
    </row>
    <row r="7595" spans="2:8">
      <c r="B7595" s="2" t="s">
        <v>8069</v>
      </c>
      <c r="C7595" s="2">
        <v>31</v>
      </c>
      <c r="D7595" s="2" t="s">
        <v>477</v>
      </c>
      <c r="E7595" s="2"/>
      <c r="F7595" s="2"/>
      <c r="G7595" s="2"/>
      <c r="H7595" s="2"/>
    </row>
    <row r="7596" spans="2:8">
      <c r="B7596" s="2" t="s">
        <v>8070</v>
      </c>
      <c r="C7596" s="2">
        <v>30</v>
      </c>
      <c r="D7596" s="2" t="s">
        <v>477</v>
      </c>
      <c r="E7596" s="2"/>
      <c r="F7596" s="2"/>
      <c r="G7596" s="2"/>
      <c r="H7596" s="2"/>
    </row>
    <row r="7597" spans="2:8">
      <c r="B7597" s="2" t="s">
        <v>8071</v>
      </c>
      <c r="C7597" s="2">
        <v>29</v>
      </c>
      <c r="D7597" s="2" t="s">
        <v>477</v>
      </c>
      <c r="E7597" s="2"/>
      <c r="F7597" s="2"/>
      <c r="G7597" s="2"/>
      <c r="H7597" s="2"/>
    </row>
    <row r="7598" spans="2:8">
      <c r="B7598" s="2" t="s">
        <v>8072</v>
      </c>
      <c r="C7598" s="2">
        <v>27</v>
      </c>
      <c r="D7598" s="2" t="s">
        <v>477</v>
      </c>
      <c r="E7598" s="2"/>
      <c r="F7598" s="2"/>
      <c r="G7598" s="2"/>
      <c r="H7598" s="2"/>
    </row>
    <row r="7599" spans="2:8">
      <c r="B7599" s="2" t="s">
        <v>8073</v>
      </c>
      <c r="C7599" s="2">
        <v>29</v>
      </c>
      <c r="D7599" s="2" t="s">
        <v>477</v>
      </c>
      <c r="E7599" s="2"/>
      <c r="F7599" s="2"/>
      <c r="G7599" s="2"/>
      <c r="H7599" s="2"/>
    </row>
    <row r="7600" spans="2:8">
      <c r="B7600" s="2" t="s">
        <v>8074</v>
      </c>
      <c r="C7600" s="2">
        <v>31</v>
      </c>
      <c r="D7600" s="2" t="s">
        <v>477</v>
      </c>
      <c r="E7600" s="2"/>
      <c r="F7600" s="2"/>
      <c r="G7600" s="2"/>
      <c r="H7600" s="2"/>
    </row>
    <row r="7601" spans="2:8">
      <c r="B7601" s="2" t="s">
        <v>8075</v>
      </c>
      <c r="C7601" s="2">
        <v>31</v>
      </c>
      <c r="D7601" s="2" t="s">
        <v>477</v>
      </c>
      <c r="E7601" s="2"/>
      <c r="F7601" s="2"/>
      <c r="G7601" s="2"/>
      <c r="H7601" s="2"/>
    </row>
    <row r="7602" spans="2:8">
      <c r="B7602" s="2" t="s">
        <v>8076</v>
      </c>
      <c r="C7602" s="2">
        <v>29</v>
      </c>
      <c r="D7602" s="2" t="s">
        <v>477</v>
      </c>
      <c r="E7602" s="2"/>
      <c r="F7602" s="2"/>
      <c r="G7602" s="2"/>
      <c r="H7602" s="2"/>
    </row>
    <row r="7603" spans="2:8">
      <c r="B7603" s="2" t="s">
        <v>8077</v>
      </c>
      <c r="C7603" s="2">
        <v>27</v>
      </c>
      <c r="D7603" s="2" t="s">
        <v>477</v>
      </c>
      <c r="E7603" s="2"/>
      <c r="F7603" s="2"/>
      <c r="G7603" s="2"/>
      <c r="H7603" s="2"/>
    </row>
    <row r="7604" spans="2:8">
      <c r="B7604" s="2" t="s">
        <v>8078</v>
      </c>
      <c r="C7604" s="2">
        <v>25</v>
      </c>
      <c r="D7604" s="2" t="s">
        <v>477</v>
      </c>
      <c r="E7604" s="2"/>
      <c r="F7604" s="2"/>
      <c r="G7604" s="2"/>
      <c r="H7604" s="2"/>
    </row>
    <row r="7605" spans="2:8">
      <c r="B7605" s="2" t="s">
        <v>8079</v>
      </c>
      <c r="C7605" s="2">
        <v>25</v>
      </c>
      <c r="D7605" s="2" t="s">
        <v>477</v>
      </c>
      <c r="E7605" s="2"/>
      <c r="F7605" s="2"/>
      <c r="G7605" s="2"/>
      <c r="H7605" s="2"/>
    </row>
    <row r="7606" spans="2:8">
      <c r="B7606" s="2" t="s">
        <v>8080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8081</v>
      </c>
      <c r="C7607" s="2">
        <v>17</v>
      </c>
      <c r="D7607" s="2" t="s">
        <v>19</v>
      </c>
      <c r="E7607" s="2"/>
      <c r="F7607" s="2"/>
      <c r="G7607" s="2"/>
      <c r="H7607" s="2"/>
    </row>
    <row r="7608" spans="2:8">
      <c r="B7608" s="2" t="s">
        <v>8082</v>
      </c>
      <c r="C7608" s="2">
        <v>20</v>
      </c>
      <c r="D7608" s="2" t="s">
        <v>19</v>
      </c>
      <c r="E7608" s="2"/>
      <c r="F7608" s="2"/>
      <c r="G7608" s="2"/>
      <c r="H7608" s="2"/>
    </row>
    <row r="7609" spans="2:8">
      <c r="B7609" s="2" t="s">
        <v>8083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8084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8085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8086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8087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8088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8089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8090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8091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8092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8093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8094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8095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8096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8097</v>
      </c>
      <c r="C7623" s="2">
        <v>24</v>
      </c>
      <c r="D7623" s="2" t="s">
        <v>477</v>
      </c>
      <c r="E7623" s="2"/>
      <c r="F7623" s="2"/>
      <c r="G7623" s="2"/>
      <c r="H7623" s="2"/>
    </row>
    <row r="7624" spans="2:8">
      <c r="B7624" s="2" t="s">
        <v>8098</v>
      </c>
      <c r="C7624" s="2">
        <v>25</v>
      </c>
      <c r="D7624" s="2" t="s">
        <v>477</v>
      </c>
      <c r="E7624" s="2"/>
      <c r="F7624" s="2"/>
      <c r="G7624" s="2"/>
      <c r="H7624" s="2"/>
    </row>
    <row r="7625" spans="2:8">
      <c r="B7625" s="2" t="s">
        <v>8099</v>
      </c>
      <c r="C7625" s="2">
        <v>26</v>
      </c>
      <c r="D7625" s="2" t="s">
        <v>477</v>
      </c>
      <c r="E7625" s="2"/>
      <c r="F7625" s="2"/>
      <c r="G7625" s="2"/>
      <c r="H7625" s="2"/>
    </row>
    <row r="7626" spans="2:8">
      <c r="B7626" s="2" t="s">
        <v>8100</v>
      </c>
      <c r="C7626" s="2">
        <v>25</v>
      </c>
      <c r="D7626" s="2" t="s">
        <v>477</v>
      </c>
      <c r="E7626" s="2"/>
      <c r="F7626" s="2"/>
      <c r="G7626" s="2"/>
      <c r="H7626" s="2"/>
    </row>
    <row r="7627" spans="2:8">
      <c r="B7627" s="2" t="s">
        <v>8101</v>
      </c>
      <c r="C7627" s="2">
        <v>24</v>
      </c>
      <c r="D7627" s="2" t="s">
        <v>477</v>
      </c>
      <c r="E7627" s="2"/>
      <c r="F7627" s="2"/>
      <c r="G7627" s="2"/>
      <c r="H7627" s="2"/>
    </row>
    <row r="7628" spans="2:8">
      <c r="B7628" s="2" t="s">
        <v>8102</v>
      </c>
      <c r="C7628" s="2">
        <v>23</v>
      </c>
      <c r="D7628" s="2" t="s">
        <v>477</v>
      </c>
      <c r="E7628" s="2"/>
      <c r="F7628" s="2"/>
      <c r="G7628" s="2"/>
      <c r="H7628" s="2"/>
    </row>
    <row r="7629" spans="2:8">
      <c r="B7629" s="2" t="s">
        <v>8103</v>
      </c>
      <c r="C7629" s="2">
        <v>15</v>
      </c>
      <c r="D7629" s="2" t="s">
        <v>19</v>
      </c>
      <c r="E7629" s="2"/>
      <c r="F7629" s="2"/>
      <c r="G7629" s="2"/>
      <c r="H7629" s="2"/>
    </row>
    <row r="7630" spans="2:8">
      <c r="B7630" s="2" t="s">
        <v>8104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8105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8106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8107</v>
      </c>
      <c r="C7633" s="2">
        <v>14</v>
      </c>
      <c r="D7633" s="2" t="s">
        <v>19</v>
      </c>
      <c r="E7633" s="2"/>
      <c r="F7633" s="2"/>
      <c r="G7633" s="2"/>
      <c r="H7633" s="2"/>
    </row>
    <row r="7634" spans="2:8">
      <c r="B7634" s="2" t="s">
        <v>8108</v>
      </c>
      <c r="C7634" s="2">
        <v>27</v>
      </c>
      <c r="D7634" s="2" t="s">
        <v>477</v>
      </c>
      <c r="E7634" s="2"/>
      <c r="F7634" s="2"/>
      <c r="G7634" s="2"/>
      <c r="H7634" s="2"/>
    </row>
    <row r="7635" spans="2:8">
      <c r="B7635" s="2" t="s">
        <v>8109</v>
      </c>
      <c r="C7635" s="2">
        <v>28</v>
      </c>
      <c r="D7635" s="2" t="s">
        <v>477</v>
      </c>
      <c r="E7635" s="2"/>
      <c r="F7635" s="2"/>
      <c r="G7635" s="2"/>
      <c r="H7635" s="2"/>
    </row>
    <row r="7636" spans="2:8">
      <c r="B7636" s="2" t="s">
        <v>8110</v>
      </c>
      <c r="C7636" s="2">
        <v>28</v>
      </c>
      <c r="D7636" s="2" t="s">
        <v>477</v>
      </c>
      <c r="E7636" s="2"/>
      <c r="F7636" s="2"/>
      <c r="G7636" s="2"/>
      <c r="H7636" s="2"/>
    </row>
    <row r="7637" spans="2:8">
      <c r="B7637" s="2" t="s">
        <v>8111</v>
      </c>
      <c r="C7637" s="2">
        <v>29</v>
      </c>
      <c r="D7637" s="2" t="s">
        <v>477</v>
      </c>
      <c r="E7637" s="2"/>
      <c r="F7637" s="2"/>
      <c r="G7637" s="2"/>
      <c r="H7637" s="2"/>
    </row>
    <row r="7638" spans="2:8">
      <c r="B7638" s="2" t="s">
        <v>8112</v>
      </c>
      <c r="C7638" s="2">
        <v>29</v>
      </c>
      <c r="D7638" s="2" t="s">
        <v>477</v>
      </c>
      <c r="E7638" s="2"/>
      <c r="F7638" s="2"/>
      <c r="G7638" s="2"/>
      <c r="H7638" s="2"/>
    </row>
    <row r="7639" spans="2:8">
      <c r="B7639" s="2" t="s">
        <v>8113</v>
      </c>
      <c r="C7639" s="2">
        <v>29</v>
      </c>
      <c r="D7639" s="2" t="s">
        <v>477</v>
      </c>
      <c r="E7639" s="2"/>
      <c r="F7639" s="2"/>
      <c r="G7639" s="2"/>
      <c r="H7639" s="2"/>
    </row>
    <row r="7640" spans="2:8">
      <c r="B7640" s="2" t="s">
        <v>8114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8115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8116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8117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8118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8119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8120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8121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8122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8123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8124</v>
      </c>
      <c r="C7650" s="2">
        <v>19</v>
      </c>
      <c r="D7650" s="2" t="s">
        <v>477</v>
      </c>
      <c r="E7650" s="2"/>
      <c r="F7650" s="2"/>
      <c r="G7650" s="2"/>
      <c r="H7650" s="2"/>
    </row>
    <row r="7651" spans="2:8">
      <c r="B7651" s="2" t="s">
        <v>8125</v>
      </c>
      <c r="C7651" s="2">
        <v>19</v>
      </c>
      <c r="D7651" s="2" t="s">
        <v>477</v>
      </c>
      <c r="E7651" s="2"/>
      <c r="F7651" s="2"/>
      <c r="G7651" s="2"/>
      <c r="H7651" s="2"/>
    </row>
    <row r="7652" spans="2:8">
      <c r="B7652" s="2" t="s">
        <v>8126</v>
      </c>
      <c r="C7652" s="2">
        <v>19</v>
      </c>
      <c r="D7652" s="2" t="s">
        <v>477</v>
      </c>
      <c r="E7652" s="2"/>
      <c r="F7652" s="2"/>
      <c r="G7652" s="2"/>
      <c r="H7652" s="2"/>
    </row>
    <row r="7653" spans="2:8">
      <c r="B7653" s="2" t="s">
        <v>8127</v>
      </c>
      <c r="C7653" s="2">
        <v>19</v>
      </c>
      <c r="D7653" s="2" t="s">
        <v>477</v>
      </c>
      <c r="E7653" s="2"/>
      <c r="F7653" s="2"/>
      <c r="G7653" s="2"/>
      <c r="H7653" s="2"/>
    </row>
    <row r="7654" spans="2:8">
      <c r="B7654" s="2" t="s">
        <v>8128</v>
      </c>
      <c r="C7654" s="2">
        <v>20</v>
      </c>
      <c r="D7654" s="2" t="s">
        <v>477</v>
      </c>
      <c r="E7654" s="2"/>
      <c r="F7654" s="2"/>
      <c r="G7654" s="2"/>
      <c r="H7654" s="2"/>
    </row>
    <row r="7655" spans="2:8">
      <c r="B7655" s="2" t="s">
        <v>8129</v>
      </c>
      <c r="C7655" s="2">
        <v>20</v>
      </c>
      <c r="D7655" s="2" t="s">
        <v>477</v>
      </c>
      <c r="E7655" s="2"/>
      <c r="F7655" s="2"/>
      <c r="G7655" s="2"/>
      <c r="H7655" s="2"/>
    </row>
    <row r="7656" spans="2:8">
      <c r="B7656" s="2" t="s">
        <v>8130</v>
      </c>
      <c r="C7656" s="2">
        <v>31</v>
      </c>
      <c r="D7656" s="2" t="s">
        <v>477</v>
      </c>
      <c r="E7656" s="2"/>
      <c r="F7656" s="2"/>
      <c r="G7656" s="2"/>
      <c r="H7656" s="2"/>
    </row>
    <row r="7657" spans="2:8">
      <c r="B7657" s="2" t="s">
        <v>8131</v>
      </c>
      <c r="C7657" s="2">
        <v>31</v>
      </c>
      <c r="D7657" s="2" t="s">
        <v>477</v>
      </c>
      <c r="E7657" s="2"/>
      <c r="F7657" s="2"/>
      <c r="G7657" s="2"/>
      <c r="H7657" s="2"/>
    </row>
    <row r="7658" spans="2:8">
      <c r="B7658" s="2" t="s">
        <v>8132</v>
      </c>
      <c r="C7658" s="2">
        <v>32</v>
      </c>
      <c r="D7658" s="2" t="s">
        <v>477</v>
      </c>
      <c r="E7658" s="2"/>
      <c r="F7658" s="2"/>
      <c r="G7658" s="2"/>
      <c r="H7658" s="2"/>
    </row>
    <row r="7659" spans="2:8">
      <c r="B7659" s="2" t="s">
        <v>8133</v>
      </c>
      <c r="C7659" s="2">
        <v>33</v>
      </c>
      <c r="D7659" s="2" t="s">
        <v>477</v>
      </c>
      <c r="E7659" s="2"/>
      <c r="F7659" s="2"/>
      <c r="G7659" s="2"/>
      <c r="H7659" s="2"/>
    </row>
    <row r="7660" spans="2:8">
      <c r="B7660" s="2" t="s">
        <v>8134</v>
      </c>
      <c r="C7660" s="2">
        <v>32</v>
      </c>
      <c r="D7660" s="2" t="s">
        <v>477</v>
      </c>
      <c r="E7660" s="2"/>
      <c r="F7660" s="2"/>
      <c r="G7660" s="2"/>
      <c r="H7660" s="2"/>
    </row>
    <row r="7661" spans="2:8">
      <c r="B7661" s="2" t="s">
        <v>8135</v>
      </c>
      <c r="C7661" s="2">
        <v>12</v>
      </c>
      <c r="D7661" s="2" t="s">
        <v>19</v>
      </c>
      <c r="E7661" s="2"/>
      <c r="F7661" s="2"/>
      <c r="G7661" s="2"/>
      <c r="H7661" s="2"/>
    </row>
    <row r="7662" spans="2:8">
      <c r="B7662" s="2" t="s">
        <v>8136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8137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8138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8139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8140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8141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8142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8143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8144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8145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8146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8147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8148</v>
      </c>
      <c r="C7674" s="2">
        <v>15</v>
      </c>
      <c r="D7674" s="2" t="s">
        <v>477</v>
      </c>
      <c r="E7674" s="2"/>
      <c r="F7674" s="2"/>
      <c r="G7674" s="2"/>
      <c r="H7674" s="2"/>
    </row>
    <row r="7675" spans="2:8">
      <c r="B7675" s="2" t="s">
        <v>8149</v>
      </c>
      <c r="C7675" s="2">
        <v>25</v>
      </c>
      <c r="D7675" s="2" t="s">
        <v>477</v>
      </c>
      <c r="E7675" s="2"/>
      <c r="F7675" s="2"/>
      <c r="G7675" s="2"/>
      <c r="H7675" s="2"/>
    </row>
    <row r="7676" spans="2:8">
      <c r="B7676" s="2" t="s">
        <v>8150</v>
      </c>
      <c r="C7676" s="2">
        <v>27</v>
      </c>
      <c r="D7676" s="2" t="s">
        <v>477</v>
      </c>
      <c r="E7676" s="2"/>
      <c r="F7676" s="2"/>
      <c r="G7676" s="2"/>
      <c r="H7676" s="2"/>
    </row>
    <row r="7677" spans="2:8">
      <c r="B7677" s="2" t="s">
        <v>8151</v>
      </c>
      <c r="C7677" s="2">
        <v>28</v>
      </c>
      <c r="D7677" s="2" t="s">
        <v>477</v>
      </c>
      <c r="E7677" s="2"/>
      <c r="F7677" s="2"/>
      <c r="G7677" s="2"/>
      <c r="H7677" s="2"/>
    </row>
    <row r="7678" spans="2:8">
      <c r="B7678" s="2" t="s">
        <v>8152</v>
      </c>
      <c r="C7678" s="2">
        <v>27</v>
      </c>
      <c r="D7678" s="2" t="s">
        <v>477</v>
      </c>
      <c r="E7678" s="2"/>
      <c r="F7678" s="2"/>
      <c r="G7678" s="2"/>
      <c r="H7678" s="2"/>
    </row>
    <row r="7679" spans="2:8">
      <c r="B7679" s="2" t="s">
        <v>8153</v>
      </c>
      <c r="C7679" s="2">
        <v>29</v>
      </c>
      <c r="D7679" s="2" t="s">
        <v>477</v>
      </c>
      <c r="E7679" s="2"/>
      <c r="F7679" s="2"/>
      <c r="G7679" s="2"/>
      <c r="H7679" s="2"/>
    </row>
    <row r="7680" spans="2:8">
      <c r="B7680" s="2" t="s">
        <v>8154</v>
      </c>
      <c r="C7680" s="2">
        <v>30</v>
      </c>
      <c r="D7680" s="2" t="s">
        <v>477</v>
      </c>
      <c r="E7680" s="2"/>
      <c r="F7680" s="2"/>
      <c r="G7680" s="2"/>
      <c r="H7680" s="2"/>
    </row>
    <row r="7681" spans="2:8">
      <c r="B7681" s="2" t="s">
        <v>8155</v>
      </c>
      <c r="C7681" s="2">
        <v>31</v>
      </c>
      <c r="D7681" s="2" t="s">
        <v>477</v>
      </c>
      <c r="E7681" s="2"/>
      <c r="F7681" s="2"/>
      <c r="G7681" s="2"/>
      <c r="H7681" s="2"/>
    </row>
    <row r="7682" spans="2:8">
      <c r="B7682" s="2" t="s">
        <v>8156</v>
      </c>
      <c r="C7682" s="2">
        <v>31</v>
      </c>
      <c r="D7682" s="2" t="s">
        <v>477</v>
      </c>
      <c r="E7682" s="2"/>
      <c r="F7682" s="2"/>
      <c r="G7682" s="2"/>
      <c r="H7682" s="2"/>
    </row>
    <row r="7683" spans="2:8">
      <c r="B7683" s="2" t="s">
        <v>8157</v>
      </c>
      <c r="C7683" s="2">
        <v>29</v>
      </c>
      <c r="D7683" s="2" t="s">
        <v>477</v>
      </c>
      <c r="E7683" s="2"/>
      <c r="F7683" s="2"/>
      <c r="G7683" s="2"/>
      <c r="H7683" s="2"/>
    </row>
    <row r="7684" spans="2:8">
      <c r="B7684" s="2" t="s">
        <v>8158</v>
      </c>
      <c r="C7684" s="2">
        <v>28</v>
      </c>
      <c r="D7684" s="2" t="s">
        <v>477</v>
      </c>
      <c r="E7684" s="2"/>
      <c r="F7684" s="2"/>
      <c r="G7684" s="2"/>
      <c r="H7684" s="2"/>
    </row>
    <row r="7685" spans="2:8">
      <c r="B7685" s="2" t="s">
        <v>8159</v>
      </c>
      <c r="C7685" s="2">
        <v>28</v>
      </c>
      <c r="D7685" s="2" t="s">
        <v>477</v>
      </c>
      <c r="E7685" s="2"/>
      <c r="F7685" s="2"/>
      <c r="G7685" s="2"/>
      <c r="H7685" s="2"/>
    </row>
    <row r="7686" spans="2:8">
      <c r="B7686" s="2" t="s">
        <v>8160</v>
      </c>
      <c r="C7686" s="2">
        <v>26</v>
      </c>
      <c r="D7686" s="2" t="s">
        <v>477</v>
      </c>
      <c r="E7686" s="2"/>
      <c r="F7686" s="2"/>
      <c r="G7686" s="2"/>
      <c r="H7686" s="2"/>
    </row>
    <row r="7687" spans="2:8">
      <c r="B7687" s="2" t="s">
        <v>8161</v>
      </c>
      <c r="C7687" s="2">
        <v>28</v>
      </c>
      <c r="D7687" s="2" t="s">
        <v>477</v>
      </c>
      <c r="E7687" s="2"/>
      <c r="F7687" s="2"/>
      <c r="G7687" s="2"/>
      <c r="H7687" s="2"/>
    </row>
    <row r="7688" spans="2:8">
      <c r="B7688" s="2" t="s">
        <v>8162</v>
      </c>
      <c r="C7688" s="2">
        <v>31</v>
      </c>
      <c r="D7688" s="2" t="s">
        <v>477</v>
      </c>
      <c r="E7688" s="2"/>
      <c r="F7688" s="2"/>
      <c r="G7688" s="2"/>
      <c r="H7688" s="2"/>
    </row>
    <row r="7689" spans="2:8">
      <c r="B7689" s="2" t="s">
        <v>8163</v>
      </c>
      <c r="C7689" s="2">
        <v>31</v>
      </c>
      <c r="D7689" s="2" t="s">
        <v>477</v>
      </c>
      <c r="E7689" s="2"/>
      <c r="F7689" s="2"/>
      <c r="G7689" s="2"/>
      <c r="H7689" s="2"/>
    </row>
    <row r="7690" spans="2:8">
      <c r="B7690" s="2" t="s">
        <v>8164</v>
      </c>
      <c r="C7690" s="2">
        <v>26</v>
      </c>
      <c r="D7690" s="2" t="s">
        <v>477</v>
      </c>
      <c r="E7690" s="2"/>
      <c r="F7690" s="2"/>
      <c r="G7690" s="2"/>
      <c r="H7690" s="2"/>
    </row>
    <row r="7691" spans="2:8">
      <c r="B7691" s="2" t="s">
        <v>8165</v>
      </c>
      <c r="C7691" s="2">
        <v>17</v>
      </c>
      <c r="D7691" s="2" t="s">
        <v>477</v>
      </c>
      <c r="E7691" s="2"/>
      <c r="F7691" s="2"/>
      <c r="G7691" s="2"/>
      <c r="H7691" s="2"/>
    </row>
    <row r="7692" spans="2:8">
      <c r="B7692" s="2" t="s">
        <v>8166</v>
      </c>
      <c r="C7692" s="2">
        <v>21</v>
      </c>
      <c r="D7692" s="2" t="s">
        <v>477</v>
      </c>
      <c r="E7692" s="2"/>
      <c r="F7692" s="2"/>
      <c r="G7692" s="2"/>
      <c r="H7692" s="2"/>
    </row>
    <row r="7693" spans="2:8">
      <c r="B7693" s="2" t="s">
        <v>8167</v>
      </c>
      <c r="C7693" s="2">
        <v>28</v>
      </c>
      <c r="D7693" s="2" t="s">
        <v>477</v>
      </c>
      <c r="E7693" s="2"/>
      <c r="F7693" s="2"/>
      <c r="G7693" s="2"/>
      <c r="H7693" s="2"/>
    </row>
    <row r="7694" spans="2:8">
      <c r="B7694" s="2" t="s">
        <v>8168</v>
      </c>
      <c r="C7694" s="2">
        <v>28</v>
      </c>
      <c r="D7694" s="2" t="s">
        <v>477</v>
      </c>
      <c r="E7694" s="2"/>
      <c r="F7694" s="2"/>
      <c r="G7694" s="2"/>
      <c r="H7694" s="2"/>
    </row>
    <row r="7695" spans="2:8">
      <c r="B7695" s="2" t="s">
        <v>8169</v>
      </c>
      <c r="C7695" s="2">
        <v>27</v>
      </c>
      <c r="D7695" s="2" t="s">
        <v>477</v>
      </c>
      <c r="E7695" s="2"/>
      <c r="F7695" s="2"/>
      <c r="G7695" s="2"/>
      <c r="H7695" s="2"/>
    </row>
    <row r="7696" spans="2:8">
      <c r="B7696" s="2" t="s">
        <v>8170</v>
      </c>
      <c r="C7696" s="2">
        <v>27</v>
      </c>
      <c r="D7696" s="2" t="s">
        <v>477</v>
      </c>
      <c r="E7696" s="2"/>
      <c r="F7696" s="2"/>
      <c r="G7696" s="2"/>
      <c r="H7696" s="2"/>
    </row>
    <row r="7697" spans="2:8">
      <c r="B7697" s="2" t="s">
        <v>8171</v>
      </c>
      <c r="C7697" s="2">
        <v>26</v>
      </c>
      <c r="D7697" s="2" t="s">
        <v>477</v>
      </c>
      <c r="E7697" s="2"/>
      <c r="F7697" s="2"/>
      <c r="G7697" s="2"/>
      <c r="H7697" s="2"/>
    </row>
    <row r="7698" spans="2:8">
      <c r="B7698" s="2" t="s">
        <v>8172</v>
      </c>
      <c r="C7698" s="2">
        <v>26</v>
      </c>
      <c r="D7698" s="2" t="s">
        <v>477</v>
      </c>
      <c r="E7698" s="2"/>
      <c r="F7698" s="2"/>
      <c r="G7698" s="2"/>
      <c r="H7698" s="2"/>
    </row>
    <row r="7699" spans="2:8">
      <c r="B7699" s="2" t="s">
        <v>8173</v>
      </c>
      <c r="C7699" s="2">
        <v>24</v>
      </c>
      <c r="D7699" s="2" t="s">
        <v>477</v>
      </c>
      <c r="E7699" s="2"/>
      <c r="F7699" s="2"/>
      <c r="G7699" s="2"/>
      <c r="H7699" s="2"/>
    </row>
    <row r="7700" spans="2:8">
      <c r="B7700" s="2" t="s">
        <v>8174</v>
      </c>
      <c r="C7700" s="2">
        <v>25</v>
      </c>
      <c r="D7700" s="2" t="s">
        <v>477</v>
      </c>
      <c r="E7700" s="2"/>
      <c r="F7700" s="2"/>
      <c r="G7700" s="2"/>
      <c r="H7700" s="2"/>
    </row>
    <row r="7701" spans="2:8">
      <c r="B7701" s="2" t="s">
        <v>8175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8176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8177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8178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8179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8180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8181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8182</v>
      </c>
      <c r="C7708" s="2">
        <v>8</v>
      </c>
      <c r="D7708" s="2" t="s">
        <v>477</v>
      </c>
      <c r="E7708" s="2"/>
      <c r="F7708" s="2"/>
      <c r="G7708" s="2"/>
      <c r="H7708" s="2"/>
    </row>
    <row r="7709" spans="2:8">
      <c r="B7709" s="2" t="s">
        <v>8183</v>
      </c>
      <c r="C7709" s="2">
        <v>16</v>
      </c>
      <c r="D7709" s="2" t="s">
        <v>477</v>
      </c>
      <c r="E7709" s="2"/>
      <c r="F7709" s="2"/>
      <c r="G7709" s="2"/>
      <c r="H7709" s="2"/>
    </row>
    <row r="7710" spans="2:8">
      <c r="B7710" s="2" t="s">
        <v>8184</v>
      </c>
      <c r="C7710" s="2">
        <v>16</v>
      </c>
      <c r="D7710" s="2" t="s">
        <v>477</v>
      </c>
      <c r="E7710" s="2"/>
      <c r="F7710" s="2"/>
      <c r="G7710" s="2"/>
      <c r="H7710" s="2"/>
    </row>
    <row r="7711" spans="2:8">
      <c r="B7711" s="2" t="s">
        <v>8185</v>
      </c>
      <c r="C7711" s="2">
        <v>13</v>
      </c>
      <c r="D7711" s="2" t="s">
        <v>477</v>
      </c>
      <c r="E7711" s="2"/>
      <c r="F7711" s="2"/>
      <c r="G7711" s="2"/>
      <c r="H7711" s="2"/>
    </row>
    <row r="7712" spans="2:8">
      <c r="B7712" s="2" t="s">
        <v>8186</v>
      </c>
      <c r="C7712" s="2">
        <v>11</v>
      </c>
      <c r="D7712" s="2" t="s">
        <v>477</v>
      </c>
      <c r="E7712" s="2"/>
      <c r="F7712" s="2"/>
      <c r="G7712" s="2"/>
      <c r="H7712" s="2"/>
    </row>
    <row r="7713" spans="2:8">
      <c r="B7713" s="2" t="s">
        <v>8187</v>
      </c>
      <c r="C7713" s="2">
        <v>9</v>
      </c>
      <c r="D7713" s="2" t="s">
        <v>477</v>
      </c>
      <c r="E7713" s="2"/>
      <c r="F7713" s="2"/>
      <c r="G7713" s="2"/>
      <c r="H7713" s="2"/>
    </row>
    <row r="7714" spans="2:8">
      <c r="B7714" s="2" t="s">
        <v>8188</v>
      </c>
      <c r="C7714" s="2">
        <v>9</v>
      </c>
      <c r="D7714" s="2" t="s">
        <v>477</v>
      </c>
      <c r="E7714" s="2"/>
      <c r="F7714" s="2"/>
      <c r="G7714" s="2"/>
      <c r="H7714" s="2"/>
    </row>
    <row r="7715" spans="2:8">
      <c r="B7715" s="2" t="s">
        <v>8189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8190</v>
      </c>
      <c r="C7716" s="2">
        <v>22</v>
      </c>
      <c r="D7716" s="2" t="s">
        <v>19</v>
      </c>
      <c r="E7716" s="2"/>
      <c r="F7716" s="2"/>
      <c r="G7716" s="2"/>
      <c r="H7716" s="2"/>
    </row>
    <row r="7717" spans="2:8">
      <c r="B7717" s="2" t="s">
        <v>8191</v>
      </c>
      <c r="C7717" s="2">
        <v>23</v>
      </c>
      <c r="D7717" s="2" t="s">
        <v>19</v>
      </c>
      <c r="E7717" s="2"/>
      <c r="F7717" s="2"/>
      <c r="G7717" s="2"/>
      <c r="H7717" s="2"/>
    </row>
    <row r="7718" spans="2:8">
      <c r="B7718" s="2" t="s">
        <v>8192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8193</v>
      </c>
      <c r="C7719" s="2">
        <v>10</v>
      </c>
      <c r="D7719" s="2" t="s">
        <v>19</v>
      </c>
      <c r="E7719" s="2"/>
      <c r="F7719" s="2"/>
      <c r="G7719" s="2"/>
      <c r="H7719" s="2"/>
    </row>
    <row r="7720" spans="2:8">
      <c r="B7720" s="2" t="s">
        <v>8194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8195</v>
      </c>
      <c r="C7721" s="2">
        <v>19</v>
      </c>
      <c r="D7721" s="2" t="s">
        <v>19</v>
      </c>
      <c r="E7721" s="2"/>
      <c r="F7721" s="2"/>
      <c r="G7721" s="2"/>
      <c r="H7721" s="2"/>
    </row>
    <row r="7722" spans="2:8">
      <c r="B7722" s="2" t="s">
        <v>8196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8197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8198</v>
      </c>
      <c r="C7724" s="2">
        <v>21</v>
      </c>
      <c r="D7724" s="2" t="s">
        <v>19</v>
      </c>
      <c r="E7724" s="2"/>
      <c r="F7724" s="2"/>
      <c r="G7724" s="2"/>
      <c r="H7724" s="2"/>
    </row>
    <row r="7725" spans="2:8">
      <c r="B7725" s="2" t="s">
        <v>8199</v>
      </c>
      <c r="C7725" s="2">
        <v>19</v>
      </c>
      <c r="D7725" s="2" t="s">
        <v>19</v>
      </c>
      <c r="E7725" s="2"/>
      <c r="F7725" s="2"/>
      <c r="G7725" s="2"/>
      <c r="H7725" s="2"/>
    </row>
    <row r="7726" spans="2:8">
      <c r="B7726" s="2" t="s">
        <v>8200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8201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8202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8203</v>
      </c>
      <c r="C7729" s="2">
        <v>16</v>
      </c>
      <c r="D7729" s="2" t="s">
        <v>477</v>
      </c>
      <c r="E7729" s="2"/>
      <c r="F7729" s="2"/>
      <c r="G7729" s="2"/>
      <c r="H7729" s="2"/>
    </row>
    <row r="7730" spans="2:8">
      <c r="B7730" s="2" t="s">
        <v>8204</v>
      </c>
      <c r="C7730" s="2">
        <v>16</v>
      </c>
      <c r="D7730" s="2" t="s">
        <v>477</v>
      </c>
      <c r="E7730" s="2"/>
      <c r="F7730" s="2"/>
      <c r="G7730" s="2"/>
      <c r="H7730" s="2"/>
    </row>
    <row r="7731" spans="2:8">
      <c r="B7731" s="2" t="s">
        <v>8205</v>
      </c>
      <c r="C7731" s="2">
        <v>16</v>
      </c>
      <c r="D7731" s="2" t="s">
        <v>477</v>
      </c>
      <c r="E7731" s="2"/>
      <c r="F7731" s="2"/>
      <c r="G7731" s="2"/>
      <c r="H7731" s="2"/>
    </row>
    <row r="7732" spans="2:8">
      <c r="B7732" s="2" t="s">
        <v>8206</v>
      </c>
      <c r="C7732" s="2">
        <v>15</v>
      </c>
      <c r="D7732" s="2" t="s">
        <v>477</v>
      </c>
      <c r="E7732" s="2"/>
      <c r="F7732" s="2"/>
      <c r="G7732" s="2"/>
      <c r="H7732" s="2"/>
    </row>
    <row r="7733" spans="2:8">
      <c r="B7733" s="2" t="s">
        <v>8207</v>
      </c>
      <c r="C7733" s="2">
        <v>15</v>
      </c>
      <c r="D7733" s="2" t="s">
        <v>477</v>
      </c>
      <c r="E7733" s="2"/>
      <c r="F7733" s="2"/>
      <c r="G7733" s="2"/>
      <c r="H7733" s="2"/>
    </row>
    <row r="7734" spans="2:8">
      <c r="B7734" s="2" t="s">
        <v>8208</v>
      </c>
      <c r="C7734" s="2">
        <v>15</v>
      </c>
      <c r="D7734" s="2" t="s">
        <v>477</v>
      </c>
      <c r="E7734" s="2"/>
      <c r="F7734" s="2"/>
      <c r="G7734" s="2"/>
      <c r="H7734" s="2"/>
    </row>
    <row r="7735" spans="2:8">
      <c r="B7735" s="2" t="s">
        <v>8209</v>
      </c>
      <c r="C7735" s="2">
        <v>32</v>
      </c>
      <c r="D7735" s="2" t="s">
        <v>477</v>
      </c>
      <c r="E7735" s="2"/>
      <c r="F7735" s="2"/>
      <c r="G7735" s="2"/>
      <c r="H7735" s="2"/>
    </row>
    <row r="7736" spans="2:8">
      <c r="B7736" s="2" t="s">
        <v>8210</v>
      </c>
      <c r="C7736" s="2">
        <v>32</v>
      </c>
      <c r="D7736" s="2" t="s">
        <v>477</v>
      </c>
      <c r="E7736" s="2"/>
      <c r="F7736" s="2"/>
      <c r="G7736" s="2"/>
      <c r="H7736" s="2"/>
    </row>
    <row r="7737" spans="2:8">
      <c r="B7737" s="2" t="s">
        <v>8211</v>
      </c>
      <c r="C7737" s="2">
        <v>28</v>
      </c>
      <c r="D7737" s="2" t="s">
        <v>477</v>
      </c>
      <c r="E7737" s="2"/>
      <c r="F7737" s="2"/>
      <c r="G7737" s="2"/>
      <c r="H7737" s="2"/>
    </row>
    <row r="7738" spans="2:8">
      <c r="B7738" s="2" t="s">
        <v>8212</v>
      </c>
      <c r="C7738" s="2">
        <v>24</v>
      </c>
      <c r="D7738" s="2" t="s">
        <v>477</v>
      </c>
      <c r="E7738" s="2"/>
      <c r="F7738" s="2"/>
      <c r="G7738" s="2"/>
      <c r="H7738" s="2"/>
    </row>
    <row r="7739" spans="2:8">
      <c r="B7739" s="2" t="s">
        <v>8213</v>
      </c>
      <c r="C7739" s="2">
        <v>24</v>
      </c>
      <c r="D7739" s="2" t="s">
        <v>477</v>
      </c>
      <c r="E7739" s="2"/>
      <c r="F7739" s="2"/>
      <c r="G7739" s="2"/>
      <c r="H7739" s="2"/>
    </row>
    <row r="7740" spans="2:8">
      <c r="B7740" s="2" t="s">
        <v>8214</v>
      </c>
      <c r="C7740" s="2">
        <v>29</v>
      </c>
      <c r="D7740" s="2" t="s">
        <v>477</v>
      </c>
      <c r="E7740" s="2"/>
      <c r="F7740" s="2"/>
      <c r="G7740" s="2"/>
      <c r="H7740" s="2"/>
    </row>
    <row r="7741" spans="2:8">
      <c r="B7741" s="2" t="s">
        <v>8215</v>
      </c>
      <c r="C7741" s="2">
        <v>30</v>
      </c>
      <c r="D7741" s="2" t="s">
        <v>477</v>
      </c>
      <c r="E7741" s="2"/>
      <c r="F7741" s="2"/>
      <c r="G7741" s="2"/>
      <c r="H7741" s="2"/>
    </row>
    <row r="7742" spans="2:8">
      <c r="B7742" s="2" t="s">
        <v>8216</v>
      </c>
      <c r="C7742" s="2">
        <v>29</v>
      </c>
      <c r="D7742" s="2" t="s">
        <v>477</v>
      </c>
      <c r="E7742" s="2"/>
      <c r="F7742" s="2"/>
      <c r="G7742" s="2"/>
      <c r="H7742" s="2"/>
    </row>
    <row r="7743" spans="2:8">
      <c r="B7743" s="2" t="s">
        <v>8217</v>
      </c>
      <c r="C7743" s="2">
        <v>28</v>
      </c>
      <c r="D7743" s="2" t="s">
        <v>477</v>
      </c>
      <c r="E7743" s="2"/>
      <c r="F7743" s="2"/>
      <c r="G7743" s="2"/>
      <c r="H7743" s="2"/>
    </row>
    <row r="7744" spans="2:8">
      <c r="B7744" s="2" t="s">
        <v>8218</v>
      </c>
      <c r="C7744" s="2">
        <v>29</v>
      </c>
      <c r="D7744" s="2" t="s">
        <v>477</v>
      </c>
      <c r="E7744" s="2"/>
      <c r="F7744" s="2"/>
      <c r="G7744" s="2"/>
      <c r="H7744" s="2"/>
    </row>
    <row r="7745" spans="2:8">
      <c r="B7745" s="2" t="s">
        <v>8219</v>
      </c>
      <c r="C7745" s="2">
        <v>26</v>
      </c>
      <c r="D7745" s="2" t="s">
        <v>477</v>
      </c>
      <c r="E7745" s="2"/>
      <c r="F7745" s="2"/>
      <c r="G7745" s="2"/>
      <c r="H7745" s="2"/>
    </row>
    <row r="7746" spans="2:8">
      <c r="B7746" s="2" t="s">
        <v>8220</v>
      </c>
      <c r="C7746" s="2">
        <v>26</v>
      </c>
      <c r="D7746" s="2" t="s">
        <v>477</v>
      </c>
      <c r="E7746" s="2"/>
      <c r="F7746" s="2"/>
      <c r="G7746" s="2"/>
      <c r="H7746" s="2"/>
    </row>
    <row r="7747" spans="2:8">
      <c r="B7747" s="2" t="s">
        <v>8221</v>
      </c>
      <c r="C7747" s="2">
        <v>24</v>
      </c>
      <c r="D7747" s="2" t="s">
        <v>477</v>
      </c>
      <c r="E7747" s="2"/>
      <c r="F7747" s="2"/>
      <c r="G7747" s="2"/>
      <c r="H7747" s="2"/>
    </row>
    <row r="7748" spans="2:8">
      <c r="B7748" s="2" t="s">
        <v>8222</v>
      </c>
      <c r="C7748" s="2">
        <v>42</v>
      </c>
      <c r="D7748" s="2" t="s">
        <v>477</v>
      </c>
      <c r="E7748" s="2"/>
      <c r="F7748" s="2"/>
      <c r="G7748" s="2"/>
      <c r="H7748" s="2"/>
    </row>
    <row r="7749" spans="2:8">
      <c r="B7749" s="2" t="s">
        <v>8223</v>
      </c>
      <c r="C7749" s="2">
        <v>44</v>
      </c>
      <c r="D7749" s="2" t="s">
        <v>477</v>
      </c>
      <c r="E7749" s="2"/>
      <c r="F7749" s="2"/>
      <c r="G7749" s="2"/>
      <c r="H7749" s="2"/>
    </row>
    <row r="7750" spans="2:8">
      <c r="B7750" s="2" t="s">
        <v>8224</v>
      </c>
      <c r="C7750" s="2">
        <v>42</v>
      </c>
      <c r="D7750" s="2" t="s">
        <v>477</v>
      </c>
      <c r="E7750" s="2"/>
      <c r="F7750" s="2"/>
      <c r="G7750" s="2"/>
      <c r="H7750" s="2"/>
    </row>
    <row r="7751" spans="2:8">
      <c r="B7751" s="2" t="s">
        <v>8225</v>
      </c>
      <c r="C7751" s="2">
        <v>41</v>
      </c>
      <c r="D7751" s="2" t="s">
        <v>477</v>
      </c>
      <c r="E7751" s="2"/>
      <c r="F7751" s="2"/>
      <c r="G7751" s="2"/>
      <c r="H7751" s="2"/>
    </row>
    <row r="7752" spans="2:8">
      <c r="B7752" s="2" t="s">
        <v>8226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8227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8228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8229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8230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8231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8232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8233</v>
      </c>
      <c r="C7759" s="2">
        <v>34</v>
      </c>
      <c r="D7759" s="2" t="s">
        <v>477</v>
      </c>
      <c r="E7759" s="2"/>
      <c r="F7759" s="2"/>
      <c r="G7759" s="2"/>
      <c r="H7759" s="2"/>
    </row>
    <row r="7760" spans="2:8">
      <c r="B7760" s="2" t="s">
        <v>8234</v>
      </c>
      <c r="C7760" s="2">
        <v>35</v>
      </c>
      <c r="D7760" s="2" t="s">
        <v>477</v>
      </c>
      <c r="E7760" s="2"/>
      <c r="F7760" s="2"/>
      <c r="G7760" s="2"/>
      <c r="H7760" s="2"/>
    </row>
    <row r="7761" spans="2:8">
      <c r="B7761" s="2" t="s">
        <v>8235</v>
      </c>
      <c r="C7761" s="2">
        <v>32</v>
      </c>
      <c r="D7761" s="2" t="s">
        <v>477</v>
      </c>
      <c r="E7761" s="2"/>
      <c r="F7761" s="2"/>
      <c r="G7761" s="2"/>
      <c r="H7761" s="2"/>
    </row>
    <row r="7762" spans="2:8">
      <c r="B7762" s="2" t="s">
        <v>8236</v>
      </c>
      <c r="C7762" s="2">
        <v>30</v>
      </c>
      <c r="D7762" s="2" t="s">
        <v>477</v>
      </c>
      <c r="E7762" s="2"/>
      <c r="F7762" s="2"/>
      <c r="G7762" s="2"/>
      <c r="H7762" s="2"/>
    </row>
    <row r="7763" spans="2:8">
      <c r="B7763" s="2" t="s">
        <v>8237</v>
      </c>
      <c r="C7763" s="2">
        <v>29</v>
      </c>
      <c r="D7763" s="2" t="s">
        <v>477</v>
      </c>
      <c r="E7763" s="2"/>
      <c r="F7763" s="2"/>
      <c r="G7763" s="2"/>
      <c r="H7763" s="2"/>
    </row>
    <row r="7764" spans="2:8">
      <c r="B7764" s="2" t="s">
        <v>8238</v>
      </c>
      <c r="C7764" s="2">
        <v>31</v>
      </c>
      <c r="D7764" s="2" t="s">
        <v>477</v>
      </c>
      <c r="E7764" s="2"/>
      <c r="F7764" s="2"/>
      <c r="G7764" s="2"/>
      <c r="H7764" s="2"/>
    </row>
    <row r="7765" spans="2:8">
      <c r="B7765" s="2" t="s">
        <v>8239</v>
      </c>
      <c r="C7765" s="2">
        <v>32</v>
      </c>
      <c r="D7765" s="2" t="s">
        <v>477</v>
      </c>
      <c r="E7765" s="2"/>
      <c r="F7765" s="2"/>
      <c r="G7765" s="2"/>
      <c r="H7765" s="2"/>
    </row>
    <row r="7766" spans="2:8">
      <c r="B7766" s="2" t="s">
        <v>8240</v>
      </c>
      <c r="C7766" s="2">
        <v>29</v>
      </c>
      <c r="D7766" s="2" t="s">
        <v>477</v>
      </c>
      <c r="E7766" s="2"/>
      <c r="F7766" s="2"/>
      <c r="G7766" s="2"/>
      <c r="H7766" s="2"/>
    </row>
    <row r="7767" spans="2:8">
      <c r="B7767" s="2" t="s">
        <v>8241</v>
      </c>
      <c r="C7767" s="2">
        <v>29</v>
      </c>
      <c r="D7767" s="2" t="s">
        <v>477</v>
      </c>
      <c r="E7767" s="2"/>
      <c r="F7767" s="2"/>
      <c r="G7767" s="2"/>
      <c r="H7767" s="2"/>
    </row>
    <row r="7768" spans="2:8">
      <c r="B7768" s="2" t="s">
        <v>8242</v>
      </c>
      <c r="C7768" s="2">
        <v>28</v>
      </c>
      <c r="D7768" s="2" t="s">
        <v>477</v>
      </c>
      <c r="E7768" s="2"/>
      <c r="F7768" s="2"/>
      <c r="G7768" s="2"/>
      <c r="H7768" s="2"/>
    </row>
    <row r="7769" spans="2:8">
      <c r="B7769" s="2" t="s">
        <v>8243</v>
      </c>
      <c r="C7769" s="2">
        <v>28</v>
      </c>
      <c r="D7769" s="2" t="s">
        <v>477</v>
      </c>
      <c r="E7769" s="2"/>
      <c r="F7769" s="2"/>
      <c r="G7769" s="2"/>
      <c r="H7769" s="2"/>
    </row>
    <row r="7770" spans="2:8">
      <c r="B7770" s="2" t="s">
        <v>8244</v>
      </c>
      <c r="C7770" s="2">
        <v>33</v>
      </c>
      <c r="D7770" s="2" t="s">
        <v>477</v>
      </c>
      <c r="E7770" s="2"/>
      <c r="F7770" s="2"/>
      <c r="G7770" s="2"/>
      <c r="H7770" s="2"/>
    </row>
    <row r="7771" spans="2:8">
      <c r="B7771" s="2" t="s">
        <v>8245</v>
      </c>
      <c r="C7771" s="2">
        <v>35</v>
      </c>
      <c r="D7771" s="2" t="s">
        <v>477</v>
      </c>
      <c r="E7771" s="2"/>
      <c r="F7771" s="2"/>
      <c r="G7771" s="2"/>
      <c r="H7771" s="2"/>
    </row>
    <row r="7772" spans="2:8">
      <c r="B7772" s="2" t="s">
        <v>8246</v>
      </c>
      <c r="C7772" s="2">
        <v>35</v>
      </c>
      <c r="D7772" s="2" t="s">
        <v>477</v>
      </c>
      <c r="E7772" s="2"/>
      <c r="F7772" s="2"/>
      <c r="G7772" s="2"/>
      <c r="H7772" s="2"/>
    </row>
    <row r="7773" spans="2:8">
      <c r="B7773" s="2" t="s">
        <v>8247</v>
      </c>
      <c r="C7773" s="2">
        <v>35</v>
      </c>
      <c r="D7773" s="2" t="s">
        <v>477</v>
      </c>
      <c r="E7773" s="2"/>
      <c r="F7773" s="2"/>
      <c r="G7773" s="2"/>
      <c r="H7773" s="2"/>
    </row>
    <row r="7774" spans="2:8">
      <c r="B7774" s="2" t="s">
        <v>8248</v>
      </c>
      <c r="C7774" s="2">
        <v>35</v>
      </c>
      <c r="D7774" s="2" t="s">
        <v>477</v>
      </c>
      <c r="E7774" s="2"/>
      <c r="F7774" s="2"/>
      <c r="G7774" s="2"/>
      <c r="H7774" s="2"/>
    </row>
    <row r="7775" spans="2:8">
      <c r="B7775" s="2" t="s">
        <v>8249</v>
      </c>
      <c r="C7775" s="2">
        <v>32</v>
      </c>
      <c r="D7775" s="2" t="s">
        <v>477</v>
      </c>
      <c r="E7775" s="2"/>
      <c r="F7775" s="2"/>
      <c r="G7775" s="2"/>
      <c r="H7775" s="2"/>
    </row>
    <row r="7776" spans="2:8">
      <c r="B7776" s="2" t="s">
        <v>8250</v>
      </c>
      <c r="C7776" s="2">
        <v>37</v>
      </c>
      <c r="D7776" s="2" t="s">
        <v>477</v>
      </c>
      <c r="E7776" s="2"/>
      <c r="F7776" s="2"/>
      <c r="G7776" s="2"/>
      <c r="H7776" s="2"/>
    </row>
    <row r="7777" spans="2:8">
      <c r="B7777" s="2" t="s">
        <v>8251</v>
      </c>
      <c r="C7777" s="2">
        <v>37</v>
      </c>
      <c r="D7777" s="2" t="s">
        <v>477</v>
      </c>
      <c r="E7777" s="2"/>
      <c r="F7777" s="2"/>
      <c r="G7777" s="2"/>
      <c r="H7777" s="2"/>
    </row>
    <row r="7778" spans="2:8">
      <c r="B7778" s="2" t="s">
        <v>8252</v>
      </c>
      <c r="C7778" s="2">
        <v>35</v>
      </c>
      <c r="D7778" s="2" t="s">
        <v>477</v>
      </c>
      <c r="E7778" s="2"/>
      <c r="F7778" s="2"/>
      <c r="G7778" s="2"/>
      <c r="H7778" s="2"/>
    </row>
    <row r="7779" spans="2:8">
      <c r="B7779" s="2" t="s">
        <v>8253</v>
      </c>
      <c r="C7779" s="2">
        <v>33</v>
      </c>
      <c r="D7779" s="2" t="s">
        <v>477</v>
      </c>
      <c r="E7779" s="2"/>
      <c r="F7779" s="2"/>
      <c r="G7779" s="2"/>
      <c r="H7779" s="2"/>
    </row>
    <row r="7780" spans="2:8">
      <c r="B7780" s="2" t="s">
        <v>8254</v>
      </c>
      <c r="C7780" s="2">
        <v>31</v>
      </c>
      <c r="D7780" s="2" t="s">
        <v>477</v>
      </c>
      <c r="E7780" s="2"/>
      <c r="F7780" s="2"/>
      <c r="G7780" s="2"/>
      <c r="H7780" s="2"/>
    </row>
    <row r="7781" spans="2:8">
      <c r="B7781" s="2" t="s">
        <v>8255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8256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8257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8258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8259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8260</v>
      </c>
      <c r="C7786" s="2">
        <v>23</v>
      </c>
      <c r="D7786" s="2" t="s">
        <v>477</v>
      </c>
      <c r="E7786" s="2"/>
      <c r="F7786" s="2"/>
      <c r="G7786" s="2"/>
      <c r="H7786" s="2"/>
    </row>
    <row r="7787" spans="2:8">
      <c r="B7787" s="2" t="s">
        <v>8261</v>
      </c>
      <c r="C7787" s="2">
        <v>24</v>
      </c>
      <c r="D7787" s="2" t="s">
        <v>477</v>
      </c>
      <c r="E7787" s="2"/>
      <c r="F7787" s="2"/>
      <c r="G7787" s="2"/>
      <c r="H7787" s="2"/>
    </row>
    <row r="7788" spans="2:8">
      <c r="B7788" s="2" t="s">
        <v>8262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8263</v>
      </c>
      <c r="C7789" s="2">
        <v>33</v>
      </c>
      <c r="D7789" s="2" t="s">
        <v>19</v>
      </c>
      <c r="E7789" s="2"/>
      <c r="F7789" s="2"/>
      <c r="G7789" s="2"/>
      <c r="H7789" s="2"/>
    </row>
    <row r="7790" spans="2:8">
      <c r="B7790" s="2" t="s">
        <v>8264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8265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8266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8267</v>
      </c>
      <c r="C7793" s="2">
        <v>17</v>
      </c>
      <c r="D7793" s="2" t="s">
        <v>477</v>
      </c>
      <c r="E7793" s="2"/>
      <c r="F7793" s="2"/>
      <c r="G7793" s="2"/>
      <c r="H7793" s="2"/>
    </row>
    <row r="7794" spans="2:8">
      <c r="B7794" s="2" t="s">
        <v>8268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8269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8270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8271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8272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8273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8274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8275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8276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8277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8278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8279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8280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8281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8282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8283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8284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8285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8286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8287</v>
      </c>
      <c r="C7813" s="2">
        <v>25</v>
      </c>
      <c r="D7813" s="2" t="s">
        <v>477</v>
      </c>
      <c r="E7813" s="2"/>
      <c r="F7813" s="2"/>
      <c r="G7813" s="2"/>
      <c r="H7813" s="2"/>
    </row>
    <row r="7814" spans="2:8">
      <c r="B7814" s="2" t="s">
        <v>8288</v>
      </c>
      <c r="C7814" s="2">
        <v>28</v>
      </c>
      <c r="D7814" s="2" t="s">
        <v>477</v>
      </c>
      <c r="E7814" s="2"/>
      <c r="F7814" s="2"/>
      <c r="G7814" s="2"/>
      <c r="H7814" s="2"/>
    </row>
    <row r="7815" spans="2:8">
      <c r="B7815" s="2" t="s">
        <v>8289</v>
      </c>
      <c r="C7815" s="2">
        <v>31</v>
      </c>
      <c r="D7815" s="2" t="s">
        <v>477</v>
      </c>
      <c r="E7815" s="2"/>
      <c r="F7815" s="2"/>
      <c r="G7815" s="2"/>
      <c r="H7815" s="2"/>
    </row>
    <row r="7816" spans="2:8">
      <c r="B7816" s="2" t="s">
        <v>8290</v>
      </c>
      <c r="C7816" s="2">
        <v>30</v>
      </c>
      <c r="D7816" s="2" t="s">
        <v>477</v>
      </c>
      <c r="E7816" s="2"/>
      <c r="F7816" s="2"/>
      <c r="G7816" s="2"/>
      <c r="H7816" s="2"/>
    </row>
    <row r="7817" spans="2:8">
      <c r="B7817" s="2" t="s">
        <v>8291</v>
      </c>
      <c r="C7817" s="2">
        <v>30</v>
      </c>
      <c r="D7817" s="2" t="s">
        <v>477</v>
      </c>
      <c r="E7817" s="2"/>
      <c r="F7817" s="2"/>
      <c r="G7817" s="2"/>
      <c r="H7817" s="2"/>
    </row>
    <row r="7818" spans="2:8">
      <c r="B7818" s="2" t="s">
        <v>8292</v>
      </c>
      <c r="C7818" s="2">
        <v>34</v>
      </c>
      <c r="D7818" s="2" t="s">
        <v>477</v>
      </c>
      <c r="E7818" s="2"/>
      <c r="F7818" s="2"/>
      <c r="G7818" s="2"/>
      <c r="H7818" s="2"/>
    </row>
    <row r="7819" spans="2:8">
      <c r="B7819" s="2" t="s">
        <v>8293</v>
      </c>
      <c r="C7819" s="2">
        <v>34</v>
      </c>
      <c r="D7819" s="2" t="s">
        <v>477</v>
      </c>
      <c r="E7819" s="2"/>
      <c r="F7819" s="2"/>
      <c r="G7819" s="2"/>
      <c r="H7819" s="2"/>
    </row>
    <row r="7820" spans="2:8">
      <c r="B7820" s="2" t="s">
        <v>8294</v>
      </c>
      <c r="C7820" s="2">
        <v>33</v>
      </c>
      <c r="D7820" s="2" t="s">
        <v>477</v>
      </c>
      <c r="E7820" s="2"/>
      <c r="F7820" s="2"/>
      <c r="G7820" s="2"/>
      <c r="H7820" s="2"/>
    </row>
    <row r="7821" spans="2:8">
      <c r="B7821" s="2" t="s">
        <v>8295</v>
      </c>
      <c r="C7821" s="2">
        <v>20</v>
      </c>
      <c r="D7821" s="2" t="s">
        <v>477</v>
      </c>
      <c r="E7821" s="2"/>
      <c r="F7821" s="2"/>
      <c r="G7821" s="2"/>
      <c r="H7821" s="2"/>
    </row>
    <row r="7822" spans="2:8">
      <c r="B7822" s="2" t="s">
        <v>8296</v>
      </c>
      <c r="C7822" s="2">
        <v>24</v>
      </c>
      <c r="D7822" s="2" t="s">
        <v>477</v>
      </c>
      <c r="E7822" s="2"/>
      <c r="F7822" s="2"/>
      <c r="G7822" s="2"/>
      <c r="H7822" s="2"/>
    </row>
    <row r="7823" spans="2:8">
      <c r="B7823" s="2" t="s">
        <v>8297</v>
      </c>
      <c r="C7823" s="2">
        <v>26</v>
      </c>
      <c r="D7823" s="2" t="s">
        <v>477</v>
      </c>
      <c r="E7823" s="2"/>
      <c r="F7823" s="2"/>
      <c r="G7823" s="2"/>
      <c r="H7823" s="2"/>
    </row>
    <row r="7824" spans="2:8">
      <c r="B7824" s="2" t="s">
        <v>8298</v>
      </c>
      <c r="C7824" s="2">
        <v>27</v>
      </c>
      <c r="D7824" s="2" t="s">
        <v>477</v>
      </c>
      <c r="E7824" s="2"/>
      <c r="F7824" s="2"/>
      <c r="G7824" s="2"/>
      <c r="H7824" s="2"/>
    </row>
    <row r="7825" spans="2:8">
      <c r="B7825" s="2" t="s">
        <v>8299</v>
      </c>
      <c r="C7825" s="2">
        <v>25</v>
      </c>
      <c r="D7825" s="2" t="s">
        <v>477</v>
      </c>
      <c r="E7825" s="2"/>
      <c r="F7825" s="2"/>
      <c r="G7825" s="2"/>
      <c r="H7825" s="2"/>
    </row>
    <row r="7826" spans="2:8">
      <c r="B7826" s="2" t="s">
        <v>8300</v>
      </c>
      <c r="C7826" s="2">
        <v>24</v>
      </c>
      <c r="D7826" s="2" t="s">
        <v>477</v>
      </c>
      <c r="E7826" s="2"/>
      <c r="F7826" s="2"/>
      <c r="G7826" s="2"/>
      <c r="H7826" s="2"/>
    </row>
    <row r="7827" spans="2:8">
      <c r="B7827" s="2" t="s">
        <v>8301</v>
      </c>
      <c r="C7827" s="2">
        <v>22</v>
      </c>
      <c r="D7827" s="2" t="s">
        <v>477</v>
      </c>
      <c r="E7827" s="2"/>
      <c r="F7827" s="2"/>
      <c r="G7827" s="2"/>
      <c r="H7827" s="2"/>
    </row>
    <row r="7828" spans="2:8">
      <c r="B7828" s="2" t="s">
        <v>8302</v>
      </c>
      <c r="C7828" s="2">
        <v>34</v>
      </c>
      <c r="D7828" s="2" t="s">
        <v>477</v>
      </c>
      <c r="E7828" s="2"/>
      <c r="F7828" s="2"/>
      <c r="G7828" s="2"/>
      <c r="H7828" s="2"/>
    </row>
    <row r="7829" spans="2:8">
      <c r="B7829" s="2" t="s">
        <v>8303</v>
      </c>
      <c r="C7829" s="2">
        <v>35</v>
      </c>
      <c r="D7829" s="2" t="s">
        <v>477</v>
      </c>
      <c r="E7829" s="2"/>
      <c r="F7829" s="2"/>
      <c r="G7829" s="2"/>
      <c r="H7829" s="2"/>
    </row>
    <row r="7830" spans="2:8">
      <c r="B7830" s="2" t="s">
        <v>8304</v>
      </c>
      <c r="C7830" s="2">
        <v>35</v>
      </c>
      <c r="D7830" s="2" t="s">
        <v>477</v>
      </c>
      <c r="E7830" s="2"/>
      <c r="F7830" s="2"/>
      <c r="G7830" s="2"/>
      <c r="H7830" s="2"/>
    </row>
    <row r="7831" spans="2:8">
      <c r="B7831" s="2" t="s">
        <v>8305</v>
      </c>
      <c r="C7831" s="2">
        <v>35</v>
      </c>
      <c r="D7831" s="2" t="s">
        <v>477</v>
      </c>
      <c r="E7831" s="2"/>
      <c r="F7831" s="2"/>
      <c r="G7831" s="2"/>
      <c r="H7831" s="2"/>
    </row>
    <row r="7832" spans="2:8">
      <c r="B7832" s="2" t="s">
        <v>8306</v>
      </c>
      <c r="C7832" s="2">
        <v>33</v>
      </c>
      <c r="D7832" s="2" t="s">
        <v>477</v>
      </c>
      <c r="E7832" s="2"/>
      <c r="F7832" s="2"/>
      <c r="G7832" s="2"/>
      <c r="H7832" s="2"/>
    </row>
    <row r="7833" spans="2:8">
      <c r="B7833" s="2" t="s">
        <v>8307</v>
      </c>
      <c r="C7833" s="2">
        <v>13</v>
      </c>
      <c r="D7833" s="2" t="s">
        <v>19</v>
      </c>
      <c r="E7833" s="2"/>
      <c r="F7833" s="2"/>
      <c r="G7833" s="2"/>
      <c r="H7833" s="2"/>
    </row>
    <row r="7834" spans="2:8">
      <c r="B7834" s="2" t="s">
        <v>8308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8309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8310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8311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8312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8313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8314</v>
      </c>
      <c r="C7840" s="2">
        <v>39</v>
      </c>
      <c r="D7840" s="2" t="s">
        <v>477</v>
      </c>
      <c r="E7840" s="2"/>
      <c r="F7840" s="2"/>
      <c r="G7840" s="2"/>
      <c r="H7840" s="2"/>
    </row>
    <row r="7841" spans="2:8">
      <c r="B7841" s="2" t="s">
        <v>8315</v>
      </c>
      <c r="C7841" s="2">
        <v>40</v>
      </c>
      <c r="D7841" s="2" t="s">
        <v>477</v>
      </c>
      <c r="E7841" s="2"/>
      <c r="F7841" s="2"/>
      <c r="G7841" s="2"/>
      <c r="H7841" s="2"/>
    </row>
    <row r="7842" spans="2:8">
      <c r="B7842" s="2" t="s">
        <v>8316</v>
      </c>
      <c r="C7842" s="2">
        <v>39</v>
      </c>
      <c r="D7842" s="2" t="s">
        <v>477</v>
      </c>
      <c r="E7842" s="2"/>
      <c r="F7842" s="2"/>
      <c r="G7842" s="2"/>
      <c r="H7842" s="2"/>
    </row>
    <row r="7843" spans="2:8">
      <c r="B7843" s="2" t="s">
        <v>8317</v>
      </c>
      <c r="C7843" s="2">
        <v>37</v>
      </c>
      <c r="D7843" s="2" t="s">
        <v>477</v>
      </c>
      <c r="E7843" s="2"/>
      <c r="F7843" s="2"/>
      <c r="G7843" s="2"/>
      <c r="H7843" s="2"/>
    </row>
    <row r="7844" spans="2:8">
      <c r="B7844" s="2" t="s">
        <v>8318</v>
      </c>
      <c r="C7844" s="2">
        <v>30</v>
      </c>
      <c r="D7844" s="2" t="s">
        <v>477</v>
      </c>
      <c r="E7844" s="2"/>
      <c r="F7844" s="2"/>
      <c r="G7844" s="2"/>
      <c r="H7844" s="2"/>
    </row>
    <row r="7845" spans="2:8">
      <c r="B7845" s="2" t="s">
        <v>8319</v>
      </c>
      <c r="C7845" s="2">
        <v>30</v>
      </c>
      <c r="D7845" s="2" t="s">
        <v>477</v>
      </c>
      <c r="E7845" s="2"/>
      <c r="F7845" s="2"/>
      <c r="G7845" s="2"/>
      <c r="H7845" s="2"/>
    </row>
    <row r="7846" spans="2:8">
      <c r="B7846" s="2" t="s">
        <v>8320</v>
      </c>
      <c r="C7846" s="2">
        <v>30</v>
      </c>
      <c r="D7846" s="2" t="s">
        <v>477</v>
      </c>
      <c r="E7846" s="2"/>
      <c r="F7846" s="2"/>
      <c r="G7846" s="2"/>
      <c r="H7846" s="2"/>
    </row>
    <row r="7847" spans="2:8">
      <c r="B7847" s="2" t="s">
        <v>8321</v>
      </c>
      <c r="C7847" s="2">
        <v>30</v>
      </c>
      <c r="D7847" s="2" t="s">
        <v>477</v>
      </c>
      <c r="E7847" s="2"/>
      <c r="F7847" s="2"/>
      <c r="G7847" s="2"/>
      <c r="H7847" s="2"/>
    </row>
    <row r="7848" spans="2:8">
      <c r="B7848" s="2" t="s">
        <v>8322</v>
      </c>
      <c r="C7848" s="2">
        <v>29</v>
      </c>
      <c r="D7848" s="2" t="s">
        <v>477</v>
      </c>
      <c r="E7848" s="2"/>
      <c r="F7848" s="2"/>
      <c r="G7848" s="2"/>
      <c r="H7848" s="2"/>
    </row>
    <row r="7849" spans="2:8">
      <c r="B7849" s="2" t="s">
        <v>8323</v>
      </c>
      <c r="C7849" s="2">
        <v>28</v>
      </c>
      <c r="D7849" s="2" t="s">
        <v>477</v>
      </c>
      <c r="E7849" s="2"/>
      <c r="F7849" s="2"/>
      <c r="G7849" s="2"/>
      <c r="H7849" s="2"/>
    </row>
    <row r="7850" spans="2:8">
      <c r="B7850" s="2" t="s">
        <v>8324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8325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8326</v>
      </c>
      <c r="C7852" s="2">
        <v>34</v>
      </c>
      <c r="D7852" s="2" t="s">
        <v>19</v>
      </c>
      <c r="E7852" s="2"/>
      <c r="F7852" s="2"/>
      <c r="G7852" s="2"/>
      <c r="H7852" s="2"/>
    </row>
    <row r="7853" spans="2:8">
      <c r="B7853" s="2" t="s">
        <v>8327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8328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8329</v>
      </c>
      <c r="C7855" s="2">
        <v>26</v>
      </c>
      <c r="D7855" s="2" t="s">
        <v>477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477</v>
      </c>
      <c r="E7856" s="2"/>
      <c r="F7856" s="2"/>
      <c r="G7856" s="2"/>
      <c r="H7856" s="2"/>
    </row>
    <row r="7857" spans="2:8">
      <c r="B7857" s="2" t="s">
        <v>8331</v>
      </c>
      <c r="C7857" s="2">
        <v>23</v>
      </c>
      <c r="D7857" s="2" t="s">
        <v>477</v>
      </c>
      <c r="E7857" s="2"/>
      <c r="F7857" s="2"/>
      <c r="G7857" s="2"/>
      <c r="H7857" s="2"/>
    </row>
    <row r="7858" spans="2:8">
      <c r="B7858" s="2" t="s">
        <v>8332</v>
      </c>
      <c r="C7858" s="2">
        <v>21</v>
      </c>
      <c r="D7858" s="2" t="s">
        <v>477</v>
      </c>
      <c r="E7858" s="2"/>
      <c r="F7858" s="2"/>
      <c r="G7858" s="2"/>
      <c r="H7858" s="2"/>
    </row>
    <row r="7859" spans="2:8">
      <c r="B7859" s="2" t="s">
        <v>8333</v>
      </c>
      <c r="C7859" s="2">
        <v>22</v>
      </c>
      <c r="D7859" s="2" t="s">
        <v>477</v>
      </c>
      <c r="E7859" s="2"/>
      <c r="F7859" s="2"/>
      <c r="G7859" s="2"/>
      <c r="H7859" s="2"/>
    </row>
    <row r="7860" spans="2:8">
      <c r="B7860" s="2" t="s">
        <v>8334</v>
      </c>
      <c r="C7860" s="2">
        <v>28</v>
      </c>
      <c r="D7860" s="2" t="s">
        <v>477</v>
      </c>
      <c r="E7860" s="2"/>
      <c r="F7860" s="2"/>
      <c r="G7860" s="2"/>
      <c r="H7860" s="2"/>
    </row>
    <row r="7861" spans="2:8">
      <c r="B7861" s="2" t="s">
        <v>8335</v>
      </c>
      <c r="C7861" s="2">
        <v>28</v>
      </c>
      <c r="D7861" s="2" t="s">
        <v>477</v>
      </c>
      <c r="E7861" s="2"/>
      <c r="F7861" s="2"/>
      <c r="G7861" s="2"/>
      <c r="H7861" s="2"/>
    </row>
    <row r="7862" spans="2:8">
      <c r="B7862" s="2" t="s">
        <v>8336</v>
      </c>
      <c r="C7862" s="2">
        <v>26</v>
      </c>
      <c r="D7862" s="2" t="s">
        <v>477</v>
      </c>
      <c r="E7862" s="2"/>
      <c r="F7862" s="2"/>
      <c r="G7862" s="2"/>
      <c r="H7862" s="2"/>
    </row>
    <row r="7863" spans="2:8">
      <c r="B7863" s="2" t="s">
        <v>8337</v>
      </c>
      <c r="C7863" s="2">
        <v>24</v>
      </c>
      <c r="D7863" s="2" t="s">
        <v>477</v>
      </c>
      <c r="E7863" s="2"/>
      <c r="F7863" s="2"/>
      <c r="G7863" s="2"/>
      <c r="H7863" s="2"/>
    </row>
    <row r="7864" spans="2:8">
      <c r="B7864" s="2" t="s">
        <v>8338</v>
      </c>
      <c r="C7864" s="2">
        <v>24</v>
      </c>
      <c r="D7864" s="2" t="s">
        <v>477</v>
      </c>
      <c r="E7864" s="2"/>
      <c r="F7864" s="2"/>
      <c r="G7864" s="2"/>
      <c r="H7864" s="2"/>
    </row>
    <row r="7865" spans="2:8">
      <c r="B7865" s="2" t="s">
        <v>8339</v>
      </c>
      <c r="C7865" s="2">
        <v>26</v>
      </c>
      <c r="D7865" s="2" t="s">
        <v>477</v>
      </c>
      <c r="E7865" s="2"/>
      <c r="F7865" s="2"/>
      <c r="G7865" s="2"/>
      <c r="H7865" s="2"/>
    </row>
    <row r="7866" spans="2:8">
      <c r="B7866" s="2" t="s">
        <v>8340</v>
      </c>
      <c r="C7866" s="2">
        <v>24</v>
      </c>
      <c r="D7866" s="2" t="s">
        <v>477</v>
      </c>
      <c r="E7866" s="2"/>
      <c r="F7866" s="2"/>
      <c r="G7866" s="2"/>
      <c r="H7866" s="2"/>
    </row>
    <row r="7867" spans="2:8">
      <c r="B7867" s="2" t="s">
        <v>8341</v>
      </c>
      <c r="C7867" s="2">
        <v>27</v>
      </c>
      <c r="D7867" s="2" t="s">
        <v>477</v>
      </c>
      <c r="E7867" s="2"/>
      <c r="F7867" s="2"/>
      <c r="G7867" s="2"/>
      <c r="H7867" s="2"/>
    </row>
    <row r="7868" spans="2:8">
      <c r="B7868" s="2" t="s">
        <v>8342</v>
      </c>
      <c r="C7868" s="2">
        <v>25</v>
      </c>
      <c r="D7868" s="2" t="s">
        <v>477</v>
      </c>
      <c r="E7868" s="2"/>
      <c r="F7868" s="2"/>
      <c r="G7868" s="2"/>
      <c r="H7868" s="2"/>
    </row>
    <row r="7869" spans="2:8">
      <c r="B7869" s="2" t="s">
        <v>8343</v>
      </c>
      <c r="C7869" s="2">
        <v>25</v>
      </c>
      <c r="D7869" s="2" t="s">
        <v>477</v>
      </c>
      <c r="E7869" s="2"/>
      <c r="F7869" s="2"/>
      <c r="G7869" s="2"/>
      <c r="H7869" s="2"/>
    </row>
    <row r="7870" spans="2:8">
      <c r="B7870" s="2" t="s">
        <v>8344</v>
      </c>
      <c r="C7870" s="2">
        <v>24</v>
      </c>
      <c r="D7870" s="2" t="s">
        <v>477</v>
      </c>
      <c r="E7870" s="2"/>
      <c r="F7870" s="2"/>
      <c r="G7870" s="2"/>
      <c r="H7870" s="2"/>
    </row>
    <row r="7871" spans="2:8">
      <c r="B7871" s="2" t="s">
        <v>8345</v>
      </c>
      <c r="C7871" s="2">
        <v>23</v>
      </c>
      <c r="D7871" s="2" t="s">
        <v>477</v>
      </c>
      <c r="E7871" s="2"/>
      <c r="F7871" s="2"/>
      <c r="G7871" s="2"/>
      <c r="H7871" s="2"/>
    </row>
    <row r="7872" spans="2:8">
      <c r="B7872" s="2" t="s">
        <v>8346</v>
      </c>
      <c r="C7872" s="2">
        <v>22</v>
      </c>
      <c r="D7872" s="2" t="s">
        <v>477</v>
      </c>
      <c r="E7872" s="2"/>
      <c r="F7872" s="2"/>
      <c r="G7872" s="2"/>
      <c r="H7872" s="2"/>
    </row>
    <row r="7873" spans="2:8">
      <c r="B7873" s="2" t="s">
        <v>8347</v>
      </c>
      <c r="C7873" s="2">
        <v>22</v>
      </c>
      <c r="D7873" s="2" t="s">
        <v>477</v>
      </c>
      <c r="E7873" s="2"/>
      <c r="F7873" s="2"/>
      <c r="G7873" s="2"/>
      <c r="H7873" s="2"/>
    </row>
    <row r="7874" spans="2:8">
      <c r="B7874" s="2" t="s">
        <v>8348</v>
      </c>
      <c r="C7874" s="2">
        <v>24</v>
      </c>
      <c r="D7874" s="2" t="s">
        <v>477</v>
      </c>
      <c r="E7874" s="2"/>
      <c r="F7874" s="2"/>
      <c r="G7874" s="2"/>
      <c r="H7874" s="2"/>
    </row>
    <row r="7875" spans="2:8">
      <c r="B7875" s="2" t="s">
        <v>8349</v>
      </c>
      <c r="C7875" s="2">
        <v>47</v>
      </c>
      <c r="D7875" s="2" t="s">
        <v>19</v>
      </c>
      <c r="E7875" s="2"/>
      <c r="F7875" s="2"/>
      <c r="G7875" s="2"/>
      <c r="H7875" s="2"/>
    </row>
    <row r="7876" spans="2:8">
      <c r="B7876" s="2" t="s">
        <v>8350</v>
      </c>
      <c r="C7876" s="2">
        <v>46</v>
      </c>
      <c r="D7876" s="2" t="s">
        <v>19</v>
      </c>
      <c r="E7876" s="2"/>
      <c r="F7876" s="2"/>
      <c r="G7876" s="2"/>
      <c r="H7876" s="2"/>
    </row>
    <row r="7877" spans="2:8">
      <c r="B7877" s="2" t="s">
        <v>8351</v>
      </c>
      <c r="C7877" s="2">
        <v>40</v>
      </c>
      <c r="D7877" s="2" t="s">
        <v>19</v>
      </c>
      <c r="E7877" s="2"/>
      <c r="F7877" s="2"/>
      <c r="G7877" s="2"/>
      <c r="H7877" s="2"/>
    </row>
    <row r="7878" spans="2:8">
      <c r="B7878" s="2" t="s">
        <v>8352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8353</v>
      </c>
      <c r="C7879" s="2">
        <v>17</v>
      </c>
      <c r="D7879" s="2" t="s">
        <v>477</v>
      </c>
      <c r="E7879" s="2"/>
      <c r="F7879" s="2"/>
      <c r="G7879" s="2"/>
      <c r="H7879" s="2"/>
    </row>
    <row r="7880" spans="2:8">
      <c r="B7880" s="2" t="s">
        <v>8354</v>
      </c>
      <c r="C7880" s="2">
        <v>17</v>
      </c>
      <c r="D7880" s="2" t="s">
        <v>477</v>
      </c>
      <c r="E7880" s="2"/>
      <c r="F7880" s="2"/>
      <c r="G7880" s="2"/>
      <c r="H7880" s="2"/>
    </row>
    <row r="7881" spans="2:8">
      <c r="B7881" s="2" t="s">
        <v>8355</v>
      </c>
      <c r="C7881" s="2">
        <v>18</v>
      </c>
      <c r="D7881" s="2" t="s">
        <v>477</v>
      </c>
      <c r="E7881" s="2"/>
      <c r="F7881" s="2"/>
      <c r="G7881" s="2"/>
      <c r="H7881" s="2"/>
    </row>
    <row r="7882" spans="2:8">
      <c r="B7882" s="2" t="s">
        <v>8356</v>
      </c>
      <c r="C7882" s="2">
        <v>40</v>
      </c>
      <c r="D7882" s="2" t="s">
        <v>477</v>
      </c>
      <c r="E7882" s="2"/>
      <c r="F7882" s="2"/>
      <c r="G7882" s="2"/>
      <c r="H7882" s="2"/>
    </row>
    <row r="7883" spans="2:8">
      <c r="B7883" s="2" t="s">
        <v>8357</v>
      </c>
      <c r="C7883" s="2">
        <v>39</v>
      </c>
      <c r="D7883" s="2" t="s">
        <v>477</v>
      </c>
      <c r="E7883" s="2"/>
      <c r="F7883" s="2"/>
      <c r="G7883" s="2"/>
      <c r="H7883" s="2"/>
    </row>
    <row r="7884" spans="2:8">
      <c r="B7884" s="2" t="s">
        <v>8358</v>
      </c>
      <c r="C7884" s="2">
        <v>39</v>
      </c>
      <c r="D7884" s="2" t="s">
        <v>477</v>
      </c>
      <c r="E7884" s="2"/>
      <c r="F7884" s="2"/>
      <c r="G7884" s="2"/>
      <c r="H7884" s="2"/>
    </row>
    <row r="7885" spans="2:8">
      <c r="B7885" s="2" t="s">
        <v>8359</v>
      </c>
      <c r="C7885" s="2">
        <v>36</v>
      </c>
      <c r="D7885" s="2" t="s">
        <v>477</v>
      </c>
      <c r="E7885" s="2"/>
      <c r="F7885" s="2"/>
      <c r="G7885" s="2"/>
      <c r="H7885" s="2"/>
    </row>
    <row r="7886" spans="2:8">
      <c r="B7886" s="2" t="s">
        <v>8360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8361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8362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8363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8364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8365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8366</v>
      </c>
      <c r="C7892" s="2">
        <v>29</v>
      </c>
      <c r="D7892" s="2" t="s">
        <v>477</v>
      </c>
      <c r="E7892" s="2"/>
      <c r="F7892" s="2"/>
      <c r="G7892" s="2"/>
      <c r="H7892" s="2"/>
    </row>
    <row r="7893" spans="2:8">
      <c r="B7893" s="2" t="s">
        <v>8367</v>
      </c>
      <c r="C7893" s="2">
        <v>29</v>
      </c>
      <c r="D7893" s="2" t="s">
        <v>477</v>
      </c>
      <c r="E7893" s="2"/>
      <c r="F7893" s="2"/>
      <c r="G7893" s="2"/>
      <c r="H7893" s="2"/>
    </row>
    <row r="7894" spans="2:8">
      <c r="B7894" s="2" t="s">
        <v>8368</v>
      </c>
      <c r="C7894" s="2">
        <v>29</v>
      </c>
      <c r="D7894" s="2" t="s">
        <v>477</v>
      </c>
      <c r="E7894" s="2"/>
      <c r="F7894" s="2"/>
      <c r="G7894" s="2"/>
      <c r="H7894" s="2"/>
    </row>
    <row r="7895" spans="2:8">
      <c r="B7895" s="2" t="s">
        <v>8369</v>
      </c>
      <c r="C7895" s="2">
        <v>29</v>
      </c>
      <c r="D7895" s="2" t="s">
        <v>477</v>
      </c>
      <c r="E7895" s="2"/>
      <c r="F7895" s="2"/>
      <c r="G7895" s="2"/>
      <c r="H7895" s="2"/>
    </row>
    <row r="7896" spans="2:8">
      <c r="B7896" s="2" t="s">
        <v>8370</v>
      </c>
      <c r="C7896" s="2">
        <v>28</v>
      </c>
      <c r="D7896" s="2" t="s">
        <v>477</v>
      </c>
      <c r="E7896" s="2"/>
      <c r="F7896" s="2"/>
      <c r="G7896" s="2"/>
      <c r="H7896" s="2"/>
    </row>
    <row r="7897" spans="2:8">
      <c r="B7897" s="2" t="s">
        <v>8371</v>
      </c>
      <c r="C7897" s="2">
        <v>28</v>
      </c>
      <c r="D7897" s="2" t="s">
        <v>477</v>
      </c>
      <c r="E7897" s="2"/>
      <c r="F7897" s="2"/>
      <c r="G7897" s="2"/>
      <c r="H7897" s="2"/>
    </row>
    <row r="7898" spans="2:8">
      <c r="B7898" s="2" t="s">
        <v>8372</v>
      </c>
      <c r="C7898" s="2">
        <v>15</v>
      </c>
      <c r="D7898" s="2" t="s">
        <v>19</v>
      </c>
      <c r="E7898" s="2"/>
      <c r="F7898" s="2"/>
      <c r="G7898" s="2"/>
      <c r="H7898" s="2"/>
    </row>
    <row r="7899" spans="2:8">
      <c r="B7899" s="2" t="s">
        <v>8373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8374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8375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8376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8377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8378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8379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8380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8381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8382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8383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8384</v>
      </c>
      <c r="C7910" s="2">
        <v>20</v>
      </c>
      <c r="D7910" s="2" t="s">
        <v>19</v>
      </c>
      <c r="E7910" s="2"/>
      <c r="F7910" s="2"/>
      <c r="G7910" s="2"/>
      <c r="H7910" s="2"/>
    </row>
    <row r="7911" spans="2:8">
      <c r="B7911" s="2" t="s">
        <v>8385</v>
      </c>
      <c r="C7911" s="2">
        <v>33</v>
      </c>
      <c r="D7911" s="2" t="s">
        <v>477</v>
      </c>
      <c r="E7911" s="2"/>
      <c r="F7911" s="2"/>
      <c r="G7911" s="2"/>
      <c r="H7911" s="2"/>
    </row>
    <row r="7912" spans="2:8">
      <c r="B7912" s="2" t="s">
        <v>8386</v>
      </c>
      <c r="C7912" s="2">
        <v>33</v>
      </c>
      <c r="D7912" s="2" t="s">
        <v>477</v>
      </c>
      <c r="E7912" s="2"/>
      <c r="F7912" s="2"/>
      <c r="G7912" s="2"/>
      <c r="H7912" s="2"/>
    </row>
    <row r="7913" spans="2:8">
      <c r="B7913" s="2" t="s">
        <v>8387</v>
      </c>
      <c r="C7913" s="2">
        <v>32</v>
      </c>
      <c r="D7913" s="2" t="s">
        <v>477</v>
      </c>
      <c r="E7913" s="2"/>
      <c r="F7913" s="2"/>
      <c r="G7913" s="2"/>
      <c r="H7913" s="2"/>
    </row>
    <row r="7914" spans="2:8">
      <c r="B7914" s="2" t="s">
        <v>8388</v>
      </c>
      <c r="C7914" s="2">
        <v>30</v>
      </c>
      <c r="D7914" s="2" t="s">
        <v>477</v>
      </c>
      <c r="E7914" s="2"/>
      <c r="F7914" s="2"/>
      <c r="G7914" s="2"/>
      <c r="H7914" s="2"/>
    </row>
    <row r="7915" spans="2:8">
      <c r="B7915" s="2" t="s">
        <v>8389</v>
      </c>
      <c r="C7915" s="2">
        <v>27</v>
      </c>
      <c r="D7915" s="2" t="s">
        <v>477</v>
      </c>
      <c r="E7915" s="2"/>
      <c r="F7915" s="2"/>
      <c r="G7915" s="2"/>
      <c r="H7915" s="2"/>
    </row>
    <row r="7916" spans="2:8">
      <c r="B7916" s="2" t="s">
        <v>8390</v>
      </c>
      <c r="C7916" s="2">
        <v>25</v>
      </c>
      <c r="D7916" s="2" t="s">
        <v>477</v>
      </c>
      <c r="E7916" s="2"/>
      <c r="F7916" s="2"/>
      <c r="G7916" s="2"/>
      <c r="H7916" s="2"/>
    </row>
    <row r="7917" spans="2:8">
      <c r="B7917" s="2" t="s">
        <v>8391</v>
      </c>
      <c r="C7917" s="2">
        <v>26</v>
      </c>
      <c r="D7917" s="2" t="s">
        <v>477</v>
      </c>
      <c r="E7917" s="2"/>
      <c r="F7917" s="2"/>
      <c r="G7917" s="2"/>
      <c r="H7917" s="2"/>
    </row>
    <row r="7918" spans="2:8">
      <c r="B7918" s="2" t="s">
        <v>8392</v>
      </c>
      <c r="C7918" s="2">
        <v>26</v>
      </c>
      <c r="D7918" s="2" t="s">
        <v>477</v>
      </c>
      <c r="E7918" s="2"/>
      <c r="F7918" s="2"/>
      <c r="G7918" s="2"/>
      <c r="H7918" s="2"/>
    </row>
    <row r="7919" spans="2:8">
      <c r="B7919" s="2" t="s">
        <v>8393</v>
      </c>
      <c r="C7919" s="2">
        <v>26</v>
      </c>
      <c r="D7919" s="2" t="s">
        <v>477</v>
      </c>
      <c r="E7919" s="2"/>
      <c r="F7919" s="2"/>
      <c r="G7919" s="2"/>
      <c r="H7919" s="2"/>
    </row>
    <row r="7920" spans="2:8">
      <c r="B7920" s="2" t="s">
        <v>8394</v>
      </c>
      <c r="C7920" s="2">
        <v>25</v>
      </c>
      <c r="D7920" s="2" t="s">
        <v>477</v>
      </c>
      <c r="E7920" s="2"/>
      <c r="F7920" s="2"/>
      <c r="G7920" s="2"/>
      <c r="H7920" s="2"/>
    </row>
    <row r="7921" spans="2:8">
      <c r="B7921" s="2" t="s">
        <v>8395</v>
      </c>
      <c r="C7921" s="2">
        <v>23</v>
      </c>
      <c r="D7921" s="2" t="s">
        <v>477</v>
      </c>
      <c r="E7921" s="2"/>
      <c r="F7921" s="2"/>
      <c r="G7921" s="2"/>
      <c r="H7921" s="2"/>
    </row>
    <row r="7922" spans="2:8">
      <c r="B7922" s="2" t="s">
        <v>8396</v>
      </c>
      <c r="C7922" s="2">
        <v>27</v>
      </c>
      <c r="D7922" s="2" t="s">
        <v>477</v>
      </c>
      <c r="E7922" s="2"/>
      <c r="F7922" s="2"/>
      <c r="G7922" s="2"/>
      <c r="H7922" s="2"/>
    </row>
    <row r="7923" spans="2:8">
      <c r="B7923" s="2" t="s">
        <v>8397</v>
      </c>
      <c r="C7923" s="2">
        <v>28</v>
      </c>
      <c r="D7923" s="2" t="s">
        <v>477</v>
      </c>
      <c r="E7923" s="2"/>
      <c r="F7923" s="2"/>
      <c r="G7923" s="2"/>
      <c r="H7923" s="2"/>
    </row>
    <row r="7924" spans="2:8">
      <c r="B7924" s="2" t="s">
        <v>8398</v>
      </c>
      <c r="C7924" s="2">
        <v>29</v>
      </c>
      <c r="D7924" s="2" t="s">
        <v>477</v>
      </c>
      <c r="E7924" s="2"/>
      <c r="F7924" s="2"/>
      <c r="G7924" s="2"/>
      <c r="H7924" s="2"/>
    </row>
    <row r="7925" spans="2:8">
      <c r="B7925" s="2" t="s">
        <v>8399</v>
      </c>
      <c r="C7925" s="2">
        <v>28</v>
      </c>
      <c r="D7925" s="2" t="s">
        <v>477</v>
      </c>
      <c r="E7925" s="2"/>
      <c r="F7925" s="2"/>
      <c r="G7925" s="2"/>
      <c r="H7925" s="2"/>
    </row>
    <row r="7926" spans="2:8">
      <c r="B7926" s="2" t="s">
        <v>8400</v>
      </c>
      <c r="C7926" s="2">
        <v>28</v>
      </c>
      <c r="D7926" s="2" t="s">
        <v>477</v>
      </c>
      <c r="E7926" s="2"/>
      <c r="F7926" s="2"/>
      <c r="G7926" s="2"/>
      <c r="H7926" s="2"/>
    </row>
    <row r="7927" spans="2:8">
      <c r="B7927" s="2" t="s">
        <v>8401</v>
      </c>
      <c r="C7927" s="2">
        <v>27</v>
      </c>
      <c r="D7927" s="2" t="s">
        <v>477</v>
      </c>
      <c r="E7927" s="2"/>
      <c r="F7927" s="2"/>
      <c r="G7927" s="2"/>
      <c r="H7927" s="2"/>
    </row>
    <row r="7928" spans="2:8">
      <c r="B7928" s="2" t="s">
        <v>8402</v>
      </c>
      <c r="C7928" s="2">
        <v>28</v>
      </c>
      <c r="D7928" s="2" t="s">
        <v>477</v>
      </c>
      <c r="E7928" s="2"/>
      <c r="F7928" s="2"/>
      <c r="G7928" s="2"/>
      <c r="H7928" s="2"/>
    </row>
    <row r="7929" spans="2:8">
      <c r="B7929" s="2" t="s">
        <v>8403</v>
      </c>
      <c r="C7929" s="2">
        <v>29</v>
      </c>
      <c r="D7929" s="2" t="s">
        <v>477</v>
      </c>
      <c r="E7929" s="2"/>
      <c r="F7929" s="2"/>
      <c r="G7929" s="2"/>
      <c r="H7929" s="2"/>
    </row>
    <row r="7930" spans="2:8">
      <c r="B7930" s="2" t="s">
        <v>8404</v>
      </c>
      <c r="C7930" s="2">
        <v>29</v>
      </c>
      <c r="D7930" s="2" t="s">
        <v>477</v>
      </c>
      <c r="E7930" s="2"/>
      <c r="F7930" s="2"/>
      <c r="G7930" s="2"/>
      <c r="H7930" s="2"/>
    </row>
    <row r="7931" spans="2:8">
      <c r="B7931" s="2" t="s">
        <v>8405</v>
      </c>
      <c r="C7931" s="2">
        <v>29</v>
      </c>
      <c r="D7931" s="2" t="s">
        <v>477</v>
      </c>
      <c r="E7931" s="2"/>
      <c r="F7931" s="2"/>
      <c r="G7931" s="2"/>
      <c r="H7931" s="2"/>
    </row>
    <row r="7932" spans="2:8">
      <c r="B7932" s="2" t="s">
        <v>8406</v>
      </c>
      <c r="C7932" s="2">
        <v>27</v>
      </c>
      <c r="D7932" s="2" t="s">
        <v>477</v>
      </c>
      <c r="E7932" s="2"/>
      <c r="F7932" s="2"/>
      <c r="G7932" s="2"/>
      <c r="H7932" s="2"/>
    </row>
    <row r="7933" spans="2:8">
      <c r="B7933" s="2" t="s">
        <v>8407</v>
      </c>
      <c r="C7933" s="2">
        <v>25</v>
      </c>
      <c r="D7933" s="2" t="s">
        <v>477</v>
      </c>
      <c r="E7933" s="2"/>
      <c r="F7933" s="2"/>
      <c r="G7933" s="2"/>
      <c r="H7933" s="2"/>
    </row>
    <row r="7934" spans="2:8">
      <c r="B7934" s="2" t="s">
        <v>8408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8409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8410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8411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8412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8413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8414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8415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8416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8417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8418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8419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8420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8421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8422</v>
      </c>
      <c r="C7948" s="2">
        <v>24</v>
      </c>
      <c r="D7948" s="2" t="s">
        <v>19</v>
      </c>
      <c r="E7948" s="2"/>
      <c r="F7948" s="2"/>
      <c r="G7948" s="2"/>
      <c r="H7948" s="2"/>
    </row>
    <row r="7949" spans="2:8">
      <c r="B7949" s="2" t="s">
        <v>8423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8424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8425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8426</v>
      </c>
      <c r="C7952" s="2">
        <v>15</v>
      </c>
      <c r="D7952" s="2" t="s">
        <v>477</v>
      </c>
      <c r="E7952" s="2"/>
      <c r="F7952" s="2"/>
      <c r="G7952" s="2"/>
      <c r="H7952" s="2"/>
    </row>
    <row r="7953" spans="2:8">
      <c r="B7953" s="2" t="s">
        <v>8427</v>
      </c>
      <c r="C7953" s="2">
        <v>21</v>
      </c>
      <c r="D7953" s="2" t="s">
        <v>477</v>
      </c>
      <c r="E7953" s="2"/>
      <c r="F7953" s="2"/>
      <c r="G7953" s="2"/>
      <c r="H7953" s="2"/>
    </row>
    <row r="7954" spans="2:8">
      <c r="B7954" s="2" t="s">
        <v>8428</v>
      </c>
      <c r="C7954" s="2">
        <v>25</v>
      </c>
      <c r="D7954" s="2" t="s">
        <v>477</v>
      </c>
      <c r="E7954" s="2"/>
      <c r="F7954" s="2"/>
      <c r="G7954" s="2"/>
      <c r="H7954" s="2"/>
    </row>
    <row r="7955" spans="2:8">
      <c r="B7955" s="2" t="s">
        <v>8429</v>
      </c>
      <c r="C7955" s="2">
        <v>25</v>
      </c>
      <c r="D7955" s="2" t="s">
        <v>477</v>
      </c>
      <c r="E7955" s="2"/>
      <c r="F7955" s="2"/>
      <c r="G7955" s="2"/>
      <c r="H7955" s="2"/>
    </row>
    <row r="7956" spans="2:8">
      <c r="B7956" s="2" t="s">
        <v>8430</v>
      </c>
      <c r="C7956" s="2">
        <v>24</v>
      </c>
      <c r="D7956" s="2" t="s">
        <v>477</v>
      </c>
      <c r="E7956" s="2"/>
      <c r="F7956" s="2"/>
      <c r="G7956" s="2"/>
      <c r="H7956" s="2"/>
    </row>
    <row r="7957" spans="2:8">
      <c r="B7957" s="2" t="s">
        <v>8431</v>
      </c>
      <c r="C7957" s="2">
        <v>23</v>
      </c>
      <c r="D7957" s="2" t="s">
        <v>477</v>
      </c>
      <c r="E7957" s="2"/>
      <c r="F7957" s="2"/>
      <c r="G7957" s="2"/>
      <c r="H7957" s="2"/>
    </row>
    <row r="7958" spans="2:8">
      <c r="B7958" s="2" t="s">
        <v>8432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8433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8434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8435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8436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8437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8438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8439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8440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8441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8442</v>
      </c>
      <c r="C7968" s="2">
        <v>19</v>
      </c>
      <c r="D7968" s="2" t="s">
        <v>477</v>
      </c>
      <c r="E7968" s="2"/>
      <c r="F7968" s="2"/>
      <c r="G7968" s="2"/>
      <c r="H7968" s="2"/>
    </row>
    <row r="7969" spans="2:8">
      <c r="B7969" s="2" t="s">
        <v>8443</v>
      </c>
      <c r="C7969" s="2">
        <v>18</v>
      </c>
      <c r="D7969" s="2" t="s">
        <v>477</v>
      </c>
      <c r="E7969" s="2"/>
      <c r="F7969" s="2"/>
      <c r="G7969" s="2"/>
      <c r="H7969" s="2"/>
    </row>
    <row r="7970" spans="2:8">
      <c r="B7970" s="2" t="s">
        <v>8444</v>
      </c>
      <c r="C7970" s="2">
        <v>28</v>
      </c>
      <c r="D7970" s="2" t="s">
        <v>477</v>
      </c>
      <c r="E7970" s="2"/>
      <c r="F7970" s="2"/>
      <c r="G7970" s="2"/>
      <c r="H7970" s="2"/>
    </row>
    <row r="7971" spans="2:8">
      <c r="B7971" s="2" t="s">
        <v>8445</v>
      </c>
      <c r="C7971" s="2">
        <v>31</v>
      </c>
      <c r="D7971" s="2" t="s">
        <v>477</v>
      </c>
      <c r="E7971" s="2"/>
      <c r="F7971" s="2"/>
      <c r="G7971" s="2"/>
      <c r="H7971" s="2"/>
    </row>
    <row r="7972" spans="2:8">
      <c r="B7972" s="2" t="s">
        <v>8446</v>
      </c>
      <c r="C7972" s="2">
        <v>34</v>
      </c>
      <c r="D7972" s="2" t="s">
        <v>477</v>
      </c>
      <c r="E7972" s="2"/>
      <c r="F7972" s="2"/>
      <c r="G7972" s="2"/>
      <c r="H7972" s="2"/>
    </row>
    <row r="7973" spans="2:8">
      <c r="B7973" s="2" t="s">
        <v>8447</v>
      </c>
      <c r="C7973" s="2">
        <v>34</v>
      </c>
      <c r="D7973" s="2" t="s">
        <v>477</v>
      </c>
      <c r="E7973" s="2"/>
      <c r="F7973" s="2"/>
      <c r="G7973" s="2"/>
      <c r="H7973" s="2"/>
    </row>
    <row r="7974" spans="2:8">
      <c r="B7974" s="2" t="s">
        <v>8448</v>
      </c>
      <c r="C7974" s="2">
        <v>33</v>
      </c>
      <c r="D7974" s="2" t="s">
        <v>477</v>
      </c>
      <c r="E7974" s="2"/>
      <c r="F7974" s="2"/>
      <c r="G7974" s="2"/>
      <c r="H7974" s="2"/>
    </row>
    <row r="7975" spans="2:8">
      <c r="B7975" s="2" t="s">
        <v>8449</v>
      </c>
      <c r="C7975" s="2">
        <v>31</v>
      </c>
      <c r="D7975" s="2" t="s">
        <v>477</v>
      </c>
      <c r="E7975" s="2"/>
      <c r="F7975" s="2"/>
      <c r="G7975" s="2"/>
      <c r="H7975" s="2"/>
    </row>
    <row r="7976" spans="2:8">
      <c r="B7976" s="2" t="s">
        <v>8450</v>
      </c>
      <c r="C7976" s="2">
        <v>29</v>
      </c>
      <c r="D7976" s="2" t="s">
        <v>477</v>
      </c>
      <c r="E7976" s="2"/>
      <c r="F7976" s="2"/>
      <c r="G7976" s="2"/>
      <c r="H7976" s="2"/>
    </row>
    <row r="7977" spans="2:8">
      <c r="B7977" s="2" t="s">
        <v>8451</v>
      </c>
      <c r="C7977" s="2">
        <v>27</v>
      </c>
      <c r="D7977" s="2" t="s">
        <v>477</v>
      </c>
      <c r="E7977" s="2"/>
      <c r="F7977" s="2"/>
      <c r="G7977" s="2"/>
      <c r="H7977" s="2"/>
    </row>
    <row r="7978" spans="2:8">
      <c r="B7978" s="2" t="s">
        <v>8452</v>
      </c>
      <c r="C7978" s="2">
        <v>28</v>
      </c>
      <c r="D7978" s="2" t="s">
        <v>477</v>
      </c>
      <c r="E7978" s="2"/>
      <c r="F7978" s="2"/>
      <c r="G7978" s="2"/>
      <c r="H7978" s="2"/>
    </row>
    <row r="7979" spans="2:8">
      <c r="B7979" s="2" t="s">
        <v>8453</v>
      </c>
      <c r="C7979" s="2">
        <v>29</v>
      </c>
      <c r="D7979" s="2" t="s">
        <v>477</v>
      </c>
      <c r="E7979" s="2"/>
      <c r="F7979" s="2"/>
      <c r="G7979" s="2"/>
      <c r="H7979" s="2"/>
    </row>
    <row r="7980" spans="2:8">
      <c r="B7980" s="2" t="s">
        <v>8454</v>
      </c>
      <c r="C7980" s="2">
        <v>30</v>
      </c>
      <c r="D7980" s="2" t="s">
        <v>477</v>
      </c>
      <c r="E7980" s="2"/>
      <c r="F7980" s="2"/>
      <c r="G7980" s="2"/>
      <c r="H7980" s="2"/>
    </row>
    <row r="7981" spans="2:8">
      <c r="B7981" s="2" t="s">
        <v>8455</v>
      </c>
      <c r="C7981" s="2">
        <v>30</v>
      </c>
      <c r="D7981" s="2" t="s">
        <v>477</v>
      </c>
      <c r="E7981" s="2"/>
      <c r="F7981" s="2"/>
      <c r="G7981" s="2"/>
      <c r="H7981" s="2"/>
    </row>
    <row r="7982" spans="2:8">
      <c r="B7982" s="2" t="s">
        <v>8456</v>
      </c>
      <c r="C7982" s="2">
        <v>29</v>
      </c>
      <c r="D7982" s="2" t="s">
        <v>477</v>
      </c>
      <c r="E7982" s="2"/>
      <c r="F7982" s="2"/>
      <c r="G7982" s="2"/>
      <c r="H7982" s="2"/>
    </row>
    <row r="7983" spans="2:8">
      <c r="B7983" s="2" t="s">
        <v>8457</v>
      </c>
      <c r="C7983" s="2">
        <v>28</v>
      </c>
      <c r="D7983" s="2" t="s">
        <v>477</v>
      </c>
      <c r="E7983" s="2"/>
      <c r="F7983" s="2"/>
      <c r="G7983" s="2"/>
      <c r="H7983" s="2"/>
    </row>
    <row r="7984" spans="2:8">
      <c r="B7984" s="2" t="s">
        <v>8458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8459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8460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8461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8462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8463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8464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8465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8466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8467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8468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8469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8470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8471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8472</v>
      </c>
      <c r="C7998" s="2">
        <v>26</v>
      </c>
      <c r="D7998" s="2" t="s">
        <v>477</v>
      </c>
      <c r="E7998" s="2"/>
      <c r="F7998" s="2"/>
      <c r="G7998" s="2"/>
      <c r="H7998" s="2"/>
    </row>
    <row r="7999" spans="2:8">
      <c r="B7999" s="2" t="s">
        <v>8473</v>
      </c>
      <c r="C7999" s="2">
        <v>26</v>
      </c>
      <c r="D7999" s="2" t="s">
        <v>477</v>
      </c>
      <c r="E7999" s="2"/>
      <c r="F7999" s="2"/>
      <c r="G7999" s="2"/>
      <c r="H7999" s="2"/>
    </row>
    <row r="8000" spans="2:8">
      <c r="B8000" s="2" t="s">
        <v>8474</v>
      </c>
      <c r="C8000" s="2">
        <v>26</v>
      </c>
      <c r="D8000" s="2" t="s">
        <v>477</v>
      </c>
      <c r="E8000" s="2"/>
      <c r="F8000" s="2"/>
      <c r="G8000" s="2"/>
      <c r="H8000" s="2"/>
    </row>
    <row r="8001" spans="2:8">
      <c r="B8001" s="2" t="s">
        <v>8475</v>
      </c>
      <c r="C8001" s="2">
        <v>25</v>
      </c>
      <c r="D8001" s="2" t="s">
        <v>477</v>
      </c>
      <c r="E8001" s="2"/>
      <c r="F8001" s="2"/>
      <c r="G8001" s="2"/>
      <c r="H8001" s="2"/>
    </row>
    <row r="8002" spans="2:8">
      <c r="B8002" s="2" t="s">
        <v>8476</v>
      </c>
      <c r="C8002" s="2">
        <v>22</v>
      </c>
      <c r="D8002" s="2" t="s">
        <v>477</v>
      </c>
      <c r="E8002" s="2"/>
      <c r="F8002" s="2"/>
      <c r="G8002" s="2"/>
      <c r="H8002" s="2"/>
    </row>
    <row r="8003" spans="2:8">
      <c r="B8003" s="2" t="s">
        <v>8477</v>
      </c>
      <c r="C8003" s="2">
        <v>27</v>
      </c>
      <c r="D8003" s="2" t="s">
        <v>477</v>
      </c>
      <c r="E8003" s="2"/>
      <c r="F8003" s="2"/>
      <c r="G8003" s="2"/>
      <c r="H8003" s="2"/>
    </row>
    <row r="8004" spans="2:8">
      <c r="B8004" s="2" t="s">
        <v>8478</v>
      </c>
      <c r="C8004" s="2">
        <v>24</v>
      </c>
      <c r="D8004" s="2" t="s">
        <v>477</v>
      </c>
      <c r="E8004" s="2"/>
      <c r="F8004" s="2"/>
      <c r="G8004" s="2"/>
      <c r="H8004" s="2"/>
    </row>
    <row r="8005" spans="2:8">
      <c r="B8005" s="2" t="s">
        <v>8479</v>
      </c>
      <c r="C8005" s="2">
        <v>26</v>
      </c>
      <c r="D8005" s="2" t="s">
        <v>477</v>
      </c>
      <c r="E8005" s="2"/>
      <c r="F8005" s="2"/>
      <c r="G8005" s="2"/>
      <c r="H8005" s="2"/>
    </row>
    <row r="8006" spans="2:8">
      <c r="B8006" s="2" t="s">
        <v>8480</v>
      </c>
      <c r="C8006" s="2">
        <v>26</v>
      </c>
      <c r="D8006" s="2" t="s">
        <v>477</v>
      </c>
      <c r="E8006" s="2"/>
      <c r="F8006" s="2"/>
      <c r="G8006" s="2"/>
      <c r="H8006" s="2"/>
    </row>
    <row r="8007" spans="2:8">
      <c r="B8007" s="2" t="s">
        <v>8481</v>
      </c>
      <c r="C8007" s="2">
        <v>26</v>
      </c>
      <c r="D8007" s="2" t="s">
        <v>477</v>
      </c>
      <c r="E8007" s="2"/>
      <c r="F8007" s="2"/>
      <c r="G8007" s="2"/>
      <c r="H8007" s="2"/>
    </row>
    <row r="8008" spans="2:8">
      <c r="B8008" s="2" t="s">
        <v>8482</v>
      </c>
      <c r="C8008" s="2">
        <v>26</v>
      </c>
      <c r="D8008" s="2" t="s">
        <v>477</v>
      </c>
      <c r="E8008" s="2"/>
      <c r="F8008" s="2"/>
      <c r="G8008" s="2"/>
      <c r="H8008" s="2"/>
    </row>
    <row r="8009" spans="2:8">
      <c r="B8009" s="2" t="s">
        <v>8483</v>
      </c>
      <c r="C8009" s="2">
        <v>27</v>
      </c>
      <c r="D8009" s="2" t="s">
        <v>477</v>
      </c>
      <c r="E8009" s="2"/>
      <c r="F8009" s="2"/>
      <c r="G8009" s="2"/>
      <c r="H8009" s="2"/>
    </row>
    <row r="8010" spans="2:8">
      <c r="B8010" s="2" t="s">
        <v>8484</v>
      </c>
      <c r="C8010" s="2">
        <v>30</v>
      </c>
      <c r="D8010" s="2" t="s">
        <v>477</v>
      </c>
      <c r="E8010" s="2"/>
      <c r="F8010" s="2"/>
      <c r="G8010" s="2"/>
      <c r="H8010" s="2"/>
    </row>
    <row r="8011" spans="2:8">
      <c r="B8011" s="2" t="s">
        <v>8485</v>
      </c>
      <c r="C8011" s="2">
        <v>30</v>
      </c>
      <c r="D8011" s="2" t="s">
        <v>477</v>
      </c>
      <c r="E8011" s="2"/>
      <c r="F8011" s="2"/>
      <c r="G8011" s="2"/>
      <c r="H8011" s="2"/>
    </row>
    <row r="8012" spans="2:8">
      <c r="B8012" s="2" t="s">
        <v>8486</v>
      </c>
      <c r="C8012" s="2">
        <v>28</v>
      </c>
      <c r="D8012" s="2" t="s">
        <v>477</v>
      </c>
      <c r="E8012" s="2"/>
      <c r="F8012" s="2"/>
      <c r="G8012" s="2"/>
      <c r="H8012" s="2"/>
    </row>
    <row r="8013" spans="2:8">
      <c r="B8013" s="2" t="s">
        <v>8487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8488</v>
      </c>
      <c r="C8014" s="2">
        <v>18</v>
      </c>
      <c r="D8014" s="2" t="s">
        <v>19</v>
      </c>
      <c r="E8014" s="2"/>
      <c r="F8014" s="2"/>
      <c r="G8014" s="2"/>
      <c r="H8014" s="2"/>
    </row>
    <row r="8015" spans="2:8">
      <c r="B8015" s="2" t="s">
        <v>8489</v>
      </c>
      <c r="C8015" s="2">
        <v>17</v>
      </c>
      <c r="D8015" s="2" t="s">
        <v>19</v>
      </c>
      <c r="E8015" s="2"/>
      <c r="F8015" s="2"/>
      <c r="G8015" s="2"/>
      <c r="H8015" s="2"/>
    </row>
    <row r="8016" spans="2:8">
      <c r="B8016" s="2" t="s">
        <v>8490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8491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8492</v>
      </c>
      <c r="C8018" s="2">
        <v>23</v>
      </c>
      <c r="D8018" s="2" t="s">
        <v>477</v>
      </c>
      <c r="E8018" s="2"/>
      <c r="F8018" s="2"/>
      <c r="G8018" s="2"/>
      <c r="H8018" s="2"/>
    </row>
    <row r="8019" spans="2:8">
      <c r="B8019" s="2" t="s">
        <v>8493</v>
      </c>
      <c r="C8019" s="2">
        <v>25</v>
      </c>
      <c r="D8019" s="2" t="s">
        <v>477</v>
      </c>
      <c r="E8019" s="2"/>
      <c r="F8019" s="2"/>
      <c r="G8019" s="2"/>
      <c r="H8019" s="2"/>
    </row>
    <row r="8020" spans="2:8">
      <c r="B8020" s="2" t="s">
        <v>8494</v>
      </c>
      <c r="C8020" s="2">
        <v>26</v>
      </c>
      <c r="D8020" s="2" t="s">
        <v>477</v>
      </c>
      <c r="E8020" s="2"/>
      <c r="F8020" s="2"/>
      <c r="G8020" s="2"/>
      <c r="H8020" s="2"/>
    </row>
    <row r="8021" spans="2:8">
      <c r="B8021" s="2" t="s">
        <v>8495</v>
      </c>
      <c r="C8021" s="2">
        <v>26</v>
      </c>
      <c r="D8021" s="2" t="s">
        <v>477</v>
      </c>
      <c r="E8021" s="2"/>
      <c r="F8021" s="2"/>
      <c r="G8021" s="2"/>
      <c r="H8021" s="2"/>
    </row>
    <row r="8022" spans="2:8">
      <c r="B8022" s="2" t="s">
        <v>8496</v>
      </c>
      <c r="C8022" s="2">
        <v>26</v>
      </c>
      <c r="D8022" s="2" t="s">
        <v>477</v>
      </c>
      <c r="E8022" s="2"/>
      <c r="F8022" s="2"/>
      <c r="G8022" s="2"/>
      <c r="H8022" s="2"/>
    </row>
    <row r="8023" spans="2:8">
      <c r="B8023" s="2" t="s">
        <v>8497</v>
      </c>
      <c r="C8023" s="2">
        <v>24</v>
      </c>
      <c r="D8023" s="2" t="s">
        <v>477</v>
      </c>
      <c r="E8023" s="2"/>
      <c r="F8023" s="2"/>
      <c r="G8023" s="2"/>
      <c r="H8023" s="2"/>
    </row>
    <row r="8024" spans="2:8">
      <c r="B8024" s="2" t="s">
        <v>8498</v>
      </c>
      <c r="C8024" s="2">
        <v>23</v>
      </c>
      <c r="D8024" s="2" t="s">
        <v>477</v>
      </c>
      <c r="E8024" s="2"/>
      <c r="F8024" s="2"/>
      <c r="G8024" s="2"/>
      <c r="H8024" s="2"/>
    </row>
    <row r="8025" spans="2:8">
      <c r="B8025" s="2" t="s">
        <v>8499</v>
      </c>
      <c r="C8025" s="2">
        <v>29</v>
      </c>
      <c r="D8025" s="2" t="s">
        <v>477</v>
      </c>
      <c r="E8025" s="2"/>
      <c r="F8025" s="2"/>
      <c r="G8025" s="2"/>
      <c r="H8025" s="2"/>
    </row>
    <row r="8026" spans="2:8">
      <c r="B8026" s="2" t="s">
        <v>8500</v>
      </c>
      <c r="C8026" s="2">
        <v>28</v>
      </c>
      <c r="D8026" s="2" t="s">
        <v>477</v>
      </c>
      <c r="E8026" s="2"/>
      <c r="F8026" s="2"/>
      <c r="G8026" s="2"/>
      <c r="H8026" s="2"/>
    </row>
    <row r="8027" spans="2:8">
      <c r="B8027" s="2" t="s">
        <v>8501</v>
      </c>
      <c r="C8027" s="2">
        <v>29</v>
      </c>
      <c r="D8027" s="2" t="s">
        <v>477</v>
      </c>
      <c r="E8027" s="2"/>
      <c r="F8027" s="2"/>
      <c r="G8027" s="2"/>
      <c r="H8027" s="2"/>
    </row>
    <row r="8028" spans="2:8">
      <c r="B8028" s="2" t="s">
        <v>8502</v>
      </c>
      <c r="C8028" s="2">
        <v>31</v>
      </c>
      <c r="D8028" s="2" t="s">
        <v>477</v>
      </c>
      <c r="E8028" s="2"/>
      <c r="F8028" s="2"/>
      <c r="G8028" s="2"/>
      <c r="H8028" s="2"/>
    </row>
    <row r="8029" spans="2:8">
      <c r="B8029" s="2" t="s">
        <v>8503</v>
      </c>
      <c r="C8029" s="2">
        <v>31</v>
      </c>
      <c r="D8029" s="2" t="s">
        <v>477</v>
      </c>
      <c r="E8029" s="2"/>
      <c r="F8029" s="2"/>
      <c r="G8029" s="2"/>
      <c r="H8029" s="2"/>
    </row>
    <row r="8030" spans="2:8">
      <c r="B8030" s="2" t="s">
        <v>8504</v>
      </c>
      <c r="C8030" s="2">
        <v>31</v>
      </c>
      <c r="D8030" s="2" t="s">
        <v>477</v>
      </c>
      <c r="E8030" s="2"/>
      <c r="F8030" s="2"/>
      <c r="G8030" s="2"/>
      <c r="H8030" s="2"/>
    </row>
    <row r="8031" spans="2:8">
      <c r="B8031" s="2" t="s">
        <v>8505</v>
      </c>
      <c r="C8031" s="2">
        <v>35</v>
      </c>
      <c r="D8031" s="2" t="s">
        <v>477</v>
      </c>
      <c r="E8031" s="2"/>
      <c r="F8031" s="2"/>
      <c r="G8031" s="2"/>
      <c r="H8031" s="2"/>
    </row>
    <row r="8032" spans="2:8">
      <c r="B8032" s="2" t="s">
        <v>8506</v>
      </c>
      <c r="C8032" s="2">
        <v>35</v>
      </c>
      <c r="D8032" s="2" t="s">
        <v>477</v>
      </c>
      <c r="E8032" s="2"/>
      <c r="F8032" s="2"/>
      <c r="G8032" s="2"/>
      <c r="H8032" s="2"/>
    </row>
    <row r="8033" spans="2:8">
      <c r="B8033" s="2" t="s">
        <v>8507</v>
      </c>
      <c r="C8033" s="2">
        <v>33</v>
      </c>
      <c r="D8033" s="2" t="s">
        <v>477</v>
      </c>
      <c r="E8033" s="2"/>
      <c r="F8033" s="2"/>
      <c r="G8033" s="2"/>
      <c r="H8033" s="2"/>
    </row>
    <row r="8034" spans="2:8">
      <c r="B8034" s="2" t="s">
        <v>8508</v>
      </c>
      <c r="C8034" s="2">
        <v>32</v>
      </c>
      <c r="D8034" s="2" t="s">
        <v>477</v>
      </c>
      <c r="E8034" s="2"/>
      <c r="F8034" s="2"/>
      <c r="G8034" s="2"/>
      <c r="H8034" s="2"/>
    </row>
    <row r="8035" spans="2:8">
      <c r="B8035" s="2" t="s">
        <v>8509</v>
      </c>
      <c r="C8035" s="2">
        <v>30</v>
      </c>
      <c r="D8035" s="2" t="s">
        <v>477</v>
      </c>
      <c r="E8035" s="2"/>
      <c r="F8035" s="2"/>
      <c r="G8035" s="2"/>
      <c r="H8035" s="2"/>
    </row>
    <row r="8036" spans="2:8">
      <c r="B8036" s="2" t="s">
        <v>8510</v>
      </c>
      <c r="C8036" s="2">
        <v>30</v>
      </c>
      <c r="D8036" s="2" t="s">
        <v>477</v>
      </c>
      <c r="E8036" s="2"/>
      <c r="F8036" s="2"/>
      <c r="G8036" s="2"/>
      <c r="H8036" s="2"/>
    </row>
    <row r="8037" spans="2:8">
      <c r="B8037" s="2" t="s">
        <v>8511</v>
      </c>
      <c r="C8037" s="2">
        <v>30</v>
      </c>
      <c r="D8037" s="2" t="s">
        <v>477</v>
      </c>
      <c r="E8037" s="2"/>
      <c r="F8037" s="2"/>
      <c r="G8037" s="2"/>
      <c r="H8037" s="2"/>
    </row>
    <row r="8038" spans="2:8">
      <c r="B8038" s="2" t="s">
        <v>8512</v>
      </c>
      <c r="C8038" s="2">
        <v>23</v>
      </c>
      <c r="D8038" s="2" t="s">
        <v>477</v>
      </c>
      <c r="E8038" s="2"/>
      <c r="F8038" s="2"/>
      <c r="G8038" s="2"/>
      <c r="H8038" s="2"/>
    </row>
    <row r="8039" spans="2:8">
      <c r="B8039" s="2" t="s">
        <v>8513</v>
      </c>
      <c r="C8039" s="2">
        <v>26</v>
      </c>
      <c r="D8039" s="2" t="s">
        <v>477</v>
      </c>
      <c r="E8039" s="2"/>
      <c r="F8039" s="2"/>
      <c r="G8039" s="2"/>
      <c r="H8039" s="2"/>
    </row>
    <row r="8040" spans="2:8">
      <c r="B8040" s="2" t="s">
        <v>8514</v>
      </c>
      <c r="C8040" s="2">
        <v>27</v>
      </c>
      <c r="D8040" s="2" t="s">
        <v>477</v>
      </c>
      <c r="E8040" s="2"/>
      <c r="F8040" s="2"/>
      <c r="G8040" s="2"/>
      <c r="H8040" s="2"/>
    </row>
    <row r="8041" spans="2:8">
      <c r="B8041" s="2" t="s">
        <v>8515</v>
      </c>
      <c r="C8041" s="2">
        <v>28</v>
      </c>
      <c r="D8041" s="2" t="s">
        <v>477</v>
      </c>
      <c r="E8041" s="2"/>
      <c r="F8041" s="2"/>
      <c r="G8041" s="2"/>
      <c r="H8041" s="2"/>
    </row>
    <row r="8042" spans="2:8">
      <c r="B8042" s="2" t="s">
        <v>8516</v>
      </c>
      <c r="C8042" s="2">
        <v>29</v>
      </c>
      <c r="D8042" s="2" t="s">
        <v>477</v>
      </c>
      <c r="E8042" s="2"/>
      <c r="F8042" s="2"/>
      <c r="G8042" s="2"/>
      <c r="H8042" s="2"/>
    </row>
    <row r="8043" spans="2:8">
      <c r="B8043" s="2" t="s">
        <v>8517</v>
      </c>
      <c r="C8043" s="2">
        <v>27</v>
      </c>
      <c r="D8043" s="2" t="s">
        <v>477</v>
      </c>
      <c r="E8043" s="2"/>
      <c r="F8043" s="2"/>
      <c r="G8043" s="2"/>
      <c r="H8043" s="2"/>
    </row>
    <row r="8044" spans="2:8">
      <c r="B8044" s="2" t="s">
        <v>8518</v>
      </c>
      <c r="C8044" s="2">
        <v>27</v>
      </c>
      <c r="D8044" s="2" t="s">
        <v>477</v>
      </c>
      <c r="E8044" s="2"/>
      <c r="F8044" s="2"/>
      <c r="G8044" s="2"/>
      <c r="H8044" s="2"/>
    </row>
    <row r="8045" spans="2:8">
      <c r="B8045" s="2" t="s">
        <v>8519</v>
      </c>
      <c r="C8045" s="2">
        <v>27</v>
      </c>
      <c r="D8045" s="2" t="s">
        <v>477</v>
      </c>
      <c r="E8045" s="2"/>
      <c r="F8045" s="2"/>
      <c r="G8045" s="2"/>
      <c r="H8045" s="2"/>
    </row>
    <row r="8046" spans="2:8">
      <c r="B8046" s="2" t="s">
        <v>8520</v>
      </c>
      <c r="C8046" s="2">
        <v>26</v>
      </c>
      <c r="D8046" s="2" t="s">
        <v>477</v>
      </c>
      <c r="E8046" s="2"/>
      <c r="F8046" s="2"/>
      <c r="G8046" s="2"/>
      <c r="H8046" s="2"/>
    </row>
    <row r="8047" spans="2:8">
      <c r="B8047" s="2" t="s">
        <v>8521</v>
      </c>
      <c r="C8047" s="2">
        <v>25</v>
      </c>
      <c r="D8047" s="2" t="s">
        <v>477</v>
      </c>
      <c r="E8047" s="2"/>
      <c r="F8047" s="2"/>
      <c r="G8047" s="2"/>
      <c r="H8047" s="2"/>
    </row>
    <row r="8048" spans="2:8">
      <c r="B8048" s="2" t="s">
        <v>8522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8523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>
      <c r="B8050" s="2" t="s">
        <v>8524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8525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8526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8527</v>
      </c>
      <c r="C8053" s="2">
        <v>19</v>
      </c>
      <c r="D8053" s="2" t="s">
        <v>19</v>
      </c>
      <c r="E8053" s="2"/>
      <c r="F8053" s="2"/>
      <c r="G8053" s="2"/>
      <c r="H8053" s="2"/>
    </row>
    <row r="8054" spans="2:8">
      <c r="B8054" s="2" t="s">
        <v>8528</v>
      </c>
      <c r="C8054" s="2">
        <v>15</v>
      </c>
      <c r="D8054" s="2" t="s">
        <v>19</v>
      </c>
      <c r="E8054" s="2"/>
      <c r="F8054" s="2"/>
      <c r="G8054" s="2"/>
      <c r="H8054" s="2"/>
    </row>
    <row r="8055" spans="2:8">
      <c r="B8055" s="2" t="s">
        <v>8529</v>
      </c>
      <c r="C8055" s="2">
        <v>23</v>
      </c>
      <c r="D8055" s="2" t="s">
        <v>477</v>
      </c>
      <c r="E8055" s="2"/>
      <c r="F8055" s="2"/>
      <c r="G8055" s="2"/>
      <c r="H8055" s="2"/>
    </row>
    <row r="8056" spans="2:8">
      <c r="B8056" s="2" t="s">
        <v>8530</v>
      </c>
      <c r="C8056" s="2">
        <v>24</v>
      </c>
      <c r="D8056" s="2" t="s">
        <v>477</v>
      </c>
      <c r="E8056" s="2"/>
      <c r="F8056" s="2"/>
      <c r="G8056" s="2"/>
      <c r="H8056" s="2"/>
    </row>
    <row r="8057" spans="2:8">
      <c r="B8057" s="2" t="s">
        <v>8531</v>
      </c>
      <c r="C8057" s="2">
        <v>25</v>
      </c>
      <c r="D8057" s="2" t="s">
        <v>477</v>
      </c>
      <c r="E8057" s="2"/>
      <c r="F8057" s="2"/>
      <c r="G8057" s="2"/>
      <c r="H8057" s="2"/>
    </row>
    <row r="8058" spans="2:8">
      <c r="B8058" s="2" t="s">
        <v>8532</v>
      </c>
      <c r="C8058" s="2">
        <v>26</v>
      </c>
      <c r="D8058" s="2" t="s">
        <v>477</v>
      </c>
      <c r="E8058" s="2"/>
      <c r="F8058" s="2"/>
      <c r="G8058" s="2"/>
      <c r="H8058" s="2"/>
    </row>
    <row r="8059" spans="2:8">
      <c r="B8059" s="2" t="s">
        <v>8533</v>
      </c>
      <c r="C8059" s="2">
        <v>26</v>
      </c>
      <c r="D8059" s="2" t="s">
        <v>477</v>
      </c>
      <c r="E8059" s="2"/>
      <c r="F8059" s="2"/>
      <c r="G8059" s="2"/>
      <c r="H8059" s="2"/>
    </row>
    <row r="8060" spans="2:8">
      <c r="B8060" s="2" t="s">
        <v>8534</v>
      </c>
      <c r="C8060" s="2">
        <v>25</v>
      </c>
      <c r="D8060" s="2" t="s">
        <v>477</v>
      </c>
      <c r="E8060" s="2"/>
      <c r="F8060" s="2"/>
      <c r="G8060" s="2"/>
      <c r="H8060" s="2"/>
    </row>
    <row r="8061" spans="2:8">
      <c r="B8061" s="2" t="s">
        <v>8535</v>
      </c>
      <c r="C8061" s="2">
        <v>25</v>
      </c>
      <c r="D8061" s="2" t="s">
        <v>477</v>
      </c>
      <c r="E8061" s="2"/>
      <c r="F8061" s="2"/>
      <c r="G8061" s="2"/>
      <c r="H8061" s="2"/>
    </row>
    <row r="8062" spans="2:8">
      <c r="B8062" s="2" t="s">
        <v>8536</v>
      </c>
      <c r="C8062" s="2">
        <v>23</v>
      </c>
      <c r="D8062" s="2" t="s">
        <v>477</v>
      </c>
      <c r="E8062" s="2"/>
      <c r="F8062" s="2"/>
      <c r="G8062" s="2"/>
      <c r="H8062" s="2"/>
    </row>
    <row r="8063" spans="2:8">
      <c r="B8063" s="2" t="s">
        <v>8537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8538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8539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8540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8541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8542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8543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8544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8545</v>
      </c>
      <c r="C8071" s="2">
        <v>27</v>
      </c>
      <c r="D8071" s="2" t="s">
        <v>477</v>
      </c>
      <c r="E8071" s="2"/>
      <c r="F8071" s="2"/>
      <c r="G8071" s="2"/>
      <c r="H8071" s="2"/>
    </row>
    <row r="8072" spans="2:8">
      <c r="B8072" s="2" t="s">
        <v>8546</v>
      </c>
      <c r="C8072" s="2">
        <v>28</v>
      </c>
      <c r="D8072" s="2" t="s">
        <v>477</v>
      </c>
      <c r="E8072" s="2"/>
      <c r="F8072" s="2"/>
      <c r="G8072" s="2"/>
      <c r="H8072" s="2"/>
    </row>
    <row r="8073" spans="2:8">
      <c r="B8073" s="2" t="s">
        <v>8547</v>
      </c>
      <c r="C8073" s="2">
        <v>28</v>
      </c>
      <c r="D8073" s="2" t="s">
        <v>477</v>
      </c>
      <c r="E8073" s="2"/>
      <c r="F8073" s="2"/>
      <c r="G8073" s="2"/>
      <c r="H8073" s="2"/>
    </row>
    <row r="8074" spans="2:8">
      <c r="B8074" s="2" t="s">
        <v>8548</v>
      </c>
      <c r="C8074" s="2">
        <v>27</v>
      </c>
      <c r="D8074" s="2" t="s">
        <v>477</v>
      </c>
      <c r="E8074" s="2"/>
      <c r="F8074" s="2"/>
      <c r="G8074" s="2"/>
      <c r="H8074" s="2"/>
    </row>
    <row r="8075" spans="2:8">
      <c r="B8075" s="2" t="s">
        <v>8549</v>
      </c>
      <c r="C8075" s="2">
        <v>28</v>
      </c>
      <c r="D8075" s="2" t="s">
        <v>477</v>
      </c>
      <c r="E8075" s="2"/>
      <c r="F8075" s="2"/>
      <c r="G8075" s="2"/>
      <c r="H8075" s="2"/>
    </row>
    <row r="8076" spans="2:8">
      <c r="B8076" s="2" t="s">
        <v>8550</v>
      </c>
      <c r="C8076" s="2">
        <v>28</v>
      </c>
      <c r="D8076" s="2" t="s">
        <v>477</v>
      </c>
      <c r="E8076" s="2"/>
      <c r="F8076" s="2"/>
      <c r="G8076" s="2"/>
      <c r="H8076" s="2"/>
    </row>
    <row r="8077" spans="2:8">
      <c r="B8077" s="2" t="s">
        <v>8551</v>
      </c>
      <c r="C8077" s="2">
        <v>26</v>
      </c>
      <c r="D8077" s="2" t="s">
        <v>477</v>
      </c>
      <c r="E8077" s="2"/>
      <c r="F8077" s="2"/>
      <c r="G8077" s="2"/>
      <c r="H8077" s="2"/>
    </row>
    <row r="8078" spans="2:8">
      <c r="B8078" s="2" t="s">
        <v>8552</v>
      </c>
      <c r="C8078" s="2">
        <v>26</v>
      </c>
      <c r="D8078" s="2" t="s">
        <v>477</v>
      </c>
      <c r="E8078" s="2"/>
      <c r="F8078" s="2"/>
      <c r="G8078" s="2"/>
      <c r="H8078" s="2"/>
    </row>
    <row r="8079" spans="2:8">
      <c r="B8079" s="2" t="s">
        <v>8553</v>
      </c>
      <c r="C8079" s="2">
        <v>27</v>
      </c>
      <c r="D8079" s="2" t="s">
        <v>477</v>
      </c>
      <c r="E8079" s="2"/>
      <c r="F8079" s="2"/>
      <c r="G8079" s="2"/>
      <c r="H8079" s="2"/>
    </row>
    <row r="8080" spans="2:8">
      <c r="B8080" s="2" t="s">
        <v>8554</v>
      </c>
      <c r="C8080" s="2">
        <v>28</v>
      </c>
      <c r="D8080" s="2" t="s">
        <v>477</v>
      </c>
      <c r="E8080" s="2"/>
      <c r="F8080" s="2"/>
      <c r="G8080" s="2"/>
      <c r="H8080" s="2"/>
    </row>
    <row r="8081" spans="2:8">
      <c r="B8081" s="2" t="s">
        <v>8555</v>
      </c>
      <c r="C8081" s="2">
        <v>27</v>
      </c>
      <c r="D8081" s="2" t="s">
        <v>477</v>
      </c>
      <c r="E8081" s="2"/>
      <c r="F8081" s="2"/>
      <c r="G8081" s="2"/>
      <c r="H8081" s="2"/>
    </row>
    <row r="8082" spans="2:8">
      <c r="B8082" s="2" t="s">
        <v>8556</v>
      </c>
      <c r="C8082" s="2">
        <v>27</v>
      </c>
      <c r="D8082" s="2" t="s">
        <v>477</v>
      </c>
      <c r="E8082" s="2"/>
      <c r="F8082" s="2"/>
      <c r="G8082" s="2"/>
      <c r="H8082" s="2"/>
    </row>
    <row r="8083" spans="2:8">
      <c r="B8083" s="2" t="s">
        <v>8557</v>
      </c>
      <c r="C8083" s="2">
        <v>27</v>
      </c>
      <c r="D8083" s="2" t="s">
        <v>477</v>
      </c>
      <c r="E8083" s="2"/>
      <c r="F8083" s="2"/>
      <c r="G8083" s="2"/>
      <c r="H8083" s="2"/>
    </row>
    <row r="8084" spans="2:8">
      <c r="B8084" s="2" t="s">
        <v>8558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8559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8560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8561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8562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8563</v>
      </c>
      <c r="C8089" s="2">
        <v>37</v>
      </c>
      <c r="D8089" s="2" t="s">
        <v>19</v>
      </c>
      <c r="E8089" s="2"/>
      <c r="F8089" s="2"/>
      <c r="G8089" s="2"/>
      <c r="H8089" s="2"/>
    </row>
    <row r="8090" spans="2:8">
      <c r="B8090" s="2" t="s">
        <v>8564</v>
      </c>
      <c r="C8090" s="2">
        <v>40</v>
      </c>
      <c r="D8090" s="2" t="s">
        <v>19</v>
      </c>
      <c r="E8090" s="2"/>
      <c r="F8090" s="2"/>
      <c r="G8090" s="2"/>
      <c r="H8090" s="2"/>
    </row>
    <row r="8091" spans="2:8">
      <c r="B8091" s="2" t="s">
        <v>8565</v>
      </c>
      <c r="C8091" s="2">
        <v>40</v>
      </c>
      <c r="D8091" s="2" t="s">
        <v>19</v>
      </c>
      <c r="E8091" s="2"/>
      <c r="F8091" s="2"/>
      <c r="G8091" s="2"/>
      <c r="H8091" s="2"/>
    </row>
    <row r="8092" spans="2:8">
      <c r="B8092" s="2" t="s">
        <v>8566</v>
      </c>
      <c r="C8092" s="2">
        <v>30</v>
      </c>
      <c r="D8092" s="2" t="s">
        <v>477</v>
      </c>
      <c r="E8092" s="2"/>
      <c r="F8092" s="2"/>
      <c r="G8092" s="2"/>
      <c r="H8092" s="2"/>
    </row>
    <row r="8093" spans="2:8">
      <c r="B8093" s="2" t="s">
        <v>8567</v>
      </c>
      <c r="C8093" s="2">
        <v>32</v>
      </c>
      <c r="D8093" s="2" t="s">
        <v>477</v>
      </c>
      <c r="E8093" s="2"/>
      <c r="F8093" s="2"/>
      <c r="G8093" s="2"/>
      <c r="H8093" s="2"/>
    </row>
    <row r="8094" spans="2:8">
      <c r="B8094" s="2" t="s">
        <v>8568</v>
      </c>
      <c r="C8094" s="2">
        <v>31</v>
      </c>
      <c r="D8094" s="2" t="s">
        <v>477</v>
      </c>
      <c r="E8094" s="2"/>
      <c r="F8094" s="2"/>
      <c r="G8094" s="2"/>
      <c r="H8094" s="2"/>
    </row>
    <row r="8095" spans="2:8">
      <c r="B8095" s="2" t="s">
        <v>8569</v>
      </c>
      <c r="C8095" s="2">
        <v>30</v>
      </c>
      <c r="D8095" s="2" t="s">
        <v>477</v>
      </c>
      <c r="E8095" s="2"/>
      <c r="F8095" s="2"/>
      <c r="G8095" s="2"/>
      <c r="H8095" s="2"/>
    </row>
    <row r="8096" spans="2:8">
      <c r="B8096" s="2" t="s">
        <v>8570</v>
      </c>
      <c r="C8096" s="2">
        <v>29</v>
      </c>
      <c r="D8096" s="2" t="s">
        <v>477</v>
      </c>
      <c r="E8096" s="2"/>
      <c r="F8096" s="2"/>
      <c r="G8096" s="2"/>
      <c r="H8096" s="2"/>
    </row>
    <row r="8097" spans="2:8">
      <c r="B8097" s="2" t="s">
        <v>8571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8572</v>
      </c>
      <c r="C8098" s="2">
        <v>10</v>
      </c>
      <c r="D8098" s="2" t="s">
        <v>19</v>
      </c>
      <c r="E8098" s="2"/>
      <c r="F8098" s="2"/>
      <c r="G8098" s="2"/>
      <c r="H8098" s="2"/>
    </row>
    <row r="8099" spans="2:8">
      <c r="B8099" s="2" t="s">
        <v>8573</v>
      </c>
      <c r="C8099" s="2">
        <v>10</v>
      </c>
      <c r="D8099" s="2" t="s">
        <v>19</v>
      </c>
      <c r="E8099" s="2"/>
      <c r="F8099" s="2"/>
      <c r="G8099" s="2"/>
      <c r="H8099" s="2"/>
    </row>
    <row r="8100" spans="2:8">
      <c r="B8100" s="2" t="s">
        <v>8574</v>
      </c>
      <c r="C8100" s="2">
        <v>11</v>
      </c>
      <c r="D8100" s="2" t="s">
        <v>19</v>
      </c>
      <c r="E8100" s="2"/>
      <c r="F8100" s="2"/>
      <c r="G8100" s="2"/>
      <c r="H8100" s="2"/>
    </row>
    <row r="8101" spans="2:8">
      <c r="B8101" s="2" t="s">
        <v>8575</v>
      </c>
      <c r="C8101" s="2">
        <v>11</v>
      </c>
      <c r="D8101" s="2" t="s">
        <v>19</v>
      </c>
      <c r="E8101" s="2"/>
      <c r="F8101" s="2"/>
      <c r="G8101" s="2"/>
      <c r="H8101" s="2"/>
    </row>
    <row r="8102" spans="2:8">
      <c r="B8102" s="2" t="s">
        <v>8576</v>
      </c>
      <c r="C8102" s="2">
        <v>11</v>
      </c>
      <c r="D8102" s="2" t="s">
        <v>19</v>
      </c>
      <c r="E8102" s="2"/>
      <c r="F8102" s="2"/>
      <c r="G8102" s="2"/>
      <c r="H8102" s="2"/>
    </row>
    <row r="8103" spans="2:8">
      <c r="B8103" s="2" t="s">
        <v>8577</v>
      </c>
      <c r="C8103" s="2">
        <v>25</v>
      </c>
      <c r="D8103" s="2" t="s">
        <v>477</v>
      </c>
      <c r="E8103" s="2"/>
      <c r="F8103" s="2"/>
      <c r="G8103" s="2"/>
      <c r="H8103" s="2"/>
    </row>
    <row r="8104" spans="2:8">
      <c r="B8104" s="2" t="s">
        <v>8578</v>
      </c>
      <c r="C8104" s="2">
        <v>26</v>
      </c>
      <c r="D8104" s="2" t="s">
        <v>477</v>
      </c>
      <c r="E8104" s="2"/>
      <c r="F8104" s="2"/>
      <c r="G8104" s="2"/>
      <c r="H8104" s="2"/>
    </row>
    <row r="8105" spans="2:8">
      <c r="B8105" s="2" t="s">
        <v>8579</v>
      </c>
      <c r="C8105" s="2">
        <v>23</v>
      </c>
      <c r="D8105" s="2" t="s">
        <v>477</v>
      </c>
      <c r="E8105" s="2"/>
      <c r="F8105" s="2"/>
      <c r="G8105" s="2"/>
      <c r="H8105" s="2"/>
    </row>
    <row r="8106" spans="2:8">
      <c r="B8106" s="2" t="s">
        <v>8580</v>
      </c>
      <c r="C8106" s="2">
        <v>17</v>
      </c>
      <c r="D8106" s="2" t="s">
        <v>477</v>
      </c>
      <c r="E8106" s="2"/>
      <c r="F8106" s="2"/>
      <c r="G8106" s="2"/>
      <c r="H8106" s="2"/>
    </row>
    <row r="8107" spans="2:8">
      <c r="B8107" s="2" t="s">
        <v>8581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8582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8583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8584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8585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8586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8587</v>
      </c>
      <c r="C8113" s="2">
        <v>33</v>
      </c>
      <c r="D8113" s="2" t="s">
        <v>477</v>
      </c>
      <c r="E8113" s="2"/>
      <c r="F8113" s="2"/>
      <c r="G8113" s="2"/>
      <c r="H8113" s="2"/>
    </row>
    <row r="8114" spans="2:8">
      <c r="B8114" s="2" t="s">
        <v>8588</v>
      </c>
      <c r="C8114" s="2">
        <v>34</v>
      </c>
      <c r="D8114" s="2" t="s">
        <v>477</v>
      </c>
      <c r="E8114" s="2"/>
      <c r="F8114" s="2"/>
      <c r="G8114" s="2"/>
      <c r="H8114" s="2"/>
    </row>
    <row r="8115" spans="2:8">
      <c r="B8115" s="2" t="s">
        <v>8589</v>
      </c>
      <c r="C8115" s="2">
        <v>34</v>
      </c>
      <c r="D8115" s="2" t="s">
        <v>477</v>
      </c>
      <c r="E8115" s="2"/>
      <c r="F8115" s="2"/>
      <c r="G8115" s="2"/>
      <c r="H8115" s="2"/>
    </row>
    <row r="8116" spans="2:8">
      <c r="B8116" s="2" t="s">
        <v>8590</v>
      </c>
      <c r="C8116" s="2">
        <v>32</v>
      </c>
      <c r="D8116" s="2" t="s">
        <v>477</v>
      </c>
      <c r="E8116" s="2"/>
      <c r="F8116" s="2"/>
      <c r="G8116" s="2"/>
      <c r="H8116" s="2"/>
    </row>
    <row r="8117" spans="2:8">
      <c r="B8117" s="2" t="s">
        <v>8591</v>
      </c>
      <c r="C8117" s="2">
        <v>31</v>
      </c>
      <c r="D8117" s="2" t="s">
        <v>477</v>
      </c>
      <c r="E8117" s="2"/>
      <c r="F8117" s="2"/>
      <c r="G8117" s="2"/>
      <c r="H8117" s="2"/>
    </row>
    <row r="8118" spans="2:8">
      <c r="B8118" s="2" t="s">
        <v>8592</v>
      </c>
      <c r="C8118" s="2">
        <v>11</v>
      </c>
      <c r="D8118" s="2" t="s">
        <v>19</v>
      </c>
      <c r="E8118" s="2"/>
      <c r="F8118" s="2"/>
      <c r="G8118" s="2"/>
      <c r="H8118" s="2"/>
    </row>
    <row r="8119" spans="2:8">
      <c r="B8119" s="2" t="s">
        <v>8593</v>
      </c>
      <c r="C8119" s="2">
        <v>11</v>
      </c>
      <c r="D8119" s="2" t="s">
        <v>19</v>
      </c>
      <c r="E8119" s="2"/>
      <c r="F8119" s="2"/>
      <c r="G8119" s="2"/>
      <c r="H8119" s="2"/>
    </row>
    <row r="8120" spans="2:8">
      <c r="B8120" s="2" t="s">
        <v>8594</v>
      </c>
      <c r="C8120" s="2">
        <v>12</v>
      </c>
      <c r="D8120" s="2" t="s">
        <v>19</v>
      </c>
      <c r="E8120" s="2"/>
      <c r="F8120" s="2"/>
      <c r="G8120" s="2"/>
      <c r="H8120" s="2"/>
    </row>
    <row r="8121" spans="2:8">
      <c r="B8121" s="2" t="s">
        <v>8595</v>
      </c>
      <c r="C8121" s="2">
        <v>11</v>
      </c>
      <c r="D8121" s="2" t="s">
        <v>19</v>
      </c>
      <c r="E8121" s="2"/>
      <c r="F8121" s="2"/>
      <c r="G8121" s="2"/>
      <c r="H8121" s="2"/>
    </row>
    <row r="8122" spans="2:8">
      <c r="B8122" s="2" t="s">
        <v>8596</v>
      </c>
      <c r="C8122" s="2">
        <v>29</v>
      </c>
      <c r="D8122" s="2" t="s">
        <v>477</v>
      </c>
      <c r="E8122" s="2"/>
      <c r="F8122" s="2"/>
      <c r="G8122" s="2"/>
      <c r="H8122" s="2"/>
    </row>
    <row r="8123" spans="2:8">
      <c r="B8123" s="2" t="s">
        <v>8597</v>
      </c>
      <c r="C8123" s="2">
        <v>29</v>
      </c>
      <c r="D8123" s="2" t="s">
        <v>477</v>
      </c>
      <c r="E8123" s="2"/>
      <c r="F8123" s="2"/>
      <c r="G8123" s="2"/>
      <c r="H8123" s="2"/>
    </row>
    <row r="8124" spans="2:8">
      <c r="B8124" s="2" t="s">
        <v>8598</v>
      </c>
      <c r="C8124" s="2">
        <v>29</v>
      </c>
      <c r="D8124" s="2" t="s">
        <v>477</v>
      </c>
      <c r="E8124" s="2"/>
      <c r="F8124" s="2"/>
      <c r="G8124" s="2"/>
      <c r="H8124" s="2"/>
    </row>
    <row r="8125" spans="2:8">
      <c r="B8125" s="2" t="s">
        <v>8599</v>
      </c>
      <c r="C8125" s="2">
        <v>27</v>
      </c>
      <c r="D8125" s="2" t="s">
        <v>477</v>
      </c>
      <c r="E8125" s="2"/>
      <c r="F8125" s="2"/>
      <c r="G8125" s="2"/>
      <c r="H8125" s="2"/>
    </row>
    <row r="8126" spans="2:8">
      <c r="B8126" s="2" t="s">
        <v>8600</v>
      </c>
      <c r="C8126" s="2">
        <v>24</v>
      </c>
      <c r="D8126" s="2" t="s">
        <v>477</v>
      </c>
      <c r="E8126" s="2"/>
      <c r="F8126" s="2"/>
      <c r="G8126" s="2"/>
      <c r="H8126" s="2"/>
    </row>
    <row r="8127" spans="2:8">
      <c r="B8127" s="2" t="s">
        <v>8601</v>
      </c>
      <c r="C8127" s="2">
        <v>22</v>
      </c>
      <c r="D8127" s="2" t="s">
        <v>477</v>
      </c>
      <c r="E8127" s="2"/>
      <c r="F8127" s="2"/>
      <c r="G8127" s="2"/>
      <c r="H8127" s="2"/>
    </row>
    <row r="8128" spans="2:8">
      <c r="B8128" s="2" t="s">
        <v>8602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8603</v>
      </c>
      <c r="C8129" s="2">
        <v>23</v>
      </c>
      <c r="D8129" s="2" t="s">
        <v>19</v>
      </c>
      <c r="E8129" s="2"/>
      <c r="F8129" s="2"/>
      <c r="G8129" s="2"/>
      <c r="H8129" s="2"/>
    </row>
    <row r="8130" spans="2:8">
      <c r="B8130" s="2" t="s">
        <v>8604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8605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8606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8607</v>
      </c>
      <c r="C8133" s="2">
        <v>29</v>
      </c>
      <c r="D8133" s="2" t="s">
        <v>477</v>
      </c>
      <c r="E8133" s="2"/>
      <c r="F8133" s="2"/>
      <c r="G8133" s="2"/>
      <c r="H8133" s="2"/>
    </row>
    <row r="8134" spans="2:8">
      <c r="B8134" s="2" t="s">
        <v>8608</v>
      </c>
      <c r="C8134" s="2">
        <v>28</v>
      </c>
      <c r="D8134" s="2" t="s">
        <v>477</v>
      </c>
      <c r="E8134" s="2"/>
      <c r="F8134" s="2"/>
      <c r="G8134" s="2"/>
      <c r="H8134" s="2"/>
    </row>
    <row r="8135" spans="2:8">
      <c r="B8135" s="2" t="s">
        <v>8609</v>
      </c>
      <c r="C8135" s="2">
        <v>28</v>
      </c>
      <c r="D8135" s="2" t="s">
        <v>477</v>
      </c>
      <c r="E8135" s="2"/>
      <c r="F8135" s="2"/>
      <c r="G8135" s="2"/>
      <c r="H8135" s="2"/>
    </row>
    <row r="8136" spans="2:8">
      <c r="B8136" s="2" t="s">
        <v>8610</v>
      </c>
      <c r="C8136" s="2">
        <v>27</v>
      </c>
      <c r="D8136" s="2" t="s">
        <v>477</v>
      </c>
      <c r="E8136" s="2"/>
      <c r="F8136" s="2"/>
      <c r="G8136" s="2"/>
      <c r="H8136" s="2"/>
    </row>
    <row r="8137" spans="2:8">
      <c r="B8137" s="2" t="s">
        <v>8611</v>
      </c>
      <c r="C8137" s="2">
        <v>26</v>
      </c>
      <c r="D8137" s="2" t="s">
        <v>477</v>
      </c>
      <c r="E8137" s="2"/>
      <c r="F8137" s="2"/>
      <c r="G8137" s="2"/>
      <c r="H8137" s="2"/>
    </row>
    <row r="8138" spans="2:8">
      <c r="B8138" s="2" t="s">
        <v>8612</v>
      </c>
      <c r="C8138" s="2">
        <v>25</v>
      </c>
      <c r="D8138" s="2" t="s">
        <v>477</v>
      </c>
      <c r="E8138" s="2"/>
      <c r="F8138" s="2"/>
      <c r="G8138" s="2"/>
      <c r="H8138" s="2"/>
    </row>
    <row r="8139" spans="2:8">
      <c r="B8139" s="2" t="s">
        <v>8613</v>
      </c>
      <c r="C8139" s="2">
        <v>28</v>
      </c>
      <c r="D8139" s="2" t="s">
        <v>477</v>
      </c>
      <c r="E8139" s="2"/>
      <c r="F8139" s="2"/>
      <c r="G8139" s="2"/>
      <c r="H8139" s="2"/>
    </row>
    <row r="8140" spans="2:8">
      <c r="B8140" s="2" t="s">
        <v>8614</v>
      </c>
      <c r="C8140" s="2">
        <v>26</v>
      </c>
      <c r="D8140" s="2" t="s">
        <v>477</v>
      </c>
      <c r="E8140" s="2"/>
      <c r="F8140" s="2"/>
      <c r="G8140" s="2"/>
      <c r="H8140" s="2"/>
    </row>
    <row r="8141" spans="2:8">
      <c r="B8141" s="2" t="s">
        <v>8615</v>
      </c>
      <c r="C8141" s="2">
        <v>25</v>
      </c>
      <c r="D8141" s="2" t="s">
        <v>477</v>
      </c>
      <c r="E8141" s="2"/>
      <c r="F8141" s="2"/>
      <c r="G8141" s="2"/>
      <c r="H8141" s="2"/>
    </row>
    <row r="8142" spans="2:8">
      <c r="B8142" s="2" t="s">
        <v>8616</v>
      </c>
      <c r="C8142" s="2">
        <v>22</v>
      </c>
      <c r="D8142" s="2" t="s">
        <v>477</v>
      </c>
      <c r="E8142" s="2"/>
      <c r="F8142" s="2"/>
      <c r="G8142" s="2"/>
      <c r="H8142" s="2"/>
    </row>
    <row r="8143" spans="2:8">
      <c r="B8143" s="2" t="s">
        <v>8617</v>
      </c>
      <c r="C8143" s="2">
        <v>17</v>
      </c>
      <c r="D8143" s="2" t="s">
        <v>477</v>
      </c>
      <c r="E8143" s="2"/>
      <c r="F8143" s="2"/>
      <c r="G8143" s="2"/>
      <c r="H8143" s="2"/>
    </row>
    <row r="8144" spans="2:8">
      <c r="B8144" s="2" t="s">
        <v>8618</v>
      </c>
      <c r="C8144" s="2">
        <v>10</v>
      </c>
      <c r="D8144" s="2" t="s">
        <v>477</v>
      </c>
      <c r="E8144" s="2"/>
      <c r="F8144" s="2"/>
      <c r="G8144" s="2"/>
      <c r="H8144" s="2"/>
    </row>
    <row r="8145" spans="2:8">
      <c r="B8145" s="2" t="s">
        <v>8619</v>
      </c>
      <c r="C8145" s="2">
        <v>21</v>
      </c>
      <c r="D8145" s="2" t="s">
        <v>477</v>
      </c>
      <c r="E8145" s="2"/>
      <c r="F8145" s="2"/>
      <c r="G8145" s="2"/>
      <c r="H8145" s="2"/>
    </row>
    <row r="8146" spans="2:8">
      <c r="B8146" s="2" t="s">
        <v>8620</v>
      </c>
      <c r="C8146" s="2">
        <v>21</v>
      </c>
      <c r="D8146" s="2" t="s">
        <v>477</v>
      </c>
      <c r="E8146" s="2"/>
      <c r="F8146" s="2"/>
      <c r="G8146" s="2"/>
      <c r="H8146" s="2"/>
    </row>
    <row r="8147" spans="2:8">
      <c r="B8147" s="2" t="s">
        <v>8621</v>
      </c>
      <c r="C8147" s="2">
        <v>21</v>
      </c>
      <c r="D8147" s="2" t="s">
        <v>477</v>
      </c>
      <c r="E8147" s="2"/>
      <c r="F8147" s="2"/>
      <c r="G8147" s="2"/>
      <c r="H8147" s="2"/>
    </row>
    <row r="8148" spans="2:8">
      <c r="B8148" s="2" t="s">
        <v>8622</v>
      </c>
      <c r="C8148" s="2">
        <v>21</v>
      </c>
      <c r="D8148" s="2" t="s">
        <v>477</v>
      </c>
      <c r="E8148" s="2"/>
      <c r="F8148" s="2"/>
      <c r="G8148" s="2"/>
      <c r="H8148" s="2"/>
    </row>
    <row r="8149" spans="2:8">
      <c r="B8149" s="2" t="s">
        <v>8623</v>
      </c>
      <c r="C8149" s="2">
        <v>20</v>
      </c>
      <c r="D8149" s="2" t="s">
        <v>477</v>
      </c>
      <c r="E8149" s="2"/>
      <c r="F8149" s="2"/>
      <c r="G8149" s="2"/>
      <c r="H8149" s="2"/>
    </row>
    <row r="8150" spans="2:8">
      <c r="B8150" s="2" t="s">
        <v>8624</v>
      </c>
      <c r="C8150" s="2">
        <v>19</v>
      </c>
      <c r="D8150" s="2" t="s">
        <v>477</v>
      </c>
      <c r="E8150" s="2"/>
      <c r="F8150" s="2"/>
      <c r="G8150" s="2"/>
      <c r="H8150" s="2"/>
    </row>
    <row r="8151" spans="2:8">
      <c r="B8151" s="2" t="s">
        <v>8625</v>
      </c>
      <c r="C8151" s="2">
        <v>19</v>
      </c>
      <c r="D8151" s="2" t="s">
        <v>477</v>
      </c>
      <c r="E8151" s="2"/>
      <c r="F8151" s="2"/>
      <c r="G8151" s="2"/>
      <c r="H8151" s="2"/>
    </row>
    <row r="8152" spans="2:8">
      <c r="B8152" s="2" t="s">
        <v>8626</v>
      </c>
      <c r="C8152" s="2">
        <v>19</v>
      </c>
      <c r="D8152" s="2" t="s">
        <v>477</v>
      </c>
      <c r="E8152" s="2"/>
      <c r="F8152" s="2"/>
      <c r="G8152" s="2"/>
      <c r="H8152" s="2"/>
    </row>
    <row r="8153" spans="2:8">
      <c r="B8153" s="2" t="s">
        <v>8627</v>
      </c>
      <c r="C8153" s="2">
        <v>52</v>
      </c>
      <c r="D8153" s="2" t="s">
        <v>19</v>
      </c>
      <c r="E8153" s="2"/>
      <c r="F8153" s="2"/>
      <c r="G8153" s="2"/>
      <c r="H8153" s="2"/>
    </row>
    <row r="8154" spans="2:8">
      <c r="B8154" s="2" t="s">
        <v>8628</v>
      </c>
      <c r="C8154" s="2">
        <v>55</v>
      </c>
      <c r="D8154" s="2" t="s">
        <v>19</v>
      </c>
      <c r="E8154" s="2"/>
      <c r="F8154" s="2"/>
      <c r="G8154" s="2"/>
      <c r="H8154" s="2"/>
    </row>
    <row r="8155" spans="2:8">
      <c r="B8155" s="2" t="s">
        <v>8629</v>
      </c>
      <c r="C8155" s="2">
        <v>52</v>
      </c>
      <c r="D8155" s="2" t="s">
        <v>19</v>
      </c>
      <c r="E8155" s="2"/>
      <c r="F8155" s="2"/>
      <c r="G8155" s="2"/>
      <c r="H8155" s="2"/>
    </row>
    <row r="8156" spans="2:8">
      <c r="B8156" s="2" t="s">
        <v>8630</v>
      </c>
      <c r="C8156" s="2">
        <v>8</v>
      </c>
      <c r="D8156" s="2" t="s">
        <v>19</v>
      </c>
      <c r="E8156" s="2"/>
      <c r="F8156" s="2"/>
      <c r="G8156" s="2"/>
      <c r="H8156" s="2"/>
    </row>
    <row r="8157" spans="2:8">
      <c r="B8157" s="2" t="s">
        <v>8631</v>
      </c>
      <c r="C8157" s="2">
        <v>8</v>
      </c>
      <c r="D8157" s="2" t="s">
        <v>19</v>
      </c>
      <c r="E8157" s="2"/>
      <c r="F8157" s="2"/>
      <c r="G8157" s="2"/>
      <c r="H8157" s="2"/>
    </row>
    <row r="8158" spans="2:8">
      <c r="B8158" s="2" t="s">
        <v>8632</v>
      </c>
      <c r="C8158" s="2">
        <v>8</v>
      </c>
      <c r="D8158" s="2" t="s">
        <v>19</v>
      </c>
      <c r="E8158" s="2"/>
      <c r="F8158" s="2"/>
      <c r="G8158" s="2"/>
      <c r="H8158" s="2"/>
    </row>
    <row r="8159" spans="2:8">
      <c r="B8159" s="2" t="s">
        <v>8633</v>
      </c>
      <c r="C8159" s="2">
        <v>37</v>
      </c>
      <c r="D8159" s="2" t="s">
        <v>477</v>
      </c>
      <c r="E8159" s="2"/>
      <c r="F8159" s="2"/>
      <c r="G8159" s="2"/>
      <c r="H8159" s="2"/>
    </row>
    <row r="8160" spans="2:8">
      <c r="B8160" s="2" t="s">
        <v>8634</v>
      </c>
      <c r="C8160" s="2">
        <v>36</v>
      </c>
      <c r="D8160" s="2" t="s">
        <v>477</v>
      </c>
      <c r="E8160" s="2"/>
      <c r="F8160" s="2"/>
      <c r="G8160" s="2"/>
      <c r="H8160" s="2"/>
    </row>
    <row r="8161" spans="2:8">
      <c r="B8161" s="2" t="s">
        <v>8635</v>
      </c>
      <c r="C8161" s="2">
        <v>31</v>
      </c>
      <c r="D8161" s="2" t="s">
        <v>477</v>
      </c>
      <c r="E8161" s="2"/>
      <c r="F8161" s="2"/>
      <c r="G8161" s="2"/>
      <c r="H8161" s="2"/>
    </row>
    <row r="8162" spans="2:8">
      <c r="B8162" s="2" t="s">
        <v>8636</v>
      </c>
      <c r="C8162" s="2">
        <v>27</v>
      </c>
      <c r="D8162" s="2" t="s">
        <v>477</v>
      </c>
      <c r="E8162" s="2"/>
      <c r="F8162" s="2"/>
      <c r="G8162" s="2"/>
      <c r="H8162" s="2"/>
    </row>
    <row r="8163" spans="2:8">
      <c r="B8163" s="2" t="s">
        <v>8637</v>
      </c>
      <c r="C8163" s="2">
        <v>23</v>
      </c>
      <c r="D8163" s="2" t="s">
        <v>477</v>
      </c>
      <c r="E8163" s="2"/>
      <c r="F8163" s="2"/>
      <c r="G8163" s="2"/>
      <c r="H8163" s="2"/>
    </row>
    <row r="8164" spans="2:8">
      <c r="B8164" s="2" t="s">
        <v>8638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8639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8640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8641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8642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8643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8644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8645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8646</v>
      </c>
      <c r="C8172" s="2">
        <v>20</v>
      </c>
      <c r="D8172" s="2" t="s">
        <v>477</v>
      </c>
      <c r="E8172" s="2"/>
      <c r="F8172" s="2"/>
      <c r="G8172" s="2"/>
      <c r="H8172" s="2"/>
    </row>
    <row r="8173" spans="2:8">
      <c r="B8173" s="2" t="s">
        <v>8647</v>
      </c>
      <c r="C8173" s="2">
        <v>25</v>
      </c>
      <c r="D8173" s="2" t="s">
        <v>477</v>
      </c>
      <c r="E8173" s="2"/>
      <c r="F8173" s="2"/>
      <c r="G8173" s="2"/>
      <c r="H8173" s="2"/>
    </row>
    <row r="8174" spans="2:8">
      <c r="B8174" s="2" t="s">
        <v>8648</v>
      </c>
      <c r="C8174" s="2">
        <v>27</v>
      </c>
      <c r="D8174" s="2" t="s">
        <v>477</v>
      </c>
      <c r="E8174" s="2"/>
      <c r="F8174" s="2"/>
      <c r="G8174" s="2"/>
      <c r="H8174" s="2"/>
    </row>
    <row r="8175" spans="2:8">
      <c r="B8175" s="2" t="s">
        <v>8649</v>
      </c>
      <c r="C8175" s="2">
        <v>27</v>
      </c>
      <c r="D8175" s="2" t="s">
        <v>477</v>
      </c>
      <c r="E8175" s="2"/>
      <c r="F8175" s="2"/>
      <c r="G8175" s="2"/>
      <c r="H8175" s="2"/>
    </row>
    <row r="8176" spans="2:8">
      <c r="B8176" s="2" t="s">
        <v>8650</v>
      </c>
      <c r="C8176" s="2">
        <v>27</v>
      </c>
      <c r="D8176" s="2" t="s">
        <v>477</v>
      </c>
      <c r="E8176" s="2"/>
      <c r="F8176" s="2"/>
      <c r="G8176" s="2"/>
      <c r="H8176" s="2"/>
    </row>
    <row r="8177" spans="2:8">
      <c r="B8177" s="2" t="s">
        <v>8651</v>
      </c>
      <c r="C8177" s="2">
        <v>27</v>
      </c>
      <c r="D8177" s="2" t="s">
        <v>477</v>
      </c>
      <c r="E8177" s="2"/>
      <c r="F8177" s="2"/>
      <c r="G8177" s="2"/>
      <c r="H8177" s="2"/>
    </row>
    <row r="8178" spans="2:8">
      <c r="B8178" s="2" t="s">
        <v>8652</v>
      </c>
      <c r="C8178" s="2">
        <v>26</v>
      </c>
      <c r="D8178" s="2" t="s">
        <v>477</v>
      </c>
      <c r="E8178" s="2"/>
      <c r="F8178" s="2"/>
      <c r="G8178" s="2"/>
      <c r="H8178" s="2"/>
    </row>
    <row r="8179" spans="2:8">
      <c r="B8179" s="2" t="s">
        <v>8653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8654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8655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8656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8657</v>
      </c>
      <c r="C8183" s="2">
        <v>23</v>
      </c>
      <c r="D8183" s="2" t="s">
        <v>19</v>
      </c>
      <c r="E8183" s="2"/>
      <c r="F8183" s="2"/>
      <c r="G8183" s="2"/>
      <c r="H8183" s="2"/>
    </row>
    <row r="8184" spans="2:8">
      <c r="B8184" s="2" t="s">
        <v>8658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8659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8660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8661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8662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8663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8664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8665</v>
      </c>
      <c r="C8191" s="2">
        <v>29</v>
      </c>
      <c r="D8191" s="2" t="s">
        <v>477</v>
      </c>
      <c r="E8191" s="2"/>
      <c r="F8191" s="2"/>
      <c r="G8191" s="2"/>
      <c r="H8191" s="2"/>
    </row>
    <row r="8192" spans="2:8">
      <c r="B8192" s="2" t="s">
        <v>8666</v>
      </c>
      <c r="C8192" s="2">
        <v>30</v>
      </c>
      <c r="D8192" s="2" t="s">
        <v>477</v>
      </c>
      <c r="E8192" s="2"/>
      <c r="F8192" s="2"/>
      <c r="G8192" s="2"/>
      <c r="H8192" s="2"/>
    </row>
    <row r="8193" spans="2:8">
      <c r="B8193" s="2" t="s">
        <v>8667</v>
      </c>
      <c r="C8193" s="2">
        <v>30</v>
      </c>
      <c r="D8193" s="2" t="s">
        <v>477</v>
      </c>
      <c r="E8193" s="2"/>
      <c r="F8193" s="2"/>
      <c r="G8193" s="2"/>
      <c r="H8193" s="2"/>
    </row>
    <row r="8194" spans="2:8">
      <c r="B8194" s="2" t="s">
        <v>8668</v>
      </c>
      <c r="C8194" s="2">
        <v>29</v>
      </c>
      <c r="D8194" s="2" t="s">
        <v>477</v>
      </c>
      <c r="E8194" s="2"/>
      <c r="F8194" s="2"/>
      <c r="G8194" s="2"/>
      <c r="H8194" s="2"/>
    </row>
    <row r="8195" spans="2:8">
      <c r="B8195" s="2" t="s">
        <v>8669</v>
      </c>
      <c r="C8195" s="2">
        <v>27</v>
      </c>
      <c r="D8195" s="2" t="s">
        <v>477</v>
      </c>
      <c r="E8195" s="2"/>
      <c r="F8195" s="2"/>
      <c r="G8195" s="2"/>
      <c r="H8195" s="2"/>
    </row>
    <row r="8196" spans="2:8">
      <c r="B8196" s="2" t="s">
        <v>8670</v>
      </c>
      <c r="C8196" s="2">
        <v>26</v>
      </c>
      <c r="D8196" s="2" t="s">
        <v>477</v>
      </c>
      <c r="E8196" s="2"/>
      <c r="F8196" s="2"/>
      <c r="G8196" s="2"/>
      <c r="H8196" s="2"/>
    </row>
    <row r="8197" spans="2:8">
      <c r="B8197" s="2" t="s">
        <v>8671</v>
      </c>
      <c r="C8197" s="2">
        <v>26</v>
      </c>
      <c r="D8197" s="2" t="s">
        <v>477</v>
      </c>
      <c r="E8197" s="2"/>
      <c r="F8197" s="2"/>
      <c r="G8197" s="2"/>
      <c r="H8197" s="2"/>
    </row>
    <row r="8198" spans="2:8">
      <c r="B8198" s="2" t="s">
        <v>8672</v>
      </c>
      <c r="C8198" s="2">
        <v>31</v>
      </c>
      <c r="D8198" s="2" t="s">
        <v>477</v>
      </c>
      <c r="E8198" s="2"/>
      <c r="F8198" s="2"/>
      <c r="G8198" s="2"/>
      <c r="H8198" s="2"/>
    </row>
    <row r="8199" spans="2:8">
      <c r="B8199" s="2" t="s">
        <v>8673</v>
      </c>
      <c r="C8199" s="2">
        <v>32</v>
      </c>
      <c r="D8199" s="2" t="s">
        <v>477</v>
      </c>
      <c r="E8199" s="2"/>
      <c r="F8199" s="2"/>
      <c r="G8199" s="2"/>
      <c r="H8199" s="2"/>
    </row>
    <row r="8200" spans="2:8">
      <c r="B8200" s="2" t="s">
        <v>8674</v>
      </c>
      <c r="C8200" s="2">
        <v>32</v>
      </c>
      <c r="D8200" s="2" t="s">
        <v>477</v>
      </c>
      <c r="E8200" s="2"/>
      <c r="F8200" s="2"/>
      <c r="G8200" s="2"/>
      <c r="H8200" s="2"/>
    </row>
    <row r="8201" spans="2:8">
      <c r="B8201" s="2" t="s">
        <v>8675</v>
      </c>
      <c r="C8201" s="2">
        <v>31</v>
      </c>
      <c r="D8201" s="2" t="s">
        <v>477</v>
      </c>
      <c r="E8201" s="2"/>
      <c r="F8201" s="2"/>
      <c r="G8201" s="2"/>
      <c r="H8201" s="2"/>
    </row>
    <row r="8202" spans="2:8">
      <c r="B8202" s="2" t="s">
        <v>8676</v>
      </c>
      <c r="C8202" s="2">
        <v>26</v>
      </c>
      <c r="D8202" s="2" t="s">
        <v>477</v>
      </c>
      <c r="E8202" s="2"/>
      <c r="F8202" s="2"/>
      <c r="G8202" s="2"/>
      <c r="H8202" s="2"/>
    </row>
    <row r="8203" spans="2:8">
      <c r="B8203" s="2" t="s">
        <v>8677</v>
      </c>
      <c r="C8203" s="2">
        <v>25</v>
      </c>
      <c r="D8203" s="2" t="s">
        <v>477</v>
      </c>
      <c r="E8203" s="2"/>
      <c r="F8203" s="2"/>
      <c r="G8203" s="2"/>
      <c r="H8203" s="2"/>
    </row>
    <row r="8204" spans="2:8">
      <c r="B8204" s="2" t="s">
        <v>8678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8679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8680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8681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8682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8683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8684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8685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8686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8687</v>
      </c>
      <c r="C8213" s="2">
        <v>28</v>
      </c>
      <c r="D8213" s="2" t="s">
        <v>477</v>
      </c>
      <c r="E8213" s="2"/>
      <c r="F8213" s="2"/>
      <c r="G8213" s="2"/>
      <c r="H8213" s="2"/>
    </row>
    <row r="8214" spans="2:8">
      <c r="B8214" s="2" t="s">
        <v>8688</v>
      </c>
      <c r="C8214" s="2">
        <v>30</v>
      </c>
      <c r="D8214" s="2" t="s">
        <v>477</v>
      </c>
      <c r="E8214" s="2"/>
      <c r="F8214" s="2"/>
      <c r="G8214" s="2"/>
      <c r="H8214" s="2"/>
    </row>
    <row r="8215" spans="2:8">
      <c r="B8215" s="2" t="s">
        <v>8689</v>
      </c>
      <c r="C8215" s="2">
        <v>29</v>
      </c>
      <c r="D8215" s="2" t="s">
        <v>477</v>
      </c>
      <c r="E8215" s="2"/>
      <c r="F8215" s="2"/>
      <c r="G8215" s="2"/>
      <c r="H8215" s="2"/>
    </row>
    <row r="8216" spans="2:8">
      <c r="B8216" s="2" t="s">
        <v>8690</v>
      </c>
      <c r="C8216" s="2">
        <v>27</v>
      </c>
      <c r="D8216" s="2" t="s">
        <v>477</v>
      </c>
      <c r="E8216" s="2"/>
      <c r="F8216" s="2"/>
      <c r="G8216" s="2"/>
      <c r="H8216" s="2"/>
    </row>
    <row r="8217" spans="2:8">
      <c r="B8217" s="2" t="s">
        <v>8691</v>
      </c>
      <c r="C8217" s="2">
        <v>29</v>
      </c>
      <c r="D8217" s="2" t="s">
        <v>477</v>
      </c>
      <c r="E8217" s="2"/>
      <c r="F8217" s="2"/>
      <c r="G8217" s="2"/>
      <c r="H8217" s="2"/>
    </row>
    <row r="8218" spans="2:8">
      <c r="B8218" s="2" t="s">
        <v>8692</v>
      </c>
      <c r="C8218" s="2">
        <v>30</v>
      </c>
      <c r="D8218" s="2" t="s">
        <v>477</v>
      </c>
      <c r="E8218" s="2"/>
      <c r="F8218" s="2"/>
      <c r="G8218" s="2"/>
      <c r="H8218" s="2"/>
    </row>
    <row r="8219" spans="2:8">
      <c r="B8219" s="2" t="s">
        <v>8693</v>
      </c>
      <c r="C8219" s="2">
        <v>30</v>
      </c>
      <c r="D8219" s="2" t="s">
        <v>477</v>
      </c>
      <c r="E8219" s="2"/>
      <c r="F8219" s="2"/>
      <c r="G8219" s="2"/>
      <c r="H8219" s="2"/>
    </row>
    <row r="8220" spans="2:8">
      <c r="B8220" s="2" t="s">
        <v>8694</v>
      </c>
      <c r="C8220" s="2">
        <v>30</v>
      </c>
      <c r="D8220" s="2" t="s">
        <v>477</v>
      </c>
      <c r="E8220" s="2"/>
      <c r="F8220" s="2"/>
      <c r="G8220" s="2"/>
      <c r="H8220" s="2"/>
    </row>
    <row r="8221" spans="2:8">
      <c r="B8221" s="2" t="s">
        <v>8695</v>
      </c>
      <c r="C8221" s="2">
        <v>31</v>
      </c>
      <c r="D8221" s="2" t="s">
        <v>477</v>
      </c>
      <c r="E8221" s="2"/>
      <c r="F8221" s="2"/>
      <c r="G8221" s="2"/>
      <c r="H8221" s="2"/>
    </row>
    <row r="8222" spans="2:8">
      <c r="B8222" s="2" t="s">
        <v>8696</v>
      </c>
      <c r="C8222" s="2">
        <v>30</v>
      </c>
      <c r="D8222" s="2" t="s">
        <v>477</v>
      </c>
      <c r="E8222" s="2"/>
      <c r="F8222" s="2"/>
      <c r="G8222" s="2"/>
      <c r="H8222" s="2"/>
    </row>
    <row r="8223" spans="2:8">
      <c r="B8223" s="2" t="s">
        <v>8697</v>
      </c>
      <c r="C8223" s="2">
        <v>28</v>
      </c>
      <c r="D8223" s="2" t="s">
        <v>477</v>
      </c>
      <c r="E8223" s="2"/>
      <c r="F8223" s="2"/>
      <c r="G8223" s="2"/>
      <c r="H8223" s="2"/>
    </row>
    <row r="8224" spans="2:8">
      <c r="B8224" s="2" t="s">
        <v>8698</v>
      </c>
      <c r="C8224" s="2">
        <v>26</v>
      </c>
      <c r="D8224" s="2" t="s">
        <v>477</v>
      </c>
      <c r="E8224" s="2"/>
      <c r="F8224" s="2"/>
      <c r="G8224" s="2"/>
      <c r="H8224" s="2"/>
    </row>
    <row r="8225" spans="2:8">
      <c r="B8225" s="2" t="s">
        <v>8699</v>
      </c>
      <c r="C8225" s="2">
        <v>27</v>
      </c>
      <c r="D8225" s="2" t="s">
        <v>477</v>
      </c>
      <c r="E8225" s="2"/>
      <c r="F8225" s="2"/>
      <c r="G8225" s="2"/>
      <c r="H8225" s="2"/>
    </row>
    <row r="8226" spans="2:8">
      <c r="B8226" s="2" t="s">
        <v>8700</v>
      </c>
      <c r="C8226" s="2">
        <v>29</v>
      </c>
      <c r="D8226" s="2" t="s">
        <v>477</v>
      </c>
      <c r="E8226" s="2"/>
      <c r="F8226" s="2"/>
      <c r="G8226" s="2"/>
      <c r="H8226" s="2"/>
    </row>
    <row r="8227" spans="2:8">
      <c r="B8227" s="2" t="s">
        <v>8701</v>
      </c>
      <c r="C8227" s="2">
        <v>29</v>
      </c>
      <c r="D8227" s="2" t="s">
        <v>477</v>
      </c>
      <c r="E8227" s="2"/>
      <c r="F8227" s="2"/>
      <c r="G8227" s="2"/>
      <c r="H8227" s="2"/>
    </row>
    <row r="8228" spans="2:8">
      <c r="B8228" s="2" t="s">
        <v>8702</v>
      </c>
      <c r="C8228" s="2">
        <v>30</v>
      </c>
      <c r="D8228" s="2" t="s">
        <v>477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477</v>
      </c>
      <c r="E8229" s="2"/>
      <c r="F8229" s="2"/>
      <c r="G8229" s="2"/>
      <c r="H8229" s="2"/>
    </row>
    <row r="8230" spans="2:8">
      <c r="B8230" s="2" t="s">
        <v>8704</v>
      </c>
      <c r="C8230" s="2">
        <v>28</v>
      </c>
      <c r="D8230" s="2" t="s">
        <v>477</v>
      </c>
      <c r="E8230" s="2"/>
      <c r="F8230" s="2"/>
      <c r="G8230" s="2"/>
      <c r="H8230" s="2"/>
    </row>
    <row r="8231" spans="2:8">
      <c r="B8231" s="2" t="s">
        <v>8705</v>
      </c>
      <c r="C8231" s="2">
        <v>23</v>
      </c>
      <c r="D8231" s="2" t="s">
        <v>477</v>
      </c>
      <c r="E8231" s="2"/>
      <c r="F8231" s="2"/>
      <c r="G8231" s="2"/>
      <c r="H8231" s="2"/>
    </row>
    <row r="8232" spans="2:8">
      <c r="B8232" s="2" t="s">
        <v>8706</v>
      </c>
      <c r="C8232" s="2">
        <v>24</v>
      </c>
      <c r="D8232" s="2" t="s">
        <v>477</v>
      </c>
      <c r="E8232" s="2"/>
      <c r="F8232" s="2"/>
      <c r="G8232" s="2"/>
      <c r="H8232" s="2"/>
    </row>
    <row r="8233" spans="2:8">
      <c r="B8233" s="2" t="s">
        <v>8707</v>
      </c>
      <c r="C8233" s="2">
        <v>26</v>
      </c>
      <c r="D8233" s="2" t="s">
        <v>477</v>
      </c>
      <c r="E8233" s="2"/>
      <c r="F8233" s="2"/>
      <c r="G8233" s="2"/>
      <c r="H8233" s="2"/>
    </row>
    <row r="8234" spans="2:8">
      <c r="B8234" s="2" t="s">
        <v>8708</v>
      </c>
      <c r="C8234" s="2">
        <v>28</v>
      </c>
      <c r="D8234" s="2" t="s">
        <v>477</v>
      </c>
      <c r="E8234" s="2"/>
      <c r="F8234" s="2"/>
      <c r="G8234" s="2"/>
      <c r="H8234" s="2"/>
    </row>
    <row r="8235" spans="2:8">
      <c r="B8235" s="2" t="s">
        <v>8709</v>
      </c>
      <c r="C8235" s="2">
        <v>28</v>
      </c>
      <c r="D8235" s="2" t="s">
        <v>477</v>
      </c>
      <c r="E8235" s="2"/>
      <c r="F8235" s="2"/>
      <c r="G8235" s="2"/>
      <c r="H8235" s="2"/>
    </row>
    <row r="8236" spans="2:8">
      <c r="B8236" s="2" t="s">
        <v>8710</v>
      </c>
      <c r="C8236" s="2">
        <v>28</v>
      </c>
      <c r="D8236" s="2" t="s">
        <v>477</v>
      </c>
      <c r="E8236" s="2"/>
      <c r="F8236" s="2"/>
      <c r="G8236" s="2"/>
      <c r="H8236" s="2"/>
    </row>
    <row r="8237" spans="2:8">
      <c r="B8237" s="2" t="s">
        <v>8711</v>
      </c>
      <c r="C8237" s="2">
        <v>25</v>
      </c>
      <c r="D8237" s="2" t="s">
        <v>477</v>
      </c>
      <c r="E8237" s="2"/>
      <c r="F8237" s="2"/>
      <c r="G8237" s="2"/>
      <c r="H8237" s="2"/>
    </row>
    <row r="8238" spans="2:8">
      <c r="B8238" s="2" t="s">
        <v>8712</v>
      </c>
      <c r="C8238" s="2">
        <v>25</v>
      </c>
      <c r="D8238" s="2" t="s">
        <v>477</v>
      </c>
      <c r="E8238" s="2"/>
      <c r="F8238" s="2"/>
      <c r="G8238" s="2"/>
      <c r="H8238" s="2"/>
    </row>
    <row r="8239" spans="2:8">
      <c r="B8239" s="2" t="s">
        <v>8713</v>
      </c>
      <c r="C8239" s="2">
        <v>24</v>
      </c>
      <c r="D8239" s="2" t="s">
        <v>477</v>
      </c>
      <c r="E8239" s="2"/>
      <c r="F8239" s="2"/>
      <c r="G8239" s="2"/>
      <c r="H8239" s="2"/>
    </row>
    <row r="8240" spans="2:8">
      <c r="B8240" s="2" t="s">
        <v>8714</v>
      </c>
      <c r="C8240" s="2">
        <v>26</v>
      </c>
      <c r="D8240" s="2" t="s">
        <v>477</v>
      </c>
      <c r="E8240" s="2"/>
      <c r="F8240" s="2"/>
      <c r="G8240" s="2"/>
      <c r="H8240" s="2"/>
    </row>
    <row r="8241" spans="2:8">
      <c r="B8241" s="2" t="s">
        <v>8715</v>
      </c>
      <c r="C8241" s="2">
        <v>26</v>
      </c>
      <c r="D8241" s="2" t="s">
        <v>477</v>
      </c>
      <c r="E8241" s="2"/>
      <c r="F8241" s="2"/>
      <c r="G8241" s="2"/>
      <c r="H8241" s="2"/>
    </row>
    <row r="8242" spans="2:8">
      <c r="B8242" s="2" t="s">
        <v>8716</v>
      </c>
      <c r="C8242" s="2">
        <v>26</v>
      </c>
      <c r="D8242" s="2" t="s">
        <v>477</v>
      </c>
      <c r="E8242" s="2"/>
      <c r="F8242" s="2"/>
      <c r="G8242" s="2"/>
      <c r="H8242" s="2"/>
    </row>
    <row r="8243" spans="2:8">
      <c r="B8243" s="2" t="s">
        <v>8717</v>
      </c>
      <c r="C8243" s="2">
        <v>24</v>
      </c>
      <c r="D8243" s="2" t="s">
        <v>477</v>
      </c>
      <c r="E8243" s="2"/>
      <c r="F8243" s="2"/>
      <c r="G8243" s="2"/>
      <c r="H8243" s="2"/>
    </row>
    <row r="8244" spans="2:8">
      <c r="B8244" s="2" t="s">
        <v>8718</v>
      </c>
      <c r="C8244" s="2">
        <v>22</v>
      </c>
      <c r="D8244" s="2" t="s">
        <v>477</v>
      </c>
      <c r="E8244" s="2"/>
      <c r="F8244" s="2"/>
      <c r="G8244" s="2"/>
      <c r="H8244" s="2"/>
    </row>
    <row r="8245" spans="2:8">
      <c r="B8245" s="2" t="s">
        <v>8719</v>
      </c>
      <c r="C8245" s="2">
        <v>20</v>
      </c>
      <c r="D8245" s="2" t="s">
        <v>477</v>
      </c>
      <c r="E8245" s="2"/>
      <c r="F8245" s="2"/>
      <c r="G8245" s="2"/>
      <c r="H8245" s="2"/>
    </row>
    <row r="8246" spans="2:8">
      <c r="B8246" s="2" t="s">
        <v>8720</v>
      </c>
      <c r="C8246" s="2">
        <v>22</v>
      </c>
      <c r="D8246" s="2" t="s">
        <v>477</v>
      </c>
      <c r="E8246" s="2"/>
      <c r="F8246" s="2"/>
      <c r="G8246" s="2"/>
      <c r="H8246" s="2"/>
    </row>
    <row r="8247" spans="2:8">
      <c r="B8247" s="2" t="s">
        <v>8721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8722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8723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8724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8725</v>
      </c>
      <c r="C8251" s="2">
        <v>29</v>
      </c>
      <c r="D8251" s="2" t="s">
        <v>477</v>
      </c>
      <c r="E8251" s="2"/>
      <c r="F8251" s="2"/>
      <c r="G8251" s="2"/>
      <c r="H8251" s="2"/>
    </row>
    <row r="8252" spans="2:8">
      <c r="B8252" s="2" t="s">
        <v>8726</v>
      </c>
      <c r="C8252" s="2">
        <v>30</v>
      </c>
      <c r="D8252" s="2" t="s">
        <v>477</v>
      </c>
      <c r="E8252" s="2"/>
      <c r="F8252" s="2"/>
      <c r="G8252" s="2"/>
      <c r="H8252" s="2"/>
    </row>
    <row r="8253" spans="2:8">
      <c r="B8253" s="2" t="s">
        <v>8727</v>
      </c>
      <c r="C8253" s="2">
        <v>30</v>
      </c>
      <c r="D8253" s="2" t="s">
        <v>477</v>
      </c>
      <c r="E8253" s="2"/>
      <c r="F8253" s="2"/>
      <c r="G8253" s="2"/>
      <c r="H8253" s="2"/>
    </row>
    <row r="8254" spans="2:8">
      <c r="B8254" s="2" t="s">
        <v>8728</v>
      </c>
      <c r="C8254" s="2">
        <v>30</v>
      </c>
      <c r="D8254" s="2" t="s">
        <v>477</v>
      </c>
      <c r="E8254" s="2"/>
      <c r="F8254" s="2"/>
      <c r="G8254" s="2"/>
      <c r="H8254" s="2"/>
    </row>
    <row r="8255" spans="2:8">
      <c r="B8255" s="2" t="s">
        <v>8729</v>
      </c>
      <c r="C8255" s="2">
        <v>29</v>
      </c>
      <c r="D8255" s="2" t="s">
        <v>477</v>
      </c>
      <c r="E8255" s="2"/>
      <c r="F8255" s="2"/>
      <c r="G8255" s="2"/>
      <c r="H8255" s="2"/>
    </row>
    <row r="8256" spans="2:8">
      <c r="B8256" s="2" t="s">
        <v>8730</v>
      </c>
      <c r="C8256" s="2">
        <v>29</v>
      </c>
      <c r="D8256" s="2" t="s">
        <v>477</v>
      </c>
      <c r="E8256" s="2"/>
      <c r="F8256" s="2"/>
      <c r="G8256" s="2"/>
      <c r="H8256" s="2"/>
    </row>
    <row r="8257" spans="2:8">
      <c r="B8257" s="2" t="s">
        <v>8731</v>
      </c>
      <c r="C8257" s="2">
        <v>28</v>
      </c>
      <c r="D8257" s="2" t="s">
        <v>477</v>
      </c>
      <c r="E8257" s="2"/>
      <c r="F8257" s="2"/>
      <c r="G8257" s="2"/>
      <c r="H8257" s="2"/>
    </row>
    <row r="8258" spans="2:8">
      <c r="B8258" s="2" t="s">
        <v>8732</v>
      </c>
      <c r="C8258" s="2">
        <v>32</v>
      </c>
      <c r="D8258" s="2" t="s">
        <v>477</v>
      </c>
      <c r="E8258" s="2"/>
      <c r="F8258" s="2"/>
      <c r="G8258" s="2"/>
      <c r="H8258" s="2"/>
    </row>
    <row r="8259" spans="2:8">
      <c r="B8259" s="2" t="s">
        <v>8733</v>
      </c>
      <c r="C8259" s="2">
        <v>30</v>
      </c>
      <c r="D8259" s="2" t="s">
        <v>477</v>
      </c>
      <c r="E8259" s="2"/>
      <c r="F8259" s="2"/>
      <c r="G8259" s="2"/>
      <c r="H8259" s="2"/>
    </row>
    <row r="8260" spans="2:8">
      <c r="B8260" s="2" t="s">
        <v>8734</v>
      </c>
      <c r="C8260" s="2">
        <v>28</v>
      </c>
      <c r="D8260" s="2" t="s">
        <v>477</v>
      </c>
      <c r="E8260" s="2"/>
      <c r="F8260" s="2"/>
      <c r="G8260" s="2"/>
      <c r="H8260" s="2"/>
    </row>
    <row r="8261" spans="2:8">
      <c r="B8261" s="2" t="s">
        <v>8735</v>
      </c>
      <c r="C8261" s="2">
        <v>27</v>
      </c>
      <c r="D8261" s="2" t="s">
        <v>477</v>
      </c>
      <c r="E8261" s="2"/>
      <c r="F8261" s="2"/>
      <c r="G8261" s="2"/>
      <c r="H8261" s="2"/>
    </row>
    <row r="8262" spans="2:8">
      <c r="B8262" s="2" t="s">
        <v>8736</v>
      </c>
      <c r="C8262" s="2">
        <v>26</v>
      </c>
      <c r="D8262" s="2" t="s">
        <v>477</v>
      </c>
      <c r="E8262" s="2"/>
      <c r="F8262" s="2"/>
      <c r="G8262" s="2"/>
      <c r="H8262" s="2"/>
    </row>
    <row r="8263" spans="2:8">
      <c r="B8263" s="2" t="s">
        <v>8737</v>
      </c>
      <c r="C8263" s="2">
        <v>27</v>
      </c>
      <c r="D8263" s="2" t="s">
        <v>477</v>
      </c>
      <c r="E8263" s="2"/>
      <c r="F8263" s="2"/>
      <c r="G8263" s="2"/>
      <c r="H8263" s="2"/>
    </row>
    <row r="8264" spans="2:8">
      <c r="B8264" s="2" t="s">
        <v>8738</v>
      </c>
      <c r="C8264" s="2">
        <v>29</v>
      </c>
      <c r="D8264" s="2" t="s">
        <v>477</v>
      </c>
      <c r="E8264" s="2"/>
      <c r="F8264" s="2"/>
      <c r="G8264" s="2"/>
      <c r="H8264" s="2"/>
    </row>
    <row r="8265" spans="2:8">
      <c r="B8265" s="2" t="s">
        <v>8739</v>
      </c>
      <c r="C8265" s="2">
        <v>30</v>
      </c>
      <c r="D8265" s="2" t="s">
        <v>477</v>
      </c>
      <c r="E8265" s="2"/>
      <c r="F8265" s="2"/>
      <c r="G8265" s="2"/>
      <c r="H8265" s="2"/>
    </row>
    <row r="8266" spans="2:8">
      <c r="B8266" s="2" t="s">
        <v>8740</v>
      </c>
      <c r="C8266" s="2">
        <v>31</v>
      </c>
      <c r="D8266" s="2" t="s">
        <v>477</v>
      </c>
      <c r="E8266" s="2"/>
      <c r="F8266" s="2"/>
      <c r="G8266" s="2"/>
      <c r="H8266" s="2"/>
    </row>
    <row r="8267" spans="2:8">
      <c r="B8267" s="2" t="s">
        <v>8741</v>
      </c>
      <c r="C8267" s="2">
        <v>31</v>
      </c>
      <c r="D8267" s="2" t="s">
        <v>477</v>
      </c>
      <c r="E8267" s="2"/>
      <c r="F8267" s="2"/>
      <c r="G8267" s="2"/>
      <c r="H8267" s="2"/>
    </row>
    <row r="8268" spans="2:8">
      <c r="B8268" s="2" t="s">
        <v>8742</v>
      </c>
      <c r="C8268" s="2">
        <v>27</v>
      </c>
      <c r="D8268" s="2" t="s">
        <v>477</v>
      </c>
      <c r="E8268" s="2"/>
      <c r="F8268" s="2"/>
      <c r="G8268" s="2"/>
      <c r="H8268" s="2"/>
    </row>
    <row r="8269" spans="2:8">
      <c r="B8269" s="2" t="s">
        <v>8743</v>
      </c>
      <c r="C8269" s="2">
        <v>12</v>
      </c>
      <c r="D8269" s="2" t="s">
        <v>19</v>
      </c>
      <c r="E8269" s="2"/>
      <c r="F8269" s="2"/>
      <c r="G8269" s="2"/>
      <c r="H8269" s="2"/>
    </row>
    <row r="8270" spans="2:8">
      <c r="B8270" s="2" t="s">
        <v>8744</v>
      </c>
      <c r="C8270" s="2">
        <v>15</v>
      </c>
      <c r="D8270" s="2" t="s">
        <v>19</v>
      </c>
      <c r="E8270" s="2"/>
      <c r="F8270" s="2"/>
      <c r="G8270" s="2"/>
      <c r="H8270" s="2"/>
    </row>
    <row r="8271" spans="2:8">
      <c r="B8271" s="2" t="s">
        <v>8745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8746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8747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8748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8749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8750</v>
      </c>
      <c r="C8276" s="2">
        <v>29</v>
      </c>
      <c r="D8276" s="2" t="s">
        <v>477</v>
      </c>
      <c r="E8276" s="2"/>
      <c r="F8276" s="2"/>
      <c r="G8276" s="2"/>
      <c r="H8276" s="2"/>
    </row>
    <row r="8277" spans="2:8">
      <c r="B8277" s="2" t="s">
        <v>8751</v>
      </c>
      <c r="C8277" s="2">
        <v>29</v>
      </c>
      <c r="D8277" s="2" t="s">
        <v>477</v>
      </c>
      <c r="E8277" s="2"/>
      <c r="F8277" s="2"/>
      <c r="G8277" s="2"/>
      <c r="H8277" s="2"/>
    </row>
    <row r="8278" spans="2:8">
      <c r="B8278" s="2" t="s">
        <v>8752</v>
      </c>
      <c r="C8278" s="2">
        <v>30</v>
      </c>
      <c r="D8278" s="2" t="s">
        <v>477</v>
      </c>
      <c r="E8278" s="2"/>
      <c r="F8278" s="2"/>
      <c r="G8278" s="2"/>
      <c r="H8278" s="2"/>
    </row>
    <row r="8279" spans="2:8">
      <c r="B8279" s="2" t="s">
        <v>8753</v>
      </c>
      <c r="C8279" s="2">
        <v>29</v>
      </c>
      <c r="D8279" s="2" t="s">
        <v>477</v>
      </c>
      <c r="E8279" s="2"/>
      <c r="F8279" s="2"/>
      <c r="G8279" s="2"/>
      <c r="H8279" s="2"/>
    </row>
    <row r="8280" spans="2:8">
      <c r="B8280" s="2" t="s">
        <v>8754</v>
      </c>
      <c r="C8280" s="2">
        <v>29</v>
      </c>
      <c r="D8280" s="2" t="s">
        <v>477</v>
      </c>
      <c r="E8280" s="2"/>
      <c r="F8280" s="2"/>
      <c r="G8280" s="2"/>
      <c r="H8280" s="2"/>
    </row>
    <row r="8281" spans="2:8">
      <c r="B8281" s="2" t="s">
        <v>8755</v>
      </c>
      <c r="C8281" s="2">
        <v>28</v>
      </c>
      <c r="D8281" s="2" t="s">
        <v>477</v>
      </c>
      <c r="E8281" s="2"/>
      <c r="F8281" s="2"/>
      <c r="G8281" s="2"/>
      <c r="H8281" s="2"/>
    </row>
    <row r="8282" spans="2:8">
      <c r="B8282" s="2" t="s">
        <v>8756</v>
      </c>
      <c r="C8282" s="2">
        <v>29</v>
      </c>
      <c r="D8282" s="2" t="s">
        <v>477</v>
      </c>
      <c r="E8282" s="2"/>
      <c r="F8282" s="2"/>
      <c r="G8282" s="2"/>
      <c r="H8282" s="2"/>
    </row>
    <row r="8283" spans="2:8">
      <c r="B8283" s="2" t="s">
        <v>8757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8758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8759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8760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8761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8762</v>
      </c>
      <c r="C8288" s="2">
        <v>28</v>
      </c>
      <c r="D8288" s="2" t="s">
        <v>477</v>
      </c>
      <c r="E8288" s="2"/>
      <c r="F8288" s="2"/>
      <c r="G8288" s="2"/>
      <c r="H8288" s="2"/>
    </row>
    <row r="8289" spans="2:8">
      <c r="B8289" s="2" t="s">
        <v>8763</v>
      </c>
      <c r="C8289" s="2">
        <v>29</v>
      </c>
      <c r="D8289" s="2" t="s">
        <v>477</v>
      </c>
      <c r="E8289" s="2"/>
      <c r="F8289" s="2"/>
      <c r="G8289" s="2"/>
      <c r="H8289" s="2"/>
    </row>
    <row r="8290" spans="2:8">
      <c r="B8290" s="2" t="s">
        <v>8764</v>
      </c>
      <c r="C8290" s="2">
        <v>30</v>
      </c>
      <c r="D8290" s="2" t="s">
        <v>477</v>
      </c>
      <c r="E8290" s="2"/>
      <c r="F8290" s="2"/>
      <c r="G8290" s="2"/>
      <c r="H8290" s="2"/>
    </row>
    <row r="8291" spans="2:8">
      <c r="B8291" s="2" t="s">
        <v>8765</v>
      </c>
      <c r="C8291" s="2">
        <v>31</v>
      </c>
      <c r="D8291" s="2" t="s">
        <v>477</v>
      </c>
      <c r="E8291" s="2"/>
      <c r="F8291" s="2"/>
      <c r="G8291" s="2"/>
      <c r="H8291" s="2"/>
    </row>
    <row r="8292" spans="2:8">
      <c r="B8292" s="2" t="s">
        <v>8766</v>
      </c>
      <c r="C8292" s="2">
        <v>30</v>
      </c>
      <c r="D8292" s="2" t="s">
        <v>477</v>
      </c>
      <c r="E8292" s="2"/>
      <c r="F8292" s="2"/>
      <c r="G8292" s="2"/>
      <c r="H8292" s="2"/>
    </row>
    <row r="8293" spans="2:8">
      <c r="B8293" s="2" t="s">
        <v>8767</v>
      </c>
      <c r="C8293" s="2">
        <v>29</v>
      </c>
      <c r="D8293" s="2" t="s">
        <v>477</v>
      </c>
      <c r="E8293" s="2"/>
      <c r="F8293" s="2"/>
      <c r="G8293" s="2"/>
      <c r="H8293" s="2"/>
    </row>
    <row r="8294" spans="2:8">
      <c r="B8294" s="2" t="s">
        <v>8768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8769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8770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8771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8772</v>
      </c>
      <c r="C8298" s="2">
        <v>16</v>
      </c>
      <c r="D8298" s="2" t="s">
        <v>477</v>
      </c>
      <c r="E8298" s="2"/>
      <c r="F8298" s="2"/>
      <c r="G8298" s="2"/>
      <c r="H8298" s="2"/>
    </row>
    <row r="8299" spans="2:8">
      <c r="B8299" s="2" t="s">
        <v>8773</v>
      </c>
      <c r="C8299" s="2">
        <v>16</v>
      </c>
      <c r="D8299" s="2" t="s">
        <v>477</v>
      </c>
      <c r="E8299" s="2"/>
      <c r="F8299" s="2"/>
      <c r="G8299" s="2"/>
      <c r="H8299" s="2"/>
    </row>
    <row r="8300" spans="2:8">
      <c r="B8300" s="2" t="s">
        <v>8774</v>
      </c>
      <c r="C8300" s="2">
        <v>16</v>
      </c>
      <c r="D8300" s="2" t="s">
        <v>477</v>
      </c>
      <c r="E8300" s="2"/>
      <c r="F8300" s="2"/>
      <c r="G8300" s="2"/>
      <c r="H8300" s="2"/>
    </row>
    <row r="8301" spans="2:8">
      <c r="B8301" s="2" t="s">
        <v>8775</v>
      </c>
      <c r="C8301" s="2">
        <v>15</v>
      </c>
      <c r="D8301" s="2" t="s">
        <v>477</v>
      </c>
      <c r="E8301" s="2"/>
      <c r="F8301" s="2"/>
      <c r="G8301" s="2"/>
      <c r="H8301" s="2"/>
    </row>
    <row r="8302" spans="2:8">
      <c r="B8302" s="2" t="s">
        <v>8776</v>
      </c>
      <c r="C8302" s="2">
        <v>15</v>
      </c>
      <c r="D8302" s="2" t="s">
        <v>477</v>
      </c>
      <c r="E8302" s="2"/>
      <c r="F8302" s="2"/>
      <c r="G8302" s="2"/>
      <c r="H8302" s="2"/>
    </row>
    <row r="8303" spans="2:8">
      <c r="B8303" s="2" t="s">
        <v>8777</v>
      </c>
      <c r="C8303" s="2">
        <v>14</v>
      </c>
      <c r="D8303" s="2" t="s">
        <v>477</v>
      </c>
      <c r="E8303" s="2"/>
      <c r="F8303" s="2"/>
      <c r="G8303" s="2"/>
      <c r="H8303" s="2"/>
    </row>
    <row r="8304" spans="2:8">
      <c r="B8304" s="2" t="s">
        <v>8778</v>
      </c>
      <c r="C8304" s="2">
        <v>14</v>
      </c>
      <c r="D8304" s="2" t="s">
        <v>477</v>
      </c>
      <c r="E8304" s="2"/>
      <c r="F8304" s="2"/>
      <c r="G8304" s="2"/>
      <c r="H8304" s="2"/>
    </row>
    <row r="8305" spans="2:8">
      <c r="B8305" s="2" t="s">
        <v>8779</v>
      </c>
      <c r="C8305" s="2">
        <v>14</v>
      </c>
      <c r="D8305" s="2" t="s">
        <v>477</v>
      </c>
      <c r="E8305" s="2"/>
      <c r="F8305" s="2"/>
      <c r="G8305" s="2"/>
      <c r="H8305" s="2"/>
    </row>
    <row r="8306" spans="2:8">
      <c r="B8306" s="2" t="s">
        <v>8780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8781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8782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8783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8784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8785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8786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8787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8788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8789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8790</v>
      </c>
      <c r="C8316" s="2">
        <v>19</v>
      </c>
      <c r="D8316" s="2" t="s">
        <v>477</v>
      </c>
      <c r="E8316" s="2"/>
      <c r="F8316" s="2"/>
      <c r="G8316" s="2"/>
      <c r="H8316" s="2"/>
    </row>
    <row r="8317" spans="2:8">
      <c r="B8317" s="2" t="s">
        <v>8791</v>
      </c>
      <c r="C8317" s="2">
        <v>20</v>
      </c>
      <c r="D8317" s="2" t="s">
        <v>477</v>
      </c>
      <c r="E8317" s="2"/>
      <c r="F8317" s="2"/>
      <c r="G8317" s="2"/>
      <c r="H8317" s="2"/>
    </row>
    <row r="8318" spans="2:8">
      <c r="B8318" s="2" t="s">
        <v>8792</v>
      </c>
      <c r="C8318" s="2">
        <v>21</v>
      </c>
      <c r="D8318" s="2" t="s">
        <v>477</v>
      </c>
      <c r="E8318" s="2"/>
      <c r="F8318" s="2"/>
      <c r="G8318" s="2"/>
      <c r="H8318" s="2"/>
    </row>
    <row r="8319" spans="2:8">
      <c r="B8319" s="2" t="s">
        <v>8793</v>
      </c>
      <c r="C8319" s="2">
        <v>21</v>
      </c>
      <c r="D8319" s="2" t="s">
        <v>477</v>
      </c>
      <c r="E8319" s="2"/>
      <c r="F8319" s="2"/>
      <c r="G8319" s="2"/>
      <c r="H8319" s="2"/>
    </row>
    <row r="8320" spans="2:8">
      <c r="B8320" s="2" t="s">
        <v>8794</v>
      </c>
      <c r="C8320" s="2">
        <v>20</v>
      </c>
      <c r="D8320" s="2" t="s">
        <v>477</v>
      </c>
      <c r="E8320" s="2"/>
      <c r="F8320" s="2"/>
      <c r="G8320" s="2"/>
      <c r="H8320" s="2"/>
    </row>
    <row r="8321" spans="2:8">
      <c r="B8321" s="2" t="s">
        <v>8795</v>
      </c>
      <c r="C8321" s="2">
        <v>21</v>
      </c>
      <c r="D8321" s="2" t="s">
        <v>477</v>
      </c>
      <c r="E8321" s="2"/>
      <c r="F8321" s="2"/>
      <c r="G8321" s="2"/>
      <c r="H8321" s="2"/>
    </row>
    <row r="8322" spans="2:8">
      <c r="B8322" s="2" t="s">
        <v>8796</v>
      </c>
      <c r="C8322" s="2">
        <v>20</v>
      </c>
      <c r="D8322" s="2" t="s">
        <v>477</v>
      </c>
      <c r="E8322" s="2"/>
      <c r="F8322" s="2"/>
      <c r="G8322" s="2"/>
      <c r="H8322" s="2"/>
    </row>
    <row r="8323" spans="2:8">
      <c r="B8323" s="2" t="s">
        <v>8797</v>
      </c>
      <c r="C8323" s="2">
        <v>20</v>
      </c>
      <c r="D8323" s="2" t="s">
        <v>477</v>
      </c>
      <c r="E8323" s="2"/>
      <c r="F8323" s="2"/>
      <c r="G8323" s="2"/>
      <c r="H8323" s="2"/>
    </row>
    <row r="8324" spans="2:8">
      <c r="B8324" s="2" t="s">
        <v>8798</v>
      </c>
      <c r="C8324" s="2">
        <v>20</v>
      </c>
      <c r="D8324" s="2" t="s">
        <v>477</v>
      </c>
      <c r="E8324" s="2"/>
      <c r="F8324" s="2"/>
      <c r="G8324" s="2"/>
      <c r="H8324" s="2"/>
    </row>
    <row r="8325" spans="2:8">
      <c r="B8325" s="2" t="s">
        <v>8799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8800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8801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8802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8803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8804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8805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8806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8807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8808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8809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8810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8811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8812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8813</v>
      </c>
      <c r="C8339" s="2">
        <v>24</v>
      </c>
      <c r="D8339" s="2" t="s">
        <v>477</v>
      </c>
      <c r="E8339" s="2"/>
      <c r="F8339" s="2"/>
      <c r="G8339" s="2"/>
      <c r="H8339" s="2"/>
    </row>
    <row r="8340" spans="2:8">
      <c r="B8340" s="2" t="s">
        <v>8814</v>
      </c>
      <c r="C8340" s="2">
        <v>25</v>
      </c>
      <c r="D8340" s="2" t="s">
        <v>477</v>
      </c>
      <c r="E8340" s="2"/>
      <c r="F8340" s="2"/>
      <c r="G8340" s="2"/>
      <c r="H8340" s="2"/>
    </row>
    <row r="8341" spans="2:8">
      <c r="B8341" s="2" t="s">
        <v>8815</v>
      </c>
      <c r="C8341" s="2">
        <v>26</v>
      </c>
      <c r="D8341" s="2" t="s">
        <v>477</v>
      </c>
      <c r="E8341" s="2"/>
      <c r="F8341" s="2"/>
      <c r="G8341" s="2"/>
      <c r="H8341" s="2"/>
    </row>
    <row r="8342" spans="2:8">
      <c r="B8342" s="2" t="s">
        <v>8816</v>
      </c>
      <c r="C8342" s="2">
        <v>26</v>
      </c>
      <c r="D8342" s="2" t="s">
        <v>477</v>
      </c>
      <c r="E8342" s="2"/>
      <c r="F8342" s="2"/>
      <c r="G8342" s="2"/>
      <c r="H8342" s="2"/>
    </row>
    <row r="8343" spans="2:8">
      <c r="B8343" s="2" t="s">
        <v>8817</v>
      </c>
      <c r="C8343" s="2">
        <v>27</v>
      </c>
      <c r="D8343" s="2" t="s">
        <v>477</v>
      </c>
      <c r="E8343" s="2"/>
      <c r="F8343" s="2"/>
      <c r="G8343" s="2"/>
      <c r="H8343" s="2"/>
    </row>
    <row r="8344" spans="2:8">
      <c r="B8344" s="2" t="s">
        <v>8818</v>
      </c>
      <c r="C8344" s="2">
        <v>26</v>
      </c>
      <c r="D8344" s="2" t="s">
        <v>477</v>
      </c>
      <c r="E8344" s="2"/>
      <c r="F8344" s="2"/>
      <c r="G8344" s="2"/>
      <c r="H8344" s="2"/>
    </row>
    <row r="8345" spans="2:8">
      <c r="B8345" s="2" t="s">
        <v>8819</v>
      </c>
      <c r="C8345" s="2">
        <v>25</v>
      </c>
      <c r="D8345" s="2" t="s">
        <v>477</v>
      </c>
      <c r="E8345" s="2"/>
      <c r="F8345" s="2"/>
      <c r="G8345" s="2"/>
      <c r="H8345" s="2"/>
    </row>
    <row r="8346" spans="2:8">
      <c r="B8346" s="2" t="s">
        <v>8820</v>
      </c>
      <c r="C8346" s="2">
        <v>29</v>
      </c>
      <c r="D8346" s="2" t="s">
        <v>477</v>
      </c>
      <c r="E8346" s="2"/>
      <c r="F8346" s="2"/>
      <c r="G8346" s="2"/>
      <c r="H8346" s="2"/>
    </row>
    <row r="8347" spans="2:8">
      <c r="B8347" s="2" t="s">
        <v>8821</v>
      </c>
      <c r="C8347" s="2">
        <v>28</v>
      </c>
      <c r="D8347" s="2" t="s">
        <v>477</v>
      </c>
      <c r="E8347" s="2"/>
      <c r="F8347" s="2"/>
      <c r="G8347" s="2"/>
      <c r="H8347" s="2"/>
    </row>
    <row r="8348" spans="2:8">
      <c r="B8348" s="2" t="s">
        <v>8822</v>
      </c>
      <c r="C8348" s="2">
        <v>27</v>
      </c>
      <c r="D8348" s="2" t="s">
        <v>477</v>
      </c>
      <c r="E8348" s="2"/>
      <c r="F8348" s="2"/>
      <c r="G8348" s="2"/>
      <c r="H8348" s="2"/>
    </row>
    <row r="8349" spans="2:8">
      <c r="B8349" s="2" t="s">
        <v>8823</v>
      </c>
      <c r="C8349" s="2">
        <v>26</v>
      </c>
      <c r="D8349" s="2" t="s">
        <v>477</v>
      </c>
      <c r="E8349" s="2"/>
      <c r="F8349" s="2"/>
      <c r="G8349" s="2"/>
      <c r="H8349" s="2"/>
    </row>
    <row r="8350" spans="2:8">
      <c r="B8350" s="2" t="s">
        <v>8824</v>
      </c>
      <c r="C8350" s="2">
        <v>25</v>
      </c>
      <c r="D8350" s="2" t="s">
        <v>477</v>
      </c>
      <c r="E8350" s="2"/>
      <c r="F8350" s="2"/>
      <c r="G8350" s="2"/>
      <c r="H8350" s="2"/>
    </row>
    <row r="8351" spans="2:8">
      <c r="B8351" s="2" t="s">
        <v>8825</v>
      </c>
      <c r="C8351" s="2">
        <v>24</v>
      </c>
      <c r="D8351" s="2" t="s">
        <v>477</v>
      </c>
      <c r="E8351" s="2"/>
      <c r="F8351" s="2"/>
      <c r="G8351" s="2"/>
      <c r="H8351" s="2"/>
    </row>
    <row r="8352" spans="2:8">
      <c r="B8352" s="2" t="s">
        <v>8826</v>
      </c>
      <c r="C8352" s="2">
        <v>23</v>
      </c>
      <c r="D8352" s="2" t="s">
        <v>477</v>
      </c>
      <c r="E8352" s="2"/>
      <c r="F8352" s="2"/>
      <c r="G8352" s="2"/>
      <c r="H8352" s="2"/>
    </row>
    <row r="8353" spans="2:8">
      <c r="B8353" s="2" t="s">
        <v>8827</v>
      </c>
      <c r="C8353" s="2">
        <v>18</v>
      </c>
      <c r="D8353" s="2" t="s">
        <v>477</v>
      </c>
      <c r="E8353" s="2"/>
      <c r="F8353" s="2"/>
      <c r="G8353" s="2"/>
      <c r="H8353" s="2"/>
    </row>
    <row r="8354" spans="2:8">
      <c r="B8354" s="2" t="s">
        <v>8828</v>
      </c>
      <c r="C8354" s="2">
        <v>13</v>
      </c>
      <c r="D8354" s="2" t="s">
        <v>477</v>
      </c>
      <c r="E8354" s="2"/>
      <c r="F8354" s="2"/>
      <c r="G8354" s="2"/>
      <c r="H8354" s="2"/>
    </row>
    <row r="8355" spans="2:8">
      <c r="B8355" s="2" t="s">
        <v>8829</v>
      </c>
      <c r="C8355" s="2">
        <v>25</v>
      </c>
      <c r="D8355" s="2" t="s">
        <v>477</v>
      </c>
      <c r="E8355" s="2"/>
      <c r="F8355" s="2"/>
      <c r="G8355" s="2"/>
      <c r="H8355" s="2"/>
    </row>
    <row r="8356" spans="2:8">
      <c r="B8356" s="2" t="s">
        <v>8830</v>
      </c>
      <c r="C8356" s="2">
        <v>25</v>
      </c>
      <c r="D8356" s="2" t="s">
        <v>477</v>
      </c>
      <c r="E8356" s="2"/>
      <c r="F8356" s="2"/>
      <c r="G8356" s="2"/>
      <c r="H8356" s="2"/>
    </row>
    <row r="8357" spans="2:8">
      <c r="B8357" s="2" t="s">
        <v>8831</v>
      </c>
      <c r="C8357" s="2">
        <v>25</v>
      </c>
      <c r="D8357" s="2" t="s">
        <v>477</v>
      </c>
      <c r="E8357" s="2"/>
      <c r="F8357" s="2"/>
      <c r="G8357" s="2"/>
      <c r="H8357" s="2"/>
    </row>
    <row r="8358" spans="2:8">
      <c r="B8358" s="2" t="s">
        <v>8832</v>
      </c>
      <c r="C8358" s="2">
        <v>25</v>
      </c>
      <c r="D8358" s="2" t="s">
        <v>477</v>
      </c>
      <c r="E8358" s="2"/>
      <c r="F8358" s="2"/>
      <c r="G8358" s="2"/>
      <c r="H8358" s="2"/>
    </row>
    <row r="8359" spans="2:8">
      <c r="B8359" s="2" t="s">
        <v>8833</v>
      </c>
      <c r="C8359" s="2">
        <v>26</v>
      </c>
      <c r="D8359" s="2" t="s">
        <v>477</v>
      </c>
      <c r="E8359" s="2"/>
      <c r="F8359" s="2"/>
      <c r="G8359" s="2"/>
      <c r="H8359" s="2"/>
    </row>
    <row r="8360" spans="2:8">
      <c r="B8360" s="2" t="s">
        <v>8834</v>
      </c>
      <c r="C8360" s="2">
        <v>26</v>
      </c>
      <c r="D8360" s="2" t="s">
        <v>477</v>
      </c>
      <c r="E8360" s="2"/>
      <c r="F8360" s="2"/>
      <c r="G8360" s="2"/>
      <c r="H8360" s="2"/>
    </row>
    <row r="8361" spans="2:8">
      <c r="B8361" s="2" t="s">
        <v>8835</v>
      </c>
      <c r="C8361" s="2">
        <v>26</v>
      </c>
      <c r="D8361" s="2" t="s">
        <v>477</v>
      </c>
      <c r="E8361" s="2"/>
      <c r="F8361" s="2"/>
      <c r="G8361" s="2"/>
      <c r="H8361" s="2"/>
    </row>
    <row r="8362" spans="2:8">
      <c r="B8362" s="2" t="s">
        <v>8836</v>
      </c>
      <c r="C8362" s="2">
        <v>25</v>
      </c>
      <c r="D8362" s="2" t="s">
        <v>477</v>
      </c>
      <c r="E8362" s="2"/>
      <c r="F8362" s="2"/>
      <c r="G8362" s="2"/>
      <c r="H8362" s="2"/>
    </row>
    <row r="8363" spans="2:8">
      <c r="B8363" s="2" t="s">
        <v>8837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8838</v>
      </c>
      <c r="C8364" s="2">
        <v>18</v>
      </c>
      <c r="D8364" s="2" t="s">
        <v>19</v>
      </c>
      <c r="E8364" s="2"/>
      <c r="F8364" s="2"/>
      <c r="G8364" s="2"/>
      <c r="H8364" s="2"/>
    </row>
    <row r="8365" spans="2:8">
      <c r="B8365" s="2" t="s">
        <v>8839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8840</v>
      </c>
      <c r="C8366" s="2">
        <v>18</v>
      </c>
      <c r="D8366" s="2" t="s">
        <v>477</v>
      </c>
      <c r="E8366" s="2"/>
      <c r="F8366" s="2"/>
      <c r="G8366" s="2"/>
      <c r="H8366" s="2"/>
    </row>
    <row r="8367" spans="2:8">
      <c r="B8367" s="2" t="s">
        <v>8841</v>
      </c>
      <c r="C8367" s="2">
        <v>16</v>
      </c>
      <c r="D8367" s="2" t="s">
        <v>477</v>
      </c>
      <c r="E8367" s="2"/>
      <c r="F8367" s="2"/>
      <c r="G8367" s="2"/>
      <c r="H8367" s="2"/>
    </row>
    <row r="8368" spans="2:8">
      <c r="B8368" s="2" t="s">
        <v>8842</v>
      </c>
      <c r="C8368" s="2">
        <v>18</v>
      </c>
      <c r="D8368" s="2" t="s">
        <v>477</v>
      </c>
      <c r="E8368" s="2"/>
      <c r="F8368" s="2"/>
      <c r="G8368" s="2"/>
      <c r="H8368" s="2"/>
    </row>
    <row r="8369" spans="2:8">
      <c r="B8369" s="2" t="s">
        <v>8843</v>
      </c>
      <c r="C8369" s="2">
        <v>18</v>
      </c>
      <c r="D8369" s="2" t="s">
        <v>477</v>
      </c>
      <c r="E8369" s="2"/>
      <c r="F8369" s="2"/>
      <c r="G8369" s="2"/>
      <c r="H8369" s="2"/>
    </row>
    <row r="8370" spans="2:8">
      <c r="B8370" s="2" t="s">
        <v>8844</v>
      </c>
      <c r="C8370" s="2">
        <v>19</v>
      </c>
      <c r="D8370" s="2" t="s">
        <v>477</v>
      </c>
      <c r="E8370" s="2"/>
      <c r="F8370" s="2"/>
      <c r="G8370" s="2"/>
      <c r="H8370" s="2"/>
    </row>
    <row r="8371" spans="2:8">
      <c r="B8371" s="2" t="s">
        <v>8845</v>
      </c>
      <c r="C8371" s="2">
        <v>20</v>
      </c>
      <c r="D8371" s="2" t="s">
        <v>477</v>
      </c>
      <c r="E8371" s="2"/>
      <c r="F8371" s="2"/>
      <c r="G8371" s="2"/>
      <c r="H8371" s="2"/>
    </row>
    <row r="8372" spans="2:8">
      <c r="B8372" s="2" t="s">
        <v>8846</v>
      </c>
      <c r="C8372" s="2">
        <v>20</v>
      </c>
      <c r="D8372" s="2" t="s">
        <v>477</v>
      </c>
      <c r="E8372" s="2"/>
      <c r="F8372" s="2"/>
      <c r="G8372" s="2"/>
      <c r="H8372" s="2"/>
    </row>
    <row r="8373" spans="2:8">
      <c r="B8373" s="2" t="s">
        <v>8847</v>
      </c>
      <c r="C8373" s="2">
        <v>19</v>
      </c>
      <c r="D8373" s="2" t="s">
        <v>477</v>
      </c>
      <c r="E8373" s="2"/>
      <c r="F8373" s="2"/>
      <c r="G8373" s="2"/>
      <c r="H8373" s="2"/>
    </row>
    <row r="8374" spans="2:8">
      <c r="B8374" s="2" t="s">
        <v>8848</v>
      </c>
      <c r="C8374" s="2">
        <v>19</v>
      </c>
      <c r="D8374" s="2" t="s">
        <v>477</v>
      </c>
      <c r="E8374" s="2"/>
      <c r="F8374" s="2"/>
      <c r="G8374" s="2"/>
      <c r="H8374" s="2"/>
    </row>
    <row r="8375" spans="2:8">
      <c r="B8375" s="2" t="s">
        <v>8849</v>
      </c>
      <c r="C8375" s="2">
        <v>27</v>
      </c>
      <c r="D8375" s="2" t="s">
        <v>477</v>
      </c>
      <c r="E8375" s="2"/>
      <c r="F8375" s="2"/>
      <c r="G8375" s="2"/>
      <c r="H8375" s="2"/>
    </row>
    <row r="8376" spans="2:8">
      <c r="B8376" s="2" t="s">
        <v>8850</v>
      </c>
      <c r="C8376" s="2">
        <v>28</v>
      </c>
      <c r="D8376" s="2" t="s">
        <v>477</v>
      </c>
      <c r="E8376" s="2"/>
      <c r="F8376" s="2"/>
      <c r="G8376" s="2"/>
      <c r="H8376" s="2"/>
    </row>
    <row r="8377" spans="2:8">
      <c r="B8377" s="2" t="s">
        <v>8851</v>
      </c>
      <c r="C8377" s="2">
        <v>29</v>
      </c>
      <c r="D8377" s="2" t="s">
        <v>477</v>
      </c>
      <c r="E8377" s="2"/>
      <c r="F8377" s="2"/>
      <c r="G8377" s="2"/>
      <c r="H8377" s="2"/>
    </row>
    <row r="8378" spans="2:8">
      <c r="B8378" s="2" t="s">
        <v>8852</v>
      </c>
      <c r="C8378" s="2">
        <v>28</v>
      </c>
      <c r="D8378" s="2" t="s">
        <v>477</v>
      </c>
      <c r="E8378" s="2"/>
      <c r="F8378" s="2"/>
      <c r="G8378" s="2"/>
      <c r="H8378" s="2"/>
    </row>
    <row r="8379" spans="2:8">
      <c r="B8379" s="2" t="s">
        <v>8853</v>
      </c>
      <c r="C8379" s="2">
        <v>27</v>
      </c>
      <c r="D8379" s="2" t="s">
        <v>477</v>
      </c>
      <c r="E8379" s="2"/>
      <c r="F8379" s="2"/>
      <c r="G8379" s="2"/>
      <c r="H8379" s="2"/>
    </row>
    <row r="8380" spans="2:8">
      <c r="B8380" s="2" t="s">
        <v>8854</v>
      </c>
      <c r="C8380" s="2">
        <v>25</v>
      </c>
      <c r="D8380" s="2" t="s">
        <v>477</v>
      </c>
      <c r="E8380" s="2"/>
      <c r="F8380" s="2"/>
      <c r="G8380" s="2"/>
      <c r="H8380" s="2"/>
    </row>
    <row r="8381" spans="2:8">
      <c r="B8381" s="2" t="s">
        <v>8855</v>
      </c>
      <c r="C8381" s="2">
        <v>25</v>
      </c>
      <c r="D8381" s="2" t="s">
        <v>477</v>
      </c>
      <c r="E8381" s="2"/>
      <c r="F8381" s="2"/>
      <c r="G8381" s="2"/>
      <c r="H8381" s="2"/>
    </row>
    <row r="8382" spans="2:8">
      <c r="B8382" s="2" t="s">
        <v>8856</v>
      </c>
      <c r="C8382" s="2">
        <v>25</v>
      </c>
      <c r="D8382" s="2" t="s">
        <v>477</v>
      </c>
      <c r="E8382" s="2"/>
      <c r="F8382" s="2"/>
      <c r="G8382" s="2"/>
      <c r="H8382" s="2"/>
    </row>
    <row r="8383" spans="2:8">
      <c r="B8383" s="2" t="s">
        <v>8857</v>
      </c>
      <c r="C8383" s="2">
        <v>32</v>
      </c>
      <c r="D8383" s="2" t="s">
        <v>477</v>
      </c>
      <c r="E8383" s="2"/>
      <c r="F8383" s="2"/>
      <c r="G8383" s="2"/>
      <c r="H8383" s="2"/>
    </row>
    <row r="8384" spans="2:8">
      <c r="B8384" s="2" t="s">
        <v>8858</v>
      </c>
      <c r="C8384" s="2">
        <v>31</v>
      </c>
      <c r="D8384" s="2" t="s">
        <v>477</v>
      </c>
      <c r="E8384" s="2"/>
      <c r="F8384" s="2"/>
      <c r="G8384" s="2"/>
      <c r="H8384" s="2"/>
    </row>
    <row r="8385" spans="2:8">
      <c r="B8385" s="2" t="s">
        <v>8859</v>
      </c>
      <c r="C8385" s="2">
        <v>30</v>
      </c>
      <c r="D8385" s="2" t="s">
        <v>477</v>
      </c>
      <c r="E8385" s="2"/>
      <c r="F8385" s="2"/>
      <c r="G8385" s="2"/>
      <c r="H8385" s="2"/>
    </row>
    <row r="8386" spans="2:8">
      <c r="B8386" s="2" t="s">
        <v>8860</v>
      </c>
      <c r="C8386" s="2">
        <v>29</v>
      </c>
      <c r="D8386" s="2" t="s">
        <v>477</v>
      </c>
      <c r="E8386" s="2"/>
      <c r="F8386" s="2"/>
      <c r="G8386" s="2"/>
      <c r="H8386" s="2"/>
    </row>
    <row r="8387" spans="2:8">
      <c r="B8387" s="2" t="s">
        <v>8861</v>
      </c>
      <c r="C8387" s="2">
        <v>29</v>
      </c>
      <c r="D8387" s="2" t="s">
        <v>477</v>
      </c>
      <c r="E8387" s="2"/>
      <c r="F8387" s="2"/>
      <c r="G8387" s="2"/>
      <c r="H8387" s="2"/>
    </row>
    <row r="8388" spans="2:8">
      <c r="B8388" s="2" t="s">
        <v>8862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8863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8864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8865</v>
      </c>
      <c r="C8391" s="2">
        <v>18</v>
      </c>
      <c r="D8391" s="2" t="s">
        <v>19</v>
      </c>
      <c r="E8391" s="2"/>
      <c r="F8391" s="2"/>
      <c r="G8391" s="2"/>
      <c r="H8391" s="2"/>
    </row>
    <row r="8392" spans="2:8">
      <c r="B8392" s="2" t="s">
        <v>8866</v>
      </c>
      <c r="C8392" s="2">
        <v>19</v>
      </c>
      <c r="D8392" s="2" t="s">
        <v>19</v>
      </c>
      <c r="E8392" s="2"/>
      <c r="F8392" s="2"/>
      <c r="G8392" s="2"/>
      <c r="H8392" s="2"/>
    </row>
    <row r="8393" spans="2:8">
      <c r="B8393" s="2" t="s">
        <v>8867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8868</v>
      </c>
      <c r="C8394" s="2">
        <v>17</v>
      </c>
      <c r="D8394" s="2" t="s">
        <v>19</v>
      </c>
      <c r="E8394" s="2"/>
      <c r="F8394" s="2"/>
      <c r="G8394" s="2"/>
      <c r="H8394" s="2"/>
    </row>
    <row r="8395" spans="2:8">
      <c r="B8395" s="2" t="s">
        <v>8869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8870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8871</v>
      </c>
      <c r="C8397" s="2">
        <v>36</v>
      </c>
      <c r="D8397" s="2" t="s">
        <v>477</v>
      </c>
      <c r="E8397" s="2"/>
      <c r="F8397" s="2"/>
      <c r="G8397" s="2"/>
      <c r="H8397" s="2"/>
    </row>
    <row r="8398" spans="2:8">
      <c r="B8398" s="2" t="s">
        <v>8872</v>
      </c>
      <c r="C8398" s="2">
        <v>39</v>
      </c>
      <c r="D8398" s="2" t="s">
        <v>477</v>
      </c>
      <c r="E8398" s="2"/>
      <c r="F8398" s="2"/>
      <c r="G8398" s="2"/>
      <c r="H8398" s="2"/>
    </row>
    <row r="8399" spans="2:8">
      <c r="B8399" s="2" t="s">
        <v>8873</v>
      </c>
      <c r="C8399" s="2">
        <v>38</v>
      </c>
      <c r="D8399" s="2" t="s">
        <v>477</v>
      </c>
      <c r="E8399" s="2"/>
      <c r="F8399" s="2"/>
      <c r="G8399" s="2"/>
      <c r="H8399" s="2"/>
    </row>
    <row r="8400" spans="2:8">
      <c r="B8400" s="2" t="s">
        <v>8874</v>
      </c>
      <c r="C8400" s="2">
        <v>37</v>
      </c>
      <c r="D8400" s="2" t="s">
        <v>477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477</v>
      </c>
      <c r="E8401" s="2"/>
      <c r="F8401" s="2"/>
      <c r="G8401" s="2"/>
      <c r="H8401" s="2"/>
    </row>
    <row r="8402" spans="2:8">
      <c r="B8402" s="2" t="s">
        <v>8876</v>
      </c>
      <c r="C8402" s="2">
        <v>27</v>
      </c>
      <c r="D8402" s="2" t="s">
        <v>477</v>
      </c>
      <c r="E8402" s="2"/>
      <c r="F8402" s="2"/>
      <c r="G8402" s="2"/>
      <c r="H8402" s="2"/>
    </row>
    <row r="8403" spans="2:8">
      <c r="B8403" s="2" t="s">
        <v>8877</v>
      </c>
      <c r="C8403" s="2">
        <v>27</v>
      </c>
      <c r="D8403" s="2" t="s">
        <v>477</v>
      </c>
      <c r="E8403" s="2"/>
      <c r="F8403" s="2"/>
      <c r="G8403" s="2"/>
      <c r="H8403" s="2"/>
    </row>
    <row r="8404" spans="2:8">
      <c r="B8404" s="2" t="s">
        <v>8878</v>
      </c>
      <c r="C8404" s="2">
        <v>26</v>
      </c>
      <c r="D8404" s="2" t="s">
        <v>477</v>
      </c>
      <c r="E8404" s="2"/>
      <c r="F8404" s="2"/>
      <c r="G8404" s="2"/>
      <c r="H8404" s="2"/>
    </row>
    <row r="8405" spans="2:8">
      <c r="B8405" s="2" t="s">
        <v>8879</v>
      </c>
      <c r="C8405" s="2">
        <v>22</v>
      </c>
      <c r="D8405" s="2" t="s">
        <v>477</v>
      </c>
      <c r="E8405" s="2"/>
      <c r="F8405" s="2"/>
      <c r="G8405" s="2"/>
      <c r="H8405" s="2"/>
    </row>
    <row r="8406" spans="2:8">
      <c r="B8406" s="2" t="s">
        <v>8880</v>
      </c>
      <c r="C8406" s="2">
        <v>5</v>
      </c>
      <c r="D8406" s="2" t="s">
        <v>477</v>
      </c>
      <c r="E8406" s="2"/>
      <c r="F8406" s="2"/>
      <c r="G8406" s="2"/>
      <c r="H8406" s="2"/>
    </row>
    <row r="8407" spans="2:8">
      <c r="B8407" s="2" t="s">
        <v>8881</v>
      </c>
      <c r="C8407" s="2">
        <v>12</v>
      </c>
      <c r="D8407" s="2" t="s">
        <v>477</v>
      </c>
      <c r="E8407" s="2"/>
      <c r="F8407" s="2"/>
      <c r="G8407" s="2"/>
      <c r="H8407" s="2"/>
    </row>
    <row r="8408" spans="2:8">
      <c r="B8408" s="2" t="s">
        <v>8882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8883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8884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8885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8886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8887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8888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8889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8890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8891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8892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8893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8894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8895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8896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8897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8898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8899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8900</v>
      </c>
      <c r="C8426" s="2">
        <v>28</v>
      </c>
      <c r="D8426" s="2" t="s">
        <v>477</v>
      </c>
      <c r="E8426" s="2"/>
      <c r="F8426" s="2"/>
      <c r="G8426" s="2"/>
      <c r="H8426" s="2"/>
    </row>
    <row r="8427" spans="2:8">
      <c r="B8427" s="2" t="s">
        <v>8901</v>
      </c>
      <c r="C8427" s="2">
        <v>28</v>
      </c>
      <c r="D8427" s="2" t="s">
        <v>477</v>
      </c>
      <c r="E8427" s="2"/>
      <c r="F8427" s="2"/>
      <c r="G8427" s="2"/>
      <c r="H8427" s="2"/>
    </row>
    <row r="8428" spans="2:8">
      <c r="B8428" s="2" t="s">
        <v>8902</v>
      </c>
      <c r="C8428" s="2">
        <v>26</v>
      </c>
      <c r="D8428" s="2" t="s">
        <v>477</v>
      </c>
      <c r="E8428" s="2"/>
      <c r="F8428" s="2"/>
      <c r="G8428" s="2"/>
      <c r="H8428" s="2"/>
    </row>
    <row r="8429" spans="2:8">
      <c r="B8429" s="2" t="s">
        <v>8903</v>
      </c>
      <c r="C8429" s="2">
        <v>27</v>
      </c>
      <c r="D8429" s="2" t="s">
        <v>477</v>
      </c>
      <c r="E8429" s="2"/>
      <c r="F8429" s="2"/>
      <c r="G8429" s="2"/>
      <c r="H8429" s="2"/>
    </row>
    <row r="8430" spans="2:8">
      <c r="B8430" s="2" t="s">
        <v>8904</v>
      </c>
      <c r="C8430" s="2">
        <v>26</v>
      </c>
      <c r="D8430" s="2" t="s">
        <v>477</v>
      </c>
      <c r="E8430" s="2"/>
      <c r="F8430" s="2"/>
      <c r="G8430" s="2"/>
      <c r="H8430" s="2"/>
    </row>
    <row r="8431" spans="2:8">
      <c r="B8431" s="2" t="s">
        <v>8905</v>
      </c>
      <c r="C8431" s="2">
        <v>25</v>
      </c>
      <c r="D8431" s="2" t="s">
        <v>477</v>
      </c>
      <c r="E8431" s="2"/>
      <c r="F8431" s="2"/>
      <c r="G8431" s="2"/>
      <c r="H8431" s="2"/>
    </row>
    <row r="8432" spans="2:8">
      <c r="B8432" s="2" t="s">
        <v>8906</v>
      </c>
      <c r="C8432" s="2">
        <v>27</v>
      </c>
      <c r="D8432" s="2" t="s">
        <v>477</v>
      </c>
      <c r="E8432" s="2"/>
      <c r="F8432" s="2"/>
      <c r="G8432" s="2"/>
      <c r="H8432" s="2"/>
    </row>
    <row r="8433" spans="2:8">
      <c r="B8433" s="2" t="s">
        <v>8907</v>
      </c>
      <c r="C8433" s="2">
        <v>28</v>
      </c>
      <c r="D8433" s="2" t="s">
        <v>477</v>
      </c>
      <c r="E8433" s="2"/>
      <c r="F8433" s="2"/>
      <c r="G8433" s="2"/>
      <c r="H8433" s="2"/>
    </row>
    <row r="8434" spans="2:8">
      <c r="B8434" s="2" t="s">
        <v>8908</v>
      </c>
      <c r="C8434" s="2">
        <v>28</v>
      </c>
      <c r="D8434" s="2" t="s">
        <v>477</v>
      </c>
      <c r="E8434" s="2"/>
      <c r="F8434" s="2"/>
      <c r="G8434" s="2"/>
      <c r="H8434" s="2"/>
    </row>
    <row r="8435" spans="2:8">
      <c r="B8435" s="2" t="s">
        <v>8909</v>
      </c>
      <c r="C8435" s="2">
        <v>28</v>
      </c>
      <c r="D8435" s="2" t="s">
        <v>477</v>
      </c>
      <c r="E8435" s="2"/>
      <c r="F8435" s="2"/>
      <c r="G8435" s="2"/>
      <c r="H8435" s="2"/>
    </row>
    <row r="8436" spans="2:8">
      <c r="B8436" s="2" t="s">
        <v>8910</v>
      </c>
      <c r="C8436" s="2">
        <v>26</v>
      </c>
      <c r="D8436" s="2" t="s">
        <v>477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477</v>
      </c>
      <c r="E8437" s="2"/>
      <c r="F8437" s="2"/>
      <c r="G8437" s="2"/>
      <c r="H8437" s="2"/>
    </row>
    <row r="8438" spans="2:8">
      <c r="B8438" s="2" t="s">
        <v>8912</v>
      </c>
      <c r="C8438" s="2">
        <v>30</v>
      </c>
      <c r="D8438" s="2" t="s">
        <v>477</v>
      </c>
      <c r="E8438" s="2"/>
      <c r="F8438" s="2"/>
      <c r="G8438" s="2"/>
      <c r="H8438" s="2"/>
    </row>
    <row r="8439" spans="2:8">
      <c r="B8439" s="2" t="s">
        <v>8913</v>
      </c>
      <c r="C8439" s="2">
        <v>30</v>
      </c>
      <c r="D8439" s="2" t="s">
        <v>477</v>
      </c>
      <c r="E8439" s="2"/>
      <c r="F8439" s="2"/>
      <c r="G8439" s="2"/>
      <c r="H8439" s="2"/>
    </row>
    <row r="8440" spans="2:8">
      <c r="B8440" s="2" t="s">
        <v>8914</v>
      </c>
      <c r="C8440" s="2">
        <v>31</v>
      </c>
      <c r="D8440" s="2" t="s">
        <v>477</v>
      </c>
      <c r="E8440" s="2"/>
      <c r="F8440" s="2"/>
      <c r="G8440" s="2"/>
      <c r="H8440" s="2"/>
    </row>
    <row r="8441" spans="2:8">
      <c r="B8441" s="2" t="s">
        <v>8915</v>
      </c>
      <c r="C8441" s="2">
        <v>31</v>
      </c>
      <c r="D8441" s="2" t="s">
        <v>477</v>
      </c>
      <c r="E8441" s="2"/>
      <c r="F8441" s="2"/>
      <c r="G8441" s="2"/>
      <c r="H8441" s="2"/>
    </row>
    <row r="8442" spans="2:8">
      <c r="B8442" s="2" t="s">
        <v>8916</v>
      </c>
      <c r="C8442" s="2">
        <v>29</v>
      </c>
      <c r="D8442" s="2" t="s">
        <v>477</v>
      </c>
      <c r="E8442" s="2"/>
      <c r="F8442" s="2"/>
      <c r="G8442" s="2"/>
      <c r="H8442" s="2"/>
    </row>
    <row r="8443" spans="2:8">
      <c r="B8443" s="2" t="s">
        <v>8917</v>
      </c>
      <c r="C8443" s="2">
        <v>27</v>
      </c>
      <c r="D8443" s="2" t="s">
        <v>477</v>
      </c>
      <c r="E8443" s="2"/>
      <c r="F8443" s="2"/>
      <c r="G8443" s="2"/>
      <c r="H8443" s="2"/>
    </row>
    <row r="8444" spans="2:8">
      <c r="B8444" s="2" t="s">
        <v>8918</v>
      </c>
      <c r="C8444" s="2">
        <v>27</v>
      </c>
      <c r="D8444" s="2" t="s">
        <v>477</v>
      </c>
      <c r="E8444" s="2"/>
      <c r="F8444" s="2"/>
      <c r="G8444" s="2"/>
      <c r="H8444" s="2"/>
    </row>
    <row r="8445" spans="2:8">
      <c r="B8445" s="2" t="s">
        <v>8919</v>
      </c>
      <c r="C8445" s="2">
        <v>27</v>
      </c>
      <c r="D8445" s="2" t="s">
        <v>477</v>
      </c>
      <c r="E8445" s="2"/>
      <c r="F8445" s="2"/>
      <c r="G8445" s="2"/>
      <c r="H8445" s="2"/>
    </row>
    <row r="8446" spans="2:8">
      <c r="B8446" s="2" t="s">
        <v>8920</v>
      </c>
      <c r="C8446" s="2">
        <v>23</v>
      </c>
      <c r="D8446" s="2" t="s">
        <v>477</v>
      </c>
      <c r="E8446" s="2"/>
      <c r="F8446" s="2"/>
      <c r="G8446" s="2"/>
      <c r="H8446" s="2"/>
    </row>
    <row r="8447" spans="2:8">
      <c r="B8447" s="2" t="s">
        <v>8921</v>
      </c>
      <c r="C8447" s="2">
        <v>21</v>
      </c>
      <c r="D8447" s="2" t="s">
        <v>477</v>
      </c>
      <c r="E8447" s="2"/>
      <c r="F8447" s="2"/>
      <c r="G8447" s="2"/>
      <c r="H8447" s="2"/>
    </row>
    <row r="8448" spans="2:8">
      <c r="B8448" s="2" t="s">
        <v>8922</v>
      </c>
      <c r="C8448" s="2">
        <v>21</v>
      </c>
      <c r="D8448" s="2" t="s">
        <v>477</v>
      </c>
      <c r="E8448" s="2"/>
      <c r="F8448" s="2"/>
      <c r="G8448" s="2"/>
      <c r="H8448" s="2"/>
    </row>
    <row r="8449" spans="2:8">
      <c r="B8449" s="2" t="s">
        <v>8923</v>
      </c>
      <c r="C8449" s="2">
        <v>19</v>
      </c>
      <c r="D8449" s="2" t="s">
        <v>477</v>
      </c>
      <c r="E8449" s="2"/>
      <c r="F8449" s="2"/>
      <c r="G8449" s="2"/>
      <c r="H8449" s="2"/>
    </row>
    <row r="8450" spans="2:8">
      <c r="B8450" s="2" t="s">
        <v>8924</v>
      </c>
      <c r="C8450" s="2">
        <v>19</v>
      </c>
      <c r="D8450" s="2" t="s">
        <v>477</v>
      </c>
      <c r="E8450" s="2"/>
      <c r="F8450" s="2"/>
      <c r="G8450" s="2"/>
      <c r="H8450" s="2"/>
    </row>
    <row r="8451" spans="2:8">
      <c r="B8451" s="2" t="s">
        <v>8925</v>
      </c>
      <c r="C8451" s="2">
        <v>24</v>
      </c>
      <c r="D8451" s="2" t="s">
        <v>477</v>
      </c>
      <c r="E8451" s="2"/>
      <c r="F8451" s="2"/>
      <c r="G8451" s="2"/>
      <c r="H8451" s="2"/>
    </row>
    <row r="8452" spans="2:8">
      <c r="B8452" s="2" t="s">
        <v>8926</v>
      </c>
      <c r="C8452" s="2">
        <v>24</v>
      </c>
      <c r="D8452" s="2" t="s">
        <v>477</v>
      </c>
      <c r="E8452" s="2"/>
      <c r="F8452" s="2"/>
      <c r="G8452" s="2"/>
      <c r="H8452" s="2"/>
    </row>
    <row r="8453" spans="2:8">
      <c r="B8453" s="2" t="s">
        <v>8927</v>
      </c>
      <c r="C8453" s="2">
        <v>24</v>
      </c>
      <c r="D8453" s="2" t="s">
        <v>477</v>
      </c>
      <c r="E8453" s="2"/>
      <c r="F8453" s="2"/>
      <c r="G8453" s="2"/>
      <c r="H8453" s="2"/>
    </row>
    <row r="8454" spans="2:8">
      <c r="B8454" s="2" t="s">
        <v>8928</v>
      </c>
      <c r="C8454" s="2">
        <v>24</v>
      </c>
      <c r="D8454" s="2" t="s">
        <v>477</v>
      </c>
      <c r="E8454" s="2"/>
      <c r="F8454" s="2"/>
      <c r="G8454" s="2"/>
      <c r="H8454" s="2"/>
    </row>
    <row r="8455" spans="2:8">
      <c r="B8455" s="2" t="s">
        <v>8929</v>
      </c>
      <c r="C8455" s="2">
        <v>25</v>
      </c>
      <c r="D8455" s="2" t="s">
        <v>477</v>
      </c>
      <c r="E8455" s="2"/>
      <c r="F8455" s="2"/>
      <c r="G8455" s="2"/>
      <c r="H8455" s="2"/>
    </row>
    <row r="8456" spans="2:8">
      <c r="B8456" s="2" t="s">
        <v>8930</v>
      </c>
      <c r="C8456" s="2">
        <v>24</v>
      </c>
      <c r="D8456" s="2" t="s">
        <v>477</v>
      </c>
      <c r="E8456" s="2"/>
      <c r="F8456" s="2"/>
      <c r="G8456" s="2"/>
      <c r="H8456" s="2"/>
    </row>
    <row r="8457" spans="2:8">
      <c r="B8457" s="2" t="s">
        <v>8931</v>
      </c>
      <c r="C8457" s="2">
        <v>23</v>
      </c>
      <c r="D8457" s="2" t="s">
        <v>477</v>
      </c>
      <c r="E8457" s="2"/>
      <c r="F8457" s="2"/>
      <c r="G8457" s="2"/>
      <c r="H8457" s="2"/>
    </row>
    <row r="8458" spans="2:8">
      <c r="B8458" s="2" t="s">
        <v>8932</v>
      </c>
      <c r="C8458" s="2">
        <v>29</v>
      </c>
      <c r="D8458" s="2" t="s">
        <v>477</v>
      </c>
      <c r="E8458" s="2"/>
      <c r="F8458" s="2"/>
      <c r="G8458" s="2"/>
      <c r="H8458" s="2"/>
    </row>
    <row r="8459" spans="2:8">
      <c r="B8459" s="2" t="s">
        <v>8933</v>
      </c>
      <c r="C8459" s="2">
        <v>29</v>
      </c>
      <c r="D8459" s="2" t="s">
        <v>477</v>
      </c>
      <c r="E8459" s="2"/>
      <c r="F8459" s="2"/>
      <c r="G8459" s="2"/>
      <c r="H8459" s="2"/>
    </row>
    <row r="8460" spans="2:8">
      <c r="B8460" s="2" t="s">
        <v>8934</v>
      </c>
      <c r="C8460" s="2">
        <v>29</v>
      </c>
      <c r="D8460" s="2" t="s">
        <v>477</v>
      </c>
      <c r="E8460" s="2"/>
      <c r="F8460" s="2"/>
      <c r="G8460" s="2"/>
      <c r="H8460" s="2"/>
    </row>
    <row r="8461" spans="2:8">
      <c r="B8461" s="2" t="s">
        <v>8935</v>
      </c>
      <c r="C8461" s="2">
        <v>27</v>
      </c>
      <c r="D8461" s="2" t="s">
        <v>477</v>
      </c>
      <c r="E8461" s="2"/>
      <c r="F8461" s="2"/>
      <c r="G8461" s="2"/>
      <c r="H8461" s="2"/>
    </row>
    <row r="8462" spans="2:8">
      <c r="B8462" s="2" t="s">
        <v>8936</v>
      </c>
      <c r="C8462" s="2">
        <v>26</v>
      </c>
      <c r="D8462" s="2" t="s">
        <v>477</v>
      </c>
      <c r="E8462" s="2"/>
      <c r="F8462" s="2"/>
      <c r="G8462" s="2"/>
      <c r="H8462" s="2"/>
    </row>
    <row r="8463" spans="2:8">
      <c r="B8463" s="2" t="s">
        <v>8937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8938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8939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8940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8941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8942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8943</v>
      </c>
      <c r="C8469" s="2">
        <v>17</v>
      </c>
      <c r="D8469" s="2" t="s">
        <v>477</v>
      </c>
      <c r="E8469" s="2"/>
      <c r="F8469" s="2"/>
      <c r="G8469" s="2"/>
      <c r="H8469" s="2"/>
    </row>
    <row r="8470" spans="2:8">
      <c r="B8470" s="2" t="s">
        <v>8944</v>
      </c>
      <c r="C8470" s="2">
        <v>17</v>
      </c>
      <c r="D8470" s="2" t="s">
        <v>477</v>
      </c>
      <c r="E8470" s="2"/>
      <c r="F8470" s="2"/>
      <c r="G8470" s="2"/>
      <c r="H8470" s="2"/>
    </row>
    <row r="8471" spans="2:8">
      <c r="B8471" s="2" t="s">
        <v>8945</v>
      </c>
      <c r="C8471" s="2">
        <v>20</v>
      </c>
      <c r="D8471" s="2" t="s">
        <v>477</v>
      </c>
      <c r="E8471" s="2"/>
      <c r="F8471" s="2"/>
      <c r="G8471" s="2"/>
      <c r="H8471" s="2"/>
    </row>
    <row r="8472" spans="2:8">
      <c r="B8472" s="2" t="s">
        <v>8946</v>
      </c>
      <c r="C8472" s="2">
        <v>16</v>
      </c>
      <c r="D8472" s="2" t="s">
        <v>477</v>
      </c>
      <c r="E8472" s="2"/>
      <c r="F8472" s="2"/>
      <c r="G8472" s="2"/>
      <c r="H8472" s="2"/>
    </row>
    <row r="8473" spans="2:8">
      <c r="B8473" s="2" t="s">
        <v>8947</v>
      </c>
      <c r="C8473" s="2">
        <v>12</v>
      </c>
      <c r="D8473" s="2" t="s">
        <v>477</v>
      </c>
      <c r="E8473" s="2"/>
      <c r="F8473" s="2"/>
      <c r="G8473" s="2"/>
      <c r="H8473" s="2"/>
    </row>
    <row r="8474" spans="2:8">
      <c r="B8474" s="2" t="s">
        <v>8948</v>
      </c>
      <c r="C8474" s="2">
        <v>21</v>
      </c>
      <c r="D8474" s="2" t="s">
        <v>477</v>
      </c>
      <c r="E8474" s="2"/>
      <c r="F8474" s="2"/>
      <c r="G8474" s="2"/>
      <c r="H8474" s="2"/>
    </row>
    <row r="8475" spans="2:8">
      <c r="B8475" s="2" t="s">
        <v>8949</v>
      </c>
      <c r="C8475" s="2">
        <v>25</v>
      </c>
      <c r="D8475" s="2" t="s">
        <v>477</v>
      </c>
      <c r="E8475" s="2"/>
      <c r="F8475" s="2"/>
      <c r="G8475" s="2"/>
      <c r="H8475" s="2"/>
    </row>
    <row r="8476" spans="2:8">
      <c r="B8476" s="2" t="s">
        <v>8950</v>
      </c>
      <c r="C8476" s="2">
        <v>24</v>
      </c>
      <c r="D8476" s="2" t="s">
        <v>477</v>
      </c>
      <c r="E8476" s="2"/>
      <c r="F8476" s="2"/>
      <c r="G8476" s="2"/>
      <c r="H8476" s="2"/>
    </row>
    <row r="8477" spans="2:8">
      <c r="B8477" s="2" t="s">
        <v>8951</v>
      </c>
      <c r="C8477" s="2">
        <v>23</v>
      </c>
      <c r="D8477" s="2" t="s">
        <v>477</v>
      </c>
      <c r="E8477" s="2"/>
      <c r="F8477" s="2"/>
      <c r="G8477" s="2"/>
      <c r="H8477" s="2"/>
    </row>
    <row r="8478" spans="2:8">
      <c r="B8478" s="2" t="s">
        <v>8952</v>
      </c>
      <c r="C8478" s="2">
        <v>24</v>
      </c>
      <c r="D8478" s="2" t="s">
        <v>477</v>
      </c>
      <c r="E8478" s="2"/>
      <c r="F8478" s="2"/>
      <c r="G8478" s="2"/>
      <c r="H8478" s="2"/>
    </row>
    <row r="8479" spans="2:8">
      <c r="B8479" s="2" t="s">
        <v>8953</v>
      </c>
      <c r="C8479" s="2">
        <v>24</v>
      </c>
      <c r="D8479" s="2" t="s">
        <v>477</v>
      </c>
      <c r="E8479" s="2"/>
      <c r="F8479" s="2"/>
      <c r="G8479" s="2"/>
      <c r="H8479" s="2"/>
    </row>
    <row r="8480" spans="2:8">
      <c r="B8480" s="2" t="s">
        <v>8954</v>
      </c>
      <c r="C8480" s="2">
        <v>23</v>
      </c>
      <c r="D8480" s="2" t="s">
        <v>477</v>
      </c>
      <c r="E8480" s="2"/>
      <c r="F8480" s="2"/>
      <c r="G8480" s="2"/>
      <c r="H8480" s="2"/>
    </row>
    <row r="8481" spans="2:8">
      <c r="B8481" s="2" t="s">
        <v>8955</v>
      </c>
      <c r="C8481" s="2">
        <v>22</v>
      </c>
      <c r="D8481" s="2" t="s">
        <v>477</v>
      </c>
      <c r="E8481" s="2"/>
      <c r="F8481" s="2"/>
      <c r="G8481" s="2"/>
      <c r="H8481" s="2"/>
    </row>
    <row r="8482" spans="2:8">
      <c r="B8482" s="2" t="s">
        <v>8956</v>
      </c>
      <c r="C8482" s="2">
        <v>22</v>
      </c>
      <c r="D8482" s="2" t="s">
        <v>477</v>
      </c>
      <c r="E8482" s="2"/>
      <c r="F8482" s="2"/>
      <c r="G8482" s="2"/>
      <c r="H8482" s="2"/>
    </row>
    <row r="8483" spans="2:8">
      <c r="B8483" s="2" t="s">
        <v>8957</v>
      </c>
      <c r="C8483" s="2">
        <v>23</v>
      </c>
      <c r="D8483" s="2" t="s">
        <v>477</v>
      </c>
      <c r="E8483" s="2"/>
      <c r="F8483" s="2"/>
      <c r="G8483" s="2"/>
      <c r="H8483" s="2"/>
    </row>
    <row r="8484" spans="2:8">
      <c r="B8484" s="2" t="s">
        <v>8958</v>
      </c>
      <c r="C8484" s="2">
        <v>28</v>
      </c>
      <c r="D8484" s="2" t="s">
        <v>477</v>
      </c>
      <c r="E8484" s="2"/>
      <c r="F8484" s="2"/>
      <c r="G8484" s="2"/>
      <c r="H8484" s="2"/>
    </row>
    <row r="8485" spans="2:8">
      <c r="B8485" s="2" t="s">
        <v>8959</v>
      </c>
      <c r="C8485" s="2">
        <v>30</v>
      </c>
      <c r="D8485" s="2" t="s">
        <v>477</v>
      </c>
      <c r="E8485" s="2"/>
      <c r="F8485" s="2"/>
      <c r="G8485" s="2"/>
      <c r="H8485" s="2"/>
    </row>
    <row r="8486" spans="2:8">
      <c r="B8486" s="2" t="s">
        <v>8960</v>
      </c>
      <c r="C8486" s="2">
        <v>31</v>
      </c>
      <c r="D8486" s="2" t="s">
        <v>477</v>
      </c>
      <c r="E8486" s="2"/>
      <c r="F8486" s="2"/>
      <c r="G8486" s="2"/>
      <c r="H8486" s="2"/>
    </row>
    <row r="8487" spans="2:8">
      <c r="B8487" s="2" t="s">
        <v>8961</v>
      </c>
      <c r="C8487" s="2">
        <v>31</v>
      </c>
      <c r="D8487" s="2" t="s">
        <v>477</v>
      </c>
      <c r="E8487" s="2"/>
      <c r="F8487" s="2"/>
      <c r="G8487" s="2"/>
      <c r="H8487" s="2"/>
    </row>
    <row r="8488" spans="2:8">
      <c r="B8488" s="2" t="s">
        <v>8962</v>
      </c>
      <c r="C8488" s="2">
        <v>31</v>
      </c>
      <c r="D8488" s="2" t="s">
        <v>477</v>
      </c>
      <c r="E8488" s="2"/>
      <c r="F8488" s="2"/>
      <c r="G8488" s="2"/>
      <c r="H8488" s="2"/>
    </row>
    <row r="8489" spans="2:8">
      <c r="B8489" s="2" t="s">
        <v>8963</v>
      </c>
      <c r="C8489" s="2">
        <v>31</v>
      </c>
      <c r="D8489" s="2" t="s">
        <v>477</v>
      </c>
      <c r="E8489" s="2"/>
      <c r="F8489" s="2"/>
      <c r="G8489" s="2"/>
      <c r="H8489" s="2"/>
    </row>
    <row r="8490" spans="2:8">
      <c r="B8490" s="2" t="s">
        <v>8964</v>
      </c>
      <c r="C8490" s="2">
        <v>20</v>
      </c>
      <c r="D8490" s="2" t="s">
        <v>19</v>
      </c>
      <c r="E8490" s="2"/>
      <c r="F8490" s="2"/>
      <c r="G8490" s="2"/>
      <c r="H8490" s="2"/>
    </row>
    <row r="8491" spans="2:8">
      <c r="B8491" s="2" t="s">
        <v>8965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8966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8967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8968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8969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8970</v>
      </c>
      <c r="C8496" s="2">
        <v>20</v>
      </c>
      <c r="D8496" s="2" t="s">
        <v>19</v>
      </c>
      <c r="E8496" s="2"/>
      <c r="F8496" s="2"/>
      <c r="G8496" s="2"/>
      <c r="H8496" s="2"/>
    </row>
    <row r="8497" spans="2:8">
      <c r="B8497" s="2" t="s">
        <v>8971</v>
      </c>
      <c r="C8497" s="2">
        <v>32</v>
      </c>
      <c r="D8497" s="2" t="s">
        <v>477</v>
      </c>
      <c r="E8497" s="2"/>
      <c r="F8497" s="2"/>
      <c r="G8497" s="2"/>
      <c r="H8497" s="2"/>
    </row>
    <row r="8498" spans="2:8">
      <c r="B8498" s="2" t="s">
        <v>8972</v>
      </c>
      <c r="C8498" s="2">
        <v>31</v>
      </c>
      <c r="D8498" s="2" t="s">
        <v>477</v>
      </c>
      <c r="E8498" s="2"/>
      <c r="F8498" s="2"/>
      <c r="G8498" s="2"/>
      <c r="H8498" s="2"/>
    </row>
    <row r="8499" spans="2:8">
      <c r="B8499" s="2" t="s">
        <v>8973</v>
      </c>
      <c r="C8499" s="2">
        <v>26</v>
      </c>
      <c r="D8499" s="2" t="s">
        <v>477</v>
      </c>
      <c r="E8499" s="2"/>
      <c r="F8499" s="2"/>
      <c r="G8499" s="2"/>
      <c r="H8499" s="2"/>
    </row>
    <row r="8500" spans="2:8">
      <c r="B8500" s="2" t="s">
        <v>8974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8975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8976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8977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8979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8980</v>
      </c>
      <c r="C8506" s="2">
        <v>26</v>
      </c>
      <c r="D8506" s="2" t="s">
        <v>477</v>
      </c>
      <c r="E8506" s="2"/>
      <c r="F8506" s="2"/>
      <c r="G8506" s="2"/>
      <c r="H8506" s="2"/>
    </row>
    <row r="8507" spans="2:8">
      <c r="B8507" s="2" t="s">
        <v>8981</v>
      </c>
      <c r="C8507" s="2">
        <v>26</v>
      </c>
      <c r="D8507" s="2" t="s">
        <v>477</v>
      </c>
      <c r="E8507" s="2"/>
      <c r="F8507" s="2"/>
      <c r="G8507" s="2"/>
      <c r="H8507" s="2"/>
    </row>
    <row r="8508" spans="2:8">
      <c r="B8508" s="2" t="s">
        <v>8982</v>
      </c>
      <c r="C8508" s="2">
        <v>26</v>
      </c>
      <c r="D8508" s="2" t="s">
        <v>477</v>
      </c>
      <c r="E8508" s="2"/>
      <c r="F8508" s="2"/>
      <c r="G8508" s="2"/>
      <c r="H8508" s="2"/>
    </row>
    <row r="8509" spans="2:8">
      <c r="B8509" s="2" t="s">
        <v>8983</v>
      </c>
      <c r="C8509" s="2">
        <v>25</v>
      </c>
      <c r="D8509" s="2" t="s">
        <v>477</v>
      </c>
      <c r="E8509" s="2"/>
      <c r="F8509" s="2"/>
      <c r="G8509" s="2"/>
      <c r="H8509" s="2"/>
    </row>
    <row r="8510" spans="2:8">
      <c r="B8510" s="2" t="s">
        <v>8984</v>
      </c>
      <c r="C8510" s="2">
        <v>24</v>
      </c>
      <c r="D8510" s="2" t="s">
        <v>477</v>
      </c>
      <c r="E8510" s="2"/>
      <c r="F8510" s="2"/>
      <c r="G8510" s="2"/>
      <c r="H8510" s="2"/>
    </row>
    <row r="8511" spans="2:8">
      <c r="B8511" s="2" t="s">
        <v>8985</v>
      </c>
      <c r="C8511" s="2">
        <v>30</v>
      </c>
      <c r="D8511" s="2" t="s">
        <v>477</v>
      </c>
      <c r="E8511" s="2"/>
      <c r="F8511" s="2"/>
      <c r="G8511" s="2"/>
      <c r="H8511" s="2"/>
    </row>
    <row r="8512" spans="2:8">
      <c r="B8512" s="2" t="s">
        <v>8986</v>
      </c>
      <c r="C8512" s="2">
        <v>30</v>
      </c>
      <c r="D8512" s="2" t="s">
        <v>477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477</v>
      </c>
      <c r="E8513" s="2"/>
      <c r="F8513" s="2"/>
      <c r="G8513" s="2"/>
      <c r="H8513" s="2"/>
    </row>
    <row r="8514" spans="2:8">
      <c r="B8514" s="2" t="s">
        <v>8988</v>
      </c>
      <c r="C8514" s="2">
        <v>30</v>
      </c>
      <c r="D8514" s="2" t="s">
        <v>477</v>
      </c>
      <c r="E8514" s="2"/>
      <c r="F8514" s="2"/>
      <c r="G8514" s="2"/>
      <c r="H8514" s="2"/>
    </row>
    <row r="8515" spans="2:8">
      <c r="B8515" s="2" t="s">
        <v>8989</v>
      </c>
      <c r="C8515" s="2">
        <v>29</v>
      </c>
      <c r="D8515" s="2" t="s">
        <v>477</v>
      </c>
      <c r="E8515" s="2"/>
      <c r="F8515" s="2"/>
      <c r="G8515" s="2"/>
      <c r="H8515" s="2"/>
    </row>
    <row r="8516" spans="2:8">
      <c r="B8516" s="2" t="s">
        <v>8990</v>
      </c>
      <c r="C8516" s="2">
        <v>28</v>
      </c>
      <c r="D8516" s="2" t="s">
        <v>477</v>
      </c>
      <c r="E8516" s="2"/>
      <c r="F8516" s="2"/>
      <c r="G8516" s="2"/>
      <c r="H8516" s="2"/>
    </row>
    <row r="8517" spans="2:8">
      <c r="B8517" s="2" t="s">
        <v>8991</v>
      </c>
      <c r="C8517" s="2">
        <v>5</v>
      </c>
      <c r="D8517" s="2" t="s">
        <v>19</v>
      </c>
      <c r="E8517" s="2"/>
      <c r="F8517" s="2"/>
      <c r="G8517" s="2"/>
      <c r="H8517" s="2"/>
    </row>
    <row r="8518" spans="2:8">
      <c r="B8518" s="2" t="s">
        <v>8992</v>
      </c>
      <c r="C8518" s="2">
        <v>6</v>
      </c>
      <c r="D8518" s="2" t="s">
        <v>19</v>
      </c>
      <c r="E8518" s="2"/>
      <c r="F8518" s="2"/>
      <c r="G8518" s="2"/>
      <c r="H8518" s="2"/>
    </row>
    <row r="8519" spans="2:8">
      <c r="B8519" s="2" t="s">
        <v>8993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8994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8995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8996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8997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8998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8999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9000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9001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9002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9003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9004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9005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9006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9007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9008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9009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9010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9011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9012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9013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9014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9015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9016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9017</v>
      </c>
      <c r="C8543" s="2">
        <v>25</v>
      </c>
      <c r="D8543" s="2" t="s">
        <v>477</v>
      </c>
      <c r="E8543" s="2"/>
      <c r="F8543" s="2"/>
      <c r="G8543" s="2"/>
      <c r="H8543" s="2"/>
    </row>
    <row r="8544" spans="2:8">
      <c r="B8544" s="2" t="s">
        <v>9018</v>
      </c>
      <c r="C8544" s="2">
        <v>24</v>
      </c>
      <c r="D8544" s="2" t="s">
        <v>477</v>
      </c>
      <c r="E8544" s="2"/>
      <c r="F8544" s="2"/>
      <c r="G8544" s="2"/>
      <c r="H8544" s="2"/>
    </row>
    <row r="8545" spans="2:8">
      <c r="B8545" s="2" t="s">
        <v>9019</v>
      </c>
      <c r="C8545" s="2">
        <v>25</v>
      </c>
      <c r="D8545" s="2" t="s">
        <v>477</v>
      </c>
      <c r="E8545" s="2"/>
      <c r="F8545" s="2"/>
      <c r="G8545" s="2"/>
      <c r="H8545" s="2"/>
    </row>
    <row r="8546" spans="2:8">
      <c r="B8546" s="2" t="s">
        <v>9020</v>
      </c>
      <c r="C8546" s="2">
        <v>25</v>
      </c>
      <c r="D8546" s="2" t="s">
        <v>477</v>
      </c>
      <c r="E8546" s="2"/>
      <c r="F8546" s="2"/>
      <c r="G8546" s="2"/>
      <c r="H8546" s="2"/>
    </row>
    <row r="8547" spans="2:8">
      <c r="B8547" s="2" t="s">
        <v>9021</v>
      </c>
      <c r="C8547" s="2">
        <v>27</v>
      </c>
      <c r="D8547" s="2" t="s">
        <v>477</v>
      </c>
      <c r="E8547" s="2"/>
      <c r="F8547" s="2"/>
      <c r="G8547" s="2"/>
      <c r="H8547" s="2"/>
    </row>
    <row r="8548" spans="2:8">
      <c r="B8548" s="2" t="s">
        <v>9022</v>
      </c>
      <c r="C8548" s="2">
        <v>27</v>
      </c>
      <c r="D8548" s="2" t="s">
        <v>477</v>
      </c>
      <c r="E8548" s="2"/>
      <c r="F8548" s="2"/>
      <c r="G8548" s="2"/>
      <c r="H8548" s="2"/>
    </row>
    <row r="8549" spans="2:8">
      <c r="B8549" s="2" t="s">
        <v>9023</v>
      </c>
      <c r="C8549" s="2">
        <v>27</v>
      </c>
      <c r="D8549" s="2" t="s">
        <v>477</v>
      </c>
      <c r="E8549" s="2"/>
      <c r="F8549" s="2"/>
      <c r="G8549" s="2"/>
      <c r="H8549" s="2"/>
    </row>
    <row r="8550" spans="2:8">
      <c r="B8550" s="2" t="s">
        <v>9024</v>
      </c>
      <c r="C8550" s="2">
        <v>39</v>
      </c>
      <c r="D8550" s="2" t="s">
        <v>19</v>
      </c>
      <c r="E8550" s="2"/>
      <c r="F8550" s="2"/>
      <c r="G8550" s="2"/>
      <c r="H8550" s="2"/>
    </row>
    <row r="8551" spans="2:8">
      <c r="B8551" s="2" t="s">
        <v>9025</v>
      </c>
      <c r="C8551" s="2">
        <v>40</v>
      </c>
      <c r="D8551" s="2" t="s">
        <v>19</v>
      </c>
      <c r="E8551" s="2"/>
      <c r="F8551" s="2"/>
      <c r="G8551" s="2"/>
      <c r="H8551" s="2"/>
    </row>
    <row r="8552" spans="2:8">
      <c r="B8552" s="2" t="s">
        <v>9026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9027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9028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9029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9030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9031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9032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9033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9034</v>
      </c>
      <c r="C8560" s="2">
        <v>27</v>
      </c>
      <c r="D8560" s="2" t="s">
        <v>477</v>
      </c>
      <c r="E8560" s="2"/>
      <c r="F8560" s="2"/>
      <c r="G8560" s="2"/>
      <c r="H8560" s="2"/>
    </row>
    <row r="8561" spans="2:8">
      <c r="B8561" s="2" t="s">
        <v>9035</v>
      </c>
      <c r="C8561" s="2">
        <v>29</v>
      </c>
      <c r="D8561" s="2" t="s">
        <v>477</v>
      </c>
      <c r="E8561" s="2"/>
      <c r="F8561" s="2"/>
      <c r="G8561" s="2"/>
      <c r="H8561" s="2"/>
    </row>
    <row r="8562" spans="2:8">
      <c r="B8562" s="2" t="s">
        <v>9036</v>
      </c>
      <c r="C8562" s="2">
        <v>31</v>
      </c>
      <c r="D8562" s="2" t="s">
        <v>477</v>
      </c>
      <c r="E8562" s="2"/>
      <c r="F8562" s="2"/>
      <c r="G8562" s="2"/>
      <c r="H8562" s="2"/>
    </row>
    <row r="8563" spans="2:8">
      <c r="B8563" s="2" t="s">
        <v>9037</v>
      </c>
      <c r="C8563" s="2">
        <v>31</v>
      </c>
      <c r="D8563" s="2" t="s">
        <v>477</v>
      </c>
      <c r="E8563" s="2"/>
      <c r="F8563" s="2"/>
      <c r="G8563" s="2"/>
      <c r="H8563" s="2"/>
    </row>
    <row r="8564" spans="2:8">
      <c r="B8564" s="2" t="s">
        <v>9038</v>
      </c>
      <c r="C8564" s="2">
        <v>32</v>
      </c>
      <c r="D8564" s="2" t="s">
        <v>477</v>
      </c>
      <c r="E8564" s="2"/>
      <c r="F8564" s="2"/>
      <c r="G8564" s="2"/>
      <c r="H8564" s="2"/>
    </row>
    <row r="8565" spans="2:8">
      <c r="B8565" s="2" t="s">
        <v>9039</v>
      </c>
      <c r="C8565" s="2">
        <v>30</v>
      </c>
      <c r="D8565" s="2" t="s">
        <v>477</v>
      </c>
      <c r="E8565" s="2"/>
      <c r="F8565" s="2"/>
      <c r="G8565" s="2"/>
      <c r="H8565" s="2"/>
    </row>
    <row r="8566" spans="2:8">
      <c r="B8566" s="2" t="s">
        <v>9040</v>
      </c>
      <c r="C8566" s="2">
        <v>25</v>
      </c>
      <c r="D8566" s="2" t="s">
        <v>477</v>
      </c>
      <c r="E8566" s="2"/>
      <c r="F8566" s="2"/>
      <c r="G8566" s="2"/>
      <c r="H8566" s="2"/>
    </row>
    <row r="8567" spans="2:8">
      <c r="B8567" s="2" t="s">
        <v>9041</v>
      </c>
      <c r="C8567" s="2">
        <v>24</v>
      </c>
      <c r="D8567" s="2" t="s">
        <v>477</v>
      </c>
      <c r="E8567" s="2"/>
      <c r="F8567" s="2"/>
      <c r="G8567" s="2"/>
      <c r="H8567" s="2"/>
    </row>
    <row r="8568" spans="2:8">
      <c r="B8568" s="2" t="s">
        <v>9042</v>
      </c>
      <c r="C8568" s="2">
        <v>26</v>
      </c>
      <c r="D8568" s="2" t="s">
        <v>477</v>
      </c>
      <c r="E8568" s="2"/>
      <c r="F8568" s="2"/>
      <c r="G8568" s="2"/>
      <c r="H8568" s="2"/>
    </row>
    <row r="8569" spans="2:8">
      <c r="B8569" s="2" t="s">
        <v>9043</v>
      </c>
      <c r="C8569" s="2">
        <v>25</v>
      </c>
      <c r="D8569" s="2" t="s">
        <v>477</v>
      </c>
      <c r="E8569" s="2"/>
      <c r="F8569" s="2"/>
      <c r="G8569" s="2"/>
      <c r="H8569" s="2"/>
    </row>
    <row r="8570" spans="2:8">
      <c r="B8570" s="2" t="s">
        <v>9044</v>
      </c>
      <c r="C8570" s="2">
        <v>25</v>
      </c>
      <c r="D8570" s="2" t="s">
        <v>477</v>
      </c>
      <c r="E8570" s="2"/>
      <c r="F8570" s="2"/>
      <c r="G8570" s="2"/>
      <c r="H8570" s="2"/>
    </row>
    <row r="8571" spans="2:8">
      <c r="B8571" s="2" t="s">
        <v>9045</v>
      </c>
      <c r="C8571" s="2">
        <v>24</v>
      </c>
      <c r="D8571" s="2" t="s">
        <v>477</v>
      </c>
      <c r="E8571" s="2"/>
      <c r="F8571" s="2"/>
      <c r="G8571" s="2"/>
      <c r="H8571" s="2"/>
    </row>
    <row r="8572" spans="2:8">
      <c r="B8572" s="2" t="s">
        <v>9046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9047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9048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9049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9050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9051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9052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9053</v>
      </c>
      <c r="C8579" s="2">
        <v>26</v>
      </c>
      <c r="D8579" s="2" t="s">
        <v>477</v>
      </c>
      <c r="E8579" s="2"/>
      <c r="F8579" s="2"/>
      <c r="G8579" s="2"/>
      <c r="H8579" s="2"/>
    </row>
    <row r="8580" spans="2:8">
      <c r="B8580" s="2" t="s">
        <v>9054</v>
      </c>
      <c r="C8580" s="2">
        <v>27</v>
      </c>
      <c r="D8580" s="2" t="s">
        <v>477</v>
      </c>
      <c r="E8580" s="2"/>
      <c r="F8580" s="2"/>
      <c r="G8580" s="2"/>
      <c r="H8580" s="2"/>
    </row>
    <row r="8581" spans="2:8">
      <c r="B8581" s="2" t="s">
        <v>9055</v>
      </c>
      <c r="C8581" s="2">
        <v>27</v>
      </c>
      <c r="D8581" s="2" t="s">
        <v>477</v>
      </c>
      <c r="E8581" s="2"/>
      <c r="F8581" s="2"/>
      <c r="G8581" s="2"/>
      <c r="H8581" s="2"/>
    </row>
    <row r="8582" spans="2:8">
      <c r="B8582" s="2" t="s">
        <v>9056</v>
      </c>
      <c r="C8582" s="2">
        <v>28</v>
      </c>
      <c r="D8582" s="2" t="s">
        <v>477</v>
      </c>
      <c r="E8582" s="2"/>
      <c r="F8582" s="2"/>
      <c r="G8582" s="2"/>
      <c r="H8582" s="2"/>
    </row>
    <row r="8583" spans="2:8">
      <c r="B8583" s="2" t="s">
        <v>9057</v>
      </c>
      <c r="C8583" s="2">
        <v>28</v>
      </c>
      <c r="D8583" s="2" t="s">
        <v>477</v>
      </c>
      <c r="E8583" s="2"/>
      <c r="F8583" s="2"/>
      <c r="G8583" s="2"/>
      <c r="H8583" s="2"/>
    </row>
    <row r="8584" spans="2:8">
      <c r="B8584" s="2" t="s">
        <v>9058</v>
      </c>
      <c r="C8584" s="2">
        <v>26</v>
      </c>
      <c r="D8584" s="2" t="s">
        <v>477</v>
      </c>
      <c r="E8584" s="2"/>
      <c r="F8584" s="2"/>
      <c r="G8584" s="2"/>
      <c r="H8584" s="2"/>
    </row>
    <row r="8585" spans="2:8">
      <c r="B8585" s="2" t="s">
        <v>9059</v>
      </c>
      <c r="C8585" s="2">
        <v>23</v>
      </c>
      <c r="D8585" s="2" t="s">
        <v>477</v>
      </c>
      <c r="E8585" s="2"/>
      <c r="F8585" s="2"/>
      <c r="G8585" s="2"/>
      <c r="H8585" s="2"/>
    </row>
    <row r="8586" spans="2:8">
      <c r="B8586" s="2" t="s">
        <v>9060</v>
      </c>
      <c r="C8586" s="2">
        <v>23</v>
      </c>
      <c r="D8586" s="2" t="s">
        <v>477</v>
      </c>
      <c r="E8586" s="2"/>
      <c r="F8586" s="2"/>
      <c r="G8586" s="2"/>
      <c r="H8586" s="2"/>
    </row>
    <row r="8587" spans="2:8">
      <c r="B8587" s="2" t="s">
        <v>9061</v>
      </c>
      <c r="C8587" s="2">
        <v>23</v>
      </c>
      <c r="D8587" s="2" t="s">
        <v>477</v>
      </c>
      <c r="E8587" s="2"/>
      <c r="F8587" s="2"/>
      <c r="G8587" s="2"/>
      <c r="H8587" s="2"/>
    </row>
    <row r="8588" spans="2:8">
      <c r="B8588" s="2" t="s">
        <v>9062</v>
      </c>
      <c r="C8588" s="2">
        <v>23</v>
      </c>
      <c r="D8588" s="2" t="s">
        <v>477</v>
      </c>
      <c r="E8588" s="2"/>
      <c r="F8588" s="2"/>
      <c r="G8588" s="2"/>
      <c r="H8588" s="2"/>
    </row>
    <row r="8589" spans="2:8">
      <c r="B8589" s="2" t="s">
        <v>9063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9064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9065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9066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9067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9068</v>
      </c>
      <c r="C8594" s="2">
        <v>25</v>
      </c>
      <c r="D8594" s="2" t="s">
        <v>477</v>
      </c>
      <c r="E8594" s="2"/>
      <c r="F8594" s="2"/>
      <c r="G8594" s="2"/>
      <c r="H8594" s="2"/>
    </row>
    <row r="8595" spans="2:8">
      <c r="B8595" s="2" t="s">
        <v>9069</v>
      </c>
      <c r="C8595" s="2">
        <v>26</v>
      </c>
      <c r="D8595" s="2" t="s">
        <v>477</v>
      </c>
      <c r="E8595" s="2"/>
      <c r="F8595" s="2"/>
      <c r="G8595" s="2"/>
      <c r="H8595" s="2"/>
    </row>
    <row r="8596" spans="2:8">
      <c r="B8596" s="2" t="s">
        <v>9070</v>
      </c>
      <c r="C8596" s="2">
        <v>26</v>
      </c>
      <c r="D8596" s="2" t="s">
        <v>477</v>
      </c>
      <c r="E8596" s="2"/>
      <c r="F8596" s="2"/>
      <c r="G8596" s="2"/>
      <c r="H8596" s="2"/>
    </row>
    <row r="8597" spans="2:8">
      <c r="B8597" s="2" t="s">
        <v>9071</v>
      </c>
      <c r="C8597" s="2">
        <v>25</v>
      </c>
      <c r="D8597" s="2" t="s">
        <v>477</v>
      </c>
      <c r="E8597" s="2"/>
      <c r="F8597" s="2"/>
      <c r="G8597" s="2"/>
      <c r="H8597" s="2"/>
    </row>
    <row r="8598" spans="2:8">
      <c r="B8598" s="2" t="s">
        <v>9072</v>
      </c>
      <c r="C8598" s="2">
        <v>22</v>
      </c>
      <c r="D8598" s="2" t="s">
        <v>477</v>
      </c>
      <c r="E8598" s="2"/>
      <c r="F8598" s="2"/>
      <c r="G8598" s="2"/>
      <c r="H8598" s="2"/>
    </row>
    <row r="8599" spans="2:8">
      <c r="B8599" s="2" t="s">
        <v>9073</v>
      </c>
      <c r="C8599" s="2">
        <v>16</v>
      </c>
      <c r="D8599" s="2" t="s">
        <v>477</v>
      </c>
      <c r="E8599" s="2"/>
      <c r="F8599" s="2"/>
      <c r="G8599" s="2"/>
      <c r="H8599" s="2"/>
    </row>
    <row r="8600" spans="2:8">
      <c r="B8600" s="2" t="s">
        <v>9074</v>
      </c>
      <c r="C8600" s="2">
        <v>17</v>
      </c>
      <c r="D8600" s="2" t="s">
        <v>477</v>
      </c>
      <c r="E8600" s="2"/>
      <c r="F8600" s="2"/>
      <c r="G8600" s="2"/>
      <c r="H8600" s="2"/>
    </row>
    <row r="8601" spans="2:8">
      <c r="B8601" s="2" t="s">
        <v>9075</v>
      </c>
      <c r="C8601" s="2">
        <v>21</v>
      </c>
      <c r="D8601" s="2" t="s">
        <v>477</v>
      </c>
      <c r="E8601" s="2"/>
      <c r="F8601" s="2"/>
      <c r="G8601" s="2"/>
      <c r="H8601" s="2"/>
    </row>
    <row r="8602" spans="2:8">
      <c r="B8602" s="2" t="s">
        <v>9076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9077</v>
      </c>
      <c r="C8603" s="2">
        <v>35</v>
      </c>
      <c r="D8603" s="2" t="s">
        <v>19</v>
      </c>
      <c r="E8603" s="2"/>
      <c r="F8603" s="2"/>
      <c r="G8603" s="2"/>
      <c r="H8603" s="2"/>
    </row>
    <row r="8604" spans="2:8">
      <c r="B8604" s="2" t="s">
        <v>9078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9079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9080</v>
      </c>
      <c r="C8606" s="2">
        <v>17</v>
      </c>
      <c r="D8606" s="2" t="s">
        <v>477</v>
      </c>
      <c r="E8606" s="2"/>
      <c r="F8606" s="2"/>
      <c r="G8606" s="2"/>
      <c r="H8606" s="2"/>
    </row>
    <row r="8607" spans="2:8">
      <c r="B8607" s="2" t="s">
        <v>9081</v>
      </c>
      <c r="C8607" s="2">
        <v>17</v>
      </c>
      <c r="D8607" s="2" t="s">
        <v>477</v>
      </c>
      <c r="E8607" s="2"/>
      <c r="F8607" s="2"/>
      <c r="G8607" s="2"/>
      <c r="H8607" s="2"/>
    </row>
    <row r="8608" spans="2:8">
      <c r="B8608" s="2" t="s">
        <v>9082</v>
      </c>
      <c r="C8608" s="2">
        <v>17</v>
      </c>
      <c r="D8608" s="2" t="s">
        <v>477</v>
      </c>
      <c r="E8608" s="2"/>
      <c r="F8608" s="2"/>
      <c r="G8608" s="2"/>
      <c r="H8608" s="2"/>
    </row>
    <row r="8609" spans="2:8">
      <c r="B8609" s="2" t="s">
        <v>9083</v>
      </c>
      <c r="C8609" s="2">
        <v>17</v>
      </c>
      <c r="D8609" s="2" t="s">
        <v>477</v>
      </c>
      <c r="E8609" s="2"/>
      <c r="F8609" s="2"/>
      <c r="G8609" s="2"/>
      <c r="H8609" s="2"/>
    </row>
    <row r="8610" spans="2:8">
      <c r="B8610" s="2" t="s">
        <v>9084</v>
      </c>
      <c r="C8610" s="2">
        <v>16</v>
      </c>
      <c r="D8610" s="2" t="s">
        <v>477</v>
      </c>
      <c r="E8610" s="2"/>
      <c r="F8610" s="2"/>
      <c r="G8610" s="2"/>
      <c r="H8610" s="2"/>
    </row>
    <row r="8611" spans="2:8">
      <c r="B8611" s="2" t="s">
        <v>9085</v>
      </c>
      <c r="C8611" s="2">
        <v>16</v>
      </c>
      <c r="D8611" s="2" t="s">
        <v>477</v>
      </c>
      <c r="E8611" s="2"/>
      <c r="F8611" s="2"/>
      <c r="G8611" s="2"/>
      <c r="H8611" s="2"/>
    </row>
    <row r="8612" spans="2:8">
      <c r="B8612" s="2" t="s">
        <v>9086</v>
      </c>
      <c r="C8612" s="2">
        <v>17</v>
      </c>
      <c r="D8612" s="2" t="s">
        <v>477</v>
      </c>
      <c r="E8612" s="2"/>
      <c r="F8612" s="2"/>
      <c r="G8612" s="2"/>
      <c r="H8612" s="2"/>
    </row>
    <row r="8613" spans="2:8">
      <c r="B8613" s="2" t="s">
        <v>9087</v>
      </c>
      <c r="C8613" s="2">
        <v>17</v>
      </c>
      <c r="D8613" s="2" t="s">
        <v>477</v>
      </c>
      <c r="E8613" s="2"/>
      <c r="F8613" s="2"/>
      <c r="G8613" s="2"/>
      <c r="H8613" s="2"/>
    </row>
    <row r="8614" spans="2:8">
      <c r="B8614" s="2" t="s">
        <v>9088</v>
      </c>
      <c r="C8614" s="2">
        <v>16</v>
      </c>
      <c r="D8614" s="2" t="s">
        <v>477</v>
      </c>
      <c r="E8614" s="2"/>
      <c r="F8614" s="2"/>
      <c r="G8614" s="2"/>
      <c r="H8614" s="2"/>
    </row>
    <row r="8615" spans="2:8">
      <c r="B8615" s="2" t="s">
        <v>9089</v>
      </c>
      <c r="C8615" s="2">
        <v>17</v>
      </c>
      <c r="D8615" s="2" t="s">
        <v>477</v>
      </c>
      <c r="E8615" s="2"/>
      <c r="F8615" s="2"/>
      <c r="G8615" s="2"/>
      <c r="H8615" s="2"/>
    </row>
    <row r="8616" spans="2:8">
      <c r="B8616" s="2" t="s">
        <v>9090</v>
      </c>
      <c r="C8616" s="2">
        <v>31</v>
      </c>
      <c r="D8616" s="2" t="s">
        <v>477</v>
      </c>
      <c r="E8616" s="2"/>
      <c r="F8616" s="2"/>
      <c r="G8616" s="2"/>
      <c r="H8616" s="2"/>
    </row>
    <row r="8617" spans="2:8">
      <c r="B8617" s="2" t="s">
        <v>9091</v>
      </c>
      <c r="C8617" s="2">
        <v>31</v>
      </c>
      <c r="D8617" s="2" t="s">
        <v>477</v>
      </c>
      <c r="E8617" s="2"/>
      <c r="F8617" s="2"/>
      <c r="G8617" s="2"/>
      <c r="H8617" s="2"/>
    </row>
    <row r="8618" spans="2:8">
      <c r="B8618" s="2" t="s">
        <v>9092</v>
      </c>
      <c r="C8618" s="2">
        <v>30</v>
      </c>
      <c r="D8618" s="2" t="s">
        <v>477</v>
      </c>
      <c r="E8618" s="2"/>
      <c r="F8618" s="2"/>
      <c r="G8618" s="2"/>
      <c r="H8618" s="2"/>
    </row>
    <row r="8619" spans="2:8">
      <c r="B8619" s="2" t="s">
        <v>9093</v>
      </c>
      <c r="C8619" s="2">
        <v>29</v>
      </c>
      <c r="D8619" s="2" t="s">
        <v>477</v>
      </c>
      <c r="E8619" s="2"/>
      <c r="F8619" s="2"/>
      <c r="G8619" s="2"/>
      <c r="H8619" s="2"/>
    </row>
    <row r="8620" spans="2:8">
      <c r="B8620" s="2" t="s">
        <v>9094</v>
      </c>
      <c r="C8620" s="2">
        <v>29</v>
      </c>
      <c r="D8620" s="2" t="s">
        <v>477</v>
      </c>
      <c r="E8620" s="2"/>
      <c r="F8620" s="2"/>
      <c r="G8620" s="2"/>
      <c r="H8620" s="2"/>
    </row>
    <row r="8621" spans="2:8">
      <c r="B8621" s="2" t="s">
        <v>9095</v>
      </c>
      <c r="C8621" s="2">
        <v>31</v>
      </c>
      <c r="D8621" s="2" t="s">
        <v>477</v>
      </c>
      <c r="E8621" s="2"/>
      <c r="F8621" s="2"/>
      <c r="G8621" s="2"/>
      <c r="H8621" s="2"/>
    </row>
    <row r="8622" spans="2:8">
      <c r="B8622" s="2" t="s">
        <v>9096</v>
      </c>
      <c r="C8622" s="2">
        <v>33</v>
      </c>
      <c r="D8622" s="2" t="s">
        <v>477</v>
      </c>
      <c r="E8622" s="2"/>
      <c r="F8622" s="2"/>
      <c r="G8622" s="2"/>
      <c r="H8622" s="2"/>
    </row>
    <row r="8623" spans="2:8">
      <c r="B8623" s="2" t="s">
        <v>9097</v>
      </c>
      <c r="C8623" s="2">
        <v>34</v>
      </c>
      <c r="D8623" s="2" t="s">
        <v>477</v>
      </c>
      <c r="E8623" s="2"/>
      <c r="F8623" s="2"/>
      <c r="G8623" s="2"/>
      <c r="H8623" s="2"/>
    </row>
    <row r="8624" spans="2:8">
      <c r="B8624" s="2" t="s">
        <v>9098</v>
      </c>
      <c r="C8624" s="2">
        <v>33</v>
      </c>
      <c r="D8624" s="2" t="s">
        <v>477</v>
      </c>
      <c r="E8624" s="2"/>
      <c r="F8624" s="2"/>
      <c r="G8624" s="2"/>
      <c r="H8624" s="2"/>
    </row>
    <row r="8625" spans="2:8">
      <c r="B8625" s="2" t="s">
        <v>9099</v>
      </c>
      <c r="C8625" s="2">
        <v>33</v>
      </c>
      <c r="D8625" s="2" t="s">
        <v>477</v>
      </c>
      <c r="E8625" s="2"/>
      <c r="F8625" s="2"/>
      <c r="G8625" s="2"/>
      <c r="H8625" s="2"/>
    </row>
    <row r="8626" spans="2:8">
      <c r="B8626" s="2" t="s">
        <v>9100</v>
      </c>
      <c r="C8626" s="2">
        <v>31</v>
      </c>
      <c r="D8626" s="2" t="s">
        <v>477</v>
      </c>
      <c r="E8626" s="2"/>
      <c r="F8626" s="2"/>
      <c r="G8626" s="2"/>
      <c r="H8626" s="2"/>
    </row>
    <row r="8627" spans="2:8">
      <c r="B8627" s="2" t="s">
        <v>9101</v>
      </c>
      <c r="C8627" s="2">
        <v>16</v>
      </c>
      <c r="D8627" s="2" t="s">
        <v>19</v>
      </c>
      <c r="E8627" s="2"/>
      <c r="F8627" s="2"/>
      <c r="G8627" s="2"/>
      <c r="H8627" s="2"/>
    </row>
    <row r="8628" spans="2:8">
      <c r="B8628" s="2" t="s">
        <v>9102</v>
      </c>
      <c r="C8628" s="2">
        <v>18</v>
      </c>
      <c r="D8628" s="2" t="s">
        <v>19</v>
      </c>
      <c r="E8628" s="2"/>
      <c r="F8628" s="2"/>
      <c r="G8628" s="2"/>
      <c r="H8628" s="2"/>
    </row>
    <row r="8629" spans="2:8">
      <c r="B8629" s="2" t="s">
        <v>9103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9104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9105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9106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9107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9108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9109</v>
      </c>
      <c r="C8635" s="2">
        <v>24</v>
      </c>
      <c r="D8635" s="2" t="s">
        <v>477</v>
      </c>
      <c r="E8635" s="2"/>
      <c r="F8635" s="2"/>
      <c r="G8635" s="2"/>
      <c r="H8635" s="2"/>
    </row>
    <row r="8636" spans="2:8">
      <c r="B8636" s="2" t="s">
        <v>9110</v>
      </c>
      <c r="C8636" s="2">
        <v>26</v>
      </c>
      <c r="D8636" s="2" t="s">
        <v>477</v>
      </c>
      <c r="E8636" s="2"/>
      <c r="F8636" s="2"/>
      <c r="G8636" s="2"/>
      <c r="H8636" s="2"/>
    </row>
    <row r="8637" spans="2:8">
      <c r="B8637" s="2" t="s">
        <v>9111</v>
      </c>
      <c r="C8637" s="2">
        <v>25</v>
      </c>
      <c r="D8637" s="2" t="s">
        <v>477</v>
      </c>
      <c r="E8637" s="2"/>
      <c r="F8637" s="2"/>
      <c r="G8637" s="2"/>
      <c r="H8637" s="2"/>
    </row>
    <row r="8638" spans="2:8">
      <c r="B8638" s="2" t="s">
        <v>9112</v>
      </c>
      <c r="C8638" s="2">
        <v>22</v>
      </c>
      <c r="D8638" s="2" t="s">
        <v>477</v>
      </c>
      <c r="E8638" s="2"/>
      <c r="F8638" s="2"/>
      <c r="G8638" s="2"/>
      <c r="H8638" s="2"/>
    </row>
    <row r="8639" spans="2:8">
      <c r="B8639" s="2" t="s">
        <v>9113</v>
      </c>
      <c r="C8639" s="2">
        <v>16</v>
      </c>
      <c r="D8639" s="2" t="s">
        <v>477</v>
      </c>
      <c r="E8639" s="2"/>
      <c r="F8639" s="2"/>
      <c r="G8639" s="2"/>
      <c r="H8639" s="2"/>
    </row>
    <row r="8640" spans="2:8">
      <c r="B8640" s="2" t="s">
        <v>9114</v>
      </c>
      <c r="C8640" s="2">
        <v>11</v>
      </c>
      <c r="D8640" s="2" t="s">
        <v>477</v>
      </c>
      <c r="E8640" s="2"/>
      <c r="F8640" s="2"/>
      <c r="G8640" s="2"/>
      <c r="H8640" s="2"/>
    </row>
    <row r="8641" spans="2:8">
      <c r="B8641" s="2" t="s">
        <v>9115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9116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9117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9118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9119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9120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9121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9122</v>
      </c>
      <c r="C8648" s="2">
        <v>27</v>
      </c>
      <c r="D8648" s="2" t="s">
        <v>477</v>
      </c>
      <c r="E8648" s="2"/>
      <c r="F8648" s="2"/>
      <c r="G8648" s="2"/>
      <c r="H8648" s="2"/>
    </row>
    <row r="8649" spans="2:8">
      <c r="B8649" s="2" t="s">
        <v>9123</v>
      </c>
      <c r="C8649" s="2">
        <v>29</v>
      </c>
      <c r="D8649" s="2" t="s">
        <v>477</v>
      </c>
      <c r="E8649" s="2"/>
      <c r="F8649" s="2"/>
      <c r="G8649" s="2"/>
      <c r="H8649" s="2"/>
    </row>
    <row r="8650" spans="2:8">
      <c r="B8650" s="2" t="s">
        <v>9124</v>
      </c>
      <c r="C8650" s="2">
        <v>29</v>
      </c>
      <c r="D8650" s="2" t="s">
        <v>477</v>
      </c>
      <c r="E8650" s="2"/>
      <c r="F8650" s="2"/>
      <c r="G8650" s="2"/>
      <c r="H8650" s="2"/>
    </row>
    <row r="8651" spans="2:8">
      <c r="B8651" s="2" t="s">
        <v>9125</v>
      </c>
      <c r="C8651" s="2">
        <v>30</v>
      </c>
      <c r="D8651" s="2" t="s">
        <v>477</v>
      </c>
      <c r="E8651" s="2"/>
      <c r="F8651" s="2"/>
      <c r="G8651" s="2"/>
      <c r="H8651" s="2"/>
    </row>
    <row r="8652" spans="2:8">
      <c r="B8652" s="2" t="s">
        <v>9126</v>
      </c>
      <c r="C8652" s="2">
        <v>30</v>
      </c>
      <c r="D8652" s="2" t="s">
        <v>477</v>
      </c>
      <c r="E8652" s="2"/>
      <c r="F8652" s="2"/>
      <c r="G8652" s="2"/>
      <c r="H8652" s="2"/>
    </row>
    <row r="8653" spans="2:8">
      <c r="B8653" s="2" t="s">
        <v>9127</v>
      </c>
      <c r="C8653" s="2">
        <v>27</v>
      </c>
      <c r="D8653" s="2" t="s">
        <v>477</v>
      </c>
      <c r="E8653" s="2"/>
      <c r="F8653" s="2"/>
      <c r="G8653" s="2"/>
      <c r="H8653" s="2"/>
    </row>
    <row r="8654" spans="2:8">
      <c r="B8654" s="2" t="s">
        <v>9128</v>
      </c>
      <c r="C8654" s="2">
        <v>31</v>
      </c>
      <c r="D8654" s="2" t="s">
        <v>477</v>
      </c>
      <c r="E8654" s="2"/>
      <c r="F8654" s="2"/>
      <c r="G8654" s="2"/>
      <c r="H8654" s="2"/>
    </row>
    <row r="8655" spans="2:8">
      <c r="B8655" s="2" t="s">
        <v>9129</v>
      </c>
      <c r="C8655" s="2">
        <v>32</v>
      </c>
      <c r="D8655" s="2" t="s">
        <v>477</v>
      </c>
      <c r="E8655" s="2"/>
      <c r="F8655" s="2"/>
      <c r="G8655" s="2"/>
      <c r="H8655" s="2"/>
    </row>
    <row r="8656" spans="2:8">
      <c r="B8656" s="2" t="s">
        <v>9130</v>
      </c>
      <c r="C8656" s="2">
        <v>31</v>
      </c>
      <c r="D8656" s="2" t="s">
        <v>477</v>
      </c>
      <c r="E8656" s="2"/>
      <c r="F8656" s="2"/>
      <c r="G8656" s="2"/>
      <c r="H8656" s="2"/>
    </row>
    <row r="8657" spans="2:8">
      <c r="B8657" s="2" t="s">
        <v>9131</v>
      </c>
      <c r="C8657" s="2">
        <v>29</v>
      </c>
      <c r="D8657" s="2" t="s">
        <v>477</v>
      </c>
      <c r="E8657" s="2"/>
      <c r="F8657" s="2"/>
      <c r="G8657" s="2"/>
      <c r="H8657" s="2"/>
    </row>
    <row r="8658" spans="2:8">
      <c r="B8658" s="2" t="s">
        <v>9132</v>
      </c>
      <c r="C8658" s="2">
        <v>29</v>
      </c>
      <c r="D8658" s="2" t="s">
        <v>477</v>
      </c>
      <c r="E8658" s="2"/>
      <c r="F8658" s="2"/>
      <c r="G8658" s="2"/>
      <c r="H8658" s="2"/>
    </row>
    <row r="8659" spans="2:8">
      <c r="B8659" s="2" t="s">
        <v>9133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9134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9135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9136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9137</v>
      </c>
      <c r="C8663" s="2">
        <v>9</v>
      </c>
      <c r="D8663" s="2" t="s">
        <v>19</v>
      </c>
      <c r="E8663" s="2"/>
      <c r="F8663" s="2"/>
      <c r="G8663" s="2"/>
      <c r="H8663" s="2"/>
    </row>
    <row r="8664" spans="2:8">
      <c r="B8664" s="2" t="s">
        <v>9138</v>
      </c>
      <c r="C8664" s="2">
        <v>6</v>
      </c>
      <c r="D8664" s="2" t="s">
        <v>477</v>
      </c>
      <c r="E8664" s="2"/>
      <c r="F8664" s="2"/>
      <c r="G8664" s="2"/>
      <c r="H8664" s="2"/>
    </row>
    <row r="8665" spans="2:8">
      <c r="B8665" s="2" t="s">
        <v>9139</v>
      </c>
      <c r="C8665" s="2">
        <v>6</v>
      </c>
      <c r="D8665" s="2" t="s">
        <v>19</v>
      </c>
      <c r="E8665" s="2"/>
      <c r="F8665" s="2"/>
      <c r="G8665" s="2"/>
      <c r="H8665" s="2"/>
    </row>
    <row r="8666" spans="2:8">
      <c r="B8666" s="2" t="s">
        <v>9140</v>
      </c>
      <c r="C8666" s="2">
        <v>7</v>
      </c>
      <c r="D8666" s="2" t="s">
        <v>19</v>
      </c>
      <c r="E8666" s="2"/>
      <c r="F8666" s="2"/>
      <c r="G8666" s="2"/>
      <c r="H8666" s="2"/>
    </row>
    <row r="8667" spans="2:8">
      <c r="B8667" s="2" t="s">
        <v>9141</v>
      </c>
      <c r="C8667" s="2">
        <v>12</v>
      </c>
      <c r="D8667" s="2" t="s">
        <v>19</v>
      </c>
      <c r="E8667" s="2"/>
      <c r="F8667" s="2"/>
      <c r="G8667" s="2"/>
      <c r="H8667" s="2"/>
    </row>
    <row r="8668" spans="2:8">
      <c r="B8668" s="2" t="s">
        <v>9142</v>
      </c>
      <c r="C8668" s="2">
        <v>17</v>
      </c>
      <c r="D8668" s="2" t="s">
        <v>19</v>
      </c>
      <c r="E8668" s="2"/>
      <c r="F8668" s="2"/>
      <c r="G8668" s="2"/>
      <c r="H8668" s="2"/>
    </row>
    <row r="8669" spans="2:8">
      <c r="B8669" s="2" t="s">
        <v>9143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9144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9145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9146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9147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9148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9149</v>
      </c>
      <c r="C8675" s="2">
        <v>20</v>
      </c>
      <c r="D8675" s="2" t="s">
        <v>19</v>
      </c>
      <c r="E8675" s="2"/>
      <c r="F8675" s="2"/>
      <c r="G8675" s="2"/>
      <c r="H8675" s="2"/>
    </row>
    <row r="8676" spans="2:8">
      <c r="B8676" s="2" t="s">
        <v>9150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9151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9152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9153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9154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9155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9156</v>
      </c>
      <c r="C8682" s="2">
        <v>16</v>
      </c>
      <c r="D8682" s="2" t="s">
        <v>477</v>
      </c>
      <c r="E8682" s="2"/>
      <c r="F8682" s="2"/>
      <c r="G8682" s="2"/>
      <c r="H8682" s="2"/>
    </row>
    <row r="8683" spans="2:8">
      <c r="B8683" s="2" t="s">
        <v>9157</v>
      </c>
      <c r="C8683" s="2">
        <v>17</v>
      </c>
      <c r="D8683" s="2" t="s">
        <v>477</v>
      </c>
      <c r="E8683" s="2"/>
      <c r="F8683" s="2"/>
      <c r="G8683" s="2"/>
      <c r="H8683" s="2"/>
    </row>
    <row r="8684" spans="2:8">
      <c r="B8684" s="2" t="s">
        <v>9158</v>
      </c>
      <c r="C8684" s="2">
        <v>18</v>
      </c>
      <c r="D8684" s="2" t="s">
        <v>477</v>
      </c>
      <c r="E8684" s="2"/>
      <c r="F8684" s="2"/>
      <c r="G8684" s="2"/>
      <c r="H8684" s="2"/>
    </row>
    <row r="8685" spans="2:8">
      <c r="B8685" s="2" t="s">
        <v>9159</v>
      </c>
      <c r="C8685" s="2">
        <v>17</v>
      </c>
      <c r="D8685" s="2" t="s">
        <v>477</v>
      </c>
      <c r="E8685" s="2"/>
      <c r="F8685" s="2"/>
      <c r="G8685" s="2"/>
      <c r="H8685" s="2"/>
    </row>
    <row r="8686" spans="2:8">
      <c r="B8686" s="2" t="s">
        <v>9160</v>
      </c>
      <c r="C8686" s="2">
        <v>17</v>
      </c>
      <c r="D8686" s="2" t="s">
        <v>477</v>
      </c>
      <c r="E8686" s="2"/>
      <c r="F8686" s="2"/>
      <c r="G8686" s="2"/>
      <c r="H8686" s="2"/>
    </row>
    <row r="8687" spans="2:8">
      <c r="B8687" s="2" t="s">
        <v>9161</v>
      </c>
      <c r="C8687" s="2">
        <v>16</v>
      </c>
      <c r="D8687" s="2" t="s">
        <v>477</v>
      </c>
      <c r="E8687" s="2"/>
      <c r="F8687" s="2"/>
      <c r="G8687" s="2"/>
      <c r="H8687" s="2"/>
    </row>
    <row r="8688" spans="2:8">
      <c r="B8688" s="2" t="s">
        <v>9162</v>
      </c>
      <c r="C8688" s="2">
        <v>29</v>
      </c>
      <c r="D8688" s="2" t="s">
        <v>477</v>
      </c>
      <c r="E8688" s="2"/>
      <c r="F8688" s="2"/>
      <c r="G8688" s="2"/>
      <c r="H8688" s="2"/>
    </row>
    <row r="8689" spans="2:8">
      <c r="B8689" s="2" t="s">
        <v>9163</v>
      </c>
      <c r="C8689" s="2">
        <v>28</v>
      </c>
      <c r="D8689" s="2" t="s">
        <v>477</v>
      </c>
      <c r="E8689" s="2"/>
      <c r="F8689" s="2"/>
      <c r="G8689" s="2"/>
      <c r="H8689" s="2"/>
    </row>
    <row r="8690" spans="2:8">
      <c r="B8690" s="2" t="s">
        <v>9164</v>
      </c>
      <c r="C8690" s="2">
        <v>27</v>
      </c>
      <c r="D8690" s="2" t="s">
        <v>477</v>
      </c>
      <c r="E8690" s="2"/>
      <c r="F8690" s="2"/>
      <c r="G8690" s="2"/>
      <c r="H8690" s="2"/>
    </row>
    <row r="8691" spans="2:8">
      <c r="B8691" s="2" t="s">
        <v>9165</v>
      </c>
      <c r="C8691" s="2">
        <v>26</v>
      </c>
      <c r="D8691" s="2" t="s">
        <v>477</v>
      </c>
      <c r="E8691" s="2"/>
      <c r="F8691" s="2"/>
      <c r="G8691" s="2"/>
      <c r="H8691" s="2"/>
    </row>
    <row r="8692" spans="2:8">
      <c r="B8692" s="2" t="s">
        <v>9166</v>
      </c>
      <c r="C8692" s="2">
        <v>26</v>
      </c>
      <c r="D8692" s="2" t="s">
        <v>477</v>
      </c>
      <c r="E8692" s="2"/>
      <c r="F8692" s="2"/>
      <c r="G8692" s="2"/>
      <c r="H8692" s="2"/>
    </row>
    <row r="8693" spans="2:8">
      <c r="B8693" s="2" t="s">
        <v>9167</v>
      </c>
      <c r="C8693" s="2">
        <v>24</v>
      </c>
      <c r="D8693" s="2" t="s">
        <v>477</v>
      </c>
      <c r="E8693" s="2"/>
      <c r="F8693" s="2"/>
      <c r="G8693" s="2"/>
      <c r="H8693" s="2"/>
    </row>
    <row r="8694" spans="2:8">
      <c r="B8694" s="2" t="s">
        <v>9168</v>
      </c>
      <c r="C8694" s="2">
        <v>22</v>
      </c>
      <c r="D8694" s="2" t="s">
        <v>477</v>
      </c>
      <c r="E8694" s="2"/>
      <c r="F8694" s="2"/>
      <c r="G8694" s="2"/>
      <c r="H8694" s="2"/>
    </row>
    <row r="8695" spans="2:8">
      <c r="B8695" s="2" t="s">
        <v>9169</v>
      </c>
      <c r="C8695" s="2">
        <v>33</v>
      </c>
      <c r="D8695" s="2" t="s">
        <v>477</v>
      </c>
      <c r="E8695" s="2"/>
      <c r="F8695" s="2"/>
      <c r="G8695" s="2"/>
      <c r="H8695" s="2"/>
    </row>
    <row r="8696" spans="2:8">
      <c r="B8696" s="2" t="s">
        <v>9170</v>
      </c>
      <c r="C8696" s="2">
        <v>34</v>
      </c>
      <c r="D8696" s="2" t="s">
        <v>477</v>
      </c>
      <c r="E8696" s="2"/>
      <c r="F8696" s="2"/>
      <c r="G8696" s="2"/>
      <c r="H8696" s="2"/>
    </row>
    <row r="8697" spans="2:8">
      <c r="B8697" s="2" t="s">
        <v>9171</v>
      </c>
      <c r="C8697" s="2">
        <v>34</v>
      </c>
      <c r="D8697" s="2" t="s">
        <v>477</v>
      </c>
      <c r="E8697" s="2"/>
      <c r="F8697" s="2"/>
      <c r="G8697" s="2"/>
      <c r="H8697" s="2"/>
    </row>
    <row r="8698" spans="2:8">
      <c r="B8698" s="2" t="s">
        <v>9172</v>
      </c>
      <c r="C8698" s="2">
        <v>34</v>
      </c>
      <c r="D8698" s="2" t="s">
        <v>477</v>
      </c>
      <c r="E8698" s="2"/>
      <c r="F8698" s="2"/>
      <c r="G8698" s="2"/>
      <c r="H8698" s="2"/>
    </row>
    <row r="8699" spans="2:8">
      <c r="B8699" s="2" t="s">
        <v>9173</v>
      </c>
      <c r="C8699" s="2">
        <v>34</v>
      </c>
      <c r="D8699" s="2" t="s">
        <v>477</v>
      </c>
      <c r="E8699" s="2"/>
      <c r="F8699" s="2"/>
      <c r="G8699" s="2"/>
      <c r="H8699" s="2"/>
    </row>
    <row r="8700" spans="2:8">
      <c r="B8700" s="2" t="s">
        <v>9174</v>
      </c>
      <c r="C8700" s="2">
        <v>8</v>
      </c>
      <c r="D8700" s="2" t="s">
        <v>19</v>
      </c>
      <c r="E8700" s="2"/>
      <c r="F8700" s="2"/>
      <c r="G8700" s="2"/>
      <c r="H8700" s="2"/>
    </row>
    <row r="8701" spans="2:8">
      <c r="B8701" s="2" t="s">
        <v>9175</v>
      </c>
      <c r="C8701" s="2">
        <v>13</v>
      </c>
      <c r="D8701" s="2" t="s">
        <v>19</v>
      </c>
      <c r="E8701" s="2"/>
      <c r="F8701" s="2"/>
      <c r="G8701" s="2"/>
      <c r="H8701" s="2"/>
    </row>
    <row r="8702" spans="2:8">
      <c r="B8702" s="2" t="s">
        <v>9176</v>
      </c>
      <c r="C8702" s="2">
        <v>13</v>
      </c>
      <c r="D8702" s="2" t="s">
        <v>19</v>
      </c>
      <c r="E8702" s="2"/>
      <c r="F8702" s="2"/>
      <c r="G8702" s="2"/>
      <c r="H8702" s="2"/>
    </row>
    <row r="8703" spans="2:8">
      <c r="B8703" s="2" t="s">
        <v>9177</v>
      </c>
      <c r="C8703" s="2">
        <v>14</v>
      </c>
      <c r="D8703" s="2" t="s">
        <v>19</v>
      </c>
      <c r="E8703" s="2"/>
      <c r="F8703" s="2"/>
      <c r="G8703" s="2"/>
      <c r="H8703" s="2"/>
    </row>
    <row r="8704" spans="2:8">
      <c r="B8704" s="2" t="s">
        <v>9178</v>
      </c>
      <c r="C8704" s="2">
        <v>23</v>
      </c>
      <c r="D8704" s="2" t="s">
        <v>477</v>
      </c>
      <c r="E8704" s="2"/>
      <c r="F8704" s="2"/>
      <c r="G8704" s="2"/>
      <c r="H8704" s="2"/>
    </row>
    <row r="8705" spans="2:8">
      <c r="B8705" s="2" t="s">
        <v>9179</v>
      </c>
      <c r="C8705" s="2">
        <v>24</v>
      </c>
      <c r="D8705" s="2" t="s">
        <v>477</v>
      </c>
      <c r="E8705" s="2"/>
      <c r="F8705" s="2"/>
      <c r="G8705" s="2"/>
      <c r="H8705" s="2"/>
    </row>
    <row r="8706" spans="2:8">
      <c r="B8706" s="2" t="s">
        <v>9180</v>
      </c>
      <c r="C8706" s="2">
        <v>24</v>
      </c>
      <c r="D8706" s="2" t="s">
        <v>477</v>
      </c>
      <c r="E8706" s="2"/>
      <c r="F8706" s="2"/>
      <c r="G8706" s="2"/>
      <c r="H8706" s="2"/>
    </row>
    <row r="8707" spans="2:8">
      <c r="B8707" s="2" t="s">
        <v>9181</v>
      </c>
      <c r="C8707" s="2">
        <v>24</v>
      </c>
      <c r="D8707" s="2" t="s">
        <v>477</v>
      </c>
      <c r="E8707" s="2"/>
      <c r="F8707" s="2"/>
      <c r="G8707" s="2"/>
      <c r="H8707" s="2"/>
    </row>
    <row r="8708" spans="2:8">
      <c r="B8708" s="2" t="s">
        <v>9182</v>
      </c>
      <c r="C8708" s="2">
        <v>23</v>
      </c>
      <c r="D8708" s="2" t="s">
        <v>477</v>
      </c>
      <c r="E8708" s="2"/>
      <c r="F8708" s="2"/>
      <c r="G8708" s="2"/>
      <c r="H8708" s="2"/>
    </row>
    <row r="8709" spans="2:8">
      <c r="B8709" s="2" t="s">
        <v>9183</v>
      </c>
      <c r="C8709" s="2">
        <v>22</v>
      </c>
      <c r="D8709" s="2" t="s">
        <v>477</v>
      </c>
      <c r="E8709" s="2"/>
      <c r="F8709" s="2"/>
      <c r="G8709" s="2"/>
      <c r="H8709" s="2"/>
    </row>
    <row r="8710" spans="2:8">
      <c r="B8710" s="2" t="s">
        <v>9184</v>
      </c>
      <c r="C8710" s="2">
        <v>22</v>
      </c>
      <c r="D8710" s="2" t="s">
        <v>477</v>
      </c>
      <c r="E8710" s="2"/>
      <c r="F8710" s="2"/>
      <c r="G8710" s="2"/>
      <c r="H8710" s="2"/>
    </row>
    <row r="8711" spans="2:8">
      <c r="B8711" s="2" t="s">
        <v>9185</v>
      </c>
      <c r="C8711" s="2">
        <v>31</v>
      </c>
      <c r="D8711" s="2" t="s">
        <v>477</v>
      </c>
      <c r="E8711" s="2"/>
      <c r="F8711" s="2"/>
      <c r="G8711" s="2"/>
      <c r="H8711" s="2"/>
    </row>
    <row r="8712" spans="2:8">
      <c r="B8712" s="2" t="s">
        <v>9186</v>
      </c>
      <c r="C8712" s="2">
        <v>32</v>
      </c>
      <c r="D8712" s="2" t="s">
        <v>477</v>
      </c>
      <c r="E8712" s="2"/>
      <c r="F8712" s="2"/>
      <c r="G8712" s="2"/>
      <c r="H8712" s="2"/>
    </row>
    <row r="8713" spans="2:8">
      <c r="B8713" s="2" t="s">
        <v>9187</v>
      </c>
      <c r="C8713" s="2">
        <v>32</v>
      </c>
      <c r="D8713" s="2" t="s">
        <v>477</v>
      </c>
      <c r="E8713" s="2"/>
      <c r="F8713" s="2"/>
      <c r="G8713" s="2"/>
      <c r="H8713" s="2"/>
    </row>
    <row r="8714" spans="2:8">
      <c r="B8714" s="2" t="s">
        <v>9188</v>
      </c>
      <c r="C8714" s="2">
        <v>30</v>
      </c>
      <c r="D8714" s="2" t="s">
        <v>477</v>
      </c>
      <c r="E8714" s="2"/>
      <c r="F8714" s="2"/>
      <c r="G8714" s="2"/>
      <c r="H8714" s="2"/>
    </row>
    <row r="8715" spans="2:8">
      <c r="B8715" s="2" t="s">
        <v>9189</v>
      </c>
      <c r="C8715" s="2">
        <v>30</v>
      </c>
      <c r="D8715" s="2" t="s">
        <v>477</v>
      </c>
      <c r="E8715" s="2"/>
      <c r="F8715" s="2"/>
      <c r="G8715" s="2"/>
      <c r="H8715" s="2"/>
    </row>
    <row r="8716" spans="2:8">
      <c r="B8716" s="2" t="s">
        <v>9190</v>
      </c>
      <c r="C8716" s="2">
        <v>30</v>
      </c>
      <c r="D8716" s="2" t="s">
        <v>477</v>
      </c>
      <c r="E8716" s="2"/>
      <c r="F8716" s="2"/>
      <c r="G8716" s="2"/>
      <c r="H8716" s="2"/>
    </row>
    <row r="8717" spans="2:8">
      <c r="B8717" s="2" t="s">
        <v>9191</v>
      </c>
      <c r="C8717" s="2">
        <v>29</v>
      </c>
      <c r="D8717" s="2" t="s">
        <v>477</v>
      </c>
      <c r="E8717" s="2"/>
      <c r="F8717" s="2"/>
      <c r="G8717" s="2"/>
      <c r="H8717" s="2"/>
    </row>
    <row r="8718" spans="2:8">
      <c r="B8718" s="2" t="s">
        <v>9192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9193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9194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9195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9196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9197</v>
      </c>
      <c r="C8723" s="2">
        <v>19</v>
      </c>
      <c r="D8723" s="2" t="s">
        <v>477</v>
      </c>
      <c r="E8723" s="2"/>
      <c r="F8723" s="2"/>
      <c r="G8723" s="2"/>
      <c r="H8723" s="2"/>
    </row>
    <row r="8724" spans="2:8">
      <c r="B8724" s="2" t="s">
        <v>9198</v>
      </c>
      <c r="C8724" s="2">
        <v>29</v>
      </c>
      <c r="D8724" s="2" t="s">
        <v>477</v>
      </c>
      <c r="E8724" s="2"/>
      <c r="F8724" s="2"/>
      <c r="G8724" s="2"/>
      <c r="H8724" s="2"/>
    </row>
    <row r="8725" spans="2:8">
      <c r="B8725" s="2" t="s">
        <v>9199</v>
      </c>
      <c r="C8725" s="2">
        <v>31</v>
      </c>
      <c r="D8725" s="2" t="s">
        <v>477</v>
      </c>
      <c r="E8725" s="2"/>
      <c r="F8725" s="2"/>
      <c r="G8725" s="2"/>
      <c r="H8725" s="2"/>
    </row>
    <row r="8726" spans="2:8">
      <c r="B8726" s="2" t="s">
        <v>9200</v>
      </c>
      <c r="C8726" s="2">
        <v>29</v>
      </c>
      <c r="D8726" s="2" t="s">
        <v>477</v>
      </c>
      <c r="E8726" s="2"/>
      <c r="F8726" s="2"/>
      <c r="G8726" s="2"/>
      <c r="H8726" s="2"/>
    </row>
    <row r="8727" spans="2:8">
      <c r="B8727" s="2" t="s">
        <v>9201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9202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9203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9204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9205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9206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9207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9208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9209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9210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9211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9212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9213</v>
      </c>
      <c r="C8739" s="2">
        <v>9</v>
      </c>
      <c r="D8739" s="2" t="s">
        <v>477</v>
      </c>
      <c r="E8739" s="2"/>
      <c r="F8739" s="2"/>
      <c r="G8739" s="2"/>
      <c r="H8739" s="2"/>
    </row>
    <row r="8740" spans="2:8">
      <c r="B8740" s="2" t="s">
        <v>9214</v>
      </c>
      <c r="C8740" s="2">
        <v>17</v>
      </c>
      <c r="D8740" s="2" t="s">
        <v>477</v>
      </c>
      <c r="E8740" s="2"/>
      <c r="F8740" s="2"/>
      <c r="G8740" s="2"/>
      <c r="H8740" s="2"/>
    </row>
    <row r="8741" spans="2:8">
      <c r="B8741" s="2" t="s">
        <v>9215</v>
      </c>
      <c r="C8741" s="2">
        <v>25</v>
      </c>
      <c r="D8741" s="2" t="s">
        <v>477</v>
      </c>
      <c r="E8741" s="2"/>
      <c r="F8741" s="2"/>
      <c r="G8741" s="2"/>
      <c r="H8741" s="2"/>
    </row>
    <row r="8742" spans="2:8">
      <c r="B8742" s="2" t="s">
        <v>9216</v>
      </c>
      <c r="C8742" s="2">
        <v>27</v>
      </c>
      <c r="D8742" s="2" t="s">
        <v>477</v>
      </c>
      <c r="E8742" s="2"/>
      <c r="F8742" s="2"/>
      <c r="G8742" s="2"/>
      <c r="H8742" s="2"/>
    </row>
    <row r="8743" spans="2:8">
      <c r="B8743" s="2" t="s">
        <v>9217</v>
      </c>
      <c r="C8743" s="2">
        <v>28</v>
      </c>
      <c r="D8743" s="2" t="s">
        <v>477</v>
      </c>
      <c r="E8743" s="2"/>
      <c r="F8743" s="2"/>
      <c r="G8743" s="2"/>
      <c r="H8743" s="2"/>
    </row>
    <row r="8744" spans="2:8">
      <c r="B8744" s="2" t="s">
        <v>9218</v>
      </c>
      <c r="C8744" s="2">
        <v>29</v>
      </c>
      <c r="D8744" s="2" t="s">
        <v>477</v>
      </c>
      <c r="E8744" s="2"/>
      <c r="F8744" s="2"/>
      <c r="G8744" s="2"/>
      <c r="H8744" s="2"/>
    </row>
    <row r="8745" spans="2:8">
      <c r="B8745" s="2" t="s">
        <v>9219</v>
      </c>
      <c r="C8745" s="2">
        <v>27</v>
      </c>
      <c r="D8745" s="2" t="s">
        <v>477</v>
      </c>
      <c r="E8745" s="2"/>
      <c r="F8745" s="2"/>
      <c r="G8745" s="2"/>
      <c r="H8745" s="2"/>
    </row>
    <row r="8746" spans="2:8">
      <c r="B8746" s="2" t="s">
        <v>9220</v>
      </c>
      <c r="C8746" s="2">
        <v>28</v>
      </c>
      <c r="D8746" s="2" t="s">
        <v>477</v>
      </c>
      <c r="E8746" s="2"/>
      <c r="F8746" s="2"/>
      <c r="G8746" s="2"/>
      <c r="H8746" s="2"/>
    </row>
    <row r="8747" spans="2:8">
      <c r="B8747" s="2" t="s">
        <v>9221</v>
      </c>
      <c r="C8747" s="2">
        <v>28</v>
      </c>
      <c r="D8747" s="2" t="s">
        <v>477</v>
      </c>
      <c r="E8747" s="2"/>
      <c r="F8747" s="2"/>
      <c r="G8747" s="2"/>
      <c r="H8747" s="2"/>
    </row>
    <row r="8748" spans="2:8">
      <c r="B8748" s="2" t="s">
        <v>9222</v>
      </c>
      <c r="C8748" s="2">
        <v>29</v>
      </c>
      <c r="D8748" s="2" t="s">
        <v>477</v>
      </c>
      <c r="E8748" s="2"/>
      <c r="F8748" s="2"/>
      <c r="G8748" s="2"/>
      <c r="H8748" s="2"/>
    </row>
    <row r="8749" spans="2:8">
      <c r="B8749" s="2" t="s">
        <v>9223</v>
      </c>
      <c r="C8749" s="2">
        <v>30</v>
      </c>
      <c r="D8749" s="2" t="s">
        <v>477</v>
      </c>
      <c r="E8749" s="2"/>
      <c r="F8749" s="2"/>
      <c r="G8749" s="2"/>
      <c r="H8749" s="2"/>
    </row>
    <row r="8750" spans="2:8">
      <c r="B8750" s="2" t="s">
        <v>9224</v>
      </c>
      <c r="C8750" s="2">
        <v>29</v>
      </c>
      <c r="D8750" s="2" t="s">
        <v>477</v>
      </c>
      <c r="E8750" s="2"/>
      <c r="F8750" s="2"/>
      <c r="G8750" s="2"/>
      <c r="H8750" s="2"/>
    </row>
    <row r="8751" spans="2:8">
      <c r="B8751" s="2" t="s">
        <v>9225</v>
      </c>
      <c r="C8751" s="2">
        <v>28</v>
      </c>
      <c r="D8751" s="2" t="s">
        <v>477</v>
      </c>
      <c r="E8751" s="2"/>
      <c r="F8751" s="2"/>
      <c r="G8751" s="2"/>
      <c r="H8751" s="2"/>
    </row>
    <row r="8752" spans="2:8">
      <c r="B8752" s="2" t="s">
        <v>9226</v>
      </c>
      <c r="C8752" s="2">
        <v>28</v>
      </c>
      <c r="D8752" s="2" t="s">
        <v>477</v>
      </c>
      <c r="E8752" s="2"/>
      <c r="F8752" s="2"/>
      <c r="G8752" s="2"/>
      <c r="H8752" s="2"/>
    </row>
    <row r="8753" spans="2:8">
      <c r="B8753" s="2" t="s">
        <v>9227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9228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9229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9230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9231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9232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9233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9234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9235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9236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9237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9238</v>
      </c>
      <c r="C8764" s="2">
        <v>35</v>
      </c>
      <c r="D8764" s="2" t="s">
        <v>477</v>
      </c>
      <c r="E8764" s="2"/>
      <c r="F8764" s="2"/>
      <c r="G8764" s="2"/>
      <c r="H8764" s="2"/>
    </row>
    <row r="8765" spans="2:8">
      <c r="B8765" s="2" t="s">
        <v>9239</v>
      </c>
      <c r="C8765" s="2">
        <v>35</v>
      </c>
      <c r="D8765" s="2" t="s">
        <v>477</v>
      </c>
      <c r="E8765" s="2"/>
      <c r="F8765" s="2"/>
      <c r="G8765" s="2"/>
      <c r="H8765" s="2"/>
    </row>
    <row r="8766" spans="2:8">
      <c r="B8766" s="2" t="s">
        <v>9240</v>
      </c>
      <c r="C8766" s="2">
        <v>35</v>
      </c>
      <c r="D8766" s="2" t="s">
        <v>477</v>
      </c>
      <c r="E8766" s="2"/>
      <c r="F8766" s="2"/>
      <c r="G8766" s="2"/>
      <c r="H8766" s="2"/>
    </row>
    <row r="8767" spans="2:8">
      <c r="B8767" s="2" t="s">
        <v>9241</v>
      </c>
      <c r="C8767" s="2">
        <v>35</v>
      </c>
      <c r="D8767" s="2" t="s">
        <v>477</v>
      </c>
      <c r="E8767" s="2"/>
      <c r="F8767" s="2"/>
      <c r="G8767" s="2"/>
      <c r="H8767" s="2"/>
    </row>
    <row r="8768" spans="2:8">
      <c r="B8768" s="2" t="s">
        <v>9242</v>
      </c>
      <c r="C8768" s="2">
        <v>33</v>
      </c>
      <c r="D8768" s="2" t="s">
        <v>477</v>
      </c>
      <c r="E8768" s="2"/>
      <c r="F8768" s="2"/>
      <c r="G8768" s="2"/>
      <c r="H8768" s="2"/>
    </row>
    <row r="8769" spans="2:8">
      <c r="B8769" s="2" t="s">
        <v>9243</v>
      </c>
      <c r="C8769" s="2">
        <v>19</v>
      </c>
      <c r="D8769" s="2" t="s">
        <v>477</v>
      </c>
      <c r="E8769" s="2"/>
      <c r="F8769" s="2"/>
      <c r="G8769" s="2"/>
      <c r="H8769" s="2"/>
    </row>
    <row r="8770" spans="2:8">
      <c r="B8770" s="2" t="s">
        <v>9244</v>
      </c>
      <c r="C8770" s="2">
        <v>20</v>
      </c>
      <c r="D8770" s="2" t="s">
        <v>477</v>
      </c>
      <c r="E8770" s="2"/>
      <c r="F8770" s="2"/>
      <c r="G8770" s="2"/>
      <c r="H8770" s="2"/>
    </row>
    <row r="8771" spans="2:8">
      <c r="B8771" s="2" t="s">
        <v>9245</v>
      </c>
      <c r="C8771" s="2">
        <v>20</v>
      </c>
      <c r="D8771" s="2" t="s">
        <v>477</v>
      </c>
      <c r="E8771" s="2"/>
      <c r="F8771" s="2"/>
      <c r="G8771" s="2"/>
      <c r="H8771" s="2"/>
    </row>
    <row r="8772" spans="2:8">
      <c r="B8772" s="2" t="s">
        <v>9246</v>
      </c>
      <c r="C8772" s="2">
        <v>23</v>
      </c>
      <c r="D8772" s="2" t="s">
        <v>477</v>
      </c>
      <c r="E8772" s="2"/>
      <c r="F8772" s="2"/>
      <c r="G8772" s="2"/>
      <c r="H8772" s="2"/>
    </row>
    <row r="8773" spans="2:8">
      <c r="B8773" s="2" t="s">
        <v>9247</v>
      </c>
      <c r="C8773" s="2">
        <v>23</v>
      </c>
      <c r="D8773" s="2" t="s">
        <v>477</v>
      </c>
      <c r="E8773" s="2"/>
      <c r="F8773" s="2"/>
      <c r="G8773" s="2"/>
      <c r="H8773" s="2"/>
    </row>
    <row r="8774" spans="2:8">
      <c r="B8774" s="2" t="s">
        <v>9248</v>
      </c>
      <c r="C8774" s="2">
        <v>22</v>
      </c>
      <c r="D8774" s="2" t="s">
        <v>477</v>
      </c>
      <c r="E8774" s="2"/>
      <c r="F8774" s="2"/>
      <c r="G8774" s="2"/>
      <c r="H8774" s="2"/>
    </row>
    <row r="8775" spans="2:8">
      <c r="B8775" s="2" t="s">
        <v>9249</v>
      </c>
      <c r="C8775" s="2">
        <v>22</v>
      </c>
      <c r="D8775" s="2" t="s">
        <v>477</v>
      </c>
      <c r="E8775" s="2"/>
      <c r="F8775" s="2"/>
      <c r="G8775" s="2"/>
      <c r="H8775" s="2"/>
    </row>
    <row r="8776" spans="2:8">
      <c r="B8776" s="2" t="s">
        <v>9250</v>
      </c>
      <c r="C8776" s="2">
        <v>20</v>
      </c>
      <c r="D8776" s="2" t="s">
        <v>477</v>
      </c>
      <c r="E8776" s="2"/>
      <c r="F8776" s="2"/>
      <c r="G8776" s="2"/>
      <c r="H8776" s="2"/>
    </row>
    <row r="8777" spans="2:8">
      <c r="B8777" s="2" t="s">
        <v>9251</v>
      </c>
      <c r="C8777" s="2">
        <v>15</v>
      </c>
      <c r="D8777" s="2" t="s">
        <v>19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9253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9254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9255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9256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9257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9258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9259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9260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9261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9262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9263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9264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9265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9266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9267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9268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9269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9270</v>
      </c>
      <c r="C8796" s="2">
        <v>31</v>
      </c>
      <c r="D8796" s="2" t="s">
        <v>477</v>
      </c>
      <c r="E8796" s="2"/>
      <c r="F8796" s="2"/>
      <c r="G8796" s="2"/>
      <c r="H8796" s="2"/>
    </row>
    <row r="8797" spans="2:8">
      <c r="B8797" s="2" t="s">
        <v>9271</v>
      </c>
      <c r="C8797" s="2">
        <v>30</v>
      </c>
      <c r="D8797" s="2" t="s">
        <v>477</v>
      </c>
      <c r="E8797" s="2"/>
      <c r="F8797" s="2"/>
      <c r="G8797" s="2"/>
      <c r="H8797" s="2"/>
    </row>
    <row r="8798" spans="2:8">
      <c r="B8798" s="2" t="s">
        <v>9272</v>
      </c>
      <c r="C8798" s="2">
        <v>26</v>
      </c>
      <c r="D8798" s="2" t="s">
        <v>477</v>
      </c>
      <c r="E8798" s="2"/>
      <c r="F8798" s="2"/>
      <c r="G8798" s="2"/>
      <c r="H8798" s="2"/>
    </row>
    <row r="8799" spans="2:8">
      <c r="B8799" s="2" t="s">
        <v>9273</v>
      </c>
      <c r="C8799" s="2">
        <v>21</v>
      </c>
      <c r="D8799" s="2" t="s">
        <v>477</v>
      </c>
      <c r="E8799" s="2"/>
      <c r="F8799" s="2"/>
      <c r="G8799" s="2"/>
      <c r="H8799" s="2"/>
    </row>
    <row r="8800" spans="2:8">
      <c r="B8800" s="2" t="s">
        <v>9274</v>
      </c>
      <c r="C8800" s="2">
        <v>23</v>
      </c>
      <c r="D8800" s="2" t="s">
        <v>477</v>
      </c>
      <c r="E8800" s="2"/>
      <c r="F8800" s="2"/>
      <c r="G8800" s="2"/>
      <c r="H8800" s="2"/>
    </row>
    <row r="8801" spans="2:8">
      <c r="B8801" s="2" t="s">
        <v>9275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9276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9277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9278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9279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9280</v>
      </c>
      <c r="C8806" s="2">
        <v>35</v>
      </c>
      <c r="D8806" s="2" t="s">
        <v>477</v>
      </c>
      <c r="E8806" s="2"/>
      <c r="F8806" s="2"/>
      <c r="G8806" s="2"/>
      <c r="H8806" s="2"/>
    </row>
    <row r="8807" spans="2:8">
      <c r="B8807" s="2" t="s">
        <v>9281</v>
      </c>
      <c r="C8807" s="2">
        <v>35</v>
      </c>
      <c r="D8807" s="2" t="s">
        <v>477</v>
      </c>
      <c r="E8807" s="2"/>
      <c r="F8807" s="2"/>
      <c r="G8807" s="2"/>
      <c r="H8807" s="2"/>
    </row>
    <row r="8808" spans="2:8">
      <c r="B8808" s="2" t="s">
        <v>9282</v>
      </c>
      <c r="C8808" s="2">
        <v>34</v>
      </c>
      <c r="D8808" s="2" t="s">
        <v>477</v>
      </c>
      <c r="E8808" s="2"/>
      <c r="F8808" s="2"/>
      <c r="G8808" s="2"/>
      <c r="H8808" s="2"/>
    </row>
    <row r="8809" spans="2:8">
      <c r="B8809" s="2" t="s">
        <v>9283</v>
      </c>
      <c r="C8809" s="2">
        <v>31</v>
      </c>
      <c r="D8809" s="2" t="s">
        <v>477</v>
      </c>
      <c r="E8809" s="2"/>
      <c r="F8809" s="2"/>
      <c r="G8809" s="2"/>
      <c r="H8809" s="2"/>
    </row>
    <row r="8810" spans="2:8">
      <c r="B8810" s="2" t="s">
        <v>9284</v>
      </c>
      <c r="C8810" s="2">
        <v>33</v>
      </c>
      <c r="D8810" s="2" t="s">
        <v>477</v>
      </c>
      <c r="E8810" s="2"/>
      <c r="F8810" s="2"/>
      <c r="G8810" s="2"/>
      <c r="H8810" s="2"/>
    </row>
    <row r="8811" spans="2:8">
      <c r="B8811" s="2" t="s">
        <v>9285</v>
      </c>
      <c r="C8811" s="2">
        <v>32</v>
      </c>
      <c r="D8811" s="2" t="s">
        <v>477</v>
      </c>
      <c r="E8811" s="2"/>
      <c r="F8811" s="2"/>
      <c r="G8811" s="2"/>
      <c r="H8811" s="2"/>
    </row>
    <row r="8812" spans="2:8">
      <c r="B8812" s="2" t="s">
        <v>9286</v>
      </c>
      <c r="C8812" s="2">
        <v>32</v>
      </c>
      <c r="D8812" s="2" t="s">
        <v>477</v>
      </c>
      <c r="E8812" s="2"/>
      <c r="F8812" s="2"/>
      <c r="G8812" s="2"/>
      <c r="H8812" s="2"/>
    </row>
    <row r="8813" spans="2:8">
      <c r="B8813" s="2" t="s">
        <v>9287</v>
      </c>
      <c r="C8813" s="2">
        <v>30</v>
      </c>
      <c r="D8813" s="2" t="s">
        <v>477</v>
      </c>
      <c r="E8813" s="2"/>
      <c r="F8813" s="2"/>
      <c r="G8813" s="2"/>
      <c r="H8813" s="2"/>
    </row>
    <row r="8814" spans="2:8">
      <c r="B8814" s="2" t="s">
        <v>9288</v>
      </c>
      <c r="C8814" s="2">
        <v>29</v>
      </c>
      <c r="D8814" s="2" t="s">
        <v>477</v>
      </c>
      <c r="E8814" s="2"/>
      <c r="F8814" s="2"/>
      <c r="G8814" s="2"/>
      <c r="H8814" s="2"/>
    </row>
    <row r="8815" spans="2:8">
      <c r="B8815" s="2" t="s">
        <v>9289</v>
      </c>
      <c r="C8815" s="2">
        <v>30</v>
      </c>
      <c r="D8815" s="2" t="s">
        <v>477</v>
      </c>
      <c r="E8815" s="2"/>
      <c r="F8815" s="2"/>
      <c r="G8815" s="2"/>
      <c r="H8815" s="2"/>
    </row>
    <row r="8816" spans="2:8">
      <c r="B8816" s="2" t="s">
        <v>9290</v>
      </c>
      <c r="C8816" s="2">
        <v>29</v>
      </c>
      <c r="D8816" s="2" t="s">
        <v>477</v>
      </c>
      <c r="E8816" s="2"/>
      <c r="F8816" s="2"/>
      <c r="G8816" s="2"/>
      <c r="H8816" s="2"/>
    </row>
    <row r="8817" spans="2:8">
      <c r="B8817" s="2" t="s">
        <v>9291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9292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9293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9294</v>
      </c>
      <c r="C8820" s="2">
        <v>38</v>
      </c>
      <c r="D8820" s="2" t="s">
        <v>477</v>
      </c>
      <c r="E8820" s="2"/>
      <c r="F8820" s="2"/>
      <c r="G8820" s="2"/>
      <c r="H8820" s="2"/>
    </row>
    <row r="8821" spans="2:8">
      <c r="B8821" s="2" t="s">
        <v>9295</v>
      </c>
      <c r="C8821" s="2">
        <v>41</v>
      </c>
      <c r="D8821" s="2" t="s">
        <v>477</v>
      </c>
      <c r="E8821" s="2"/>
      <c r="F8821" s="2"/>
      <c r="G8821" s="2"/>
      <c r="H8821" s="2"/>
    </row>
    <row r="8822" spans="2:8">
      <c r="B8822" s="2" t="s">
        <v>9296</v>
      </c>
      <c r="C8822" s="2">
        <v>42</v>
      </c>
      <c r="D8822" s="2" t="s">
        <v>477</v>
      </c>
      <c r="E8822" s="2"/>
      <c r="F8822" s="2"/>
      <c r="G8822" s="2"/>
      <c r="H8822" s="2"/>
    </row>
    <row r="8823" spans="2:8">
      <c r="B8823" s="2" t="s">
        <v>9297</v>
      </c>
      <c r="C8823" s="2">
        <v>41</v>
      </c>
      <c r="D8823" s="2" t="s">
        <v>477</v>
      </c>
      <c r="E8823" s="2"/>
      <c r="F8823" s="2"/>
      <c r="G8823" s="2"/>
      <c r="H8823" s="2"/>
    </row>
    <row r="8824" spans="2:8">
      <c r="B8824" s="2" t="s">
        <v>9298</v>
      </c>
      <c r="C8824" s="2">
        <v>29</v>
      </c>
      <c r="D8824" s="2" t="s">
        <v>477</v>
      </c>
      <c r="E8824" s="2"/>
      <c r="F8824" s="2"/>
      <c r="G8824" s="2"/>
      <c r="H8824" s="2"/>
    </row>
    <row r="8825" spans="2:8">
      <c r="B8825" s="2" t="s">
        <v>9299</v>
      </c>
      <c r="C8825" s="2">
        <v>31</v>
      </c>
      <c r="D8825" s="2" t="s">
        <v>477</v>
      </c>
      <c r="E8825" s="2"/>
      <c r="F8825" s="2"/>
      <c r="G8825" s="2"/>
      <c r="H8825" s="2"/>
    </row>
    <row r="8826" spans="2:8">
      <c r="B8826" s="2" t="s">
        <v>9300</v>
      </c>
      <c r="C8826" s="2">
        <v>32</v>
      </c>
      <c r="D8826" s="2" t="s">
        <v>477</v>
      </c>
      <c r="E8826" s="2"/>
      <c r="F8826" s="2"/>
      <c r="G8826" s="2"/>
      <c r="H8826" s="2"/>
    </row>
    <row r="8827" spans="2:8">
      <c r="B8827" s="2" t="s">
        <v>9301</v>
      </c>
      <c r="C8827" s="2">
        <v>31</v>
      </c>
      <c r="D8827" s="2" t="s">
        <v>477</v>
      </c>
      <c r="E8827" s="2"/>
      <c r="F8827" s="2"/>
      <c r="G8827" s="2"/>
      <c r="H8827" s="2"/>
    </row>
    <row r="8828" spans="2:8">
      <c r="B8828" s="2" t="s">
        <v>9302</v>
      </c>
      <c r="C8828" s="2">
        <v>30</v>
      </c>
      <c r="D8828" s="2" t="s">
        <v>477</v>
      </c>
      <c r="E8828" s="2"/>
      <c r="F8828" s="2"/>
      <c r="G8828" s="2"/>
      <c r="H8828" s="2"/>
    </row>
    <row r="8829" spans="2:8">
      <c r="B8829" s="2" t="s">
        <v>9303</v>
      </c>
      <c r="C8829" s="2">
        <v>29</v>
      </c>
      <c r="D8829" s="2" t="s">
        <v>477</v>
      </c>
      <c r="E8829" s="2"/>
      <c r="F8829" s="2"/>
      <c r="G8829" s="2"/>
      <c r="H8829" s="2"/>
    </row>
    <row r="8830" spans="2:8">
      <c r="B8830" s="2" t="s">
        <v>9304</v>
      </c>
      <c r="C8830" s="2">
        <v>28</v>
      </c>
      <c r="D8830" s="2" t="s">
        <v>477</v>
      </c>
      <c r="E8830" s="2"/>
      <c r="F8830" s="2"/>
      <c r="G8830" s="2"/>
      <c r="H8830" s="2"/>
    </row>
    <row r="8831" spans="2:8">
      <c r="B8831" s="2" t="s">
        <v>9305</v>
      </c>
      <c r="C8831" s="2">
        <v>32</v>
      </c>
      <c r="D8831" s="2" t="s">
        <v>477</v>
      </c>
      <c r="E8831" s="2"/>
      <c r="F8831" s="2"/>
      <c r="G8831" s="2"/>
      <c r="H8831" s="2"/>
    </row>
    <row r="8832" spans="2:8">
      <c r="B8832" s="2" t="s">
        <v>9306</v>
      </c>
      <c r="C8832" s="2">
        <v>32</v>
      </c>
      <c r="D8832" s="2" t="s">
        <v>477</v>
      </c>
      <c r="E8832" s="2"/>
      <c r="F8832" s="2"/>
      <c r="G8832" s="2"/>
      <c r="H8832" s="2"/>
    </row>
    <row r="8833" spans="2:8">
      <c r="B8833" s="2" t="s">
        <v>9307</v>
      </c>
      <c r="C8833" s="2">
        <v>31</v>
      </c>
      <c r="D8833" s="2" t="s">
        <v>477</v>
      </c>
      <c r="E8833" s="2"/>
      <c r="F8833" s="2"/>
      <c r="G8833" s="2"/>
      <c r="H8833" s="2"/>
    </row>
    <row r="8834" spans="2:8">
      <c r="B8834" s="2" t="s">
        <v>9308</v>
      </c>
      <c r="C8834" s="2">
        <v>30</v>
      </c>
      <c r="D8834" s="2" t="s">
        <v>477</v>
      </c>
      <c r="E8834" s="2"/>
      <c r="F8834" s="2"/>
      <c r="G8834" s="2"/>
      <c r="H8834" s="2"/>
    </row>
    <row r="8835" spans="2:8">
      <c r="B8835" s="2" t="s">
        <v>9309</v>
      </c>
      <c r="C8835" s="2">
        <v>30</v>
      </c>
      <c r="D8835" s="2" t="s">
        <v>477</v>
      </c>
      <c r="E8835" s="2"/>
      <c r="F8835" s="2"/>
      <c r="G8835" s="2"/>
      <c r="H8835" s="2"/>
    </row>
    <row r="8836" spans="2:8">
      <c r="B8836" s="2" t="s">
        <v>9310</v>
      </c>
      <c r="C8836" s="2">
        <v>25</v>
      </c>
      <c r="D8836" s="2" t="s">
        <v>477</v>
      </c>
      <c r="E8836" s="2"/>
      <c r="F8836" s="2"/>
      <c r="G8836" s="2"/>
      <c r="H8836" s="2"/>
    </row>
    <row r="8837" spans="2:8">
      <c r="B8837" s="2" t="s">
        <v>9311</v>
      </c>
      <c r="C8837" s="2">
        <v>26</v>
      </c>
      <c r="D8837" s="2" t="s">
        <v>477</v>
      </c>
      <c r="E8837" s="2"/>
      <c r="F8837" s="2"/>
      <c r="G8837" s="2"/>
      <c r="H8837" s="2"/>
    </row>
    <row r="8838" spans="2:8">
      <c r="B8838" s="2" t="s">
        <v>9312</v>
      </c>
      <c r="C8838" s="2">
        <v>26</v>
      </c>
      <c r="D8838" s="2" t="s">
        <v>477</v>
      </c>
      <c r="E8838" s="2"/>
      <c r="F8838" s="2"/>
      <c r="G8838" s="2"/>
      <c r="H8838" s="2"/>
    </row>
    <row r="8839" spans="2:8">
      <c r="B8839" s="2" t="s">
        <v>9313</v>
      </c>
      <c r="C8839" s="2">
        <v>26</v>
      </c>
      <c r="D8839" s="2" t="s">
        <v>477</v>
      </c>
      <c r="E8839" s="2"/>
      <c r="F8839" s="2"/>
      <c r="G8839" s="2"/>
      <c r="H8839" s="2"/>
    </row>
    <row r="8840" spans="2:8">
      <c r="B8840" s="2" t="s">
        <v>9314</v>
      </c>
      <c r="C8840" s="2">
        <v>24</v>
      </c>
      <c r="D8840" s="2" t="s">
        <v>477</v>
      </c>
      <c r="E8840" s="2"/>
      <c r="F8840" s="2"/>
      <c r="G8840" s="2"/>
      <c r="H8840" s="2"/>
    </row>
    <row r="8841" spans="2:8">
      <c r="B8841" s="2" t="s">
        <v>9315</v>
      </c>
      <c r="C8841" s="2">
        <v>24</v>
      </c>
      <c r="D8841" s="2" t="s">
        <v>477</v>
      </c>
      <c r="E8841" s="2"/>
      <c r="F8841" s="2"/>
      <c r="G8841" s="2"/>
      <c r="H8841" s="2"/>
    </row>
    <row r="8842" spans="2:8">
      <c r="B8842" s="2" t="s">
        <v>9316</v>
      </c>
      <c r="C8842" s="2">
        <v>23</v>
      </c>
      <c r="D8842" s="2" t="s">
        <v>477</v>
      </c>
      <c r="E8842" s="2"/>
      <c r="F8842" s="2"/>
      <c r="G8842" s="2"/>
      <c r="H8842" s="2"/>
    </row>
    <row r="8843" spans="2:8">
      <c r="B8843" s="2" t="s">
        <v>9317</v>
      </c>
      <c r="C8843" s="2">
        <v>22</v>
      </c>
      <c r="D8843" s="2" t="s">
        <v>477</v>
      </c>
      <c r="E8843" s="2"/>
      <c r="F8843" s="2"/>
      <c r="G8843" s="2"/>
      <c r="H8843" s="2"/>
    </row>
    <row r="8844" spans="2:8">
      <c r="B8844" s="2" t="s">
        <v>9318</v>
      </c>
      <c r="C8844" s="2">
        <v>34</v>
      </c>
      <c r="D8844" s="2" t="s">
        <v>477</v>
      </c>
      <c r="E8844" s="2"/>
      <c r="F8844" s="2"/>
      <c r="G8844" s="2"/>
      <c r="H8844" s="2"/>
    </row>
    <row r="8845" spans="2:8">
      <c r="B8845" s="2" t="s">
        <v>9319</v>
      </c>
      <c r="C8845" s="2">
        <v>32</v>
      </c>
      <c r="D8845" s="2" t="s">
        <v>477</v>
      </c>
      <c r="E8845" s="2"/>
      <c r="F8845" s="2"/>
      <c r="G8845" s="2"/>
      <c r="H8845" s="2"/>
    </row>
    <row r="8846" spans="2:8">
      <c r="B8846" s="2" t="s">
        <v>9320</v>
      </c>
      <c r="C8846" s="2">
        <v>29</v>
      </c>
      <c r="D8846" s="2" t="s">
        <v>477</v>
      </c>
      <c r="E8846" s="2"/>
      <c r="F8846" s="2"/>
      <c r="G8846" s="2"/>
      <c r="H8846" s="2"/>
    </row>
    <row r="8847" spans="2:8">
      <c r="B8847" s="2" t="s">
        <v>9321</v>
      </c>
      <c r="C8847" s="2">
        <v>23</v>
      </c>
      <c r="D8847" s="2" t="s">
        <v>477</v>
      </c>
      <c r="E8847" s="2"/>
      <c r="F8847" s="2"/>
      <c r="G8847" s="2"/>
      <c r="H8847" s="2"/>
    </row>
    <row r="8848" spans="2:8">
      <c r="B8848" s="2" t="s">
        <v>9322</v>
      </c>
      <c r="C8848" s="2">
        <v>31</v>
      </c>
      <c r="D8848" s="2" t="s">
        <v>477</v>
      </c>
      <c r="E8848" s="2"/>
      <c r="F8848" s="2"/>
      <c r="G8848" s="2"/>
      <c r="H8848" s="2"/>
    </row>
    <row r="8849" spans="2:8">
      <c r="B8849" s="2" t="s">
        <v>9323</v>
      </c>
      <c r="C8849" s="2">
        <v>29</v>
      </c>
      <c r="D8849" s="2" t="s">
        <v>477</v>
      </c>
      <c r="E8849" s="2"/>
      <c r="F8849" s="2"/>
      <c r="G8849" s="2"/>
      <c r="H8849" s="2"/>
    </row>
    <row r="8850" spans="2:8">
      <c r="B8850" s="2" t="s">
        <v>9324</v>
      </c>
      <c r="C8850" s="2">
        <v>24</v>
      </c>
      <c r="D8850" s="2" t="s">
        <v>477</v>
      </c>
      <c r="E8850" s="2"/>
      <c r="F8850" s="2"/>
      <c r="G8850" s="2"/>
      <c r="H8850" s="2"/>
    </row>
    <row r="8851" spans="2:8">
      <c r="B8851" s="2" t="s">
        <v>9325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9326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9327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9328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9329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9330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9331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9332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9333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9334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9335</v>
      </c>
      <c r="C8861" s="2">
        <v>28</v>
      </c>
      <c r="D8861" s="2" t="s">
        <v>477</v>
      </c>
      <c r="E8861" s="2"/>
      <c r="F8861" s="2"/>
      <c r="G8861" s="2"/>
      <c r="H8861" s="2"/>
    </row>
    <row r="8862" spans="2:8">
      <c r="B8862" s="2" t="s">
        <v>9336</v>
      </c>
      <c r="C8862" s="2">
        <v>30</v>
      </c>
      <c r="D8862" s="2" t="s">
        <v>477</v>
      </c>
      <c r="E8862" s="2"/>
      <c r="F8862" s="2"/>
      <c r="G8862" s="2"/>
      <c r="H8862" s="2"/>
    </row>
    <row r="8863" spans="2:8">
      <c r="B8863" s="2" t="s">
        <v>9337</v>
      </c>
      <c r="C8863" s="2">
        <v>30</v>
      </c>
      <c r="D8863" s="2" t="s">
        <v>477</v>
      </c>
      <c r="E8863" s="2"/>
      <c r="F8863" s="2"/>
      <c r="G8863" s="2"/>
      <c r="H8863" s="2"/>
    </row>
    <row r="8864" spans="2:8">
      <c r="B8864" s="2" t="s">
        <v>9338</v>
      </c>
      <c r="C8864" s="2">
        <v>30</v>
      </c>
      <c r="D8864" s="2" t="s">
        <v>477</v>
      </c>
      <c r="E8864" s="2"/>
      <c r="F8864" s="2"/>
      <c r="G8864" s="2"/>
      <c r="H8864" s="2"/>
    </row>
    <row r="8865" spans="2:8">
      <c r="B8865" s="2" t="s">
        <v>9339</v>
      </c>
      <c r="C8865" s="2">
        <v>28</v>
      </c>
      <c r="D8865" s="2" t="s">
        <v>477</v>
      </c>
      <c r="E8865" s="2"/>
      <c r="F8865" s="2"/>
      <c r="G8865" s="2"/>
      <c r="H8865" s="2"/>
    </row>
    <row r="8866" spans="2:8">
      <c r="B8866" s="2" t="s">
        <v>9340</v>
      </c>
      <c r="C8866" s="2">
        <v>26</v>
      </c>
      <c r="D8866" s="2" t="s">
        <v>477</v>
      </c>
      <c r="E8866" s="2"/>
      <c r="F8866" s="2"/>
      <c r="G8866" s="2"/>
      <c r="H8866" s="2"/>
    </row>
    <row r="8867" spans="2:8">
      <c r="B8867" s="2" t="s">
        <v>9341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9342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9343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9344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9345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9346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9347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9348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9349</v>
      </c>
      <c r="C8875" s="2">
        <v>39</v>
      </c>
      <c r="D8875" s="2" t="s">
        <v>19</v>
      </c>
      <c r="E8875" s="2"/>
      <c r="F8875" s="2"/>
      <c r="G8875" s="2"/>
      <c r="H8875" s="2"/>
    </row>
    <row r="8876" spans="2:8">
      <c r="B8876" s="2" t="s">
        <v>9350</v>
      </c>
      <c r="C8876" s="2">
        <v>13</v>
      </c>
      <c r="D8876" s="2" t="s">
        <v>19</v>
      </c>
      <c r="E8876" s="2"/>
      <c r="F8876" s="2"/>
      <c r="G8876" s="2"/>
      <c r="H8876" s="2"/>
    </row>
    <row r="8877" spans="2:8">
      <c r="B8877" s="2" t="s">
        <v>9351</v>
      </c>
      <c r="C8877" s="2">
        <v>16</v>
      </c>
      <c r="D8877" s="2" t="s">
        <v>19</v>
      </c>
      <c r="E8877" s="2"/>
      <c r="F8877" s="2"/>
      <c r="G8877" s="2"/>
      <c r="H8877" s="2"/>
    </row>
    <row r="8878" spans="2:8">
      <c r="B8878" s="2" t="s">
        <v>9352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9353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9354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9355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9356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9357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9358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9359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9360</v>
      </c>
      <c r="C8886" s="2">
        <v>17</v>
      </c>
      <c r="D8886" s="2" t="s">
        <v>477</v>
      </c>
      <c r="E8886" s="2"/>
      <c r="F8886" s="2"/>
      <c r="G8886" s="2"/>
      <c r="H8886" s="2"/>
    </row>
    <row r="8887" spans="2:8">
      <c r="B8887" s="2" t="s">
        <v>9361</v>
      </c>
      <c r="C8887" s="2">
        <v>30</v>
      </c>
      <c r="D8887" s="2" t="s">
        <v>477</v>
      </c>
      <c r="E8887" s="2"/>
      <c r="F8887" s="2"/>
      <c r="G8887" s="2"/>
      <c r="H8887" s="2"/>
    </row>
    <row r="8888" spans="2:8">
      <c r="B8888" s="2" t="s">
        <v>9362</v>
      </c>
      <c r="C8888" s="2">
        <v>31</v>
      </c>
      <c r="D8888" s="2" t="s">
        <v>477</v>
      </c>
      <c r="E8888" s="2"/>
      <c r="F8888" s="2"/>
      <c r="G8888" s="2"/>
      <c r="H8888" s="2"/>
    </row>
    <row r="8889" spans="2:8">
      <c r="B8889" s="2" t="s">
        <v>9363</v>
      </c>
      <c r="C8889" s="2">
        <v>32</v>
      </c>
      <c r="D8889" s="2" t="s">
        <v>477</v>
      </c>
      <c r="E8889" s="2"/>
      <c r="F8889" s="2"/>
      <c r="G8889" s="2"/>
      <c r="H8889" s="2"/>
    </row>
    <row r="8890" spans="2:8">
      <c r="B8890" s="2" t="s">
        <v>9364</v>
      </c>
      <c r="C8890" s="2">
        <v>32</v>
      </c>
      <c r="D8890" s="2" t="s">
        <v>477</v>
      </c>
      <c r="E8890" s="2"/>
      <c r="F8890" s="2"/>
      <c r="G8890" s="2"/>
      <c r="H8890" s="2"/>
    </row>
    <row r="8891" spans="2:8">
      <c r="B8891" s="2" t="s">
        <v>9365</v>
      </c>
      <c r="C8891" s="2">
        <v>32</v>
      </c>
      <c r="D8891" s="2" t="s">
        <v>477</v>
      </c>
      <c r="E8891" s="2"/>
      <c r="F8891" s="2"/>
      <c r="G8891" s="2"/>
      <c r="H8891" s="2"/>
    </row>
    <row r="8892" spans="2:8">
      <c r="B8892" s="2" t="s">
        <v>9366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9367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9368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9369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9370</v>
      </c>
      <c r="C8896" s="2">
        <v>31</v>
      </c>
      <c r="D8896" s="2" t="s">
        <v>19</v>
      </c>
      <c r="E8896" s="2"/>
      <c r="F8896" s="2"/>
      <c r="G8896" s="2"/>
      <c r="H8896" s="2"/>
    </row>
    <row r="8897" spans="2:8">
      <c r="B8897" s="2" t="s">
        <v>9371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9372</v>
      </c>
      <c r="C8898" s="2">
        <v>18</v>
      </c>
      <c r="D8898" s="2" t="s">
        <v>477</v>
      </c>
      <c r="E8898" s="2"/>
      <c r="F8898" s="2"/>
      <c r="G8898" s="2"/>
      <c r="H8898" s="2"/>
    </row>
    <row r="8899" spans="2:8">
      <c r="B8899" s="2" t="s">
        <v>9373</v>
      </c>
      <c r="C8899" s="2">
        <v>23</v>
      </c>
      <c r="D8899" s="2" t="s">
        <v>477</v>
      </c>
      <c r="E8899" s="2"/>
      <c r="F8899" s="2"/>
      <c r="G8899" s="2"/>
      <c r="H8899" s="2"/>
    </row>
    <row r="8900" spans="2:8">
      <c r="B8900" s="2" t="s">
        <v>9374</v>
      </c>
      <c r="C8900" s="2">
        <v>23</v>
      </c>
      <c r="D8900" s="2" t="s">
        <v>477</v>
      </c>
      <c r="E8900" s="2"/>
      <c r="F8900" s="2"/>
      <c r="G8900" s="2"/>
      <c r="H8900" s="2"/>
    </row>
    <row r="8901" spans="2:8">
      <c r="B8901" s="2" t="s">
        <v>9375</v>
      </c>
      <c r="C8901" s="2">
        <v>21</v>
      </c>
      <c r="D8901" s="2" t="s">
        <v>477</v>
      </c>
      <c r="E8901" s="2"/>
      <c r="F8901" s="2"/>
      <c r="G8901" s="2"/>
      <c r="H8901" s="2"/>
    </row>
    <row r="8902" spans="2:8">
      <c r="B8902" s="2" t="s">
        <v>9376</v>
      </c>
      <c r="C8902" s="2">
        <v>20</v>
      </c>
      <c r="D8902" s="2" t="s">
        <v>477</v>
      </c>
      <c r="E8902" s="2"/>
      <c r="F8902" s="2"/>
      <c r="G8902" s="2"/>
      <c r="H8902" s="2"/>
    </row>
    <row r="8903" spans="2:8">
      <c r="B8903" s="2" t="s">
        <v>9377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9378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9379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9380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9381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9382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9383</v>
      </c>
      <c r="C8909" s="2">
        <v>29</v>
      </c>
      <c r="D8909" s="2" t="s">
        <v>477</v>
      </c>
      <c r="E8909" s="2"/>
      <c r="F8909" s="2"/>
      <c r="G8909" s="2"/>
      <c r="H8909" s="2"/>
    </row>
    <row r="8910" spans="2:8">
      <c r="B8910" s="2" t="s">
        <v>9384</v>
      </c>
      <c r="C8910" s="2">
        <v>31</v>
      </c>
      <c r="D8910" s="2" t="s">
        <v>477</v>
      </c>
      <c r="E8910" s="2"/>
      <c r="F8910" s="2"/>
      <c r="G8910" s="2"/>
      <c r="H8910" s="2"/>
    </row>
    <row r="8911" spans="2:8">
      <c r="B8911" s="2" t="s">
        <v>9385</v>
      </c>
      <c r="C8911" s="2">
        <v>31</v>
      </c>
      <c r="D8911" s="2" t="s">
        <v>477</v>
      </c>
      <c r="E8911" s="2"/>
      <c r="F8911" s="2"/>
      <c r="G8911" s="2"/>
      <c r="H8911" s="2"/>
    </row>
    <row r="8912" spans="2:8">
      <c r="B8912" s="2" t="s">
        <v>9386</v>
      </c>
      <c r="C8912" s="2">
        <v>32</v>
      </c>
      <c r="D8912" s="2" t="s">
        <v>477</v>
      </c>
      <c r="E8912" s="2"/>
      <c r="F8912" s="2"/>
      <c r="G8912" s="2"/>
      <c r="H8912" s="2"/>
    </row>
    <row r="8913" spans="2:8">
      <c r="B8913" s="2" t="s">
        <v>9387</v>
      </c>
      <c r="C8913" s="2">
        <v>33</v>
      </c>
      <c r="D8913" s="2" t="s">
        <v>477</v>
      </c>
      <c r="E8913" s="2"/>
      <c r="F8913" s="2"/>
      <c r="G8913" s="2"/>
      <c r="H8913" s="2"/>
    </row>
    <row r="8914" spans="2:8">
      <c r="B8914" s="2" t="s">
        <v>9388</v>
      </c>
      <c r="C8914" s="2">
        <v>32</v>
      </c>
      <c r="D8914" s="2" t="s">
        <v>477</v>
      </c>
      <c r="E8914" s="2"/>
      <c r="F8914" s="2"/>
      <c r="G8914" s="2"/>
      <c r="H8914" s="2"/>
    </row>
    <row r="8915" spans="2:8">
      <c r="B8915" s="2" t="s">
        <v>9389</v>
      </c>
      <c r="C8915" s="2">
        <v>31</v>
      </c>
      <c r="D8915" s="2" t="s">
        <v>477</v>
      </c>
      <c r="E8915" s="2"/>
      <c r="F8915" s="2"/>
      <c r="G8915" s="2"/>
      <c r="H8915" s="2"/>
    </row>
    <row r="8916" spans="2:8">
      <c r="B8916" s="2" t="s">
        <v>9390</v>
      </c>
      <c r="C8916" s="2">
        <v>32</v>
      </c>
      <c r="D8916" s="2" t="s">
        <v>477</v>
      </c>
      <c r="E8916" s="2"/>
      <c r="F8916" s="2"/>
      <c r="G8916" s="2"/>
      <c r="H8916" s="2"/>
    </row>
    <row r="8917" spans="2:8">
      <c r="B8917" s="2" t="s">
        <v>9391</v>
      </c>
      <c r="C8917" s="2">
        <v>32</v>
      </c>
      <c r="D8917" s="2" t="s">
        <v>477</v>
      </c>
      <c r="E8917" s="2"/>
      <c r="F8917" s="2"/>
      <c r="G8917" s="2"/>
      <c r="H8917" s="2"/>
    </row>
    <row r="8918" spans="2:8">
      <c r="B8918" s="2" t="s">
        <v>9392</v>
      </c>
      <c r="C8918" s="2">
        <v>32</v>
      </c>
      <c r="D8918" s="2" t="s">
        <v>477</v>
      </c>
      <c r="E8918" s="2"/>
      <c r="F8918" s="2"/>
      <c r="G8918" s="2"/>
      <c r="H8918" s="2"/>
    </row>
    <row r="8919" spans="2:8">
      <c r="B8919" s="2" t="s">
        <v>9393</v>
      </c>
      <c r="C8919" s="2">
        <v>32</v>
      </c>
      <c r="D8919" s="2" t="s">
        <v>477</v>
      </c>
      <c r="E8919" s="2"/>
      <c r="F8919" s="2"/>
      <c r="G8919" s="2"/>
      <c r="H8919" s="2"/>
    </row>
    <row r="8920" spans="2:8">
      <c r="B8920" s="2" t="s">
        <v>9394</v>
      </c>
      <c r="C8920" s="2">
        <v>37</v>
      </c>
      <c r="D8920" s="2" t="s">
        <v>477</v>
      </c>
      <c r="E8920" s="2"/>
      <c r="F8920" s="2"/>
      <c r="G8920" s="2"/>
      <c r="H8920" s="2"/>
    </row>
    <row r="8921" spans="2:8">
      <c r="B8921" s="2" t="s">
        <v>9395</v>
      </c>
      <c r="C8921" s="2">
        <v>36</v>
      </c>
      <c r="D8921" s="2" t="s">
        <v>477</v>
      </c>
      <c r="E8921" s="2"/>
      <c r="F8921" s="2"/>
      <c r="G8921" s="2"/>
      <c r="H8921" s="2"/>
    </row>
    <row r="8922" spans="2:8">
      <c r="B8922" s="2" t="s">
        <v>9396</v>
      </c>
      <c r="C8922" s="2">
        <v>34</v>
      </c>
      <c r="D8922" s="2" t="s">
        <v>477</v>
      </c>
      <c r="E8922" s="2"/>
      <c r="F8922" s="2"/>
      <c r="G8922" s="2"/>
      <c r="H8922" s="2"/>
    </row>
    <row r="8923" spans="2:8">
      <c r="B8923" s="2" t="s">
        <v>9397</v>
      </c>
      <c r="C8923" s="2">
        <v>30</v>
      </c>
      <c r="D8923" s="2" t="s">
        <v>477</v>
      </c>
      <c r="E8923" s="2"/>
      <c r="F8923" s="2"/>
      <c r="G8923" s="2"/>
      <c r="H8923" s="2"/>
    </row>
    <row r="8924" spans="2:8">
      <c r="B8924" s="2" t="s">
        <v>9398</v>
      </c>
      <c r="C8924" s="2">
        <v>24</v>
      </c>
      <c r="D8924" s="2" t="s">
        <v>477</v>
      </c>
      <c r="E8924" s="2"/>
      <c r="F8924" s="2"/>
      <c r="G8924" s="2"/>
      <c r="H8924" s="2"/>
    </row>
    <row r="8925" spans="2:8">
      <c r="B8925" s="2" t="s">
        <v>9399</v>
      </c>
      <c r="C8925" s="2">
        <v>34</v>
      </c>
      <c r="D8925" s="2" t="s">
        <v>19</v>
      </c>
      <c r="E8925" s="2"/>
      <c r="F8925" s="2"/>
      <c r="G8925" s="2"/>
      <c r="H8925" s="2"/>
    </row>
    <row r="8926" spans="2:8">
      <c r="B8926" s="2" t="s">
        <v>9400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9401</v>
      </c>
      <c r="C8927" s="2">
        <v>35</v>
      </c>
      <c r="D8927" s="2" t="s">
        <v>19</v>
      </c>
      <c r="E8927" s="2"/>
      <c r="F8927" s="2"/>
      <c r="G8927" s="2"/>
      <c r="H8927" s="2"/>
    </row>
    <row r="8928" spans="2:8">
      <c r="B8928" s="2" t="s">
        <v>9402</v>
      </c>
      <c r="C8928" s="2">
        <v>36</v>
      </c>
      <c r="D8928" s="2" t="s">
        <v>19</v>
      </c>
      <c r="E8928" s="2"/>
      <c r="F8928" s="2"/>
      <c r="G8928" s="2"/>
      <c r="H8928" s="2"/>
    </row>
    <row r="8929" spans="2:8">
      <c r="B8929" s="2" t="s">
        <v>9403</v>
      </c>
      <c r="C8929" s="2">
        <v>24</v>
      </c>
      <c r="D8929" s="2" t="s">
        <v>477</v>
      </c>
      <c r="E8929" s="2"/>
      <c r="F8929" s="2"/>
      <c r="G8929" s="2"/>
      <c r="H8929" s="2"/>
    </row>
    <row r="8930" spans="2:8">
      <c r="B8930" s="2" t="s">
        <v>9404</v>
      </c>
      <c r="C8930" s="2">
        <v>24</v>
      </c>
      <c r="D8930" s="2" t="s">
        <v>477</v>
      </c>
      <c r="E8930" s="2"/>
      <c r="F8930" s="2"/>
      <c r="G8930" s="2"/>
      <c r="H8930" s="2"/>
    </row>
    <row r="8931" spans="2:8">
      <c r="B8931" s="2" t="s">
        <v>9405</v>
      </c>
      <c r="C8931" s="2">
        <v>25</v>
      </c>
      <c r="D8931" s="2" t="s">
        <v>477</v>
      </c>
      <c r="E8931" s="2"/>
      <c r="F8931" s="2"/>
      <c r="G8931" s="2"/>
      <c r="H8931" s="2"/>
    </row>
    <row r="8932" spans="2:8">
      <c r="B8932" s="2" t="s">
        <v>9406</v>
      </c>
      <c r="C8932" s="2">
        <v>26</v>
      </c>
      <c r="D8932" s="2" t="s">
        <v>477</v>
      </c>
      <c r="E8932" s="2"/>
      <c r="F8932" s="2"/>
      <c r="G8932" s="2"/>
      <c r="H8932" s="2"/>
    </row>
    <row r="8933" spans="2:8">
      <c r="B8933" s="2" t="s">
        <v>9407</v>
      </c>
      <c r="C8933" s="2">
        <v>26</v>
      </c>
      <c r="D8933" s="2" t="s">
        <v>477</v>
      </c>
      <c r="E8933" s="2"/>
      <c r="F8933" s="2"/>
      <c r="G8933" s="2"/>
      <c r="H8933" s="2"/>
    </row>
    <row r="8934" spans="2:8">
      <c r="B8934" s="2" t="s">
        <v>9408</v>
      </c>
      <c r="C8934" s="2">
        <v>25</v>
      </c>
      <c r="D8934" s="2" t="s">
        <v>477</v>
      </c>
      <c r="E8934" s="2"/>
      <c r="F8934" s="2"/>
      <c r="G8934" s="2"/>
      <c r="H8934" s="2"/>
    </row>
    <row r="8935" spans="2:8">
      <c r="B8935" s="2" t="s">
        <v>9409</v>
      </c>
      <c r="C8935" s="2">
        <v>26</v>
      </c>
      <c r="D8935" s="2" t="s">
        <v>477</v>
      </c>
      <c r="E8935" s="2"/>
      <c r="F8935" s="2"/>
      <c r="G8935" s="2"/>
      <c r="H8935" s="2"/>
    </row>
    <row r="8936" spans="2:8">
      <c r="B8936" s="2" t="s">
        <v>9410</v>
      </c>
      <c r="C8936" s="2">
        <v>27</v>
      </c>
      <c r="D8936" s="2" t="s">
        <v>477</v>
      </c>
      <c r="E8936" s="2"/>
      <c r="F8936" s="2"/>
      <c r="G8936" s="2"/>
      <c r="H8936" s="2"/>
    </row>
    <row r="8937" spans="2:8">
      <c r="B8937" s="2" t="s">
        <v>9411</v>
      </c>
      <c r="C8937" s="2">
        <v>28</v>
      </c>
      <c r="D8937" s="2" t="s">
        <v>477</v>
      </c>
      <c r="E8937" s="2"/>
      <c r="F8937" s="2"/>
      <c r="G8937" s="2"/>
      <c r="H8937" s="2"/>
    </row>
    <row r="8938" spans="2:8">
      <c r="B8938" s="2" t="s">
        <v>9412</v>
      </c>
      <c r="C8938" s="2">
        <v>28</v>
      </c>
      <c r="D8938" s="2" t="s">
        <v>477</v>
      </c>
      <c r="E8938" s="2"/>
      <c r="F8938" s="2"/>
      <c r="G8938" s="2"/>
      <c r="H8938" s="2"/>
    </row>
    <row r="8939" spans="2:8">
      <c r="B8939" s="2" t="s">
        <v>9413</v>
      </c>
      <c r="C8939" s="2">
        <v>27</v>
      </c>
      <c r="D8939" s="2" t="s">
        <v>477</v>
      </c>
      <c r="E8939" s="2"/>
      <c r="F8939" s="2"/>
      <c r="G8939" s="2"/>
      <c r="H8939" s="2"/>
    </row>
    <row r="8940" spans="2:8">
      <c r="B8940" s="2" t="s">
        <v>9414</v>
      </c>
      <c r="C8940" s="2">
        <v>26</v>
      </c>
      <c r="D8940" s="2" t="s">
        <v>477</v>
      </c>
      <c r="E8940" s="2"/>
      <c r="F8940" s="2"/>
      <c r="G8940" s="2"/>
      <c r="H8940" s="2"/>
    </row>
    <row r="8941" spans="2:8">
      <c r="B8941" s="2" t="s">
        <v>9415</v>
      </c>
      <c r="C8941" s="2">
        <v>32</v>
      </c>
      <c r="D8941" s="2" t="s">
        <v>477</v>
      </c>
      <c r="E8941" s="2"/>
      <c r="F8941" s="2"/>
      <c r="G8941" s="2"/>
      <c r="H8941" s="2"/>
    </row>
    <row r="8942" spans="2:8">
      <c r="B8942" s="2" t="s">
        <v>9416</v>
      </c>
      <c r="C8942" s="2">
        <v>30</v>
      </c>
      <c r="D8942" s="2" t="s">
        <v>477</v>
      </c>
      <c r="E8942" s="2"/>
      <c r="F8942" s="2"/>
      <c r="G8942" s="2"/>
      <c r="H8942" s="2"/>
    </row>
    <row r="8943" spans="2:8">
      <c r="B8943" s="2" t="s">
        <v>9417</v>
      </c>
      <c r="C8943" s="2">
        <v>31</v>
      </c>
      <c r="D8943" s="2" t="s">
        <v>477</v>
      </c>
      <c r="E8943" s="2"/>
      <c r="F8943" s="2"/>
      <c r="G8943" s="2"/>
      <c r="H8943" s="2"/>
    </row>
    <row r="8944" spans="2:8">
      <c r="B8944" s="2" t="s">
        <v>9418</v>
      </c>
      <c r="C8944" s="2">
        <v>32</v>
      </c>
      <c r="D8944" s="2" t="s">
        <v>477</v>
      </c>
      <c r="E8944" s="2"/>
      <c r="F8944" s="2"/>
      <c r="G8944" s="2"/>
      <c r="H8944" s="2"/>
    </row>
    <row r="8945" spans="2:8">
      <c r="B8945" s="2" t="s">
        <v>9419</v>
      </c>
      <c r="C8945" s="2">
        <v>31</v>
      </c>
      <c r="D8945" s="2" t="s">
        <v>477</v>
      </c>
      <c r="E8945" s="2"/>
      <c r="F8945" s="2"/>
      <c r="G8945" s="2"/>
      <c r="H8945" s="2"/>
    </row>
    <row r="8946" spans="2:8">
      <c r="B8946" s="2" t="s">
        <v>9420</v>
      </c>
      <c r="C8946" s="2">
        <v>28</v>
      </c>
      <c r="D8946" s="2" t="s">
        <v>477</v>
      </c>
      <c r="E8946" s="2"/>
      <c r="F8946" s="2"/>
      <c r="G8946" s="2"/>
      <c r="H8946" s="2"/>
    </row>
    <row r="8947" spans="2:8">
      <c r="B8947" s="2" t="s">
        <v>9421</v>
      </c>
      <c r="C8947" s="2">
        <v>28</v>
      </c>
      <c r="D8947" s="2" t="s">
        <v>477</v>
      </c>
      <c r="E8947" s="2"/>
      <c r="F8947" s="2"/>
      <c r="G8947" s="2"/>
      <c r="H8947" s="2"/>
    </row>
    <row r="8948" spans="2:8">
      <c r="B8948" s="2" t="s">
        <v>9422</v>
      </c>
      <c r="C8948" s="2">
        <v>30</v>
      </c>
      <c r="D8948" s="2" t="s">
        <v>477</v>
      </c>
      <c r="E8948" s="2"/>
      <c r="F8948" s="2"/>
      <c r="G8948" s="2"/>
      <c r="H8948" s="2"/>
    </row>
    <row r="8949" spans="2:8">
      <c r="B8949" s="2" t="s">
        <v>9423</v>
      </c>
      <c r="C8949" s="2">
        <v>29</v>
      </c>
      <c r="D8949" s="2" t="s">
        <v>477</v>
      </c>
      <c r="E8949" s="2"/>
      <c r="F8949" s="2"/>
      <c r="G8949" s="2"/>
      <c r="H8949" s="2"/>
    </row>
    <row r="8950" spans="2:8">
      <c r="B8950" s="2" t="s">
        <v>9424</v>
      </c>
      <c r="C8950" s="2">
        <v>26</v>
      </c>
      <c r="D8950" s="2" t="s">
        <v>477</v>
      </c>
      <c r="E8950" s="2"/>
      <c r="F8950" s="2"/>
      <c r="G8950" s="2"/>
      <c r="H8950" s="2"/>
    </row>
    <row r="8951" spans="2:8">
      <c r="B8951" s="2" t="s">
        <v>9425</v>
      </c>
      <c r="C8951" s="2">
        <v>22</v>
      </c>
      <c r="D8951" s="2" t="s">
        <v>477</v>
      </c>
      <c r="E8951" s="2"/>
      <c r="F8951" s="2"/>
      <c r="G8951" s="2"/>
      <c r="H8951" s="2"/>
    </row>
    <row r="8952" spans="2:8">
      <c r="B8952" s="2" t="s">
        <v>9426</v>
      </c>
      <c r="C8952" s="2">
        <v>13</v>
      </c>
      <c r="D8952" s="2" t="s">
        <v>477</v>
      </c>
      <c r="E8952" s="2"/>
      <c r="F8952" s="2"/>
      <c r="G8952" s="2"/>
      <c r="H8952" s="2"/>
    </row>
    <row r="8953" spans="2:8">
      <c r="B8953" s="2" t="s">
        <v>9427</v>
      </c>
      <c r="C8953" s="2">
        <v>10</v>
      </c>
      <c r="D8953" s="2" t="s">
        <v>477</v>
      </c>
      <c r="E8953" s="2"/>
      <c r="F8953" s="2"/>
      <c r="G8953" s="2"/>
      <c r="H8953" s="2"/>
    </row>
    <row r="8954" spans="2:8">
      <c r="B8954" s="2" t="s">
        <v>9428</v>
      </c>
      <c r="C8954" s="2">
        <v>8</v>
      </c>
      <c r="D8954" s="2" t="s">
        <v>477</v>
      </c>
      <c r="E8954" s="2"/>
      <c r="F8954" s="2"/>
      <c r="G8954" s="2"/>
      <c r="H8954" s="2"/>
    </row>
    <row r="8955" spans="2:8">
      <c r="B8955" s="2" t="s">
        <v>9429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9430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9431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9432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9433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9434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9435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9436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9437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9438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9439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9440</v>
      </c>
      <c r="C8966" s="2">
        <v>11</v>
      </c>
      <c r="D8966" s="2" t="s">
        <v>19</v>
      </c>
      <c r="E8966" s="2"/>
      <c r="F8966" s="2"/>
      <c r="G8966" s="2"/>
      <c r="H8966" s="2"/>
    </row>
    <row r="8967" spans="2:8">
      <c r="B8967" s="2" t="s">
        <v>9441</v>
      </c>
      <c r="C8967" s="2">
        <v>10</v>
      </c>
      <c r="D8967" s="2" t="s">
        <v>19</v>
      </c>
      <c r="E8967" s="2"/>
      <c r="F8967" s="2"/>
      <c r="G8967" s="2"/>
      <c r="H8967" s="2"/>
    </row>
    <row r="8968" spans="2:8">
      <c r="B8968" s="2" t="s">
        <v>9442</v>
      </c>
      <c r="C8968" s="2">
        <v>10</v>
      </c>
      <c r="D8968" s="2" t="s">
        <v>19</v>
      </c>
      <c r="E8968" s="2"/>
      <c r="F8968" s="2"/>
      <c r="G8968" s="2"/>
      <c r="H8968" s="2"/>
    </row>
    <row r="8969" spans="2:8">
      <c r="B8969" s="2" t="s">
        <v>9443</v>
      </c>
      <c r="C8969" s="2">
        <v>9</v>
      </c>
      <c r="D8969" s="2" t="s">
        <v>19</v>
      </c>
      <c r="E8969" s="2"/>
      <c r="F8969" s="2"/>
      <c r="G8969" s="2"/>
      <c r="H8969" s="2"/>
    </row>
    <row r="8970" spans="2:8">
      <c r="B8970" s="2" t="s">
        <v>9444</v>
      </c>
      <c r="C8970" s="2">
        <v>13</v>
      </c>
      <c r="D8970" s="2" t="s">
        <v>477</v>
      </c>
      <c r="E8970" s="2"/>
      <c r="F8970" s="2"/>
      <c r="G8970" s="2"/>
      <c r="H8970" s="2"/>
    </row>
    <row r="8971" spans="2:8">
      <c r="B8971" s="2" t="s">
        <v>9445</v>
      </c>
      <c r="C8971" s="2">
        <v>18</v>
      </c>
      <c r="D8971" s="2" t="s">
        <v>477</v>
      </c>
      <c r="E8971" s="2"/>
      <c r="F8971" s="2"/>
      <c r="G8971" s="2"/>
      <c r="H8971" s="2"/>
    </row>
    <row r="8972" spans="2:8">
      <c r="B8972" s="2" t="s">
        <v>9446</v>
      </c>
      <c r="C8972" s="2">
        <v>20</v>
      </c>
      <c r="D8972" s="2" t="s">
        <v>477</v>
      </c>
      <c r="E8972" s="2"/>
      <c r="F8972" s="2"/>
      <c r="G8972" s="2"/>
      <c r="H8972" s="2"/>
    </row>
    <row r="8973" spans="2:8">
      <c r="B8973" s="2" t="s">
        <v>9447</v>
      </c>
      <c r="C8973" s="2">
        <v>23</v>
      </c>
      <c r="D8973" s="2" t="s">
        <v>477</v>
      </c>
      <c r="E8973" s="2"/>
      <c r="F8973" s="2"/>
      <c r="G8973" s="2"/>
      <c r="H8973" s="2"/>
    </row>
    <row r="8974" spans="2:8">
      <c r="B8974" s="2" t="s">
        <v>9448</v>
      </c>
      <c r="C8974" s="2">
        <v>25</v>
      </c>
      <c r="D8974" s="2" t="s">
        <v>477</v>
      </c>
      <c r="E8974" s="2"/>
      <c r="F8974" s="2"/>
      <c r="G8974" s="2"/>
      <c r="H8974" s="2"/>
    </row>
    <row r="8975" spans="2:8">
      <c r="B8975" s="2" t="s">
        <v>9449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9450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9451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9452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9453</v>
      </c>
      <c r="C8979" s="2">
        <v>13</v>
      </c>
      <c r="D8979" s="2" t="s">
        <v>19</v>
      </c>
      <c r="E8979" s="2"/>
      <c r="F8979" s="2"/>
      <c r="G8979" s="2"/>
      <c r="H8979" s="2"/>
    </row>
    <row r="8980" spans="2:8">
      <c r="B8980" s="2" t="s">
        <v>9454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9455</v>
      </c>
      <c r="C8981" s="2">
        <v>19</v>
      </c>
      <c r="D8981" s="2" t="s">
        <v>477</v>
      </c>
      <c r="E8981" s="2"/>
      <c r="F8981" s="2"/>
      <c r="G8981" s="2"/>
      <c r="H8981" s="2"/>
    </row>
    <row r="8982" spans="2:8">
      <c r="B8982" s="2" t="s">
        <v>9456</v>
      </c>
      <c r="C8982" s="2">
        <v>21</v>
      </c>
      <c r="D8982" s="2" t="s">
        <v>477</v>
      </c>
      <c r="E8982" s="2"/>
      <c r="F8982" s="2"/>
      <c r="G8982" s="2"/>
      <c r="H8982" s="2"/>
    </row>
    <row r="8983" spans="2:8">
      <c r="B8983" s="2" t="s">
        <v>9457</v>
      </c>
      <c r="C8983" s="2">
        <v>19</v>
      </c>
      <c r="D8983" s="2" t="s">
        <v>477</v>
      </c>
      <c r="E8983" s="2"/>
      <c r="F8983" s="2"/>
      <c r="G8983" s="2"/>
      <c r="H8983" s="2"/>
    </row>
    <row r="8984" spans="2:8">
      <c r="B8984" s="2" t="s">
        <v>9458</v>
      </c>
      <c r="C8984" s="2">
        <v>21</v>
      </c>
      <c r="D8984" s="2" t="s">
        <v>477</v>
      </c>
      <c r="E8984" s="2"/>
      <c r="F8984" s="2"/>
      <c r="G8984" s="2"/>
      <c r="H8984" s="2"/>
    </row>
    <row r="8985" spans="2:8">
      <c r="B8985" s="2" t="s">
        <v>9459</v>
      </c>
      <c r="C8985" s="2">
        <v>22</v>
      </c>
      <c r="D8985" s="2" t="s">
        <v>477</v>
      </c>
      <c r="E8985" s="2"/>
      <c r="F8985" s="2"/>
      <c r="G8985" s="2"/>
      <c r="H8985" s="2"/>
    </row>
    <row r="8986" spans="2:8">
      <c r="B8986" s="2" t="s">
        <v>9460</v>
      </c>
      <c r="C8986" s="2">
        <v>43</v>
      </c>
      <c r="D8986" s="2" t="s">
        <v>477</v>
      </c>
      <c r="E8986" s="2"/>
      <c r="F8986" s="2"/>
      <c r="G8986" s="2"/>
      <c r="H8986" s="2"/>
    </row>
    <row r="8987" spans="2:8">
      <c r="B8987" s="2" t="s">
        <v>9461</v>
      </c>
      <c r="C8987" s="2">
        <v>40</v>
      </c>
      <c r="D8987" s="2" t="s">
        <v>477</v>
      </c>
      <c r="E8987" s="2"/>
      <c r="F8987" s="2"/>
      <c r="G8987" s="2"/>
      <c r="H8987" s="2"/>
    </row>
    <row r="8988" spans="2:8">
      <c r="B8988" s="2" t="s">
        <v>9462</v>
      </c>
      <c r="C8988" s="2">
        <v>42</v>
      </c>
      <c r="D8988" s="2" t="s">
        <v>477</v>
      </c>
      <c r="E8988" s="2"/>
      <c r="F8988" s="2"/>
      <c r="G8988" s="2"/>
      <c r="H8988" s="2"/>
    </row>
    <row r="8989" spans="2:8">
      <c r="B8989" s="2" t="s">
        <v>9463</v>
      </c>
      <c r="C8989" s="2">
        <v>11</v>
      </c>
      <c r="D8989" s="2" t="s">
        <v>477</v>
      </c>
      <c r="E8989" s="2"/>
      <c r="F8989" s="2"/>
      <c r="G8989" s="2"/>
      <c r="H8989" s="2"/>
    </row>
    <row r="8990" spans="2:8">
      <c r="B8990" s="2" t="s">
        <v>9464</v>
      </c>
      <c r="C8990" s="2">
        <v>30</v>
      </c>
      <c r="D8990" s="2" t="s">
        <v>477</v>
      </c>
      <c r="E8990" s="2"/>
      <c r="F8990" s="2"/>
      <c r="G8990" s="2"/>
      <c r="H8990" s="2"/>
    </row>
    <row r="8991" spans="2:8">
      <c r="B8991" s="2" t="s">
        <v>9465</v>
      </c>
      <c r="C8991" s="2">
        <v>33</v>
      </c>
      <c r="D8991" s="2" t="s">
        <v>477</v>
      </c>
      <c r="E8991" s="2"/>
      <c r="F8991" s="2"/>
      <c r="G8991" s="2"/>
      <c r="H8991" s="2"/>
    </row>
    <row r="8992" spans="2:8">
      <c r="B8992" s="2" t="s">
        <v>9466</v>
      </c>
      <c r="C8992" s="2">
        <v>31</v>
      </c>
      <c r="D8992" s="2" t="s">
        <v>477</v>
      </c>
      <c r="E8992" s="2"/>
      <c r="F8992" s="2"/>
      <c r="G8992" s="2"/>
      <c r="H8992" s="2"/>
    </row>
    <row r="8993" spans="2:8">
      <c r="B8993" s="2" t="s">
        <v>9467</v>
      </c>
      <c r="C8993" s="2">
        <v>27</v>
      </c>
      <c r="D8993" s="2" t="s">
        <v>477</v>
      </c>
      <c r="E8993" s="2"/>
      <c r="F8993" s="2"/>
      <c r="G8993" s="2"/>
      <c r="H8993" s="2"/>
    </row>
    <row r="8994" spans="2:8">
      <c r="B8994" s="2" t="s">
        <v>9468</v>
      </c>
      <c r="C8994" s="2">
        <v>17</v>
      </c>
      <c r="D8994" s="2" t="s">
        <v>477</v>
      </c>
      <c r="E8994" s="2"/>
      <c r="F8994" s="2"/>
      <c r="G8994" s="2"/>
      <c r="H8994" s="2"/>
    </row>
    <row r="8995" spans="2:8">
      <c r="B8995" s="2" t="s">
        <v>9469</v>
      </c>
      <c r="C8995" s="2">
        <v>13</v>
      </c>
      <c r="D8995" s="2" t="s">
        <v>477</v>
      </c>
      <c r="E8995" s="2"/>
      <c r="F8995" s="2"/>
      <c r="G8995" s="2"/>
      <c r="H8995" s="2"/>
    </row>
    <row r="8996" spans="2:8">
      <c r="B8996" s="2" t="s">
        <v>9470</v>
      </c>
      <c r="C8996" s="2">
        <v>6</v>
      </c>
      <c r="D8996" s="2" t="s">
        <v>19</v>
      </c>
      <c r="E8996" s="2"/>
      <c r="F8996" s="2"/>
      <c r="G8996" s="2"/>
      <c r="H8996" s="2"/>
    </row>
    <row r="8997" spans="2:8">
      <c r="B8997" s="2" t="s">
        <v>9471</v>
      </c>
      <c r="C8997" s="2">
        <v>5</v>
      </c>
      <c r="D8997" s="2" t="s">
        <v>19</v>
      </c>
      <c r="E8997" s="2"/>
      <c r="F8997" s="2"/>
      <c r="G8997" s="2"/>
      <c r="H8997" s="2"/>
    </row>
    <row r="8998" spans="2:8">
      <c r="B8998" s="2" t="s">
        <v>9472</v>
      </c>
      <c r="C8998" s="2">
        <v>11</v>
      </c>
      <c r="D8998" s="2" t="s">
        <v>19</v>
      </c>
      <c r="E8998" s="2"/>
      <c r="F8998" s="2"/>
      <c r="G8998" s="2"/>
      <c r="H8998" s="2"/>
    </row>
    <row r="8999" spans="2:8">
      <c r="B8999" s="2" t="s">
        <v>9473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9474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9475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9476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9477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9478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9479</v>
      </c>
      <c r="C9005" s="2">
        <v>12</v>
      </c>
      <c r="D9005" s="2" t="s">
        <v>477</v>
      </c>
      <c r="E9005" s="2"/>
      <c r="F9005" s="2"/>
      <c r="G9005" s="2"/>
      <c r="H9005" s="2"/>
    </row>
    <row r="9006" spans="2:8">
      <c r="B9006" s="2" t="s">
        <v>9480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9481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9482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9483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9484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9485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9486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9487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9488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9489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9490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9491</v>
      </c>
      <c r="C9017" s="2">
        <v>11</v>
      </c>
      <c r="D9017" s="2" t="s">
        <v>19</v>
      </c>
      <c r="E9017" s="2"/>
      <c r="F9017" s="2"/>
      <c r="G9017" s="2"/>
      <c r="H9017" s="2"/>
    </row>
    <row r="9018" spans="2:8">
      <c r="B9018" s="2" t="s">
        <v>9492</v>
      </c>
      <c r="C9018" s="2">
        <v>9</v>
      </c>
      <c r="D9018" s="2" t="s">
        <v>19</v>
      </c>
      <c r="E9018" s="2"/>
      <c r="F9018" s="2"/>
      <c r="G9018" s="2"/>
      <c r="H9018" s="2"/>
    </row>
    <row r="9019" spans="2:8">
      <c r="B9019" s="2" t="s">
        <v>9493</v>
      </c>
      <c r="C9019" s="2">
        <v>9</v>
      </c>
      <c r="D9019" s="2" t="s">
        <v>19</v>
      </c>
      <c r="E9019" s="2"/>
      <c r="F9019" s="2"/>
      <c r="G9019" s="2"/>
      <c r="H9019" s="2"/>
    </row>
    <row r="9020" spans="2:8">
      <c r="B9020" s="2" t="s">
        <v>9494</v>
      </c>
      <c r="C9020" s="2">
        <v>8</v>
      </c>
      <c r="D9020" s="2" t="s">
        <v>19</v>
      </c>
      <c r="E9020" s="2"/>
      <c r="F9020" s="2"/>
      <c r="G9020" s="2"/>
      <c r="H9020" s="2"/>
    </row>
    <row r="9021" spans="2:8">
      <c r="B9021" s="2" t="s">
        <v>9495</v>
      </c>
      <c r="C9021" s="2">
        <v>11</v>
      </c>
      <c r="D9021" s="2" t="s">
        <v>19</v>
      </c>
      <c r="E9021" s="2"/>
      <c r="F9021" s="2"/>
      <c r="G9021" s="2"/>
      <c r="H9021" s="2"/>
    </row>
    <row r="9022" spans="2:8">
      <c r="B9022" s="2" t="s">
        <v>9496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9497</v>
      </c>
      <c r="C9023" s="2">
        <v>25</v>
      </c>
      <c r="D9023" s="2" t="s">
        <v>477</v>
      </c>
      <c r="E9023" s="2"/>
      <c r="F9023" s="2"/>
      <c r="G9023" s="2"/>
      <c r="H9023" s="2"/>
    </row>
    <row r="9024" spans="2:8">
      <c r="B9024" s="2" t="s">
        <v>9498</v>
      </c>
      <c r="C9024" s="2">
        <v>25</v>
      </c>
      <c r="D9024" s="2" t="s">
        <v>477</v>
      </c>
      <c r="E9024" s="2"/>
      <c r="F9024" s="2"/>
      <c r="G9024" s="2"/>
      <c r="H9024" s="2"/>
    </row>
    <row r="9025" spans="2:8">
      <c r="B9025" s="2" t="s">
        <v>9499</v>
      </c>
      <c r="C9025" s="2">
        <v>25</v>
      </c>
      <c r="D9025" s="2" t="s">
        <v>477</v>
      </c>
      <c r="E9025" s="2"/>
      <c r="F9025" s="2"/>
      <c r="G9025" s="2"/>
      <c r="H9025" s="2"/>
    </row>
    <row r="9026" spans="2:8">
      <c r="B9026" s="2" t="s">
        <v>9500</v>
      </c>
      <c r="C9026" s="2">
        <v>25</v>
      </c>
      <c r="D9026" s="2" t="s">
        <v>477</v>
      </c>
      <c r="E9026" s="2"/>
      <c r="F9026" s="2"/>
      <c r="G9026" s="2"/>
      <c r="H9026" s="2"/>
    </row>
    <row r="9027" spans="2:8">
      <c r="B9027" s="2" t="s">
        <v>9501</v>
      </c>
      <c r="C9027" s="2">
        <v>25</v>
      </c>
      <c r="D9027" s="2" t="s">
        <v>477</v>
      </c>
      <c r="E9027" s="2"/>
      <c r="F9027" s="2"/>
      <c r="G9027" s="2"/>
      <c r="H9027" s="2"/>
    </row>
    <row r="9028" spans="2:8">
      <c r="B9028" s="2" t="s">
        <v>9502</v>
      </c>
      <c r="C9028" s="2">
        <v>25</v>
      </c>
      <c r="D9028" s="2" t="s">
        <v>477</v>
      </c>
      <c r="E9028" s="2"/>
      <c r="F9028" s="2"/>
      <c r="G9028" s="2"/>
      <c r="H9028" s="2"/>
    </row>
    <row r="9029" spans="2:8">
      <c r="B9029" s="2" t="s">
        <v>9503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9504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9505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9506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9507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9508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9509</v>
      </c>
      <c r="C9035" s="2">
        <v>36</v>
      </c>
      <c r="D9035" s="2" t="s">
        <v>477</v>
      </c>
      <c r="E9035" s="2"/>
      <c r="F9035" s="2"/>
      <c r="G9035" s="2"/>
      <c r="H9035" s="2"/>
    </row>
    <row r="9036" spans="2:8">
      <c r="B9036" s="2" t="s">
        <v>9510</v>
      </c>
      <c r="C9036" s="2">
        <v>36</v>
      </c>
      <c r="D9036" s="2" t="s">
        <v>477</v>
      </c>
      <c r="E9036" s="2"/>
      <c r="F9036" s="2"/>
      <c r="G9036" s="2"/>
      <c r="H9036" s="2"/>
    </row>
    <row r="9037" spans="2:8">
      <c r="B9037" s="2" t="s">
        <v>9511</v>
      </c>
      <c r="C9037" s="2">
        <v>37</v>
      </c>
      <c r="D9037" s="2" t="s">
        <v>477</v>
      </c>
      <c r="E9037" s="2"/>
      <c r="F9037" s="2"/>
      <c r="G9037" s="2"/>
      <c r="H9037" s="2"/>
    </row>
    <row r="9038" spans="2:8">
      <c r="B9038" s="2" t="s">
        <v>9512</v>
      </c>
      <c r="C9038" s="2">
        <v>36</v>
      </c>
      <c r="D9038" s="2" t="s">
        <v>477</v>
      </c>
      <c r="E9038" s="2"/>
      <c r="F9038" s="2"/>
      <c r="G9038" s="2"/>
      <c r="H9038" s="2"/>
    </row>
    <row r="9039" spans="2:8">
      <c r="B9039" s="2" t="s">
        <v>9513</v>
      </c>
      <c r="C9039" s="2">
        <v>30</v>
      </c>
      <c r="D9039" s="2" t="s">
        <v>477</v>
      </c>
      <c r="E9039" s="2"/>
      <c r="F9039" s="2"/>
      <c r="G9039" s="2"/>
      <c r="H9039" s="2"/>
    </row>
    <row r="9040" spans="2:8">
      <c r="B9040" s="2" t="s">
        <v>9514</v>
      </c>
      <c r="C9040" s="2">
        <v>30</v>
      </c>
      <c r="D9040" s="2" t="s">
        <v>477</v>
      </c>
      <c r="E9040" s="2"/>
      <c r="F9040" s="2"/>
      <c r="G9040" s="2"/>
      <c r="H9040" s="2"/>
    </row>
    <row r="9041" spans="2:8">
      <c r="B9041" s="2" t="s">
        <v>9515</v>
      </c>
      <c r="C9041" s="2">
        <v>30</v>
      </c>
      <c r="D9041" s="2" t="s">
        <v>477</v>
      </c>
      <c r="E9041" s="2"/>
      <c r="F9041" s="2"/>
      <c r="G9041" s="2"/>
      <c r="H9041" s="2"/>
    </row>
    <row r="9042" spans="2:8">
      <c r="B9042" s="2" t="s">
        <v>9516</v>
      </c>
      <c r="C9042" s="2">
        <v>31</v>
      </c>
      <c r="D9042" s="2" t="s">
        <v>477</v>
      </c>
      <c r="E9042" s="2"/>
      <c r="F9042" s="2"/>
      <c r="G9042" s="2"/>
      <c r="H9042" s="2"/>
    </row>
    <row r="9043" spans="2:8">
      <c r="B9043" s="2" t="s">
        <v>9517</v>
      </c>
      <c r="C9043" s="2">
        <v>30</v>
      </c>
      <c r="D9043" s="2" t="s">
        <v>477</v>
      </c>
      <c r="E9043" s="2"/>
      <c r="F9043" s="2"/>
      <c r="G9043" s="2"/>
      <c r="H9043" s="2"/>
    </row>
    <row r="9044" spans="2:8">
      <c r="B9044" s="2" t="s">
        <v>9518</v>
      </c>
      <c r="C9044" s="2">
        <v>29</v>
      </c>
      <c r="D9044" s="2" t="s">
        <v>477</v>
      </c>
      <c r="E9044" s="2"/>
      <c r="F9044" s="2"/>
      <c r="G9044" s="2"/>
      <c r="H9044" s="2"/>
    </row>
    <row r="9045" spans="2:8">
      <c r="B9045" s="2" t="s">
        <v>9519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9520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9521</v>
      </c>
      <c r="C9047" s="2">
        <v>35</v>
      </c>
      <c r="D9047" s="2" t="s">
        <v>19</v>
      </c>
      <c r="E9047" s="2"/>
      <c r="F9047" s="2"/>
      <c r="G9047" s="2"/>
      <c r="H9047" s="2"/>
    </row>
    <row r="9048" spans="2:8">
      <c r="B9048" s="2" t="s">
        <v>9522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9523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9524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9525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9526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9527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9528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9529</v>
      </c>
      <c r="C9055" s="2">
        <v>39</v>
      </c>
      <c r="D9055" s="2" t="s">
        <v>477</v>
      </c>
      <c r="E9055" s="2"/>
      <c r="F9055" s="2"/>
      <c r="G9055" s="2"/>
      <c r="H9055" s="2"/>
    </row>
    <row r="9056" spans="2:8">
      <c r="B9056" s="2" t="s">
        <v>9530</v>
      </c>
      <c r="C9056" s="2">
        <v>39</v>
      </c>
      <c r="D9056" s="2" t="s">
        <v>477</v>
      </c>
      <c r="E9056" s="2"/>
      <c r="F9056" s="2"/>
      <c r="G9056" s="2"/>
      <c r="H9056" s="2"/>
    </row>
    <row r="9057" spans="2:8">
      <c r="B9057" s="2" t="s">
        <v>9531</v>
      </c>
      <c r="C9057" s="2">
        <v>40</v>
      </c>
      <c r="D9057" s="2" t="s">
        <v>477</v>
      </c>
      <c r="E9057" s="2"/>
      <c r="F9057" s="2"/>
      <c r="G9057" s="2"/>
      <c r="H9057" s="2"/>
    </row>
    <row r="9058" spans="2:8">
      <c r="B9058" s="2" t="s">
        <v>9532</v>
      </c>
      <c r="C9058" s="2">
        <v>38</v>
      </c>
      <c r="D9058" s="2" t="s">
        <v>477</v>
      </c>
      <c r="E9058" s="2"/>
      <c r="F9058" s="2"/>
      <c r="G9058" s="2"/>
      <c r="H9058" s="2"/>
    </row>
    <row r="9059" spans="2:8">
      <c r="B9059" s="2" t="s">
        <v>9533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9534</v>
      </c>
      <c r="C9060" s="2">
        <v>40</v>
      </c>
      <c r="D9060" s="2" t="s">
        <v>19</v>
      </c>
      <c r="E9060" s="2"/>
      <c r="F9060" s="2"/>
      <c r="G9060" s="2"/>
      <c r="H9060" s="2"/>
    </row>
    <row r="9061" spans="2:8">
      <c r="B9061" s="2" t="s">
        <v>9535</v>
      </c>
      <c r="C9061" s="2">
        <v>39</v>
      </c>
      <c r="D9061" s="2" t="s">
        <v>19</v>
      </c>
      <c r="E9061" s="2"/>
      <c r="F9061" s="2"/>
      <c r="G9061" s="2"/>
      <c r="H9061" s="2"/>
    </row>
    <row r="9062" spans="2:8">
      <c r="B9062" s="2" t="s">
        <v>9536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9537</v>
      </c>
      <c r="C9063" s="2">
        <v>36</v>
      </c>
      <c r="D9063" s="2" t="s">
        <v>19</v>
      </c>
      <c r="E9063" s="2"/>
      <c r="F9063" s="2"/>
      <c r="G9063" s="2"/>
      <c r="H9063" s="2"/>
    </row>
    <row r="9064" spans="2:8">
      <c r="B9064" s="2" t="s">
        <v>9538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9539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9540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9541</v>
      </c>
      <c r="C9067" s="2">
        <v>35</v>
      </c>
      <c r="D9067" s="2" t="s">
        <v>19</v>
      </c>
      <c r="E9067" s="2"/>
      <c r="F9067" s="2"/>
      <c r="G9067" s="2"/>
      <c r="H9067" s="2"/>
    </row>
    <row r="9068" spans="2:8">
      <c r="B9068" s="2" t="s">
        <v>9542</v>
      </c>
      <c r="C9068" s="2">
        <v>17</v>
      </c>
      <c r="D9068" s="2" t="s">
        <v>477</v>
      </c>
      <c r="E9068" s="2"/>
      <c r="F9068" s="2"/>
      <c r="G9068" s="2"/>
      <c r="H9068" s="2"/>
    </row>
    <row r="9069" spans="2:8">
      <c r="B9069" s="2" t="s">
        <v>9543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9544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>
      <c r="B9071" s="2" t="s">
        <v>9545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9546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9547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9548</v>
      </c>
      <c r="C9074" s="2">
        <v>18</v>
      </c>
      <c r="D9074" s="2" t="s">
        <v>477</v>
      </c>
      <c r="E9074" s="2"/>
      <c r="F9074" s="2"/>
      <c r="G9074" s="2"/>
      <c r="H9074" s="2"/>
    </row>
    <row r="9075" spans="2:8">
      <c r="B9075" s="2" t="s">
        <v>9549</v>
      </c>
      <c r="C9075" s="2">
        <v>18</v>
      </c>
      <c r="D9075" s="2" t="s">
        <v>477</v>
      </c>
      <c r="E9075" s="2"/>
      <c r="F9075" s="2"/>
      <c r="G9075" s="2"/>
      <c r="H9075" s="2"/>
    </row>
    <row r="9076" spans="2:8">
      <c r="B9076" s="2" t="s">
        <v>9550</v>
      </c>
      <c r="C9076" s="2">
        <v>19</v>
      </c>
      <c r="D9076" s="2" t="s">
        <v>477</v>
      </c>
      <c r="E9076" s="2"/>
      <c r="F9076" s="2"/>
      <c r="G9076" s="2"/>
      <c r="H9076" s="2"/>
    </row>
    <row r="9077" spans="2:8">
      <c r="B9077" s="2" t="s">
        <v>9551</v>
      </c>
      <c r="C9077" s="2">
        <v>19</v>
      </c>
      <c r="D9077" s="2" t="s">
        <v>477</v>
      </c>
      <c r="E9077" s="2"/>
      <c r="F9077" s="2"/>
      <c r="G9077" s="2"/>
      <c r="H9077" s="2"/>
    </row>
    <row r="9078" spans="2:8">
      <c r="B9078" s="2" t="s">
        <v>9552</v>
      </c>
      <c r="C9078" s="2">
        <v>19</v>
      </c>
      <c r="D9078" s="2" t="s">
        <v>477</v>
      </c>
      <c r="E9078" s="2"/>
      <c r="F9078" s="2"/>
      <c r="G9078" s="2"/>
      <c r="H9078" s="2"/>
    </row>
    <row r="9079" spans="2:8">
      <c r="B9079" s="2" t="s">
        <v>9553</v>
      </c>
      <c r="C9079" s="2">
        <v>19</v>
      </c>
      <c r="D9079" s="2" t="s">
        <v>477</v>
      </c>
      <c r="E9079" s="2"/>
      <c r="F9079" s="2"/>
      <c r="G9079" s="2"/>
      <c r="H9079" s="2"/>
    </row>
    <row r="9080" spans="2:8">
      <c r="B9080" s="2" t="s">
        <v>9554</v>
      </c>
      <c r="C9080" s="2">
        <v>19</v>
      </c>
      <c r="D9080" s="2" t="s">
        <v>477</v>
      </c>
      <c r="E9080" s="2"/>
      <c r="F9080" s="2"/>
      <c r="G9080" s="2"/>
      <c r="H9080" s="2"/>
    </row>
    <row r="9081" spans="2:8">
      <c r="B9081" s="2" t="s">
        <v>9555</v>
      </c>
      <c r="C9081" s="2">
        <v>18</v>
      </c>
      <c r="D9081" s="2" t="s">
        <v>477</v>
      </c>
      <c r="E9081" s="2"/>
      <c r="F9081" s="2"/>
      <c r="G9081" s="2"/>
      <c r="H9081" s="2"/>
    </row>
    <row r="9082" spans="2:8">
      <c r="B9082" s="2" t="s">
        <v>9556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9557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9558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9559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9560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9561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9562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9563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9564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9565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9566</v>
      </c>
      <c r="C9092" s="2">
        <v>25</v>
      </c>
      <c r="D9092" s="2" t="s">
        <v>477</v>
      </c>
      <c r="E9092" s="2"/>
      <c r="F9092" s="2"/>
      <c r="G9092" s="2"/>
      <c r="H9092" s="2"/>
    </row>
    <row r="9093" spans="2:8">
      <c r="B9093" s="2" t="s">
        <v>9567</v>
      </c>
      <c r="C9093" s="2">
        <v>26</v>
      </c>
      <c r="D9093" s="2" t="s">
        <v>477</v>
      </c>
      <c r="E9093" s="2"/>
      <c r="F9093" s="2"/>
      <c r="G9093" s="2"/>
      <c r="H9093" s="2"/>
    </row>
    <row r="9094" spans="2:8">
      <c r="B9094" s="2" t="s">
        <v>9568</v>
      </c>
      <c r="C9094" s="2">
        <v>27</v>
      </c>
      <c r="D9094" s="2" t="s">
        <v>477</v>
      </c>
      <c r="E9094" s="2"/>
      <c r="F9094" s="2"/>
      <c r="G9094" s="2"/>
      <c r="H9094" s="2"/>
    </row>
    <row r="9095" spans="2:8">
      <c r="B9095" s="2" t="s">
        <v>9569</v>
      </c>
      <c r="C9095" s="2">
        <v>25</v>
      </c>
      <c r="D9095" s="2" t="s">
        <v>477</v>
      </c>
      <c r="E9095" s="2"/>
      <c r="F9095" s="2"/>
      <c r="G9095" s="2"/>
      <c r="H9095" s="2"/>
    </row>
    <row r="9096" spans="2:8">
      <c r="B9096" s="2" t="s">
        <v>9570</v>
      </c>
      <c r="C9096" s="2">
        <v>25</v>
      </c>
      <c r="D9096" s="2" t="s">
        <v>477</v>
      </c>
      <c r="E9096" s="2"/>
      <c r="F9096" s="2"/>
      <c r="G9096" s="2"/>
      <c r="H9096" s="2"/>
    </row>
    <row r="9097" spans="2:8">
      <c r="B9097" s="2" t="s">
        <v>9571</v>
      </c>
      <c r="C9097" s="2">
        <v>24</v>
      </c>
      <c r="D9097" s="2" t="s">
        <v>477</v>
      </c>
      <c r="E9097" s="2"/>
      <c r="F9097" s="2"/>
      <c r="G9097" s="2"/>
      <c r="H9097" s="2"/>
    </row>
    <row r="9098" spans="2:8">
      <c r="B9098" s="2" t="s">
        <v>9572</v>
      </c>
      <c r="C9098" s="2">
        <v>25</v>
      </c>
      <c r="D9098" s="2" t="s">
        <v>477</v>
      </c>
      <c r="E9098" s="2"/>
      <c r="F9098" s="2"/>
      <c r="G9098" s="2"/>
      <c r="H9098" s="2"/>
    </row>
    <row r="9099" spans="2:8">
      <c r="B9099" s="2" t="s">
        <v>9573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9574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9575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9576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9577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9578</v>
      </c>
      <c r="C9104" s="2">
        <v>33</v>
      </c>
      <c r="D9104" s="2" t="s">
        <v>477</v>
      </c>
      <c r="E9104" s="2"/>
      <c r="F9104" s="2"/>
      <c r="G9104" s="2"/>
      <c r="H9104" s="2"/>
    </row>
    <row r="9105" spans="2:8">
      <c r="B9105" s="2" t="s">
        <v>9579</v>
      </c>
      <c r="C9105" s="2">
        <v>33</v>
      </c>
      <c r="D9105" s="2" t="s">
        <v>477</v>
      </c>
      <c r="E9105" s="2"/>
      <c r="F9105" s="2"/>
      <c r="G9105" s="2"/>
      <c r="H9105" s="2"/>
    </row>
    <row r="9106" spans="2:8">
      <c r="B9106" s="2" t="s">
        <v>9580</v>
      </c>
      <c r="C9106" s="2">
        <v>33</v>
      </c>
      <c r="D9106" s="2" t="s">
        <v>477</v>
      </c>
      <c r="E9106" s="2"/>
      <c r="F9106" s="2"/>
      <c r="G9106" s="2"/>
      <c r="H9106" s="2"/>
    </row>
    <row r="9107" spans="2:8">
      <c r="B9107" s="2" t="s">
        <v>9581</v>
      </c>
      <c r="C9107" s="2">
        <v>33</v>
      </c>
      <c r="D9107" s="2" t="s">
        <v>477</v>
      </c>
      <c r="E9107" s="2"/>
      <c r="F9107" s="2"/>
      <c r="G9107" s="2"/>
      <c r="H9107" s="2"/>
    </row>
    <row r="9108" spans="2:8">
      <c r="B9108" s="2" t="s">
        <v>9582</v>
      </c>
      <c r="C9108" s="2">
        <v>33</v>
      </c>
      <c r="D9108" s="2" t="s">
        <v>477</v>
      </c>
      <c r="E9108" s="2"/>
      <c r="F9108" s="2"/>
      <c r="G9108" s="2"/>
      <c r="H9108" s="2"/>
    </row>
    <row r="9109" spans="2:8">
      <c r="B9109" s="2" t="s">
        <v>9583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9584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9585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9586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9587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9588</v>
      </c>
      <c r="C9114" s="2">
        <v>27</v>
      </c>
      <c r="D9114" s="2" t="s">
        <v>477</v>
      </c>
      <c r="E9114" s="2"/>
      <c r="F9114" s="2"/>
      <c r="G9114" s="2"/>
      <c r="H9114" s="2"/>
    </row>
    <row r="9115" spans="2:8">
      <c r="B9115" s="2" t="s">
        <v>9589</v>
      </c>
      <c r="C9115" s="2">
        <v>30</v>
      </c>
      <c r="D9115" s="2" t="s">
        <v>477</v>
      </c>
      <c r="E9115" s="2"/>
      <c r="F9115" s="2"/>
      <c r="G9115" s="2"/>
      <c r="H9115" s="2"/>
    </row>
    <row r="9116" spans="2:8">
      <c r="B9116" s="2" t="s">
        <v>9590</v>
      </c>
      <c r="C9116" s="2">
        <v>30</v>
      </c>
      <c r="D9116" s="2" t="s">
        <v>477</v>
      </c>
      <c r="E9116" s="2"/>
      <c r="F9116" s="2"/>
      <c r="G9116" s="2"/>
      <c r="H9116" s="2"/>
    </row>
    <row r="9117" spans="2:8">
      <c r="B9117" s="2" t="s">
        <v>9591</v>
      </c>
      <c r="C9117" s="2">
        <v>29</v>
      </c>
      <c r="D9117" s="2" t="s">
        <v>477</v>
      </c>
      <c r="E9117" s="2"/>
      <c r="F9117" s="2"/>
      <c r="G9117" s="2"/>
      <c r="H9117" s="2"/>
    </row>
    <row r="9118" spans="2:8">
      <c r="B9118" s="2" t="s">
        <v>9592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9593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9594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9595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9596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9597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9598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9599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9600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9601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9602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9603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9604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9605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9606</v>
      </c>
      <c r="C9132" s="2">
        <v>45</v>
      </c>
      <c r="D9132" s="2" t="s">
        <v>19</v>
      </c>
      <c r="E9132" s="2"/>
      <c r="F9132" s="2"/>
      <c r="G9132" s="2"/>
      <c r="H9132" s="2"/>
    </row>
    <row r="9133" spans="2:8">
      <c r="B9133" s="2" t="s">
        <v>9607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9608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9609</v>
      </c>
      <c r="C9135" s="2">
        <v>42</v>
      </c>
      <c r="D9135" s="2" t="s">
        <v>19</v>
      </c>
      <c r="E9135" s="2"/>
      <c r="F9135" s="2"/>
      <c r="G9135" s="2"/>
      <c r="H9135" s="2"/>
    </row>
    <row r="9136" spans="2:8">
      <c r="B9136" s="2" t="s">
        <v>9610</v>
      </c>
      <c r="C9136" s="2">
        <v>26</v>
      </c>
      <c r="D9136" s="2" t="s">
        <v>477</v>
      </c>
      <c r="E9136" s="2"/>
      <c r="F9136" s="2"/>
      <c r="G9136" s="2"/>
      <c r="H9136" s="2"/>
    </row>
    <row r="9137" spans="2:8">
      <c r="B9137" s="2" t="s">
        <v>9611</v>
      </c>
      <c r="C9137" s="2">
        <v>26</v>
      </c>
      <c r="D9137" s="2" t="s">
        <v>477</v>
      </c>
      <c r="E9137" s="2"/>
      <c r="F9137" s="2"/>
      <c r="G9137" s="2"/>
      <c r="H9137" s="2"/>
    </row>
    <row r="9138" spans="2:8">
      <c r="B9138" s="2" t="s">
        <v>9612</v>
      </c>
      <c r="C9138" s="2">
        <v>26</v>
      </c>
      <c r="D9138" s="2" t="s">
        <v>477</v>
      </c>
      <c r="E9138" s="2"/>
      <c r="F9138" s="2"/>
      <c r="G9138" s="2"/>
      <c r="H9138" s="2"/>
    </row>
    <row r="9139" spans="2:8">
      <c r="B9139" s="2" t="s">
        <v>9613</v>
      </c>
      <c r="C9139" s="2">
        <v>28</v>
      </c>
      <c r="D9139" s="2" t="s">
        <v>477</v>
      </c>
      <c r="E9139" s="2"/>
      <c r="F9139" s="2"/>
      <c r="G9139" s="2"/>
      <c r="H9139" s="2"/>
    </row>
    <row r="9140" spans="2:8">
      <c r="B9140" s="2" t="s">
        <v>9614</v>
      </c>
      <c r="C9140" s="2">
        <v>28</v>
      </c>
      <c r="D9140" s="2" t="s">
        <v>477</v>
      </c>
      <c r="E9140" s="2"/>
      <c r="F9140" s="2"/>
      <c r="G9140" s="2"/>
      <c r="H9140" s="2"/>
    </row>
    <row r="9141" spans="2:8">
      <c r="B9141" s="2" t="s">
        <v>9615</v>
      </c>
      <c r="C9141" s="2">
        <v>28</v>
      </c>
      <c r="D9141" s="2" t="s">
        <v>477</v>
      </c>
      <c r="E9141" s="2"/>
      <c r="F9141" s="2"/>
      <c r="G9141" s="2"/>
      <c r="H9141" s="2"/>
    </row>
    <row r="9142" spans="2:8">
      <c r="B9142" s="2" t="s">
        <v>9616</v>
      </c>
      <c r="C9142" s="2">
        <v>28</v>
      </c>
      <c r="D9142" s="2" t="s">
        <v>477</v>
      </c>
      <c r="E9142" s="2"/>
      <c r="F9142" s="2"/>
      <c r="G9142" s="2"/>
      <c r="H9142" s="2"/>
    </row>
    <row r="9143" spans="2:8">
      <c r="B9143" s="2" t="s">
        <v>9617</v>
      </c>
      <c r="C9143" s="2">
        <v>24</v>
      </c>
      <c r="D9143" s="2" t="s">
        <v>477</v>
      </c>
      <c r="E9143" s="2"/>
      <c r="F9143" s="2"/>
      <c r="G9143" s="2"/>
      <c r="H9143" s="2"/>
    </row>
    <row r="9144" spans="2:8">
      <c r="B9144" s="2" t="s">
        <v>9618</v>
      </c>
      <c r="C9144" s="2">
        <v>23</v>
      </c>
      <c r="D9144" s="2" t="s">
        <v>477</v>
      </c>
      <c r="E9144" s="2"/>
      <c r="F9144" s="2"/>
      <c r="G9144" s="2"/>
      <c r="H9144" s="2"/>
    </row>
    <row r="9145" spans="2:8">
      <c r="B9145" s="2" t="s">
        <v>9619</v>
      </c>
      <c r="C9145" s="2">
        <v>23</v>
      </c>
      <c r="D9145" s="2" t="s">
        <v>477</v>
      </c>
      <c r="E9145" s="2"/>
      <c r="F9145" s="2"/>
      <c r="G9145" s="2"/>
      <c r="H9145" s="2"/>
    </row>
    <row r="9146" spans="2:8">
      <c r="B9146" s="2" t="s">
        <v>9620</v>
      </c>
      <c r="C9146" s="2">
        <v>23</v>
      </c>
      <c r="D9146" s="2" t="s">
        <v>477</v>
      </c>
      <c r="E9146" s="2"/>
      <c r="F9146" s="2"/>
      <c r="G9146" s="2"/>
      <c r="H9146" s="2"/>
    </row>
    <row r="9147" spans="2:8">
      <c r="B9147" s="2" t="s">
        <v>9621</v>
      </c>
      <c r="C9147" s="2">
        <v>24</v>
      </c>
      <c r="D9147" s="2" t="s">
        <v>477</v>
      </c>
      <c r="E9147" s="2"/>
      <c r="F9147" s="2"/>
      <c r="G9147" s="2"/>
      <c r="H9147" s="2"/>
    </row>
    <row r="9148" spans="2:8">
      <c r="B9148" s="2" t="s">
        <v>9622</v>
      </c>
      <c r="C9148" s="2">
        <v>24</v>
      </c>
      <c r="D9148" s="2" t="s">
        <v>477</v>
      </c>
      <c r="E9148" s="2"/>
      <c r="F9148" s="2"/>
      <c r="G9148" s="2"/>
      <c r="H9148" s="2"/>
    </row>
    <row r="9149" spans="2:8">
      <c r="B9149" s="2" t="s">
        <v>9623</v>
      </c>
      <c r="C9149" s="2">
        <v>24</v>
      </c>
      <c r="D9149" s="2" t="s">
        <v>477</v>
      </c>
      <c r="E9149" s="2"/>
      <c r="F9149" s="2"/>
      <c r="G9149" s="2"/>
      <c r="H9149" s="2"/>
    </row>
    <row r="9150" spans="2:8">
      <c r="B9150" s="2" t="s">
        <v>9624</v>
      </c>
      <c r="C9150" s="2">
        <v>23</v>
      </c>
      <c r="D9150" s="2" t="s">
        <v>477</v>
      </c>
      <c r="E9150" s="2"/>
      <c r="F9150" s="2"/>
      <c r="G9150" s="2"/>
      <c r="H9150" s="2"/>
    </row>
    <row r="9151" spans="2:8">
      <c r="B9151" s="2" t="s">
        <v>9625</v>
      </c>
      <c r="C9151" s="2">
        <v>22</v>
      </c>
      <c r="D9151" s="2" t="s">
        <v>477</v>
      </c>
      <c r="E9151" s="2"/>
      <c r="F9151" s="2"/>
      <c r="G9151" s="2"/>
      <c r="H9151" s="2"/>
    </row>
    <row r="9152" spans="2:8">
      <c r="B9152" s="2" t="s">
        <v>9626</v>
      </c>
      <c r="C9152" s="2">
        <v>22</v>
      </c>
      <c r="D9152" s="2" t="s">
        <v>477</v>
      </c>
      <c r="E9152" s="2"/>
      <c r="F9152" s="2"/>
      <c r="G9152" s="2"/>
      <c r="H9152" s="2"/>
    </row>
    <row r="9153" spans="2:8">
      <c r="B9153" s="2" t="s">
        <v>9627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9628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9629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9630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9631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9632</v>
      </c>
      <c r="C9158" s="2">
        <v>34</v>
      </c>
      <c r="D9158" s="2" t="s">
        <v>19</v>
      </c>
      <c r="E9158" s="2"/>
      <c r="F9158" s="2"/>
      <c r="G9158" s="2"/>
      <c r="H9158" s="2"/>
    </row>
    <row r="9159" spans="2:8">
      <c r="B9159" s="2" t="s">
        <v>9633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9634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9635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9636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9637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9638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9639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9640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9641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9642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9643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9644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9645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9646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9647</v>
      </c>
      <c r="C9173" s="2">
        <v>35</v>
      </c>
      <c r="D9173" s="2" t="s">
        <v>477</v>
      </c>
      <c r="E9173" s="2"/>
      <c r="F9173" s="2"/>
      <c r="G9173" s="2"/>
      <c r="H9173" s="2"/>
    </row>
    <row r="9174" spans="2:8">
      <c r="B9174" s="2" t="s">
        <v>9648</v>
      </c>
      <c r="C9174" s="2">
        <v>32</v>
      </c>
      <c r="D9174" s="2" t="s">
        <v>477</v>
      </c>
      <c r="E9174" s="2"/>
      <c r="F9174" s="2"/>
      <c r="G9174" s="2"/>
      <c r="H9174" s="2"/>
    </row>
    <row r="9175" spans="2:8">
      <c r="B9175" s="2" t="s">
        <v>9649</v>
      </c>
      <c r="C9175" s="2">
        <v>27</v>
      </c>
      <c r="D9175" s="2" t="s">
        <v>477</v>
      </c>
      <c r="E9175" s="2"/>
      <c r="F9175" s="2"/>
      <c r="G9175" s="2"/>
      <c r="H9175" s="2"/>
    </row>
    <row r="9176" spans="2:8">
      <c r="B9176" s="2" t="s">
        <v>9650</v>
      </c>
      <c r="C9176" s="2">
        <v>22</v>
      </c>
      <c r="D9176" s="2" t="s">
        <v>477</v>
      </c>
      <c r="E9176" s="2"/>
      <c r="F9176" s="2"/>
      <c r="G9176" s="2"/>
      <c r="H9176" s="2"/>
    </row>
    <row r="9177" spans="2:8">
      <c r="B9177" s="2" t="s">
        <v>9651</v>
      </c>
      <c r="C9177" s="2">
        <v>23</v>
      </c>
      <c r="D9177" s="2" t="s">
        <v>477</v>
      </c>
      <c r="E9177" s="2"/>
      <c r="F9177" s="2"/>
      <c r="G9177" s="2"/>
      <c r="H9177" s="2"/>
    </row>
    <row r="9178" spans="2:8">
      <c r="B9178" s="2" t="s">
        <v>9652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9653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9654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9655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9656</v>
      </c>
      <c r="C9182" s="2">
        <v>38</v>
      </c>
      <c r="D9182" s="2" t="s">
        <v>19</v>
      </c>
      <c r="E9182" s="2"/>
      <c r="F9182" s="2"/>
      <c r="G9182" s="2"/>
      <c r="H9182" s="2"/>
    </row>
    <row r="9183" spans="2:8">
      <c r="B9183" s="2" t="s">
        <v>9657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9658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9659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9660</v>
      </c>
      <c r="C9186" s="2">
        <v>31</v>
      </c>
      <c r="D9186" s="2" t="s">
        <v>19</v>
      </c>
      <c r="E9186" s="2"/>
      <c r="F9186" s="2"/>
      <c r="G9186" s="2"/>
      <c r="H9186" s="2"/>
    </row>
    <row r="9187" spans="2:8">
      <c r="B9187" s="2" t="s">
        <v>9661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9662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9663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9664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9665</v>
      </c>
      <c r="C9191" s="2">
        <v>13</v>
      </c>
      <c r="D9191" s="2" t="s">
        <v>477</v>
      </c>
      <c r="E9191" s="2"/>
      <c r="F9191" s="2"/>
      <c r="G9191" s="2"/>
      <c r="H9191" s="2"/>
    </row>
    <row r="9192" spans="2:8">
      <c r="B9192" s="2" t="s">
        <v>9666</v>
      </c>
      <c r="C9192" s="2">
        <v>22</v>
      </c>
      <c r="D9192" s="2" t="s">
        <v>477</v>
      </c>
      <c r="E9192" s="2"/>
      <c r="F9192" s="2"/>
      <c r="G9192" s="2"/>
      <c r="H9192" s="2"/>
    </row>
    <row r="9193" spans="2:8">
      <c r="B9193" s="2" t="s">
        <v>9667</v>
      </c>
      <c r="C9193" s="2">
        <v>30</v>
      </c>
      <c r="D9193" s="2" t="s">
        <v>477</v>
      </c>
      <c r="E9193" s="2"/>
      <c r="F9193" s="2"/>
      <c r="G9193" s="2"/>
      <c r="H9193" s="2"/>
    </row>
    <row r="9194" spans="2:8">
      <c r="B9194" s="2" t="s">
        <v>9668</v>
      </c>
      <c r="C9194" s="2">
        <v>35</v>
      </c>
      <c r="D9194" s="2" t="s">
        <v>477</v>
      </c>
      <c r="E9194" s="2"/>
      <c r="F9194" s="2"/>
      <c r="G9194" s="2"/>
      <c r="H9194" s="2"/>
    </row>
    <row r="9195" spans="2:8">
      <c r="B9195" s="2" t="s">
        <v>9669</v>
      </c>
      <c r="C9195" s="2">
        <v>35</v>
      </c>
      <c r="D9195" s="2" t="s">
        <v>477</v>
      </c>
      <c r="E9195" s="2"/>
      <c r="F9195" s="2"/>
      <c r="G9195" s="2"/>
      <c r="H9195" s="2"/>
    </row>
    <row r="9196" spans="2:8">
      <c r="B9196" s="2" t="s">
        <v>9670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9671</v>
      </c>
      <c r="C9197" s="2">
        <v>26</v>
      </c>
      <c r="D9197" s="2" t="s">
        <v>19</v>
      </c>
      <c r="E9197" s="2"/>
      <c r="F9197" s="2"/>
      <c r="G9197" s="2"/>
      <c r="H9197" s="2"/>
    </row>
    <row r="9198" spans="2:8">
      <c r="B9198" s="2" t="s">
        <v>9672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9673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9674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9675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9676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9677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9678</v>
      </c>
      <c r="C9204" s="2">
        <v>24</v>
      </c>
      <c r="D9204" s="2" t="s">
        <v>477</v>
      </c>
      <c r="E9204" s="2"/>
      <c r="F9204" s="2"/>
      <c r="G9204" s="2"/>
      <c r="H9204" s="2"/>
    </row>
    <row r="9205" spans="2:8">
      <c r="B9205" s="2" t="s">
        <v>9679</v>
      </c>
      <c r="C9205" s="2">
        <v>26</v>
      </c>
      <c r="D9205" s="2" t="s">
        <v>477</v>
      </c>
      <c r="E9205" s="2"/>
      <c r="F9205" s="2"/>
      <c r="G9205" s="2"/>
      <c r="H9205" s="2"/>
    </row>
    <row r="9206" spans="2:8">
      <c r="B9206" s="2" t="s">
        <v>9680</v>
      </c>
      <c r="C9206" s="2">
        <v>28</v>
      </c>
      <c r="D9206" s="2" t="s">
        <v>477</v>
      </c>
      <c r="E9206" s="2"/>
      <c r="F9206" s="2"/>
      <c r="G9206" s="2"/>
      <c r="H9206" s="2"/>
    </row>
    <row r="9207" spans="2:8">
      <c r="B9207" s="2" t="s">
        <v>9681</v>
      </c>
      <c r="C9207" s="2">
        <v>28</v>
      </c>
      <c r="D9207" s="2" t="s">
        <v>477</v>
      </c>
      <c r="E9207" s="2"/>
      <c r="F9207" s="2"/>
      <c r="G9207" s="2"/>
      <c r="H9207" s="2"/>
    </row>
    <row r="9208" spans="2:8">
      <c r="B9208" s="2" t="s">
        <v>9682</v>
      </c>
      <c r="C9208" s="2">
        <v>29</v>
      </c>
      <c r="D9208" s="2" t="s">
        <v>477</v>
      </c>
      <c r="E9208" s="2"/>
      <c r="F9208" s="2"/>
      <c r="G9208" s="2"/>
      <c r="H9208" s="2"/>
    </row>
    <row r="9209" spans="2:8">
      <c r="B9209" s="2" t="s">
        <v>9683</v>
      </c>
      <c r="C9209" s="2">
        <v>29</v>
      </c>
      <c r="D9209" s="2" t="s">
        <v>477</v>
      </c>
      <c r="E9209" s="2"/>
      <c r="F9209" s="2"/>
      <c r="G9209" s="2"/>
      <c r="H9209" s="2"/>
    </row>
    <row r="9210" spans="2:8">
      <c r="B9210" s="2" t="s">
        <v>9684</v>
      </c>
      <c r="C9210" s="2">
        <v>28</v>
      </c>
      <c r="D9210" s="2" t="s">
        <v>477</v>
      </c>
      <c r="E9210" s="2"/>
      <c r="F9210" s="2"/>
      <c r="G9210" s="2"/>
      <c r="H9210" s="2"/>
    </row>
    <row r="9211" spans="2:8">
      <c r="B9211" s="2" t="s">
        <v>9685</v>
      </c>
      <c r="C9211" s="2">
        <v>26</v>
      </c>
      <c r="D9211" s="2" t="s">
        <v>477</v>
      </c>
      <c r="E9211" s="2"/>
      <c r="F9211" s="2"/>
      <c r="G9211" s="2"/>
      <c r="H9211" s="2"/>
    </row>
    <row r="9212" spans="2:8">
      <c r="B9212" s="2" t="s">
        <v>9686</v>
      </c>
      <c r="C9212" s="2">
        <v>26</v>
      </c>
      <c r="D9212" s="2" t="s">
        <v>477</v>
      </c>
      <c r="E9212" s="2"/>
      <c r="F9212" s="2"/>
      <c r="G9212" s="2"/>
      <c r="H9212" s="2"/>
    </row>
    <row r="9213" spans="2:8">
      <c r="B9213" s="2" t="s">
        <v>9687</v>
      </c>
      <c r="C9213" s="2">
        <v>28</v>
      </c>
      <c r="D9213" s="2" t="s">
        <v>477</v>
      </c>
      <c r="E9213" s="2"/>
      <c r="F9213" s="2"/>
      <c r="G9213" s="2"/>
      <c r="H9213" s="2"/>
    </row>
    <row r="9214" spans="2:8">
      <c r="B9214" s="2" t="s">
        <v>9688</v>
      </c>
      <c r="C9214" s="2">
        <v>28</v>
      </c>
      <c r="D9214" s="2" t="s">
        <v>477</v>
      </c>
      <c r="E9214" s="2"/>
      <c r="F9214" s="2"/>
      <c r="G9214" s="2"/>
      <c r="H9214" s="2"/>
    </row>
    <row r="9215" spans="2:8">
      <c r="B9215" s="2" t="s">
        <v>9689</v>
      </c>
      <c r="C9215" s="2">
        <v>26</v>
      </c>
      <c r="D9215" s="2" t="s">
        <v>477</v>
      </c>
      <c r="E9215" s="2"/>
      <c r="F9215" s="2"/>
      <c r="G9215" s="2"/>
      <c r="H9215" s="2"/>
    </row>
    <row r="9216" spans="2:8">
      <c r="B9216" s="2" t="s">
        <v>9690</v>
      </c>
      <c r="C9216" s="2">
        <v>26</v>
      </c>
      <c r="D9216" s="2" t="s">
        <v>477</v>
      </c>
      <c r="E9216" s="2"/>
      <c r="F9216" s="2"/>
      <c r="G9216" s="2"/>
      <c r="H9216" s="2"/>
    </row>
    <row r="9217" spans="2:8">
      <c r="B9217" s="2" t="s">
        <v>9691</v>
      </c>
      <c r="C9217" s="2">
        <v>29</v>
      </c>
      <c r="D9217" s="2" t="s">
        <v>477</v>
      </c>
      <c r="E9217" s="2"/>
      <c r="F9217" s="2"/>
      <c r="G9217" s="2"/>
      <c r="H9217" s="2"/>
    </row>
    <row r="9218" spans="2:8">
      <c r="B9218" s="2" t="s">
        <v>9692</v>
      </c>
      <c r="C9218" s="2">
        <v>28</v>
      </c>
      <c r="D9218" s="2" t="s">
        <v>477</v>
      </c>
      <c r="E9218" s="2"/>
      <c r="F9218" s="2"/>
      <c r="G9218" s="2"/>
      <c r="H9218" s="2"/>
    </row>
    <row r="9219" spans="2:8">
      <c r="B9219" s="2" t="s">
        <v>9693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9694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9695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9696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9697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9698</v>
      </c>
      <c r="C9224" s="2">
        <v>31</v>
      </c>
      <c r="D9224" s="2" t="s">
        <v>19</v>
      </c>
      <c r="E9224" s="2"/>
      <c r="F9224" s="2"/>
      <c r="G9224" s="2"/>
      <c r="H9224" s="2"/>
    </row>
    <row r="9225" spans="2:8">
      <c r="B9225" s="2" t="s">
        <v>9699</v>
      </c>
      <c r="C9225" s="2">
        <v>29</v>
      </c>
      <c r="D9225" s="2" t="s">
        <v>477</v>
      </c>
      <c r="E9225" s="2"/>
      <c r="F9225" s="2"/>
      <c r="G9225" s="2"/>
      <c r="H9225" s="2"/>
    </row>
    <row r="9226" spans="2:8">
      <c r="B9226" s="2" t="s">
        <v>9700</v>
      </c>
      <c r="C9226" s="2">
        <v>30</v>
      </c>
      <c r="D9226" s="2" t="s">
        <v>477</v>
      </c>
      <c r="E9226" s="2"/>
      <c r="F9226" s="2"/>
      <c r="G9226" s="2"/>
      <c r="H9226" s="2"/>
    </row>
    <row r="9227" spans="2:8">
      <c r="B9227" s="2" t="s">
        <v>9701</v>
      </c>
      <c r="C9227" s="2">
        <v>30</v>
      </c>
      <c r="D9227" s="2" t="s">
        <v>477</v>
      </c>
      <c r="E9227" s="2"/>
      <c r="F9227" s="2"/>
      <c r="G9227" s="2"/>
      <c r="H9227" s="2"/>
    </row>
    <row r="9228" spans="2:8">
      <c r="B9228" s="2" t="s">
        <v>9702</v>
      </c>
      <c r="C9228" s="2">
        <v>29</v>
      </c>
      <c r="D9228" s="2" t="s">
        <v>477</v>
      </c>
      <c r="E9228" s="2"/>
      <c r="F9228" s="2"/>
      <c r="G9228" s="2"/>
      <c r="H9228" s="2"/>
    </row>
    <row r="9229" spans="2:8">
      <c r="B9229" s="2" t="s">
        <v>9703</v>
      </c>
      <c r="C9229" s="2">
        <v>27</v>
      </c>
      <c r="D9229" s="2" t="s">
        <v>477</v>
      </c>
      <c r="E9229" s="2"/>
      <c r="F9229" s="2"/>
      <c r="G9229" s="2"/>
      <c r="H9229" s="2"/>
    </row>
    <row r="9230" spans="2:8">
      <c r="B9230" s="2" t="s">
        <v>9704</v>
      </c>
      <c r="C9230" s="2">
        <v>26</v>
      </c>
      <c r="D9230" s="2" t="s">
        <v>477</v>
      </c>
      <c r="E9230" s="2"/>
      <c r="F9230" s="2"/>
      <c r="G9230" s="2"/>
      <c r="H9230" s="2"/>
    </row>
    <row r="9231" spans="2:8">
      <c r="B9231" s="2" t="s">
        <v>9705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9706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9707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9708</v>
      </c>
      <c r="C9234" s="2">
        <v>33</v>
      </c>
      <c r="D9234" s="2" t="s">
        <v>19</v>
      </c>
      <c r="E9234" s="2"/>
      <c r="F9234" s="2"/>
      <c r="G9234" s="2"/>
      <c r="H9234" s="2"/>
    </row>
    <row r="9235" spans="2:8">
      <c r="B9235" s="2" t="s">
        <v>9709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9710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9711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9712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9713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9714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9715</v>
      </c>
      <c r="C9241" s="2">
        <v>37</v>
      </c>
      <c r="D9241" s="2" t="s">
        <v>477</v>
      </c>
      <c r="E9241" s="2"/>
      <c r="F9241" s="2"/>
      <c r="G9241" s="2"/>
      <c r="H9241" s="2"/>
    </row>
    <row r="9242" spans="2:8">
      <c r="B9242" s="2" t="s">
        <v>9716</v>
      </c>
      <c r="C9242" s="2">
        <v>38</v>
      </c>
      <c r="D9242" s="2" t="s">
        <v>477</v>
      </c>
      <c r="E9242" s="2"/>
      <c r="F9242" s="2"/>
      <c r="G9242" s="2"/>
      <c r="H9242" s="2"/>
    </row>
    <row r="9243" spans="2:8">
      <c r="B9243" s="2" t="s">
        <v>9717</v>
      </c>
      <c r="C9243" s="2">
        <v>34</v>
      </c>
      <c r="D9243" s="2" t="s">
        <v>477</v>
      </c>
      <c r="E9243" s="2"/>
      <c r="F9243" s="2"/>
      <c r="G9243" s="2"/>
      <c r="H9243" s="2"/>
    </row>
    <row r="9244" spans="2:8">
      <c r="B9244" s="2" t="s">
        <v>9718</v>
      </c>
      <c r="C9244" s="2">
        <v>31</v>
      </c>
      <c r="D9244" s="2" t="s">
        <v>477</v>
      </c>
      <c r="E9244" s="2"/>
      <c r="F9244" s="2"/>
      <c r="G9244" s="2"/>
      <c r="H9244" s="2"/>
    </row>
    <row r="9245" spans="2:8">
      <c r="B9245" s="2" t="s">
        <v>9719</v>
      </c>
      <c r="C9245" s="2">
        <v>34</v>
      </c>
      <c r="D9245" s="2" t="s">
        <v>477</v>
      </c>
      <c r="E9245" s="2"/>
      <c r="F9245" s="2"/>
      <c r="G9245" s="2"/>
      <c r="H9245" s="2"/>
    </row>
    <row r="9246" spans="2:8">
      <c r="B9246" s="2" t="s">
        <v>9720</v>
      </c>
      <c r="C9246" s="2">
        <v>13</v>
      </c>
      <c r="D9246" s="2" t="s">
        <v>19</v>
      </c>
      <c r="E9246" s="2"/>
      <c r="F9246" s="2"/>
      <c r="G9246" s="2"/>
      <c r="H9246" s="2"/>
    </row>
    <row r="9247" spans="2:8">
      <c r="B9247" s="2" t="s">
        <v>9721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9722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9723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9724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9725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9726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9727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9728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9729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9730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9731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9732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9733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9734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9735</v>
      </c>
      <c r="C9261" s="2">
        <v>23</v>
      </c>
      <c r="D9261" s="2" t="s">
        <v>19</v>
      </c>
      <c r="E9261" s="2"/>
      <c r="F9261" s="2"/>
      <c r="G9261" s="2"/>
      <c r="H9261" s="2"/>
    </row>
    <row r="9262" spans="2:8">
      <c r="B9262" s="2" t="s">
        <v>9736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9737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9738</v>
      </c>
      <c r="C9264" s="2">
        <v>28</v>
      </c>
      <c r="D9264" s="2" t="s">
        <v>477</v>
      </c>
      <c r="E9264" s="2"/>
      <c r="F9264" s="2"/>
      <c r="G9264" s="2"/>
      <c r="H9264" s="2"/>
    </row>
    <row r="9265" spans="2:8">
      <c r="B9265" s="2" t="s">
        <v>9739</v>
      </c>
      <c r="C9265" s="2">
        <v>29</v>
      </c>
      <c r="D9265" s="2" t="s">
        <v>477</v>
      </c>
      <c r="E9265" s="2"/>
      <c r="F9265" s="2"/>
      <c r="G9265" s="2"/>
      <c r="H9265" s="2"/>
    </row>
    <row r="9266" spans="2:8">
      <c r="B9266" s="2" t="s">
        <v>9740</v>
      </c>
      <c r="C9266" s="2">
        <v>30</v>
      </c>
      <c r="D9266" s="2" t="s">
        <v>477</v>
      </c>
      <c r="E9266" s="2"/>
      <c r="F9266" s="2"/>
      <c r="G9266" s="2"/>
      <c r="H9266" s="2"/>
    </row>
    <row r="9267" spans="2:8">
      <c r="B9267" s="2" t="s">
        <v>9741</v>
      </c>
      <c r="C9267" s="2">
        <v>31</v>
      </c>
      <c r="D9267" s="2" t="s">
        <v>477</v>
      </c>
      <c r="E9267" s="2"/>
      <c r="F9267" s="2"/>
      <c r="G9267" s="2"/>
      <c r="H9267" s="2"/>
    </row>
    <row r="9268" spans="2:8">
      <c r="B9268" s="2" t="s">
        <v>9742</v>
      </c>
      <c r="C9268" s="2">
        <v>32</v>
      </c>
      <c r="D9268" s="2" t="s">
        <v>477</v>
      </c>
      <c r="E9268" s="2"/>
      <c r="F9268" s="2"/>
      <c r="G9268" s="2"/>
      <c r="H9268" s="2"/>
    </row>
    <row r="9269" spans="2:8">
      <c r="B9269" s="2" t="s">
        <v>9743</v>
      </c>
      <c r="C9269" s="2">
        <v>31</v>
      </c>
      <c r="D9269" s="2" t="s">
        <v>477</v>
      </c>
      <c r="E9269" s="2"/>
      <c r="F9269" s="2"/>
      <c r="G9269" s="2"/>
      <c r="H9269" s="2"/>
    </row>
    <row r="9270" spans="2:8">
      <c r="B9270" s="2" t="s">
        <v>9744</v>
      </c>
      <c r="C9270" s="2">
        <v>29</v>
      </c>
      <c r="D9270" s="2" t="s">
        <v>477</v>
      </c>
      <c r="E9270" s="2"/>
      <c r="F9270" s="2"/>
      <c r="G9270" s="2"/>
      <c r="H9270" s="2"/>
    </row>
    <row r="9271" spans="2:8">
      <c r="B9271" s="2" t="s">
        <v>9745</v>
      </c>
      <c r="C9271" s="2">
        <v>26</v>
      </c>
      <c r="D9271" s="2" t="s">
        <v>477</v>
      </c>
      <c r="E9271" s="2"/>
      <c r="F9271" s="2"/>
      <c r="G9271" s="2"/>
      <c r="H9271" s="2"/>
    </row>
    <row r="9272" spans="2:8">
      <c r="B9272" s="2" t="s">
        <v>9746</v>
      </c>
      <c r="C9272" s="2">
        <v>37</v>
      </c>
      <c r="D9272" s="2" t="s">
        <v>477</v>
      </c>
      <c r="E9272" s="2"/>
      <c r="F9272" s="2"/>
      <c r="G9272" s="2"/>
      <c r="H9272" s="2"/>
    </row>
    <row r="9273" spans="2:8">
      <c r="B9273" s="2" t="s">
        <v>9747</v>
      </c>
      <c r="C9273" s="2">
        <v>38</v>
      </c>
      <c r="D9273" s="2" t="s">
        <v>477</v>
      </c>
      <c r="E9273" s="2"/>
      <c r="F9273" s="2"/>
      <c r="G9273" s="2"/>
      <c r="H9273" s="2"/>
    </row>
    <row r="9274" spans="2:8">
      <c r="B9274" s="2" t="s">
        <v>9748</v>
      </c>
      <c r="C9274" s="2">
        <v>36</v>
      </c>
      <c r="D9274" s="2" t="s">
        <v>477</v>
      </c>
      <c r="E9274" s="2"/>
      <c r="F9274" s="2"/>
      <c r="G9274" s="2"/>
      <c r="H9274" s="2"/>
    </row>
    <row r="9275" spans="2:8">
      <c r="B9275" s="2" t="s">
        <v>9749</v>
      </c>
      <c r="C9275" s="2">
        <v>33</v>
      </c>
      <c r="D9275" s="2" t="s">
        <v>477</v>
      </c>
      <c r="E9275" s="2"/>
      <c r="F9275" s="2"/>
      <c r="G9275" s="2"/>
      <c r="H9275" s="2"/>
    </row>
    <row r="9276" spans="2:8">
      <c r="B9276" s="2" t="s">
        <v>9750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9751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9752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9753</v>
      </c>
      <c r="C9279" s="2">
        <v>19</v>
      </c>
      <c r="D9279" s="2" t="s">
        <v>477</v>
      </c>
      <c r="E9279" s="2"/>
      <c r="F9279" s="2"/>
      <c r="G9279" s="2"/>
      <c r="H9279" s="2"/>
    </row>
    <row r="9280" spans="2:8">
      <c r="B9280" s="2" t="s">
        <v>9754</v>
      </c>
      <c r="C9280" s="2">
        <v>20</v>
      </c>
      <c r="D9280" s="2" t="s">
        <v>477</v>
      </c>
      <c r="E9280" s="2"/>
      <c r="F9280" s="2"/>
      <c r="G9280" s="2"/>
      <c r="H9280" s="2"/>
    </row>
    <row r="9281" spans="2:8">
      <c r="B9281" s="2" t="s">
        <v>9755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9756</v>
      </c>
      <c r="C9282" s="2">
        <v>30</v>
      </c>
      <c r="D9282" s="2" t="s">
        <v>477</v>
      </c>
      <c r="E9282" s="2"/>
      <c r="F9282" s="2"/>
      <c r="G9282" s="2"/>
      <c r="H9282" s="2"/>
    </row>
    <row r="9283" spans="2:8">
      <c r="B9283" s="2" t="s">
        <v>9757</v>
      </c>
      <c r="C9283" s="2">
        <v>31</v>
      </c>
      <c r="D9283" s="2" t="s">
        <v>477</v>
      </c>
      <c r="E9283" s="2"/>
      <c r="F9283" s="2"/>
      <c r="G9283" s="2"/>
      <c r="H9283" s="2"/>
    </row>
    <row r="9284" spans="2:8">
      <c r="B9284" s="2" t="s">
        <v>9758</v>
      </c>
      <c r="C9284" s="2">
        <v>31</v>
      </c>
      <c r="D9284" s="2" t="s">
        <v>477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477</v>
      </c>
      <c r="E9285" s="2"/>
      <c r="F9285" s="2"/>
      <c r="G9285" s="2"/>
      <c r="H9285" s="2"/>
    </row>
    <row r="9286" spans="2:8">
      <c r="B9286" s="2" t="s">
        <v>9760</v>
      </c>
      <c r="C9286" s="2">
        <v>25</v>
      </c>
      <c r="D9286" s="2" t="s">
        <v>477</v>
      </c>
      <c r="E9286" s="2"/>
      <c r="F9286" s="2"/>
      <c r="G9286" s="2"/>
      <c r="H9286" s="2"/>
    </row>
    <row r="9287" spans="2:8">
      <c r="B9287" s="2" t="s">
        <v>9761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9762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9763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9764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9765</v>
      </c>
      <c r="C9291" s="2">
        <v>26</v>
      </c>
      <c r="D9291" s="2" t="s">
        <v>477</v>
      </c>
      <c r="E9291" s="2"/>
      <c r="F9291" s="2"/>
      <c r="G9291" s="2"/>
      <c r="H9291" s="2"/>
    </row>
    <row r="9292" spans="2:8">
      <c r="B9292" s="2" t="s">
        <v>9766</v>
      </c>
      <c r="C9292" s="2">
        <v>26</v>
      </c>
      <c r="D9292" s="2" t="s">
        <v>477</v>
      </c>
      <c r="E9292" s="2"/>
      <c r="F9292" s="2"/>
      <c r="G9292" s="2"/>
      <c r="H9292" s="2"/>
    </row>
    <row r="9293" spans="2:8">
      <c r="B9293" s="2" t="s">
        <v>9767</v>
      </c>
      <c r="C9293" s="2">
        <v>27</v>
      </c>
      <c r="D9293" s="2" t="s">
        <v>477</v>
      </c>
      <c r="E9293" s="2"/>
      <c r="F9293" s="2"/>
      <c r="G9293" s="2"/>
      <c r="H9293" s="2"/>
    </row>
    <row r="9294" spans="2:8">
      <c r="B9294" s="2" t="s">
        <v>9768</v>
      </c>
      <c r="C9294" s="2">
        <v>28</v>
      </c>
      <c r="D9294" s="2" t="s">
        <v>477</v>
      </c>
      <c r="E9294" s="2"/>
      <c r="F9294" s="2"/>
      <c r="G9294" s="2"/>
      <c r="H9294" s="2"/>
    </row>
    <row r="9295" spans="2:8">
      <c r="B9295" s="2" t="s">
        <v>9769</v>
      </c>
      <c r="C9295" s="2">
        <v>27</v>
      </c>
      <c r="D9295" s="2" t="s">
        <v>477</v>
      </c>
      <c r="E9295" s="2"/>
      <c r="F9295" s="2"/>
      <c r="G9295" s="2"/>
      <c r="H9295" s="2"/>
    </row>
    <row r="9296" spans="2:8">
      <c r="B9296" s="2" t="s">
        <v>9770</v>
      </c>
      <c r="C9296" s="2">
        <v>26</v>
      </c>
      <c r="D9296" s="2" t="s">
        <v>477</v>
      </c>
      <c r="E9296" s="2"/>
      <c r="F9296" s="2"/>
      <c r="G9296" s="2"/>
      <c r="H9296" s="2"/>
    </row>
    <row r="9297" spans="2:8">
      <c r="B9297" s="2" t="s">
        <v>9771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9772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9773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9774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9775</v>
      </c>
      <c r="C9301" s="2">
        <v>30</v>
      </c>
      <c r="D9301" s="2" t="s">
        <v>477</v>
      </c>
      <c r="E9301" s="2"/>
      <c r="F9301" s="2"/>
      <c r="G9301" s="2"/>
      <c r="H9301" s="2"/>
    </row>
    <row r="9302" spans="2:8">
      <c r="B9302" s="2" t="s">
        <v>9776</v>
      </c>
      <c r="C9302" s="2">
        <v>31</v>
      </c>
      <c r="D9302" s="2" t="s">
        <v>477</v>
      </c>
      <c r="E9302" s="2"/>
      <c r="F9302" s="2"/>
      <c r="G9302" s="2"/>
      <c r="H9302" s="2"/>
    </row>
    <row r="9303" spans="2:8">
      <c r="B9303" s="2" t="s">
        <v>9777</v>
      </c>
      <c r="C9303" s="2">
        <v>30</v>
      </c>
      <c r="D9303" s="2" t="s">
        <v>477</v>
      </c>
      <c r="E9303" s="2"/>
      <c r="F9303" s="2"/>
      <c r="G9303" s="2"/>
      <c r="H9303" s="2"/>
    </row>
    <row r="9304" spans="2:8">
      <c r="B9304" s="2" t="s">
        <v>9778</v>
      </c>
      <c r="C9304" s="2">
        <v>29</v>
      </c>
      <c r="D9304" s="2" t="s">
        <v>477</v>
      </c>
      <c r="E9304" s="2"/>
      <c r="F9304" s="2"/>
      <c r="G9304" s="2"/>
      <c r="H9304" s="2"/>
    </row>
    <row r="9305" spans="2:8">
      <c r="B9305" s="2" t="s">
        <v>9779</v>
      </c>
      <c r="C9305" s="2">
        <v>28</v>
      </c>
      <c r="D9305" s="2" t="s">
        <v>477</v>
      </c>
      <c r="E9305" s="2"/>
      <c r="F9305" s="2"/>
      <c r="G9305" s="2"/>
      <c r="H9305" s="2"/>
    </row>
    <row r="9306" spans="2:8">
      <c r="B9306" s="2" t="s">
        <v>9780</v>
      </c>
      <c r="C9306" s="2">
        <v>28</v>
      </c>
      <c r="D9306" s="2" t="s">
        <v>477</v>
      </c>
      <c r="E9306" s="2"/>
      <c r="F9306" s="2"/>
      <c r="G9306" s="2"/>
      <c r="H9306" s="2"/>
    </row>
    <row r="9307" spans="2:8">
      <c r="B9307" s="2" t="s">
        <v>9781</v>
      </c>
      <c r="C9307" s="2">
        <v>27</v>
      </c>
      <c r="D9307" s="2" t="s">
        <v>477</v>
      </c>
      <c r="E9307" s="2"/>
      <c r="F9307" s="2"/>
      <c r="G9307" s="2"/>
      <c r="H9307" s="2"/>
    </row>
    <row r="9308" spans="2:8">
      <c r="B9308" s="2" t="s">
        <v>9782</v>
      </c>
      <c r="C9308" s="2">
        <v>23</v>
      </c>
      <c r="D9308" s="2" t="s">
        <v>477</v>
      </c>
      <c r="E9308" s="2"/>
      <c r="F9308" s="2"/>
      <c r="G9308" s="2"/>
      <c r="H9308" s="2"/>
    </row>
    <row r="9309" spans="2:8">
      <c r="B9309" s="2" t="s">
        <v>9783</v>
      </c>
      <c r="C9309" s="2">
        <v>25</v>
      </c>
      <c r="D9309" s="2" t="s">
        <v>477</v>
      </c>
      <c r="E9309" s="2"/>
      <c r="F9309" s="2"/>
      <c r="G9309" s="2"/>
      <c r="H9309" s="2"/>
    </row>
    <row r="9310" spans="2:8">
      <c r="B9310" s="2" t="s">
        <v>9784</v>
      </c>
      <c r="C9310" s="2">
        <v>28</v>
      </c>
      <c r="D9310" s="2" t="s">
        <v>477</v>
      </c>
      <c r="E9310" s="2"/>
      <c r="F9310" s="2"/>
      <c r="G9310" s="2"/>
      <c r="H9310" s="2"/>
    </row>
    <row r="9311" spans="2:8">
      <c r="B9311" s="2" t="s">
        <v>9785</v>
      </c>
      <c r="C9311" s="2">
        <v>28</v>
      </c>
      <c r="D9311" s="2" t="s">
        <v>477</v>
      </c>
      <c r="E9311" s="2"/>
      <c r="F9311" s="2"/>
      <c r="G9311" s="2"/>
      <c r="H9311" s="2"/>
    </row>
    <row r="9312" spans="2:8">
      <c r="B9312" s="2" t="s">
        <v>9786</v>
      </c>
      <c r="C9312" s="2">
        <v>27</v>
      </c>
      <c r="D9312" s="2" t="s">
        <v>477</v>
      </c>
      <c r="E9312" s="2"/>
      <c r="F9312" s="2"/>
      <c r="G9312" s="2"/>
      <c r="H9312" s="2"/>
    </row>
    <row r="9313" spans="2:8">
      <c r="B9313" s="2" t="s">
        <v>9787</v>
      </c>
      <c r="C9313" s="2">
        <v>26</v>
      </c>
      <c r="D9313" s="2" t="s">
        <v>477</v>
      </c>
      <c r="E9313" s="2"/>
      <c r="F9313" s="2"/>
      <c r="G9313" s="2"/>
      <c r="H9313" s="2"/>
    </row>
    <row r="9314" spans="2:8">
      <c r="B9314" s="2" t="s">
        <v>9788</v>
      </c>
      <c r="C9314" s="2">
        <v>25</v>
      </c>
      <c r="D9314" s="2" t="s">
        <v>477</v>
      </c>
      <c r="E9314" s="2"/>
      <c r="F9314" s="2"/>
      <c r="G9314" s="2"/>
      <c r="H9314" s="2"/>
    </row>
    <row r="9315" spans="2:8">
      <c r="B9315" s="2" t="s">
        <v>9789</v>
      </c>
      <c r="C9315" s="2">
        <v>38</v>
      </c>
      <c r="D9315" s="2" t="s">
        <v>477</v>
      </c>
      <c r="E9315" s="2"/>
      <c r="F9315" s="2"/>
      <c r="G9315" s="2"/>
      <c r="H9315" s="2"/>
    </row>
    <row r="9316" spans="2:8">
      <c r="B9316" s="2" t="s">
        <v>9790</v>
      </c>
      <c r="C9316" s="2">
        <v>39</v>
      </c>
      <c r="D9316" s="2" t="s">
        <v>477</v>
      </c>
      <c r="E9316" s="2"/>
      <c r="F9316" s="2"/>
      <c r="G9316" s="2"/>
      <c r="H9316" s="2"/>
    </row>
    <row r="9317" spans="2:8">
      <c r="B9317" s="2" t="s">
        <v>9791</v>
      </c>
      <c r="C9317" s="2">
        <v>38</v>
      </c>
      <c r="D9317" s="2" t="s">
        <v>477</v>
      </c>
      <c r="E9317" s="2"/>
      <c r="F9317" s="2"/>
      <c r="G9317" s="2"/>
      <c r="H9317" s="2"/>
    </row>
    <row r="9318" spans="2:8">
      <c r="B9318" s="2" t="s">
        <v>9792</v>
      </c>
      <c r="C9318" s="2">
        <v>37</v>
      </c>
      <c r="D9318" s="2" t="s">
        <v>477</v>
      </c>
      <c r="E9318" s="2"/>
      <c r="F9318" s="2"/>
      <c r="G9318" s="2"/>
      <c r="H9318" s="2"/>
    </row>
    <row r="9319" spans="2:8">
      <c r="B9319" s="2" t="s">
        <v>9793</v>
      </c>
      <c r="C9319" s="2">
        <v>37</v>
      </c>
      <c r="D9319" s="2" t="s">
        <v>19</v>
      </c>
      <c r="E9319" s="2"/>
      <c r="F9319" s="2"/>
      <c r="G9319" s="2"/>
      <c r="H9319" s="2"/>
    </row>
    <row r="9320" spans="2:8">
      <c r="B9320" s="2" t="s">
        <v>9794</v>
      </c>
      <c r="C9320" s="2">
        <v>40</v>
      </c>
      <c r="D9320" s="2" t="s">
        <v>19</v>
      </c>
      <c r="E9320" s="2"/>
      <c r="F9320" s="2"/>
      <c r="G9320" s="2"/>
      <c r="H9320" s="2"/>
    </row>
    <row r="9321" spans="2:8">
      <c r="B9321" s="2" t="s">
        <v>9795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9796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9797</v>
      </c>
      <c r="C9323" s="2">
        <v>38</v>
      </c>
      <c r="D9323" s="2" t="s">
        <v>19</v>
      </c>
      <c r="E9323" s="2"/>
      <c r="F9323" s="2"/>
      <c r="G9323" s="2"/>
      <c r="H9323" s="2"/>
    </row>
    <row r="9324" spans="2:8">
      <c r="B9324" s="2" t="s">
        <v>9798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9799</v>
      </c>
      <c r="C9325" s="2">
        <v>11</v>
      </c>
      <c r="D9325" s="2" t="s">
        <v>19</v>
      </c>
      <c r="E9325" s="2"/>
      <c r="F9325" s="2"/>
      <c r="G9325" s="2"/>
      <c r="H9325" s="2"/>
    </row>
    <row r="9326" spans="2:8">
      <c r="B9326" s="2" t="s">
        <v>9800</v>
      </c>
      <c r="C9326" s="2">
        <v>22</v>
      </c>
      <c r="D9326" s="2" t="s">
        <v>19</v>
      </c>
      <c r="E9326" s="2"/>
      <c r="F9326" s="2"/>
      <c r="G9326" s="2"/>
      <c r="H9326" s="2"/>
    </row>
    <row r="9327" spans="2:8">
      <c r="B9327" s="2" t="s">
        <v>9801</v>
      </c>
      <c r="C9327" s="2">
        <v>11</v>
      </c>
      <c r="D9327" s="2" t="s">
        <v>477</v>
      </c>
      <c r="E9327" s="2"/>
      <c r="F9327" s="2"/>
      <c r="G9327" s="2"/>
      <c r="H9327" s="2"/>
    </row>
    <row r="9328" spans="2:8">
      <c r="B9328" s="2" t="s">
        <v>9802</v>
      </c>
      <c r="C9328" s="2">
        <v>16</v>
      </c>
      <c r="D9328" s="2" t="s">
        <v>477</v>
      </c>
      <c r="E9328" s="2"/>
      <c r="F9328" s="2"/>
      <c r="G9328" s="2"/>
      <c r="H9328" s="2"/>
    </row>
    <row r="9329" spans="2:8">
      <c r="B9329" s="2" t="s">
        <v>9803</v>
      </c>
      <c r="C9329" s="2">
        <v>20</v>
      </c>
      <c r="D9329" s="2" t="s">
        <v>477</v>
      </c>
      <c r="E9329" s="2"/>
      <c r="F9329" s="2"/>
      <c r="G9329" s="2"/>
      <c r="H9329" s="2"/>
    </row>
    <row r="9330" spans="2:8">
      <c r="B9330" s="2" t="s">
        <v>9804</v>
      </c>
      <c r="C9330" s="2">
        <v>21</v>
      </c>
      <c r="D9330" s="2" t="s">
        <v>477</v>
      </c>
      <c r="E9330" s="2"/>
      <c r="F9330" s="2"/>
      <c r="G9330" s="2"/>
      <c r="H9330" s="2"/>
    </row>
    <row r="9331" spans="2:8">
      <c r="B9331" s="2" t="s">
        <v>9805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9806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9807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9808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9809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9810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9811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9812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9813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9814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9815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9816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9817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9818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9819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9820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9821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9822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9823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9824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9825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9826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9827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9828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9829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9830</v>
      </c>
      <c r="C9356" s="2">
        <v>25</v>
      </c>
      <c r="D9356" s="2" t="s">
        <v>477</v>
      </c>
      <c r="E9356" s="2"/>
      <c r="F9356" s="2"/>
      <c r="G9356" s="2"/>
      <c r="H9356" s="2"/>
    </row>
    <row r="9357" spans="2:8">
      <c r="B9357" s="2" t="s">
        <v>9831</v>
      </c>
      <c r="C9357" s="2">
        <v>23</v>
      </c>
      <c r="D9357" s="2" t="s">
        <v>477</v>
      </c>
      <c r="E9357" s="2"/>
      <c r="F9357" s="2"/>
      <c r="G9357" s="2"/>
      <c r="H9357" s="2"/>
    </row>
    <row r="9358" spans="2:8">
      <c r="B9358" s="2" t="s">
        <v>9832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9833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9834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9835</v>
      </c>
      <c r="C9361" s="2">
        <v>36</v>
      </c>
      <c r="D9361" s="2" t="s">
        <v>19</v>
      </c>
      <c r="E9361" s="2"/>
      <c r="F9361" s="2"/>
      <c r="G9361" s="2"/>
      <c r="H9361" s="2"/>
    </row>
    <row r="9362" spans="2:8">
      <c r="B9362" s="2" t="s">
        <v>9836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9837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9838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9839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9840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9841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9842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9843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9844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9845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9846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9847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9848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9849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9850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9851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9852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9853</v>
      </c>
      <c r="C9379" s="2">
        <v>35</v>
      </c>
      <c r="D9379" s="2" t="s">
        <v>19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9855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9856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9857</v>
      </c>
      <c r="C9383" s="2">
        <v>23</v>
      </c>
      <c r="D9383" s="2" t="s">
        <v>477</v>
      </c>
      <c r="E9383" s="2"/>
      <c r="F9383" s="2"/>
      <c r="G9383" s="2"/>
      <c r="H9383" s="2"/>
    </row>
    <row r="9384" spans="2:8">
      <c r="B9384" s="2" t="s">
        <v>9858</v>
      </c>
      <c r="C9384" s="2">
        <v>22</v>
      </c>
      <c r="D9384" s="2" t="s">
        <v>477</v>
      </c>
      <c r="E9384" s="2"/>
      <c r="F9384" s="2"/>
      <c r="G9384" s="2"/>
      <c r="H9384" s="2"/>
    </row>
    <row r="9385" spans="2:8">
      <c r="B9385" s="2" t="s">
        <v>9859</v>
      </c>
      <c r="C9385" s="2">
        <v>22</v>
      </c>
      <c r="D9385" s="2" t="s">
        <v>477</v>
      </c>
      <c r="E9385" s="2"/>
      <c r="F9385" s="2"/>
      <c r="G9385" s="2"/>
      <c r="H9385" s="2"/>
    </row>
    <row r="9386" spans="2:8">
      <c r="B9386" s="2" t="s">
        <v>9860</v>
      </c>
      <c r="C9386" s="2">
        <v>22</v>
      </c>
      <c r="D9386" s="2" t="s">
        <v>477</v>
      </c>
      <c r="E9386" s="2"/>
      <c r="F9386" s="2"/>
      <c r="G9386" s="2"/>
      <c r="H9386" s="2"/>
    </row>
    <row r="9387" spans="2:8">
      <c r="B9387" s="2" t="s">
        <v>9861</v>
      </c>
      <c r="C9387" s="2">
        <v>21</v>
      </c>
      <c r="D9387" s="2" t="s">
        <v>477</v>
      </c>
      <c r="E9387" s="2"/>
      <c r="F9387" s="2"/>
      <c r="G9387" s="2"/>
      <c r="H9387" s="2"/>
    </row>
    <row r="9388" spans="2:8">
      <c r="B9388" s="2" t="s">
        <v>9862</v>
      </c>
      <c r="C9388" s="2">
        <v>20</v>
      </c>
      <c r="D9388" s="2" t="s">
        <v>477</v>
      </c>
      <c r="E9388" s="2"/>
      <c r="F9388" s="2"/>
      <c r="G9388" s="2"/>
      <c r="H9388" s="2"/>
    </row>
    <row r="9389" spans="2:8">
      <c r="B9389" s="2" t="s">
        <v>9863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9864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9865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9866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9867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9868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9869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9870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9871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9872</v>
      </c>
      <c r="C9398" s="2">
        <v>36</v>
      </c>
      <c r="D9398" s="2" t="s">
        <v>477</v>
      </c>
      <c r="E9398" s="2"/>
      <c r="F9398" s="2"/>
      <c r="G9398" s="2"/>
      <c r="H9398" s="2"/>
    </row>
    <row r="9399" spans="2:8">
      <c r="B9399" s="2" t="s">
        <v>9873</v>
      </c>
      <c r="C9399" s="2">
        <v>36</v>
      </c>
      <c r="D9399" s="2" t="s">
        <v>477</v>
      </c>
      <c r="E9399" s="2"/>
      <c r="F9399" s="2"/>
      <c r="G9399" s="2"/>
      <c r="H9399" s="2"/>
    </row>
    <row r="9400" spans="2:8">
      <c r="B9400" s="2" t="s">
        <v>9874</v>
      </c>
      <c r="C9400" s="2">
        <v>35</v>
      </c>
      <c r="D9400" s="2" t="s">
        <v>477</v>
      </c>
      <c r="E9400" s="2"/>
      <c r="F9400" s="2"/>
      <c r="G9400" s="2"/>
      <c r="H9400" s="2"/>
    </row>
    <row r="9401" spans="2:8">
      <c r="B9401" s="2" t="s">
        <v>9875</v>
      </c>
      <c r="C9401" s="2">
        <v>36</v>
      </c>
      <c r="D9401" s="2" t="s">
        <v>477</v>
      </c>
      <c r="E9401" s="2"/>
      <c r="F9401" s="2"/>
      <c r="G9401" s="2"/>
      <c r="H9401" s="2"/>
    </row>
    <row r="9402" spans="2:8">
      <c r="B9402" s="2" t="s">
        <v>9876</v>
      </c>
      <c r="C9402" s="2">
        <v>35</v>
      </c>
      <c r="D9402" s="2" t="s">
        <v>477</v>
      </c>
      <c r="E9402" s="2"/>
      <c r="F9402" s="2"/>
      <c r="G9402" s="2"/>
      <c r="H9402" s="2"/>
    </row>
    <row r="9403" spans="2:8">
      <c r="B9403" s="2" t="s">
        <v>9877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9878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9879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9880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9881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9882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9883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9884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9885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9886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9887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9888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9889</v>
      </c>
      <c r="C9415" s="2">
        <v>25</v>
      </c>
      <c r="D9415" s="2" t="s">
        <v>477</v>
      </c>
      <c r="E9415" s="2"/>
      <c r="F9415" s="2"/>
      <c r="G9415" s="2"/>
      <c r="H9415" s="2"/>
    </row>
    <row r="9416" spans="2:8">
      <c r="B9416" s="2" t="s">
        <v>9890</v>
      </c>
      <c r="C9416" s="2">
        <v>26</v>
      </c>
      <c r="D9416" s="2" t="s">
        <v>477</v>
      </c>
      <c r="E9416" s="2"/>
      <c r="F9416" s="2"/>
      <c r="G9416" s="2"/>
      <c r="H9416" s="2"/>
    </row>
    <row r="9417" spans="2:8">
      <c r="B9417" s="2" t="s">
        <v>9891</v>
      </c>
      <c r="C9417" s="2">
        <v>26</v>
      </c>
      <c r="D9417" s="2" t="s">
        <v>477</v>
      </c>
      <c r="E9417" s="2"/>
      <c r="F9417" s="2"/>
      <c r="G9417" s="2"/>
      <c r="H9417" s="2"/>
    </row>
    <row r="9418" spans="2:8">
      <c r="B9418" s="2" t="s">
        <v>9892</v>
      </c>
      <c r="C9418" s="2">
        <v>26</v>
      </c>
      <c r="D9418" s="2" t="s">
        <v>477</v>
      </c>
      <c r="E9418" s="2"/>
      <c r="F9418" s="2"/>
      <c r="G9418" s="2"/>
      <c r="H9418" s="2"/>
    </row>
    <row r="9419" spans="2:8">
      <c r="B9419" s="2" t="s">
        <v>9893</v>
      </c>
      <c r="C9419" s="2">
        <v>24</v>
      </c>
      <c r="D9419" s="2" t="s">
        <v>477</v>
      </c>
      <c r="E9419" s="2"/>
      <c r="F9419" s="2"/>
      <c r="G9419" s="2"/>
      <c r="H9419" s="2"/>
    </row>
    <row r="9420" spans="2:8">
      <c r="B9420" s="2" t="s">
        <v>9894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9895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9896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9897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9898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9899</v>
      </c>
      <c r="C9425" s="2">
        <v>17</v>
      </c>
      <c r="D9425" s="2" t="s">
        <v>477</v>
      </c>
      <c r="E9425" s="2"/>
      <c r="F9425" s="2"/>
      <c r="G9425" s="2"/>
      <c r="H9425" s="2"/>
    </row>
    <row r="9426" spans="2:8">
      <c r="B9426" s="2" t="s">
        <v>9900</v>
      </c>
      <c r="C9426" s="2">
        <v>19</v>
      </c>
      <c r="D9426" s="2" t="s">
        <v>477</v>
      </c>
      <c r="E9426" s="2"/>
      <c r="F9426" s="2"/>
      <c r="G9426" s="2"/>
      <c r="H9426" s="2"/>
    </row>
    <row r="9427" spans="2:8">
      <c r="B9427" s="2" t="s">
        <v>9901</v>
      </c>
      <c r="C9427" s="2">
        <v>18</v>
      </c>
      <c r="D9427" s="2" t="s">
        <v>477</v>
      </c>
      <c r="E9427" s="2"/>
      <c r="F9427" s="2"/>
      <c r="G9427" s="2"/>
      <c r="H9427" s="2"/>
    </row>
    <row r="9428" spans="2:8">
      <c r="B9428" s="2" t="s">
        <v>9902</v>
      </c>
      <c r="C9428" s="2">
        <v>18</v>
      </c>
      <c r="D9428" s="2" t="s">
        <v>477</v>
      </c>
      <c r="E9428" s="2"/>
      <c r="F9428" s="2"/>
      <c r="G9428" s="2"/>
      <c r="H9428" s="2"/>
    </row>
    <row r="9429" spans="2:8">
      <c r="B9429" s="2" t="s">
        <v>9903</v>
      </c>
      <c r="C9429" s="2">
        <v>17</v>
      </c>
      <c r="D9429" s="2" t="s">
        <v>477</v>
      </c>
      <c r="E9429" s="2"/>
      <c r="F9429" s="2"/>
      <c r="G9429" s="2"/>
      <c r="H9429" s="2"/>
    </row>
    <row r="9430" spans="2:8">
      <c r="B9430" s="2" t="s">
        <v>9904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9905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9906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9907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9908</v>
      </c>
      <c r="C9434" s="2">
        <v>38</v>
      </c>
      <c r="D9434" s="2" t="s">
        <v>477</v>
      </c>
      <c r="E9434" s="2"/>
      <c r="F9434" s="2"/>
      <c r="G9434" s="2"/>
      <c r="H9434" s="2"/>
    </row>
    <row r="9435" spans="2:8">
      <c r="B9435" s="2" t="s">
        <v>9909</v>
      </c>
      <c r="C9435" s="2">
        <v>38</v>
      </c>
      <c r="D9435" s="2" t="s">
        <v>477</v>
      </c>
      <c r="E9435" s="2"/>
      <c r="F9435" s="2"/>
      <c r="G9435" s="2"/>
      <c r="H9435" s="2"/>
    </row>
    <row r="9436" spans="2:8">
      <c r="B9436" s="2" t="s">
        <v>9910</v>
      </c>
      <c r="C9436" s="2">
        <v>39</v>
      </c>
      <c r="D9436" s="2" t="s">
        <v>477</v>
      </c>
      <c r="E9436" s="2"/>
      <c r="F9436" s="2"/>
      <c r="G9436" s="2"/>
      <c r="H9436" s="2"/>
    </row>
    <row r="9437" spans="2:8">
      <c r="B9437" s="2" t="s">
        <v>9911</v>
      </c>
      <c r="C9437" s="2">
        <v>37</v>
      </c>
      <c r="D9437" s="2" t="s">
        <v>477</v>
      </c>
      <c r="E9437" s="2"/>
      <c r="F9437" s="2"/>
      <c r="G9437" s="2"/>
      <c r="H9437" s="2"/>
    </row>
    <row r="9438" spans="2:8">
      <c r="B9438" s="2" t="s">
        <v>9912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9913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9915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9916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9917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9918</v>
      </c>
      <c r="C9444" s="2">
        <v>22</v>
      </c>
      <c r="D9444" s="2" t="s">
        <v>477</v>
      </c>
      <c r="E9444" s="2"/>
      <c r="F9444" s="2"/>
      <c r="G9444" s="2"/>
      <c r="H9444" s="2"/>
    </row>
    <row r="9445" spans="2:8">
      <c r="B9445" s="2" t="s">
        <v>9919</v>
      </c>
      <c r="C9445" s="2">
        <v>22</v>
      </c>
      <c r="D9445" s="2" t="s">
        <v>477</v>
      </c>
      <c r="E9445" s="2"/>
      <c r="F9445" s="2"/>
      <c r="G9445" s="2"/>
      <c r="H9445" s="2"/>
    </row>
    <row r="9446" spans="2:8">
      <c r="B9446" s="2" t="s">
        <v>9920</v>
      </c>
      <c r="C9446" s="2">
        <v>23</v>
      </c>
      <c r="D9446" s="2" t="s">
        <v>477</v>
      </c>
      <c r="E9446" s="2"/>
      <c r="F9446" s="2"/>
      <c r="G9446" s="2"/>
      <c r="H9446" s="2"/>
    </row>
    <row r="9447" spans="2:8">
      <c r="B9447" s="2" t="s">
        <v>9921</v>
      </c>
      <c r="C9447" s="2">
        <v>23</v>
      </c>
      <c r="D9447" s="2" t="s">
        <v>477</v>
      </c>
      <c r="E9447" s="2"/>
      <c r="F9447" s="2"/>
      <c r="G9447" s="2"/>
      <c r="H9447" s="2"/>
    </row>
    <row r="9448" spans="2:8">
      <c r="B9448" s="2" t="s">
        <v>9922</v>
      </c>
      <c r="C9448" s="2">
        <v>24</v>
      </c>
      <c r="D9448" s="2" t="s">
        <v>477</v>
      </c>
      <c r="E9448" s="2"/>
      <c r="F9448" s="2"/>
      <c r="G9448" s="2"/>
      <c r="H9448" s="2"/>
    </row>
    <row r="9449" spans="2:8">
      <c r="B9449" s="2" t="s">
        <v>9923</v>
      </c>
      <c r="C9449" s="2">
        <v>24</v>
      </c>
      <c r="D9449" s="2" t="s">
        <v>477</v>
      </c>
      <c r="E9449" s="2"/>
      <c r="F9449" s="2"/>
      <c r="G9449" s="2"/>
      <c r="H9449" s="2"/>
    </row>
    <row r="9450" spans="2:8">
      <c r="B9450" s="2" t="s">
        <v>9924</v>
      </c>
      <c r="C9450" s="2">
        <v>23</v>
      </c>
      <c r="D9450" s="2" t="s">
        <v>477</v>
      </c>
      <c r="E9450" s="2"/>
      <c r="F9450" s="2"/>
      <c r="G9450" s="2"/>
      <c r="H9450" s="2"/>
    </row>
    <row r="9451" spans="2:8">
      <c r="B9451" s="2" t="s">
        <v>9925</v>
      </c>
      <c r="C9451" s="2">
        <v>23</v>
      </c>
      <c r="D9451" s="2" t="s">
        <v>477</v>
      </c>
      <c r="E9451" s="2"/>
      <c r="F9451" s="2"/>
      <c r="G9451" s="2"/>
      <c r="H9451" s="2"/>
    </row>
    <row r="9452" spans="2:8">
      <c r="B9452" s="2" t="s">
        <v>9926</v>
      </c>
      <c r="C9452" s="2">
        <v>22</v>
      </c>
      <c r="D9452" s="2" t="s">
        <v>477</v>
      </c>
      <c r="E9452" s="2"/>
      <c r="F9452" s="2"/>
      <c r="G9452" s="2"/>
      <c r="H9452" s="2"/>
    </row>
    <row r="9453" spans="2:8">
      <c r="B9453" s="2" t="s">
        <v>9927</v>
      </c>
      <c r="C9453" s="2">
        <v>22</v>
      </c>
      <c r="D9453" s="2" t="s">
        <v>477</v>
      </c>
      <c r="E9453" s="2"/>
      <c r="F9453" s="2"/>
      <c r="G9453" s="2"/>
      <c r="H9453" s="2"/>
    </row>
    <row r="9454" spans="2:8">
      <c r="B9454" s="2" t="s">
        <v>9928</v>
      </c>
      <c r="C9454" s="2">
        <v>19</v>
      </c>
      <c r="D9454" s="2" t="s">
        <v>477</v>
      </c>
      <c r="E9454" s="2"/>
      <c r="F9454" s="2"/>
      <c r="G9454" s="2"/>
      <c r="H9454" s="2"/>
    </row>
    <row r="9455" spans="2:8">
      <c r="B9455" s="2" t="s">
        <v>9929</v>
      </c>
      <c r="C9455" s="2">
        <v>20</v>
      </c>
      <c r="D9455" s="2" t="s">
        <v>477</v>
      </c>
      <c r="E9455" s="2"/>
      <c r="F9455" s="2"/>
      <c r="G9455" s="2"/>
      <c r="H9455" s="2"/>
    </row>
    <row r="9456" spans="2:8">
      <c r="B9456" s="2" t="s">
        <v>9930</v>
      </c>
      <c r="C9456" s="2">
        <v>20</v>
      </c>
      <c r="D9456" s="2" t="s">
        <v>477</v>
      </c>
      <c r="E9456" s="2"/>
      <c r="F9456" s="2"/>
      <c r="G9456" s="2"/>
      <c r="H9456" s="2"/>
    </row>
    <row r="9457" spans="2:8">
      <c r="B9457" s="2" t="s">
        <v>9931</v>
      </c>
      <c r="C9457" s="2">
        <v>21</v>
      </c>
      <c r="D9457" s="2" t="s">
        <v>477</v>
      </c>
      <c r="E9457" s="2"/>
      <c r="F9457" s="2"/>
      <c r="G9457" s="2"/>
      <c r="H9457" s="2"/>
    </row>
    <row r="9458" spans="2:8">
      <c r="B9458" s="2" t="s">
        <v>9932</v>
      </c>
      <c r="C9458" s="2">
        <v>20</v>
      </c>
      <c r="D9458" s="2" t="s">
        <v>477</v>
      </c>
      <c r="E9458" s="2"/>
      <c r="F9458" s="2"/>
      <c r="G9458" s="2"/>
      <c r="H9458" s="2"/>
    </row>
    <row r="9459" spans="2:8">
      <c r="B9459" s="2" t="s">
        <v>9933</v>
      </c>
      <c r="C9459" s="2">
        <v>20</v>
      </c>
      <c r="D9459" s="2" t="s">
        <v>477</v>
      </c>
      <c r="E9459" s="2"/>
      <c r="F9459" s="2"/>
      <c r="G9459" s="2"/>
      <c r="H9459" s="2"/>
    </row>
    <row r="9460" spans="2:8">
      <c r="B9460" s="2" t="s">
        <v>9934</v>
      </c>
      <c r="C9460" s="2">
        <v>19</v>
      </c>
      <c r="D9460" s="2" t="s">
        <v>477</v>
      </c>
      <c r="E9460" s="2"/>
      <c r="F9460" s="2"/>
      <c r="G9460" s="2"/>
      <c r="H9460" s="2"/>
    </row>
    <row r="9461" spans="2:8">
      <c r="B9461" s="2" t="s">
        <v>9935</v>
      </c>
      <c r="C9461" s="2">
        <v>19</v>
      </c>
      <c r="D9461" s="2" t="s">
        <v>477</v>
      </c>
      <c r="E9461" s="2"/>
      <c r="F9461" s="2"/>
      <c r="G9461" s="2"/>
      <c r="H9461" s="2"/>
    </row>
    <row r="9462" spans="2:8">
      <c r="B9462" s="2" t="s">
        <v>9936</v>
      </c>
      <c r="C9462" s="2">
        <v>18</v>
      </c>
      <c r="D9462" s="2" t="s">
        <v>477</v>
      </c>
      <c r="E9462" s="2"/>
      <c r="F9462" s="2"/>
      <c r="G9462" s="2"/>
      <c r="H9462" s="2"/>
    </row>
    <row r="9463" spans="2:8">
      <c r="B9463" s="2" t="s">
        <v>9937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9938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9939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9940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9941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9942</v>
      </c>
      <c r="C9468" s="2">
        <v>28</v>
      </c>
      <c r="D9468" s="2" t="s">
        <v>477</v>
      </c>
      <c r="E9468" s="2"/>
      <c r="F9468" s="2"/>
      <c r="G9468" s="2"/>
      <c r="H9468" s="2"/>
    </row>
    <row r="9469" spans="2:8">
      <c r="B9469" s="2" t="s">
        <v>9943</v>
      </c>
      <c r="C9469" s="2">
        <v>28</v>
      </c>
      <c r="D9469" s="2" t="s">
        <v>477</v>
      </c>
      <c r="E9469" s="2"/>
      <c r="F9469" s="2"/>
      <c r="G9469" s="2"/>
      <c r="H9469" s="2"/>
    </row>
    <row r="9470" spans="2:8">
      <c r="B9470" s="2" t="s">
        <v>9944</v>
      </c>
      <c r="C9470" s="2">
        <v>27</v>
      </c>
      <c r="D9470" s="2" t="s">
        <v>477</v>
      </c>
      <c r="E9470" s="2"/>
      <c r="F9470" s="2"/>
      <c r="G9470" s="2"/>
      <c r="H9470" s="2"/>
    </row>
    <row r="9471" spans="2:8">
      <c r="B9471" s="2" t="s">
        <v>9945</v>
      </c>
      <c r="C9471" s="2">
        <v>26</v>
      </c>
      <c r="D9471" s="2" t="s">
        <v>477</v>
      </c>
      <c r="E9471" s="2"/>
      <c r="F9471" s="2"/>
      <c r="G9471" s="2"/>
      <c r="H9471" s="2"/>
    </row>
    <row r="9472" spans="2:8">
      <c r="B9472" s="2" t="s">
        <v>9946</v>
      </c>
      <c r="C9472" s="2">
        <v>25</v>
      </c>
      <c r="D9472" s="2" t="s">
        <v>477</v>
      </c>
      <c r="E9472" s="2"/>
      <c r="F9472" s="2"/>
      <c r="G9472" s="2"/>
      <c r="H9472" s="2"/>
    </row>
    <row r="9473" spans="2:8">
      <c r="B9473" s="2" t="s">
        <v>9947</v>
      </c>
      <c r="C9473" s="2">
        <v>24</v>
      </c>
      <c r="D9473" s="2" t="s">
        <v>477</v>
      </c>
      <c r="E9473" s="2"/>
      <c r="F9473" s="2"/>
      <c r="G9473" s="2"/>
      <c r="H9473" s="2"/>
    </row>
    <row r="9474" spans="2:8">
      <c r="B9474" s="2" t="s">
        <v>9948</v>
      </c>
      <c r="C9474" s="2">
        <v>24</v>
      </c>
      <c r="D9474" s="2" t="s">
        <v>477</v>
      </c>
      <c r="E9474" s="2"/>
      <c r="F9474" s="2"/>
      <c r="G9474" s="2"/>
      <c r="H9474" s="2"/>
    </row>
    <row r="9475" spans="2:8">
      <c r="B9475" s="2" t="s">
        <v>9949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9950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9951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9952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9953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9954</v>
      </c>
      <c r="C9480" s="2">
        <v>11</v>
      </c>
      <c r="D9480" s="2" t="s">
        <v>477</v>
      </c>
      <c r="E9480" s="2"/>
      <c r="F9480" s="2"/>
      <c r="G9480" s="2"/>
      <c r="H9480" s="2"/>
    </row>
    <row r="9481" spans="2:8">
      <c r="B9481" s="2" t="s">
        <v>9955</v>
      </c>
      <c r="C9481" s="2">
        <v>16</v>
      </c>
      <c r="D9481" s="2" t="s">
        <v>477</v>
      </c>
      <c r="E9481" s="2"/>
      <c r="F9481" s="2"/>
      <c r="G9481" s="2"/>
      <c r="H9481" s="2"/>
    </row>
    <row r="9482" spans="2:8">
      <c r="B9482" s="2" t="s">
        <v>9956</v>
      </c>
      <c r="C9482" s="2">
        <v>23</v>
      </c>
      <c r="D9482" s="2" t="s">
        <v>477</v>
      </c>
      <c r="E9482" s="2"/>
      <c r="F9482" s="2"/>
      <c r="G9482" s="2"/>
      <c r="H9482" s="2"/>
    </row>
    <row r="9483" spans="2:8">
      <c r="B9483" s="2" t="s">
        <v>9957</v>
      </c>
      <c r="C9483" s="2">
        <v>25</v>
      </c>
      <c r="D9483" s="2" t="s">
        <v>477</v>
      </c>
      <c r="E9483" s="2"/>
      <c r="F9483" s="2"/>
      <c r="G9483" s="2"/>
      <c r="H9483" s="2"/>
    </row>
    <row r="9484" spans="2:8">
      <c r="B9484" s="2" t="s">
        <v>9958</v>
      </c>
      <c r="C9484" s="2">
        <v>26</v>
      </c>
      <c r="D9484" s="2" t="s">
        <v>477</v>
      </c>
      <c r="E9484" s="2"/>
      <c r="F9484" s="2"/>
      <c r="G9484" s="2"/>
      <c r="H9484" s="2"/>
    </row>
    <row r="9485" spans="2:8">
      <c r="B9485" s="2" t="s">
        <v>9959</v>
      </c>
      <c r="C9485" s="2">
        <v>26</v>
      </c>
      <c r="D9485" s="2" t="s">
        <v>477</v>
      </c>
      <c r="E9485" s="2"/>
      <c r="F9485" s="2"/>
      <c r="G9485" s="2"/>
      <c r="H9485" s="2"/>
    </row>
    <row r="9486" spans="2:8">
      <c r="B9486" s="2" t="s">
        <v>9960</v>
      </c>
      <c r="C9486" s="2">
        <v>26</v>
      </c>
      <c r="D9486" s="2" t="s">
        <v>477</v>
      </c>
      <c r="E9486" s="2"/>
      <c r="F9486" s="2"/>
      <c r="G9486" s="2"/>
      <c r="H9486" s="2"/>
    </row>
    <row r="9487" spans="2:8">
      <c r="B9487" s="2" t="s">
        <v>9961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9962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9963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9964</v>
      </c>
      <c r="C9490" s="2">
        <v>35</v>
      </c>
      <c r="D9490" s="2" t="s">
        <v>19</v>
      </c>
      <c r="E9490" s="2"/>
      <c r="F9490" s="2"/>
      <c r="G9490" s="2"/>
      <c r="H9490" s="2"/>
    </row>
    <row r="9491" spans="2:8">
      <c r="B9491" s="2" t="s">
        <v>9965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9966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9967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9968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9969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9970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9971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9972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9973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9974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9975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9976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9977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9978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9979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9980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9981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9982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9983</v>
      </c>
      <c r="C9509" s="2">
        <v>25</v>
      </c>
      <c r="D9509" s="2" t="s">
        <v>477</v>
      </c>
      <c r="E9509" s="2"/>
      <c r="F9509" s="2"/>
      <c r="G9509" s="2"/>
      <c r="H9509" s="2"/>
    </row>
    <row r="9510" spans="2:8">
      <c r="B9510" s="2" t="s">
        <v>9984</v>
      </c>
      <c r="C9510" s="2">
        <v>23</v>
      </c>
      <c r="D9510" s="2" t="s">
        <v>477</v>
      </c>
      <c r="E9510" s="2"/>
      <c r="F9510" s="2"/>
      <c r="G9510" s="2"/>
      <c r="H9510" s="2"/>
    </row>
    <row r="9511" spans="2:8">
      <c r="B9511" s="2" t="s">
        <v>9985</v>
      </c>
      <c r="C9511" s="2">
        <v>23</v>
      </c>
      <c r="D9511" s="2" t="s">
        <v>477</v>
      </c>
      <c r="E9511" s="2"/>
      <c r="F9511" s="2"/>
      <c r="G9511" s="2"/>
      <c r="H9511" s="2"/>
    </row>
    <row r="9512" spans="2:8">
      <c r="B9512" s="2" t="s">
        <v>9986</v>
      </c>
      <c r="C9512" s="2">
        <v>24</v>
      </c>
      <c r="D9512" s="2" t="s">
        <v>477</v>
      </c>
      <c r="E9512" s="2"/>
      <c r="F9512" s="2"/>
      <c r="G9512" s="2"/>
      <c r="H9512" s="2"/>
    </row>
    <row r="9513" spans="2:8">
      <c r="B9513" s="2" t="s">
        <v>9987</v>
      </c>
      <c r="C9513" s="2">
        <v>25</v>
      </c>
      <c r="D9513" s="2" t="s">
        <v>477</v>
      </c>
      <c r="E9513" s="2"/>
      <c r="F9513" s="2"/>
      <c r="G9513" s="2"/>
      <c r="H9513" s="2"/>
    </row>
    <row r="9514" spans="2:8">
      <c r="B9514" s="2" t="s">
        <v>9988</v>
      </c>
      <c r="C9514" s="2">
        <v>25</v>
      </c>
      <c r="D9514" s="2" t="s">
        <v>477</v>
      </c>
      <c r="E9514" s="2"/>
      <c r="F9514" s="2"/>
      <c r="G9514" s="2"/>
      <c r="H9514" s="2"/>
    </row>
    <row r="9515" spans="2:8">
      <c r="B9515" s="2" t="s">
        <v>9989</v>
      </c>
      <c r="C9515" s="2">
        <v>25</v>
      </c>
      <c r="D9515" s="2" t="s">
        <v>477</v>
      </c>
      <c r="E9515" s="2"/>
      <c r="F9515" s="2"/>
      <c r="G9515" s="2"/>
      <c r="H9515" s="2"/>
    </row>
    <row r="9516" spans="2:8">
      <c r="B9516" s="2" t="s">
        <v>9990</v>
      </c>
      <c r="C9516" s="2">
        <v>25</v>
      </c>
      <c r="D9516" s="2" t="s">
        <v>477</v>
      </c>
      <c r="E9516" s="2"/>
      <c r="F9516" s="2"/>
      <c r="G9516" s="2"/>
      <c r="H9516" s="2"/>
    </row>
    <row r="9517" spans="2:8">
      <c r="B9517" s="2" t="s">
        <v>9991</v>
      </c>
      <c r="C9517" s="2">
        <v>19</v>
      </c>
      <c r="D9517" s="2" t="s">
        <v>477</v>
      </c>
      <c r="E9517" s="2"/>
      <c r="F9517" s="2"/>
      <c r="G9517" s="2"/>
      <c r="H9517" s="2"/>
    </row>
    <row r="9518" spans="2:8">
      <c r="B9518" s="2" t="s">
        <v>9992</v>
      </c>
      <c r="C9518" s="2">
        <v>21</v>
      </c>
      <c r="D9518" s="2" t="s">
        <v>477</v>
      </c>
      <c r="E9518" s="2"/>
      <c r="F9518" s="2"/>
      <c r="G9518" s="2"/>
      <c r="H9518" s="2"/>
    </row>
    <row r="9519" spans="2:8">
      <c r="B9519" s="2" t="s">
        <v>9993</v>
      </c>
      <c r="C9519" s="2">
        <v>21</v>
      </c>
      <c r="D9519" s="2" t="s">
        <v>477</v>
      </c>
      <c r="E9519" s="2"/>
      <c r="F9519" s="2"/>
      <c r="G9519" s="2"/>
      <c r="H9519" s="2"/>
    </row>
    <row r="9520" spans="2:8">
      <c r="B9520" s="2" t="s">
        <v>9994</v>
      </c>
      <c r="C9520" s="2">
        <v>21</v>
      </c>
      <c r="D9520" s="2" t="s">
        <v>477</v>
      </c>
      <c r="E9520" s="2"/>
      <c r="F9520" s="2"/>
      <c r="G9520" s="2"/>
      <c r="H9520" s="2"/>
    </row>
    <row r="9521" spans="2:8">
      <c r="B9521" s="2" t="s">
        <v>9995</v>
      </c>
      <c r="C9521" s="2">
        <v>22</v>
      </c>
      <c r="D9521" s="2" t="s">
        <v>477</v>
      </c>
      <c r="E9521" s="2"/>
      <c r="F9521" s="2"/>
      <c r="G9521" s="2"/>
      <c r="H9521" s="2"/>
    </row>
    <row r="9522" spans="2:8">
      <c r="B9522" s="2" t="s">
        <v>9996</v>
      </c>
      <c r="C9522" s="2">
        <v>23</v>
      </c>
      <c r="D9522" s="2" t="s">
        <v>477</v>
      </c>
      <c r="E9522" s="2"/>
      <c r="F9522" s="2"/>
      <c r="G9522" s="2"/>
      <c r="H9522" s="2"/>
    </row>
    <row r="9523" spans="2:8">
      <c r="B9523" s="2" t="s">
        <v>9997</v>
      </c>
      <c r="C9523" s="2">
        <v>22</v>
      </c>
      <c r="D9523" s="2" t="s">
        <v>477</v>
      </c>
      <c r="E9523" s="2"/>
      <c r="F9523" s="2"/>
      <c r="G9523" s="2"/>
      <c r="H9523" s="2"/>
    </row>
    <row r="9524" spans="2:8">
      <c r="B9524" s="2" t="s">
        <v>9998</v>
      </c>
      <c r="C9524" s="2">
        <v>22</v>
      </c>
      <c r="D9524" s="2" t="s">
        <v>477</v>
      </c>
      <c r="E9524" s="2"/>
      <c r="F9524" s="2"/>
      <c r="G9524" s="2"/>
      <c r="H9524" s="2"/>
    </row>
    <row r="9525" spans="2:8">
      <c r="B9525" s="2" t="s">
        <v>9999</v>
      </c>
      <c r="C9525" s="2">
        <v>23</v>
      </c>
      <c r="D9525" s="2" t="s">
        <v>477</v>
      </c>
      <c r="E9525" s="2"/>
      <c r="F9525" s="2"/>
      <c r="G9525" s="2"/>
      <c r="H9525" s="2"/>
    </row>
    <row r="9526" spans="2:8">
      <c r="B9526" s="2" t="s">
        <v>10000</v>
      </c>
      <c r="C9526" s="2">
        <v>24</v>
      </c>
      <c r="D9526" s="2" t="s">
        <v>477</v>
      </c>
      <c r="E9526" s="2"/>
      <c r="F9526" s="2"/>
      <c r="G9526" s="2"/>
      <c r="H9526" s="2"/>
    </row>
    <row r="9527" spans="2:8">
      <c r="B9527" s="2" t="s">
        <v>10001</v>
      </c>
      <c r="C9527" s="2">
        <v>23</v>
      </c>
      <c r="D9527" s="2" t="s">
        <v>477</v>
      </c>
      <c r="E9527" s="2"/>
      <c r="F9527" s="2"/>
      <c r="G9527" s="2"/>
      <c r="H9527" s="2"/>
    </row>
    <row r="9528" spans="2:8">
      <c r="B9528" s="2" t="s">
        <v>10002</v>
      </c>
      <c r="C9528" s="2">
        <v>24</v>
      </c>
      <c r="D9528" s="2" t="s">
        <v>477</v>
      </c>
      <c r="E9528" s="2"/>
      <c r="F9528" s="2"/>
      <c r="G9528" s="2"/>
      <c r="H9528" s="2"/>
    </row>
    <row r="9529" spans="2:8">
      <c r="B9529" s="2" t="s">
        <v>10003</v>
      </c>
      <c r="C9529" s="2">
        <v>24</v>
      </c>
      <c r="D9529" s="2" t="s">
        <v>477</v>
      </c>
      <c r="E9529" s="2"/>
      <c r="F9529" s="2"/>
      <c r="G9529" s="2"/>
      <c r="H9529" s="2"/>
    </row>
    <row r="9530" spans="2:8">
      <c r="B9530" s="2" t="s">
        <v>10004</v>
      </c>
      <c r="C9530" s="2">
        <v>25</v>
      </c>
      <c r="D9530" s="2" t="s">
        <v>477</v>
      </c>
      <c r="E9530" s="2"/>
      <c r="F9530" s="2"/>
      <c r="G9530" s="2"/>
      <c r="H9530" s="2"/>
    </row>
    <row r="9531" spans="2:8">
      <c r="B9531" s="2" t="s">
        <v>10005</v>
      </c>
      <c r="C9531" s="2">
        <v>25</v>
      </c>
      <c r="D9531" s="2" t="s">
        <v>477</v>
      </c>
      <c r="E9531" s="2"/>
      <c r="F9531" s="2"/>
      <c r="G9531" s="2"/>
      <c r="H9531" s="2"/>
    </row>
    <row r="9532" spans="2:8">
      <c r="B9532" s="2" t="s">
        <v>10006</v>
      </c>
      <c r="C9532" s="2">
        <v>25</v>
      </c>
      <c r="D9532" s="2" t="s">
        <v>477</v>
      </c>
      <c r="E9532" s="2"/>
      <c r="F9532" s="2"/>
      <c r="G9532" s="2"/>
      <c r="H9532" s="2"/>
    </row>
    <row r="9533" spans="2:8">
      <c r="B9533" s="2" t="s">
        <v>10007</v>
      </c>
      <c r="C9533" s="2">
        <v>25</v>
      </c>
      <c r="D9533" s="2" t="s">
        <v>477</v>
      </c>
      <c r="E9533" s="2"/>
      <c r="F9533" s="2"/>
      <c r="G9533" s="2"/>
      <c r="H9533" s="2"/>
    </row>
    <row r="9534" spans="2:8">
      <c r="B9534" s="2" t="s">
        <v>10008</v>
      </c>
      <c r="C9534" s="2">
        <v>23</v>
      </c>
      <c r="D9534" s="2" t="s">
        <v>477</v>
      </c>
      <c r="E9534" s="2"/>
      <c r="F9534" s="2"/>
      <c r="G9534" s="2"/>
      <c r="H9534" s="2"/>
    </row>
    <row r="9535" spans="2:8">
      <c r="B9535" s="2" t="s">
        <v>10009</v>
      </c>
      <c r="C9535" s="2">
        <v>27</v>
      </c>
      <c r="D9535" s="2" t="s">
        <v>477</v>
      </c>
      <c r="E9535" s="2"/>
      <c r="F9535" s="2"/>
      <c r="G9535" s="2"/>
      <c r="H9535" s="2"/>
    </row>
    <row r="9536" spans="2:8">
      <c r="B9536" s="2" t="s">
        <v>10010</v>
      </c>
      <c r="C9536" s="2">
        <v>30</v>
      </c>
      <c r="D9536" s="2" t="s">
        <v>477</v>
      </c>
      <c r="E9536" s="2"/>
      <c r="F9536" s="2"/>
      <c r="G9536" s="2"/>
      <c r="H9536" s="2"/>
    </row>
    <row r="9537" spans="2:8">
      <c r="B9537" s="2" t="s">
        <v>10011</v>
      </c>
      <c r="C9537" s="2">
        <v>31</v>
      </c>
      <c r="D9537" s="2" t="s">
        <v>477</v>
      </c>
      <c r="E9537" s="2"/>
      <c r="F9537" s="2"/>
      <c r="G9537" s="2"/>
      <c r="H9537" s="2"/>
    </row>
    <row r="9538" spans="2:8">
      <c r="B9538" s="2" t="s">
        <v>10012</v>
      </c>
      <c r="C9538" s="2">
        <v>31</v>
      </c>
      <c r="D9538" s="2" t="s">
        <v>477</v>
      </c>
      <c r="E9538" s="2"/>
      <c r="F9538" s="2"/>
      <c r="G9538" s="2"/>
      <c r="H9538" s="2"/>
    </row>
    <row r="9539" spans="2:8">
      <c r="B9539" s="2" t="s">
        <v>10013</v>
      </c>
      <c r="C9539" s="2">
        <v>29</v>
      </c>
      <c r="D9539" s="2" t="s">
        <v>477</v>
      </c>
      <c r="E9539" s="2"/>
      <c r="F9539" s="2"/>
      <c r="G9539" s="2"/>
      <c r="H9539" s="2"/>
    </row>
    <row r="9540" spans="2:8">
      <c r="B9540" s="2" t="s">
        <v>10014</v>
      </c>
      <c r="C9540" s="2">
        <v>28</v>
      </c>
      <c r="D9540" s="2" t="s">
        <v>477</v>
      </c>
      <c r="E9540" s="2"/>
      <c r="F9540" s="2"/>
      <c r="G9540" s="2"/>
      <c r="H9540" s="2"/>
    </row>
    <row r="9541" spans="2:8">
      <c r="B9541" s="2" t="s">
        <v>10015</v>
      </c>
      <c r="C9541" s="2">
        <v>9</v>
      </c>
      <c r="D9541" s="2" t="s">
        <v>477</v>
      </c>
      <c r="E9541" s="2"/>
      <c r="F9541" s="2"/>
      <c r="G9541" s="2"/>
      <c r="H9541" s="2"/>
    </row>
    <row r="9542" spans="2:8">
      <c r="B9542" s="2" t="s">
        <v>10016</v>
      </c>
      <c r="C9542" s="2">
        <v>9</v>
      </c>
      <c r="D9542" s="2" t="s">
        <v>477</v>
      </c>
      <c r="E9542" s="2"/>
      <c r="F9542" s="2"/>
      <c r="G9542" s="2"/>
      <c r="H9542" s="2"/>
    </row>
    <row r="9543" spans="2:8">
      <c r="B9543" s="2" t="s">
        <v>10017</v>
      </c>
      <c r="C9543" s="2">
        <v>9</v>
      </c>
      <c r="D9543" s="2" t="s">
        <v>477</v>
      </c>
      <c r="E9543" s="2"/>
      <c r="F9543" s="2"/>
      <c r="G9543" s="2"/>
      <c r="H9543" s="2"/>
    </row>
    <row r="9544" spans="2:8">
      <c r="B9544" s="2" t="s">
        <v>10018</v>
      </c>
      <c r="C9544" s="2">
        <v>10</v>
      </c>
      <c r="D9544" s="2" t="s">
        <v>477</v>
      </c>
      <c r="E9544" s="2"/>
      <c r="F9544" s="2"/>
      <c r="G9544" s="2"/>
      <c r="H9544" s="2"/>
    </row>
    <row r="9545" spans="2:8">
      <c r="B9545" s="2" t="s">
        <v>10019</v>
      </c>
      <c r="C9545" s="2">
        <v>10</v>
      </c>
      <c r="D9545" s="2" t="s">
        <v>477</v>
      </c>
      <c r="E9545" s="2"/>
      <c r="F9545" s="2"/>
      <c r="G9545" s="2"/>
      <c r="H9545" s="2"/>
    </row>
    <row r="9546" spans="2:8">
      <c r="B9546" s="2" t="s">
        <v>10020</v>
      </c>
      <c r="C9546" s="2">
        <v>9</v>
      </c>
      <c r="D9546" s="2" t="s">
        <v>477</v>
      </c>
      <c r="E9546" s="2"/>
      <c r="F9546" s="2"/>
      <c r="G9546" s="2"/>
      <c r="H9546" s="2"/>
    </row>
    <row r="9547" spans="2:8">
      <c r="B9547" s="2" t="s">
        <v>10021</v>
      </c>
      <c r="C9547" s="2">
        <v>9</v>
      </c>
      <c r="D9547" s="2" t="s">
        <v>477</v>
      </c>
      <c r="E9547" s="2"/>
      <c r="F9547" s="2"/>
      <c r="G9547" s="2"/>
      <c r="H9547" s="2"/>
    </row>
    <row r="9548" spans="2:8">
      <c r="B9548" s="2" t="s">
        <v>10022</v>
      </c>
      <c r="C9548" s="2">
        <v>10</v>
      </c>
      <c r="D9548" s="2" t="s">
        <v>477</v>
      </c>
      <c r="E9548" s="2"/>
      <c r="F9548" s="2"/>
      <c r="G9548" s="2"/>
      <c r="H9548" s="2"/>
    </row>
    <row r="9549" spans="2:8">
      <c r="B9549" s="2" t="s">
        <v>10023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10024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10025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10026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10027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10028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10029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10030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10031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10032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10033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10034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10035</v>
      </c>
      <c r="C9561" s="2">
        <v>29</v>
      </c>
      <c r="D9561" s="2" t="s">
        <v>477</v>
      </c>
      <c r="E9561" s="2"/>
      <c r="F9561" s="2"/>
      <c r="G9561" s="2"/>
      <c r="H9561" s="2"/>
    </row>
    <row r="9562" spans="2:8">
      <c r="B9562" s="2" t="s">
        <v>10036</v>
      </c>
      <c r="C9562" s="2">
        <v>29</v>
      </c>
      <c r="D9562" s="2" t="s">
        <v>477</v>
      </c>
      <c r="E9562" s="2"/>
      <c r="F9562" s="2"/>
      <c r="G9562" s="2"/>
      <c r="H9562" s="2"/>
    </row>
    <row r="9563" spans="2:8">
      <c r="B9563" s="2" t="s">
        <v>10037</v>
      </c>
      <c r="C9563" s="2">
        <v>28</v>
      </c>
      <c r="D9563" s="2" t="s">
        <v>477</v>
      </c>
      <c r="E9563" s="2"/>
      <c r="F9563" s="2"/>
      <c r="G9563" s="2"/>
      <c r="H9563" s="2"/>
    </row>
    <row r="9564" spans="2:8">
      <c r="B9564" s="2" t="s">
        <v>10038</v>
      </c>
      <c r="C9564" s="2">
        <v>26</v>
      </c>
      <c r="D9564" s="2" t="s">
        <v>477</v>
      </c>
      <c r="E9564" s="2"/>
      <c r="F9564" s="2"/>
      <c r="G9564" s="2"/>
      <c r="H9564" s="2"/>
    </row>
    <row r="9565" spans="2:8">
      <c r="B9565" s="2" t="s">
        <v>10039</v>
      </c>
      <c r="C9565" s="2">
        <v>26</v>
      </c>
      <c r="D9565" s="2" t="s">
        <v>477</v>
      </c>
      <c r="E9565" s="2"/>
      <c r="F9565" s="2"/>
      <c r="G9565" s="2"/>
      <c r="H9565" s="2"/>
    </row>
    <row r="9566" spans="2:8">
      <c r="B9566" s="2" t="s">
        <v>10040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10041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10042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10043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10044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10045</v>
      </c>
      <c r="C9571" s="2">
        <v>29</v>
      </c>
      <c r="D9571" s="2" t="s">
        <v>477</v>
      </c>
      <c r="E9571" s="2"/>
      <c r="F9571" s="2"/>
      <c r="G9571" s="2"/>
      <c r="H9571" s="2"/>
    </row>
    <row r="9572" spans="2:8">
      <c r="B9572" s="2" t="s">
        <v>10046</v>
      </c>
      <c r="C9572" s="2">
        <v>30</v>
      </c>
      <c r="D9572" s="2" t="s">
        <v>477</v>
      </c>
      <c r="E9572" s="2"/>
      <c r="F9572" s="2"/>
      <c r="G9572" s="2"/>
      <c r="H9572" s="2"/>
    </row>
    <row r="9573" spans="2:8">
      <c r="B9573" s="2" t="s">
        <v>10047</v>
      </c>
      <c r="C9573" s="2">
        <v>30</v>
      </c>
      <c r="D9573" s="2" t="s">
        <v>477</v>
      </c>
      <c r="E9573" s="2"/>
      <c r="F9573" s="2"/>
      <c r="G9573" s="2"/>
      <c r="H9573" s="2"/>
    </row>
    <row r="9574" spans="2:8">
      <c r="B9574" s="2" t="s">
        <v>10048</v>
      </c>
      <c r="C9574" s="2">
        <v>30</v>
      </c>
      <c r="D9574" s="2" t="s">
        <v>477</v>
      </c>
      <c r="E9574" s="2"/>
      <c r="F9574" s="2"/>
      <c r="G9574" s="2"/>
      <c r="H9574" s="2"/>
    </row>
    <row r="9575" spans="2:8">
      <c r="B9575" s="2" t="s">
        <v>10049</v>
      </c>
      <c r="C9575" s="2">
        <v>30</v>
      </c>
      <c r="D9575" s="2" t="s">
        <v>477</v>
      </c>
      <c r="E9575" s="2"/>
      <c r="F9575" s="2"/>
      <c r="G9575" s="2"/>
      <c r="H9575" s="2"/>
    </row>
    <row r="9576" spans="2:8">
      <c r="B9576" s="2" t="s">
        <v>10050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10051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10052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10053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10054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10055</v>
      </c>
      <c r="C9581" s="2">
        <v>30</v>
      </c>
      <c r="D9581" s="2" t="s">
        <v>477</v>
      </c>
      <c r="E9581" s="2"/>
      <c r="F9581" s="2"/>
      <c r="G9581" s="2"/>
      <c r="H9581" s="2"/>
    </row>
    <row r="9582" spans="2:8">
      <c r="B9582" s="2" t="s">
        <v>10056</v>
      </c>
      <c r="C9582" s="2">
        <v>33</v>
      </c>
      <c r="D9582" s="2" t="s">
        <v>477</v>
      </c>
      <c r="E9582" s="2"/>
      <c r="F9582" s="2"/>
      <c r="G9582" s="2"/>
      <c r="H9582" s="2"/>
    </row>
    <row r="9583" spans="2:8">
      <c r="B9583" s="2" t="s">
        <v>10057</v>
      </c>
      <c r="C9583" s="2">
        <v>33</v>
      </c>
      <c r="D9583" s="2" t="s">
        <v>477</v>
      </c>
      <c r="E9583" s="2"/>
      <c r="F9583" s="2"/>
      <c r="G9583" s="2"/>
      <c r="H9583" s="2"/>
    </row>
    <row r="9584" spans="2:8">
      <c r="B9584" s="2" t="s">
        <v>10058</v>
      </c>
      <c r="C9584" s="2">
        <v>32</v>
      </c>
      <c r="D9584" s="2" t="s">
        <v>477</v>
      </c>
      <c r="E9584" s="2"/>
      <c r="F9584" s="2"/>
      <c r="G9584" s="2"/>
      <c r="H9584" s="2"/>
    </row>
    <row r="9585" spans="2:8">
      <c r="B9585" s="2" t="s">
        <v>10059</v>
      </c>
      <c r="C9585" s="2">
        <v>30</v>
      </c>
      <c r="D9585" s="2" t="s">
        <v>477</v>
      </c>
      <c r="E9585" s="2"/>
      <c r="F9585" s="2"/>
      <c r="G9585" s="2"/>
      <c r="H9585" s="2"/>
    </row>
    <row r="9586" spans="2:8">
      <c r="B9586" s="2" t="s">
        <v>10060</v>
      </c>
      <c r="C9586" s="2">
        <v>39</v>
      </c>
      <c r="D9586" s="2" t="s">
        <v>477</v>
      </c>
      <c r="E9586" s="2"/>
      <c r="F9586" s="2"/>
      <c r="G9586" s="2"/>
      <c r="H9586" s="2"/>
    </row>
    <row r="9587" spans="2:8">
      <c r="B9587" s="2" t="s">
        <v>10061</v>
      </c>
      <c r="C9587" s="2">
        <v>39</v>
      </c>
      <c r="D9587" s="2" t="s">
        <v>477</v>
      </c>
      <c r="E9587" s="2"/>
      <c r="F9587" s="2"/>
      <c r="G9587" s="2"/>
      <c r="H9587" s="2"/>
    </row>
    <row r="9588" spans="2:8">
      <c r="B9588" s="2" t="s">
        <v>10062</v>
      </c>
      <c r="C9588" s="2">
        <v>31</v>
      </c>
      <c r="D9588" s="2" t="s">
        <v>477</v>
      </c>
      <c r="E9588" s="2"/>
      <c r="F9588" s="2"/>
      <c r="G9588" s="2"/>
      <c r="H9588" s="2"/>
    </row>
    <row r="9589" spans="2:8">
      <c r="B9589" s="2" t="s">
        <v>10063</v>
      </c>
      <c r="C9589" s="2">
        <v>28</v>
      </c>
      <c r="D9589" s="2" t="s">
        <v>477</v>
      </c>
      <c r="E9589" s="2"/>
      <c r="F9589" s="2"/>
      <c r="G9589" s="2"/>
      <c r="H9589" s="2"/>
    </row>
    <row r="9590" spans="2:8">
      <c r="B9590" s="2" t="s">
        <v>10064</v>
      </c>
      <c r="C9590" s="2">
        <v>30</v>
      </c>
      <c r="D9590" s="2" t="s">
        <v>477</v>
      </c>
      <c r="E9590" s="2"/>
      <c r="F9590" s="2"/>
      <c r="G9590" s="2"/>
      <c r="H9590" s="2"/>
    </row>
    <row r="9591" spans="2:8">
      <c r="B9591" s="2" t="s">
        <v>10065</v>
      </c>
      <c r="C9591" s="2">
        <v>17</v>
      </c>
      <c r="D9591" s="2" t="s">
        <v>477</v>
      </c>
      <c r="E9591" s="2"/>
      <c r="F9591" s="2"/>
      <c r="G9591" s="2"/>
      <c r="H9591" s="2"/>
    </row>
    <row r="9592" spans="2:8">
      <c r="B9592" s="2" t="s">
        <v>10066</v>
      </c>
      <c r="C9592" s="2">
        <v>17</v>
      </c>
      <c r="D9592" s="2" t="s">
        <v>477</v>
      </c>
      <c r="E9592" s="2"/>
      <c r="F9592" s="2"/>
      <c r="G9592" s="2"/>
      <c r="H9592" s="2"/>
    </row>
    <row r="9593" spans="2:8">
      <c r="B9593" s="2" t="s">
        <v>10067</v>
      </c>
      <c r="C9593" s="2">
        <v>17</v>
      </c>
      <c r="D9593" s="2" t="s">
        <v>477</v>
      </c>
      <c r="E9593" s="2"/>
      <c r="F9593" s="2"/>
      <c r="G9593" s="2"/>
      <c r="H9593" s="2"/>
    </row>
    <row r="9594" spans="2:8">
      <c r="B9594" s="2" t="s">
        <v>10068</v>
      </c>
      <c r="C9594" s="2">
        <v>16</v>
      </c>
      <c r="D9594" s="2" t="s">
        <v>477</v>
      </c>
      <c r="E9594" s="2"/>
      <c r="F9594" s="2"/>
      <c r="G9594" s="2"/>
      <c r="H9594" s="2"/>
    </row>
    <row r="9595" spans="2:8">
      <c r="B9595" s="2" t="s">
        <v>10069</v>
      </c>
      <c r="C9595" s="2">
        <v>15</v>
      </c>
      <c r="D9595" s="2" t="s">
        <v>477</v>
      </c>
      <c r="E9595" s="2"/>
      <c r="F9595" s="2"/>
      <c r="G9595" s="2"/>
      <c r="H9595" s="2"/>
    </row>
    <row r="9596" spans="2:8">
      <c r="B9596" s="2" t="s">
        <v>10070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10071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10072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10073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10074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10075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10076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10077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10078</v>
      </c>
      <c r="C9604" s="2">
        <v>40</v>
      </c>
      <c r="D9604" s="2" t="s">
        <v>19</v>
      </c>
      <c r="E9604" s="2"/>
      <c r="F9604" s="2"/>
      <c r="G9604" s="2"/>
      <c r="H9604" s="2"/>
    </row>
    <row r="9605" spans="2:8">
      <c r="B9605" s="2" t="s">
        <v>10079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10080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10081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10082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10083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10084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10085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10086</v>
      </c>
      <c r="C9612" s="2">
        <v>22</v>
      </c>
      <c r="D9612" s="2" t="s">
        <v>19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10088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10089</v>
      </c>
      <c r="C9615" s="2">
        <v>9</v>
      </c>
      <c r="D9615" s="2" t="s">
        <v>19</v>
      </c>
      <c r="E9615" s="2"/>
      <c r="F9615" s="2"/>
      <c r="G9615" s="2"/>
      <c r="H9615" s="2"/>
    </row>
    <row r="9616" spans="2:8">
      <c r="B9616" s="2" t="s">
        <v>10090</v>
      </c>
      <c r="C9616" s="2">
        <v>9</v>
      </c>
      <c r="D9616" s="2" t="s">
        <v>19</v>
      </c>
      <c r="E9616" s="2"/>
      <c r="F9616" s="2"/>
      <c r="G9616" s="2"/>
      <c r="H9616" s="2"/>
    </row>
    <row r="9617" spans="2:8">
      <c r="B9617" s="2" t="s">
        <v>10091</v>
      </c>
      <c r="C9617" s="2">
        <v>6</v>
      </c>
      <c r="D9617" s="2" t="s">
        <v>19</v>
      </c>
      <c r="E9617" s="2"/>
      <c r="F9617" s="2"/>
      <c r="G9617" s="2"/>
      <c r="H9617" s="2"/>
    </row>
    <row r="9618" spans="2:8">
      <c r="B9618" s="2" t="s">
        <v>10092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10093</v>
      </c>
      <c r="C9619" s="2">
        <v>14</v>
      </c>
      <c r="D9619" s="2" t="s">
        <v>477</v>
      </c>
      <c r="E9619" s="2"/>
      <c r="F9619" s="2"/>
      <c r="G9619" s="2"/>
      <c r="H9619" s="2"/>
    </row>
    <row r="9620" spans="2:8">
      <c r="B9620" s="2" t="s">
        <v>10094</v>
      </c>
      <c r="C9620" s="2">
        <v>15</v>
      </c>
      <c r="D9620" s="2" t="s">
        <v>477</v>
      </c>
      <c r="E9620" s="2"/>
      <c r="F9620" s="2"/>
      <c r="G9620" s="2"/>
      <c r="H9620" s="2"/>
    </row>
    <row r="9621" spans="2:8">
      <c r="B9621" s="2" t="s">
        <v>10095</v>
      </c>
      <c r="C9621" s="2">
        <v>16</v>
      </c>
      <c r="D9621" s="2" t="s">
        <v>477</v>
      </c>
      <c r="E9621" s="2"/>
      <c r="F9621" s="2"/>
      <c r="G9621" s="2"/>
      <c r="H9621" s="2"/>
    </row>
    <row r="9622" spans="2:8">
      <c r="B9622" s="2" t="s">
        <v>10096</v>
      </c>
      <c r="C9622" s="2">
        <v>16</v>
      </c>
      <c r="D9622" s="2" t="s">
        <v>477</v>
      </c>
      <c r="E9622" s="2"/>
      <c r="F9622" s="2"/>
      <c r="G9622" s="2"/>
      <c r="H9622" s="2"/>
    </row>
    <row r="9623" spans="2:8">
      <c r="B9623" s="2" t="s">
        <v>10097</v>
      </c>
      <c r="C9623" s="2">
        <v>16</v>
      </c>
      <c r="D9623" s="2" t="s">
        <v>477</v>
      </c>
      <c r="E9623" s="2"/>
      <c r="F9623" s="2"/>
      <c r="G9623" s="2"/>
      <c r="H9623" s="2"/>
    </row>
    <row r="9624" spans="2:8">
      <c r="B9624" s="2" t="s">
        <v>10098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10099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10100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10101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10102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10103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10104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10105</v>
      </c>
      <c r="C9631" s="2">
        <v>35</v>
      </c>
      <c r="D9631" s="2" t="s">
        <v>19</v>
      </c>
      <c r="E9631" s="2"/>
      <c r="F9631" s="2"/>
      <c r="G9631" s="2"/>
      <c r="H9631" s="2"/>
    </row>
    <row r="9632" spans="2:8">
      <c r="B9632" s="2" t="s">
        <v>10106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10107</v>
      </c>
      <c r="C9633" s="2">
        <v>24</v>
      </c>
      <c r="D9633" s="2" t="s">
        <v>477</v>
      </c>
      <c r="E9633" s="2"/>
      <c r="F9633" s="2"/>
      <c r="G9633" s="2"/>
      <c r="H9633" s="2"/>
    </row>
    <row r="9634" spans="2:8">
      <c r="B9634" s="2" t="s">
        <v>10108</v>
      </c>
      <c r="C9634" s="2">
        <v>27</v>
      </c>
      <c r="D9634" s="2" t="s">
        <v>477</v>
      </c>
      <c r="E9634" s="2"/>
      <c r="F9634" s="2"/>
      <c r="G9634" s="2"/>
      <c r="H9634" s="2"/>
    </row>
    <row r="9635" spans="2:8">
      <c r="B9635" s="2" t="s">
        <v>10109</v>
      </c>
      <c r="C9635" s="2">
        <v>30</v>
      </c>
      <c r="D9635" s="2" t="s">
        <v>477</v>
      </c>
      <c r="E9635" s="2"/>
      <c r="F9635" s="2"/>
      <c r="G9635" s="2"/>
      <c r="H9635" s="2"/>
    </row>
    <row r="9636" spans="2:8">
      <c r="B9636" s="2" t="s">
        <v>10110</v>
      </c>
      <c r="C9636" s="2">
        <v>28</v>
      </c>
      <c r="D9636" s="2" t="s">
        <v>477</v>
      </c>
      <c r="E9636" s="2"/>
      <c r="F9636" s="2"/>
      <c r="G9636" s="2"/>
      <c r="H9636" s="2"/>
    </row>
    <row r="9637" spans="2:8">
      <c r="B9637" s="2" t="s">
        <v>10111</v>
      </c>
      <c r="C9637" s="2">
        <v>29</v>
      </c>
      <c r="D9637" s="2" t="s">
        <v>477</v>
      </c>
      <c r="E9637" s="2"/>
      <c r="F9637" s="2"/>
      <c r="G9637" s="2"/>
      <c r="H9637" s="2"/>
    </row>
    <row r="9638" spans="2:8">
      <c r="B9638" s="2" t="s">
        <v>10112</v>
      </c>
      <c r="C9638" s="2">
        <v>27</v>
      </c>
      <c r="D9638" s="2" t="s">
        <v>477</v>
      </c>
      <c r="E9638" s="2"/>
      <c r="F9638" s="2"/>
      <c r="G9638" s="2"/>
      <c r="H9638" s="2"/>
    </row>
    <row r="9639" spans="2:8">
      <c r="B9639" s="2" t="s">
        <v>10113</v>
      </c>
      <c r="C9639" s="2">
        <v>27</v>
      </c>
      <c r="D9639" s="2" t="s">
        <v>477</v>
      </c>
      <c r="E9639" s="2"/>
      <c r="F9639" s="2"/>
      <c r="G9639" s="2"/>
      <c r="H9639" s="2"/>
    </row>
    <row r="9640" spans="2:8">
      <c r="B9640" s="2" t="s">
        <v>10114</v>
      </c>
      <c r="C9640" s="2">
        <v>24</v>
      </c>
      <c r="D9640" s="2" t="s">
        <v>477</v>
      </c>
      <c r="E9640" s="2"/>
      <c r="F9640" s="2"/>
      <c r="G9640" s="2"/>
      <c r="H9640" s="2"/>
    </row>
    <row r="9641" spans="2:8">
      <c r="B9641" s="2" t="s">
        <v>10115</v>
      </c>
      <c r="C9641" s="2">
        <v>24</v>
      </c>
      <c r="D9641" s="2" t="s">
        <v>477</v>
      </c>
      <c r="E9641" s="2"/>
      <c r="F9641" s="2"/>
      <c r="G9641" s="2"/>
      <c r="H9641" s="2"/>
    </row>
    <row r="9642" spans="2:8">
      <c r="B9642" s="2" t="s">
        <v>10116</v>
      </c>
      <c r="C9642" s="2">
        <v>23</v>
      </c>
      <c r="D9642" s="2" t="s">
        <v>477</v>
      </c>
      <c r="E9642" s="2"/>
      <c r="F9642" s="2"/>
      <c r="G9642" s="2"/>
      <c r="H9642" s="2"/>
    </row>
    <row r="9643" spans="2:8">
      <c r="B9643" s="2" t="s">
        <v>10117</v>
      </c>
      <c r="C9643" s="2">
        <v>22</v>
      </c>
      <c r="D9643" s="2" t="s">
        <v>477</v>
      </c>
      <c r="E9643" s="2"/>
      <c r="F9643" s="2"/>
      <c r="G9643" s="2"/>
      <c r="H9643" s="2"/>
    </row>
    <row r="9644" spans="2:8">
      <c r="B9644" s="2" t="s">
        <v>10118</v>
      </c>
      <c r="C9644" s="2">
        <v>37</v>
      </c>
      <c r="D9644" s="2" t="s">
        <v>19</v>
      </c>
      <c r="E9644" s="2"/>
      <c r="F9644" s="2"/>
      <c r="G9644" s="2"/>
      <c r="H9644" s="2"/>
    </row>
    <row r="9645" spans="2:8">
      <c r="B9645" s="2" t="s">
        <v>10119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10120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10121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10122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10123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10124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10125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10126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10127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10128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10129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10130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10131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10132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10133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10134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10135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477</v>
      </c>
      <c r="E9662" s="2"/>
      <c r="F9662" s="2"/>
      <c r="G9662" s="2"/>
      <c r="H9662" s="2"/>
    </row>
    <row r="9663" spans="2:8">
      <c r="B9663" s="2" t="s">
        <v>10137</v>
      </c>
      <c r="C9663" s="2">
        <v>33</v>
      </c>
      <c r="D9663" s="2" t="s">
        <v>477</v>
      </c>
      <c r="E9663" s="2"/>
      <c r="F9663" s="2"/>
      <c r="G9663" s="2"/>
      <c r="H9663" s="2"/>
    </row>
    <row r="9664" spans="2:8">
      <c r="B9664" s="2" t="s">
        <v>10138</v>
      </c>
      <c r="C9664" s="2">
        <v>32</v>
      </c>
      <c r="D9664" s="2" t="s">
        <v>477</v>
      </c>
      <c r="E9664" s="2"/>
      <c r="F9664" s="2"/>
      <c r="G9664" s="2"/>
      <c r="H9664" s="2"/>
    </row>
    <row r="9665" spans="2:8">
      <c r="B9665" s="2" t="s">
        <v>10139</v>
      </c>
      <c r="C9665" s="2">
        <v>31</v>
      </c>
      <c r="D9665" s="2" t="s">
        <v>477</v>
      </c>
      <c r="E9665" s="2"/>
      <c r="F9665" s="2"/>
      <c r="G9665" s="2"/>
      <c r="H9665" s="2"/>
    </row>
    <row r="9666" spans="2:8">
      <c r="B9666" s="2" t="s">
        <v>10140</v>
      </c>
      <c r="C9666" s="2">
        <v>33</v>
      </c>
      <c r="D9666" s="2" t="s">
        <v>477</v>
      </c>
      <c r="E9666" s="2"/>
      <c r="F9666" s="2"/>
      <c r="G9666" s="2"/>
      <c r="H9666" s="2"/>
    </row>
    <row r="9667" spans="2:8">
      <c r="B9667" s="2" t="s">
        <v>10141</v>
      </c>
      <c r="C9667" s="2">
        <v>33</v>
      </c>
      <c r="D9667" s="2" t="s">
        <v>477</v>
      </c>
      <c r="E9667" s="2"/>
      <c r="F9667" s="2"/>
      <c r="G9667" s="2"/>
      <c r="H9667" s="2"/>
    </row>
    <row r="9668" spans="2:8">
      <c r="B9668" s="2" t="s">
        <v>10142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10143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10144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10145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10146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10147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10148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10149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10150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10151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10152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10153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10154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10155</v>
      </c>
      <c r="C9681" s="2">
        <v>31</v>
      </c>
      <c r="D9681" s="2" t="s">
        <v>477</v>
      </c>
      <c r="E9681" s="2"/>
      <c r="F9681" s="2"/>
      <c r="G9681" s="2"/>
      <c r="H9681" s="2"/>
    </row>
    <row r="9682" spans="2:8">
      <c r="B9682" s="2" t="s">
        <v>10156</v>
      </c>
      <c r="C9682" s="2">
        <v>31</v>
      </c>
      <c r="D9682" s="2" t="s">
        <v>477</v>
      </c>
      <c r="E9682" s="2"/>
      <c r="F9682" s="2"/>
      <c r="G9682" s="2"/>
      <c r="H9682" s="2"/>
    </row>
    <row r="9683" spans="2:8">
      <c r="B9683" s="2" t="s">
        <v>10157</v>
      </c>
      <c r="C9683" s="2">
        <v>29</v>
      </c>
      <c r="D9683" s="2" t="s">
        <v>477</v>
      </c>
      <c r="E9683" s="2"/>
      <c r="F9683" s="2"/>
      <c r="G9683" s="2"/>
      <c r="H9683" s="2"/>
    </row>
    <row r="9684" spans="2:8">
      <c r="B9684" s="2" t="s">
        <v>10158</v>
      </c>
      <c r="C9684" s="2">
        <v>27</v>
      </c>
      <c r="D9684" s="2" t="s">
        <v>477</v>
      </c>
      <c r="E9684" s="2"/>
      <c r="F9684" s="2"/>
      <c r="G9684" s="2"/>
      <c r="H9684" s="2"/>
    </row>
    <row r="9685" spans="2:8">
      <c r="B9685" s="2" t="s">
        <v>10159</v>
      </c>
      <c r="C9685" s="2">
        <v>26</v>
      </c>
      <c r="D9685" s="2" t="s">
        <v>477</v>
      </c>
      <c r="E9685" s="2"/>
      <c r="F9685" s="2"/>
      <c r="G9685" s="2"/>
      <c r="H9685" s="2"/>
    </row>
    <row r="9686" spans="2:8">
      <c r="B9686" s="2" t="s">
        <v>10160</v>
      </c>
      <c r="C9686" s="2">
        <v>25</v>
      </c>
      <c r="D9686" s="2" t="s">
        <v>477</v>
      </c>
      <c r="E9686" s="2"/>
      <c r="F9686" s="2"/>
      <c r="G9686" s="2"/>
      <c r="H9686" s="2"/>
    </row>
    <row r="9687" spans="2:8">
      <c r="B9687" s="2" t="s">
        <v>10161</v>
      </c>
      <c r="C9687" s="2">
        <v>8</v>
      </c>
      <c r="D9687" s="2" t="s">
        <v>19</v>
      </c>
      <c r="E9687" s="2"/>
      <c r="F9687" s="2"/>
      <c r="G9687" s="2"/>
      <c r="H9687" s="2"/>
    </row>
    <row r="9688" spans="2:8">
      <c r="B9688" s="2" t="s">
        <v>10162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10163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10164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10165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10166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10167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10168</v>
      </c>
      <c r="C9694" s="2">
        <v>17</v>
      </c>
      <c r="D9694" s="2" t="s">
        <v>477</v>
      </c>
      <c r="E9694" s="2"/>
      <c r="F9694" s="2"/>
      <c r="G9694" s="2"/>
      <c r="H9694" s="2"/>
    </row>
    <row r="9695" spans="2:8">
      <c r="B9695" s="2" t="s">
        <v>10169</v>
      </c>
      <c r="C9695" s="2">
        <v>19</v>
      </c>
      <c r="D9695" s="2" t="s">
        <v>477</v>
      </c>
      <c r="E9695" s="2"/>
      <c r="F9695" s="2"/>
      <c r="G9695" s="2"/>
      <c r="H9695" s="2"/>
    </row>
    <row r="9696" spans="2:8">
      <c r="B9696" s="2" t="s">
        <v>10170</v>
      </c>
      <c r="C9696" s="2">
        <v>18</v>
      </c>
      <c r="D9696" s="2" t="s">
        <v>477</v>
      </c>
      <c r="E9696" s="2"/>
      <c r="F9696" s="2"/>
      <c r="G9696" s="2"/>
      <c r="H9696" s="2"/>
    </row>
    <row r="9697" spans="2:8">
      <c r="B9697" s="2" t="s">
        <v>10171</v>
      </c>
      <c r="C9697" s="2">
        <v>19</v>
      </c>
      <c r="D9697" s="2" t="s">
        <v>477</v>
      </c>
      <c r="E9697" s="2"/>
      <c r="F9697" s="2"/>
      <c r="G9697" s="2"/>
      <c r="H9697" s="2"/>
    </row>
    <row r="9698" spans="2:8">
      <c r="B9698" s="2" t="s">
        <v>10172</v>
      </c>
      <c r="C9698" s="2">
        <v>19</v>
      </c>
      <c r="D9698" s="2" t="s">
        <v>477</v>
      </c>
      <c r="E9698" s="2"/>
      <c r="F9698" s="2"/>
      <c r="G9698" s="2"/>
      <c r="H9698" s="2"/>
    </row>
    <row r="9699" spans="2:8">
      <c r="B9699" s="2" t="s">
        <v>10173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10174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10175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10176</v>
      </c>
      <c r="C9702" s="2">
        <v>28</v>
      </c>
      <c r="D9702" s="2" t="s">
        <v>477</v>
      </c>
      <c r="E9702" s="2"/>
      <c r="F9702" s="2"/>
      <c r="G9702" s="2"/>
      <c r="H9702" s="2"/>
    </row>
    <row r="9703" spans="2:8">
      <c r="B9703" s="2" t="s">
        <v>10177</v>
      </c>
      <c r="C9703" s="2">
        <v>30</v>
      </c>
      <c r="D9703" s="2" t="s">
        <v>477</v>
      </c>
      <c r="E9703" s="2"/>
      <c r="F9703" s="2"/>
      <c r="G9703" s="2"/>
      <c r="H9703" s="2"/>
    </row>
    <row r="9704" spans="2:8">
      <c r="B9704" s="2" t="s">
        <v>10178</v>
      </c>
      <c r="C9704" s="2">
        <v>28</v>
      </c>
      <c r="D9704" s="2" t="s">
        <v>477</v>
      </c>
      <c r="E9704" s="2"/>
      <c r="F9704" s="2"/>
      <c r="G9704" s="2"/>
      <c r="H9704" s="2"/>
    </row>
    <row r="9705" spans="2:8">
      <c r="B9705" s="2" t="s">
        <v>10179</v>
      </c>
      <c r="C9705" s="2">
        <v>27</v>
      </c>
      <c r="D9705" s="2" t="s">
        <v>477</v>
      </c>
      <c r="E9705" s="2"/>
      <c r="F9705" s="2"/>
      <c r="G9705" s="2"/>
      <c r="H9705" s="2"/>
    </row>
    <row r="9706" spans="2:8">
      <c r="B9706" s="2" t="s">
        <v>10180</v>
      </c>
      <c r="C9706" s="2">
        <v>27</v>
      </c>
      <c r="D9706" s="2" t="s">
        <v>477</v>
      </c>
      <c r="E9706" s="2"/>
      <c r="F9706" s="2"/>
      <c r="G9706" s="2"/>
      <c r="H9706" s="2"/>
    </row>
    <row r="9707" spans="2:8">
      <c r="B9707" s="2" t="s">
        <v>10181</v>
      </c>
      <c r="C9707" s="2">
        <v>26</v>
      </c>
      <c r="D9707" s="2" t="s">
        <v>477</v>
      </c>
      <c r="E9707" s="2"/>
      <c r="F9707" s="2"/>
      <c r="G9707" s="2"/>
      <c r="H9707" s="2"/>
    </row>
    <row r="9708" spans="2:8">
      <c r="B9708" s="2" t="s">
        <v>10182</v>
      </c>
      <c r="C9708" s="2">
        <v>23</v>
      </c>
      <c r="D9708" s="2" t="s">
        <v>477</v>
      </c>
      <c r="E9708" s="2"/>
      <c r="F9708" s="2"/>
      <c r="G9708" s="2"/>
      <c r="H9708" s="2"/>
    </row>
    <row r="9709" spans="2:8">
      <c r="B9709" s="2" t="s">
        <v>10183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10184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10185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10186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10187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10188</v>
      </c>
      <c r="C9714" s="2">
        <v>31</v>
      </c>
      <c r="D9714" s="2" t="s">
        <v>477</v>
      </c>
      <c r="E9714" s="2"/>
      <c r="F9714" s="2"/>
      <c r="G9714" s="2"/>
      <c r="H9714" s="2"/>
    </row>
    <row r="9715" spans="2:8">
      <c r="B9715" s="2" t="s">
        <v>10189</v>
      </c>
      <c r="C9715" s="2">
        <v>35</v>
      </c>
      <c r="D9715" s="2" t="s">
        <v>477</v>
      </c>
      <c r="E9715" s="2"/>
      <c r="F9715" s="2"/>
      <c r="G9715" s="2"/>
      <c r="H9715" s="2"/>
    </row>
    <row r="9716" spans="2:8">
      <c r="B9716" s="2" t="s">
        <v>10190</v>
      </c>
      <c r="C9716" s="2">
        <v>34</v>
      </c>
      <c r="D9716" s="2" t="s">
        <v>477</v>
      </c>
      <c r="E9716" s="2"/>
      <c r="F9716" s="2"/>
      <c r="G9716" s="2"/>
      <c r="H9716" s="2"/>
    </row>
    <row r="9717" spans="2:8">
      <c r="B9717" s="2" t="s">
        <v>10191</v>
      </c>
      <c r="C9717" s="2">
        <v>33</v>
      </c>
      <c r="D9717" s="2" t="s">
        <v>477</v>
      </c>
      <c r="E9717" s="2"/>
      <c r="F9717" s="2"/>
      <c r="G9717" s="2"/>
      <c r="H9717" s="2"/>
    </row>
    <row r="9718" spans="2:8">
      <c r="B9718" s="2" t="s">
        <v>10192</v>
      </c>
      <c r="C9718" s="2">
        <v>31</v>
      </c>
      <c r="D9718" s="2" t="s">
        <v>477</v>
      </c>
      <c r="E9718" s="2"/>
      <c r="F9718" s="2"/>
      <c r="G9718" s="2"/>
      <c r="H9718" s="2"/>
    </row>
    <row r="9719" spans="2:8">
      <c r="B9719" s="2" t="s">
        <v>10193</v>
      </c>
      <c r="C9719" s="2">
        <v>30</v>
      </c>
      <c r="D9719" s="2" t="s">
        <v>477</v>
      </c>
      <c r="E9719" s="2"/>
      <c r="F9719" s="2"/>
      <c r="G9719" s="2"/>
      <c r="H9719" s="2"/>
    </row>
    <row r="9720" spans="2:8">
      <c r="B9720" s="2" t="s">
        <v>10194</v>
      </c>
      <c r="C9720" s="2">
        <v>31</v>
      </c>
      <c r="D9720" s="2" t="s">
        <v>477</v>
      </c>
      <c r="E9720" s="2"/>
      <c r="F9720" s="2"/>
      <c r="G9720" s="2"/>
      <c r="H9720" s="2"/>
    </row>
    <row r="9721" spans="2:8">
      <c r="B9721" s="2" t="s">
        <v>10195</v>
      </c>
      <c r="C9721" s="2">
        <v>31</v>
      </c>
      <c r="D9721" s="2" t="s">
        <v>477</v>
      </c>
      <c r="E9721" s="2"/>
      <c r="F9721" s="2"/>
      <c r="G9721" s="2"/>
      <c r="H9721" s="2"/>
    </row>
    <row r="9722" spans="2:8">
      <c r="B9722" s="2" t="s">
        <v>10196</v>
      </c>
      <c r="C9722" s="2">
        <v>31</v>
      </c>
      <c r="D9722" s="2" t="s">
        <v>477</v>
      </c>
      <c r="E9722" s="2"/>
      <c r="F9722" s="2"/>
      <c r="G9722" s="2"/>
      <c r="H9722" s="2"/>
    </row>
    <row r="9723" spans="2:8">
      <c r="B9723" s="2" t="s">
        <v>10197</v>
      </c>
      <c r="C9723" s="2">
        <v>32</v>
      </c>
      <c r="D9723" s="2" t="s">
        <v>477</v>
      </c>
      <c r="E9723" s="2"/>
      <c r="F9723" s="2"/>
      <c r="G9723" s="2"/>
      <c r="H9723" s="2"/>
    </row>
    <row r="9724" spans="2:8">
      <c r="B9724" s="2" t="s">
        <v>10198</v>
      </c>
      <c r="C9724" s="2">
        <v>32</v>
      </c>
      <c r="D9724" s="2" t="s">
        <v>477</v>
      </c>
      <c r="E9724" s="2"/>
      <c r="F9724" s="2"/>
      <c r="G9724" s="2"/>
      <c r="H9724" s="2"/>
    </row>
    <row r="9725" spans="2:8">
      <c r="B9725" s="2" t="s">
        <v>10199</v>
      </c>
      <c r="C9725" s="2">
        <v>32</v>
      </c>
      <c r="D9725" s="2" t="s">
        <v>477</v>
      </c>
      <c r="E9725" s="2"/>
      <c r="F9725" s="2"/>
      <c r="G9725" s="2"/>
      <c r="H9725" s="2"/>
    </row>
    <row r="9726" spans="2:8">
      <c r="B9726" s="2" t="s">
        <v>10200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10201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10202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10203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10204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10205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10206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10207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10208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10209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10210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10211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10212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10213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10214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10215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10216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10217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10218</v>
      </c>
      <c r="C9744" s="2">
        <v>32</v>
      </c>
      <c r="D9744" s="2" t="s">
        <v>477</v>
      </c>
      <c r="E9744" s="2"/>
      <c r="F9744" s="2"/>
      <c r="G9744" s="2"/>
      <c r="H9744" s="2"/>
    </row>
    <row r="9745" spans="2:8">
      <c r="B9745" s="2" t="s">
        <v>10219</v>
      </c>
      <c r="C9745" s="2">
        <v>32</v>
      </c>
      <c r="D9745" s="2" t="s">
        <v>477</v>
      </c>
      <c r="E9745" s="2"/>
      <c r="F9745" s="2"/>
      <c r="G9745" s="2"/>
      <c r="H9745" s="2"/>
    </row>
    <row r="9746" spans="2:8">
      <c r="B9746" s="2" t="s">
        <v>10220</v>
      </c>
      <c r="C9746" s="2">
        <v>31</v>
      </c>
      <c r="D9746" s="2" t="s">
        <v>477</v>
      </c>
      <c r="E9746" s="2"/>
      <c r="F9746" s="2"/>
      <c r="G9746" s="2"/>
      <c r="H9746" s="2"/>
    </row>
    <row r="9747" spans="2:8">
      <c r="B9747" s="2" t="s">
        <v>10221</v>
      </c>
      <c r="C9747" s="2">
        <v>31</v>
      </c>
      <c r="D9747" s="2" t="s">
        <v>477</v>
      </c>
      <c r="E9747" s="2"/>
      <c r="F9747" s="2"/>
      <c r="G9747" s="2"/>
      <c r="H9747" s="2"/>
    </row>
    <row r="9748" spans="2:8">
      <c r="B9748" s="2" t="s">
        <v>10222</v>
      </c>
      <c r="C9748" s="2">
        <v>30</v>
      </c>
      <c r="D9748" s="2" t="s">
        <v>477</v>
      </c>
      <c r="E9748" s="2"/>
      <c r="F9748" s="2"/>
      <c r="G9748" s="2"/>
      <c r="H9748" s="2"/>
    </row>
    <row r="9749" spans="2:8">
      <c r="B9749" s="2" t="s">
        <v>10223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10224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10225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10226</v>
      </c>
      <c r="C9752" s="2">
        <v>36</v>
      </c>
      <c r="D9752" s="2" t="s">
        <v>19</v>
      </c>
      <c r="E9752" s="2"/>
      <c r="F9752" s="2"/>
      <c r="G9752" s="2"/>
      <c r="H9752" s="2"/>
    </row>
    <row r="9753" spans="2:8">
      <c r="B9753" s="2" t="s">
        <v>10227</v>
      </c>
      <c r="C9753" s="2">
        <v>24</v>
      </c>
      <c r="D9753" s="2" t="s">
        <v>477</v>
      </c>
      <c r="E9753" s="2"/>
      <c r="F9753" s="2"/>
      <c r="G9753" s="2"/>
      <c r="H9753" s="2"/>
    </row>
    <row r="9754" spans="2:8">
      <c r="B9754" s="2" t="s">
        <v>10228</v>
      </c>
      <c r="C9754" s="2">
        <v>25</v>
      </c>
      <c r="D9754" s="2" t="s">
        <v>477</v>
      </c>
      <c r="E9754" s="2"/>
      <c r="F9754" s="2"/>
      <c r="G9754" s="2"/>
      <c r="H9754" s="2"/>
    </row>
    <row r="9755" spans="2:8">
      <c r="B9755" s="2" t="s">
        <v>10229</v>
      </c>
      <c r="C9755" s="2">
        <v>26</v>
      </c>
      <c r="D9755" s="2" t="s">
        <v>477</v>
      </c>
      <c r="E9755" s="2"/>
      <c r="F9755" s="2"/>
      <c r="G9755" s="2"/>
      <c r="H9755" s="2"/>
    </row>
    <row r="9756" spans="2:8">
      <c r="B9756" s="2" t="s">
        <v>10230</v>
      </c>
      <c r="C9756" s="2">
        <v>27</v>
      </c>
      <c r="D9756" s="2" t="s">
        <v>477</v>
      </c>
      <c r="E9756" s="2"/>
      <c r="F9756" s="2"/>
      <c r="G9756" s="2"/>
      <c r="H9756" s="2"/>
    </row>
    <row r="9757" spans="2:8">
      <c r="B9757" s="2" t="s">
        <v>10231</v>
      </c>
      <c r="C9757" s="2">
        <v>26</v>
      </c>
      <c r="D9757" s="2" t="s">
        <v>477</v>
      </c>
      <c r="E9757" s="2"/>
      <c r="F9757" s="2"/>
      <c r="G9757" s="2"/>
      <c r="H9757" s="2"/>
    </row>
    <row r="9758" spans="2:8">
      <c r="B9758" s="2" t="s">
        <v>10232</v>
      </c>
      <c r="C9758" s="2">
        <v>28</v>
      </c>
      <c r="D9758" s="2" t="s">
        <v>477</v>
      </c>
      <c r="E9758" s="2"/>
      <c r="F9758" s="2"/>
      <c r="G9758" s="2"/>
      <c r="H9758" s="2"/>
    </row>
    <row r="9759" spans="2:8">
      <c r="B9759" s="2" t="s">
        <v>10233</v>
      </c>
      <c r="C9759" s="2">
        <v>24</v>
      </c>
      <c r="D9759" s="2" t="s">
        <v>477</v>
      </c>
      <c r="E9759" s="2"/>
      <c r="F9759" s="2"/>
      <c r="G9759" s="2"/>
      <c r="H9759" s="2"/>
    </row>
    <row r="9760" spans="2:8">
      <c r="B9760" s="2" t="s">
        <v>10234</v>
      </c>
      <c r="C9760" s="2">
        <v>29</v>
      </c>
      <c r="D9760" s="2" t="s">
        <v>477</v>
      </c>
      <c r="E9760" s="2"/>
      <c r="F9760" s="2"/>
      <c r="G9760" s="2"/>
      <c r="H9760" s="2"/>
    </row>
    <row r="9761" spans="2:8">
      <c r="B9761" s="2" t="s">
        <v>10235</v>
      </c>
      <c r="C9761" s="2">
        <v>25</v>
      </c>
      <c r="D9761" s="2" t="s">
        <v>477</v>
      </c>
      <c r="E9761" s="2"/>
      <c r="F9761" s="2"/>
      <c r="G9761" s="2"/>
      <c r="H9761" s="2"/>
    </row>
    <row r="9762" spans="2:8">
      <c r="B9762" s="2" t="s">
        <v>10236</v>
      </c>
      <c r="C9762" s="2">
        <v>25</v>
      </c>
      <c r="D9762" s="2" t="s">
        <v>477</v>
      </c>
      <c r="E9762" s="2"/>
      <c r="F9762" s="2"/>
      <c r="G9762" s="2"/>
      <c r="H9762" s="2"/>
    </row>
    <row r="9763" spans="2:8">
      <c r="B9763" s="2" t="s">
        <v>10237</v>
      </c>
      <c r="C9763" s="2">
        <v>23</v>
      </c>
      <c r="D9763" s="2" t="s">
        <v>477</v>
      </c>
      <c r="E9763" s="2"/>
      <c r="F9763" s="2"/>
      <c r="G9763" s="2"/>
      <c r="H9763" s="2"/>
    </row>
    <row r="9764" spans="2:8">
      <c r="B9764" s="2" t="s">
        <v>10238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10239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10240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10241</v>
      </c>
      <c r="C9767" s="2">
        <v>34</v>
      </c>
      <c r="D9767" s="2" t="s">
        <v>19</v>
      </c>
      <c r="E9767" s="2"/>
      <c r="F9767" s="2"/>
      <c r="G9767" s="2"/>
      <c r="H9767" s="2"/>
    </row>
    <row r="9768" spans="2:8">
      <c r="B9768" s="2" t="s">
        <v>10242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10243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10244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10245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10246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10247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10248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10249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10250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10252</v>
      </c>
      <c r="C9778" s="2">
        <v>35</v>
      </c>
      <c r="D9778" s="2" t="s">
        <v>477</v>
      </c>
      <c r="E9778" s="2"/>
      <c r="F9778" s="2"/>
      <c r="G9778" s="2"/>
      <c r="H9778" s="2"/>
    </row>
    <row r="9779" spans="2:8">
      <c r="B9779" s="2" t="s">
        <v>10253</v>
      </c>
      <c r="C9779" s="2">
        <v>34</v>
      </c>
      <c r="D9779" s="2" t="s">
        <v>477</v>
      </c>
      <c r="E9779" s="2"/>
      <c r="F9779" s="2"/>
      <c r="G9779" s="2"/>
      <c r="H9779" s="2"/>
    </row>
    <row r="9780" spans="2:8">
      <c r="B9780" s="2" t="s">
        <v>10254</v>
      </c>
      <c r="C9780" s="2">
        <v>24</v>
      </c>
      <c r="D9780" s="2" t="s">
        <v>477</v>
      </c>
      <c r="E9780" s="2"/>
      <c r="F9780" s="2"/>
      <c r="G9780" s="2"/>
      <c r="H9780" s="2"/>
    </row>
    <row r="9781" spans="2:8">
      <c r="B9781" s="2" t="s">
        <v>10255</v>
      </c>
      <c r="C9781" s="2">
        <v>15</v>
      </c>
      <c r="D9781" s="2" t="s">
        <v>477</v>
      </c>
      <c r="E9781" s="2"/>
      <c r="F9781" s="2"/>
      <c r="G9781" s="2"/>
      <c r="H9781" s="2"/>
    </row>
    <row r="9782" spans="2:8">
      <c r="B9782" s="2" t="s">
        <v>10256</v>
      </c>
      <c r="C9782" s="2">
        <v>29</v>
      </c>
      <c r="D9782" s="2" t="s">
        <v>477</v>
      </c>
      <c r="E9782" s="2"/>
      <c r="F9782" s="2"/>
      <c r="G9782" s="2"/>
      <c r="H9782" s="2"/>
    </row>
    <row r="9783" spans="2:8">
      <c r="B9783" s="2" t="s">
        <v>10257</v>
      </c>
      <c r="C9783" s="2">
        <v>31</v>
      </c>
      <c r="D9783" s="2" t="s">
        <v>477</v>
      </c>
      <c r="E9783" s="2"/>
      <c r="F9783" s="2"/>
      <c r="G9783" s="2"/>
      <c r="H9783" s="2"/>
    </row>
    <row r="9784" spans="2:8">
      <c r="B9784" s="2" t="s">
        <v>10258</v>
      </c>
      <c r="C9784" s="2">
        <v>31</v>
      </c>
      <c r="D9784" s="2" t="s">
        <v>477</v>
      </c>
      <c r="E9784" s="2"/>
      <c r="F9784" s="2"/>
      <c r="G9784" s="2"/>
      <c r="H9784" s="2"/>
    </row>
    <row r="9785" spans="2:8">
      <c r="B9785" s="2" t="s">
        <v>10259</v>
      </c>
      <c r="C9785" s="2">
        <v>28</v>
      </c>
      <c r="D9785" s="2" t="s">
        <v>477</v>
      </c>
      <c r="E9785" s="2"/>
      <c r="F9785" s="2"/>
      <c r="G9785" s="2"/>
      <c r="H9785" s="2"/>
    </row>
    <row r="9786" spans="2:8">
      <c r="B9786" s="2" t="s">
        <v>10260</v>
      </c>
      <c r="C9786" s="2">
        <v>27</v>
      </c>
      <c r="D9786" s="2" t="s">
        <v>477</v>
      </c>
      <c r="E9786" s="2"/>
      <c r="F9786" s="2"/>
      <c r="G9786" s="2"/>
      <c r="H9786" s="2"/>
    </row>
    <row r="9787" spans="2:8">
      <c r="B9787" s="2" t="s">
        <v>10261</v>
      </c>
      <c r="C9787" s="2">
        <v>24</v>
      </c>
      <c r="D9787" s="2" t="s">
        <v>477</v>
      </c>
      <c r="E9787" s="2"/>
      <c r="F9787" s="2"/>
      <c r="G9787" s="2"/>
      <c r="H9787" s="2"/>
    </row>
    <row r="9788" spans="2:8">
      <c r="B9788" s="2" t="s">
        <v>10262</v>
      </c>
      <c r="C9788" s="2">
        <v>24</v>
      </c>
      <c r="D9788" s="2" t="s">
        <v>477</v>
      </c>
      <c r="E9788" s="2"/>
      <c r="F9788" s="2"/>
      <c r="G9788" s="2"/>
      <c r="H9788" s="2"/>
    </row>
    <row r="9789" spans="2:8">
      <c r="B9789" s="2" t="s">
        <v>10263</v>
      </c>
      <c r="C9789" s="2">
        <v>25</v>
      </c>
      <c r="D9789" s="2" t="s">
        <v>477</v>
      </c>
      <c r="E9789" s="2"/>
      <c r="F9789" s="2"/>
      <c r="G9789" s="2"/>
      <c r="H9789" s="2"/>
    </row>
    <row r="9790" spans="2:8">
      <c r="B9790" s="2" t="s">
        <v>10264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10265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10266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10267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10268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10269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10270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10271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10272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10273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10274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10275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10276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10277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10278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10279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10280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10281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10282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10283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10284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10285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10286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10287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10288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10289</v>
      </c>
      <c r="C9815" s="2">
        <v>30</v>
      </c>
      <c r="D9815" s="2" t="s">
        <v>477</v>
      </c>
      <c r="E9815" s="2"/>
      <c r="F9815" s="2"/>
      <c r="G9815" s="2"/>
      <c r="H9815" s="2"/>
    </row>
    <row r="9816" spans="2:8">
      <c r="B9816" s="2" t="s">
        <v>10290</v>
      </c>
      <c r="C9816" s="2">
        <v>31</v>
      </c>
      <c r="D9816" s="2" t="s">
        <v>477</v>
      </c>
      <c r="E9816" s="2"/>
      <c r="F9816" s="2"/>
      <c r="G9816" s="2"/>
      <c r="H9816" s="2"/>
    </row>
    <row r="9817" spans="2:8">
      <c r="B9817" s="2" t="s">
        <v>10291</v>
      </c>
      <c r="C9817" s="2">
        <v>30</v>
      </c>
      <c r="D9817" s="2" t="s">
        <v>477</v>
      </c>
      <c r="E9817" s="2"/>
      <c r="F9817" s="2"/>
      <c r="G9817" s="2"/>
      <c r="H9817" s="2"/>
    </row>
    <row r="9818" spans="2:8">
      <c r="B9818" s="2" t="s">
        <v>10292</v>
      </c>
      <c r="C9818" s="2">
        <v>29</v>
      </c>
      <c r="D9818" s="2" t="s">
        <v>477</v>
      </c>
      <c r="E9818" s="2"/>
      <c r="F9818" s="2"/>
      <c r="G9818" s="2"/>
      <c r="H9818" s="2"/>
    </row>
    <row r="9819" spans="2:8">
      <c r="B9819" s="2" t="s">
        <v>10293</v>
      </c>
      <c r="C9819" s="2">
        <v>29</v>
      </c>
      <c r="D9819" s="2" t="s">
        <v>477</v>
      </c>
      <c r="E9819" s="2"/>
      <c r="F9819" s="2"/>
      <c r="G9819" s="2"/>
      <c r="H9819" s="2"/>
    </row>
    <row r="9820" spans="2:8">
      <c r="B9820" s="2" t="s">
        <v>10294</v>
      </c>
      <c r="C9820" s="2">
        <v>28</v>
      </c>
      <c r="D9820" s="2" t="s">
        <v>477</v>
      </c>
      <c r="E9820" s="2"/>
      <c r="F9820" s="2"/>
      <c r="G9820" s="2"/>
      <c r="H9820" s="2"/>
    </row>
    <row r="9821" spans="2:8">
      <c r="B9821" s="2" t="s">
        <v>10295</v>
      </c>
      <c r="C9821" s="2">
        <v>27</v>
      </c>
      <c r="D9821" s="2" t="s">
        <v>477</v>
      </c>
      <c r="E9821" s="2"/>
      <c r="F9821" s="2"/>
      <c r="G9821" s="2"/>
      <c r="H9821" s="2"/>
    </row>
    <row r="9822" spans="2:8">
      <c r="B9822" s="2" t="s">
        <v>10296</v>
      </c>
      <c r="C9822" s="2">
        <v>26</v>
      </c>
      <c r="D9822" s="2" t="s">
        <v>477</v>
      </c>
      <c r="E9822" s="2"/>
      <c r="F9822" s="2"/>
      <c r="G9822" s="2"/>
      <c r="H9822" s="2"/>
    </row>
    <row r="9823" spans="2:8">
      <c r="B9823" s="2" t="s">
        <v>10297</v>
      </c>
      <c r="C9823" s="2">
        <v>29</v>
      </c>
      <c r="D9823" s="2" t="s">
        <v>477</v>
      </c>
      <c r="E9823" s="2"/>
      <c r="F9823" s="2"/>
      <c r="G9823" s="2"/>
      <c r="H9823" s="2"/>
    </row>
    <row r="9824" spans="2:8">
      <c r="B9824" s="2" t="s">
        <v>10298</v>
      </c>
      <c r="C9824" s="2">
        <v>30</v>
      </c>
      <c r="D9824" s="2" t="s">
        <v>477</v>
      </c>
      <c r="E9824" s="2"/>
      <c r="F9824" s="2"/>
      <c r="G9824" s="2"/>
      <c r="H9824" s="2"/>
    </row>
    <row r="9825" spans="2:8">
      <c r="B9825" s="2" t="s">
        <v>10299</v>
      </c>
      <c r="C9825" s="2">
        <v>29</v>
      </c>
      <c r="D9825" s="2" t="s">
        <v>477</v>
      </c>
      <c r="E9825" s="2"/>
      <c r="F9825" s="2"/>
      <c r="G9825" s="2"/>
      <c r="H9825" s="2"/>
    </row>
    <row r="9826" spans="2:8">
      <c r="B9826" s="2" t="s">
        <v>10300</v>
      </c>
      <c r="C9826" s="2">
        <v>27</v>
      </c>
      <c r="D9826" s="2" t="s">
        <v>477</v>
      </c>
      <c r="E9826" s="2"/>
      <c r="F9826" s="2"/>
      <c r="G9826" s="2"/>
      <c r="H9826" s="2"/>
    </row>
    <row r="9827" spans="2:8">
      <c r="B9827" s="2" t="s">
        <v>10301</v>
      </c>
      <c r="C9827" s="2">
        <v>24</v>
      </c>
      <c r="D9827" s="2" t="s">
        <v>477</v>
      </c>
      <c r="E9827" s="2"/>
      <c r="F9827" s="2"/>
      <c r="G9827" s="2"/>
      <c r="H9827" s="2"/>
    </row>
    <row r="9828" spans="2:8">
      <c r="B9828" s="2" t="s">
        <v>10302</v>
      </c>
      <c r="C9828" s="2">
        <v>26</v>
      </c>
      <c r="D9828" s="2" t="s">
        <v>477</v>
      </c>
      <c r="E9828" s="2"/>
      <c r="F9828" s="2"/>
      <c r="G9828" s="2"/>
      <c r="H9828" s="2"/>
    </row>
    <row r="9829" spans="2:8">
      <c r="B9829" s="2" t="s">
        <v>10303</v>
      </c>
      <c r="C9829" s="2">
        <v>17</v>
      </c>
      <c r="D9829" s="2" t="s">
        <v>477</v>
      </c>
      <c r="E9829" s="2"/>
      <c r="F9829" s="2"/>
      <c r="G9829" s="2"/>
      <c r="H9829" s="2"/>
    </row>
    <row r="9830" spans="2:8">
      <c r="B9830" s="2" t="s">
        <v>10304</v>
      </c>
      <c r="C9830" s="2">
        <v>18</v>
      </c>
      <c r="D9830" s="2" t="s">
        <v>477</v>
      </c>
      <c r="E9830" s="2"/>
      <c r="F9830" s="2"/>
      <c r="G9830" s="2"/>
      <c r="H9830" s="2"/>
    </row>
    <row r="9831" spans="2:8">
      <c r="B9831" s="2" t="s">
        <v>10305</v>
      </c>
      <c r="C9831" s="2">
        <v>25</v>
      </c>
      <c r="D9831" s="2" t="s">
        <v>477</v>
      </c>
      <c r="E9831" s="2"/>
      <c r="F9831" s="2"/>
      <c r="G9831" s="2"/>
      <c r="H9831" s="2"/>
    </row>
    <row r="9832" spans="2:8">
      <c r="B9832" s="2" t="s">
        <v>10306</v>
      </c>
      <c r="C9832" s="2">
        <v>29</v>
      </c>
      <c r="D9832" s="2" t="s">
        <v>477</v>
      </c>
      <c r="E9832" s="2"/>
      <c r="F9832" s="2"/>
      <c r="G9832" s="2"/>
      <c r="H9832" s="2"/>
    </row>
    <row r="9833" spans="2:8">
      <c r="B9833" s="2" t="s">
        <v>10307</v>
      </c>
      <c r="C9833" s="2">
        <v>28</v>
      </c>
      <c r="D9833" s="2" t="s">
        <v>477</v>
      </c>
      <c r="E9833" s="2"/>
      <c r="F9833" s="2"/>
      <c r="G9833" s="2"/>
      <c r="H9833" s="2"/>
    </row>
    <row r="9834" spans="2:8">
      <c r="B9834" s="2" t="s">
        <v>10308</v>
      </c>
      <c r="C9834" s="2">
        <v>29</v>
      </c>
      <c r="D9834" s="2" t="s">
        <v>477</v>
      </c>
      <c r="E9834" s="2"/>
      <c r="F9834" s="2"/>
      <c r="G9834" s="2"/>
      <c r="H9834" s="2"/>
    </row>
    <row r="9835" spans="2:8">
      <c r="B9835" s="2" t="s">
        <v>10309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10310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10311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10312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10313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10314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10315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10316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10317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10318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10319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10320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10321</v>
      </c>
      <c r="C9847" s="2">
        <v>14</v>
      </c>
      <c r="D9847" s="2" t="s">
        <v>19</v>
      </c>
      <c r="E9847" s="2"/>
      <c r="F9847" s="2"/>
      <c r="G9847" s="2"/>
      <c r="H9847" s="2"/>
    </row>
    <row r="9848" spans="2:8">
      <c r="B9848" s="2" t="s">
        <v>10322</v>
      </c>
      <c r="C9848" s="2">
        <v>12</v>
      </c>
      <c r="D9848" s="2" t="s">
        <v>19</v>
      </c>
      <c r="E9848" s="2"/>
      <c r="F9848" s="2"/>
      <c r="G9848" s="2"/>
      <c r="H9848" s="2"/>
    </row>
    <row r="9849" spans="2:8">
      <c r="B9849" s="2" t="s">
        <v>10323</v>
      </c>
      <c r="C9849" s="2">
        <v>23</v>
      </c>
      <c r="D9849" s="2" t="s">
        <v>477</v>
      </c>
      <c r="E9849" s="2"/>
      <c r="F9849" s="2"/>
      <c r="G9849" s="2"/>
      <c r="H9849" s="2"/>
    </row>
    <row r="9850" spans="2:8">
      <c r="B9850" s="2" t="s">
        <v>10324</v>
      </c>
      <c r="C9850" s="2">
        <v>24</v>
      </c>
      <c r="D9850" s="2" t="s">
        <v>477</v>
      </c>
      <c r="E9850" s="2"/>
      <c r="F9850" s="2"/>
      <c r="G9850" s="2"/>
      <c r="H9850" s="2"/>
    </row>
    <row r="9851" spans="2:8">
      <c r="B9851" s="2" t="s">
        <v>10325</v>
      </c>
      <c r="C9851" s="2">
        <v>22</v>
      </c>
      <c r="D9851" s="2" t="s">
        <v>477</v>
      </c>
      <c r="E9851" s="2"/>
      <c r="F9851" s="2"/>
      <c r="G9851" s="2"/>
      <c r="H9851" s="2"/>
    </row>
    <row r="9852" spans="2:8">
      <c r="B9852" s="2" t="s">
        <v>10326</v>
      </c>
      <c r="C9852" s="2">
        <v>22</v>
      </c>
      <c r="D9852" s="2" t="s">
        <v>477</v>
      </c>
      <c r="E9852" s="2"/>
      <c r="F9852" s="2"/>
      <c r="G9852" s="2"/>
      <c r="H9852" s="2"/>
    </row>
    <row r="9853" spans="2:8">
      <c r="B9853" s="2" t="s">
        <v>10327</v>
      </c>
      <c r="C9853" s="2">
        <v>22</v>
      </c>
      <c r="D9853" s="2" t="s">
        <v>477</v>
      </c>
      <c r="E9853" s="2"/>
      <c r="F9853" s="2"/>
      <c r="G9853" s="2"/>
      <c r="H9853" s="2"/>
    </row>
    <row r="9854" spans="2:8">
      <c r="B9854" s="2" t="s">
        <v>10328</v>
      </c>
      <c r="C9854" s="2">
        <v>21</v>
      </c>
      <c r="D9854" s="2" t="s">
        <v>477</v>
      </c>
      <c r="E9854" s="2"/>
      <c r="F9854" s="2"/>
      <c r="G9854" s="2"/>
      <c r="H9854" s="2"/>
    </row>
    <row r="9855" spans="2:8">
      <c r="B9855" s="2" t="s">
        <v>10329</v>
      </c>
      <c r="C9855" s="2">
        <v>32</v>
      </c>
      <c r="D9855" s="2" t="s">
        <v>477</v>
      </c>
      <c r="E9855" s="2"/>
      <c r="F9855" s="2"/>
      <c r="G9855" s="2"/>
      <c r="H9855" s="2"/>
    </row>
    <row r="9856" spans="2:8">
      <c r="B9856" s="2" t="s">
        <v>10330</v>
      </c>
      <c r="C9856" s="2">
        <v>31</v>
      </c>
      <c r="D9856" s="2" t="s">
        <v>477</v>
      </c>
      <c r="E9856" s="2"/>
      <c r="F9856" s="2"/>
      <c r="G9856" s="2"/>
      <c r="H9856" s="2"/>
    </row>
    <row r="9857" spans="2:8">
      <c r="B9857" s="2" t="s">
        <v>10331</v>
      </c>
      <c r="C9857" s="2">
        <v>23</v>
      </c>
      <c r="D9857" s="2" t="s">
        <v>477</v>
      </c>
      <c r="E9857" s="2"/>
      <c r="F9857" s="2"/>
      <c r="G9857" s="2"/>
      <c r="H9857" s="2"/>
    </row>
    <row r="9858" spans="2:8">
      <c r="B9858" s="2" t="s">
        <v>10332</v>
      </c>
      <c r="C9858" s="2">
        <v>26</v>
      </c>
      <c r="D9858" s="2" t="s">
        <v>477</v>
      </c>
      <c r="E9858" s="2"/>
      <c r="F9858" s="2"/>
      <c r="G9858" s="2"/>
      <c r="H9858" s="2"/>
    </row>
    <row r="9859" spans="2:8">
      <c r="B9859" s="2" t="s">
        <v>10333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10334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10335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10336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10337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10338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10339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10340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10341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10342</v>
      </c>
      <c r="C9868" s="2">
        <v>31</v>
      </c>
      <c r="D9868" s="2" t="s">
        <v>19</v>
      </c>
      <c r="E9868" s="2"/>
      <c r="F9868" s="2"/>
      <c r="G9868" s="2"/>
      <c r="H9868" s="2"/>
    </row>
    <row r="9869" spans="2:8">
      <c r="B9869" s="2" t="s">
        <v>10343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10344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10345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10346</v>
      </c>
      <c r="C9872" s="2">
        <v>34</v>
      </c>
      <c r="D9872" s="2" t="s">
        <v>19</v>
      </c>
      <c r="E9872" s="2"/>
      <c r="F9872" s="2"/>
      <c r="G9872" s="2"/>
      <c r="H9872" s="2"/>
    </row>
    <row r="9873" spans="2:8">
      <c r="B9873" s="2" t="s">
        <v>10347</v>
      </c>
      <c r="C9873" s="2">
        <v>30</v>
      </c>
      <c r="D9873" s="2" t="s">
        <v>477</v>
      </c>
      <c r="E9873" s="2"/>
      <c r="F9873" s="2"/>
      <c r="G9873" s="2"/>
      <c r="H9873" s="2"/>
    </row>
    <row r="9874" spans="2:8">
      <c r="B9874" s="2" t="s">
        <v>10348</v>
      </c>
      <c r="C9874" s="2">
        <v>33</v>
      </c>
      <c r="D9874" s="2" t="s">
        <v>477</v>
      </c>
      <c r="E9874" s="2"/>
      <c r="F9874" s="2"/>
      <c r="G9874" s="2"/>
      <c r="H9874" s="2"/>
    </row>
    <row r="9875" spans="2:8">
      <c r="B9875" s="2" t="s">
        <v>10349</v>
      </c>
      <c r="C9875" s="2">
        <v>35</v>
      </c>
      <c r="D9875" s="2" t="s">
        <v>477</v>
      </c>
      <c r="E9875" s="2"/>
      <c r="F9875" s="2"/>
      <c r="G9875" s="2"/>
      <c r="H9875" s="2"/>
    </row>
    <row r="9876" spans="2:8">
      <c r="B9876" s="2" t="s">
        <v>10350</v>
      </c>
      <c r="C9876" s="2">
        <v>35</v>
      </c>
      <c r="D9876" s="2" t="s">
        <v>477</v>
      </c>
      <c r="E9876" s="2"/>
      <c r="F9876" s="2"/>
      <c r="G9876" s="2"/>
      <c r="H9876" s="2"/>
    </row>
    <row r="9877" spans="2:8">
      <c r="B9877" s="2" t="s">
        <v>10351</v>
      </c>
      <c r="C9877" s="2">
        <v>35</v>
      </c>
      <c r="D9877" s="2" t="s">
        <v>477</v>
      </c>
      <c r="E9877" s="2"/>
      <c r="F9877" s="2"/>
      <c r="G9877" s="2"/>
      <c r="H9877" s="2"/>
    </row>
    <row r="9878" spans="2:8">
      <c r="B9878" s="2" t="s">
        <v>10352</v>
      </c>
      <c r="C9878" s="2">
        <v>33</v>
      </c>
      <c r="D9878" s="2" t="s">
        <v>477</v>
      </c>
      <c r="E9878" s="2"/>
      <c r="F9878" s="2"/>
      <c r="G9878" s="2"/>
      <c r="H9878" s="2"/>
    </row>
    <row r="9879" spans="2:8">
      <c r="B9879" s="2" t="s">
        <v>10353</v>
      </c>
      <c r="C9879" s="2">
        <v>27</v>
      </c>
      <c r="D9879" s="2" t="s">
        <v>477</v>
      </c>
      <c r="E9879" s="2"/>
      <c r="F9879" s="2"/>
      <c r="G9879" s="2"/>
      <c r="H9879" s="2"/>
    </row>
    <row r="9880" spans="2:8">
      <c r="B9880" s="2" t="s">
        <v>10354</v>
      </c>
      <c r="C9880" s="2">
        <v>28</v>
      </c>
      <c r="D9880" s="2" t="s">
        <v>477</v>
      </c>
      <c r="E9880" s="2"/>
      <c r="F9880" s="2"/>
      <c r="G9880" s="2"/>
      <c r="H9880" s="2"/>
    </row>
    <row r="9881" spans="2:8">
      <c r="B9881" s="2" t="s">
        <v>10355</v>
      </c>
      <c r="C9881" s="2">
        <v>26</v>
      </c>
      <c r="D9881" s="2" t="s">
        <v>477</v>
      </c>
      <c r="E9881" s="2"/>
      <c r="F9881" s="2"/>
      <c r="G9881" s="2"/>
      <c r="H9881" s="2"/>
    </row>
    <row r="9882" spans="2:8">
      <c r="B9882" s="2" t="s">
        <v>10356</v>
      </c>
      <c r="C9882" s="2">
        <v>24</v>
      </c>
      <c r="D9882" s="2" t="s">
        <v>477</v>
      </c>
      <c r="E9882" s="2"/>
      <c r="F9882" s="2"/>
      <c r="G9882" s="2"/>
      <c r="H9882" s="2"/>
    </row>
    <row r="9883" spans="2:8">
      <c r="B9883" s="2" t="s">
        <v>10357</v>
      </c>
      <c r="C9883" s="2">
        <v>25</v>
      </c>
      <c r="D9883" s="2" t="s">
        <v>477</v>
      </c>
      <c r="E9883" s="2"/>
      <c r="F9883" s="2"/>
      <c r="G9883" s="2"/>
      <c r="H9883" s="2"/>
    </row>
    <row r="9884" spans="2:8">
      <c r="B9884" s="2" t="s">
        <v>10358</v>
      </c>
      <c r="C9884" s="2">
        <v>24</v>
      </c>
      <c r="D9884" s="2" t="s">
        <v>477</v>
      </c>
      <c r="E9884" s="2"/>
      <c r="F9884" s="2"/>
      <c r="G9884" s="2"/>
      <c r="H9884" s="2"/>
    </row>
    <row r="9885" spans="2:8">
      <c r="B9885" s="2" t="s">
        <v>10359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10360</v>
      </c>
      <c r="C9886" s="2">
        <v>17</v>
      </c>
      <c r="D9886" s="2" t="s">
        <v>19</v>
      </c>
      <c r="E9886" s="2"/>
      <c r="F9886" s="2"/>
      <c r="G9886" s="2"/>
      <c r="H9886" s="2"/>
    </row>
    <row r="9887" spans="2:8">
      <c r="B9887" s="2" t="s">
        <v>10361</v>
      </c>
      <c r="C9887" s="2">
        <v>15</v>
      </c>
      <c r="D9887" s="2" t="s">
        <v>19</v>
      </c>
      <c r="E9887" s="2"/>
      <c r="F9887" s="2"/>
      <c r="G9887" s="2"/>
      <c r="H9887" s="2"/>
    </row>
    <row r="9888" spans="2:8">
      <c r="B9888" s="2" t="s">
        <v>10362</v>
      </c>
      <c r="C9888" s="2">
        <v>15</v>
      </c>
      <c r="D9888" s="2" t="s">
        <v>19</v>
      </c>
      <c r="E9888" s="2"/>
      <c r="F9888" s="2"/>
      <c r="G9888" s="2"/>
      <c r="H9888" s="2"/>
    </row>
    <row r="9889" spans="2:8">
      <c r="B9889" s="2" t="s">
        <v>10363</v>
      </c>
      <c r="C9889" s="2">
        <v>16</v>
      </c>
      <c r="D9889" s="2" t="s">
        <v>19</v>
      </c>
      <c r="E9889" s="2"/>
      <c r="F9889" s="2"/>
      <c r="G9889" s="2"/>
      <c r="H9889" s="2"/>
    </row>
    <row r="9890" spans="2:8">
      <c r="B9890" s="2" t="s">
        <v>10364</v>
      </c>
      <c r="C9890" s="2">
        <v>17</v>
      </c>
      <c r="D9890" s="2" t="s">
        <v>19</v>
      </c>
      <c r="E9890" s="2"/>
      <c r="F9890" s="2"/>
      <c r="G9890" s="2"/>
      <c r="H9890" s="2"/>
    </row>
    <row r="9891" spans="2:8">
      <c r="B9891" s="2" t="s">
        <v>10365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10366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10367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10368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10369</v>
      </c>
      <c r="C9895" s="2">
        <v>18</v>
      </c>
      <c r="D9895" s="2" t="s">
        <v>19</v>
      </c>
      <c r="E9895" s="2"/>
      <c r="F9895" s="2"/>
      <c r="G9895" s="2"/>
      <c r="H9895" s="2"/>
    </row>
    <row r="9896" spans="2:8">
      <c r="B9896" s="2" t="s">
        <v>10370</v>
      </c>
      <c r="C9896" s="2">
        <v>31</v>
      </c>
      <c r="D9896" s="2" t="s">
        <v>477</v>
      </c>
      <c r="E9896" s="2"/>
      <c r="F9896" s="2"/>
      <c r="G9896" s="2"/>
      <c r="H9896" s="2"/>
    </row>
    <row r="9897" spans="2:8">
      <c r="B9897" s="2" t="s">
        <v>10371</v>
      </c>
      <c r="C9897" s="2">
        <v>33</v>
      </c>
      <c r="D9897" s="2" t="s">
        <v>477</v>
      </c>
      <c r="E9897" s="2"/>
      <c r="F9897" s="2"/>
      <c r="G9897" s="2"/>
      <c r="H9897" s="2"/>
    </row>
    <row r="9898" spans="2:8">
      <c r="B9898" s="2" t="s">
        <v>10372</v>
      </c>
      <c r="C9898" s="2">
        <v>37</v>
      </c>
      <c r="D9898" s="2" t="s">
        <v>477</v>
      </c>
      <c r="E9898" s="2"/>
      <c r="F9898" s="2"/>
      <c r="G9898" s="2"/>
      <c r="H9898" s="2"/>
    </row>
    <row r="9899" spans="2:8">
      <c r="B9899" s="2" t="s">
        <v>10373</v>
      </c>
      <c r="C9899" s="2">
        <v>38</v>
      </c>
      <c r="D9899" s="2" t="s">
        <v>477</v>
      </c>
      <c r="E9899" s="2"/>
      <c r="F9899" s="2"/>
      <c r="G9899" s="2"/>
      <c r="H9899" s="2"/>
    </row>
    <row r="9900" spans="2:8">
      <c r="B9900" s="2" t="s">
        <v>10374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10375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10376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10377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10378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10379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10380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10381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10382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10383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10384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10385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10386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10387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10388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10389</v>
      </c>
      <c r="C9915" s="2">
        <v>25</v>
      </c>
      <c r="D9915" s="2" t="s">
        <v>477</v>
      </c>
      <c r="E9915" s="2"/>
      <c r="F9915" s="2"/>
      <c r="G9915" s="2"/>
      <c r="H9915" s="2"/>
    </row>
    <row r="9916" spans="2:8">
      <c r="B9916" s="2" t="s">
        <v>10390</v>
      </c>
      <c r="C9916" s="2">
        <v>27</v>
      </c>
      <c r="D9916" s="2" t="s">
        <v>477</v>
      </c>
      <c r="E9916" s="2"/>
      <c r="F9916" s="2"/>
      <c r="G9916" s="2"/>
      <c r="H9916" s="2"/>
    </row>
    <row r="9917" spans="2:8">
      <c r="B9917" s="2" t="s">
        <v>10391</v>
      </c>
      <c r="C9917" s="2">
        <v>28</v>
      </c>
      <c r="D9917" s="2" t="s">
        <v>477</v>
      </c>
      <c r="E9917" s="2"/>
      <c r="F9917" s="2"/>
      <c r="G9917" s="2"/>
      <c r="H9917" s="2"/>
    </row>
    <row r="9918" spans="2:8">
      <c r="B9918" s="2" t="s">
        <v>10392</v>
      </c>
      <c r="C9918" s="2">
        <v>30</v>
      </c>
      <c r="D9918" s="2" t="s">
        <v>477</v>
      </c>
      <c r="E9918" s="2"/>
      <c r="F9918" s="2"/>
      <c r="G9918" s="2"/>
      <c r="H9918" s="2"/>
    </row>
    <row r="9919" spans="2:8">
      <c r="B9919" s="2" t="s">
        <v>10393</v>
      </c>
      <c r="C9919" s="2">
        <v>31</v>
      </c>
      <c r="D9919" s="2" t="s">
        <v>477</v>
      </c>
      <c r="E9919" s="2"/>
      <c r="F9919" s="2"/>
      <c r="G9919" s="2"/>
      <c r="H9919" s="2"/>
    </row>
    <row r="9920" spans="2:8">
      <c r="B9920" s="2" t="s">
        <v>10394</v>
      </c>
      <c r="C9920" s="2">
        <v>30</v>
      </c>
      <c r="D9920" s="2" t="s">
        <v>477</v>
      </c>
      <c r="E9920" s="2"/>
      <c r="F9920" s="2"/>
      <c r="G9920" s="2"/>
      <c r="H9920" s="2"/>
    </row>
    <row r="9921" spans="2:8">
      <c r="B9921" s="2" t="s">
        <v>10395</v>
      </c>
      <c r="C9921" s="2">
        <v>28</v>
      </c>
      <c r="D9921" s="2" t="s">
        <v>477</v>
      </c>
      <c r="E9921" s="2"/>
      <c r="F9921" s="2"/>
      <c r="G9921" s="2"/>
      <c r="H9921" s="2"/>
    </row>
    <row r="9922" spans="2:8">
      <c r="B9922" s="2" t="s">
        <v>10396</v>
      </c>
      <c r="C9922" s="2">
        <v>26</v>
      </c>
      <c r="D9922" s="2" t="s">
        <v>477</v>
      </c>
      <c r="E9922" s="2"/>
      <c r="F9922" s="2"/>
      <c r="G9922" s="2"/>
      <c r="H9922" s="2"/>
    </row>
    <row r="9923" spans="2:8">
      <c r="B9923" s="2" t="s">
        <v>10397</v>
      </c>
      <c r="C9923" s="2">
        <v>27</v>
      </c>
      <c r="D9923" s="2" t="s">
        <v>477</v>
      </c>
      <c r="E9923" s="2"/>
      <c r="F9923" s="2"/>
      <c r="G9923" s="2"/>
      <c r="H9923" s="2"/>
    </row>
    <row r="9924" spans="2:8">
      <c r="B9924" s="2" t="s">
        <v>10398</v>
      </c>
      <c r="C9924" s="2">
        <v>15</v>
      </c>
      <c r="D9924" s="2" t="s">
        <v>477</v>
      </c>
      <c r="E9924" s="2"/>
      <c r="F9924" s="2"/>
      <c r="G9924" s="2"/>
      <c r="H9924" s="2"/>
    </row>
    <row r="9925" spans="2:8">
      <c r="B9925" s="2" t="s">
        <v>10399</v>
      </c>
      <c r="C9925" s="2">
        <v>11</v>
      </c>
      <c r="D9925" s="2" t="s">
        <v>477</v>
      </c>
      <c r="E9925" s="2"/>
      <c r="F9925" s="2"/>
      <c r="G9925" s="2"/>
      <c r="H9925" s="2"/>
    </row>
    <row r="9926" spans="2:8">
      <c r="B9926" s="2" t="s">
        <v>10400</v>
      </c>
      <c r="C9926" s="2">
        <v>34</v>
      </c>
      <c r="D9926" s="2" t="s">
        <v>477</v>
      </c>
      <c r="E9926" s="2"/>
      <c r="F9926" s="2"/>
      <c r="G9926" s="2"/>
      <c r="H9926" s="2"/>
    </row>
    <row r="9927" spans="2:8">
      <c r="B9927" s="2" t="s">
        <v>10401</v>
      </c>
      <c r="C9927" s="2">
        <v>34</v>
      </c>
      <c r="D9927" s="2" t="s">
        <v>477</v>
      </c>
      <c r="E9927" s="2"/>
      <c r="F9927" s="2"/>
      <c r="G9927" s="2"/>
      <c r="H9927" s="2"/>
    </row>
    <row r="9928" spans="2:8">
      <c r="B9928" s="2" t="s">
        <v>10402</v>
      </c>
      <c r="C9928" s="2">
        <v>33</v>
      </c>
      <c r="D9928" s="2" t="s">
        <v>477</v>
      </c>
      <c r="E9928" s="2"/>
      <c r="F9928" s="2"/>
      <c r="G9928" s="2"/>
      <c r="H9928" s="2"/>
    </row>
    <row r="9929" spans="2:8">
      <c r="B9929" s="2" t="s">
        <v>10403</v>
      </c>
      <c r="C9929" s="2">
        <v>32</v>
      </c>
      <c r="D9929" s="2" t="s">
        <v>477</v>
      </c>
      <c r="E9929" s="2"/>
      <c r="F9929" s="2"/>
      <c r="G9929" s="2"/>
      <c r="H9929" s="2"/>
    </row>
    <row r="9930" spans="2:8">
      <c r="B9930" s="2" t="s">
        <v>10404</v>
      </c>
      <c r="C9930" s="2">
        <v>30</v>
      </c>
      <c r="D9930" s="2" t="s">
        <v>477</v>
      </c>
      <c r="E9930" s="2"/>
      <c r="F9930" s="2"/>
      <c r="G9930" s="2"/>
      <c r="H9930" s="2"/>
    </row>
    <row r="9931" spans="2:8">
      <c r="B9931" s="2" t="s">
        <v>10405</v>
      </c>
      <c r="C9931" s="2">
        <v>29</v>
      </c>
      <c r="D9931" s="2" t="s">
        <v>477</v>
      </c>
      <c r="E9931" s="2"/>
      <c r="F9931" s="2"/>
      <c r="G9931" s="2"/>
      <c r="H9931" s="2"/>
    </row>
    <row r="9932" spans="2:8">
      <c r="B9932" s="2" t="s">
        <v>10406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10407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10408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10409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10410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10411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10412</v>
      </c>
      <c r="C9938" s="2">
        <v>18</v>
      </c>
      <c r="D9938" s="2" t="s">
        <v>477</v>
      </c>
      <c r="E9938" s="2"/>
      <c r="F9938" s="2"/>
      <c r="G9938" s="2"/>
      <c r="H9938" s="2"/>
    </row>
    <row r="9939" spans="2:8">
      <c r="B9939" s="2" t="s">
        <v>10413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10414</v>
      </c>
      <c r="C9940" s="2">
        <v>41</v>
      </c>
      <c r="D9940" s="2" t="s">
        <v>19</v>
      </c>
      <c r="E9940" s="2"/>
      <c r="F9940" s="2"/>
      <c r="G9940" s="2"/>
      <c r="H9940" s="2"/>
    </row>
    <row r="9941" spans="2:8">
      <c r="B9941" s="2" t="s">
        <v>10415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10416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10417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10418</v>
      </c>
      <c r="C9944" s="2">
        <v>38</v>
      </c>
      <c r="D9944" s="2" t="s">
        <v>19</v>
      </c>
      <c r="E9944" s="2"/>
      <c r="F9944" s="2"/>
      <c r="G9944" s="2"/>
      <c r="H9944" s="2"/>
    </row>
    <row r="9945" spans="2:8">
      <c r="B9945" s="2" t="s">
        <v>10419</v>
      </c>
      <c r="C9945" s="2">
        <v>38</v>
      </c>
      <c r="D9945" s="2" t="s">
        <v>19</v>
      </c>
      <c r="E9945" s="2"/>
      <c r="F9945" s="2"/>
      <c r="G9945" s="2"/>
      <c r="H9945" s="2"/>
    </row>
    <row r="9946" spans="2:8">
      <c r="B9946" s="2" t="s">
        <v>10420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10421</v>
      </c>
      <c r="C9947" s="2">
        <v>25</v>
      </c>
      <c r="D9947" s="2" t="s">
        <v>477</v>
      </c>
      <c r="E9947" s="2"/>
      <c r="F9947" s="2"/>
      <c r="G9947" s="2"/>
      <c r="H9947" s="2"/>
    </row>
    <row r="9948" spans="2:8">
      <c r="B9948" s="2" t="s">
        <v>10422</v>
      </c>
      <c r="C9948" s="2">
        <v>26</v>
      </c>
      <c r="D9948" s="2" t="s">
        <v>477</v>
      </c>
      <c r="E9948" s="2"/>
      <c r="F9948" s="2"/>
      <c r="G9948" s="2"/>
      <c r="H9948" s="2"/>
    </row>
    <row r="9949" spans="2:8">
      <c r="B9949" s="2" t="s">
        <v>10423</v>
      </c>
      <c r="C9949" s="2">
        <v>28</v>
      </c>
      <c r="D9949" s="2" t="s">
        <v>477</v>
      </c>
      <c r="E9949" s="2"/>
      <c r="F9949" s="2"/>
      <c r="G9949" s="2"/>
      <c r="H9949" s="2"/>
    </row>
    <row r="9950" spans="2:8">
      <c r="B9950" s="2" t="s">
        <v>10424</v>
      </c>
      <c r="C9950" s="2">
        <v>27</v>
      </c>
      <c r="D9950" s="2" t="s">
        <v>477</v>
      </c>
      <c r="E9950" s="2"/>
      <c r="F9950" s="2"/>
      <c r="G9950" s="2"/>
      <c r="H9950" s="2"/>
    </row>
    <row r="9951" spans="2:8">
      <c r="B9951" s="2" t="s">
        <v>10425</v>
      </c>
      <c r="C9951" s="2">
        <v>26</v>
      </c>
      <c r="D9951" s="2" t="s">
        <v>477</v>
      </c>
      <c r="E9951" s="2"/>
      <c r="F9951" s="2"/>
      <c r="G9951" s="2"/>
      <c r="H9951" s="2"/>
    </row>
    <row r="9952" spans="2:8">
      <c r="B9952" s="2" t="s">
        <v>10426</v>
      </c>
      <c r="C9952" s="2">
        <v>25</v>
      </c>
      <c r="D9952" s="2" t="s">
        <v>477</v>
      </c>
      <c r="E9952" s="2"/>
      <c r="F9952" s="2"/>
      <c r="G9952" s="2"/>
      <c r="H9952" s="2"/>
    </row>
    <row r="9953" spans="2:8">
      <c r="B9953" s="2" t="s">
        <v>10427</v>
      </c>
      <c r="C9953" s="2">
        <v>22</v>
      </c>
      <c r="D9953" s="2" t="s">
        <v>477</v>
      </c>
      <c r="E9953" s="2"/>
      <c r="F9953" s="2"/>
      <c r="G9953" s="2"/>
      <c r="H9953" s="2"/>
    </row>
    <row r="9954" spans="2:8">
      <c r="B9954" s="2" t="s">
        <v>10428</v>
      </c>
      <c r="C9954" s="2">
        <v>22</v>
      </c>
      <c r="D9954" s="2" t="s">
        <v>477</v>
      </c>
      <c r="E9954" s="2"/>
      <c r="F9954" s="2"/>
      <c r="G9954" s="2"/>
      <c r="H9954" s="2"/>
    </row>
    <row r="9955" spans="2:8">
      <c r="B9955" s="2" t="s">
        <v>10429</v>
      </c>
      <c r="C9955" s="2">
        <v>16</v>
      </c>
      <c r="D9955" s="2" t="s">
        <v>477</v>
      </c>
      <c r="E9955" s="2"/>
      <c r="F9955" s="2"/>
      <c r="G9955" s="2"/>
      <c r="H9955" s="2"/>
    </row>
    <row r="9956" spans="2:8">
      <c r="B9956" s="2" t="s">
        <v>10430</v>
      </c>
      <c r="C9956" s="2">
        <v>16</v>
      </c>
      <c r="D9956" s="2" t="s">
        <v>477</v>
      </c>
      <c r="E9956" s="2"/>
      <c r="F9956" s="2"/>
      <c r="G9956" s="2"/>
      <c r="H9956" s="2"/>
    </row>
    <row r="9957" spans="2:8">
      <c r="B9957" s="2" t="s">
        <v>10431</v>
      </c>
      <c r="C9957" s="2">
        <v>17</v>
      </c>
      <c r="D9957" s="2" t="s">
        <v>477</v>
      </c>
      <c r="E9957" s="2"/>
      <c r="F9957" s="2"/>
      <c r="G9957" s="2"/>
      <c r="H9957" s="2"/>
    </row>
    <row r="9958" spans="2:8">
      <c r="B9958" s="2" t="s">
        <v>10432</v>
      </c>
      <c r="C9958" s="2">
        <v>16</v>
      </c>
      <c r="D9958" s="2" t="s">
        <v>477</v>
      </c>
      <c r="E9958" s="2"/>
      <c r="F9958" s="2"/>
      <c r="G9958" s="2"/>
      <c r="H9958" s="2"/>
    </row>
    <row r="9959" spans="2:8">
      <c r="B9959" s="2" t="s">
        <v>10433</v>
      </c>
      <c r="C9959" s="2">
        <v>16</v>
      </c>
      <c r="D9959" s="2" t="s">
        <v>477</v>
      </c>
      <c r="E9959" s="2"/>
      <c r="F9959" s="2"/>
      <c r="G9959" s="2"/>
      <c r="H9959" s="2"/>
    </row>
    <row r="9960" spans="2:8">
      <c r="B9960" s="2" t="s">
        <v>10434</v>
      </c>
      <c r="C9960" s="2">
        <v>18</v>
      </c>
      <c r="D9960" s="2" t="s">
        <v>477</v>
      </c>
      <c r="E9960" s="2"/>
      <c r="F9960" s="2"/>
      <c r="G9960" s="2"/>
      <c r="H9960" s="2"/>
    </row>
    <row r="9961" spans="2:8">
      <c r="B9961" s="2" t="s">
        <v>10435</v>
      </c>
      <c r="C9961" s="2">
        <v>18</v>
      </c>
      <c r="D9961" s="2" t="s">
        <v>477</v>
      </c>
      <c r="E9961" s="2"/>
      <c r="F9961" s="2"/>
      <c r="G9961" s="2"/>
      <c r="H9961" s="2"/>
    </row>
    <row r="9962" spans="2:8">
      <c r="B9962" s="2" t="s">
        <v>10436</v>
      </c>
      <c r="C9962" s="2">
        <v>30</v>
      </c>
      <c r="D9962" s="2" t="s">
        <v>477</v>
      </c>
      <c r="E9962" s="2"/>
      <c r="F9962" s="2"/>
      <c r="G9962" s="2"/>
      <c r="H9962" s="2"/>
    </row>
    <row r="9963" spans="2:8">
      <c r="B9963" s="2" t="s">
        <v>10437</v>
      </c>
      <c r="C9963" s="2">
        <v>31</v>
      </c>
      <c r="D9963" s="2" t="s">
        <v>477</v>
      </c>
      <c r="E9963" s="2"/>
      <c r="F9963" s="2"/>
      <c r="G9963" s="2"/>
      <c r="H9963" s="2"/>
    </row>
    <row r="9964" spans="2:8">
      <c r="B9964" s="2" t="s">
        <v>10438</v>
      </c>
      <c r="C9964" s="2">
        <v>31</v>
      </c>
      <c r="D9964" s="2" t="s">
        <v>477</v>
      </c>
      <c r="E9964" s="2"/>
      <c r="F9964" s="2"/>
      <c r="G9964" s="2"/>
      <c r="H9964" s="2"/>
    </row>
    <row r="9965" spans="2:8">
      <c r="B9965" s="2" t="s">
        <v>10439</v>
      </c>
      <c r="C9965" s="2">
        <v>30</v>
      </c>
      <c r="D9965" s="2" t="s">
        <v>477</v>
      </c>
      <c r="E9965" s="2"/>
      <c r="F9965" s="2"/>
      <c r="G9965" s="2"/>
      <c r="H9965" s="2"/>
    </row>
    <row r="9966" spans="2:8">
      <c r="B9966" s="2" t="s">
        <v>10440</v>
      </c>
      <c r="C9966" s="2">
        <v>29</v>
      </c>
      <c r="D9966" s="2" t="s">
        <v>477</v>
      </c>
      <c r="E9966" s="2"/>
      <c r="F9966" s="2"/>
      <c r="G9966" s="2"/>
      <c r="H9966" s="2"/>
    </row>
    <row r="9967" spans="2:8">
      <c r="B9967" s="2" t="s">
        <v>10441</v>
      </c>
      <c r="C9967" s="2">
        <v>49</v>
      </c>
      <c r="D9967" s="2" t="s">
        <v>19</v>
      </c>
      <c r="E9967" s="2"/>
      <c r="F9967" s="2"/>
      <c r="G9967" s="2"/>
      <c r="H9967" s="2"/>
    </row>
    <row r="9968" spans="2:8">
      <c r="B9968" s="2" t="s">
        <v>10442</v>
      </c>
      <c r="C9968" s="2">
        <v>23</v>
      </c>
      <c r="D9968" s="2" t="s">
        <v>477</v>
      </c>
      <c r="E9968" s="2"/>
      <c r="F9968" s="2"/>
      <c r="G9968" s="2"/>
      <c r="H9968" s="2"/>
    </row>
    <row r="9969" spans="2:8">
      <c r="B9969" s="2" t="s">
        <v>10443</v>
      </c>
      <c r="C9969" s="2">
        <v>25</v>
      </c>
      <c r="D9969" s="2" t="s">
        <v>477</v>
      </c>
      <c r="E9969" s="2"/>
      <c r="F9969" s="2"/>
      <c r="G9969" s="2"/>
      <c r="H9969" s="2"/>
    </row>
    <row r="9970" spans="2:8">
      <c r="B9970" s="2" t="s">
        <v>10444</v>
      </c>
      <c r="C9970" s="2">
        <v>28</v>
      </c>
      <c r="D9970" s="2" t="s">
        <v>477</v>
      </c>
      <c r="E9970" s="2"/>
      <c r="F9970" s="2"/>
      <c r="G9970" s="2"/>
      <c r="H9970" s="2"/>
    </row>
    <row r="9971" spans="2:8">
      <c r="B9971" s="2" t="s">
        <v>10445</v>
      </c>
      <c r="C9971" s="2">
        <v>31</v>
      </c>
      <c r="D9971" s="2" t="s">
        <v>477</v>
      </c>
      <c r="E9971" s="2"/>
      <c r="F9971" s="2"/>
      <c r="G9971" s="2"/>
      <c r="H9971" s="2"/>
    </row>
    <row r="9972" spans="2:8">
      <c r="B9972" s="2" t="s">
        <v>10446</v>
      </c>
      <c r="C9972" s="2">
        <v>32</v>
      </c>
      <c r="D9972" s="2" t="s">
        <v>477</v>
      </c>
      <c r="E9972" s="2"/>
      <c r="F9972" s="2"/>
      <c r="G9972" s="2"/>
      <c r="H9972" s="2"/>
    </row>
    <row r="9973" spans="2:8">
      <c r="B9973" s="2" t="s">
        <v>10447</v>
      </c>
      <c r="C9973" s="2">
        <v>33</v>
      </c>
      <c r="D9973" s="2" t="s">
        <v>477</v>
      </c>
      <c r="E9973" s="2"/>
      <c r="F9973" s="2"/>
      <c r="G9973" s="2"/>
      <c r="H9973" s="2"/>
    </row>
    <row r="9974" spans="2:8">
      <c r="B9974" s="2" t="s">
        <v>10448</v>
      </c>
      <c r="C9974" s="2">
        <v>32</v>
      </c>
      <c r="D9974" s="2" t="s">
        <v>477</v>
      </c>
      <c r="E9974" s="2"/>
      <c r="F9974" s="2"/>
      <c r="G9974" s="2"/>
      <c r="H9974" s="2"/>
    </row>
    <row r="9975" spans="2:8">
      <c r="B9975" s="2" t="s">
        <v>10449</v>
      </c>
      <c r="C9975" s="2">
        <v>31</v>
      </c>
      <c r="D9975" s="2" t="s">
        <v>477</v>
      </c>
      <c r="E9975" s="2"/>
      <c r="F9975" s="2"/>
      <c r="G9975" s="2"/>
      <c r="H9975" s="2"/>
    </row>
    <row r="9976" spans="2:8">
      <c r="B9976" s="2" t="s">
        <v>10450</v>
      </c>
      <c r="C9976" s="2">
        <v>29</v>
      </c>
      <c r="D9976" s="2" t="s">
        <v>477</v>
      </c>
      <c r="E9976" s="2"/>
      <c r="F9976" s="2"/>
      <c r="G9976" s="2"/>
      <c r="H9976" s="2"/>
    </row>
    <row r="9977" spans="2:8">
      <c r="B9977" s="2" t="s">
        <v>10451</v>
      </c>
      <c r="C9977" s="2">
        <v>34</v>
      </c>
      <c r="D9977" s="2" t="s">
        <v>477</v>
      </c>
      <c r="E9977" s="2"/>
      <c r="F9977" s="2"/>
      <c r="G9977" s="2"/>
      <c r="H9977" s="2"/>
    </row>
    <row r="9978" spans="2:8">
      <c r="B9978" s="2" t="s">
        <v>10452</v>
      </c>
      <c r="C9978" s="2">
        <v>34</v>
      </c>
      <c r="D9978" s="2" t="s">
        <v>477</v>
      </c>
      <c r="E9978" s="2"/>
      <c r="F9978" s="2"/>
      <c r="G9978" s="2"/>
      <c r="H9978" s="2"/>
    </row>
    <row r="9979" spans="2:8">
      <c r="B9979" s="2" t="s">
        <v>10453</v>
      </c>
      <c r="C9979" s="2">
        <v>32</v>
      </c>
      <c r="D9979" s="2" t="s">
        <v>477</v>
      </c>
      <c r="E9979" s="2"/>
      <c r="F9979" s="2"/>
      <c r="G9979" s="2"/>
      <c r="H9979" s="2"/>
    </row>
    <row r="9980" spans="2:8">
      <c r="B9980" s="2" t="s">
        <v>10454</v>
      </c>
      <c r="C9980" s="2">
        <v>28</v>
      </c>
      <c r="D9980" s="2" t="s">
        <v>477</v>
      </c>
      <c r="E9980" s="2"/>
      <c r="F9980" s="2"/>
      <c r="G9980" s="2"/>
      <c r="H9980" s="2"/>
    </row>
    <row r="9981" spans="2:8">
      <c r="B9981" s="2" t="s">
        <v>10455</v>
      </c>
      <c r="C9981" s="2">
        <v>27</v>
      </c>
      <c r="D9981" s="2" t="s">
        <v>477</v>
      </c>
      <c r="E9981" s="2"/>
      <c r="F9981" s="2"/>
      <c r="G9981" s="2"/>
      <c r="H9981" s="2"/>
    </row>
    <row r="9982" spans="2:8">
      <c r="B9982" s="2" t="s">
        <v>10456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10457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10458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10459</v>
      </c>
      <c r="C9985" s="2">
        <v>15</v>
      </c>
      <c r="D9985" s="2" t="s">
        <v>477</v>
      </c>
      <c r="E9985" s="2"/>
      <c r="F9985" s="2"/>
      <c r="G9985" s="2"/>
      <c r="H9985" s="2"/>
    </row>
    <row r="9986" spans="2:8">
      <c r="B9986" s="2" t="s">
        <v>10460</v>
      </c>
      <c r="C9986" s="2">
        <v>18</v>
      </c>
      <c r="D9986" s="2" t="s">
        <v>477</v>
      </c>
      <c r="E9986" s="2"/>
      <c r="F9986" s="2"/>
      <c r="G9986" s="2"/>
      <c r="H9986" s="2"/>
    </row>
    <row r="9987" spans="2:8">
      <c r="B9987" s="2" t="s">
        <v>10461</v>
      </c>
      <c r="C9987" s="2">
        <v>28</v>
      </c>
      <c r="D9987" s="2" t="s">
        <v>477</v>
      </c>
      <c r="E9987" s="2"/>
      <c r="F9987" s="2"/>
      <c r="G9987" s="2"/>
      <c r="H9987" s="2"/>
    </row>
    <row r="9988" spans="2:8">
      <c r="B9988" s="2" t="s">
        <v>10462</v>
      </c>
      <c r="C9988" s="2">
        <v>30</v>
      </c>
      <c r="D9988" s="2" t="s">
        <v>477</v>
      </c>
      <c r="E9988" s="2"/>
      <c r="F9988" s="2"/>
      <c r="G9988" s="2"/>
      <c r="H9988" s="2"/>
    </row>
    <row r="9989" spans="2:8">
      <c r="B9989" s="2" t="s">
        <v>10463</v>
      </c>
      <c r="C9989" s="2">
        <v>31</v>
      </c>
      <c r="D9989" s="2" t="s">
        <v>477</v>
      </c>
      <c r="E9989" s="2"/>
      <c r="F9989" s="2"/>
      <c r="G9989" s="2"/>
      <c r="H9989" s="2"/>
    </row>
    <row r="9990" spans="2:8">
      <c r="B9990" s="2" t="s">
        <v>10464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10465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10466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10467</v>
      </c>
      <c r="C9993" s="2">
        <v>31</v>
      </c>
      <c r="D9993" s="2" t="s">
        <v>477</v>
      </c>
      <c r="E9993" s="2"/>
      <c r="F9993" s="2"/>
      <c r="G9993" s="2"/>
      <c r="H9993" s="2"/>
    </row>
    <row r="9994" spans="2:8">
      <c r="B9994" s="2" t="s">
        <v>10468</v>
      </c>
      <c r="C9994" s="2">
        <v>31</v>
      </c>
      <c r="D9994" s="2" t="s">
        <v>477</v>
      </c>
      <c r="E9994" s="2"/>
      <c r="F9994" s="2"/>
      <c r="G9994" s="2"/>
      <c r="H9994" s="2"/>
    </row>
    <row r="9995" spans="2:8">
      <c r="B9995" s="2" t="s">
        <v>10469</v>
      </c>
      <c r="C9995" s="2">
        <v>30</v>
      </c>
      <c r="D9995" s="2" t="s">
        <v>477</v>
      </c>
      <c r="E9995" s="2"/>
      <c r="F9995" s="2"/>
      <c r="G9995" s="2"/>
      <c r="H9995" s="2"/>
    </row>
    <row r="9996" spans="2:8">
      <c r="B9996" s="2" t="s">
        <v>10470</v>
      </c>
      <c r="C9996" s="2">
        <v>30</v>
      </c>
      <c r="D9996" s="2" t="s">
        <v>477</v>
      </c>
      <c r="E9996" s="2"/>
      <c r="F9996" s="2"/>
      <c r="G9996" s="2"/>
      <c r="H9996" s="2"/>
    </row>
    <row r="9997" spans="2:8">
      <c r="B9997" s="2" t="s">
        <v>10471</v>
      </c>
      <c r="C9997" s="2">
        <v>29</v>
      </c>
      <c r="D9997" s="2" t="s">
        <v>477</v>
      </c>
      <c r="E9997" s="2"/>
      <c r="F9997" s="2"/>
      <c r="G9997" s="2"/>
      <c r="H9997" s="2"/>
    </row>
    <row r="9998" spans="2:8">
      <c r="B9998" s="2" t="s">
        <v>10472</v>
      </c>
      <c r="C9998" s="2">
        <v>28</v>
      </c>
      <c r="D9998" s="2" t="s">
        <v>477</v>
      </c>
      <c r="E9998" s="2"/>
      <c r="F9998" s="2"/>
      <c r="G9998" s="2"/>
      <c r="H9998" s="2"/>
    </row>
    <row r="9999" spans="2:8">
      <c r="B9999" s="2" t="s">
        <v>10473</v>
      </c>
      <c r="C9999" s="2">
        <v>28</v>
      </c>
      <c r="D9999" s="2" t="s">
        <v>477</v>
      </c>
      <c r="E9999" s="2"/>
      <c r="F9999" s="2"/>
      <c r="G9999" s="2"/>
      <c r="H9999" s="2"/>
    </row>
    <row r="10000" spans="2:8">
      <c r="B10000" s="2" t="s">
        <v>10474</v>
      </c>
      <c r="C10000" s="2">
        <v>37</v>
      </c>
      <c r="D10000" s="2" t="s">
        <v>477</v>
      </c>
      <c r="E10000" s="2"/>
      <c r="F10000" s="2"/>
      <c r="G10000" s="2"/>
      <c r="H10000" s="2"/>
    </row>
    <row r="10001" spans="2:8">
      <c r="B10001" s="2" t="s">
        <v>10475</v>
      </c>
      <c r="C10001" s="2">
        <v>39</v>
      </c>
      <c r="D10001" s="2" t="s">
        <v>477</v>
      </c>
      <c r="E10001" s="2"/>
      <c r="F10001" s="2"/>
      <c r="G10001" s="2"/>
      <c r="H10001" s="2"/>
    </row>
    <row r="10002" spans="2:8">
      <c r="B10002" s="2" t="s">
        <v>10476</v>
      </c>
      <c r="C10002" s="2">
        <v>39</v>
      </c>
      <c r="D10002" s="2" t="s">
        <v>477</v>
      </c>
      <c r="E10002" s="2"/>
      <c r="F10002" s="2"/>
      <c r="G10002" s="2"/>
      <c r="H10002" s="2"/>
    </row>
    <row r="10003" spans="2:8">
      <c r="B10003" s="2" t="s">
        <v>10477</v>
      </c>
      <c r="C10003" s="2">
        <v>39</v>
      </c>
      <c r="D10003" s="2" t="s">
        <v>477</v>
      </c>
      <c r="E10003" s="2"/>
      <c r="F10003" s="2"/>
      <c r="G10003" s="2"/>
      <c r="H10003" s="2"/>
    </row>
    <row r="10004" spans="2:8">
      <c r="B10004" s="2" t="s">
        <v>10478</v>
      </c>
      <c r="C10004" s="2">
        <v>38</v>
      </c>
      <c r="D10004" s="2" t="s">
        <v>477</v>
      </c>
      <c r="E10004" s="2"/>
      <c r="F10004" s="2"/>
      <c r="G10004" s="2"/>
      <c r="H10004" s="2"/>
    </row>
    <row r="10005" spans="2:8">
      <c r="B10005" s="2" t="s">
        <v>10479</v>
      </c>
      <c r="C10005" s="2">
        <v>33</v>
      </c>
      <c r="D10005" s="2" t="s">
        <v>477</v>
      </c>
      <c r="E10005" s="2"/>
      <c r="F10005" s="2"/>
      <c r="G10005" s="2"/>
      <c r="H10005" s="2"/>
    </row>
    <row r="10006" spans="2:8">
      <c r="B10006" s="2" t="s">
        <v>10480</v>
      </c>
      <c r="C10006" s="2">
        <v>34</v>
      </c>
      <c r="D10006" s="2" t="s">
        <v>477</v>
      </c>
      <c r="E10006" s="2"/>
      <c r="F10006" s="2"/>
      <c r="G10006" s="2"/>
      <c r="H10006" s="2"/>
    </row>
    <row r="10007" spans="2:8">
      <c r="B10007" s="2" t="s">
        <v>10481</v>
      </c>
      <c r="C10007" s="2">
        <v>33</v>
      </c>
      <c r="D10007" s="2" t="s">
        <v>477</v>
      </c>
      <c r="E10007" s="2"/>
      <c r="F10007" s="2"/>
      <c r="G10007" s="2"/>
      <c r="H10007" s="2"/>
    </row>
    <row r="10008" spans="2:8">
      <c r="B10008" s="2" t="s">
        <v>10482</v>
      </c>
      <c r="C10008" s="2">
        <v>26</v>
      </c>
      <c r="D10008" s="2" t="s">
        <v>477</v>
      </c>
      <c r="E10008" s="2"/>
      <c r="F10008" s="2"/>
      <c r="G10008" s="2"/>
      <c r="H10008" s="2"/>
    </row>
    <row r="10009" spans="2:8">
      <c r="B10009" s="2" t="s">
        <v>10483</v>
      </c>
      <c r="C10009" s="2">
        <v>27</v>
      </c>
      <c r="D10009" s="2" t="s">
        <v>477</v>
      </c>
      <c r="E10009" s="2"/>
      <c r="F10009" s="2"/>
      <c r="G10009" s="2"/>
      <c r="H10009" s="2"/>
    </row>
    <row r="10010" spans="2:8">
      <c r="B10010" s="2" t="s">
        <v>10484</v>
      </c>
      <c r="C10010" s="2">
        <v>26</v>
      </c>
      <c r="D10010" s="2" t="s">
        <v>477</v>
      </c>
      <c r="E10010" s="2"/>
      <c r="F10010" s="2"/>
      <c r="G10010" s="2"/>
      <c r="H10010" s="2"/>
    </row>
    <row r="10011" spans="2:8">
      <c r="B10011" s="2" t="s">
        <v>10485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10486</v>
      </c>
      <c r="C10012" s="2">
        <v>38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10487</v>
      </c>
      <c r="C10013" s="2">
        <v>40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10488</v>
      </c>
      <c r="C10014" s="2">
        <v>40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10489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10490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10491</v>
      </c>
      <c r="C10017" s="2">
        <v>26</v>
      </c>
      <c r="D10017" s="2" t="s">
        <v>477</v>
      </c>
      <c r="E10017" s="2"/>
      <c r="F10017" s="2"/>
      <c r="G10017" s="2"/>
      <c r="H10017" s="2"/>
    </row>
    <row r="10018" spans="2:8">
      <c r="B10018" s="2" t="s">
        <v>10492</v>
      </c>
      <c r="C10018" s="2">
        <v>29</v>
      </c>
      <c r="D10018" s="2" t="s">
        <v>477</v>
      </c>
      <c r="E10018" s="2"/>
      <c r="F10018" s="2"/>
      <c r="G10018" s="2"/>
      <c r="H10018" s="2"/>
    </row>
    <row r="10019" spans="2:8">
      <c r="B10019" s="2" t="s">
        <v>10493</v>
      </c>
      <c r="C10019" s="2">
        <v>28</v>
      </c>
      <c r="D10019" s="2" t="s">
        <v>477</v>
      </c>
      <c r="E10019" s="2"/>
      <c r="F10019" s="2"/>
      <c r="G10019" s="2"/>
      <c r="H10019" s="2"/>
    </row>
    <row r="10020" spans="2:8">
      <c r="B10020" s="2" t="s">
        <v>10494</v>
      </c>
      <c r="C10020" s="2">
        <v>28</v>
      </c>
      <c r="D10020" s="2" t="s">
        <v>477</v>
      </c>
      <c r="E10020" s="2"/>
      <c r="F10020" s="2"/>
      <c r="G10020" s="2"/>
      <c r="H10020" s="2"/>
    </row>
    <row r="10021" spans="2:8">
      <c r="B10021" s="2" t="s">
        <v>10495</v>
      </c>
      <c r="C10021" s="2">
        <v>27</v>
      </c>
      <c r="D10021" s="2" t="s">
        <v>477</v>
      </c>
      <c r="E10021" s="2"/>
      <c r="F10021" s="2"/>
      <c r="G10021" s="2"/>
      <c r="H10021" s="2"/>
    </row>
    <row r="10022" spans="2:8">
      <c r="B10022" s="2" t="s">
        <v>10496</v>
      </c>
      <c r="C10022" s="2">
        <v>28</v>
      </c>
      <c r="D10022" s="2" t="s">
        <v>477</v>
      </c>
      <c r="E10022" s="2"/>
      <c r="F10022" s="2"/>
      <c r="G10022" s="2"/>
      <c r="H10022" s="2"/>
    </row>
    <row r="10023" spans="2:8">
      <c r="B10023" s="2" t="s">
        <v>10497</v>
      </c>
      <c r="C10023" s="2">
        <v>27</v>
      </c>
      <c r="D10023" s="2" t="s">
        <v>477</v>
      </c>
      <c r="E10023" s="2"/>
      <c r="F10023" s="2"/>
      <c r="G10023" s="2"/>
      <c r="H10023" s="2"/>
    </row>
    <row r="10024" spans="2:8">
      <c r="B10024" s="2" t="s">
        <v>10498</v>
      </c>
      <c r="C10024" s="2">
        <v>28</v>
      </c>
      <c r="D10024" s="2" t="s">
        <v>477</v>
      </c>
      <c r="E10024" s="2"/>
      <c r="F10024" s="2"/>
      <c r="G10024" s="2"/>
      <c r="H10024" s="2"/>
    </row>
    <row r="10025" spans="2:8">
      <c r="B10025" s="2" t="s">
        <v>10499</v>
      </c>
      <c r="C10025" s="2">
        <v>28</v>
      </c>
      <c r="D10025" s="2" t="s">
        <v>477</v>
      </c>
      <c r="E10025" s="2"/>
      <c r="F10025" s="2"/>
      <c r="G10025" s="2"/>
      <c r="H10025" s="2"/>
    </row>
    <row r="10026" spans="2:8">
      <c r="B10026" s="2" t="s">
        <v>10500</v>
      </c>
      <c r="C10026" s="2">
        <v>27</v>
      </c>
      <c r="D10026" s="2" t="s">
        <v>477</v>
      </c>
      <c r="E10026" s="2"/>
      <c r="F10026" s="2"/>
      <c r="G10026" s="2"/>
      <c r="H10026" s="2"/>
    </row>
    <row r="10027" spans="2:8">
      <c r="B10027" s="2" t="s">
        <v>10501</v>
      </c>
      <c r="C10027" s="2">
        <v>26</v>
      </c>
      <c r="D10027" s="2" t="s">
        <v>477</v>
      </c>
      <c r="E10027" s="2"/>
      <c r="F10027" s="2"/>
      <c r="G10027" s="2"/>
      <c r="H10027" s="2"/>
    </row>
    <row r="10028" spans="2:8">
      <c r="B10028" s="2" t="s">
        <v>10502</v>
      </c>
      <c r="C10028" s="2">
        <v>25</v>
      </c>
      <c r="D10028" s="2" t="s">
        <v>477</v>
      </c>
      <c r="E10028" s="2"/>
      <c r="F10028" s="2"/>
      <c r="G10028" s="2"/>
      <c r="H10028" s="2"/>
    </row>
    <row r="10029" spans="2:8">
      <c r="B10029" s="2" t="s">
        <v>10503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10504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10505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10506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10507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10508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10509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10510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10511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10512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10513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10514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10515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10516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10517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10518</v>
      </c>
      <c r="C10044" s="2">
        <v>36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10519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10520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10521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10522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10523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10524</v>
      </c>
      <c r="C10050" s="2">
        <v>38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10525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10526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10527</v>
      </c>
      <c r="C10053" s="2">
        <v>36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10528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10529</v>
      </c>
      <c r="C10055" s="2">
        <v>34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10530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10531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10532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10533</v>
      </c>
      <c r="C10059" s="2">
        <v>16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10534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10535</v>
      </c>
      <c r="C10061" s="2">
        <v>14</v>
      </c>
      <c r="D10061" s="2" t="s">
        <v>477</v>
      </c>
      <c r="E10061" s="2"/>
      <c r="F10061" s="2"/>
      <c r="G10061" s="2"/>
      <c r="H10061" s="2"/>
    </row>
    <row r="10062" spans="2:8">
      <c r="B10062" s="2" t="s">
        <v>10536</v>
      </c>
      <c r="C10062" s="2">
        <v>24</v>
      </c>
      <c r="D10062" s="2" t="s">
        <v>477</v>
      </c>
      <c r="E10062" s="2"/>
      <c r="F10062" s="2"/>
      <c r="G10062" s="2"/>
      <c r="H10062" s="2"/>
    </row>
    <row r="10063" spans="2:8">
      <c r="B10063" s="2" t="s">
        <v>10537</v>
      </c>
      <c r="C10063" s="2">
        <v>25</v>
      </c>
      <c r="D10063" s="2" t="s">
        <v>477</v>
      </c>
      <c r="E10063" s="2"/>
      <c r="F10063" s="2"/>
      <c r="G10063" s="2"/>
      <c r="H10063" s="2"/>
    </row>
    <row r="10064" spans="2:8">
      <c r="B10064" s="2" t="s">
        <v>10538</v>
      </c>
      <c r="C10064" s="2">
        <v>24</v>
      </c>
      <c r="D10064" s="2" t="s">
        <v>477</v>
      </c>
      <c r="E10064" s="2"/>
      <c r="F10064" s="2"/>
      <c r="G10064" s="2"/>
      <c r="H10064" s="2"/>
    </row>
    <row r="10065" spans="2:8">
      <c r="B10065" s="2" t="s">
        <v>10539</v>
      </c>
      <c r="C10065" s="2">
        <v>24</v>
      </c>
      <c r="D10065" s="2" t="s">
        <v>477</v>
      </c>
      <c r="E10065" s="2"/>
      <c r="F10065" s="2"/>
      <c r="G10065" s="2"/>
      <c r="H10065" s="2"/>
    </row>
    <row r="10066" spans="2:8">
      <c r="B10066" s="2" t="s">
        <v>10540</v>
      </c>
      <c r="C10066" s="2">
        <v>22</v>
      </c>
      <c r="D10066" s="2" t="s">
        <v>477</v>
      </c>
      <c r="E10066" s="2"/>
      <c r="F10066" s="2"/>
      <c r="G10066" s="2"/>
      <c r="H10066" s="2"/>
    </row>
    <row r="10067" spans="2:8">
      <c r="B10067" s="2" t="s">
        <v>10541</v>
      </c>
      <c r="C10067" s="2">
        <v>26</v>
      </c>
      <c r="D10067" s="2" t="s">
        <v>477</v>
      </c>
      <c r="E10067" s="2"/>
      <c r="F10067" s="2"/>
      <c r="G10067" s="2"/>
      <c r="H10067" s="2"/>
    </row>
    <row r="10068" spans="2:8">
      <c r="B10068" s="2" t="s">
        <v>10542</v>
      </c>
      <c r="C10068" s="2">
        <v>25</v>
      </c>
      <c r="D10068" s="2" t="s">
        <v>477</v>
      </c>
      <c r="E10068" s="2"/>
      <c r="F10068" s="2"/>
      <c r="G10068" s="2"/>
      <c r="H10068" s="2"/>
    </row>
    <row r="10069" spans="2:8">
      <c r="B10069" s="2" t="s">
        <v>10543</v>
      </c>
      <c r="C10069" s="2">
        <v>22</v>
      </c>
      <c r="D10069" s="2" t="s">
        <v>477</v>
      </c>
      <c r="E10069" s="2"/>
      <c r="F10069" s="2"/>
      <c r="G10069" s="2"/>
      <c r="H10069" s="2"/>
    </row>
    <row r="10070" spans="2:8">
      <c r="B10070" s="2" t="s">
        <v>10544</v>
      </c>
      <c r="C10070" s="2">
        <v>18</v>
      </c>
      <c r="D10070" s="2" t="s">
        <v>477</v>
      </c>
      <c r="E10070" s="2"/>
      <c r="F10070" s="2"/>
      <c r="G10070" s="2"/>
      <c r="H10070" s="2"/>
    </row>
    <row r="10071" spans="2:8">
      <c r="B10071" s="2" t="s">
        <v>10545</v>
      </c>
      <c r="C10071" s="2">
        <v>13</v>
      </c>
      <c r="D10071" s="2" t="s">
        <v>477</v>
      </c>
      <c r="E10071" s="2"/>
      <c r="F10071" s="2"/>
      <c r="G10071" s="2"/>
      <c r="H10071" s="2"/>
    </row>
    <row r="10072" spans="2:8">
      <c r="B10072" s="2" t="s">
        <v>10546</v>
      </c>
      <c r="C10072" s="2">
        <v>15</v>
      </c>
      <c r="D10072" s="2" t="s">
        <v>477</v>
      </c>
      <c r="E10072" s="2"/>
      <c r="F10072" s="2"/>
      <c r="G10072" s="2"/>
      <c r="H10072" s="2"/>
    </row>
    <row r="10073" spans="2:8">
      <c r="B10073" s="2" t="s">
        <v>10547</v>
      </c>
      <c r="C10073" s="2">
        <v>21</v>
      </c>
      <c r="D10073" s="2" t="s">
        <v>477</v>
      </c>
      <c r="E10073" s="2"/>
      <c r="F10073" s="2"/>
      <c r="G10073" s="2"/>
      <c r="H10073" s="2"/>
    </row>
    <row r="10074" spans="2:8">
      <c r="B10074" s="2" t="s">
        <v>10548</v>
      </c>
      <c r="C10074" s="2">
        <v>20</v>
      </c>
      <c r="D10074" s="2" t="s">
        <v>477</v>
      </c>
      <c r="E10074" s="2"/>
      <c r="F10074" s="2"/>
      <c r="G10074" s="2"/>
      <c r="H10074" s="2"/>
    </row>
    <row r="10075" spans="2:8">
      <c r="B10075" s="2" t="s">
        <v>10549</v>
      </c>
      <c r="C10075" s="2">
        <v>29</v>
      </c>
      <c r="D10075" s="2" t="s">
        <v>477</v>
      </c>
      <c r="E10075" s="2"/>
      <c r="F10075" s="2"/>
      <c r="G10075" s="2"/>
      <c r="H10075" s="2"/>
    </row>
    <row r="10076" spans="2:8">
      <c r="B10076" s="2" t="s">
        <v>10550</v>
      </c>
      <c r="C10076" s="2">
        <v>29</v>
      </c>
      <c r="D10076" s="2" t="s">
        <v>477</v>
      </c>
      <c r="E10076" s="2"/>
      <c r="F10076" s="2"/>
      <c r="G10076" s="2"/>
      <c r="H10076" s="2"/>
    </row>
    <row r="10077" spans="2:8">
      <c r="B10077" s="2" t="s">
        <v>10551</v>
      </c>
      <c r="C10077" s="2">
        <v>31</v>
      </c>
      <c r="D10077" s="2" t="s">
        <v>477</v>
      </c>
      <c r="E10077" s="2"/>
      <c r="F10077" s="2"/>
      <c r="G10077" s="2"/>
      <c r="H10077" s="2"/>
    </row>
    <row r="10078" spans="2:8">
      <c r="B10078" s="2" t="s">
        <v>10552</v>
      </c>
      <c r="C10078" s="2">
        <v>32</v>
      </c>
      <c r="D10078" s="2" t="s">
        <v>477</v>
      </c>
      <c r="E10078" s="2"/>
      <c r="F10078" s="2"/>
      <c r="G10078" s="2"/>
      <c r="H10078" s="2"/>
    </row>
    <row r="10079" spans="2:8">
      <c r="B10079" s="2" t="s">
        <v>10553</v>
      </c>
      <c r="C10079" s="2">
        <v>30</v>
      </c>
      <c r="D10079" s="2" t="s">
        <v>477</v>
      </c>
      <c r="E10079" s="2"/>
      <c r="F10079" s="2"/>
      <c r="G10079" s="2"/>
      <c r="H10079" s="2"/>
    </row>
    <row r="10080" spans="2:8">
      <c r="B10080" s="2" t="s">
        <v>10554</v>
      </c>
      <c r="C10080" s="2">
        <v>29</v>
      </c>
      <c r="D10080" s="2" t="s">
        <v>477</v>
      </c>
      <c r="E10080" s="2"/>
      <c r="F10080" s="2"/>
      <c r="G10080" s="2"/>
      <c r="H10080" s="2"/>
    </row>
    <row r="10081" spans="2:8">
      <c r="B10081" s="2" t="s">
        <v>10555</v>
      </c>
      <c r="C10081" s="2">
        <v>28</v>
      </c>
      <c r="D10081" s="2" t="s">
        <v>477</v>
      </c>
      <c r="E10081" s="2"/>
      <c r="F10081" s="2"/>
      <c r="G10081" s="2"/>
      <c r="H10081" s="2"/>
    </row>
    <row r="10082" spans="2:8">
      <c r="B10082" s="2" t="s">
        <v>10556</v>
      </c>
      <c r="C10082" s="2">
        <v>28</v>
      </c>
      <c r="D10082" s="2" t="s">
        <v>477</v>
      </c>
      <c r="E10082" s="2"/>
      <c r="F10082" s="2"/>
      <c r="G10082" s="2"/>
      <c r="H10082" s="2"/>
    </row>
    <row r="10083" spans="2:8">
      <c r="B10083" s="2" t="s">
        <v>10557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10558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10559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10560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10561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10562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10563</v>
      </c>
      <c r="C10089" s="2">
        <v>34</v>
      </c>
      <c r="D10089" s="2" t="s">
        <v>477</v>
      </c>
      <c r="E10089" s="2"/>
      <c r="F10089" s="2"/>
      <c r="G10089" s="2"/>
      <c r="H10089" s="2"/>
    </row>
    <row r="10090" spans="2:8">
      <c r="B10090" s="2" t="s">
        <v>10564</v>
      </c>
      <c r="C10090" s="2">
        <v>35</v>
      </c>
      <c r="D10090" s="2" t="s">
        <v>477</v>
      </c>
      <c r="E10090" s="2"/>
      <c r="F10090" s="2"/>
      <c r="G10090" s="2"/>
      <c r="H10090" s="2"/>
    </row>
    <row r="10091" spans="2:8">
      <c r="B10091" s="2" t="s">
        <v>10565</v>
      </c>
      <c r="C10091" s="2">
        <v>34</v>
      </c>
      <c r="D10091" s="2" t="s">
        <v>477</v>
      </c>
      <c r="E10091" s="2"/>
      <c r="F10091" s="2"/>
      <c r="G10091" s="2"/>
      <c r="H10091" s="2"/>
    </row>
    <row r="10092" spans="2:8">
      <c r="B10092" s="2" t="s">
        <v>10566</v>
      </c>
      <c r="C10092" s="2">
        <v>34</v>
      </c>
      <c r="D10092" s="2" t="s">
        <v>477</v>
      </c>
      <c r="E10092" s="2"/>
      <c r="F10092" s="2"/>
      <c r="G10092" s="2"/>
      <c r="H10092" s="2"/>
    </row>
    <row r="10093" spans="2:8">
      <c r="B10093" s="2" t="s">
        <v>10567</v>
      </c>
      <c r="C10093" s="2">
        <v>33</v>
      </c>
      <c r="D10093" s="2" t="s">
        <v>477</v>
      </c>
      <c r="E10093" s="2"/>
      <c r="F10093" s="2"/>
      <c r="G10093" s="2"/>
      <c r="H10093" s="2"/>
    </row>
    <row r="10094" spans="2:8">
      <c r="B10094" s="2" t="s">
        <v>10568</v>
      </c>
      <c r="C10094" s="2">
        <v>32</v>
      </c>
      <c r="D10094" s="2" t="s">
        <v>477</v>
      </c>
      <c r="E10094" s="2"/>
      <c r="F10094" s="2"/>
      <c r="G10094" s="2"/>
      <c r="H10094" s="2"/>
    </row>
    <row r="10095" spans="2:8">
      <c r="B10095" s="2" t="s">
        <v>10569</v>
      </c>
      <c r="C10095" s="2">
        <v>33</v>
      </c>
      <c r="D10095" s="2" t="s">
        <v>477</v>
      </c>
      <c r="E10095" s="2"/>
      <c r="F10095" s="2"/>
      <c r="G10095" s="2"/>
      <c r="H10095" s="2"/>
    </row>
    <row r="10096" spans="2:8">
      <c r="B10096" s="2" t="s">
        <v>10570</v>
      </c>
      <c r="C10096" s="2">
        <v>30</v>
      </c>
      <c r="D10096" s="2" t="s">
        <v>477</v>
      </c>
      <c r="E10096" s="2"/>
      <c r="F10096" s="2"/>
      <c r="G10096" s="2"/>
      <c r="H10096" s="2"/>
    </row>
    <row r="10097" spans="2:8">
      <c r="B10097" s="2" t="s">
        <v>10571</v>
      </c>
      <c r="C10097" s="2">
        <v>31</v>
      </c>
      <c r="D10097" s="2" t="s">
        <v>477</v>
      </c>
      <c r="E10097" s="2"/>
      <c r="F10097" s="2"/>
      <c r="G10097" s="2"/>
      <c r="H10097" s="2"/>
    </row>
    <row r="10098" spans="2:8">
      <c r="B10098" s="2" t="s">
        <v>10572</v>
      </c>
      <c r="C10098" s="2">
        <v>30</v>
      </c>
      <c r="D10098" s="2" t="s">
        <v>477</v>
      </c>
      <c r="E10098" s="2"/>
      <c r="F10098" s="2"/>
      <c r="G10098" s="2"/>
      <c r="H10098" s="2"/>
    </row>
    <row r="10099" spans="2:8">
      <c r="B10099" s="2" t="s">
        <v>10573</v>
      </c>
      <c r="C10099" s="2">
        <v>29</v>
      </c>
      <c r="D10099" s="2" t="s">
        <v>477</v>
      </c>
      <c r="E10099" s="2"/>
      <c r="F10099" s="2"/>
      <c r="G10099" s="2"/>
      <c r="H10099" s="2"/>
    </row>
    <row r="10100" spans="2:8">
      <c r="B10100" s="2" t="s">
        <v>10574</v>
      </c>
      <c r="C10100" s="2">
        <v>29</v>
      </c>
      <c r="D10100" s="2" t="s">
        <v>477</v>
      </c>
      <c r="E10100" s="2"/>
      <c r="F10100" s="2"/>
      <c r="G10100" s="2"/>
      <c r="H10100" s="2"/>
    </row>
    <row r="10101" spans="2:8">
      <c r="B10101" s="2" t="s">
        <v>10575</v>
      </c>
      <c r="C10101" s="2">
        <v>30</v>
      </c>
      <c r="D10101" s="2" t="s">
        <v>477</v>
      </c>
      <c r="E10101" s="2"/>
      <c r="F10101" s="2"/>
      <c r="G10101" s="2"/>
      <c r="H10101" s="2"/>
    </row>
    <row r="10102" spans="2:8">
      <c r="B10102" s="2" t="s">
        <v>10576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10577</v>
      </c>
      <c r="C10103" s="2">
        <v>29</v>
      </c>
      <c r="D10103" s="2" t="s">
        <v>477</v>
      </c>
      <c r="E10103" s="2"/>
      <c r="F10103" s="2"/>
      <c r="G10103" s="2"/>
      <c r="H10103" s="2"/>
    </row>
    <row r="10104" spans="2:8">
      <c r="B10104" s="2" t="s">
        <v>10578</v>
      </c>
      <c r="C10104" s="2">
        <v>30</v>
      </c>
      <c r="D10104" s="2" t="s">
        <v>477</v>
      </c>
      <c r="E10104" s="2"/>
      <c r="F10104" s="2"/>
      <c r="G10104" s="2"/>
      <c r="H10104" s="2"/>
    </row>
    <row r="10105" spans="2:8">
      <c r="B10105" s="2" t="s">
        <v>10579</v>
      </c>
      <c r="C10105" s="2">
        <v>28</v>
      </c>
      <c r="D10105" s="2" t="s">
        <v>477</v>
      </c>
      <c r="E10105" s="2"/>
      <c r="F10105" s="2"/>
      <c r="G10105" s="2"/>
      <c r="H10105" s="2"/>
    </row>
    <row r="10106" spans="2:8">
      <c r="B10106" s="2" t="s">
        <v>10580</v>
      </c>
      <c r="C10106" s="2">
        <v>28</v>
      </c>
      <c r="D10106" s="2" t="s">
        <v>477</v>
      </c>
      <c r="E10106" s="2"/>
      <c r="F10106" s="2"/>
      <c r="G10106" s="2"/>
      <c r="H10106" s="2"/>
    </row>
    <row r="10107" spans="2:8">
      <c r="B10107" s="2" t="s">
        <v>10581</v>
      </c>
      <c r="C10107" s="2">
        <v>27</v>
      </c>
      <c r="D10107" s="2" t="s">
        <v>477</v>
      </c>
      <c r="E10107" s="2"/>
      <c r="F10107" s="2"/>
      <c r="G10107" s="2"/>
      <c r="H10107" s="2"/>
    </row>
    <row r="10108" spans="2:8">
      <c r="B10108" s="2" t="s">
        <v>10582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10583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10584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10585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10586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10587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10588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10589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10590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10591</v>
      </c>
      <c r="C10117" s="2">
        <v>21</v>
      </c>
      <c r="D10117" s="2" t="s">
        <v>477</v>
      </c>
      <c r="E10117" s="2"/>
      <c r="F10117" s="2"/>
      <c r="G10117" s="2"/>
      <c r="H10117" s="2"/>
    </row>
    <row r="10118" spans="2:8">
      <c r="B10118" s="2" t="s">
        <v>10592</v>
      </c>
      <c r="C10118" s="2">
        <v>24</v>
      </c>
      <c r="D10118" s="2" t="s">
        <v>477</v>
      </c>
      <c r="E10118" s="2"/>
      <c r="F10118" s="2"/>
      <c r="G10118" s="2"/>
      <c r="H10118" s="2"/>
    </row>
    <row r="10119" spans="2:8">
      <c r="B10119" s="2" t="s">
        <v>10593</v>
      </c>
      <c r="C10119" s="2">
        <v>23</v>
      </c>
      <c r="D10119" s="2" t="s">
        <v>477</v>
      </c>
      <c r="E10119" s="2"/>
      <c r="F10119" s="2"/>
      <c r="G10119" s="2"/>
      <c r="H10119" s="2"/>
    </row>
    <row r="10120" spans="2:8">
      <c r="B10120" s="2" t="s">
        <v>10594</v>
      </c>
      <c r="C10120" s="2">
        <v>22</v>
      </c>
      <c r="D10120" s="2" t="s">
        <v>477</v>
      </c>
      <c r="E10120" s="2"/>
      <c r="F10120" s="2"/>
      <c r="G10120" s="2"/>
      <c r="H10120" s="2"/>
    </row>
    <row r="10121" spans="2:8">
      <c r="B10121" s="2" t="s">
        <v>10595</v>
      </c>
      <c r="C10121" s="2">
        <v>21</v>
      </c>
      <c r="D10121" s="2" t="s">
        <v>477</v>
      </c>
      <c r="E10121" s="2"/>
      <c r="F10121" s="2"/>
      <c r="G10121" s="2"/>
      <c r="H10121" s="2"/>
    </row>
    <row r="10122" spans="2:8">
      <c r="B10122" s="2" t="s">
        <v>10596</v>
      </c>
      <c r="C10122" s="2">
        <v>26</v>
      </c>
      <c r="D10122" s="2" t="s">
        <v>477</v>
      </c>
      <c r="E10122" s="2"/>
      <c r="F10122" s="2"/>
      <c r="G10122" s="2"/>
      <c r="H10122" s="2"/>
    </row>
    <row r="10123" spans="2:8">
      <c r="B10123" s="2" t="s">
        <v>10597</v>
      </c>
      <c r="C10123" s="2">
        <v>25</v>
      </c>
      <c r="D10123" s="2" t="s">
        <v>477</v>
      </c>
      <c r="E10123" s="2"/>
      <c r="F10123" s="2"/>
      <c r="G10123" s="2"/>
      <c r="H10123" s="2"/>
    </row>
    <row r="10124" spans="2:8">
      <c r="B10124" s="2" t="s">
        <v>10598</v>
      </c>
      <c r="C10124" s="2">
        <v>23</v>
      </c>
      <c r="D10124" s="2" t="s">
        <v>477</v>
      </c>
      <c r="E10124" s="2"/>
      <c r="F10124" s="2"/>
      <c r="G10124" s="2"/>
      <c r="H10124" s="2"/>
    </row>
    <row r="10125" spans="2:8">
      <c r="B10125" s="2" t="s">
        <v>10599</v>
      </c>
      <c r="C10125" s="2">
        <v>25</v>
      </c>
      <c r="D10125" s="2" t="s">
        <v>477</v>
      </c>
      <c r="E10125" s="2"/>
      <c r="F10125" s="2"/>
      <c r="G10125" s="2"/>
      <c r="H10125" s="2"/>
    </row>
    <row r="10126" spans="2:8">
      <c r="B10126" s="2" t="s">
        <v>10600</v>
      </c>
      <c r="C10126" s="2">
        <v>25</v>
      </c>
      <c r="D10126" s="2" t="s">
        <v>477</v>
      </c>
      <c r="E10126" s="2"/>
      <c r="F10126" s="2"/>
      <c r="G10126" s="2"/>
      <c r="H10126" s="2"/>
    </row>
    <row r="10127" spans="2:8">
      <c r="B10127" s="2" t="s">
        <v>10601</v>
      </c>
      <c r="C10127" s="2">
        <v>25</v>
      </c>
      <c r="D10127" s="2" t="s">
        <v>477</v>
      </c>
      <c r="E10127" s="2"/>
      <c r="F10127" s="2"/>
      <c r="G10127" s="2"/>
      <c r="H10127" s="2"/>
    </row>
    <row r="10128" spans="2:8">
      <c r="B10128" s="2" t="s">
        <v>10602</v>
      </c>
      <c r="C10128" s="2">
        <v>22</v>
      </c>
      <c r="D10128" s="2" t="s">
        <v>477</v>
      </c>
      <c r="E10128" s="2"/>
      <c r="F10128" s="2"/>
      <c r="G10128" s="2"/>
      <c r="H10128" s="2"/>
    </row>
    <row r="10129" spans="2:8">
      <c r="B10129" s="2" t="s">
        <v>10603</v>
      </c>
      <c r="C10129" s="2">
        <v>17</v>
      </c>
      <c r="D10129" s="2" t="s">
        <v>477</v>
      </c>
      <c r="E10129" s="2"/>
      <c r="F10129" s="2"/>
      <c r="G10129" s="2"/>
      <c r="H10129" s="2"/>
    </row>
    <row r="10130" spans="2:8">
      <c r="B10130" s="2" t="s">
        <v>10604</v>
      </c>
      <c r="C10130" s="2">
        <v>12</v>
      </c>
      <c r="D10130" s="2" t="s">
        <v>477</v>
      </c>
      <c r="E10130" s="2"/>
      <c r="F10130" s="2"/>
      <c r="G10130" s="2"/>
      <c r="H10130" s="2"/>
    </row>
    <row r="10131" spans="2:8">
      <c r="B10131" s="2" t="s">
        <v>10605</v>
      </c>
      <c r="C10131" s="2">
        <v>7</v>
      </c>
      <c r="D10131" s="2" t="s">
        <v>477</v>
      </c>
      <c r="E10131" s="2"/>
      <c r="F10131" s="2"/>
      <c r="G10131" s="2"/>
      <c r="H10131" s="2"/>
    </row>
    <row r="10132" spans="2:8">
      <c r="B10132" s="2" t="s">
        <v>10606</v>
      </c>
      <c r="C10132" s="2">
        <v>12</v>
      </c>
      <c r="D10132" s="2" t="s">
        <v>477</v>
      </c>
      <c r="E10132" s="2"/>
      <c r="F10132" s="2"/>
      <c r="G10132" s="2"/>
      <c r="H10132" s="2"/>
    </row>
    <row r="10133" spans="2:8">
      <c r="B10133" s="2" t="s">
        <v>10607</v>
      </c>
      <c r="C10133" s="2">
        <v>31</v>
      </c>
      <c r="D10133" s="2" t="s">
        <v>477</v>
      </c>
      <c r="E10133" s="2"/>
      <c r="F10133" s="2"/>
      <c r="G10133" s="2"/>
      <c r="H10133" s="2"/>
    </row>
    <row r="10134" spans="2:8">
      <c r="B10134" s="2" t="s">
        <v>10608</v>
      </c>
      <c r="C10134" s="2">
        <v>35</v>
      </c>
      <c r="D10134" s="2" t="s">
        <v>477</v>
      </c>
      <c r="E10134" s="2"/>
      <c r="F10134" s="2"/>
      <c r="G10134" s="2"/>
      <c r="H10134" s="2"/>
    </row>
    <row r="10135" spans="2:8">
      <c r="B10135" s="2" t="s">
        <v>10609</v>
      </c>
      <c r="C10135" s="2">
        <v>36</v>
      </c>
      <c r="D10135" s="2" t="s">
        <v>477</v>
      </c>
      <c r="E10135" s="2"/>
      <c r="F10135" s="2"/>
      <c r="G10135" s="2"/>
      <c r="H10135" s="2"/>
    </row>
    <row r="10136" spans="2:8">
      <c r="B10136" s="2" t="s">
        <v>10610</v>
      </c>
      <c r="C10136" s="2">
        <v>35</v>
      </c>
      <c r="D10136" s="2" t="s">
        <v>477</v>
      </c>
      <c r="E10136" s="2"/>
      <c r="F10136" s="2"/>
      <c r="G10136" s="2"/>
      <c r="H10136" s="2"/>
    </row>
    <row r="10137" spans="2:8">
      <c r="B10137" s="2" t="s">
        <v>10611</v>
      </c>
      <c r="C10137" s="2">
        <v>34</v>
      </c>
      <c r="D10137" s="2" t="s">
        <v>477</v>
      </c>
      <c r="E10137" s="2"/>
      <c r="F10137" s="2"/>
      <c r="G10137" s="2"/>
      <c r="H10137" s="2"/>
    </row>
    <row r="10138" spans="2:8">
      <c r="B10138" s="2" t="s">
        <v>10612</v>
      </c>
      <c r="C10138" s="2">
        <v>48</v>
      </c>
      <c r="D10138" s="2" t="s">
        <v>477</v>
      </c>
      <c r="E10138" s="2"/>
      <c r="F10138" s="2"/>
      <c r="G10138" s="2"/>
      <c r="H10138" s="2"/>
    </row>
    <row r="10139" spans="2:8">
      <c r="B10139" s="2" t="s">
        <v>10613</v>
      </c>
      <c r="C10139" s="2">
        <v>48</v>
      </c>
      <c r="D10139" s="2" t="s">
        <v>477</v>
      </c>
      <c r="E10139" s="2"/>
      <c r="F10139" s="2"/>
      <c r="G10139" s="2"/>
      <c r="H10139" s="2"/>
    </row>
    <row r="10140" spans="2:8">
      <c r="B10140" s="2" t="s">
        <v>10614</v>
      </c>
      <c r="C10140" s="2">
        <v>46</v>
      </c>
      <c r="D10140" s="2" t="s">
        <v>477</v>
      </c>
      <c r="E10140" s="2"/>
      <c r="F10140" s="2"/>
      <c r="G10140" s="2"/>
      <c r="H10140" s="2"/>
    </row>
    <row r="10141" spans="2:8">
      <c r="B10141" s="2" t="s">
        <v>10615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10616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10617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10618</v>
      </c>
      <c r="C10144" s="2">
        <v>10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10619</v>
      </c>
      <c r="C10145" s="2">
        <v>25</v>
      </c>
      <c r="D10145" s="2" t="s">
        <v>477</v>
      </c>
      <c r="E10145" s="2"/>
      <c r="F10145" s="2"/>
      <c r="G10145" s="2"/>
      <c r="H10145" s="2"/>
    </row>
    <row r="10146" spans="2:8">
      <c r="B10146" s="2" t="s">
        <v>10620</v>
      </c>
      <c r="C10146" s="2">
        <v>31</v>
      </c>
      <c r="D10146" s="2" t="s">
        <v>477</v>
      </c>
      <c r="E10146" s="2"/>
      <c r="F10146" s="2"/>
      <c r="G10146" s="2"/>
      <c r="H10146" s="2"/>
    </row>
    <row r="10147" spans="2:8">
      <c r="B10147" s="2" t="s">
        <v>10621</v>
      </c>
      <c r="C10147" s="2">
        <v>32</v>
      </c>
      <c r="D10147" s="2" t="s">
        <v>477</v>
      </c>
      <c r="E10147" s="2"/>
      <c r="F10147" s="2"/>
      <c r="G10147" s="2"/>
      <c r="H10147" s="2"/>
    </row>
    <row r="10148" spans="2:8">
      <c r="B10148" s="2" t="s">
        <v>10622</v>
      </c>
      <c r="C10148" s="2">
        <v>32</v>
      </c>
      <c r="D10148" s="2" t="s">
        <v>477</v>
      </c>
      <c r="E10148" s="2"/>
      <c r="F10148" s="2"/>
      <c r="G10148" s="2"/>
      <c r="H10148" s="2"/>
    </row>
    <row r="10149" spans="2:8">
      <c r="B10149" s="2" t="s">
        <v>10623</v>
      </c>
      <c r="C10149" s="2">
        <v>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10624</v>
      </c>
      <c r="C10150" s="2">
        <v>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10625</v>
      </c>
      <c r="C10151" s="2">
        <v>28</v>
      </c>
      <c r="D10151" s="2" t="s">
        <v>477</v>
      </c>
      <c r="E10151" s="2"/>
      <c r="F10151" s="2"/>
      <c r="G10151" s="2"/>
      <c r="H10151" s="2"/>
    </row>
    <row r="10152" spans="2:8">
      <c r="B10152" s="2" t="s">
        <v>10626</v>
      </c>
      <c r="C10152" s="2">
        <v>31</v>
      </c>
      <c r="D10152" s="2" t="s">
        <v>477</v>
      </c>
      <c r="E10152" s="2"/>
      <c r="F10152" s="2"/>
      <c r="G10152" s="2"/>
      <c r="H10152" s="2"/>
    </row>
    <row r="10153" spans="2:8">
      <c r="B10153" s="2" t="s">
        <v>10627</v>
      </c>
      <c r="C10153" s="2">
        <v>30</v>
      </c>
      <c r="D10153" s="2" t="s">
        <v>477</v>
      </c>
      <c r="E10153" s="2"/>
      <c r="F10153" s="2"/>
      <c r="G10153" s="2"/>
      <c r="H10153" s="2"/>
    </row>
    <row r="10154" spans="2:8">
      <c r="B10154" s="2" t="s">
        <v>10628</v>
      </c>
      <c r="C10154" s="2">
        <v>25</v>
      </c>
      <c r="D10154" s="2" t="s">
        <v>477</v>
      </c>
      <c r="E10154" s="2"/>
      <c r="F10154" s="2"/>
      <c r="G10154" s="2"/>
      <c r="H10154" s="2"/>
    </row>
    <row r="10155" spans="2:8">
      <c r="B10155" s="2" t="s">
        <v>10629</v>
      </c>
      <c r="C10155" s="2">
        <v>12</v>
      </c>
      <c r="D10155" s="2" t="s">
        <v>477</v>
      </c>
      <c r="E10155" s="2"/>
      <c r="F10155" s="2"/>
      <c r="G10155" s="2"/>
      <c r="H10155" s="2"/>
    </row>
    <row r="10156" spans="2:8">
      <c r="B10156" s="2" t="s">
        <v>10630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10631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10632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10633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10634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10635</v>
      </c>
      <c r="C10161" s="2">
        <v>33</v>
      </c>
      <c r="D10161" s="2" t="s">
        <v>477</v>
      </c>
      <c r="E10161" s="2"/>
      <c r="F10161" s="2"/>
      <c r="G10161" s="2"/>
      <c r="H10161" s="2"/>
    </row>
    <row r="10162" spans="2:8">
      <c r="B10162" s="2" t="s">
        <v>10636</v>
      </c>
      <c r="C10162" s="2">
        <v>32</v>
      </c>
      <c r="D10162" s="2" t="s">
        <v>477</v>
      </c>
      <c r="E10162" s="2"/>
      <c r="F10162" s="2"/>
      <c r="G10162" s="2"/>
      <c r="H10162" s="2"/>
    </row>
    <row r="10163" spans="2:8">
      <c r="B10163" s="2" t="s">
        <v>10637</v>
      </c>
      <c r="C10163" s="2">
        <v>27</v>
      </c>
      <c r="D10163" s="2" t="s">
        <v>477</v>
      </c>
      <c r="E10163" s="2"/>
      <c r="F10163" s="2"/>
      <c r="G10163" s="2"/>
      <c r="H10163" s="2"/>
    </row>
    <row r="10164" spans="2:8">
      <c r="B10164" s="2" t="s">
        <v>10638</v>
      </c>
      <c r="C10164" s="2">
        <v>23</v>
      </c>
      <c r="D10164" s="2" t="s">
        <v>477</v>
      </c>
      <c r="E10164" s="2"/>
      <c r="F10164" s="2"/>
      <c r="G10164" s="2"/>
      <c r="H10164" s="2"/>
    </row>
    <row r="10165" spans="2:8">
      <c r="B10165" s="2" t="s">
        <v>10639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10640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10641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10642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10643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10644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10645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10646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10647</v>
      </c>
      <c r="C10173" s="2">
        <v>23</v>
      </c>
      <c r="D10173" s="2" t="s">
        <v>477</v>
      </c>
      <c r="E10173" s="2"/>
      <c r="F10173" s="2"/>
      <c r="G10173" s="2"/>
      <c r="H10173" s="2"/>
    </row>
    <row r="10174" spans="2:8">
      <c r="B10174" s="2" t="s">
        <v>10648</v>
      </c>
      <c r="C10174" s="2">
        <v>27</v>
      </c>
      <c r="D10174" s="2" t="s">
        <v>477</v>
      </c>
      <c r="E10174" s="2"/>
      <c r="F10174" s="2"/>
      <c r="G10174" s="2"/>
      <c r="H10174" s="2"/>
    </row>
    <row r="10175" spans="2:8">
      <c r="B10175" s="2" t="s">
        <v>10649</v>
      </c>
      <c r="C10175" s="2">
        <v>28</v>
      </c>
      <c r="D10175" s="2" t="s">
        <v>477</v>
      </c>
      <c r="E10175" s="2"/>
      <c r="F10175" s="2"/>
      <c r="G10175" s="2"/>
      <c r="H10175" s="2"/>
    </row>
    <row r="10176" spans="2:8">
      <c r="B10176" s="2" t="s">
        <v>10650</v>
      </c>
      <c r="C10176" s="2">
        <v>28</v>
      </c>
      <c r="D10176" s="2" t="s">
        <v>477</v>
      </c>
      <c r="E10176" s="2"/>
      <c r="F10176" s="2"/>
      <c r="G10176" s="2"/>
      <c r="H10176" s="2"/>
    </row>
    <row r="10177" spans="2:8">
      <c r="B10177" s="2" t="s">
        <v>10651</v>
      </c>
      <c r="C10177" s="2">
        <v>28</v>
      </c>
      <c r="D10177" s="2" t="s">
        <v>477</v>
      </c>
      <c r="E10177" s="2"/>
      <c r="F10177" s="2"/>
      <c r="G10177" s="2"/>
      <c r="H10177" s="2"/>
    </row>
    <row r="10178" spans="2:8">
      <c r="B10178" s="2" t="s">
        <v>10652</v>
      </c>
      <c r="C10178" s="2">
        <v>28</v>
      </c>
      <c r="D10178" s="2" t="s">
        <v>477</v>
      </c>
      <c r="E10178" s="2"/>
      <c r="F10178" s="2"/>
      <c r="G10178" s="2"/>
      <c r="H10178" s="2"/>
    </row>
    <row r="10179" spans="2:8">
      <c r="B10179" s="2" t="s">
        <v>10653</v>
      </c>
      <c r="C10179" s="2">
        <v>26</v>
      </c>
      <c r="D10179" s="2" t="s">
        <v>477</v>
      </c>
      <c r="E10179" s="2"/>
      <c r="F10179" s="2"/>
      <c r="G10179" s="2"/>
      <c r="H10179" s="2"/>
    </row>
    <row r="10180" spans="2:8">
      <c r="B10180" s="2" t="s">
        <v>10654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10655</v>
      </c>
      <c r="C10181" s="2">
        <v>48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10656</v>
      </c>
      <c r="C10182" s="2">
        <v>49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10657</v>
      </c>
      <c r="C10183" s="2">
        <v>49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10658</v>
      </c>
      <c r="C10184" s="2">
        <v>28</v>
      </c>
      <c r="D10184" s="2" t="s">
        <v>477</v>
      </c>
      <c r="E10184" s="2"/>
      <c r="F10184" s="2"/>
      <c r="G10184" s="2"/>
      <c r="H10184" s="2"/>
    </row>
    <row r="10185" spans="2:8">
      <c r="B10185" s="2" t="s">
        <v>10659</v>
      </c>
      <c r="C10185" s="2">
        <v>29</v>
      </c>
      <c r="D10185" s="2" t="s">
        <v>477</v>
      </c>
      <c r="E10185" s="2"/>
      <c r="F10185" s="2"/>
      <c r="G10185" s="2"/>
      <c r="H10185" s="2"/>
    </row>
    <row r="10186" spans="2:8">
      <c r="B10186" s="2" t="s">
        <v>10660</v>
      </c>
      <c r="C10186" s="2">
        <v>29</v>
      </c>
      <c r="D10186" s="2" t="s">
        <v>477</v>
      </c>
      <c r="E10186" s="2"/>
      <c r="F10186" s="2"/>
      <c r="G10186" s="2"/>
      <c r="H10186" s="2"/>
    </row>
    <row r="10187" spans="2:8">
      <c r="B10187" s="2" t="s">
        <v>10661</v>
      </c>
      <c r="C10187" s="2">
        <v>29</v>
      </c>
      <c r="D10187" s="2" t="s">
        <v>477</v>
      </c>
      <c r="E10187" s="2"/>
      <c r="F10187" s="2"/>
      <c r="G10187" s="2"/>
      <c r="H10187" s="2"/>
    </row>
    <row r="10188" spans="2:8">
      <c r="B10188" s="2" t="s">
        <v>10662</v>
      </c>
      <c r="C10188" s="2">
        <v>28</v>
      </c>
      <c r="D10188" s="2" t="s">
        <v>477</v>
      </c>
      <c r="E10188" s="2"/>
      <c r="F10188" s="2"/>
      <c r="G10188" s="2"/>
      <c r="H10188" s="2"/>
    </row>
    <row r="10189" spans="2:8">
      <c r="B10189" s="2" t="s">
        <v>10663</v>
      </c>
      <c r="C10189" s="2">
        <v>28</v>
      </c>
      <c r="D10189" s="2" t="s">
        <v>477</v>
      </c>
      <c r="E10189" s="2"/>
      <c r="F10189" s="2"/>
      <c r="G10189" s="2"/>
      <c r="H10189" s="2"/>
    </row>
    <row r="10190" spans="2:8">
      <c r="B10190" s="2" t="s">
        <v>10664</v>
      </c>
      <c r="C10190" s="2">
        <v>38</v>
      </c>
      <c r="D10190" s="2" t="s">
        <v>477</v>
      </c>
      <c r="E10190" s="2"/>
      <c r="F10190" s="2"/>
      <c r="G10190" s="2"/>
      <c r="H10190" s="2"/>
    </row>
    <row r="10191" spans="2:8">
      <c r="B10191" s="2" t="s">
        <v>10665</v>
      </c>
      <c r="C10191" s="2">
        <v>38</v>
      </c>
      <c r="D10191" s="2" t="s">
        <v>477</v>
      </c>
      <c r="E10191" s="2"/>
      <c r="F10191" s="2"/>
      <c r="G10191" s="2"/>
      <c r="H10191" s="2"/>
    </row>
    <row r="10192" spans="2:8">
      <c r="B10192" s="2" t="s">
        <v>10666</v>
      </c>
      <c r="C10192" s="2">
        <v>36</v>
      </c>
      <c r="D10192" s="2" t="s">
        <v>477</v>
      </c>
      <c r="E10192" s="2"/>
      <c r="F10192" s="2"/>
      <c r="G10192" s="2"/>
      <c r="H10192" s="2"/>
    </row>
    <row r="10193" spans="2:8">
      <c r="B10193" s="2" t="s">
        <v>10667</v>
      </c>
      <c r="C10193" s="2">
        <v>33</v>
      </c>
      <c r="D10193" s="2" t="s">
        <v>477</v>
      </c>
      <c r="E10193" s="2"/>
      <c r="F10193" s="2"/>
      <c r="G10193" s="2"/>
      <c r="H10193" s="2"/>
    </row>
    <row r="10194" spans="2:8">
      <c r="B10194" s="2" t="s">
        <v>10668</v>
      </c>
      <c r="C10194" s="2">
        <v>19</v>
      </c>
      <c r="D10194" s="2" t="s">
        <v>477</v>
      </c>
      <c r="E10194" s="2"/>
      <c r="F10194" s="2"/>
      <c r="G10194" s="2"/>
      <c r="H10194" s="2"/>
    </row>
    <row r="10195" spans="2:8">
      <c r="B10195" s="2" t="s">
        <v>10669</v>
      </c>
      <c r="C10195" s="2">
        <v>20</v>
      </c>
      <c r="D10195" s="2" t="s">
        <v>477</v>
      </c>
      <c r="E10195" s="2"/>
      <c r="F10195" s="2"/>
      <c r="G10195" s="2"/>
      <c r="H10195" s="2"/>
    </row>
    <row r="10196" spans="2:8">
      <c r="B10196" s="2" t="s">
        <v>10670</v>
      </c>
      <c r="C10196" s="2">
        <v>20</v>
      </c>
      <c r="D10196" s="2" t="s">
        <v>477</v>
      </c>
      <c r="E10196" s="2"/>
      <c r="F10196" s="2"/>
      <c r="G10196" s="2"/>
      <c r="H10196" s="2"/>
    </row>
    <row r="10197" spans="2:8">
      <c r="B10197" s="2" t="s">
        <v>10671</v>
      </c>
      <c r="C10197" s="2">
        <v>20</v>
      </c>
      <c r="D10197" s="2" t="s">
        <v>477</v>
      </c>
      <c r="E10197" s="2"/>
      <c r="F10197" s="2"/>
      <c r="G10197" s="2"/>
      <c r="H10197" s="2"/>
    </row>
    <row r="10198" spans="2:8">
      <c r="B10198" s="2" t="s">
        <v>10672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10673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10674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10675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10676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10677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10678</v>
      </c>
      <c r="C10204" s="2">
        <v>29</v>
      </c>
      <c r="D10204" s="2" t="s">
        <v>477</v>
      </c>
      <c r="E10204" s="2"/>
      <c r="F10204" s="2"/>
      <c r="G10204" s="2"/>
      <c r="H10204" s="2"/>
    </row>
    <row r="10205" spans="2:8">
      <c r="B10205" s="2" t="s">
        <v>10679</v>
      </c>
      <c r="C10205" s="2">
        <v>30</v>
      </c>
      <c r="D10205" s="2" t="s">
        <v>477</v>
      </c>
      <c r="E10205" s="2"/>
      <c r="F10205" s="2"/>
      <c r="G10205" s="2"/>
      <c r="H10205" s="2"/>
    </row>
    <row r="10206" spans="2:8">
      <c r="B10206" s="2" t="s">
        <v>10680</v>
      </c>
      <c r="C10206" s="2">
        <v>31</v>
      </c>
      <c r="D10206" s="2" t="s">
        <v>477</v>
      </c>
      <c r="E10206" s="2"/>
      <c r="F10206" s="2"/>
      <c r="G10206" s="2"/>
      <c r="H10206" s="2"/>
    </row>
    <row r="10207" spans="2:8">
      <c r="B10207" s="2" t="s">
        <v>10681</v>
      </c>
      <c r="C10207" s="2">
        <v>31</v>
      </c>
      <c r="D10207" s="2" t="s">
        <v>477</v>
      </c>
      <c r="E10207" s="2"/>
      <c r="F10207" s="2"/>
      <c r="G10207" s="2"/>
      <c r="H10207" s="2"/>
    </row>
    <row r="10208" spans="2:8">
      <c r="B10208" s="2" t="s">
        <v>10682</v>
      </c>
      <c r="C10208" s="2">
        <v>29</v>
      </c>
      <c r="D10208" s="2" t="s">
        <v>477</v>
      </c>
      <c r="E10208" s="2"/>
      <c r="F10208" s="2"/>
      <c r="G10208" s="2"/>
      <c r="H10208" s="2"/>
    </row>
    <row r="10209" spans="2:8">
      <c r="B10209" s="2" t="s">
        <v>10683</v>
      </c>
      <c r="C10209" s="2">
        <v>22</v>
      </c>
      <c r="D10209" s="2" t="s">
        <v>477</v>
      </c>
      <c r="E10209" s="2"/>
      <c r="F10209" s="2"/>
      <c r="G10209" s="2"/>
      <c r="H10209" s="2"/>
    </row>
    <row r="10210" spans="2:8">
      <c r="B10210" s="2" t="s">
        <v>10684</v>
      </c>
      <c r="C10210" s="2">
        <v>23</v>
      </c>
      <c r="D10210" s="2" t="s">
        <v>477</v>
      </c>
      <c r="E10210" s="2"/>
      <c r="F10210" s="2"/>
      <c r="G10210" s="2"/>
      <c r="H10210" s="2"/>
    </row>
    <row r="10211" spans="2:8">
      <c r="B10211" s="2" t="s">
        <v>10685</v>
      </c>
      <c r="C10211" s="2">
        <v>23</v>
      </c>
      <c r="D10211" s="2" t="s">
        <v>477</v>
      </c>
      <c r="E10211" s="2"/>
      <c r="F10211" s="2"/>
      <c r="G10211" s="2"/>
      <c r="H10211" s="2"/>
    </row>
    <row r="10212" spans="2:8">
      <c r="B10212" s="2" t="s">
        <v>10686</v>
      </c>
      <c r="C10212" s="2">
        <v>23</v>
      </c>
      <c r="D10212" s="2" t="s">
        <v>477</v>
      </c>
      <c r="E10212" s="2"/>
      <c r="F10212" s="2"/>
      <c r="G10212" s="2"/>
      <c r="H10212" s="2"/>
    </row>
    <row r="10213" spans="2:8">
      <c r="B10213" s="2" t="s">
        <v>10687</v>
      </c>
      <c r="C10213" s="2">
        <v>22</v>
      </c>
      <c r="D10213" s="2" t="s">
        <v>477</v>
      </c>
      <c r="E10213" s="2"/>
      <c r="F10213" s="2"/>
      <c r="G10213" s="2"/>
      <c r="H10213" s="2"/>
    </row>
    <row r="10214" spans="2:8">
      <c r="B10214" s="2" t="s">
        <v>10688</v>
      </c>
      <c r="C10214" s="2">
        <v>19</v>
      </c>
      <c r="D10214" s="2" t="s">
        <v>477</v>
      </c>
      <c r="E10214" s="2"/>
      <c r="F10214" s="2"/>
      <c r="G10214" s="2"/>
      <c r="H10214" s="2"/>
    </row>
    <row r="10215" spans="2:8">
      <c r="B10215" s="2" t="s">
        <v>10689</v>
      </c>
      <c r="C10215" s="2">
        <v>12</v>
      </c>
      <c r="D10215" s="2" t="s">
        <v>477</v>
      </c>
      <c r="E10215" s="2"/>
      <c r="F10215" s="2"/>
      <c r="G10215" s="2"/>
      <c r="H10215" s="2"/>
    </row>
    <row r="10216" spans="2:8">
      <c r="B10216" s="2" t="s">
        <v>10690</v>
      </c>
      <c r="C10216" s="2">
        <v>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10691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10692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10693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10694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10695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10696</v>
      </c>
      <c r="C10222" s="2">
        <v>26</v>
      </c>
      <c r="D10222" s="2" t="s">
        <v>477</v>
      </c>
      <c r="E10222" s="2"/>
      <c r="F10222" s="2"/>
      <c r="G10222" s="2"/>
      <c r="H10222" s="2"/>
    </row>
    <row r="10223" spans="2:8">
      <c r="B10223" s="2" t="s">
        <v>10697</v>
      </c>
      <c r="C10223" s="2">
        <v>27</v>
      </c>
      <c r="D10223" s="2" t="s">
        <v>477</v>
      </c>
      <c r="E10223" s="2"/>
      <c r="F10223" s="2"/>
      <c r="G10223" s="2"/>
      <c r="H10223" s="2"/>
    </row>
    <row r="10224" spans="2:8">
      <c r="B10224" s="2" t="s">
        <v>10698</v>
      </c>
      <c r="C10224" s="2">
        <v>27</v>
      </c>
      <c r="D10224" s="2" t="s">
        <v>477</v>
      </c>
      <c r="E10224" s="2"/>
      <c r="F10224" s="2"/>
      <c r="G10224" s="2"/>
      <c r="H10224" s="2"/>
    </row>
    <row r="10225" spans="2:8">
      <c r="B10225" s="2" t="s">
        <v>10699</v>
      </c>
      <c r="C10225" s="2">
        <v>26</v>
      </c>
      <c r="D10225" s="2" t="s">
        <v>477</v>
      </c>
      <c r="E10225" s="2"/>
      <c r="F10225" s="2"/>
      <c r="G10225" s="2"/>
      <c r="H10225" s="2"/>
    </row>
    <row r="10226" spans="2:8">
      <c r="B10226" s="2" t="s">
        <v>10700</v>
      </c>
      <c r="C10226" s="2">
        <v>26</v>
      </c>
      <c r="D10226" s="2" t="s">
        <v>477</v>
      </c>
      <c r="E10226" s="2"/>
      <c r="F10226" s="2"/>
      <c r="G10226" s="2"/>
      <c r="H10226" s="2"/>
    </row>
    <row r="10227" spans="2:8">
      <c r="B10227" s="2" t="s">
        <v>10701</v>
      </c>
      <c r="C10227" s="2">
        <v>29</v>
      </c>
      <c r="D10227" s="2" t="s">
        <v>477</v>
      </c>
      <c r="E10227" s="2"/>
      <c r="F10227" s="2"/>
      <c r="G10227" s="2"/>
      <c r="H10227" s="2"/>
    </row>
    <row r="10228" spans="2:8">
      <c r="B10228" s="2" t="s">
        <v>10702</v>
      </c>
      <c r="C10228" s="2">
        <v>28</v>
      </c>
      <c r="D10228" s="2" t="s">
        <v>477</v>
      </c>
      <c r="E10228" s="2"/>
      <c r="F10228" s="2"/>
      <c r="G10228" s="2"/>
      <c r="H10228" s="2"/>
    </row>
    <row r="10229" spans="2:8">
      <c r="B10229" s="2" t="s">
        <v>10703</v>
      </c>
      <c r="C10229" s="2">
        <v>27</v>
      </c>
      <c r="D10229" s="2" t="s">
        <v>477</v>
      </c>
      <c r="E10229" s="2"/>
      <c r="F10229" s="2"/>
      <c r="G10229" s="2"/>
      <c r="H10229" s="2"/>
    </row>
    <row r="10230" spans="2:8">
      <c r="B10230" s="2" t="s">
        <v>10704</v>
      </c>
      <c r="C10230" s="2">
        <v>38</v>
      </c>
      <c r="D10230" s="2" t="s">
        <v>477</v>
      </c>
      <c r="E10230" s="2"/>
      <c r="F10230" s="2"/>
      <c r="G10230" s="2"/>
      <c r="H10230" s="2"/>
    </row>
    <row r="10231" spans="2:8">
      <c r="B10231" s="2" t="s">
        <v>10705</v>
      </c>
      <c r="C10231" s="2">
        <v>38</v>
      </c>
      <c r="D10231" s="2" t="s">
        <v>477</v>
      </c>
      <c r="E10231" s="2"/>
      <c r="F10231" s="2"/>
      <c r="G10231" s="2"/>
      <c r="H10231" s="2"/>
    </row>
    <row r="10232" spans="2:8">
      <c r="B10232" s="2" t="s">
        <v>10706</v>
      </c>
      <c r="C10232" s="2">
        <v>38</v>
      </c>
      <c r="D10232" s="2" t="s">
        <v>477</v>
      </c>
      <c r="E10232" s="2"/>
      <c r="F10232" s="2"/>
      <c r="G10232" s="2"/>
      <c r="H10232" s="2"/>
    </row>
    <row r="10233" spans="2:8">
      <c r="B10233" s="2" t="s">
        <v>10707</v>
      </c>
      <c r="C10233" s="2">
        <v>36</v>
      </c>
      <c r="D10233" s="2" t="s">
        <v>477</v>
      </c>
      <c r="E10233" s="2"/>
      <c r="F10233" s="2"/>
      <c r="G10233" s="2"/>
      <c r="H10233" s="2"/>
    </row>
    <row r="10234" spans="2:8">
      <c r="B10234" s="2" t="s">
        <v>10708</v>
      </c>
      <c r="C10234" s="2">
        <v>35</v>
      </c>
      <c r="D10234" s="2" t="s">
        <v>477</v>
      </c>
      <c r="E10234" s="2"/>
      <c r="F10234" s="2"/>
      <c r="G10234" s="2"/>
      <c r="H10234" s="2"/>
    </row>
    <row r="10235" spans="2:8">
      <c r="B10235" s="2" t="s">
        <v>10709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10710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10711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10712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10713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10714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10715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10716</v>
      </c>
      <c r="C10242" s="2">
        <v>21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10717</v>
      </c>
      <c r="C10243" s="2">
        <v>21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10718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10719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10720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10721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10722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10723</v>
      </c>
      <c r="C10249" s="2">
        <v>33</v>
      </c>
      <c r="D10249" s="2" t="s">
        <v>477</v>
      </c>
      <c r="E10249" s="2"/>
      <c r="F10249" s="2"/>
      <c r="G10249" s="2"/>
      <c r="H10249" s="2"/>
    </row>
    <row r="10250" spans="2:8">
      <c r="B10250" s="2" t="s">
        <v>10724</v>
      </c>
      <c r="C10250" s="2">
        <v>32</v>
      </c>
      <c r="D10250" s="2" t="s">
        <v>477</v>
      </c>
      <c r="E10250" s="2"/>
      <c r="F10250" s="2"/>
      <c r="G10250" s="2"/>
      <c r="H10250" s="2"/>
    </row>
    <row r="10251" spans="2:8">
      <c r="B10251" s="2" t="s">
        <v>10725</v>
      </c>
      <c r="C10251" s="2">
        <v>34</v>
      </c>
      <c r="D10251" s="2" t="s">
        <v>477</v>
      </c>
      <c r="E10251" s="2"/>
      <c r="F10251" s="2"/>
      <c r="G10251" s="2"/>
      <c r="H10251" s="2"/>
    </row>
    <row r="10252" spans="2:8">
      <c r="B10252" s="2" t="s">
        <v>10726</v>
      </c>
      <c r="C10252" s="2">
        <v>33</v>
      </c>
      <c r="D10252" s="2" t="s">
        <v>477</v>
      </c>
      <c r="E10252" s="2"/>
      <c r="F10252" s="2"/>
      <c r="G10252" s="2"/>
      <c r="H10252" s="2"/>
    </row>
    <row r="10253" spans="2:8">
      <c r="B10253" s="2" t="s">
        <v>10727</v>
      </c>
      <c r="C10253" s="2">
        <v>33</v>
      </c>
      <c r="D10253" s="2" t="s">
        <v>477</v>
      </c>
      <c r="E10253" s="2"/>
      <c r="F10253" s="2"/>
      <c r="G10253" s="2"/>
      <c r="H10253" s="2"/>
    </row>
    <row r="10254" spans="2:8">
      <c r="B10254" s="2" t="s">
        <v>10728</v>
      </c>
      <c r="C10254" s="2">
        <v>32</v>
      </c>
      <c r="D10254" s="2" t="s">
        <v>477</v>
      </c>
      <c r="E10254" s="2"/>
      <c r="F10254" s="2"/>
      <c r="G10254" s="2"/>
      <c r="H10254" s="2"/>
    </row>
    <row r="10255" spans="2:8">
      <c r="B10255" s="2" t="s">
        <v>10729</v>
      </c>
      <c r="C10255" s="2">
        <v>14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10730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10731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10732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10733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10734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10735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10736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10737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10738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10739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10740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10741</v>
      </c>
      <c r="C10267" s="2">
        <v>16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10742</v>
      </c>
      <c r="C10268" s="2">
        <v>25</v>
      </c>
      <c r="D10268" s="2" t="s">
        <v>477</v>
      </c>
      <c r="E10268" s="2"/>
      <c r="F10268" s="2"/>
      <c r="G10268" s="2"/>
      <c r="H10268" s="2"/>
    </row>
    <row r="10269" spans="2:8">
      <c r="B10269" s="2" t="s">
        <v>10743</v>
      </c>
      <c r="C10269" s="2">
        <v>24</v>
      </c>
      <c r="D10269" s="2" t="s">
        <v>477</v>
      </c>
      <c r="E10269" s="2"/>
      <c r="F10269" s="2"/>
      <c r="G10269" s="2"/>
      <c r="H10269" s="2"/>
    </row>
    <row r="10270" spans="2:8">
      <c r="B10270" s="2" t="s">
        <v>10744</v>
      </c>
      <c r="C10270" s="2">
        <v>25</v>
      </c>
      <c r="D10270" s="2" t="s">
        <v>477</v>
      </c>
      <c r="E10270" s="2"/>
      <c r="F10270" s="2"/>
      <c r="G10270" s="2"/>
      <c r="H10270" s="2"/>
    </row>
    <row r="10271" spans="2:8">
      <c r="B10271" s="2" t="s">
        <v>10745</v>
      </c>
      <c r="C10271" s="2">
        <v>25</v>
      </c>
      <c r="D10271" s="2" t="s">
        <v>477</v>
      </c>
      <c r="E10271" s="2"/>
      <c r="F10271" s="2"/>
      <c r="G10271" s="2"/>
      <c r="H10271" s="2"/>
    </row>
    <row r="10272" spans="2:8">
      <c r="B10272" s="2" t="s">
        <v>10746</v>
      </c>
      <c r="C10272" s="2">
        <v>23</v>
      </c>
      <c r="D10272" s="2" t="s">
        <v>477</v>
      </c>
      <c r="E10272" s="2"/>
      <c r="F10272" s="2"/>
      <c r="G10272" s="2"/>
      <c r="H10272" s="2"/>
    </row>
    <row r="10273" spans="2:8">
      <c r="B10273" s="2" t="s">
        <v>10747</v>
      </c>
      <c r="C10273" s="2">
        <v>20</v>
      </c>
      <c r="D10273" s="2" t="s">
        <v>477</v>
      </c>
      <c r="E10273" s="2"/>
      <c r="F10273" s="2"/>
      <c r="G10273" s="2"/>
      <c r="H10273" s="2"/>
    </row>
    <row r="10274" spans="2:8">
      <c r="B10274" s="2" t="s">
        <v>10748</v>
      </c>
      <c r="C10274" s="2">
        <v>20</v>
      </c>
      <c r="D10274" s="2" t="s">
        <v>477</v>
      </c>
      <c r="E10274" s="2"/>
      <c r="F10274" s="2"/>
      <c r="G10274" s="2"/>
      <c r="H10274" s="2"/>
    </row>
    <row r="10275" spans="2:8">
      <c r="B10275" s="2" t="s">
        <v>10749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10750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10751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10752</v>
      </c>
      <c r="C10278" s="2">
        <v>28</v>
      </c>
      <c r="D10278" s="2" t="s">
        <v>477</v>
      </c>
      <c r="E10278" s="2"/>
      <c r="F10278" s="2"/>
      <c r="G10278" s="2"/>
      <c r="H10278" s="2"/>
    </row>
    <row r="10279" spans="2:8">
      <c r="B10279" s="2" t="s">
        <v>10753</v>
      </c>
      <c r="C10279" s="2">
        <v>29</v>
      </c>
      <c r="D10279" s="2" t="s">
        <v>477</v>
      </c>
      <c r="E10279" s="2"/>
      <c r="F10279" s="2"/>
      <c r="G10279" s="2"/>
      <c r="H10279" s="2"/>
    </row>
    <row r="10280" spans="2:8">
      <c r="B10280" s="2" t="s">
        <v>10754</v>
      </c>
      <c r="C10280" s="2">
        <v>28</v>
      </c>
      <c r="D10280" s="2" t="s">
        <v>477</v>
      </c>
      <c r="E10280" s="2"/>
      <c r="F10280" s="2"/>
      <c r="G10280" s="2"/>
      <c r="H10280" s="2"/>
    </row>
    <row r="10281" spans="2:8">
      <c r="B10281" s="2" t="s">
        <v>10755</v>
      </c>
      <c r="C10281" s="2">
        <v>27</v>
      </c>
      <c r="D10281" s="2" t="s">
        <v>477</v>
      </c>
      <c r="E10281" s="2"/>
      <c r="F10281" s="2"/>
      <c r="G10281" s="2"/>
      <c r="H10281" s="2"/>
    </row>
    <row r="10282" spans="2:8">
      <c r="B10282" s="2" t="s">
        <v>10756</v>
      </c>
      <c r="C10282" s="2">
        <v>26</v>
      </c>
      <c r="D10282" s="2" t="s">
        <v>477</v>
      </c>
      <c r="E10282" s="2"/>
      <c r="F10282" s="2"/>
      <c r="G10282" s="2"/>
      <c r="H10282" s="2"/>
    </row>
    <row r="10283" spans="2:8">
      <c r="B10283" s="2" t="s">
        <v>10757</v>
      </c>
      <c r="C10283" s="2">
        <v>22</v>
      </c>
      <c r="D10283" s="2" t="s">
        <v>477</v>
      </c>
      <c r="E10283" s="2"/>
      <c r="F10283" s="2"/>
      <c r="G10283" s="2"/>
      <c r="H10283" s="2"/>
    </row>
    <row r="10284" spans="2:8">
      <c r="B10284" s="2" t="s">
        <v>10758</v>
      </c>
      <c r="C10284" s="2">
        <v>23</v>
      </c>
      <c r="D10284" s="2" t="s">
        <v>477</v>
      </c>
      <c r="E10284" s="2"/>
      <c r="F10284" s="2"/>
      <c r="G10284" s="2"/>
      <c r="H10284" s="2"/>
    </row>
    <row r="10285" spans="2:8">
      <c r="B10285" s="2" t="s">
        <v>10759</v>
      </c>
      <c r="C10285" s="2">
        <v>22</v>
      </c>
      <c r="D10285" s="2" t="s">
        <v>477</v>
      </c>
      <c r="E10285" s="2"/>
      <c r="F10285" s="2"/>
      <c r="G10285" s="2"/>
      <c r="H10285" s="2"/>
    </row>
    <row r="10286" spans="2:8">
      <c r="B10286" s="2" t="s">
        <v>10760</v>
      </c>
      <c r="C10286" s="2">
        <v>23</v>
      </c>
      <c r="D10286" s="2" t="s">
        <v>477</v>
      </c>
      <c r="E10286" s="2"/>
      <c r="F10286" s="2"/>
      <c r="G10286" s="2"/>
      <c r="H10286" s="2"/>
    </row>
    <row r="10287" spans="2:8">
      <c r="B10287" s="2" t="s">
        <v>10761</v>
      </c>
      <c r="C10287" s="2">
        <v>22</v>
      </c>
      <c r="D10287" s="2" t="s">
        <v>477</v>
      </c>
      <c r="E10287" s="2"/>
      <c r="F10287" s="2"/>
      <c r="G10287" s="2"/>
      <c r="H10287" s="2"/>
    </row>
    <row r="10288" spans="2:8">
      <c r="B10288" s="2" t="s">
        <v>10762</v>
      </c>
      <c r="C10288" s="2">
        <v>21</v>
      </c>
      <c r="D10288" s="2" t="s">
        <v>477</v>
      </c>
      <c r="E10288" s="2"/>
      <c r="F10288" s="2"/>
      <c r="G10288" s="2"/>
      <c r="H10288" s="2"/>
    </row>
    <row r="10289" spans="2:8">
      <c r="B10289" s="2" t="s">
        <v>10763</v>
      </c>
      <c r="C10289" s="2">
        <v>22</v>
      </c>
      <c r="D10289" s="2" t="s">
        <v>477</v>
      </c>
      <c r="E10289" s="2"/>
      <c r="F10289" s="2"/>
      <c r="G10289" s="2"/>
      <c r="H10289" s="2"/>
    </row>
    <row r="10290" spans="2:8">
      <c r="B10290" s="2" t="s">
        <v>10764</v>
      </c>
      <c r="C10290" s="2">
        <v>18</v>
      </c>
      <c r="D10290" s="2" t="s">
        <v>477</v>
      </c>
      <c r="E10290" s="2"/>
      <c r="F10290" s="2"/>
      <c r="G10290" s="2"/>
      <c r="H10290" s="2"/>
    </row>
    <row r="10291" spans="2:8">
      <c r="B10291" s="2" t="s">
        <v>10765</v>
      </c>
      <c r="C10291" s="2">
        <v>19</v>
      </c>
      <c r="D10291" s="2" t="s">
        <v>477</v>
      </c>
      <c r="E10291" s="2"/>
      <c r="F10291" s="2"/>
      <c r="G10291" s="2"/>
      <c r="H10291" s="2"/>
    </row>
    <row r="10292" spans="2:8">
      <c r="B10292" s="2" t="s">
        <v>10766</v>
      </c>
      <c r="C10292" s="2">
        <v>20</v>
      </c>
      <c r="D10292" s="2" t="s">
        <v>477</v>
      </c>
      <c r="E10292" s="2"/>
      <c r="F10292" s="2"/>
      <c r="G10292" s="2"/>
      <c r="H10292" s="2"/>
    </row>
    <row r="10293" spans="2:8">
      <c r="B10293" s="2" t="s">
        <v>10767</v>
      </c>
      <c r="C10293" s="2">
        <v>20</v>
      </c>
      <c r="D10293" s="2" t="s">
        <v>477</v>
      </c>
      <c r="E10293" s="2"/>
      <c r="F10293" s="2"/>
      <c r="G10293" s="2"/>
      <c r="H10293" s="2"/>
    </row>
    <row r="10294" spans="2:8">
      <c r="B10294" s="2" t="s">
        <v>10768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10769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10770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10771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10772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10773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10774</v>
      </c>
      <c r="C10300" s="2">
        <v>29</v>
      </c>
      <c r="D10300" s="2" t="s">
        <v>477</v>
      </c>
      <c r="E10300" s="2"/>
      <c r="F10300" s="2"/>
      <c r="G10300" s="2"/>
      <c r="H10300" s="2"/>
    </row>
    <row r="10301" spans="2:8">
      <c r="B10301" s="2" t="s">
        <v>10775</v>
      </c>
      <c r="C10301" s="2">
        <v>29</v>
      </c>
      <c r="D10301" s="2" t="s">
        <v>477</v>
      </c>
      <c r="E10301" s="2"/>
      <c r="F10301" s="2"/>
      <c r="G10301" s="2"/>
      <c r="H10301" s="2"/>
    </row>
    <row r="10302" spans="2:8">
      <c r="B10302" s="2" t="s">
        <v>10776</v>
      </c>
      <c r="C10302" s="2">
        <v>29</v>
      </c>
      <c r="D10302" s="2" t="s">
        <v>477</v>
      </c>
      <c r="E10302" s="2"/>
      <c r="F10302" s="2"/>
      <c r="G10302" s="2"/>
      <c r="H10302" s="2"/>
    </row>
    <row r="10303" spans="2:8">
      <c r="B10303" s="2" t="s">
        <v>10777</v>
      </c>
      <c r="C10303" s="2">
        <v>29</v>
      </c>
      <c r="D10303" s="2" t="s">
        <v>477</v>
      </c>
      <c r="E10303" s="2"/>
      <c r="F10303" s="2"/>
      <c r="G10303" s="2"/>
      <c r="H10303" s="2"/>
    </row>
    <row r="10304" spans="2:8">
      <c r="B10304" s="2" t="s">
        <v>10778</v>
      </c>
      <c r="C10304" s="2">
        <v>27</v>
      </c>
      <c r="D10304" s="2" t="s">
        <v>477</v>
      </c>
      <c r="E10304" s="2"/>
      <c r="F10304" s="2"/>
      <c r="G10304" s="2"/>
      <c r="H10304" s="2"/>
    </row>
    <row r="10305" spans="2:8">
      <c r="B10305" s="2" t="s">
        <v>10779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10780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10781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10782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10783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10784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10785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10786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10787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10788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10789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10790</v>
      </c>
      <c r="C10316" s="2">
        <v>28</v>
      </c>
      <c r="D10316" s="2" t="s">
        <v>477</v>
      </c>
      <c r="E10316" s="2"/>
      <c r="F10316" s="2"/>
      <c r="G10316" s="2"/>
      <c r="H10316" s="2"/>
    </row>
    <row r="10317" spans="2:8">
      <c r="B10317" s="2" t="s">
        <v>10791</v>
      </c>
      <c r="C10317" s="2">
        <v>28</v>
      </c>
      <c r="D10317" s="2" t="s">
        <v>477</v>
      </c>
      <c r="E10317" s="2"/>
      <c r="F10317" s="2"/>
      <c r="G10317" s="2"/>
      <c r="H10317" s="2"/>
    </row>
    <row r="10318" spans="2:8">
      <c r="B10318" s="2" t="s">
        <v>10792</v>
      </c>
      <c r="C10318" s="2">
        <v>28</v>
      </c>
      <c r="D10318" s="2" t="s">
        <v>477</v>
      </c>
      <c r="E10318" s="2"/>
      <c r="F10318" s="2"/>
      <c r="G10318" s="2"/>
      <c r="H10318" s="2"/>
    </row>
    <row r="10319" spans="2:8">
      <c r="B10319" s="2" t="s">
        <v>10793</v>
      </c>
      <c r="C10319" s="2">
        <v>27</v>
      </c>
      <c r="D10319" s="2" t="s">
        <v>477</v>
      </c>
      <c r="E10319" s="2"/>
      <c r="F10319" s="2"/>
      <c r="G10319" s="2"/>
      <c r="H10319" s="2"/>
    </row>
    <row r="10320" spans="2:8">
      <c r="B10320" s="2" t="s">
        <v>10794</v>
      </c>
      <c r="C10320" s="2">
        <v>26</v>
      </c>
      <c r="D10320" s="2" t="s">
        <v>477</v>
      </c>
      <c r="E10320" s="2"/>
      <c r="F10320" s="2"/>
      <c r="G10320" s="2"/>
      <c r="H10320" s="2"/>
    </row>
    <row r="10321" spans="2:8">
      <c r="B10321" s="2" t="s">
        <v>10795</v>
      </c>
      <c r="C10321" s="2">
        <v>24</v>
      </c>
      <c r="D10321" s="2" t="s">
        <v>477</v>
      </c>
      <c r="E10321" s="2"/>
      <c r="F10321" s="2"/>
      <c r="G10321" s="2"/>
      <c r="H10321" s="2"/>
    </row>
    <row r="10322" spans="2:8">
      <c r="B10322" s="2" t="s">
        <v>10796</v>
      </c>
      <c r="C10322" s="2">
        <v>24</v>
      </c>
      <c r="D10322" s="2" t="s">
        <v>477</v>
      </c>
      <c r="E10322" s="2"/>
      <c r="F10322" s="2"/>
      <c r="G10322" s="2"/>
      <c r="H10322" s="2"/>
    </row>
    <row r="10323" spans="2:8">
      <c r="B10323" s="2" t="s">
        <v>10797</v>
      </c>
      <c r="C10323" s="2">
        <v>23</v>
      </c>
      <c r="D10323" s="2" t="s">
        <v>477</v>
      </c>
      <c r="E10323" s="2"/>
      <c r="F10323" s="2"/>
      <c r="G10323" s="2"/>
      <c r="H10323" s="2"/>
    </row>
    <row r="10324" spans="2:8">
      <c r="B10324" s="2" t="s">
        <v>10798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10799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10800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10801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10802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10803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10804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10805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10806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10807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10808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10809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10810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10811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10812</v>
      </c>
      <c r="C10338" s="2">
        <v>33</v>
      </c>
      <c r="D10338" s="2" t="s">
        <v>477</v>
      </c>
      <c r="E10338" s="2"/>
      <c r="F10338" s="2"/>
      <c r="G10338" s="2"/>
      <c r="H10338" s="2"/>
    </row>
    <row r="10339" spans="2:8">
      <c r="B10339" s="2" t="s">
        <v>10813</v>
      </c>
      <c r="C10339" s="2">
        <v>33</v>
      </c>
      <c r="D10339" s="2" t="s">
        <v>477</v>
      </c>
      <c r="E10339" s="2"/>
      <c r="F10339" s="2"/>
      <c r="G10339" s="2"/>
      <c r="H10339" s="2"/>
    </row>
    <row r="10340" spans="2:8">
      <c r="B10340" s="2" t="s">
        <v>10814</v>
      </c>
      <c r="C10340" s="2">
        <v>32</v>
      </c>
      <c r="D10340" s="2" t="s">
        <v>477</v>
      </c>
      <c r="E10340" s="2"/>
      <c r="F10340" s="2"/>
      <c r="G10340" s="2"/>
      <c r="H10340" s="2"/>
    </row>
    <row r="10341" spans="2:8">
      <c r="B10341" s="2" t="s">
        <v>10815</v>
      </c>
      <c r="C10341" s="2">
        <v>31</v>
      </c>
      <c r="D10341" s="2" t="s">
        <v>477</v>
      </c>
      <c r="E10341" s="2"/>
      <c r="F10341" s="2"/>
      <c r="G10341" s="2"/>
      <c r="H10341" s="2"/>
    </row>
    <row r="10342" spans="2:8">
      <c r="B10342" s="2" t="s">
        <v>10816</v>
      </c>
      <c r="C10342" s="2">
        <v>31</v>
      </c>
      <c r="D10342" s="2" t="s">
        <v>477</v>
      </c>
      <c r="E10342" s="2"/>
      <c r="F10342" s="2"/>
      <c r="G10342" s="2"/>
      <c r="H10342" s="2"/>
    </row>
    <row r="10343" spans="2:8">
      <c r="B10343" s="2" t="s">
        <v>10817</v>
      </c>
      <c r="C10343" s="2">
        <v>30</v>
      </c>
      <c r="D10343" s="2" t="s">
        <v>477</v>
      </c>
      <c r="E10343" s="2"/>
      <c r="F10343" s="2"/>
      <c r="G10343" s="2"/>
      <c r="H10343" s="2"/>
    </row>
    <row r="10344" spans="2:8">
      <c r="B10344" s="2" t="s">
        <v>10818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10819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10820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10821</v>
      </c>
      <c r="C10347" s="2">
        <v>42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10822</v>
      </c>
      <c r="C10348" s="2">
        <v>41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10823</v>
      </c>
      <c r="C10349" s="2">
        <v>38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10824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10825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10826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10827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10828</v>
      </c>
      <c r="C10354" s="2">
        <v>31</v>
      </c>
      <c r="D10354" s="2" t="s">
        <v>477</v>
      </c>
      <c r="E10354" s="2"/>
      <c r="F10354" s="2"/>
      <c r="G10354" s="2"/>
      <c r="H10354" s="2"/>
    </row>
    <row r="10355" spans="2:8">
      <c r="B10355" s="2" t="s">
        <v>10829</v>
      </c>
      <c r="C10355" s="2">
        <v>31</v>
      </c>
      <c r="D10355" s="2" t="s">
        <v>477</v>
      </c>
      <c r="E10355" s="2"/>
      <c r="F10355" s="2"/>
      <c r="G10355" s="2"/>
      <c r="H10355" s="2"/>
    </row>
    <row r="10356" spans="2:8">
      <c r="B10356" s="2" t="s">
        <v>10830</v>
      </c>
      <c r="C10356" s="2">
        <v>29</v>
      </c>
      <c r="D10356" s="2" t="s">
        <v>477</v>
      </c>
      <c r="E10356" s="2"/>
      <c r="F10356" s="2"/>
      <c r="G10356" s="2"/>
      <c r="H10356" s="2"/>
    </row>
    <row r="10357" spans="2:8">
      <c r="B10357" s="2" t="s">
        <v>10831</v>
      </c>
      <c r="C10357" s="2">
        <v>28</v>
      </c>
      <c r="D10357" s="2" t="s">
        <v>477</v>
      </c>
      <c r="E10357" s="2"/>
      <c r="F10357" s="2"/>
      <c r="G10357" s="2"/>
      <c r="H10357" s="2"/>
    </row>
    <row r="10358" spans="2:8">
      <c r="B10358" s="2" t="s">
        <v>10832</v>
      </c>
      <c r="C10358" s="2">
        <v>28</v>
      </c>
      <c r="D10358" s="2" t="s">
        <v>477</v>
      </c>
      <c r="E10358" s="2"/>
      <c r="F10358" s="2"/>
      <c r="G10358" s="2"/>
      <c r="H10358" s="2"/>
    </row>
    <row r="10359" spans="2:8">
      <c r="B10359" s="2" t="s">
        <v>10833</v>
      </c>
      <c r="C10359" s="2">
        <v>28</v>
      </c>
      <c r="D10359" s="2" t="s">
        <v>477</v>
      </c>
      <c r="E10359" s="2"/>
      <c r="F10359" s="2"/>
      <c r="G10359" s="2"/>
      <c r="H10359" s="2"/>
    </row>
    <row r="10360" spans="2:8">
      <c r="B10360" s="2" t="s">
        <v>10834</v>
      </c>
      <c r="C10360" s="2">
        <v>28</v>
      </c>
      <c r="D10360" s="2" t="s">
        <v>477</v>
      </c>
      <c r="E10360" s="2"/>
      <c r="F10360" s="2"/>
      <c r="G10360" s="2"/>
      <c r="H10360" s="2"/>
    </row>
    <row r="10361" spans="2:8">
      <c r="B10361" s="2" t="s">
        <v>10835</v>
      </c>
      <c r="C10361" s="2">
        <v>27</v>
      </c>
      <c r="D10361" s="2" t="s">
        <v>477</v>
      </c>
      <c r="E10361" s="2"/>
      <c r="F10361" s="2"/>
      <c r="G10361" s="2"/>
      <c r="H10361" s="2"/>
    </row>
    <row r="10362" spans="2:8">
      <c r="B10362" s="2" t="s">
        <v>10836</v>
      </c>
      <c r="C10362" s="2">
        <v>28</v>
      </c>
      <c r="D10362" s="2" t="s">
        <v>477</v>
      </c>
      <c r="E10362" s="2"/>
      <c r="F10362" s="2"/>
      <c r="G10362" s="2"/>
      <c r="H10362" s="2"/>
    </row>
    <row r="10363" spans="2:8">
      <c r="B10363" s="2" t="s">
        <v>10837</v>
      </c>
      <c r="C10363" s="2">
        <v>28</v>
      </c>
      <c r="D10363" s="2" t="s">
        <v>477</v>
      </c>
      <c r="E10363" s="2"/>
      <c r="F10363" s="2"/>
      <c r="G10363" s="2"/>
      <c r="H10363" s="2"/>
    </row>
    <row r="10364" spans="2:8">
      <c r="B10364" s="2" t="s">
        <v>10838</v>
      </c>
      <c r="C10364" s="2">
        <v>28</v>
      </c>
      <c r="D10364" s="2" t="s">
        <v>477</v>
      </c>
      <c r="E10364" s="2"/>
      <c r="F10364" s="2"/>
      <c r="G10364" s="2"/>
      <c r="H10364" s="2"/>
    </row>
    <row r="10365" spans="2:8">
      <c r="B10365" s="2" t="s">
        <v>10839</v>
      </c>
      <c r="C10365" s="2">
        <v>26</v>
      </c>
      <c r="D10365" s="2" t="s">
        <v>477</v>
      </c>
      <c r="E10365" s="2"/>
      <c r="F10365" s="2"/>
      <c r="G10365" s="2"/>
      <c r="H10365" s="2"/>
    </row>
    <row r="10366" spans="2:8">
      <c r="B10366" s="2" t="s">
        <v>10840</v>
      </c>
      <c r="C10366" s="2">
        <v>26</v>
      </c>
      <c r="D10366" s="2" t="s">
        <v>477</v>
      </c>
      <c r="E10366" s="2"/>
      <c r="F10366" s="2"/>
      <c r="G10366" s="2"/>
      <c r="H10366" s="2"/>
    </row>
    <row r="10367" spans="2:8">
      <c r="B10367" s="2" t="s">
        <v>10841</v>
      </c>
      <c r="C10367" s="2">
        <v>35</v>
      </c>
      <c r="D10367" s="2" t="s">
        <v>477</v>
      </c>
      <c r="E10367" s="2"/>
      <c r="F10367" s="2"/>
      <c r="G10367" s="2"/>
      <c r="H10367" s="2"/>
    </row>
    <row r="10368" spans="2:8">
      <c r="B10368" s="2" t="s">
        <v>10842</v>
      </c>
      <c r="C10368" s="2">
        <v>38</v>
      </c>
      <c r="D10368" s="2" t="s">
        <v>477</v>
      </c>
      <c r="E10368" s="2"/>
      <c r="F10368" s="2"/>
      <c r="G10368" s="2"/>
      <c r="H10368" s="2"/>
    </row>
    <row r="10369" spans="2:8">
      <c r="B10369" s="2" t="s">
        <v>10843</v>
      </c>
      <c r="C10369" s="2">
        <v>38</v>
      </c>
      <c r="D10369" s="2" t="s">
        <v>477</v>
      </c>
      <c r="E10369" s="2"/>
      <c r="F10369" s="2"/>
      <c r="G10369" s="2"/>
      <c r="H10369" s="2"/>
    </row>
    <row r="10370" spans="2:8">
      <c r="B10370" s="2" t="s">
        <v>10844</v>
      </c>
      <c r="C10370" s="2">
        <v>37</v>
      </c>
      <c r="D10370" s="2" t="s">
        <v>477</v>
      </c>
      <c r="E10370" s="2"/>
      <c r="F10370" s="2"/>
      <c r="G10370" s="2"/>
      <c r="H10370" s="2"/>
    </row>
    <row r="10371" spans="2:8">
      <c r="B10371" s="2" t="s">
        <v>10845</v>
      </c>
      <c r="C10371" s="2">
        <v>35</v>
      </c>
      <c r="D10371" s="2" t="s">
        <v>477</v>
      </c>
      <c r="E10371" s="2"/>
      <c r="F10371" s="2"/>
      <c r="G10371" s="2"/>
      <c r="H10371" s="2"/>
    </row>
    <row r="10372" spans="2:8">
      <c r="B10372" s="2" t="s">
        <v>10846</v>
      </c>
      <c r="C10372" s="2">
        <v>34</v>
      </c>
      <c r="D10372" s="2" t="s">
        <v>477</v>
      </c>
      <c r="E10372" s="2"/>
      <c r="F10372" s="2"/>
      <c r="G10372" s="2"/>
      <c r="H10372" s="2"/>
    </row>
    <row r="10373" spans="2:8">
      <c r="B10373" s="2" t="s">
        <v>10847</v>
      </c>
      <c r="C10373" s="2">
        <v>35</v>
      </c>
      <c r="D10373" s="2" t="s">
        <v>477</v>
      </c>
      <c r="E10373" s="2"/>
      <c r="F10373" s="2"/>
      <c r="G10373" s="2"/>
      <c r="H10373" s="2"/>
    </row>
    <row r="10374" spans="2:8">
      <c r="B10374" s="2" t="s">
        <v>10848</v>
      </c>
      <c r="C10374" s="2">
        <v>34</v>
      </c>
      <c r="D10374" s="2" t="s">
        <v>477</v>
      </c>
      <c r="E10374" s="2"/>
      <c r="F10374" s="2"/>
      <c r="G10374" s="2"/>
      <c r="H10374" s="2"/>
    </row>
    <row r="10375" spans="2:8">
      <c r="B10375" s="2" t="s">
        <v>10849</v>
      </c>
      <c r="C10375" s="2">
        <v>34</v>
      </c>
      <c r="D10375" s="2" t="s">
        <v>477</v>
      </c>
      <c r="E10375" s="2"/>
      <c r="F10375" s="2"/>
      <c r="G10375" s="2"/>
      <c r="H10375" s="2"/>
    </row>
    <row r="10376" spans="2:8">
      <c r="B10376" s="2" t="s">
        <v>10850</v>
      </c>
      <c r="C10376" s="2">
        <v>34</v>
      </c>
      <c r="D10376" s="2" t="s">
        <v>477</v>
      </c>
      <c r="E10376" s="2"/>
      <c r="F10376" s="2"/>
      <c r="G10376" s="2"/>
      <c r="H10376" s="2"/>
    </row>
    <row r="10377" spans="2:8">
      <c r="B10377" s="2" t="s">
        <v>10851</v>
      </c>
      <c r="C10377" s="2">
        <v>32</v>
      </c>
      <c r="D10377" s="2" t="s">
        <v>477</v>
      </c>
      <c r="E10377" s="2"/>
      <c r="F10377" s="2"/>
      <c r="G10377" s="2"/>
      <c r="H10377" s="2"/>
    </row>
    <row r="10378" spans="2:8">
      <c r="B10378" s="2" t="s">
        <v>10852</v>
      </c>
      <c r="C10378" s="2">
        <v>44</v>
      </c>
      <c r="D10378" s="2" t="s">
        <v>477</v>
      </c>
      <c r="E10378" s="2"/>
      <c r="F10378" s="2"/>
      <c r="G10378" s="2"/>
      <c r="H10378" s="2"/>
    </row>
    <row r="10379" spans="2:8">
      <c r="B10379" s="2" t="s">
        <v>10853</v>
      </c>
      <c r="C10379" s="2">
        <v>46</v>
      </c>
      <c r="D10379" s="2" t="s">
        <v>477</v>
      </c>
      <c r="E10379" s="2"/>
      <c r="F10379" s="2"/>
      <c r="G10379" s="2"/>
      <c r="H10379" s="2"/>
    </row>
    <row r="10380" spans="2:8">
      <c r="B10380" s="2" t="s">
        <v>10854</v>
      </c>
      <c r="C10380" s="2">
        <v>46</v>
      </c>
      <c r="D10380" s="2" t="s">
        <v>477</v>
      </c>
      <c r="E10380" s="2"/>
      <c r="F10380" s="2"/>
      <c r="G10380" s="2"/>
      <c r="H10380" s="2"/>
    </row>
    <row r="10381" spans="2:8">
      <c r="B10381" s="2" t="s">
        <v>10855</v>
      </c>
      <c r="C10381" s="2">
        <v>45</v>
      </c>
      <c r="D10381" s="2" t="s">
        <v>477</v>
      </c>
      <c r="E10381" s="2"/>
      <c r="F10381" s="2"/>
      <c r="G10381" s="2"/>
      <c r="H10381" s="2"/>
    </row>
    <row r="10382" spans="2:8">
      <c r="B10382" s="2" t="s">
        <v>10856</v>
      </c>
      <c r="C10382" s="2">
        <v>42</v>
      </c>
      <c r="D10382" s="2" t="s">
        <v>477</v>
      </c>
      <c r="E10382" s="2"/>
      <c r="F10382" s="2"/>
      <c r="G10382" s="2"/>
      <c r="H10382" s="2"/>
    </row>
    <row r="10383" spans="2:8">
      <c r="B10383" s="2" t="s">
        <v>10857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10858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10859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10860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10861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10862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10863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10864</v>
      </c>
      <c r="C10390" s="2">
        <v>18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10865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10866</v>
      </c>
      <c r="C10392" s="2">
        <v>13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10867</v>
      </c>
      <c r="C10393" s="2">
        <v>11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10868</v>
      </c>
      <c r="C10394" s="2">
        <v>26</v>
      </c>
      <c r="D10394" s="2" t="s">
        <v>477</v>
      </c>
      <c r="E10394" s="2"/>
      <c r="F10394" s="2"/>
      <c r="G10394" s="2"/>
      <c r="H10394" s="2"/>
    </row>
    <row r="10395" spans="2:8">
      <c r="B10395" s="2" t="s">
        <v>10869</v>
      </c>
      <c r="C10395" s="2">
        <v>30</v>
      </c>
      <c r="D10395" s="2" t="s">
        <v>477</v>
      </c>
      <c r="E10395" s="2"/>
      <c r="F10395" s="2"/>
      <c r="G10395" s="2"/>
      <c r="H10395" s="2"/>
    </row>
    <row r="10396" spans="2:8">
      <c r="B10396" s="2" t="s">
        <v>10870</v>
      </c>
      <c r="C10396" s="2">
        <v>31</v>
      </c>
      <c r="D10396" s="2" t="s">
        <v>477</v>
      </c>
      <c r="E10396" s="2"/>
      <c r="F10396" s="2"/>
      <c r="G10396" s="2"/>
      <c r="H10396" s="2"/>
    </row>
    <row r="10397" spans="2:8">
      <c r="B10397" s="2" t="s">
        <v>10871</v>
      </c>
      <c r="C10397" s="2">
        <v>30</v>
      </c>
      <c r="D10397" s="2" t="s">
        <v>477</v>
      </c>
      <c r="E10397" s="2"/>
      <c r="F10397" s="2"/>
      <c r="G10397" s="2"/>
      <c r="H10397" s="2"/>
    </row>
    <row r="10398" spans="2:8">
      <c r="B10398" s="2" t="s">
        <v>10872</v>
      </c>
      <c r="C10398" s="2">
        <v>29</v>
      </c>
      <c r="D10398" s="2" t="s">
        <v>477</v>
      </c>
      <c r="E10398" s="2"/>
      <c r="F10398" s="2"/>
      <c r="G10398" s="2"/>
      <c r="H10398" s="2"/>
    </row>
    <row r="10399" spans="2:8">
      <c r="B10399" s="2" t="s">
        <v>10873</v>
      </c>
      <c r="C10399" s="2">
        <v>29</v>
      </c>
      <c r="D10399" s="2" t="s">
        <v>477</v>
      </c>
      <c r="E10399" s="2"/>
      <c r="F10399" s="2"/>
      <c r="G10399" s="2"/>
      <c r="H10399" s="2"/>
    </row>
    <row r="10400" spans="2:8">
      <c r="B10400" s="2" t="s">
        <v>10874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10875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10876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10877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10878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10879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10880</v>
      </c>
      <c r="C10406" s="2">
        <v>25</v>
      </c>
      <c r="D10406" s="2" t="s">
        <v>477</v>
      </c>
      <c r="E10406" s="2"/>
      <c r="F10406" s="2"/>
      <c r="G10406" s="2"/>
      <c r="H10406" s="2"/>
    </row>
    <row r="10407" spans="2:8">
      <c r="B10407" s="2" t="s">
        <v>10881</v>
      </c>
      <c r="C10407" s="2">
        <v>26</v>
      </c>
      <c r="D10407" s="2" t="s">
        <v>477</v>
      </c>
      <c r="E10407" s="2"/>
      <c r="F10407" s="2"/>
      <c r="G10407" s="2"/>
      <c r="H10407" s="2"/>
    </row>
    <row r="10408" spans="2:8">
      <c r="B10408" s="2" t="s">
        <v>10882</v>
      </c>
      <c r="C10408" s="2">
        <v>28</v>
      </c>
      <c r="D10408" s="2" t="s">
        <v>477</v>
      </c>
      <c r="E10408" s="2"/>
      <c r="F10408" s="2"/>
      <c r="G10408" s="2"/>
      <c r="H10408" s="2"/>
    </row>
    <row r="10409" spans="2:8">
      <c r="B10409" s="2" t="s">
        <v>10883</v>
      </c>
      <c r="C10409" s="2">
        <v>29</v>
      </c>
      <c r="D10409" s="2" t="s">
        <v>477</v>
      </c>
      <c r="E10409" s="2"/>
      <c r="F10409" s="2"/>
      <c r="G10409" s="2"/>
      <c r="H10409" s="2"/>
    </row>
    <row r="10410" spans="2:8">
      <c r="B10410" s="2" t="s">
        <v>10884</v>
      </c>
      <c r="C10410" s="2">
        <v>29</v>
      </c>
      <c r="D10410" s="2" t="s">
        <v>477</v>
      </c>
      <c r="E10410" s="2"/>
      <c r="F10410" s="2"/>
      <c r="G10410" s="2"/>
      <c r="H10410" s="2"/>
    </row>
    <row r="10411" spans="2:8">
      <c r="B10411" s="2" t="s">
        <v>10885</v>
      </c>
      <c r="C10411" s="2">
        <v>27</v>
      </c>
      <c r="D10411" s="2" t="s">
        <v>477</v>
      </c>
      <c r="E10411" s="2"/>
      <c r="F10411" s="2"/>
      <c r="G10411" s="2"/>
      <c r="H10411" s="2"/>
    </row>
    <row r="10412" spans="2:8">
      <c r="B10412" s="2" t="s">
        <v>10886</v>
      </c>
      <c r="C10412" s="2">
        <v>25</v>
      </c>
      <c r="D10412" s="2" t="s">
        <v>477</v>
      </c>
      <c r="E10412" s="2"/>
      <c r="F10412" s="2"/>
      <c r="G10412" s="2"/>
      <c r="H10412" s="2"/>
    </row>
    <row r="10413" spans="2:8">
      <c r="B10413" s="2" t="s">
        <v>10887</v>
      </c>
      <c r="C10413" s="2">
        <v>26</v>
      </c>
      <c r="D10413" s="2" t="s">
        <v>477</v>
      </c>
      <c r="E10413" s="2"/>
      <c r="F10413" s="2"/>
      <c r="G10413" s="2"/>
      <c r="H10413" s="2"/>
    </row>
    <row r="10414" spans="2:8">
      <c r="B10414" s="2" t="s">
        <v>10888</v>
      </c>
      <c r="C10414" s="2">
        <v>26</v>
      </c>
      <c r="D10414" s="2" t="s">
        <v>477</v>
      </c>
      <c r="E10414" s="2"/>
      <c r="F10414" s="2"/>
      <c r="G10414" s="2"/>
      <c r="H10414" s="2"/>
    </row>
    <row r="10415" spans="2:8">
      <c r="B10415" s="2" t="s">
        <v>10889</v>
      </c>
      <c r="C10415" s="2">
        <v>27</v>
      </c>
      <c r="D10415" s="2" t="s">
        <v>477</v>
      </c>
      <c r="E10415" s="2"/>
      <c r="F10415" s="2"/>
      <c r="G10415" s="2"/>
      <c r="H10415" s="2"/>
    </row>
    <row r="10416" spans="2:8">
      <c r="B10416" s="2" t="s">
        <v>10890</v>
      </c>
      <c r="C10416" s="2">
        <v>26</v>
      </c>
      <c r="D10416" s="2" t="s">
        <v>477</v>
      </c>
      <c r="E10416" s="2"/>
      <c r="F10416" s="2"/>
      <c r="G10416" s="2"/>
      <c r="H10416" s="2"/>
    </row>
    <row r="10417" spans="2:8">
      <c r="B10417" s="2" t="s">
        <v>10891</v>
      </c>
      <c r="C10417" s="2">
        <v>25</v>
      </c>
      <c r="D10417" s="2" t="s">
        <v>477</v>
      </c>
      <c r="E10417" s="2"/>
      <c r="F10417" s="2"/>
      <c r="G10417" s="2"/>
      <c r="H10417" s="2"/>
    </row>
    <row r="10418" spans="2:8">
      <c r="B10418" s="2" t="s">
        <v>10892</v>
      </c>
      <c r="C10418" s="2">
        <v>24</v>
      </c>
      <c r="D10418" s="2" t="s">
        <v>477</v>
      </c>
      <c r="E10418" s="2"/>
      <c r="F10418" s="2"/>
      <c r="G10418" s="2"/>
      <c r="H10418" s="2"/>
    </row>
    <row r="10419" spans="2:8">
      <c r="B10419" s="2" t="s">
        <v>10893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10894</v>
      </c>
      <c r="C10420" s="2">
        <v>41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10895</v>
      </c>
      <c r="C10421" s="2">
        <v>40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10896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10897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10898</v>
      </c>
      <c r="C10424" s="2">
        <v>21</v>
      </c>
      <c r="D10424" s="2" t="s">
        <v>477</v>
      </c>
      <c r="E10424" s="2"/>
      <c r="F10424" s="2"/>
      <c r="G10424" s="2"/>
      <c r="H10424" s="2"/>
    </row>
    <row r="10425" spans="2:8">
      <c r="B10425" s="2" t="s">
        <v>10899</v>
      </c>
      <c r="C10425" s="2">
        <v>22</v>
      </c>
      <c r="D10425" s="2" t="s">
        <v>477</v>
      </c>
      <c r="E10425" s="2"/>
      <c r="F10425" s="2"/>
      <c r="G10425" s="2"/>
      <c r="H10425" s="2"/>
    </row>
    <row r="10426" spans="2:8">
      <c r="B10426" s="2" t="s">
        <v>10900</v>
      </c>
      <c r="C10426" s="2">
        <v>22</v>
      </c>
      <c r="D10426" s="2" t="s">
        <v>477</v>
      </c>
      <c r="E10426" s="2"/>
      <c r="F10426" s="2"/>
      <c r="G10426" s="2"/>
      <c r="H10426" s="2"/>
    </row>
    <row r="10427" spans="2:8">
      <c r="B10427" s="2" t="s">
        <v>10901</v>
      </c>
      <c r="C10427" s="2">
        <v>22</v>
      </c>
      <c r="D10427" s="2" t="s">
        <v>477</v>
      </c>
      <c r="E10427" s="2"/>
      <c r="F10427" s="2"/>
      <c r="G10427" s="2"/>
      <c r="H10427" s="2"/>
    </row>
    <row r="10428" spans="2:8">
      <c r="B10428" s="2" t="s">
        <v>10902</v>
      </c>
      <c r="C10428" s="2">
        <v>22</v>
      </c>
      <c r="D10428" s="2" t="s">
        <v>477</v>
      </c>
      <c r="E10428" s="2"/>
      <c r="F10428" s="2"/>
      <c r="G10428" s="2"/>
      <c r="H10428" s="2"/>
    </row>
    <row r="10429" spans="2:8">
      <c r="B10429" s="2" t="s">
        <v>10903</v>
      </c>
      <c r="C10429" s="2">
        <v>18</v>
      </c>
      <c r="D10429" s="2" t="s">
        <v>477</v>
      </c>
      <c r="E10429" s="2"/>
      <c r="F10429" s="2"/>
      <c r="G10429" s="2"/>
      <c r="H10429" s="2"/>
    </row>
    <row r="10430" spans="2:8">
      <c r="B10430" s="2" t="s">
        <v>10904</v>
      </c>
      <c r="C10430" s="2">
        <v>15</v>
      </c>
      <c r="D10430" s="2" t="s">
        <v>477</v>
      </c>
      <c r="E10430" s="2"/>
      <c r="F10430" s="2"/>
      <c r="G10430" s="2"/>
      <c r="H10430" s="2"/>
    </row>
    <row r="10431" spans="2:8">
      <c r="B10431" s="2" t="s">
        <v>10905</v>
      </c>
      <c r="C10431" s="2">
        <v>19</v>
      </c>
      <c r="D10431" s="2" t="s">
        <v>477</v>
      </c>
      <c r="E10431" s="2"/>
      <c r="F10431" s="2"/>
      <c r="G10431" s="2"/>
      <c r="H10431" s="2"/>
    </row>
    <row r="10432" spans="2:8">
      <c r="B10432" s="2" t="s">
        <v>10906</v>
      </c>
      <c r="C10432" s="2">
        <v>21</v>
      </c>
      <c r="D10432" s="2" t="s">
        <v>477</v>
      </c>
      <c r="E10432" s="2"/>
      <c r="F10432" s="2"/>
      <c r="G10432" s="2"/>
      <c r="H10432" s="2"/>
    </row>
    <row r="10433" spans="2:8">
      <c r="B10433" s="2" t="s">
        <v>10907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10908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10909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10910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10911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10912</v>
      </c>
      <c r="C10438" s="2">
        <v>37</v>
      </c>
      <c r="D10438" s="2" t="s">
        <v>477</v>
      </c>
      <c r="E10438" s="2"/>
      <c r="F10438" s="2"/>
      <c r="G10438" s="2"/>
      <c r="H10438" s="2"/>
    </row>
    <row r="10439" spans="2:8">
      <c r="B10439" s="2" t="s">
        <v>10913</v>
      </c>
      <c r="C10439" s="2">
        <v>37</v>
      </c>
      <c r="D10439" s="2" t="s">
        <v>477</v>
      </c>
      <c r="E10439" s="2"/>
      <c r="F10439" s="2"/>
      <c r="G10439" s="2"/>
      <c r="H10439" s="2"/>
    </row>
    <row r="10440" spans="2:8">
      <c r="B10440" s="2" t="s">
        <v>10914</v>
      </c>
      <c r="C10440" s="2">
        <v>36</v>
      </c>
      <c r="D10440" s="2" t="s">
        <v>477</v>
      </c>
      <c r="E10440" s="2"/>
      <c r="F10440" s="2"/>
      <c r="G10440" s="2"/>
      <c r="H10440" s="2"/>
    </row>
    <row r="10441" spans="2:8">
      <c r="B10441" s="2" t="s">
        <v>10915</v>
      </c>
      <c r="C10441" s="2">
        <v>35</v>
      </c>
      <c r="D10441" s="2" t="s">
        <v>477</v>
      </c>
      <c r="E10441" s="2"/>
      <c r="F10441" s="2"/>
      <c r="G10441" s="2"/>
      <c r="H10441" s="2"/>
    </row>
    <row r="10442" spans="2:8">
      <c r="B10442" s="2" t="s">
        <v>10916</v>
      </c>
      <c r="C10442" s="2">
        <v>32</v>
      </c>
      <c r="D10442" s="2" t="s">
        <v>477</v>
      </c>
      <c r="E10442" s="2"/>
      <c r="F10442" s="2"/>
      <c r="G10442" s="2"/>
      <c r="H10442" s="2"/>
    </row>
    <row r="10443" spans="2:8">
      <c r="B10443" s="2" t="s">
        <v>10917</v>
      </c>
      <c r="C10443" s="2">
        <v>30</v>
      </c>
      <c r="D10443" s="2" t="s">
        <v>477</v>
      </c>
      <c r="E10443" s="2"/>
      <c r="F10443" s="2"/>
      <c r="G10443" s="2"/>
      <c r="H10443" s="2"/>
    </row>
    <row r="10444" spans="2:8">
      <c r="B10444" s="2" t="s">
        <v>10918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10919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10920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10921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10922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10923</v>
      </c>
      <c r="C10449" s="2">
        <v>21</v>
      </c>
      <c r="D10449" s="2" t="s">
        <v>477</v>
      </c>
      <c r="E10449" s="2"/>
      <c r="F10449" s="2"/>
      <c r="G10449" s="2"/>
      <c r="H10449" s="2"/>
    </row>
    <row r="10450" spans="2:8">
      <c r="B10450" s="2" t="s">
        <v>10924</v>
      </c>
      <c r="C10450" s="2">
        <v>23</v>
      </c>
      <c r="D10450" s="2" t="s">
        <v>477</v>
      </c>
      <c r="E10450" s="2"/>
      <c r="F10450" s="2"/>
      <c r="G10450" s="2"/>
      <c r="H10450" s="2"/>
    </row>
    <row r="10451" spans="2:8">
      <c r="B10451" s="2" t="s">
        <v>10925</v>
      </c>
      <c r="C10451" s="2">
        <v>26</v>
      </c>
      <c r="D10451" s="2" t="s">
        <v>477</v>
      </c>
      <c r="E10451" s="2"/>
      <c r="F10451" s="2"/>
      <c r="G10451" s="2"/>
      <c r="H10451" s="2"/>
    </row>
    <row r="10452" spans="2:8">
      <c r="B10452" s="2" t="s">
        <v>10926</v>
      </c>
      <c r="C10452" s="2">
        <v>29</v>
      </c>
      <c r="D10452" s="2" t="s">
        <v>477</v>
      </c>
      <c r="E10452" s="2"/>
      <c r="F10452" s="2"/>
      <c r="G10452" s="2"/>
      <c r="H10452" s="2"/>
    </row>
    <row r="10453" spans="2:8">
      <c r="B10453" s="2" t="s">
        <v>10927</v>
      </c>
      <c r="C10453" s="2">
        <v>28</v>
      </c>
      <c r="D10453" s="2" t="s">
        <v>477</v>
      </c>
      <c r="E10453" s="2"/>
      <c r="F10453" s="2"/>
      <c r="G10453" s="2"/>
      <c r="H10453" s="2"/>
    </row>
    <row r="10454" spans="2:8">
      <c r="B10454" s="2" t="s">
        <v>10928</v>
      </c>
      <c r="C10454" s="2">
        <v>27</v>
      </c>
      <c r="D10454" s="2" t="s">
        <v>477</v>
      </c>
      <c r="E10454" s="2"/>
      <c r="F10454" s="2"/>
      <c r="G10454" s="2"/>
      <c r="H10454" s="2"/>
    </row>
    <row r="10455" spans="2:8">
      <c r="B10455" s="2" t="s">
        <v>10929</v>
      </c>
      <c r="C10455" s="2">
        <v>27</v>
      </c>
      <c r="D10455" s="2" t="s">
        <v>477</v>
      </c>
      <c r="E10455" s="2"/>
      <c r="F10455" s="2"/>
      <c r="G10455" s="2"/>
      <c r="H10455" s="2"/>
    </row>
    <row r="10456" spans="2:8">
      <c r="B10456" s="2" t="s">
        <v>10930</v>
      </c>
      <c r="C10456" s="2">
        <v>26</v>
      </c>
      <c r="D10456" s="2" t="s">
        <v>477</v>
      </c>
      <c r="E10456" s="2"/>
      <c r="F10456" s="2"/>
      <c r="G10456" s="2"/>
      <c r="H10456" s="2"/>
    </row>
    <row r="10457" spans="2:8">
      <c r="B10457" s="2" t="s">
        <v>10931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10932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10933</v>
      </c>
      <c r="C10459" s="2">
        <v>25</v>
      </c>
      <c r="D10459" s="2" t="s">
        <v>477</v>
      </c>
      <c r="E10459" s="2"/>
      <c r="F10459" s="2"/>
      <c r="G10459" s="2"/>
      <c r="H10459" s="2"/>
    </row>
    <row r="10460" spans="2:8">
      <c r="B10460" s="2" t="s">
        <v>10934</v>
      </c>
      <c r="C10460" s="2">
        <v>26</v>
      </c>
      <c r="D10460" s="2" t="s">
        <v>477</v>
      </c>
      <c r="E10460" s="2"/>
      <c r="F10460" s="2"/>
      <c r="G10460" s="2"/>
      <c r="H10460" s="2"/>
    </row>
    <row r="10461" spans="2:8">
      <c r="B10461" s="2" t="s">
        <v>10935</v>
      </c>
      <c r="C10461" s="2">
        <v>28</v>
      </c>
      <c r="D10461" s="2" t="s">
        <v>477</v>
      </c>
      <c r="E10461" s="2"/>
      <c r="F10461" s="2"/>
      <c r="G10461" s="2"/>
      <c r="H10461" s="2"/>
    </row>
    <row r="10462" spans="2:8">
      <c r="B10462" s="2" t="s">
        <v>10936</v>
      </c>
      <c r="C10462" s="2">
        <v>28</v>
      </c>
      <c r="D10462" s="2" t="s">
        <v>477</v>
      </c>
      <c r="E10462" s="2"/>
      <c r="F10462" s="2"/>
      <c r="G10462" s="2"/>
      <c r="H10462" s="2"/>
    </row>
    <row r="10463" spans="2:8">
      <c r="B10463" s="2" t="s">
        <v>10937</v>
      </c>
      <c r="C10463" s="2">
        <v>28</v>
      </c>
      <c r="D10463" s="2" t="s">
        <v>477</v>
      </c>
      <c r="E10463" s="2"/>
      <c r="F10463" s="2"/>
      <c r="G10463" s="2"/>
      <c r="H10463" s="2"/>
    </row>
    <row r="10464" spans="2:8">
      <c r="B10464" s="2" t="s">
        <v>10938</v>
      </c>
      <c r="C10464" s="2">
        <v>29</v>
      </c>
      <c r="D10464" s="2" t="s">
        <v>477</v>
      </c>
      <c r="E10464" s="2"/>
      <c r="F10464" s="2"/>
      <c r="G10464" s="2"/>
      <c r="H10464" s="2"/>
    </row>
    <row r="10465" spans="2:8">
      <c r="B10465" s="2" t="s">
        <v>10939</v>
      </c>
      <c r="C10465" s="2">
        <v>28</v>
      </c>
      <c r="D10465" s="2" t="s">
        <v>477</v>
      </c>
      <c r="E10465" s="2"/>
      <c r="F10465" s="2"/>
      <c r="G10465" s="2"/>
      <c r="H10465" s="2"/>
    </row>
    <row r="10466" spans="2:8">
      <c r="B10466" s="2" t="s">
        <v>10940</v>
      </c>
      <c r="C10466" s="2">
        <v>27</v>
      </c>
      <c r="D10466" s="2" t="s">
        <v>477</v>
      </c>
      <c r="E10466" s="2"/>
      <c r="F10466" s="2"/>
      <c r="G10466" s="2"/>
      <c r="H10466" s="2"/>
    </row>
    <row r="10467" spans="2:8">
      <c r="B10467" s="2" t="s">
        <v>10941</v>
      </c>
      <c r="C10467" s="2">
        <v>22</v>
      </c>
      <c r="D10467" s="2" t="s">
        <v>477</v>
      </c>
      <c r="E10467" s="2"/>
      <c r="F10467" s="2"/>
      <c r="G10467" s="2"/>
      <c r="H10467" s="2"/>
    </row>
    <row r="10468" spans="2:8">
      <c r="B10468" s="2" t="s">
        <v>10942</v>
      </c>
      <c r="C10468" s="2">
        <v>23</v>
      </c>
      <c r="D10468" s="2" t="s">
        <v>477</v>
      </c>
      <c r="E10468" s="2"/>
      <c r="F10468" s="2"/>
      <c r="G10468" s="2"/>
      <c r="H10468" s="2"/>
    </row>
    <row r="10469" spans="2:8">
      <c r="B10469" s="2" t="s">
        <v>10943</v>
      </c>
      <c r="C10469" s="2">
        <v>23</v>
      </c>
      <c r="D10469" s="2" t="s">
        <v>477</v>
      </c>
      <c r="E10469" s="2"/>
      <c r="F10469" s="2"/>
      <c r="G10469" s="2"/>
      <c r="H10469" s="2"/>
    </row>
    <row r="10470" spans="2:8">
      <c r="B10470" s="2" t="s">
        <v>10944</v>
      </c>
      <c r="C10470" s="2">
        <v>22</v>
      </c>
      <c r="D10470" s="2" t="s">
        <v>477</v>
      </c>
      <c r="E10470" s="2"/>
      <c r="F10470" s="2"/>
      <c r="G10470" s="2"/>
      <c r="H10470" s="2"/>
    </row>
    <row r="10471" spans="2:8">
      <c r="B10471" s="2" t="s">
        <v>10945</v>
      </c>
      <c r="C10471" s="2">
        <v>21</v>
      </c>
      <c r="D10471" s="2" t="s">
        <v>477</v>
      </c>
      <c r="E10471" s="2"/>
      <c r="F10471" s="2"/>
      <c r="G10471" s="2"/>
      <c r="H10471" s="2"/>
    </row>
    <row r="10472" spans="2:8">
      <c r="B10472" s="2" t="s">
        <v>10946</v>
      </c>
      <c r="C10472" s="2">
        <v>20</v>
      </c>
      <c r="D10472" s="2" t="s">
        <v>477</v>
      </c>
      <c r="E10472" s="2"/>
      <c r="F10472" s="2"/>
      <c r="G10472" s="2"/>
      <c r="H10472" s="2"/>
    </row>
    <row r="10473" spans="2:8">
      <c r="B10473" s="2" t="s">
        <v>10947</v>
      </c>
      <c r="C10473" s="2">
        <v>20</v>
      </c>
      <c r="D10473" s="2" t="s">
        <v>477</v>
      </c>
      <c r="E10473" s="2"/>
      <c r="F10473" s="2"/>
      <c r="G10473" s="2"/>
      <c r="H10473" s="2"/>
    </row>
    <row r="10474" spans="2:8">
      <c r="B10474" s="2" t="s">
        <v>10948</v>
      </c>
      <c r="C10474" s="2">
        <v>20</v>
      </c>
      <c r="D10474" s="2" t="s">
        <v>477</v>
      </c>
      <c r="E10474" s="2"/>
      <c r="F10474" s="2"/>
      <c r="G10474" s="2"/>
      <c r="H10474" s="2"/>
    </row>
    <row r="10475" spans="2:8">
      <c r="B10475" s="2" t="s">
        <v>10949</v>
      </c>
      <c r="C10475" s="2">
        <v>28</v>
      </c>
      <c r="D10475" s="2" t="s">
        <v>477</v>
      </c>
      <c r="E10475" s="2"/>
      <c r="F10475" s="2"/>
      <c r="G10475" s="2"/>
      <c r="H10475" s="2"/>
    </row>
    <row r="10476" spans="2:8">
      <c r="B10476" s="2" t="s">
        <v>10950</v>
      </c>
      <c r="C10476" s="2">
        <v>28</v>
      </c>
      <c r="D10476" s="2" t="s">
        <v>477</v>
      </c>
      <c r="E10476" s="2"/>
      <c r="F10476" s="2"/>
      <c r="G10476" s="2"/>
      <c r="H10476" s="2"/>
    </row>
    <row r="10477" spans="2:8">
      <c r="B10477" s="2" t="s">
        <v>10951</v>
      </c>
      <c r="C10477" s="2">
        <v>26</v>
      </c>
      <c r="D10477" s="2" t="s">
        <v>477</v>
      </c>
      <c r="E10477" s="2"/>
      <c r="F10477" s="2"/>
      <c r="G10477" s="2"/>
      <c r="H10477" s="2"/>
    </row>
    <row r="10478" spans="2:8">
      <c r="B10478" s="2" t="s">
        <v>10952</v>
      </c>
      <c r="C10478" s="2">
        <v>25</v>
      </c>
      <c r="D10478" s="2" t="s">
        <v>477</v>
      </c>
      <c r="E10478" s="2"/>
      <c r="F10478" s="2"/>
      <c r="G10478" s="2"/>
      <c r="H10478" s="2"/>
    </row>
    <row r="10479" spans="2:8">
      <c r="B10479" s="2" t="s">
        <v>10953</v>
      </c>
      <c r="C10479" s="2">
        <v>21</v>
      </c>
      <c r="D10479" s="2" t="s">
        <v>477</v>
      </c>
      <c r="E10479" s="2"/>
      <c r="F10479" s="2"/>
      <c r="G10479" s="2"/>
      <c r="H10479" s="2"/>
    </row>
    <row r="10480" spans="2:8">
      <c r="B10480" s="2" t="s">
        <v>10954</v>
      </c>
      <c r="C10480" s="2">
        <v>22</v>
      </c>
      <c r="D10480" s="2" t="s">
        <v>477</v>
      </c>
      <c r="E10480" s="2"/>
      <c r="F10480" s="2"/>
      <c r="G10480" s="2"/>
      <c r="H10480" s="2"/>
    </row>
    <row r="10481" spans="2:8">
      <c r="B10481" s="2" t="s">
        <v>10955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10956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10957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10958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10959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10960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10961</v>
      </c>
      <c r="C10487" s="2">
        <v>29</v>
      </c>
      <c r="D10487" s="2" t="s">
        <v>477</v>
      </c>
      <c r="E10487" s="2"/>
      <c r="F10487" s="2"/>
      <c r="G10487" s="2"/>
      <c r="H10487" s="2"/>
    </row>
    <row r="10488" spans="2:8">
      <c r="B10488" s="2" t="s">
        <v>10962</v>
      </c>
      <c r="C10488" s="2">
        <v>30</v>
      </c>
      <c r="D10488" s="2" t="s">
        <v>477</v>
      </c>
      <c r="E10488" s="2"/>
      <c r="F10488" s="2"/>
      <c r="G10488" s="2"/>
      <c r="H10488" s="2"/>
    </row>
    <row r="10489" spans="2:8">
      <c r="B10489" s="2" t="s">
        <v>10963</v>
      </c>
      <c r="C10489" s="2">
        <v>28</v>
      </c>
      <c r="D10489" s="2" t="s">
        <v>477</v>
      </c>
      <c r="E10489" s="2"/>
      <c r="F10489" s="2"/>
      <c r="G10489" s="2"/>
      <c r="H10489" s="2"/>
    </row>
    <row r="10490" spans="2:8">
      <c r="B10490" s="2" t="s">
        <v>10964</v>
      </c>
      <c r="C10490" s="2">
        <v>27</v>
      </c>
      <c r="D10490" s="2" t="s">
        <v>477</v>
      </c>
      <c r="E10490" s="2"/>
      <c r="F10490" s="2"/>
      <c r="G10490" s="2"/>
      <c r="H10490" s="2"/>
    </row>
    <row r="10491" spans="2:8">
      <c r="B10491" s="2" t="s">
        <v>10965</v>
      </c>
      <c r="C10491" s="2">
        <v>27</v>
      </c>
      <c r="D10491" s="2" t="s">
        <v>477</v>
      </c>
      <c r="E10491" s="2"/>
      <c r="F10491" s="2"/>
      <c r="G10491" s="2"/>
      <c r="H10491" s="2"/>
    </row>
    <row r="10492" spans="2:8">
      <c r="B10492" s="2" t="s">
        <v>10966</v>
      </c>
      <c r="C10492" s="2">
        <v>27</v>
      </c>
      <c r="D10492" s="2" t="s">
        <v>477</v>
      </c>
      <c r="E10492" s="2"/>
      <c r="F10492" s="2"/>
      <c r="G10492" s="2"/>
      <c r="H10492" s="2"/>
    </row>
    <row r="10493" spans="2:8">
      <c r="B10493" s="2" t="s">
        <v>10967</v>
      </c>
      <c r="C10493" s="2">
        <v>23</v>
      </c>
      <c r="D10493" s="2" t="s">
        <v>477</v>
      </c>
      <c r="E10493" s="2"/>
      <c r="F10493" s="2"/>
      <c r="G10493" s="2"/>
      <c r="H10493" s="2"/>
    </row>
    <row r="10494" spans="2:8">
      <c r="B10494" s="2" t="s">
        <v>10968</v>
      </c>
      <c r="C10494" s="2">
        <v>13</v>
      </c>
      <c r="D10494" s="2" t="s">
        <v>477</v>
      </c>
      <c r="E10494" s="2"/>
      <c r="F10494" s="2"/>
      <c r="G10494" s="2"/>
      <c r="H10494" s="2"/>
    </row>
    <row r="10495" spans="2:8">
      <c r="B10495" s="2" t="s">
        <v>10969</v>
      </c>
      <c r="C10495" s="2">
        <v>5</v>
      </c>
      <c r="D10495" s="2" t="s">
        <v>477</v>
      </c>
      <c r="E10495" s="2"/>
      <c r="F10495" s="2"/>
      <c r="G10495" s="2"/>
      <c r="H10495" s="2"/>
    </row>
    <row r="10496" spans="2:8">
      <c r="B10496" s="2" t="s">
        <v>10970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10971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10972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10973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10974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10975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10976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10977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10978</v>
      </c>
      <c r="C10504" s="2">
        <v>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10979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10980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10981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10982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10983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10984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10985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10986</v>
      </c>
      <c r="C10512" s="2">
        <v>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10987</v>
      </c>
      <c r="C10513" s="2">
        <v>13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10988</v>
      </c>
      <c r="C10514" s="2">
        <v>16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10989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10990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10991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10992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10993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10994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10995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10996</v>
      </c>
      <c r="C10522" s="2">
        <v>29</v>
      </c>
      <c r="D10522" s="2" t="s">
        <v>477</v>
      </c>
      <c r="E10522" s="2"/>
      <c r="F10522" s="2"/>
      <c r="G10522" s="2"/>
      <c r="H10522" s="2"/>
    </row>
    <row r="10523" spans="2:8">
      <c r="B10523" s="2" t="s">
        <v>10997</v>
      </c>
      <c r="C10523" s="2">
        <v>30</v>
      </c>
      <c r="D10523" s="2" t="s">
        <v>477</v>
      </c>
      <c r="E10523" s="2"/>
      <c r="F10523" s="2"/>
      <c r="G10523" s="2"/>
      <c r="H10523" s="2"/>
    </row>
    <row r="10524" spans="2:8">
      <c r="B10524" s="2" t="s">
        <v>10998</v>
      </c>
      <c r="C10524" s="2">
        <v>31</v>
      </c>
      <c r="D10524" s="2" t="s">
        <v>477</v>
      </c>
      <c r="E10524" s="2"/>
      <c r="F10524" s="2"/>
      <c r="G10524" s="2"/>
      <c r="H10524" s="2"/>
    </row>
    <row r="10525" spans="2:8">
      <c r="B10525" s="2" t="s">
        <v>10999</v>
      </c>
      <c r="C10525" s="2">
        <v>32</v>
      </c>
      <c r="D10525" s="2" t="s">
        <v>477</v>
      </c>
      <c r="E10525" s="2"/>
      <c r="F10525" s="2"/>
      <c r="G10525" s="2"/>
      <c r="H10525" s="2"/>
    </row>
    <row r="10526" spans="2:8">
      <c r="B10526" s="2" t="s">
        <v>11000</v>
      </c>
      <c r="C10526" s="2">
        <v>31</v>
      </c>
      <c r="D10526" s="2" t="s">
        <v>477</v>
      </c>
      <c r="E10526" s="2"/>
      <c r="F10526" s="2"/>
      <c r="G10526" s="2"/>
      <c r="H10526" s="2"/>
    </row>
    <row r="10527" spans="2:8">
      <c r="B10527" s="2" t="s">
        <v>11001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11002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11003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11004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11005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11006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11007</v>
      </c>
      <c r="C10533" s="2">
        <v>32</v>
      </c>
      <c r="D10533" s="2" t="s">
        <v>477</v>
      </c>
      <c r="E10533" s="2"/>
      <c r="F10533" s="2"/>
      <c r="G10533" s="2"/>
      <c r="H10533" s="2"/>
    </row>
    <row r="10534" spans="2:8">
      <c r="B10534" s="2" t="s">
        <v>11008</v>
      </c>
      <c r="C10534" s="2">
        <v>32</v>
      </c>
      <c r="D10534" s="2" t="s">
        <v>477</v>
      </c>
      <c r="E10534" s="2"/>
      <c r="F10534" s="2"/>
      <c r="G10534" s="2"/>
      <c r="H10534" s="2"/>
    </row>
    <row r="10535" spans="2:8">
      <c r="B10535" s="2" t="s">
        <v>11009</v>
      </c>
      <c r="C10535" s="2">
        <v>30</v>
      </c>
      <c r="D10535" s="2" t="s">
        <v>477</v>
      </c>
      <c r="E10535" s="2"/>
      <c r="F10535" s="2"/>
      <c r="G10535" s="2"/>
      <c r="H10535" s="2"/>
    </row>
    <row r="10536" spans="2:8">
      <c r="B10536" s="2" t="s">
        <v>11010</v>
      </c>
      <c r="C10536" s="2">
        <v>26</v>
      </c>
      <c r="D10536" s="2" t="s">
        <v>477</v>
      </c>
      <c r="E10536" s="2"/>
      <c r="F10536" s="2"/>
      <c r="G10536" s="2"/>
      <c r="H10536" s="2"/>
    </row>
    <row r="10537" spans="2:8">
      <c r="B10537" s="2" t="s">
        <v>11011</v>
      </c>
      <c r="C10537" s="2">
        <v>23</v>
      </c>
      <c r="D10537" s="2" t="s">
        <v>477</v>
      </c>
      <c r="E10537" s="2"/>
      <c r="F10537" s="2"/>
      <c r="G10537" s="2"/>
      <c r="H10537" s="2"/>
    </row>
    <row r="10538" spans="2:8">
      <c r="B10538" s="2" t="s">
        <v>11012</v>
      </c>
      <c r="C10538" s="2">
        <v>21</v>
      </c>
      <c r="D10538" s="2" t="s">
        <v>477</v>
      </c>
      <c r="E10538" s="2"/>
      <c r="F10538" s="2"/>
      <c r="G10538" s="2"/>
      <c r="H10538" s="2"/>
    </row>
    <row r="10539" spans="2:8">
      <c r="B10539" s="2" t="s">
        <v>11013</v>
      </c>
      <c r="C10539" s="2">
        <v>32</v>
      </c>
      <c r="D10539" s="2" t="s">
        <v>477</v>
      </c>
      <c r="E10539" s="2"/>
      <c r="F10539" s="2"/>
      <c r="G10539" s="2"/>
      <c r="H10539" s="2"/>
    </row>
    <row r="10540" spans="2:8">
      <c r="B10540" s="2" t="s">
        <v>11014</v>
      </c>
      <c r="C10540" s="2">
        <v>32</v>
      </c>
      <c r="D10540" s="2" t="s">
        <v>477</v>
      </c>
      <c r="E10540" s="2"/>
      <c r="F10540" s="2"/>
      <c r="G10540" s="2"/>
      <c r="H10540" s="2"/>
    </row>
    <row r="10541" spans="2:8">
      <c r="B10541" s="2" t="s">
        <v>11015</v>
      </c>
      <c r="C10541" s="2">
        <v>25</v>
      </c>
      <c r="D10541" s="2" t="s">
        <v>477</v>
      </c>
      <c r="E10541" s="2"/>
      <c r="F10541" s="2"/>
      <c r="G10541" s="2"/>
      <c r="H10541" s="2"/>
    </row>
    <row r="10542" spans="2:8">
      <c r="B10542" s="2" t="s">
        <v>11016</v>
      </c>
      <c r="C10542" s="2">
        <v>16</v>
      </c>
      <c r="D10542" s="2" t="s">
        <v>477</v>
      </c>
      <c r="E10542" s="2"/>
      <c r="F10542" s="2"/>
      <c r="G10542" s="2"/>
      <c r="H10542" s="2"/>
    </row>
    <row r="10543" spans="2:8">
      <c r="B10543" s="2" t="s">
        <v>11017</v>
      </c>
      <c r="C10543" s="2">
        <v>23</v>
      </c>
      <c r="D10543" s="2" t="s">
        <v>477</v>
      </c>
      <c r="E10543" s="2"/>
      <c r="F10543" s="2"/>
      <c r="G10543" s="2"/>
      <c r="H10543" s="2"/>
    </row>
    <row r="10544" spans="2:8">
      <c r="B10544" s="2" t="s">
        <v>11018</v>
      </c>
      <c r="C10544" s="2">
        <v>24</v>
      </c>
      <c r="D10544" s="2" t="s">
        <v>477</v>
      </c>
      <c r="E10544" s="2"/>
      <c r="F10544" s="2"/>
      <c r="G10544" s="2"/>
      <c r="H10544" s="2"/>
    </row>
    <row r="10545" spans="2:8">
      <c r="B10545" s="2" t="s">
        <v>11019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11020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11021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11022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11023</v>
      </c>
      <c r="C10549" s="2">
        <v>32</v>
      </c>
      <c r="D10549" s="2" t="s">
        <v>477</v>
      </c>
      <c r="E10549" s="2"/>
      <c r="F10549" s="2"/>
      <c r="G10549" s="2"/>
      <c r="H10549" s="2"/>
    </row>
    <row r="10550" spans="2:8">
      <c r="B10550" s="2" t="s">
        <v>11024</v>
      </c>
      <c r="C10550" s="2">
        <v>34</v>
      </c>
      <c r="D10550" s="2" t="s">
        <v>477</v>
      </c>
      <c r="E10550" s="2"/>
      <c r="F10550" s="2"/>
      <c r="G10550" s="2"/>
      <c r="H10550" s="2"/>
    </row>
    <row r="10551" spans="2:8">
      <c r="B10551" s="2" t="s">
        <v>11025</v>
      </c>
      <c r="C10551" s="2">
        <v>35</v>
      </c>
      <c r="D10551" s="2" t="s">
        <v>477</v>
      </c>
      <c r="E10551" s="2"/>
      <c r="F10551" s="2"/>
      <c r="G10551" s="2"/>
      <c r="H10551" s="2"/>
    </row>
    <row r="10552" spans="2:8">
      <c r="B10552" s="2" t="s">
        <v>11026</v>
      </c>
      <c r="C10552" s="2">
        <v>33</v>
      </c>
      <c r="D10552" s="2" t="s">
        <v>477</v>
      </c>
      <c r="E10552" s="2"/>
      <c r="F10552" s="2"/>
      <c r="G10552" s="2"/>
      <c r="H10552" s="2"/>
    </row>
    <row r="10553" spans="2:8">
      <c r="B10553" s="2" t="s">
        <v>11027</v>
      </c>
      <c r="C10553" s="2">
        <v>33</v>
      </c>
      <c r="D10553" s="2" t="s">
        <v>477</v>
      </c>
      <c r="E10553" s="2"/>
      <c r="F10553" s="2"/>
      <c r="G10553" s="2"/>
      <c r="H10553" s="2"/>
    </row>
    <row r="10554" spans="2:8">
      <c r="B10554" s="2" t="s">
        <v>11028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11029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11030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11031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11032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11033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11034</v>
      </c>
      <c r="C10560" s="2">
        <v>28</v>
      </c>
      <c r="D10560" s="2" t="s">
        <v>477</v>
      </c>
      <c r="E10560" s="2"/>
      <c r="F10560" s="2"/>
      <c r="G10560" s="2"/>
      <c r="H10560" s="2"/>
    </row>
    <row r="10561" spans="2:8">
      <c r="B10561" s="2" t="s">
        <v>11035</v>
      </c>
      <c r="C10561" s="2">
        <v>30</v>
      </c>
      <c r="D10561" s="2" t="s">
        <v>477</v>
      </c>
      <c r="E10561" s="2"/>
      <c r="F10561" s="2"/>
      <c r="G10561" s="2"/>
      <c r="H10561" s="2"/>
    </row>
    <row r="10562" spans="2:8">
      <c r="B10562" s="2" t="s">
        <v>11036</v>
      </c>
      <c r="C10562" s="2">
        <v>30</v>
      </c>
      <c r="D10562" s="2" t="s">
        <v>477</v>
      </c>
      <c r="E10562" s="2"/>
      <c r="F10562" s="2"/>
      <c r="G10562" s="2"/>
      <c r="H10562" s="2"/>
    </row>
    <row r="10563" spans="2:8">
      <c r="B10563" s="2" t="s">
        <v>11037</v>
      </c>
      <c r="C10563" s="2">
        <v>30</v>
      </c>
      <c r="D10563" s="2" t="s">
        <v>477</v>
      </c>
      <c r="E10563" s="2"/>
      <c r="F10563" s="2"/>
      <c r="G10563" s="2"/>
      <c r="H10563" s="2"/>
    </row>
    <row r="10564" spans="2:8">
      <c r="B10564" s="2" t="s">
        <v>11038</v>
      </c>
      <c r="C10564" s="2">
        <v>29</v>
      </c>
      <c r="D10564" s="2" t="s">
        <v>477</v>
      </c>
      <c r="E10564" s="2"/>
      <c r="F10564" s="2"/>
      <c r="G10564" s="2"/>
      <c r="H10564" s="2"/>
    </row>
    <row r="10565" spans="2:8">
      <c r="B10565" s="2" t="s">
        <v>11039</v>
      </c>
      <c r="C10565" s="2">
        <v>28</v>
      </c>
      <c r="D10565" s="2" t="s">
        <v>477</v>
      </c>
      <c r="E10565" s="2"/>
      <c r="F10565" s="2"/>
      <c r="G10565" s="2"/>
      <c r="H10565" s="2"/>
    </row>
    <row r="10566" spans="2:8">
      <c r="B10566" s="2" t="s">
        <v>11040</v>
      </c>
      <c r="C10566" s="2">
        <v>41</v>
      </c>
      <c r="D10566" s="2" t="s">
        <v>477</v>
      </c>
      <c r="E10566" s="2"/>
      <c r="F10566" s="2"/>
      <c r="G10566" s="2"/>
      <c r="H10566" s="2"/>
    </row>
    <row r="10567" spans="2:8">
      <c r="B10567" s="2" t="s">
        <v>11041</v>
      </c>
      <c r="C10567" s="2">
        <v>43</v>
      </c>
      <c r="D10567" s="2" t="s">
        <v>477</v>
      </c>
      <c r="E10567" s="2"/>
      <c r="F10567" s="2"/>
      <c r="G10567" s="2"/>
      <c r="H10567" s="2"/>
    </row>
    <row r="10568" spans="2:8">
      <c r="B10568" s="2" t="s">
        <v>11042</v>
      </c>
      <c r="C10568" s="2">
        <v>42</v>
      </c>
      <c r="D10568" s="2" t="s">
        <v>477</v>
      </c>
      <c r="E10568" s="2"/>
      <c r="F10568" s="2"/>
      <c r="G10568" s="2"/>
      <c r="H10568" s="2"/>
    </row>
    <row r="10569" spans="2:8">
      <c r="B10569" s="2" t="s">
        <v>11043</v>
      </c>
      <c r="C10569" s="2">
        <v>40</v>
      </c>
      <c r="D10569" s="2" t="s">
        <v>477</v>
      </c>
      <c r="E10569" s="2"/>
      <c r="F10569" s="2"/>
      <c r="G10569" s="2"/>
      <c r="H10569" s="2"/>
    </row>
    <row r="10570" spans="2:8">
      <c r="B10570" s="2" t="s">
        <v>11044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11045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11046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11047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11048</v>
      </c>
      <c r="C10574" s="2">
        <v>38</v>
      </c>
      <c r="D10574" s="2" t="s">
        <v>477</v>
      </c>
      <c r="E10574" s="2"/>
      <c r="F10574" s="2"/>
      <c r="G10574" s="2"/>
      <c r="H10574" s="2"/>
    </row>
    <row r="10575" spans="2:8">
      <c r="B10575" s="2" t="s">
        <v>11049</v>
      </c>
      <c r="C10575" s="2">
        <v>41</v>
      </c>
      <c r="D10575" s="2" t="s">
        <v>477</v>
      </c>
      <c r="E10575" s="2"/>
      <c r="F10575" s="2"/>
      <c r="G10575" s="2"/>
      <c r="H10575" s="2"/>
    </row>
    <row r="10576" spans="2:8">
      <c r="B10576" s="2" t="s">
        <v>11050</v>
      </c>
      <c r="C10576" s="2">
        <v>40</v>
      </c>
      <c r="D10576" s="2" t="s">
        <v>477</v>
      </c>
      <c r="E10576" s="2"/>
      <c r="F10576" s="2"/>
      <c r="G10576" s="2"/>
      <c r="H10576" s="2"/>
    </row>
    <row r="10577" spans="2:8">
      <c r="B10577" s="2" t="s">
        <v>11051</v>
      </c>
      <c r="C10577" s="2">
        <v>37</v>
      </c>
      <c r="D10577" s="2" t="s">
        <v>477</v>
      </c>
      <c r="E10577" s="2"/>
      <c r="F10577" s="2"/>
      <c r="G10577" s="2"/>
      <c r="H10577" s="2"/>
    </row>
    <row r="10578" spans="2:8">
      <c r="B10578" s="2" t="s">
        <v>11052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11053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11054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11055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11056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11057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11058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11059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11060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11061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11062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11064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11065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11066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11067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11068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11069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11070</v>
      </c>
      <c r="C10596" s="2">
        <v>11</v>
      </c>
      <c r="D10596" s="2" t="s">
        <v>477</v>
      </c>
      <c r="E10596" s="2"/>
      <c r="F10596" s="2"/>
      <c r="G10596" s="2"/>
      <c r="H10596" s="2"/>
    </row>
    <row r="10597" spans="2:8">
      <c r="B10597" s="2" t="s">
        <v>11071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11072</v>
      </c>
      <c r="C10598" s="2">
        <v>28</v>
      </c>
      <c r="D10598" s="2" t="s">
        <v>477</v>
      </c>
      <c r="E10598" s="2"/>
      <c r="F10598" s="2"/>
      <c r="G10598" s="2"/>
      <c r="H10598" s="2"/>
    </row>
    <row r="10599" spans="2:8">
      <c r="B10599" s="2" t="s">
        <v>11073</v>
      </c>
      <c r="C10599" s="2">
        <v>30</v>
      </c>
      <c r="D10599" s="2" t="s">
        <v>477</v>
      </c>
      <c r="E10599" s="2"/>
      <c r="F10599" s="2"/>
      <c r="G10599" s="2"/>
      <c r="H10599" s="2"/>
    </row>
    <row r="10600" spans="2:8">
      <c r="B10600" s="2" t="s">
        <v>11074</v>
      </c>
      <c r="C10600" s="2">
        <v>30</v>
      </c>
      <c r="D10600" s="2" t="s">
        <v>477</v>
      </c>
      <c r="E10600" s="2"/>
      <c r="F10600" s="2"/>
      <c r="G10600" s="2"/>
      <c r="H10600" s="2"/>
    </row>
    <row r="10601" spans="2:8">
      <c r="B10601" s="2" t="s">
        <v>11075</v>
      </c>
      <c r="C10601" s="2">
        <v>30</v>
      </c>
      <c r="D10601" s="2" t="s">
        <v>477</v>
      </c>
      <c r="E10601" s="2"/>
      <c r="F10601" s="2"/>
      <c r="G10601" s="2"/>
      <c r="H10601" s="2"/>
    </row>
    <row r="10602" spans="2:8">
      <c r="B10602" s="2" t="s">
        <v>11076</v>
      </c>
      <c r="C10602" s="2">
        <v>30</v>
      </c>
      <c r="D10602" s="2" t="s">
        <v>477</v>
      </c>
      <c r="E10602" s="2"/>
      <c r="F10602" s="2"/>
      <c r="G10602" s="2"/>
      <c r="H10602" s="2"/>
    </row>
    <row r="10603" spans="2:8">
      <c r="B10603" s="2" t="s">
        <v>11077</v>
      </c>
      <c r="C10603" s="2">
        <v>27</v>
      </c>
      <c r="D10603" s="2" t="s">
        <v>477</v>
      </c>
      <c r="E10603" s="2"/>
      <c r="F10603" s="2"/>
      <c r="G10603" s="2"/>
      <c r="H10603" s="2"/>
    </row>
    <row r="10604" spans="2:8">
      <c r="B10604" s="2" t="s">
        <v>11078</v>
      </c>
      <c r="C10604" s="2">
        <v>38</v>
      </c>
      <c r="D10604" s="2" t="s">
        <v>477</v>
      </c>
      <c r="E10604" s="2"/>
      <c r="F10604" s="2"/>
      <c r="G10604" s="2"/>
      <c r="H10604" s="2"/>
    </row>
    <row r="10605" spans="2:8">
      <c r="B10605" s="2" t="s">
        <v>11079</v>
      </c>
      <c r="C10605" s="2">
        <v>39</v>
      </c>
      <c r="D10605" s="2" t="s">
        <v>477</v>
      </c>
      <c r="E10605" s="2"/>
      <c r="F10605" s="2"/>
      <c r="G10605" s="2"/>
      <c r="H10605" s="2"/>
    </row>
    <row r="10606" spans="2:8">
      <c r="B10606" s="2" t="s">
        <v>11080</v>
      </c>
      <c r="C10606" s="2">
        <v>39</v>
      </c>
      <c r="D10606" s="2" t="s">
        <v>477</v>
      </c>
      <c r="E10606" s="2"/>
      <c r="F10606" s="2"/>
      <c r="G10606" s="2"/>
      <c r="H10606" s="2"/>
    </row>
    <row r="10607" spans="2:8">
      <c r="B10607" s="2" t="s">
        <v>11081</v>
      </c>
      <c r="C10607" s="2">
        <v>39</v>
      </c>
      <c r="D10607" s="2" t="s">
        <v>477</v>
      </c>
      <c r="E10607" s="2"/>
      <c r="F10607" s="2"/>
      <c r="G10607" s="2"/>
      <c r="H10607" s="2"/>
    </row>
    <row r="10608" spans="2:8">
      <c r="B10608" s="2" t="s">
        <v>11082</v>
      </c>
      <c r="C10608" s="2">
        <v>36</v>
      </c>
      <c r="D10608" s="2" t="s">
        <v>477</v>
      </c>
      <c r="E10608" s="2"/>
      <c r="F10608" s="2"/>
      <c r="G10608" s="2"/>
      <c r="H10608" s="2"/>
    </row>
    <row r="10609" spans="2:8">
      <c r="B10609" s="2" t="s">
        <v>11083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11084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11085</v>
      </c>
      <c r="C10611" s="2">
        <v>23</v>
      </c>
      <c r="D10611" s="2" t="s">
        <v>477</v>
      </c>
      <c r="E10611" s="2"/>
      <c r="F10611" s="2"/>
      <c r="G10611" s="2"/>
      <c r="H10611" s="2"/>
    </row>
    <row r="10612" spans="2:8">
      <c r="B10612" s="2" t="s">
        <v>11086</v>
      </c>
      <c r="C10612" s="2">
        <v>24</v>
      </c>
      <c r="D10612" s="2" t="s">
        <v>477</v>
      </c>
      <c r="E10612" s="2"/>
      <c r="F10612" s="2"/>
      <c r="G10612" s="2"/>
      <c r="H10612" s="2"/>
    </row>
    <row r="10613" spans="2:8">
      <c r="B10613" s="2" t="s">
        <v>11087</v>
      </c>
      <c r="C10613" s="2">
        <v>24</v>
      </c>
      <c r="D10613" s="2" t="s">
        <v>477</v>
      </c>
      <c r="E10613" s="2"/>
      <c r="F10613" s="2"/>
      <c r="G10613" s="2"/>
      <c r="H10613" s="2"/>
    </row>
    <row r="10614" spans="2:8">
      <c r="B10614" s="2" t="s">
        <v>11088</v>
      </c>
      <c r="C10614" s="2">
        <v>23</v>
      </c>
      <c r="D10614" s="2" t="s">
        <v>477</v>
      </c>
      <c r="E10614" s="2"/>
      <c r="F10614" s="2"/>
      <c r="G10614" s="2"/>
      <c r="H10614" s="2"/>
    </row>
    <row r="10615" spans="2:8">
      <c r="B10615" s="2" t="s">
        <v>11089</v>
      </c>
      <c r="C10615" s="2">
        <v>21</v>
      </c>
      <c r="D10615" s="2" t="s">
        <v>477</v>
      </c>
      <c r="E10615" s="2"/>
      <c r="F10615" s="2"/>
      <c r="G10615" s="2"/>
      <c r="H10615" s="2"/>
    </row>
    <row r="10616" spans="2:8">
      <c r="B10616" s="2" t="s">
        <v>11090</v>
      </c>
      <c r="C10616" s="2">
        <v>20</v>
      </c>
      <c r="D10616" s="2" t="s">
        <v>477</v>
      </c>
      <c r="E10616" s="2"/>
      <c r="F10616" s="2"/>
      <c r="G10616" s="2"/>
      <c r="H10616" s="2"/>
    </row>
    <row r="10617" spans="2:8">
      <c r="B10617" s="2" t="s">
        <v>11091</v>
      </c>
      <c r="C10617" s="2">
        <v>22</v>
      </c>
      <c r="D10617" s="2" t="s">
        <v>477</v>
      </c>
      <c r="E10617" s="2"/>
      <c r="F10617" s="2"/>
      <c r="G10617" s="2"/>
      <c r="H10617" s="2"/>
    </row>
    <row r="10618" spans="2:8">
      <c r="B10618" s="2" t="s">
        <v>11092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11093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11094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11095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11096</v>
      </c>
      <c r="C10622" s="2">
        <v>40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11097</v>
      </c>
      <c r="C10623" s="2">
        <v>38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11098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11099</v>
      </c>
      <c r="C10625" s="2">
        <v>24</v>
      </c>
      <c r="D10625" s="2" t="s">
        <v>477</v>
      </c>
      <c r="E10625" s="2"/>
      <c r="F10625" s="2"/>
      <c r="G10625" s="2"/>
      <c r="H10625" s="2"/>
    </row>
    <row r="10626" spans="2:8">
      <c r="B10626" s="2" t="s">
        <v>11100</v>
      </c>
      <c r="C10626" s="2">
        <v>32</v>
      </c>
      <c r="D10626" s="2" t="s">
        <v>477</v>
      </c>
      <c r="E10626" s="2"/>
      <c r="F10626" s="2"/>
      <c r="G10626" s="2"/>
      <c r="H10626" s="2"/>
    </row>
    <row r="10627" spans="2:8">
      <c r="B10627" s="2" t="s">
        <v>11101</v>
      </c>
      <c r="C10627" s="2">
        <v>31</v>
      </c>
      <c r="D10627" s="2" t="s">
        <v>477</v>
      </c>
      <c r="E10627" s="2"/>
      <c r="F10627" s="2"/>
      <c r="G10627" s="2"/>
      <c r="H10627" s="2"/>
    </row>
    <row r="10628" spans="2:8">
      <c r="B10628" s="2" t="s">
        <v>11102</v>
      </c>
      <c r="C10628" s="2">
        <v>30</v>
      </c>
      <c r="D10628" s="2" t="s">
        <v>477</v>
      </c>
      <c r="E10628" s="2"/>
      <c r="F10628" s="2"/>
      <c r="G10628" s="2"/>
      <c r="H10628" s="2"/>
    </row>
    <row r="10629" spans="2:8">
      <c r="B10629" s="2" t="s">
        <v>11103</v>
      </c>
      <c r="C10629" s="2">
        <v>28</v>
      </c>
      <c r="D10629" s="2" t="s">
        <v>477</v>
      </c>
      <c r="E10629" s="2"/>
      <c r="F10629" s="2"/>
      <c r="G10629" s="2"/>
      <c r="H10629" s="2"/>
    </row>
    <row r="10630" spans="2:8">
      <c r="B10630" s="2" t="s">
        <v>11104</v>
      </c>
      <c r="C10630" s="2">
        <v>29</v>
      </c>
      <c r="D10630" s="2" t="s">
        <v>477</v>
      </c>
      <c r="E10630" s="2"/>
      <c r="F10630" s="2"/>
      <c r="G10630" s="2"/>
      <c r="H10630" s="2"/>
    </row>
    <row r="10631" spans="2:8">
      <c r="B10631" s="2" t="s">
        <v>11105</v>
      </c>
      <c r="C10631" s="2">
        <v>33</v>
      </c>
      <c r="D10631" s="2" t="s">
        <v>477</v>
      </c>
      <c r="E10631" s="2"/>
      <c r="F10631" s="2"/>
      <c r="G10631" s="2"/>
      <c r="H10631" s="2"/>
    </row>
    <row r="10632" spans="2:8">
      <c r="B10632" s="2" t="s">
        <v>11106</v>
      </c>
      <c r="C10632" s="2">
        <v>32</v>
      </c>
      <c r="D10632" s="2" t="s">
        <v>477</v>
      </c>
      <c r="E10632" s="2"/>
      <c r="F10632" s="2"/>
      <c r="G10632" s="2"/>
      <c r="H10632" s="2"/>
    </row>
    <row r="10633" spans="2:8">
      <c r="B10633" s="2" t="s">
        <v>11107</v>
      </c>
      <c r="C10633" s="2">
        <v>29</v>
      </c>
      <c r="D10633" s="2" t="s">
        <v>477</v>
      </c>
      <c r="E10633" s="2"/>
      <c r="F10633" s="2"/>
      <c r="G10633" s="2"/>
      <c r="H10633" s="2"/>
    </row>
    <row r="10634" spans="2:8">
      <c r="B10634" s="2" t="s">
        <v>11108</v>
      </c>
      <c r="C10634" s="2">
        <v>26</v>
      </c>
      <c r="D10634" s="2" t="s">
        <v>477</v>
      </c>
      <c r="E10634" s="2"/>
      <c r="F10634" s="2"/>
      <c r="G10634" s="2"/>
      <c r="H10634" s="2"/>
    </row>
    <row r="10635" spans="2:8">
      <c r="B10635" s="2" t="s">
        <v>11109</v>
      </c>
      <c r="C10635" s="2">
        <v>26</v>
      </c>
      <c r="D10635" s="2" t="s">
        <v>477</v>
      </c>
      <c r="E10635" s="2"/>
      <c r="F10635" s="2"/>
      <c r="G10635" s="2"/>
      <c r="H10635" s="2"/>
    </row>
    <row r="10636" spans="2:8">
      <c r="B10636" s="2" t="s">
        <v>11110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11111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11112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11113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11114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11115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11116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11117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11118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11119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11120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11121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11122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11123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11124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11125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11126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11127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11128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11129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11130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11131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11132</v>
      </c>
      <c r="C10658" s="2">
        <v>32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11133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11134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11135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11136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11137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11138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11139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11140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11141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11142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11143</v>
      </c>
      <c r="C10669" s="2">
        <v>23</v>
      </c>
      <c r="D10669" s="2" t="s">
        <v>477</v>
      </c>
      <c r="E10669" s="2"/>
      <c r="F10669" s="2"/>
      <c r="G10669" s="2"/>
      <c r="H10669" s="2"/>
    </row>
    <row r="10670" spans="2:8">
      <c r="B10670" s="2" t="s">
        <v>11144</v>
      </c>
      <c r="C10670" s="2">
        <v>26</v>
      </c>
      <c r="D10670" s="2" t="s">
        <v>477</v>
      </c>
      <c r="E10670" s="2"/>
      <c r="F10670" s="2"/>
      <c r="G10670" s="2"/>
      <c r="H10670" s="2"/>
    </row>
    <row r="10671" spans="2:8">
      <c r="B10671" s="2" t="s">
        <v>11145</v>
      </c>
      <c r="C10671" s="2">
        <v>27</v>
      </c>
      <c r="D10671" s="2" t="s">
        <v>477</v>
      </c>
      <c r="E10671" s="2"/>
      <c r="F10671" s="2"/>
      <c r="G10671" s="2"/>
      <c r="H10671" s="2"/>
    </row>
    <row r="10672" spans="2:8">
      <c r="B10672" s="2" t="s">
        <v>11146</v>
      </c>
      <c r="C10672" s="2">
        <v>28</v>
      </c>
      <c r="D10672" s="2" t="s">
        <v>477</v>
      </c>
      <c r="E10672" s="2"/>
      <c r="F10672" s="2"/>
      <c r="G10672" s="2"/>
      <c r="H10672" s="2"/>
    </row>
    <row r="10673" spans="2:8">
      <c r="B10673" s="2" t="s">
        <v>11147</v>
      </c>
      <c r="C10673" s="2">
        <v>26</v>
      </c>
      <c r="D10673" s="2" t="s">
        <v>477</v>
      </c>
      <c r="E10673" s="2"/>
      <c r="F10673" s="2"/>
      <c r="G10673" s="2"/>
      <c r="H10673" s="2"/>
    </row>
    <row r="10674" spans="2:8">
      <c r="B10674" s="2" t="s">
        <v>11148</v>
      </c>
      <c r="C10674" s="2">
        <v>26</v>
      </c>
      <c r="D10674" s="2" t="s">
        <v>477</v>
      </c>
      <c r="E10674" s="2"/>
      <c r="F10674" s="2"/>
      <c r="G10674" s="2"/>
      <c r="H10674" s="2"/>
    </row>
    <row r="10675" spans="2:8">
      <c r="B10675" s="2" t="s">
        <v>11149</v>
      </c>
      <c r="C10675" s="2">
        <v>24</v>
      </c>
      <c r="D10675" s="2" t="s">
        <v>477</v>
      </c>
      <c r="E10675" s="2"/>
      <c r="F10675" s="2"/>
      <c r="G10675" s="2"/>
      <c r="H10675" s="2"/>
    </row>
    <row r="10676" spans="2:8">
      <c r="B10676" s="2" t="s">
        <v>11150</v>
      </c>
      <c r="C10676" s="2">
        <v>24</v>
      </c>
      <c r="D10676" s="2" t="s">
        <v>477</v>
      </c>
      <c r="E10676" s="2"/>
      <c r="F10676" s="2"/>
      <c r="G10676" s="2"/>
      <c r="H10676" s="2"/>
    </row>
    <row r="10677" spans="2:8">
      <c r="B10677" s="2" t="s">
        <v>11151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11152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11153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11154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11155</v>
      </c>
      <c r="C10681" s="2">
        <v>14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11156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11157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11158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11159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11160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11161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11162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11163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11164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11165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11166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11167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11168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11169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11170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11171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11172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11173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11174</v>
      </c>
      <c r="C10700" s="2">
        <v>25</v>
      </c>
      <c r="D10700" s="2" t="s">
        <v>477</v>
      </c>
      <c r="E10700" s="2"/>
      <c r="F10700" s="2"/>
      <c r="G10700" s="2"/>
      <c r="H10700" s="2"/>
    </row>
    <row r="10701" spans="2:8">
      <c r="B10701" s="2" t="s">
        <v>11175</v>
      </c>
      <c r="C10701" s="2">
        <v>26</v>
      </c>
      <c r="D10701" s="2" t="s">
        <v>477</v>
      </c>
      <c r="E10701" s="2"/>
      <c r="F10701" s="2"/>
      <c r="G10701" s="2"/>
      <c r="H10701" s="2"/>
    </row>
    <row r="10702" spans="2:8">
      <c r="B10702" s="2" t="s">
        <v>11176</v>
      </c>
      <c r="C10702" s="2">
        <v>29</v>
      </c>
      <c r="D10702" s="2" t="s">
        <v>477</v>
      </c>
      <c r="E10702" s="2"/>
      <c r="F10702" s="2"/>
      <c r="G10702" s="2"/>
      <c r="H10702" s="2"/>
    </row>
    <row r="10703" spans="2:8">
      <c r="B10703" s="2" t="s">
        <v>11177</v>
      </c>
      <c r="C10703" s="2">
        <v>33</v>
      </c>
      <c r="D10703" s="2" t="s">
        <v>477</v>
      </c>
      <c r="E10703" s="2"/>
      <c r="F10703" s="2"/>
      <c r="G10703" s="2"/>
      <c r="H10703" s="2"/>
    </row>
    <row r="10704" spans="2:8">
      <c r="B10704" s="2" t="s">
        <v>11178</v>
      </c>
      <c r="C10704" s="2">
        <v>21</v>
      </c>
      <c r="D10704" s="2" t="s">
        <v>477</v>
      </c>
      <c r="E10704" s="2"/>
      <c r="F10704" s="2"/>
      <c r="G10704" s="2"/>
      <c r="H10704" s="2"/>
    </row>
    <row r="10705" spans="2:8">
      <c r="B10705" s="2" t="s">
        <v>11179</v>
      </c>
      <c r="C10705" s="2">
        <v>23</v>
      </c>
      <c r="D10705" s="2" t="s">
        <v>477</v>
      </c>
      <c r="E10705" s="2"/>
      <c r="F10705" s="2"/>
      <c r="G10705" s="2"/>
      <c r="H10705" s="2"/>
    </row>
    <row r="10706" spans="2:8">
      <c r="B10706" s="2" t="s">
        <v>11180</v>
      </c>
      <c r="C10706" s="2">
        <v>23</v>
      </c>
      <c r="D10706" s="2" t="s">
        <v>477</v>
      </c>
      <c r="E10706" s="2"/>
      <c r="F10706" s="2"/>
      <c r="G10706" s="2"/>
      <c r="H10706" s="2"/>
    </row>
    <row r="10707" spans="2:8">
      <c r="B10707" s="2" t="s">
        <v>11181</v>
      </c>
      <c r="C10707" s="2">
        <v>23</v>
      </c>
      <c r="D10707" s="2" t="s">
        <v>477</v>
      </c>
      <c r="E10707" s="2"/>
      <c r="F10707" s="2"/>
      <c r="G10707" s="2"/>
      <c r="H10707" s="2"/>
    </row>
    <row r="10708" spans="2:8">
      <c r="B10708" s="2" t="s">
        <v>11182</v>
      </c>
      <c r="C10708" s="2">
        <v>21</v>
      </c>
      <c r="D10708" s="2" t="s">
        <v>477</v>
      </c>
      <c r="E10708" s="2"/>
      <c r="F10708" s="2"/>
      <c r="G10708" s="2"/>
      <c r="H10708" s="2"/>
    </row>
    <row r="10709" spans="2:8">
      <c r="B10709" s="2" t="s">
        <v>11183</v>
      </c>
      <c r="C10709" s="2">
        <v>21</v>
      </c>
      <c r="D10709" s="2" t="s">
        <v>477</v>
      </c>
      <c r="E10709" s="2"/>
      <c r="F10709" s="2"/>
      <c r="G10709" s="2"/>
      <c r="H10709" s="2"/>
    </row>
    <row r="10710" spans="2:8">
      <c r="B10710" s="2" t="s">
        <v>11184</v>
      </c>
      <c r="C10710" s="2">
        <v>22</v>
      </c>
      <c r="D10710" s="2" t="s">
        <v>477</v>
      </c>
      <c r="E10710" s="2"/>
      <c r="F10710" s="2"/>
      <c r="G10710" s="2"/>
      <c r="H10710" s="2"/>
    </row>
    <row r="10711" spans="2:8">
      <c r="B10711" s="2" t="s">
        <v>11185</v>
      </c>
      <c r="C10711" s="2">
        <v>23</v>
      </c>
      <c r="D10711" s="2" t="s">
        <v>477</v>
      </c>
      <c r="E10711" s="2"/>
      <c r="F10711" s="2"/>
      <c r="G10711" s="2"/>
      <c r="H10711" s="2"/>
    </row>
    <row r="10712" spans="2:8">
      <c r="B10712" s="2" t="s">
        <v>11186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11187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11188</v>
      </c>
      <c r="C10714" s="2">
        <v>35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11189</v>
      </c>
      <c r="C10715" s="2">
        <v>27</v>
      </c>
      <c r="D10715" s="2" t="s">
        <v>477</v>
      </c>
      <c r="E10715" s="2"/>
      <c r="F10715" s="2"/>
      <c r="G10715" s="2"/>
      <c r="H10715" s="2"/>
    </row>
    <row r="10716" spans="2:8">
      <c r="B10716" s="2" t="s">
        <v>11190</v>
      </c>
      <c r="C10716" s="2">
        <v>32</v>
      </c>
      <c r="D10716" s="2" t="s">
        <v>477</v>
      </c>
      <c r="E10716" s="2"/>
      <c r="F10716" s="2"/>
      <c r="G10716" s="2"/>
      <c r="H10716" s="2"/>
    </row>
    <row r="10717" spans="2:8">
      <c r="B10717" s="2" t="s">
        <v>11191</v>
      </c>
      <c r="C10717" s="2">
        <v>35</v>
      </c>
      <c r="D10717" s="2" t="s">
        <v>477</v>
      </c>
      <c r="E10717" s="2"/>
      <c r="F10717" s="2"/>
      <c r="G10717" s="2"/>
      <c r="H10717" s="2"/>
    </row>
    <row r="10718" spans="2:8">
      <c r="B10718" s="2" t="s">
        <v>11192</v>
      </c>
      <c r="C10718" s="2">
        <v>32</v>
      </c>
      <c r="D10718" s="2" t="s">
        <v>477</v>
      </c>
      <c r="E10718" s="2"/>
      <c r="F10718" s="2"/>
      <c r="G10718" s="2"/>
      <c r="H10718" s="2"/>
    </row>
    <row r="10719" spans="2:8">
      <c r="B10719" s="2" t="s">
        <v>11193</v>
      </c>
      <c r="C10719" s="2">
        <v>28</v>
      </c>
      <c r="D10719" s="2" t="s">
        <v>477</v>
      </c>
      <c r="E10719" s="2"/>
      <c r="F10719" s="2"/>
      <c r="G10719" s="2"/>
      <c r="H10719" s="2"/>
    </row>
    <row r="10720" spans="2:8">
      <c r="B10720" s="2" t="s">
        <v>11194</v>
      </c>
      <c r="C10720" s="2">
        <v>27</v>
      </c>
      <c r="D10720" s="2" t="s">
        <v>477</v>
      </c>
      <c r="E10720" s="2"/>
      <c r="F10720" s="2"/>
      <c r="G10720" s="2"/>
      <c r="H10720" s="2"/>
    </row>
    <row r="10721" spans="2:8">
      <c r="B10721" s="2" t="s">
        <v>11195</v>
      </c>
      <c r="C10721" s="2">
        <v>27</v>
      </c>
      <c r="D10721" s="2" t="s">
        <v>477</v>
      </c>
      <c r="E10721" s="2"/>
      <c r="F10721" s="2"/>
      <c r="G10721" s="2"/>
      <c r="H10721" s="2"/>
    </row>
    <row r="10722" spans="2:8">
      <c r="B10722" s="2" t="s">
        <v>11196</v>
      </c>
      <c r="C10722" s="2">
        <v>26</v>
      </c>
      <c r="D10722" s="2" t="s">
        <v>477</v>
      </c>
      <c r="E10722" s="2"/>
      <c r="F10722" s="2"/>
      <c r="G10722" s="2"/>
      <c r="H10722" s="2"/>
    </row>
    <row r="10723" spans="2:8">
      <c r="B10723" s="2" t="s">
        <v>11197</v>
      </c>
      <c r="C10723" s="2">
        <v>26</v>
      </c>
      <c r="D10723" s="2" t="s">
        <v>477</v>
      </c>
      <c r="E10723" s="2"/>
      <c r="F10723" s="2"/>
      <c r="G10723" s="2"/>
      <c r="H10723" s="2"/>
    </row>
    <row r="10724" spans="2:8">
      <c r="B10724" s="2" t="s">
        <v>11198</v>
      </c>
      <c r="C10724" s="2">
        <v>30</v>
      </c>
      <c r="D10724" s="2" t="s">
        <v>477</v>
      </c>
      <c r="E10724" s="2"/>
      <c r="F10724" s="2"/>
      <c r="G10724" s="2"/>
      <c r="H10724" s="2"/>
    </row>
    <row r="10725" spans="2:8">
      <c r="B10725" s="2" t="s">
        <v>11199</v>
      </c>
      <c r="C10725" s="2">
        <v>31</v>
      </c>
      <c r="D10725" s="2" t="s">
        <v>477</v>
      </c>
      <c r="E10725" s="2"/>
      <c r="F10725" s="2"/>
      <c r="G10725" s="2"/>
      <c r="H10725" s="2"/>
    </row>
    <row r="10726" spans="2:8">
      <c r="B10726" s="2" t="s">
        <v>11200</v>
      </c>
      <c r="C10726" s="2">
        <v>30</v>
      </c>
      <c r="D10726" s="2" t="s">
        <v>477</v>
      </c>
      <c r="E10726" s="2"/>
      <c r="F10726" s="2"/>
      <c r="G10726" s="2"/>
      <c r="H10726" s="2"/>
    </row>
    <row r="10727" spans="2:8">
      <c r="B10727" s="2" t="s">
        <v>11201</v>
      </c>
      <c r="C10727" s="2">
        <v>29</v>
      </c>
      <c r="D10727" s="2" t="s">
        <v>477</v>
      </c>
      <c r="E10727" s="2"/>
      <c r="F10727" s="2"/>
      <c r="G10727" s="2"/>
      <c r="H10727" s="2"/>
    </row>
    <row r="10728" spans="2:8">
      <c r="B10728" s="2" t="s">
        <v>11202</v>
      </c>
      <c r="C10728" s="2">
        <v>28</v>
      </c>
      <c r="D10728" s="2" t="s">
        <v>477</v>
      </c>
      <c r="E10728" s="2"/>
      <c r="F10728" s="2"/>
      <c r="G10728" s="2"/>
      <c r="H10728" s="2"/>
    </row>
    <row r="10729" spans="2:8">
      <c r="B10729" s="2" t="s">
        <v>11203</v>
      </c>
      <c r="C10729" s="2">
        <v>27</v>
      </c>
      <c r="D10729" s="2" t="s">
        <v>477</v>
      </c>
      <c r="E10729" s="2"/>
      <c r="F10729" s="2"/>
      <c r="G10729" s="2"/>
      <c r="H10729" s="2"/>
    </row>
    <row r="10730" spans="2:8">
      <c r="B10730" s="2" t="s">
        <v>11204</v>
      </c>
      <c r="C10730" s="2">
        <v>26</v>
      </c>
      <c r="D10730" s="2" t="s">
        <v>477</v>
      </c>
      <c r="E10730" s="2"/>
      <c r="F10730" s="2"/>
      <c r="G10730" s="2"/>
      <c r="H10730" s="2"/>
    </row>
    <row r="10731" spans="2:8">
      <c r="B10731" s="2" t="s">
        <v>11205</v>
      </c>
      <c r="C10731" s="2">
        <v>28</v>
      </c>
      <c r="D10731" s="2" t="s">
        <v>477</v>
      </c>
      <c r="E10731" s="2"/>
      <c r="F10731" s="2"/>
      <c r="G10731" s="2"/>
      <c r="H10731" s="2"/>
    </row>
    <row r="10732" spans="2:8">
      <c r="B10732" s="2" t="s">
        <v>11206</v>
      </c>
      <c r="C10732" s="2">
        <v>29</v>
      </c>
      <c r="D10732" s="2" t="s">
        <v>477</v>
      </c>
      <c r="E10732" s="2"/>
      <c r="F10732" s="2"/>
      <c r="G10732" s="2"/>
      <c r="H10732" s="2"/>
    </row>
    <row r="10733" spans="2:8">
      <c r="B10733" s="2" t="s">
        <v>11207</v>
      </c>
      <c r="C10733" s="2">
        <v>29</v>
      </c>
      <c r="D10733" s="2" t="s">
        <v>477</v>
      </c>
      <c r="E10733" s="2"/>
      <c r="F10733" s="2"/>
      <c r="G10733" s="2"/>
      <c r="H10733" s="2"/>
    </row>
    <row r="10734" spans="2:8">
      <c r="B10734" s="2" t="s">
        <v>11208</v>
      </c>
      <c r="C10734" s="2">
        <v>28</v>
      </c>
      <c r="D10734" s="2" t="s">
        <v>477</v>
      </c>
      <c r="E10734" s="2"/>
      <c r="F10734" s="2"/>
      <c r="G10734" s="2"/>
      <c r="H10734" s="2"/>
    </row>
    <row r="10735" spans="2:8">
      <c r="B10735" s="2" t="s">
        <v>11209</v>
      </c>
      <c r="C10735" s="2">
        <v>28</v>
      </c>
      <c r="D10735" s="2" t="s">
        <v>477</v>
      </c>
      <c r="E10735" s="2"/>
      <c r="F10735" s="2"/>
      <c r="G10735" s="2"/>
      <c r="H10735" s="2"/>
    </row>
    <row r="10736" spans="2:8">
      <c r="B10736" s="2" t="s">
        <v>11210</v>
      </c>
      <c r="C10736" s="2">
        <v>26</v>
      </c>
      <c r="D10736" s="2" t="s">
        <v>477</v>
      </c>
      <c r="E10736" s="2"/>
      <c r="F10736" s="2"/>
      <c r="G10736" s="2"/>
      <c r="H10736" s="2"/>
    </row>
    <row r="10737" spans="2:8">
      <c r="B10737" s="2" t="s">
        <v>11211</v>
      </c>
      <c r="C10737" s="2">
        <v>27</v>
      </c>
      <c r="D10737" s="2" t="s">
        <v>477</v>
      </c>
      <c r="E10737" s="2"/>
      <c r="F10737" s="2"/>
      <c r="G10737" s="2"/>
      <c r="H10737" s="2"/>
    </row>
    <row r="10738" spans="2:8">
      <c r="B10738" s="2" t="s">
        <v>11212</v>
      </c>
      <c r="C10738" s="2">
        <v>29</v>
      </c>
      <c r="D10738" s="2" t="s">
        <v>477</v>
      </c>
      <c r="E10738" s="2"/>
      <c r="F10738" s="2"/>
      <c r="G10738" s="2"/>
      <c r="H10738" s="2"/>
    </row>
    <row r="10739" spans="2:8">
      <c r="B10739" s="2" t="s">
        <v>11213</v>
      </c>
      <c r="C10739" s="2">
        <v>29</v>
      </c>
      <c r="D10739" s="2" t="s">
        <v>477</v>
      </c>
      <c r="E10739" s="2"/>
      <c r="F10739" s="2"/>
      <c r="G10739" s="2"/>
      <c r="H10739" s="2"/>
    </row>
    <row r="10740" spans="2:8">
      <c r="B10740" s="2" t="s">
        <v>11214</v>
      </c>
      <c r="C10740" s="2">
        <v>28</v>
      </c>
      <c r="D10740" s="2" t="s">
        <v>477</v>
      </c>
      <c r="E10740" s="2"/>
      <c r="F10740" s="2"/>
      <c r="G10740" s="2"/>
      <c r="H10740" s="2"/>
    </row>
    <row r="10741" spans="2:8">
      <c r="B10741" s="2" t="s">
        <v>11215</v>
      </c>
      <c r="C10741" s="2">
        <v>28</v>
      </c>
      <c r="D10741" s="2" t="s">
        <v>477</v>
      </c>
      <c r="E10741" s="2"/>
      <c r="F10741" s="2"/>
      <c r="G10741" s="2"/>
      <c r="H10741" s="2"/>
    </row>
    <row r="10742" spans="2:8">
      <c r="B10742" s="2" t="s">
        <v>11216</v>
      </c>
      <c r="C10742" s="2">
        <v>27</v>
      </c>
      <c r="D10742" s="2" t="s">
        <v>477</v>
      </c>
      <c r="E10742" s="2"/>
      <c r="F10742" s="2"/>
      <c r="G10742" s="2"/>
      <c r="H10742" s="2"/>
    </row>
    <row r="10743" spans="2:8">
      <c r="B10743" s="2" t="s">
        <v>11217</v>
      </c>
      <c r="C10743" s="2">
        <v>28</v>
      </c>
      <c r="D10743" s="2" t="s">
        <v>477</v>
      </c>
      <c r="E10743" s="2"/>
      <c r="F10743" s="2"/>
      <c r="G10743" s="2"/>
      <c r="H10743" s="2"/>
    </row>
    <row r="10744" spans="2:8">
      <c r="B10744" s="2" t="s">
        <v>11218</v>
      </c>
      <c r="C10744" s="2">
        <v>31</v>
      </c>
      <c r="D10744" s="2" t="s">
        <v>477</v>
      </c>
      <c r="E10744" s="2"/>
      <c r="F10744" s="2"/>
      <c r="G10744" s="2"/>
      <c r="H10744" s="2"/>
    </row>
    <row r="10745" spans="2:8">
      <c r="B10745" s="2" t="s">
        <v>11219</v>
      </c>
      <c r="C10745" s="2">
        <v>31</v>
      </c>
      <c r="D10745" s="2" t="s">
        <v>477</v>
      </c>
      <c r="E10745" s="2"/>
      <c r="F10745" s="2"/>
      <c r="G10745" s="2"/>
      <c r="H10745" s="2"/>
    </row>
    <row r="10746" spans="2:8">
      <c r="B10746" s="2" t="s">
        <v>11220</v>
      </c>
      <c r="C10746" s="2">
        <v>29</v>
      </c>
      <c r="D10746" s="2" t="s">
        <v>477</v>
      </c>
      <c r="E10746" s="2"/>
      <c r="F10746" s="2"/>
      <c r="G10746" s="2"/>
      <c r="H10746" s="2"/>
    </row>
    <row r="10747" spans="2:8">
      <c r="B10747" s="2" t="s">
        <v>11221</v>
      </c>
      <c r="C10747" s="2">
        <v>31</v>
      </c>
      <c r="D10747" s="2" t="s">
        <v>477</v>
      </c>
      <c r="E10747" s="2"/>
      <c r="F10747" s="2"/>
      <c r="G10747" s="2"/>
      <c r="H10747" s="2"/>
    </row>
    <row r="10748" spans="2:8">
      <c r="B10748" s="2" t="s">
        <v>11222</v>
      </c>
      <c r="C10748" s="2">
        <v>31</v>
      </c>
      <c r="D10748" s="2" t="s">
        <v>477</v>
      </c>
      <c r="E10748" s="2"/>
      <c r="F10748" s="2"/>
      <c r="G10748" s="2"/>
      <c r="H10748" s="2"/>
    </row>
    <row r="10749" spans="2:8">
      <c r="B10749" s="2" t="s">
        <v>11223</v>
      </c>
      <c r="C10749" s="2">
        <v>30</v>
      </c>
      <c r="D10749" s="2" t="s">
        <v>477</v>
      </c>
      <c r="E10749" s="2"/>
      <c r="F10749" s="2"/>
      <c r="G10749" s="2"/>
      <c r="H10749" s="2"/>
    </row>
    <row r="10750" spans="2:8">
      <c r="B10750" s="2" t="s">
        <v>11224</v>
      </c>
      <c r="C10750" s="2">
        <v>29</v>
      </c>
      <c r="D10750" s="2" t="s">
        <v>477</v>
      </c>
      <c r="E10750" s="2"/>
      <c r="F10750" s="2"/>
      <c r="G10750" s="2"/>
      <c r="H10750" s="2"/>
    </row>
    <row r="10751" spans="2:8">
      <c r="B10751" s="2" t="s">
        <v>11225</v>
      </c>
      <c r="C10751" s="2">
        <v>31</v>
      </c>
      <c r="D10751" s="2" t="s">
        <v>477</v>
      </c>
      <c r="E10751" s="2"/>
      <c r="F10751" s="2"/>
      <c r="G10751" s="2"/>
      <c r="H10751" s="2"/>
    </row>
    <row r="10752" spans="2:8">
      <c r="B10752" s="2" t="s">
        <v>11226</v>
      </c>
      <c r="C10752" s="2">
        <v>31</v>
      </c>
      <c r="D10752" s="2" t="s">
        <v>477</v>
      </c>
      <c r="E10752" s="2"/>
      <c r="F10752" s="2"/>
      <c r="G10752" s="2"/>
      <c r="H10752" s="2"/>
    </row>
    <row r="10753" spans="2:8">
      <c r="B10753" s="2" t="s">
        <v>11227</v>
      </c>
      <c r="C10753" s="2">
        <v>27</v>
      </c>
      <c r="D10753" s="2" t="s">
        <v>477</v>
      </c>
      <c r="E10753" s="2"/>
      <c r="F10753" s="2"/>
      <c r="G10753" s="2"/>
      <c r="H10753" s="2"/>
    </row>
    <row r="10754" spans="2:8">
      <c r="B10754" s="2" t="s">
        <v>11228</v>
      </c>
      <c r="C10754" s="2">
        <v>27</v>
      </c>
      <c r="D10754" s="2" t="s">
        <v>477</v>
      </c>
      <c r="E10754" s="2"/>
      <c r="F10754" s="2"/>
      <c r="G10754" s="2"/>
      <c r="H10754" s="2"/>
    </row>
    <row r="10755" spans="2:8">
      <c r="B10755" s="2" t="s">
        <v>11229</v>
      </c>
      <c r="C10755" s="2">
        <v>27</v>
      </c>
      <c r="D10755" s="2" t="s">
        <v>477</v>
      </c>
      <c r="E10755" s="2"/>
      <c r="F10755" s="2"/>
      <c r="G10755" s="2"/>
      <c r="H10755" s="2"/>
    </row>
    <row r="10756" spans="2:8">
      <c r="B10756" s="2" t="s">
        <v>11230</v>
      </c>
      <c r="C10756" s="2">
        <v>27</v>
      </c>
      <c r="D10756" s="2" t="s">
        <v>477</v>
      </c>
      <c r="E10756" s="2"/>
      <c r="F10756" s="2"/>
      <c r="G10756" s="2"/>
      <c r="H10756" s="2"/>
    </row>
    <row r="10757" spans="2:8">
      <c r="B10757" s="2" t="s">
        <v>11231</v>
      </c>
      <c r="C10757" s="2">
        <v>26</v>
      </c>
      <c r="D10757" s="2" t="s">
        <v>477</v>
      </c>
      <c r="E10757" s="2"/>
      <c r="F10757" s="2"/>
      <c r="G10757" s="2"/>
      <c r="H10757" s="2"/>
    </row>
    <row r="10758" spans="2:8">
      <c r="B10758" s="2" t="s">
        <v>11232</v>
      </c>
      <c r="C10758" s="2">
        <v>25</v>
      </c>
      <c r="D10758" s="2" t="s">
        <v>477</v>
      </c>
      <c r="E10758" s="2"/>
      <c r="F10758" s="2"/>
      <c r="G10758" s="2"/>
      <c r="H10758" s="2"/>
    </row>
    <row r="10759" spans="2:8">
      <c r="B10759" s="2" t="s">
        <v>11233</v>
      </c>
      <c r="C10759" s="2">
        <v>29</v>
      </c>
      <c r="D10759" s="2" t="s">
        <v>477</v>
      </c>
      <c r="E10759" s="2"/>
      <c r="F10759" s="2"/>
      <c r="G10759" s="2"/>
      <c r="H10759" s="2"/>
    </row>
    <row r="10760" spans="2:8">
      <c r="B10760" s="2" t="s">
        <v>11234</v>
      </c>
      <c r="C10760" s="2">
        <v>30</v>
      </c>
      <c r="D10760" s="2" t="s">
        <v>477</v>
      </c>
      <c r="E10760" s="2"/>
      <c r="F10760" s="2"/>
      <c r="G10760" s="2"/>
      <c r="H10760" s="2"/>
    </row>
    <row r="10761" spans="2:8">
      <c r="B10761" s="2" t="s">
        <v>11235</v>
      </c>
      <c r="C10761" s="2">
        <v>29</v>
      </c>
      <c r="D10761" s="2" t="s">
        <v>477</v>
      </c>
      <c r="E10761" s="2"/>
      <c r="F10761" s="2"/>
      <c r="G10761" s="2"/>
      <c r="H10761" s="2"/>
    </row>
    <row r="10762" spans="2:8">
      <c r="B10762" s="2" t="s">
        <v>11236</v>
      </c>
      <c r="C10762" s="2">
        <v>28</v>
      </c>
      <c r="D10762" s="2" t="s">
        <v>477</v>
      </c>
      <c r="E10762" s="2"/>
      <c r="F10762" s="2"/>
      <c r="G10762" s="2"/>
      <c r="H10762" s="2"/>
    </row>
    <row r="10763" spans="2:8">
      <c r="B10763" s="2" t="s">
        <v>11237</v>
      </c>
      <c r="C10763" s="2">
        <v>26</v>
      </c>
      <c r="D10763" s="2" t="s">
        <v>477</v>
      </c>
      <c r="E10763" s="2"/>
      <c r="F10763" s="2"/>
      <c r="G10763" s="2"/>
      <c r="H10763" s="2"/>
    </row>
    <row r="10764" spans="2:8">
      <c r="B10764" s="2" t="s">
        <v>11238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11239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11240</v>
      </c>
      <c r="C10766" s="2">
        <v>37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11241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11242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11243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11244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11245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11246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11247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11248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11249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11250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11251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11252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11253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11254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11255</v>
      </c>
      <c r="C10781" s="2">
        <v>29</v>
      </c>
      <c r="D10781" s="2" t="s">
        <v>477</v>
      </c>
      <c r="E10781" s="2"/>
      <c r="F10781" s="2"/>
      <c r="G10781" s="2"/>
      <c r="H10781" s="2"/>
    </row>
    <row r="10782" spans="2:8">
      <c r="B10782" s="2" t="s">
        <v>11256</v>
      </c>
      <c r="C10782" s="2">
        <v>29</v>
      </c>
      <c r="D10782" s="2" t="s">
        <v>477</v>
      </c>
      <c r="E10782" s="2"/>
      <c r="F10782" s="2"/>
      <c r="G10782" s="2"/>
      <c r="H10782" s="2"/>
    </row>
    <row r="10783" spans="2:8">
      <c r="B10783" s="2" t="s">
        <v>11257</v>
      </c>
      <c r="C10783" s="2">
        <v>28</v>
      </c>
      <c r="D10783" s="2" t="s">
        <v>477</v>
      </c>
      <c r="E10783" s="2"/>
      <c r="F10783" s="2"/>
      <c r="G10783" s="2"/>
      <c r="H10783" s="2"/>
    </row>
    <row r="10784" spans="2:8">
      <c r="B10784" s="2" t="s">
        <v>11258</v>
      </c>
      <c r="C10784" s="2">
        <v>28</v>
      </c>
      <c r="D10784" s="2" t="s">
        <v>477</v>
      </c>
      <c r="E10784" s="2"/>
      <c r="F10784" s="2"/>
      <c r="G10784" s="2"/>
      <c r="H10784" s="2"/>
    </row>
    <row r="10785" spans="2:8">
      <c r="B10785" s="2" t="s">
        <v>11259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11260</v>
      </c>
      <c r="C10786" s="2">
        <v>25</v>
      </c>
      <c r="D10786" s="2" t="s">
        <v>477</v>
      </c>
      <c r="E10786" s="2"/>
      <c r="F10786" s="2"/>
      <c r="G10786" s="2"/>
      <c r="H10786" s="2"/>
    </row>
    <row r="10787" spans="2:8">
      <c r="B10787" s="2" t="s">
        <v>11261</v>
      </c>
      <c r="C10787" s="2">
        <v>27</v>
      </c>
      <c r="D10787" s="2" t="s">
        <v>477</v>
      </c>
      <c r="E10787" s="2"/>
      <c r="F10787" s="2"/>
      <c r="G10787" s="2"/>
      <c r="H10787" s="2"/>
    </row>
    <row r="10788" spans="2:8">
      <c r="B10788" s="2" t="s">
        <v>11262</v>
      </c>
      <c r="C10788" s="2">
        <v>27</v>
      </c>
      <c r="D10788" s="2" t="s">
        <v>477</v>
      </c>
      <c r="E10788" s="2"/>
      <c r="F10788" s="2"/>
      <c r="G10788" s="2"/>
      <c r="H10788" s="2"/>
    </row>
    <row r="10789" spans="2:8">
      <c r="B10789" s="2" t="s">
        <v>11263</v>
      </c>
      <c r="C10789" s="2">
        <v>27</v>
      </c>
      <c r="D10789" s="2" t="s">
        <v>477</v>
      </c>
      <c r="E10789" s="2"/>
      <c r="F10789" s="2"/>
      <c r="G10789" s="2"/>
      <c r="H10789" s="2"/>
    </row>
    <row r="10790" spans="2:8">
      <c r="B10790" s="2" t="s">
        <v>11264</v>
      </c>
      <c r="C10790" s="2">
        <v>26</v>
      </c>
      <c r="D10790" s="2" t="s">
        <v>477</v>
      </c>
      <c r="E10790" s="2"/>
      <c r="F10790" s="2"/>
      <c r="G10790" s="2"/>
      <c r="H10790" s="2"/>
    </row>
    <row r="10791" spans="2:8">
      <c r="B10791" s="2" t="s">
        <v>11265</v>
      </c>
      <c r="C10791" s="2">
        <v>12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11266</v>
      </c>
      <c r="C10792" s="2">
        <v>13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11267</v>
      </c>
      <c r="C10793" s="2">
        <v>13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11268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11269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11270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11271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11272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11273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11274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11275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11276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11277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11278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11279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11280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11281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11282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11283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11284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11285</v>
      </c>
      <c r="C10811" s="2">
        <v>39</v>
      </c>
      <c r="D10811" s="2" t="s">
        <v>477</v>
      </c>
      <c r="E10811" s="2"/>
      <c r="F10811" s="2"/>
      <c r="G10811" s="2"/>
      <c r="H10811" s="2"/>
    </row>
    <row r="10812" spans="2:8">
      <c r="B10812" s="2" t="s">
        <v>11286</v>
      </c>
      <c r="C10812" s="2">
        <v>40</v>
      </c>
      <c r="D10812" s="2" t="s">
        <v>477</v>
      </c>
      <c r="E10812" s="2"/>
      <c r="F10812" s="2"/>
      <c r="G10812" s="2"/>
      <c r="H10812" s="2"/>
    </row>
    <row r="10813" spans="2:8">
      <c r="B10813" s="2" t="s">
        <v>11287</v>
      </c>
      <c r="C10813" s="2">
        <v>35</v>
      </c>
      <c r="D10813" s="2" t="s">
        <v>477</v>
      </c>
      <c r="E10813" s="2"/>
      <c r="F10813" s="2"/>
      <c r="G10813" s="2"/>
      <c r="H10813" s="2"/>
    </row>
    <row r="10814" spans="2:8">
      <c r="B10814" s="2" t="s">
        <v>11288</v>
      </c>
      <c r="C10814" s="2">
        <v>35</v>
      </c>
      <c r="D10814" s="2" t="s">
        <v>477</v>
      </c>
      <c r="E10814" s="2"/>
      <c r="F10814" s="2"/>
      <c r="G10814" s="2"/>
      <c r="H10814" s="2"/>
    </row>
    <row r="10815" spans="2:8">
      <c r="B10815" s="2" t="s">
        <v>11289</v>
      </c>
      <c r="C10815" s="2">
        <v>36</v>
      </c>
      <c r="D10815" s="2" t="s">
        <v>477</v>
      </c>
      <c r="E10815" s="2"/>
      <c r="F10815" s="2"/>
      <c r="G10815" s="2"/>
      <c r="H10815" s="2"/>
    </row>
    <row r="10816" spans="2:8">
      <c r="B10816" s="2" t="s">
        <v>11290</v>
      </c>
      <c r="C10816" s="2">
        <v>19</v>
      </c>
      <c r="D10816" s="2" t="s">
        <v>477</v>
      </c>
      <c r="E10816" s="2"/>
      <c r="F10816" s="2"/>
      <c r="G10816" s="2"/>
      <c r="H10816" s="2"/>
    </row>
    <row r="10817" spans="2:8">
      <c r="B10817" s="2" t="s">
        <v>11291</v>
      </c>
      <c r="C10817" s="2">
        <v>14</v>
      </c>
      <c r="D10817" s="2" t="s">
        <v>477</v>
      </c>
      <c r="E10817" s="2"/>
      <c r="F10817" s="2"/>
      <c r="G10817" s="2"/>
      <c r="H10817" s="2"/>
    </row>
    <row r="10818" spans="2:8">
      <c r="B10818" s="2" t="s">
        <v>11292</v>
      </c>
      <c r="C10818" s="2">
        <v>17</v>
      </c>
      <c r="D10818" s="2" t="s">
        <v>477</v>
      </c>
      <c r="E10818" s="2"/>
      <c r="F10818" s="2"/>
      <c r="G10818" s="2"/>
      <c r="H10818" s="2"/>
    </row>
    <row r="10819" spans="2:8">
      <c r="B10819" s="2" t="s">
        <v>11293</v>
      </c>
      <c r="C10819" s="2">
        <v>21</v>
      </c>
      <c r="D10819" s="2" t="s">
        <v>477</v>
      </c>
      <c r="E10819" s="2"/>
      <c r="F10819" s="2"/>
      <c r="G10819" s="2"/>
      <c r="H10819" s="2"/>
    </row>
    <row r="10820" spans="2:8">
      <c r="B10820" s="2" t="s">
        <v>11294</v>
      </c>
      <c r="C10820" s="2">
        <v>22</v>
      </c>
      <c r="D10820" s="2" t="s">
        <v>477</v>
      </c>
      <c r="E10820" s="2"/>
      <c r="F10820" s="2"/>
      <c r="G10820" s="2"/>
      <c r="H10820" s="2"/>
    </row>
    <row r="10821" spans="2:8">
      <c r="B10821" s="2" t="s">
        <v>11295</v>
      </c>
      <c r="C10821" s="2">
        <v>22</v>
      </c>
      <c r="D10821" s="2" t="s">
        <v>477</v>
      </c>
      <c r="E10821" s="2"/>
      <c r="F10821" s="2"/>
      <c r="G10821" s="2"/>
      <c r="H10821" s="2"/>
    </row>
    <row r="10822" spans="2:8">
      <c r="B10822" s="2" t="s">
        <v>11296</v>
      </c>
      <c r="C10822" s="2">
        <v>22</v>
      </c>
      <c r="D10822" s="2" t="s">
        <v>477</v>
      </c>
      <c r="E10822" s="2"/>
      <c r="F10822" s="2"/>
      <c r="G10822" s="2"/>
      <c r="H10822" s="2"/>
    </row>
    <row r="10823" spans="2:8">
      <c r="B10823" s="2" t="s">
        <v>11297</v>
      </c>
      <c r="C10823" s="2">
        <v>20</v>
      </c>
      <c r="D10823" s="2" t="s">
        <v>477</v>
      </c>
      <c r="E10823" s="2"/>
      <c r="F10823" s="2"/>
      <c r="G10823" s="2"/>
      <c r="H10823" s="2"/>
    </row>
    <row r="10824" spans="2:8">
      <c r="B10824" s="2" t="s">
        <v>11298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11299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11300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11301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11302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11303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11304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11305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11306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11307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11308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11309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11310</v>
      </c>
      <c r="C10836" s="2">
        <v>40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11311</v>
      </c>
      <c r="C10837" s="2">
        <v>43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11312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11313</v>
      </c>
      <c r="C10839" s="2">
        <v>37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11314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11315</v>
      </c>
      <c r="C10841" s="2">
        <v>32</v>
      </c>
      <c r="D10841" s="2" t="s">
        <v>477</v>
      </c>
      <c r="E10841" s="2"/>
      <c r="F10841" s="2"/>
      <c r="G10841" s="2"/>
      <c r="H10841" s="2"/>
    </row>
    <row r="10842" spans="2:8">
      <c r="B10842" s="2" t="s">
        <v>11316</v>
      </c>
      <c r="C10842" s="2">
        <v>31</v>
      </c>
      <c r="D10842" s="2" t="s">
        <v>477</v>
      </c>
      <c r="E10842" s="2"/>
      <c r="F10842" s="2"/>
      <c r="G10842" s="2"/>
      <c r="H10842" s="2"/>
    </row>
    <row r="10843" spans="2:8">
      <c r="B10843" s="2" t="s">
        <v>11317</v>
      </c>
      <c r="C10843" s="2">
        <v>29</v>
      </c>
      <c r="D10843" s="2" t="s">
        <v>477</v>
      </c>
      <c r="E10843" s="2"/>
      <c r="F10843" s="2"/>
      <c r="G10843" s="2"/>
      <c r="H10843" s="2"/>
    </row>
    <row r="10844" spans="2:8">
      <c r="B10844" s="2" t="s">
        <v>11318</v>
      </c>
      <c r="C10844" s="2">
        <v>27</v>
      </c>
      <c r="D10844" s="2" t="s">
        <v>477</v>
      </c>
      <c r="E10844" s="2"/>
      <c r="F10844" s="2"/>
      <c r="G10844" s="2"/>
      <c r="H10844" s="2"/>
    </row>
    <row r="10845" spans="2:8">
      <c r="B10845" s="2" t="s">
        <v>11319</v>
      </c>
      <c r="C10845" s="2">
        <v>24</v>
      </c>
      <c r="D10845" s="2" t="s">
        <v>477</v>
      </c>
      <c r="E10845" s="2"/>
      <c r="F10845" s="2"/>
      <c r="G10845" s="2"/>
      <c r="H10845" s="2"/>
    </row>
    <row r="10846" spans="2:8">
      <c r="B10846" s="2" t="s">
        <v>11320</v>
      </c>
      <c r="C10846" s="2">
        <v>24</v>
      </c>
      <c r="D10846" s="2" t="s">
        <v>477</v>
      </c>
      <c r="E10846" s="2"/>
      <c r="F10846" s="2"/>
      <c r="G10846" s="2"/>
      <c r="H10846" s="2"/>
    </row>
    <row r="10847" spans="2:8">
      <c r="B10847" s="2" t="s">
        <v>11321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11322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11323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11324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11325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11326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11327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11328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11329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11330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11331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11332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11333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11334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11335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11336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11337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11338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11339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11340</v>
      </c>
      <c r="C10866" s="2">
        <v>28</v>
      </c>
      <c r="D10866" s="2" t="s">
        <v>477</v>
      </c>
      <c r="E10866" s="2"/>
      <c r="F10866" s="2"/>
      <c r="G10866" s="2"/>
      <c r="H10866" s="2"/>
    </row>
    <row r="10867" spans="2:8">
      <c r="B10867" s="2" t="s">
        <v>11341</v>
      </c>
      <c r="C10867" s="2">
        <v>38</v>
      </c>
      <c r="D10867" s="2" t="s">
        <v>477</v>
      </c>
      <c r="E10867" s="2"/>
      <c r="F10867" s="2"/>
      <c r="G10867" s="2"/>
      <c r="H10867" s="2"/>
    </row>
    <row r="10868" spans="2:8">
      <c r="B10868" s="2" t="s">
        <v>11342</v>
      </c>
      <c r="C10868" s="2">
        <v>37</v>
      </c>
      <c r="D10868" s="2" t="s">
        <v>477</v>
      </c>
      <c r="E10868" s="2"/>
      <c r="F10868" s="2"/>
      <c r="G10868" s="2"/>
      <c r="H10868" s="2"/>
    </row>
    <row r="10869" spans="2:8">
      <c r="B10869" s="2" t="s">
        <v>11343</v>
      </c>
      <c r="C10869" s="2">
        <v>37</v>
      </c>
      <c r="D10869" s="2" t="s">
        <v>477</v>
      </c>
      <c r="E10869" s="2"/>
      <c r="F10869" s="2"/>
      <c r="G10869" s="2"/>
      <c r="H10869" s="2"/>
    </row>
    <row r="10870" spans="2:8">
      <c r="B10870" s="2" t="s">
        <v>11344</v>
      </c>
      <c r="C10870" s="2">
        <v>36</v>
      </c>
      <c r="D10870" s="2" t="s">
        <v>477</v>
      </c>
      <c r="E10870" s="2"/>
      <c r="F10870" s="2"/>
      <c r="G10870" s="2"/>
      <c r="H10870" s="2"/>
    </row>
    <row r="10871" spans="2:8">
      <c r="B10871" s="2" t="s">
        <v>11345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11346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11347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11348</v>
      </c>
      <c r="C10874" s="2">
        <v>31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11349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11350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11351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11352</v>
      </c>
      <c r="C10878" s="2">
        <v>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11353</v>
      </c>
      <c r="C10879" s="2">
        <v>14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11354</v>
      </c>
      <c r="C10880" s="2">
        <v>23</v>
      </c>
      <c r="D10880" s="2" t="s">
        <v>477</v>
      </c>
      <c r="E10880" s="2"/>
      <c r="F10880" s="2"/>
      <c r="G10880" s="2"/>
      <c r="H10880" s="2"/>
    </row>
    <row r="10881" spans="2:8">
      <c r="B10881" s="2" t="s">
        <v>11355</v>
      </c>
      <c r="C10881" s="2">
        <v>24</v>
      </c>
      <c r="D10881" s="2" t="s">
        <v>477</v>
      </c>
      <c r="E10881" s="2"/>
      <c r="F10881" s="2"/>
      <c r="G10881" s="2"/>
      <c r="H10881" s="2"/>
    </row>
    <row r="10882" spans="2:8">
      <c r="B10882" s="2" t="s">
        <v>11356</v>
      </c>
      <c r="C10882" s="2">
        <v>25</v>
      </c>
      <c r="D10882" s="2" t="s">
        <v>477</v>
      </c>
      <c r="E10882" s="2"/>
      <c r="F10882" s="2"/>
      <c r="G10882" s="2"/>
      <c r="H10882" s="2"/>
    </row>
    <row r="10883" spans="2:8">
      <c r="B10883" s="2" t="s">
        <v>11357</v>
      </c>
      <c r="C10883" s="2">
        <v>24</v>
      </c>
      <c r="D10883" s="2" t="s">
        <v>477</v>
      </c>
      <c r="E10883" s="2"/>
      <c r="F10883" s="2"/>
      <c r="G10883" s="2"/>
      <c r="H10883" s="2"/>
    </row>
    <row r="10884" spans="2:8">
      <c r="B10884" s="2" t="s">
        <v>11358</v>
      </c>
      <c r="C10884" s="2">
        <v>20</v>
      </c>
      <c r="D10884" s="2" t="s">
        <v>477</v>
      </c>
      <c r="E10884" s="2"/>
      <c r="F10884" s="2"/>
      <c r="G10884" s="2"/>
      <c r="H10884" s="2"/>
    </row>
    <row r="10885" spans="2:8">
      <c r="B10885" s="2" t="s">
        <v>11359</v>
      </c>
      <c r="C10885" s="2">
        <v>16</v>
      </c>
      <c r="D10885" s="2" t="s">
        <v>477</v>
      </c>
      <c r="E10885" s="2"/>
      <c r="F10885" s="2"/>
      <c r="G10885" s="2"/>
      <c r="H10885" s="2"/>
    </row>
    <row r="10886" spans="2:8">
      <c r="B10886" s="2" t="s">
        <v>11360</v>
      </c>
      <c r="C10886" s="2">
        <v>21</v>
      </c>
      <c r="D10886" s="2" t="s">
        <v>477</v>
      </c>
      <c r="E10886" s="2"/>
      <c r="F10886" s="2"/>
      <c r="G10886" s="2"/>
      <c r="H10886" s="2"/>
    </row>
    <row r="10887" spans="2:8">
      <c r="B10887" s="2" t="s">
        <v>11361</v>
      </c>
      <c r="C10887" s="2">
        <v>20</v>
      </c>
      <c r="D10887" s="2" t="s">
        <v>477</v>
      </c>
      <c r="E10887" s="2"/>
      <c r="F10887" s="2"/>
      <c r="G10887" s="2"/>
      <c r="H10887" s="2"/>
    </row>
    <row r="10888" spans="2:8">
      <c r="B10888" s="2" t="s">
        <v>11362</v>
      </c>
      <c r="C10888" s="2">
        <v>20</v>
      </c>
      <c r="D10888" s="2" t="s">
        <v>477</v>
      </c>
      <c r="E10888" s="2"/>
      <c r="F10888" s="2"/>
      <c r="G10888" s="2"/>
      <c r="H10888" s="2"/>
    </row>
    <row r="10889" spans="2:8">
      <c r="B10889" s="2" t="s">
        <v>11363</v>
      </c>
      <c r="C10889" s="2">
        <v>18</v>
      </c>
      <c r="D10889" s="2" t="s">
        <v>477</v>
      </c>
      <c r="E10889" s="2"/>
      <c r="F10889" s="2"/>
      <c r="G10889" s="2"/>
      <c r="H10889" s="2"/>
    </row>
    <row r="10890" spans="2:8">
      <c r="B10890" s="2" t="s">
        <v>11364</v>
      </c>
      <c r="C10890" s="2">
        <v>18</v>
      </c>
      <c r="D10890" s="2" t="s">
        <v>477</v>
      </c>
      <c r="E10890" s="2"/>
      <c r="F10890" s="2"/>
      <c r="G10890" s="2"/>
      <c r="H10890" s="2"/>
    </row>
    <row r="10891" spans="2:8">
      <c r="B10891" s="2" t="s">
        <v>11365</v>
      </c>
      <c r="C10891" s="2">
        <v>22</v>
      </c>
      <c r="D10891" s="2" t="s">
        <v>477</v>
      </c>
      <c r="E10891" s="2"/>
      <c r="F10891" s="2"/>
      <c r="G10891" s="2"/>
      <c r="H10891" s="2"/>
    </row>
    <row r="10892" spans="2:8">
      <c r="B10892" s="2" t="s">
        <v>11366</v>
      </c>
      <c r="C10892" s="2">
        <v>21</v>
      </c>
      <c r="D10892" s="2" t="s">
        <v>477</v>
      </c>
      <c r="E10892" s="2"/>
      <c r="F10892" s="2"/>
      <c r="G10892" s="2"/>
      <c r="H10892" s="2"/>
    </row>
    <row r="10893" spans="2:8">
      <c r="B10893" s="2" t="s">
        <v>11367</v>
      </c>
      <c r="C10893" s="2">
        <v>23</v>
      </c>
      <c r="D10893" s="2" t="s">
        <v>477</v>
      </c>
      <c r="E10893" s="2"/>
      <c r="F10893" s="2"/>
      <c r="G10893" s="2"/>
      <c r="H10893" s="2"/>
    </row>
    <row r="10894" spans="2:8">
      <c r="B10894" s="2" t="s">
        <v>11368</v>
      </c>
      <c r="C10894" s="2">
        <v>23</v>
      </c>
      <c r="D10894" s="2" t="s">
        <v>477</v>
      </c>
      <c r="E10894" s="2"/>
      <c r="F10894" s="2"/>
      <c r="G10894" s="2"/>
      <c r="H10894" s="2"/>
    </row>
    <row r="10895" spans="2:8">
      <c r="B10895" s="2" t="s">
        <v>11369</v>
      </c>
      <c r="C10895" s="2">
        <v>19</v>
      </c>
      <c r="D10895" s="2" t="s">
        <v>477</v>
      </c>
      <c r="E10895" s="2"/>
      <c r="F10895" s="2"/>
      <c r="G10895" s="2"/>
      <c r="H10895" s="2"/>
    </row>
    <row r="10896" spans="2:8">
      <c r="B10896" s="2" t="s">
        <v>11370</v>
      </c>
      <c r="C10896" s="2">
        <v>16</v>
      </c>
      <c r="D10896" s="2" t="s">
        <v>477</v>
      </c>
      <c r="E10896" s="2"/>
      <c r="F10896" s="2"/>
      <c r="G10896" s="2"/>
      <c r="H10896" s="2"/>
    </row>
    <row r="10897" spans="2:8">
      <c r="B10897" s="2" t="s">
        <v>11371</v>
      </c>
      <c r="C10897" s="2">
        <v>16</v>
      </c>
      <c r="D10897" s="2" t="s">
        <v>477</v>
      </c>
      <c r="E10897" s="2"/>
      <c r="F10897" s="2"/>
      <c r="G10897" s="2"/>
      <c r="H10897" s="2"/>
    </row>
    <row r="10898" spans="2:8">
      <c r="B10898" s="2" t="s">
        <v>11372</v>
      </c>
      <c r="C10898" s="2">
        <v>18</v>
      </c>
      <c r="D10898" s="2" t="s">
        <v>477</v>
      </c>
      <c r="E10898" s="2"/>
      <c r="F10898" s="2"/>
      <c r="G10898" s="2"/>
      <c r="H10898" s="2"/>
    </row>
    <row r="10899" spans="2:8">
      <c r="B10899" s="2" t="s">
        <v>11373</v>
      </c>
      <c r="C10899" s="2">
        <v>29</v>
      </c>
      <c r="D10899" s="2" t="s">
        <v>477</v>
      </c>
      <c r="E10899" s="2"/>
      <c r="F10899" s="2"/>
      <c r="G10899" s="2"/>
      <c r="H10899" s="2"/>
    </row>
    <row r="10900" spans="2:8">
      <c r="B10900" s="2" t="s">
        <v>11374</v>
      </c>
      <c r="C10900" s="2">
        <v>29</v>
      </c>
      <c r="D10900" s="2" t="s">
        <v>477</v>
      </c>
      <c r="E10900" s="2"/>
      <c r="F10900" s="2"/>
      <c r="G10900" s="2"/>
      <c r="H10900" s="2"/>
    </row>
    <row r="10901" spans="2:8">
      <c r="B10901" s="2" t="s">
        <v>11375</v>
      </c>
      <c r="C10901" s="2">
        <v>27</v>
      </c>
      <c r="D10901" s="2" t="s">
        <v>477</v>
      </c>
      <c r="E10901" s="2"/>
      <c r="F10901" s="2"/>
      <c r="G10901" s="2"/>
      <c r="H10901" s="2"/>
    </row>
    <row r="10902" spans="2:8">
      <c r="B10902" s="2" t="s">
        <v>11376</v>
      </c>
      <c r="C10902" s="2">
        <v>26</v>
      </c>
      <c r="D10902" s="2" t="s">
        <v>477</v>
      </c>
      <c r="E10902" s="2"/>
      <c r="F10902" s="2"/>
      <c r="G10902" s="2"/>
      <c r="H10902" s="2"/>
    </row>
    <row r="10903" spans="2:8">
      <c r="B10903" s="2" t="s">
        <v>11377</v>
      </c>
      <c r="C10903" s="2">
        <v>27</v>
      </c>
      <c r="D10903" s="2" t="s">
        <v>477</v>
      </c>
      <c r="E10903" s="2"/>
      <c r="F10903" s="2"/>
      <c r="G10903" s="2"/>
      <c r="H10903" s="2"/>
    </row>
    <row r="10904" spans="2:8">
      <c r="B10904" s="2" t="s">
        <v>11378</v>
      </c>
      <c r="C10904" s="2">
        <v>28</v>
      </c>
      <c r="D10904" s="2" t="s">
        <v>477</v>
      </c>
      <c r="E10904" s="2"/>
      <c r="F10904" s="2"/>
      <c r="G10904" s="2"/>
      <c r="H10904" s="2"/>
    </row>
    <row r="10905" spans="2:8">
      <c r="B10905" s="2" t="s">
        <v>11379</v>
      </c>
      <c r="C10905" s="2">
        <v>29</v>
      </c>
      <c r="D10905" s="2" t="s">
        <v>477</v>
      </c>
      <c r="E10905" s="2"/>
      <c r="F10905" s="2"/>
      <c r="G10905" s="2"/>
      <c r="H10905" s="2"/>
    </row>
    <row r="10906" spans="2:8">
      <c r="B10906" s="2" t="s">
        <v>11380</v>
      </c>
      <c r="C10906" s="2">
        <v>28</v>
      </c>
      <c r="D10906" s="2" t="s">
        <v>477</v>
      </c>
      <c r="E10906" s="2"/>
      <c r="F10906" s="2"/>
      <c r="G10906" s="2"/>
      <c r="H10906" s="2"/>
    </row>
    <row r="10907" spans="2:8">
      <c r="B10907" s="2" t="s">
        <v>11381</v>
      </c>
      <c r="C10907" s="2">
        <v>28</v>
      </c>
      <c r="D10907" s="2" t="s">
        <v>477</v>
      </c>
      <c r="E10907" s="2"/>
      <c r="F10907" s="2"/>
      <c r="G10907" s="2"/>
      <c r="H10907" s="2"/>
    </row>
    <row r="10908" spans="2:8">
      <c r="B10908" s="2" t="s">
        <v>11382</v>
      </c>
      <c r="C10908" s="2">
        <v>26</v>
      </c>
      <c r="D10908" s="2" t="s">
        <v>477</v>
      </c>
      <c r="E10908" s="2"/>
      <c r="F10908" s="2"/>
      <c r="G10908" s="2"/>
      <c r="H10908" s="2"/>
    </row>
    <row r="10909" spans="2:8">
      <c r="B10909" s="2" t="s">
        <v>11383</v>
      </c>
      <c r="C10909" s="2">
        <v>25</v>
      </c>
      <c r="D10909" s="2" t="s">
        <v>477</v>
      </c>
      <c r="E10909" s="2"/>
      <c r="F10909" s="2"/>
      <c r="G10909" s="2"/>
      <c r="H10909" s="2"/>
    </row>
    <row r="10910" spans="2:8">
      <c r="B10910" s="2" t="s">
        <v>11384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11385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11386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11387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11388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11389</v>
      </c>
      <c r="C10915" s="2">
        <v>30</v>
      </c>
      <c r="D10915" s="2" t="s">
        <v>477</v>
      </c>
      <c r="E10915" s="2"/>
      <c r="F10915" s="2"/>
      <c r="G10915" s="2"/>
      <c r="H10915" s="2"/>
    </row>
    <row r="10916" spans="2:8">
      <c r="B10916" s="2" t="s">
        <v>11390</v>
      </c>
      <c r="C10916" s="2">
        <v>30</v>
      </c>
      <c r="D10916" s="2" t="s">
        <v>477</v>
      </c>
      <c r="E10916" s="2"/>
      <c r="F10916" s="2"/>
      <c r="G10916" s="2"/>
      <c r="H10916" s="2"/>
    </row>
    <row r="10917" spans="2:8">
      <c r="B10917" s="2" t="s">
        <v>11391</v>
      </c>
      <c r="C10917" s="2">
        <v>30</v>
      </c>
      <c r="D10917" s="2" t="s">
        <v>477</v>
      </c>
      <c r="E10917" s="2"/>
      <c r="F10917" s="2"/>
      <c r="G10917" s="2"/>
      <c r="H10917" s="2"/>
    </row>
    <row r="10918" spans="2:8">
      <c r="B10918" s="2" t="s">
        <v>11392</v>
      </c>
      <c r="C10918" s="2">
        <v>30</v>
      </c>
      <c r="D10918" s="2" t="s">
        <v>477</v>
      </c>
      <c r="E10918" s="2"/>
      <c r="F10918" s="2"/>
      <c r="G10918" s="2"/>
      <c r="H10918" s="2"/>
    </row>
    <row r="10919" spans="2:8">
      <c r="B10919" s="2" t="s">
        <v>11393</v>
      </c>
      <c r="C10919" s="2">
        <v>28</v>
      </c>
      <c r="D10919" s="2" t="s">
        <v>477</v>
      </c>
      <c r="E10919" s="2"/>
      <c r="F10919" s="2"/>
      <c r="G10919" s="2"/>
      <c r="H10919" s="2"/>
    </row>
    <row r="10920" spans="2:8">
      <c r="B10920" s="2" t="s">
        <v>11394</v>
      </c>
      <c r="C10920" s="2">
        <v>27</v>
      </c>
      <c r="D10920" s="2" t="s">
        <v>477</v>
      </c>
      <c r="E10920" s="2"/>
      <c r="F10920" s="2"/>
      <c r="G10920" s="2"/>
      <c r="H10920" s="2"/>
    </row>
    <row r="10921" spans="2:8">
      <c r="B10921" s="2" t="s">
        <v>11395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11396</v>
      </c>
      <c r="C10922" s="2">
        <v>35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11397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11398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11399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11400</v>
      </c>
      <c r="C10926" s="2">
        <v>24</v>
      </c>
      <c r="D10926" s="2" t="s">
        <v>477</v>
      </c>
      <c r="E10926" s="2"/>
      <c r="F10926" s="2"/>
      <c r="G10926" s="2"/>
      <c r="H10926" s="2"/>
    </row>
    <row r="10927" spans="2:8">
      <c r="B10927" s="2" t="s">
        <v>11401</v>
      </c>
      <c r="C10927" s="2">
        <v>28</v>
      </c>
      <c r="D10927" s="2" t="s">
        <v>477</v>
      </c>
      <c r="E10927" s="2"/>
      <c r="F10927" s="2"/>
      <c r="G10927" s="2"/>
      <c r="H10927" s="2"/>
    </row>
    <row r="10928" spans="2:8">
      <c r="B10928" s="2" t="s">
        <v>11402</v>
      </c>
      <c r="C10928" s="2">
        <v>28</v>
      </c>
      <c r="D10928" s="2" t="s">
        <v>477</v>
      </c>
      <c r="E10928" s="2"/>
      <c r="F10928" s="2"/>
      <c r="G10928" s="2"/>
      <c r="H10928" s="2"/>
    </row>
    <row r="10929" spans="2:8">
      <c r="B10929" s="2" t="s">
        <v>11403</v>
      </c>
      <c r="C10929" s="2">
        <v>28</v>
      </c>
      <c r="D10929" s="2" t="s">
        <v>477</v>
      </c>
      <c r="E10929" s="2"/>
      <c r="F10929" s="2"/>
      <c r="G10929" s="2"/>
      <c r="H10929" s="2"/>
    </row>
    <row r="10930" spans="2:8">
      <c r="B10930" s="2" t="s">
        <v>11404</v>
      </c>
      <c r="C10930" s="2">
        <v>29</v>
      </c>
      <c r="D10930" s="2" t="s">
        <v>477</v>
      </c>
      <c r="E10930" s="2"/>
      <c r="F10930" s="2"/>
      <c r="G10930" s="2"/>
      <c r="H10930" s="2"/>
    </row>
    <row r="10931" spans="2:8">
      <c r="B10931" s="2" t="s">
        <v>11405</v>
      </c>
      <c r="C10931" s="2">
        <v>27</v>
      </c>
      <c r="D10931" s="2" t="s">
        <v>477</v>
      </c>
      <c r="E10931" s="2"/>
      <c r="F10931" s="2"/>
      <c r="G10931" s="2"/>
      <c r="H10931" s="2"/>
    </row>
    <row r="10932" spans="2:8">
      <c r="B10932" s="2" t="s">
        <v>11406</v>
      </c>
      <c r="C10932" s="2">
        <v>26</v>
      </c>
      <c r="D10932" s="2" t="s">
        <v>477</v>
      </c>
      <c r="E10932" s="2"/>
      <c r="F10932" s="2"/>
      <c r="G10932" s="2"/>
      <c r="H10932" s="2"/>
    </row>
    <row r="10933" spans="2:8">
      <c r="B10933" s="2" t="s">
        <v>11407</v>
      </c>
      <c r="C10933" s="2">
        <v>27</v>
      </c>
      <c r="D10933" s="2" t="s">
        <v>477</v>
      </c>
      <c r="E10933" s="2"/>
      <c r="F10933" s="2"/>
      <c r="G10933" s="2"/>
      <c r="H10933" s="2"/>
    </row>
    <row r="10934" spans="2:8">
      <c r="B10934" s="2" t="s">
        <v>11408</v>
      </c>
      <c r="C10934" s="2">
        <v>26</v>
      </c>
      <c r="D10934" s="2" t="s">
        <v>477</v>
      </c>
      <c r="E10934" s="2"/>
      <c r="F10934" s="2"/>
      <c r="G10934" s="2"/>
      <c r="H10934" s="2"/>
    </row>
    <row r="10935" spans="2:8">
      <c r="B10935" s="2" t="s">
        <v>11409</v>
      </c>
      <c r="C10935" s="2">
        <v>44</v>
      </c>
      <c r="D10935" s="2" t="s">
        <v>477</v>
      </c>
      <c r="E10935" s="2"/>
      <c r="F10935" s="2"/>
      <c r="G10935" s="2"/>
      <c r="H10935" s="2"/>
    </row>
    <row r="10936" spans="2:8">
      <c r="B10936" s="2" t="s">
        <v>11410</v>
      </c>
      <c r="C10936" s="2">
        <v>45</v>
      </c>
      <c r="D10936" s="2" t="s">
        <v>477</v>
      </c>
      <c r="E10936" s="2"/>
      <c r="F10936" s="2"/>
      <c r="G10936" s="2"/>
      <c r="H10936" s="2"/>
    </row>
    <row r="10937" spans="2:8">
      <c r="B10937" s="2" t="s">
        <v>11411</v>
      </c>
      <c r="C10937" s="2">
        <v>45</v>
      </c>
      <c r="D10937" s="2" t="s">
        <v>477</v>
      </c>
      <c r="E10937" s="2"/>
      <c r="F10937" s="2"/>
      <c r="G10937" s="2"/>
      <c r="H10937" s="2"/>
    </row>
    <row r="10938" spans="2:8">
      <c r="B10938" s="2" t="s">
        <v>11412</v>
      </c>
      <c r="C10938" s="2">
        <v>45</v>
      </c>
      <c r="D10938" s="2" t="s">
        <v>477</v>
      </c>
      <c r="E10938" s="2"/>
      <c r="F10938" s="2"/>
      <c r="G10938" s="2"/>
      <c r="H10938" s="2"/>
    </row>
    <row r="10939" spans="2:8">
      <c r="B10939" s="2" t="s">
        <v>11413</v>
      </c>
      <c r="C10939" s="2">
        <v>42</v>
      </c>
      <c r="D10939" s="2" t="s">
        <v>477</v>
      </c>
      <c r="E10939" s="2"/>
      <c r="F10939" s="2"/>
      <c r="G10939" s="2"/>
      <c r="H10939" s="2"/>
    </row>
    <row r="10940" spans="2:8">
      <c r="B10940" s="2" t="s">
        <v>11414</v>
      </c>
      <c r="C10940" s="2">
        <v>32</v>
      </c>
      <c r="D10940" s="2" t="s">
        <v>477</v>
      </c>
      <c r="E10940" s="2"/>
      <c r="F10940" s="2"/>
      <c r="G10940" s="2"/>
      <c r="H10940" s="2"/>
    </row>
    <row r="10941" spans="2:8">
      <c r="B10941" s="2" t="s">
        <v>11415</v>
      </c>
      <c r="C10941" s="2">
        <v>33</v>
      </c>
      <c r="D10941" s="2" t="s">
        <v>477</v>
      </c>
      <c r="E10941" s="2"/>
      <c r="F10941" s="2"/>
      <c r="G10941" s="2"/>
      <c r="H10941" s="2"/>
    </row>
    <row r="10942" spans="2:8">
      <c r="B10942" s="2" t="s">
        <v>11416</v>
      </c>
      <c r="C10942" s="2">
        <v>32</v>
      </c>
      <c r="D10942" s="2" t="s">
        <v>477</v>
      </c>
      <c r="E10942" s="2"/>
      <c r="F10942" s="2"/>
      <c r="G10942" s="2"/>
      <c r="H10942" s="2"/>
    </row>
    <row r="10943" spans="2:8">
      <c r="B10943" s="2" t="s">
        <v>11417</v>
      </c>
      <c r="C10943" s="2">
        <v>31</v>
      </c>
      <c r="D10943" s="2" t="s">
        <v>477</v>
      </c>
      <c r="E10943" s="2"/>
      <c r="F10943" s="2"/>
      <c r="G10943" s="2"/>
      <c r="H10943" s="2"/>
    </row>
    <row r="10944" spans="2:8">
      <c r="B10944" s="2" t="s">
        <v>11418</v>
      </c>
      <c r="C10944" s="2">
        <v>30</v>
      </c>
      <c r="D10944" s="2" t="s">
        <v>477</v>
      </c>
      <c r="E10944" s="2"/>
      <c r="F10944" s="2"/>
      <c r="G10944" s="2"/>
      <c r="H10944" s="2"/>
    </row>
    <row r="10945" spans="2:8">
      <c r="B10945" s="2" t="s">
        <v>11419</v>
      </c>
      <c r="C10945" s="2">
        <v>27</v>
      </c>
      <c r="D10945" s="2" t="s">
        <v>477</v>
      </c>
      <c r="E10945" s="2"/>
      <c r="F10945" s="2"/>
      <c r="G10945" s="2"/>
      <c r="H10945" s="2"/>
    </row>
    <row r="10946" spans="2:8">
      <c r="B10946" s="2" t="s">
        <v>11420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11421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11422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11423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11424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11425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11426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11427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11428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11429</v>
      </c>
      <c r="C10955" s="2">
        <v>31</v>
      </c>
      <c r="D10955" s="2" t="s">
        <v>477</v>
      </c>
      <c r="E10955" s="2"/>
      <c r="F10955" s="2"/>
      <c r="G10955" s="2"/>
      <c r="H10955" s="2"/>
    </row>
    <row r="10956" spans="2:8">
      <c r="B10956" s="2" t="s">
        <v>11430</v>
      </c>
      <c r="C10956" s="2">
        <v>34</v>
      </c>
      <c r="D10956" s="2" t="s">
        <v>477</v>
      </c>
      <c r="E10956" s="2"/>
      <c r="F10956" s="2"/>
      <c r="G10956" s="2"/>
      <c r="H10956" s="2"/>
    </row>
    <row r="10957" spans="2:8">
      <c r="B10957" s="2" t="s">
        <v>11431</v>
      </c>
      <c r="C10957" s="2">
        <v>36</v>
      </c>
      <c r="D10957" s="2" t="s">
        <v>477</v>
      </c>
      <c r="E10957" s="2"/>
      <c r="F10957" s="2"/>
      <c r="G10957" s="2"/>
      <c r="H10957" s="2"/>
    </row>
    <row r="10958" spans="2:8">
      <c r="B10958" s="2" t="s">
        <v>11432</v>
      </c>
      <c r="C10958" s="2">
        <v>34</v>
      </c>
      <c r="D10958" s="2" t="s">
        <v>477</v>
      </c>
      <c r="E10958" s="2"/>
      <c r="F10958" s="2"/>
      <c r="G10958" s="2"/>
      <c r="H10958" s="2"/>
    </row>
    <row r="10959" spans="2:8">
      <c r="B10959" s="2" t="s">
        <v>11433</v>
      </c>
      <c r="C10959" s="2">
        <v>27</v>
      </c>
      <c r="D10959" s="2" t="s">
        <v>477</v>
      </c>
      <c r="E10959" s="2"/>
      <c r="F10959" s="2"/>
      <c r="G10959" s="2"/>
      <c r="H10959" s="2"/>
    </row>
    <row r="10960" spans="2:8">
      <c r="B10960" s="2" t="s">
        <v>11434</v>
      </c>
      <c r="C10960" s="2">
        <v>33</v>
      </c>
      <c r="D10960" s="2" t="s">
        <v>477</v>
      </c>
      <c r="E10960" s="2"/>
      <c r="F10960" s="2"/>
      <c r="G10960" s="2"/>
      <c r="H10960" s="2"/>
    </row>
    <row r="10961" spans="2:8">
      <c r="B10961" s="2" t="s">
        <v>11435</v>
      </c>
      <c r="C10961" s="2">
        <v>34</v>
      </c>
      <c r="D10961" s="2" t="s">
        <v>477</v>
      </c>
      <c r="E10961" s="2"/>
      <c r="F10961" s="2"/>
      <c r="G10961" s="2"/>
      <c r="H10961" s="2"/>
    </row>
    <row r="10962" spans="2:8">
      <c r="B10962" s="2" t="s">
        <v>11436</v>
      </c>
      <c r="C10962" s="2">
        <v>33</v>
      </c>
      <c r="D10962" s="2" t="s">
        <v>477</v>
      </c>
      <c r="E10962" s="2"/>
      <c r="F10962" s="2"/>
      <c r="G10962" s="2"/>
      <c r="H10962" s="2"/>
    </row>
    <row r="10963" spans="2:8">
      <c r="B10963" s="2" t="s">
        <v>11437</v>
      </c>
      <c r="C10963" s="2">
        <v>33</v>
      </c>
      <c r="D10963" s="2" t="s">
        <v>477</v>
      </c>
      <c r="E10963" s="2"/>
      <c r="F10963" s="2"/>
      <c r="G10963" s="2"/>
      <c r="H10963" s="2"/>
    </row>
    <row r="10964" spans="2:8">
      <c r="B10964" s="2" t="s">
        <v>11438</v>
      </c>
      <c r="C10964" s="2">
        <v>31</v>
      </c>
      <c r="D10964" s="2" t="s">
        <v>477</v>
      </c>
      <c r="E10964" s="2"/>
      <c r="F10964" s="2"/>
      <c r="G10964" s="2"/>
      <c r="H10964" s="2"/>
    </row>
    <row r="10965" spans="2:8">
      <c r="B10965" s="2" t="s">
        <v>11439</v>
      </c>
      <c r="C10965" s="2">
        <v>23</v>
      </c>
      <c r="D10965" s="2" t="s">
        <v>477</v>
      </c>
      <c r="E10965" s="2"/>
      <c r="F10965" s="2"/>
      <c r="G10965" s="2"/>
      <c r="H10965" s="2"/>
    </row>
    <row r="10966" spans="2:8">
      <c r="B10966" s="2" t="s">
        <v>11440</v>
      </c>
      <c r="C10966" s="2">
        <v>24</v>
      </c>
      <c r="D10966" s="2" t="s">
        <v>477</v>
      </c>
      <c r="E10966" s="2"/>
      <c r="F10966" s="2"/>
      <c r="G10966" s="2"/>
      <c r="H10966" s="2"/>
    </row>
    <row r="10967" spans="2:8">
      <c r="B10967" s="2" t="s">
        <v>11441</v>
      </c>
      <c r="C10967" s="2">
        <v>25</v>
      </c>
      <c r="D10967" s="2" t="s">
        <v>477</v>
      </c>
      <c r="E10967" s="2"/>
      <c r="F10967" s="2"/>
      <c r="G10967" s="2"/>
      <c r="H10967" s="2"/>
    </row>
    <row r="10968" spans="2:8">
      <c r="B10968" s="2" t="s">
        <v>11442</v>
      </c>
      <c r="C10968" s="2">
        <v>25</v>
      </c>
      <c r="D10968" s="2" t="s">
        <v>477</v>
      </c>
      <c r="E10968" s="2"/>
      <c r="F10968" s="2"/>
      <c r="G10968" s="2"/>
      <c r="H10968" s="2"/>
    </row>
    <row r="10969" spans="2:8">
      <c r="B10969" s="2" t="s">
        <v>11443</v>
      </c>
      <c r="C10969" s="2">
        <v>23</v>
      </c>
      <c r="D10969" s="2" t="s">
        <v>477</v>
      </c>
      <c r="E10969" s="2"/>
      <c r="F10969" s="2"/>
      <c r="G10969" s="2"/>
      <c r="H10969" s="2"/>
    </row>
    <row r="10970" spans="2:8">
      <c r="B10970" s="2" t="s">
        <v>11444</v>
      </c>
      <c r="C10970" s="2">
        <v>21</v>
      </c>
      <c r="D10970" s="2" t="s">
        <v>477</v>
      </c>
      <c r="E10970" s="2"/>
      <c r="F10970" s="2"/>
      <c r="G10970" s="2"/>
      <c r="H10970" s="2"/>
    </row>
    <row r="10971" spans="2:8">
      <c r="B10971" s="2" t="s">
        <v>11445</v>
      </c>
      <c r="C10971" s="2">
        <v>20</v>
      </c>
      <c r="D10971" s="2" t="s">
        <v>477</v>
      </c>
      <c r="E10971" s="2"/>
      <c r="F10971" s="2"/>
      <c r="G10971" s="2"/>
      <c r="H10971" s="2"/>
    </row>
    <row r="10972" spans="2:8">
      <c r="B10972" s="2" t="s">
        <v>11446</v>
      </c>
      <c r="C10972" s="2">
        <v>15</v>
      </c>
      <c r="D10972" s="2" t="s">
        <v>477</v>
      </c>
      <c r="E10972" s="2"/>
      <c r="F10972" s="2"/>
      <c r="G10972" s="2"/>
      <c r="H10972" s="2"/>
    </row>
    <row r="10973" spans="2:8">
      <c r="B10973" s="2" t="s">
        <v>11447</v>
      </c>
      <c r="C10973" s="2">
        <v>22</v>
      </c>
      <c r="D10973" s="2" t="s">
        <v>477</v>
      </c>
      <c r="E10973" s="2"/>
      <c r="F10973" s="2"/>
      <c r="G10973" s="2"/>
      <c r="H10973" s="2"/>
    </row>
    <row r="10974" spans="2:8">
      <c r="B10974" s="2" t="s">
        <v>11448</v>
      </c>
      <c r="C10974" s="2">
        <v>28</v>
      </c>
      <c r="D10974" s="2" t="s">
        <v>477</v>
      </c>
      <c r="E10974" s="2"/>
      <c r="F10974" s="2"/>
      <c r="G10974" s="2"/>
      <c r="H10974" s="2"/>
    </row>
    <row r="10975" spans="2:8">
      <c r="B10975" s="2" t="s">
        <v>11449</v>
      </c>
      <c r="C10975" s="2">
        <v>36</v>
      </c>
      <c r="D10975" s="2" t="s">
        <v>477</v>
      </c>
      <c r="E10975" s="2"/>
      <c r="F10975" s="2"/>
      <c r="G10975" s="2"/>
      <c r="H10975" s="2"/>
    </row>
    <row r="10976" spans="2:8">
      <c r="B10976" s="2" t="s">
        <v>11450</v>
      </c>
      <c r="C10976" s="2">
        <v>24</v>
      </c>
      <c r="D10976" s="2" t="s">
        <v>477</v>
      </c>
      <c r="E10976" s="2"/>
      <c r="F10976" s="2"/>
      <c r="G10976" s="2"/>
      <c r="H10976" s="2"/>
    </row>
    <row r="10977" spans="2:8">
      <c r="B10977" s="2" t="s">
        <v>11451</v>
      </c>
      <c r="C10977" s="2">
        <v>25</v>
      </c>
      <c r="D10977" s="2" t="s">
        <v>477</v>
      </c>
      <c r="E10977" s="2"/>
      <c r="F10977" s="2"/>
      <c r="G10977" s="2"/>
      <c r="H10977" s="2"/>
    </row>
    <row r="10978" spans="2:8">
      <c r="B10978" s="2" t="s">
        <v>11452</v>
      </c>
      <c r="C10978" s="2">
        <v>22</v>
      </c>
      <c r="D10978" s="2" t="s">
        <v>477</v>
      </c>
      <c r="E10978" s="2"/>
      <c r="F10978" s="2"/>
      <c r="G10978" s="2"/>
      <c r="H10978" s="2"/>
    </row>
    <row r="10979" spans="2:8">
      <c r="B10979" s="2" t="s">
        <v>11453</v>
      </c>
      <c r="C10979" s="2">
        <v>21</v>
      </c>
      <c r="D10979" s="2" t="s">
        <v>477</v>
      </c>
      <c r="E10979" s="2"/>
      <c r="F10979" s="2"/>
      <c r="G10979" s="2"/>
      <c r="H10979" s="2"/>
    </row>
    <row r="10980" spans="2:8">
      <c r="B10980" s="2" t="s">
        <v>11454</v>
      </c>
      <c r="C10980" s="2">
        <v>16</v>
      </c>
      <c r="D10980" s="2" t="s">
        <v>477</v>
      </c>
      <c r="E10980" s="2"/>
      <c r="F10980" s="2"/>
      <c r="G10980" s="2"/>
      <c r="H10980" s="2"/>
    </row>
    <row r="10981" spans="2:8">
      <c r="B10981" s="2" t="s">
        <v>11455</v>
      </c>
      <c r="C10981" s="2">
        <v>9</v>
      </c>
      <c r="D10981" s="2" t="s">
        <v>477</v>
      </c>
      <c r="E10981" s="2"/>
      <c r="F10981" s="2"/>
      <c r="G10981" s="2"/>
      <c r="H10981" s="2"/>
    </row>
    <row r="10982" spans="2:8">
      <c r="B10982" s="2" t="s">
        <v>11456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11457</v>
      </c>
      <c r="C10983" s="2">
        <v>52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11458</v>
      </c>
      <c r="C10984" s="2">
        <v>51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11459</v>
      </c>
      <c r="C10985" s="2">
        <v>15</v>
      </c>
      <c r="D10985" s="2" t="s">
        <v>477</v>
      </c>
      <c r="E10985" s="2"/>
      <c r="F10985" s="2"/>
      <c r="G10985" s="2"/>
      <c r="H10985" s="2"/>
    </row>
    <row r="10986" spans="2:8">
      <c r="B10986" s="2" t="s">
        <v>11460</v>
      </c>
      <c r="C10986" s="2">
        <v>16</v>
      </c>
      <c r="D10986" s="2" t="s">
        <v>477</v>
      </c>
      <c r="E10986" s="2"/>
      <c r="F10986" s="2"/>
      <c r="G10986" s="2"/>
      <c r="H10986" s="2"/>
    </row>
    <row r="10987" spans="2:8">
      <c r="B10987" s="2" t="s">
        <v>11461</v>
      </c>
      <c r="C10987" s="2">
        <v>17</v>
      </c>
      <c r="D10987" s="2" t="s">
        <v>477</v>
      </c>
      <c r="E10987" s="2"/>
      <c r="F10987" s="2"/>
      <c r="G10987" s="2"/>
      <c r="H10987" s="2"/>
    </row>
    <row r="10988" spans="2:8">
      <c r="B10988" s="2" t="s">
        <v>11462</v>
      </c>
      <c r="C10988" s="2">
        <v>17</v>
      </c>
      <c r="D10988" s="2" t="s">
        <v>477</v>
      </c>
      <c r="E10988" s="2"/>
      <c r="F10988" s="2"/>
      <c r="G10988" s="2"/>
      <c r="H10988" s="2"/>
    </row>
    <row r="10989" spans="2:8">
      <c r="B10989" s="2" t="s">
        <v>11463</v>
      </c>
      <c r="C10989" s="2">
        <v>17</v>
      </c>
      <c r="D10989" s="2" t="s">
        <v>477</v>
      </c>
      <c r="E10989" s="2"/>
      <c r="F10989" s="2"/>
      <c r="G10989" s="2"/>
      <c r="H10989" s="2"/>
    </row>
    <row r="10990" spans="2:8">
      <c r="B10990" s="2" t="s">
        <v>11464</v>
      </c>
      <c r="C10990" s="2">
        <v>17</v>
      </c>
      <c r="D10990" s="2" t="s">
        <v>477</v>
      </c>
      <c r="E10990" s="2"/>
      <c r="F10990" s="2"/>
      <c r="G10990" s="2"/>
      <c r="H10990" s="2"/>
    </row>
    <row r="10991" spans="2:8">
      <c r="B10991" s="2" t="s">
        <v>11465</v>
      </c>
      <c r="C10991" s="2">
        <v>17</v>
      </c>
      <c r="D10991" s="2" t="s">
        <v>477</v>
      </c>
      <c r="E10991" s="2"/>
      <c r="F10991" s="2"/>
      <c r="G10991" s="2"/>
      <c r="H10991" s="2"/>
    </row>
    <row r="10992" spans="2:8">
      <c r="B10992" s="2" t="s">
        <v>11466</v>
      </c>
      <c r="C10992" s="2">
        <v>24</v>
      </c>
      <c r="D10992" s="2" t="s">
        <v>477</v>
      </c>
      <c r="E10992" s="2"/>
      <c r="F10992" s="2"/>
      <c r="G10992" s="2"/>
      <c r="H10992" s="2"/>
    </row>
    <row r="10993" spans="2:8">
      <c r="B10993" s="2" t="s">
        <v>11467</v>
      </c>
      <c r="C10993" s="2">
        <v>25</v>
      </c>
      <c r="D10993" s="2" t="s">
        <v>477</v>
      </c>
      <c r="E10993" s="2"/>
      <c r="F10993" s="2"/>
      <c r="G10993" s="2"/>
      <c r="H10993" s="2"/>
    </row>
    <row r="10994" spans="2:8">
      <c r="B10994" s="2" t="s">
        <v>11468</v>
      </c>
      <c r="C10994" s="2">
        <v>24</v>
      </c>
      <c r="D10994" s="2" t="s">
        <v>477</v>
      </c>
      <c r="E10994" s="2"/>
      <c r="F10994" s="2"/>
      <c r="G10994" s="2"/>
      <c r="H10994" s="2"/>
    </row>
    <row r="10995" spans="2:8">
      <c r="B10995" s="2" t="s">
        <v>11469</v>
      </c>
      <c r="C10995" s="2">
        <v>22</v>
      </c>
      <c r="D10995" s="2" t="s">
        <v>477</v>
      </c>
      <c r="E10995" s="2"/>
      <c r="F10995" s="2"/>
      <c r="G10995" s="2"/>
      <c r="H10995" s="2"/>
    </row>
    <row r="10996" spans="2:8">
      <c r="B10996" s="2" t="s">
        <v>11470</v>
      </c>
      <c r="C10996" s="2">
        <v>19</v>
      </c>
      <c r="D10996" s="2" t="s">
        <v>477</v>
      </c>
      <c r="E10996" s="2"/>
      <c r="F10996" s="2"/>
      <c r="G10996" s="2"/>
      <c r="H10996" s="2"/>
    </row>
    <row r="10997" spans="2:8">
      <c r="B10997" s="2" t="s">
        <v>11471</v>
      </c>
      <c r="C10997" s="2">
        <v>13</v>
      </c>
      <c r="D10997" s="2" t="s">
        <v>477</v>
      </c>
      <c r="E10997" s="2"/>
      <c r="F10997" s="2"/>
      <c r="G10997" s="2"/>
      <c r="H10997" s="2"/>
    </row>
    <row r="10998" spans="2:8">
      <c r="B10998" s="2" t="s">
        <v>11472</v>
      </c>
      <c r="C10998" s="2">
        <v>8</v>
      </c>
      <c r="D10998" s="2" t="s">
        <v>477</v>
      </c>
      <c r="E10998" s="2"/>
      <c r="F10998" s="2"/>
      <c r="G10998" s="2"/>
      <c r="H10998" s="2"/>
    </row>
    <row r="10999" spans="2:8">
      <c r="B10999" s="2" t="s">
        <v>11473</v>
      </c>
      <c r="C10999" s="2">
        <v>8</v>
      </c>
      <c r="D10999" s="2" t="s">
        <v>477</v>
      </c>
      <c r="E10999" s="2"/>
      <c r="F10999" s="2"/>
      <c r="G10999" s="2"/>
      <c r="H10999" s="2"/>
    </row>
    <row r="11000" spans="2:8">
      <c r="B11000" s="2" t="s">
        <v>11474</v>
      </c>
      <c r="C11000" s="2">
        <v>9</v>
      </c>
      <c r="D11000" s="2" t="s">
        <v>477</v>
      </c>
      <c r="E11000" s="2"/>
      <c r="F11000" s="2"/>
      <c r="G11000" s="2"/>
      <c r="H11000" s="2"/>
    </row>
    <row r="11001" spans="2:8">
      <c r="B11001" s="2" t="s">
        <v>11475</v>
      </c>
      <c r="C11001" s="2">
        <v>7</v>
      </c>
      <c r="D11001" s="2" t="s">
        <v>477</v>
      </c>
      <c r="E11001" s="2"/>
      <c r="F11001" s="2"/>
      <c r="G11001" s="2"/>
      <c r="H11001" s="2"/>
    </row>
    <row r="11002" spans="2:8">
      <c r="B11002" s="2" t="s">
        <v>11476</v>
      </c>
      <c r="C11002" s="2">
        <v>31</v>
      </c>
      <c r="D11002" s="2" t="s">
        <v>477</v>
      </c>
      <c r="E11002" s="2"/>
      <c r="F11002" s="2"/>
      <c r="G11002" s="2"/>
      <c r="H11002" s="2"/>
    </row>
    <row r="11003" spans="2:8">
      <c r="B11003" s="2" t="s">
        <v>11477</v>
      </c>
      <c r="C11003" s="2">
        <v>31</v>
      </c>
      <c r="D11003" s="2" t="s">
        <v>477</v>
      </c>
      <c r="E11003" s="2"/>
      <c r="F11003" s="2"/>
      <c r="G11003" s="2"/>
      <c r="H11003" s="2"/>
    </row>
    <row r="11004" spans="2:8">
      <c r="B11004" s="2" t="s">
        <v>11478</v>
      </c>
      <c r="C11004" s="2">
        <v>23</v>
      </c>
      <c r="D11004" s="2" t="s">
        <v>477</v>
      </c>
      <c r="E11004" s="2"/>
      <c r="F11004" s="2"/>
      <c r="G11004" s="2"/>
      <c r="H11004" s="2"/>
    </row>
    <row r="11005" spans="2:8">
      <c r="B11005" s="2" t="s">
        <v>11479</v>
      </c>
      <c r="C11005" s="2">
        <v>26</v>
      </c>
      <c r="D11005" s="2" t="s">
        <v>477</v>
      </c>
      <c r="E11005" s="2"/>
      <c r="F11005" s="2"/>
      <c r="G11005" s="2"/>
      <c r="H11005" s="2"/>
    </row>
    <row r="11006" spans="2:8">
      <c r="B11006" s="2" t="s">
        <v>11480</v>
      </c>
      <c r="C11006" s="2">
        <v>28</v>
      </c>
      <c r="D11006" s="2" t="s">
        <v>477</v>
      </c>
      <c r="E11006" s="2"/>
      <c r="F11006" s="2"/>
      <c r="G11006" s="2"/>
      <c r="H11006" s="2"/>
    </row>
    <row r="11007" spans="2:8">
      <c r="B11007" s="2" t="s">
        <v>11481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11482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11483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11484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11485</v>
      </c>
      <c r="C11011" s="2">
        <v>22</v>
      </c>
      <c r="D11011" s="2" t="s">
        <v>477</v>
      </c>
      <c r="E11011" s="2"/>
      <c r="F11011" s="2"/>
      <c r="G11011" s="2"/>
      <c r="H11011" s="2"/>
    </row>
    <row r="11012" spans="2:8">
      <c r="B11012" s="2" t="s">
        <v>11486</v>
      </c>
      <c r="C11012" s="2">
        <v>28</v>
      </c>
      <c r="D11012" s="2" t="s">
        <v>477</v>
      </c>
      <c r="E11012" s="2"/>
      <c r="F11012" s="2"/>
      <c r="G11012" s="2"/>
      <c r="H11012" s="2"/>
    </row>
    <row r="11013" spans="2:8">
      <c r="B11013" s="2" t="s">
        <v>11487</v>
      </c>
      <c r="C11013" s="2">
        <v>27</v>
      </c>
      <c r="D11013" s="2" t="s">
        <v>477</v>
      </c>
      <c r="E11013" s="2"/>
      <c r="F11013" s="2"/>
      <c r="G11013" s="2"/>
      <c r="H11013" s="2"/>
    </row>
    <row r="11014" spans="2:8">
      <c r="B11014" s="2" t="s">
        <v>11488</v>
      </c>
      <c r="C11014" s="2">
        <v>26</v>
      </c>
      <c r="D11014" s="2" t="s">
        <v>477</v>
      </c>
      <c r="E11014" s="2"/>
      <c r="F11014" s="2"/>
      <c r="G11014" s="2"/>
      <c r="H11014" s="2"/>
    </row>
    <row r="11015" spans="2:8">
      <c r="B11015" s="2" t="s">
        <v>11489</v>
      </c>
      <c r="C11015" s="2">
        <v>25</v>
      </c>
      <c r="D11015" s="2" t="s">
        <v>477</v>
      </c>
      <c r="E11015" s="2"/>
      <c r="F11015" s="2"/>
      <c r="G11015" s="2"/>
      <c r="H11015" s="2"/>
    </row>
    <row r="11016" spans="2:8">
      <c r="B11016" s="2" t="s">
        <v>11490</v>
      </c>
      <c r="C11016" s="2">
        <v>23</v>
      </c>
      <c r="D11016" s="2" t="s">
        <v>477</v>
      </c>
      <c r="E11016" s="2"/>
      <c r="F11016" s="2"/>
      <c r="G11016" s="2"/>
      <c r="H11016" s="2"/>
    </row>
    <row r="11017" spans="2:8">
      <c r="B11017" s="2" t="s">
        <v>11491</v>
      </c>
      <c r="C11017" s="2">
        <v>21</v>
      </c>
      <c r="D11017" s="2" t="s">
        <v>477</v>
      </c>
      <c r="E11017" s="2"/>
      <c r="F11017" s="2"/>
      <c r="G11017" s="2"/>
      <c r="H11017" s="2"/>
    </row>
    <row r="11018" spans="2:8">
      <c r="B11018" s="2" t="s">
        <v>11492</v>
      </c>
      <c r="C11018" s="2">
        <v>21</v>
      </c>
      <c r="D11018" s="2" t="s">
        <v>477</v>
      </c>
      <c r="E11018" s="2"/>
      <c r="F11018" s="2"/>
      <c r="G11018" s="2"/>
      <c r="H11018" s="2"/>
    </row>
    <row r="11019" spans="2:8">
      <c r="B11019" s="2" t="s">
        <v>11493</v>
      </c>
      <c r="C11019" s="2">
        <v>31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11494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11495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11496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11497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11498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11499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11500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11501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11502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11503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11504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11505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11506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11507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11508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11509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11510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11511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11512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11513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11514</v>
      </c>
      <c r="C11040" s="2">
        <v>25</v>
      </c>
      <c r="D11040" s="2" t="s">
        <v>477</v>
      </c>
      <c r="E11040" s="2"/>
      <c r="F11040" s="2"/>
      <c r="G11040" s="2"/>
      <c r="H11040" s="2"/>
    </row>
    <row r="11041" spans="2:8">
      <c r="B11041" s="2" t="s">
        <v>11515</v>
      </c>
      <c r="C11041" s="2">
        <v>26</v>
      </c>
      <c r="D11041" s="2" t="s">
        <v>477</v>
      </c>
      <c r="E11041" s="2"/>
      <c r="F11041" s="2"/>
      <c r="G11041" s="2"/>
      <c r="H11041" s="2"/>
    </row>
    <row r="11042" spans="2:8">
      <c r="B11042" s="2" t="s">
        <v>11516</v>
      </c>
      <c r="C11042" s="2">
        <v>27</v>
      </c>
      <c r="D11042" s="2" t="s">
        <v>477</v>
      </c>
      <c r="E11042" s="2"/>
      <c r="F11042" s="2"/>
      <c r="G11042" s="2"/>
      <c r="H11042" s="2"/>
    </row>
    <row r="11043" spans="2:8">
      <c r="B11043" s="2" t="s">
        <v>11517</v>
      </c>
      <c r="C11043" s="2">
        <v>26</v>
      </c>
      <c r="D11043" s="2" t="s">
        <v>477</v>
      </c>
      <c r="E11043" s="2"/>
      <c r="F11043" s="2"/>
      <c r="G11043" s="2"/>
      <c r="H11043" s="2"/>
    </row>
    <row r="11044" spans="2:8">
      <c r="B11044" s="2" t="s">
        <v>11518</v>
      </c>
      <c r="C11044" s="2">
        <v>25</v>
      </c>
      <c r="D11044" s="2" t="s">
        <v>477</v>
      </c>
      <c r="E11044" s="2"/>
      <c r="F11044" s="2"/>
      <c r="G11044" s="2"/>
      <c r="H11044" s="2"/>
    </row>
    <row r="11045" spans="2:8">
      <c r="B11045" s="2" t="s">
        <v>11519</v>
      </c>
      <c r="C11045" s="2">
        <v>25</v>
      </c>
      <c r="D11045" s="2" t="s">
        <v>477</v>
      </c>
      <c r="E11045" s="2"/>
      <c r="F11045" s="2"/>
      <c r="G11045" s="2"/>
      <c r="H11045" s="2"/>
    </row>
    <row r="11046" spans="2:8">
      <c r="B11046" s="2" t="s">
        <v>11520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11521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11522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11523</v>
      </c>
      <c r="C11049" s="2">
        <v>26</v>
      </c>
      <c r="D11049" s="2" t="s">
        <v>477</v>
      </c>
      <c r="E11049" s="2"/>
      <c r="F11049" s="2"/>
      <c r="G11049" s="2"/>
      <c r="H11049" s="2"/>
    </row>
    <row r="11050" spans="2:8">
      <c r="B11050" s="2" t="s">
        <v>11524</v>
      </c>
      <c r="C11050" s="2">
        <v>26</v>
      </c>
      <c r="D11050" s="2" t="s">
        <v>477</v>
      </c>
      <c r="E11050" s="2"/>
      <c r="F11050" s="2"/>
      <c r="G11050" s="2"/>
      <c r="H11050" s="2"/>
    </row>
    <row r="11051" spans="2:8">
      <c r="B11051" s="2" t="s">
        <v>11525</v>
      </c>
      <c r="C11051" s="2">
        <v>28</v>
      </c>
      <c r="D11051" s="2" t="s">
        <v>477</v>
      </c>
      <c r="E11051" s="2"/>
      <c r="F11051" s="2"/>
      <c r="G11051" s="2"/>
      <c r="H11051" s="2"/>
    </row>
    <row r="11052" spans="2:8">
      <c r="B11052" s="2" t="s">
        <v>11526</v>
      </c>
      <c r="C11052" s="2">
        <v>30</v>
      </c>
      <c r="D11052" s="2" t="s">
        <v>477</v>
      </c>
      <c r="E11052" s="2"/>
      <c r="F11052" s="2"/>
      <c r="G11052" s="2"/>
      <c r="H11052" s="2"/>
    </row>
    <row r="11053" spans="2:8">
      <c r="B11053" s="2" t="s">
        <v>11527</v>
      </c>
      <c r="C11053" s="2">
        <v>30</v>
      </c>
      <c r="D11053" s="2" t="s">
        <v>477</v>
      </c>
      <c r="E11053" s="2"/>
      <c r="F11053" s="2"/>
      <c r="G11053" s="2"/>
      <c r="H11053" s="2"/>
    </row>
    <row r="11054" spans="2:8">
      <c r="B11054" s="2" t="s">
        <v>11528</v>
      </c>
      <c r="C11054" s="2">
        <v>30</v>
      </c>
      <c r="D11054" s="2" t="s">
        <v>477</v>
      </c>
      <c r="E11054" s="2"/>
      <c r="F11054" s="2"/>
      <c r="G11054" s="2"/>
      <c r="H11054" s="2"/>
    </row>
    <row r="11055" spans="2:8">
      <c r="B11055" s="2" t="s">
        <v>11529</v>
      </c>
      <c r="C11055" s="2">
        <v>28</v>
      </c>
      <c r="D11055" s="2" t="s">
        <v>477</v>
      </c>
      <c r="E11055" s="2"/>
      <c r="F11055" s="2"/>
      <c r="G11055" s="2"/>
      <c r="H11055" s="2"/>
    </row>
    <row r="11056" spans="2:8">
      <c r="B11056" s="2" t="s">
        <v>11530</v>
      </c>
      <c r="C11056" s="2">
        <v>28</v>
      </c>
      <c r="D11056" s="2" t="s">
        <v>477</v>
      </c>
      <c r="E11056" s="2"/>
      <c r="F11056" s="2"/>
      <c r="G11056" s="2"/>
      <c r="H11056" s="2"/>
    </row>
    <row r="11057" spans="2:8">
      <c r="B11057" s="2" t="s">
        <v>11531</v>
      </c>
      <c r="C11057" s="2">
        <v>36</v>
      </c>
      <c r="D11057" s="2" t="s">
        <v>477</v>
      </c>
      <c r="E11057" s="2"/>
      <c r="F11057" s="2"/>
      <c r="G11057" s="2"/>
      <c r="H11057" s="2"/>
    </row>
    <row r="11058" spans="2:8">
      <c r="B11058" s="2" t="s">
        <v>11532</v>
      </c>
      <c r="C11058" s="2">
        <v>36</v>
      </c>
      <c r="D11058" s="2" t="s">
        <v>477</v>
      </c>
      <c r="E11058" s="2"/>
      <c r="F11058" s="2"/>
      <c r="G11058" s="2"/>
      <c r="H11058" s="2"/>
    </row>
    <row r="11059" spans="2:8">
      <c r="B11059" s="2" t="s">
        <v>11533</v>
      </c>
      <c r="C11059" s="2">
        <v>36</v>
      </c>
      <c r="D11059" s="2" t="s">
        <v>477</v>
      </c>
      <c r="E11059" s="2"/>
      <c r="F11059" s="2"/>
      <c r="G11059" s="2"/>
      <c r="H11059" s="2"/>
    </row>
    <row r="11060" spans="2:8">
      <c r="B11060" s="2" t="s">
        <v>11534</v>
      </c>
      <c r="C11060" s="2">
        <v>35</v>
      </c>
      <c r="D11060" s="2" t="s">
        <v>477</v>
      </c>
      <c r="E11060" s="2"/>
      <c r="F11060" s="2"/>
      <c r="G11060" s="2"/>
      <c r="H11060" s="2"/>
    </row>
    <row r="11061" spans="2:8">
      <c r="B11061" s="2" t="s">
        <v>11535</v>
      </c>
      <c r="C11061" s="2">
        <v>21</v>
      </c>
      <c r="D11061" s="2" t="s">
        <v>477</v>
      </c>
      <c r="E11061" s="2"/>
      <c r="F11061" s="2"/>
      <c r="G11061" s="2"/>
      <c r="H11061" s="2"/>
    </row>
    <row r="11062" spans="2:8">
      <c r="B11062" s="2" t="s">
        <v>11536</v>
      </c>
      <c r="C11062" s="2">
        <v>21</v>
      </c>
      <c r="D11062" s="2" t="s">
        <v>477</v>
      </c>
      <c r="E11062" s="2"/>
      <c r="F11062" s="2"/>
      <c r="G11062" s="2"/>
      <c r="H11062" s="2"/>
    </row>
    <row r="11063" spans="2:8">
      <c r="B11063" s="2" t="s">
        <v>11537</v>
      </c>
      <c r="C11063" s="2">
        <v>20</v>
      </c>
      <c r="D11063" s="2" t="s">
        <v>477</v>
      </c>
      <c r="E11063" s="2"/>
      <c r="F11063" s="2"/>
      <c r="G11063" s="2"/>
      <c r="H11063" s="2"/>
    </row>
    <row r="11064" spans="2:8">
      <c r="B11064" s="2" t="s">
        <v>11538</v>
      </c>
      <c r="C11064" s="2">
        <v>20</v>
      </c>
      <c r="D11064" s="2" t="s">
        <v>477</v>
      </c>
      <c r="E11064" s="2"/>
      <c r="F11064" s="2"/>
      <c r="G11064" s="2"/>
      <c r="H11064" s="2"/>
    </row>
    <row r="11065" spans="2:8">
      <c r="B11065" s="2" t="s">
        <v>11539</v>
      </c>
      <c r="C11065" s="2">
        <v>24</v>
      </c>
      <c r="D11065" s="2" t="s">
        <v>477</v>
      </c>
      <c r="E11065" s="2"/>
      <c r="F11065" s="2"/>
      <c r="G11065" s="2"/>
      <c r="H11065" s="2"/>
    </row>
    <row r="11066" spans="2:8">
      <c r="B11066" s="2" t="s">
        <v>11540</v>
      </c>
      <c r="C11066" s="2">
        <v>27</v>
      </c>
      <c r="D11066" s="2" t="s">
        <v>477</v>
      </c>
      <c r="E11066" s="2"/>
      <c r="F11066" s="2"/>
      <c r="G11066" s="2"/>
      <c r="H11066" s="2"/>
    </row>
    <row r="11067" spans="2:8">
      <c r="B11067" s="2" t="s">
        <v>11541</v>
      </c>
      <c r="C11067" s="2">
        <v>30</v>
      </c>
      <c r="D11067" s="2" t="s">
        <v>477</v>
      </c>
      <c r="E11067" s="2"/>
      <c r="F11067" s="2"/>
      <c r="G11067" s="2"/>
      <c r="H11067" s="2"/>
    </row>
    <row r="11068" spans="2:8">
      <c r="B11068" s="2" t="s">
        <v>11542</v>
      </c>
      <c r="C11068" s="2">
        <v>29</v>
      </c>
      <c r="D11068" s="2" t="s">
        <v>477</v>
      </c>
      <c r="E11068" s="2"/>
      <c r="F11068" s="2"/>
      <c r="G11068" s="2"/>
      <c r="H11068" s="2"/>
    </row>
    <row r="11069" spans="2:8">
      <c r="B11069" s="2" t="s">
        <v>11543</v>
      </c>
      <c r="C11069" s="2">
        <v>30</v>
      </c>
      <c r="D11069" s="2" t="s">
        <v>477</v>
      </c>
      <c r="E11069" s="2"/>
      <c r="F11069" s="2"/>
      <c r="G11069" s="2"/>
      <c r="H11069" s="2"/>
    </row>
    <row r="11070" spans="2:8">
      <c r="B11070" s="2" t="s">
        <v>11544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11545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11546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11547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11548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11549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11550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11551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11552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11553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11554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11555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11556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11557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11558</v>
      </c>
      <c r="C11084" s="2">
        <v>20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11559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11560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11561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11562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11563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11564</v>
      </c>
      <c r="C11090" s="2">
        <v>21</v>
      </c>
      <c r="D11090" s="2" t="s">
        <v>477</v>
      </c>
      <c r="E11090" s="2"/>
      <c r="F11090" s="2"/>
      <c r="G11090" s="2"/>
      <c r="H11090" s="2"/>
    </row>
    <row r="11091" spans="2:8">
      <c r="B11091" s="2" t="s">
        <v>11565</v>
      </c>
      <c r="C11091" s="2">
        <v>21</v>
      </c>
      <c r="D11091" s="2" t="s">
        <v>477</v>
      </c>
      <c r="E11091" s="2"/>
      <c r="F11091" s="2"/>
      <c r="G11091" s="2"/>
      <c r="H11091" s="2"/>
    </row>
    <row r="11092" spans="2:8">
      <c r="B11092" s="2" t="s">
        <v>11566</v>
      </c>
      <c r="C11092" s="2">
        <v>21</v>
      </c>
      <c r="D11092" s="2" t="s">
        <v>477</v>
      </c>
      <c r="E11092" s="2"/>
      <c r="F11092" s="2"/>
      <c r="G11092" s="2"/>
      <c r="H11092" s="2"/>
    </row>
    <row r="11093" spans="2:8">
      <c r="B11093" s="2" t="s">
        <v>11567</v>
      </c>
      <c r="C11093" s="2">
        <v>20</v>
      </c>
      <c r="D11093" s="2" t="s">
        <v>477</v>
      </c>
      <c r="E11093" s="2"/>
      <c r="F11093" s="2"/>
      <c r="G11093" s="2"/>
      <c r="H11093" s="2"/>
    </row>
    <row r="11094" spans="2:8">
      <c r="B11094" s="2" t="s">
        <v>11568</v>
      </c>
      <c r="C11094" s="2">
        <v>27</v>
      </c>
      <c r="D11094" s="2" t="s">
        <v>477</v>
      </c>
      <c r="E11094" s="2"/>
      <c r="F11094" s="2"/>
      <c r="G11094" s="2"/>
      <c r="H11094" s="2"/>
    </row>
    <row r="11095" spans="2:8">
      <c r="B11095" s="2" t="s">
        <v>11569</v>
      </c>
      <c r="C11095" s="2">
        <v>29</v>
      </c>
      <c r="D11095" s="2" t="s">
        <v>477</v>
      </c>
      <c r="E11095" s="2"/>
      <c r="F11095" s="2"/>
      <c r="G11095" s="2"/>
      <c r="H11095" s="2"/>
    </row>
    <row r="11096" spans="2:8">
      <c r="B11096" s="2" t="s">
        <v>11570</v>
      </c>
      <c r="C11096" s="2">
        <v>31</v>
      </c>
      <c r="D11096" s="2" t="s">
        <v>477</v>
      </c>
      <c r="E11096" s="2"/>
      <c r="F11096" s="2"/>
      <c r="G11096" s="2"/>
      <c r="H11096" s="2"/>
    </row>
    <row r="11097" spans="2:8">
      <c r="B11097" s="2" t="s">
        <v>11571</v>
      </c>
      <c r="C11097" s="2">
        <v>31</v>
      </c>
      <c r="D11097" s="2" t="s">
        <v>477</v>
      </c>
      <c r="E11097" s="2"/>
      <c r="F11097" s="2"/>
      <c r="G11097" s="2"/>
      <c r="H11097" s="2"/>
    </row>
    <row r="11098" spans="2:8">
      <c r="B11098" s="2" t="s">
        <v>11572</v>
      </c>
      <c r="C11098" s="2">
        <v>30</v>
      </c>
      <c r="D11098" s="2" t="s">
        <v>477</v>
      </c>
      <c r="E11098" s="2"/>
      <c r="F11098" s="2"/>
      <c r="G11098" s="2"/>
      <c r="H11098" s="2"/>
    </row>
    <row r="11099" spans="2:8">
      <c r="B11099" s="2" t="s">
        <v>11573</v>
      </c>
      <c r="C11099" s="2">
        <v>29</v>
      </c>
      <c r="D11099" s="2" t="s">
        <v>477</v>
      </c>
      <c r="E11099" s="2"/>
      <c r="F11099" s="2"/>
      <c r="G11099" s="2"/>
      <c r="H11099" s="2"/>
    </row>
    <row r="11100" spans="2:8">
      <c r="B11100" s="2" t="s">
        <v>11574</v>
      </c>
      <c r="C11100" s="2">
        <v>32</v>
      </c>
      <c r="D11100" s="2" t="s">
        <v>477</v>
      </c>
      <c r="E11100" s="2"/>
      <c r="F11100" s="2"/>
      <c r="G11100" s="2"/>
      <c r="H11100" s="2"/>
    </row>
    <row r="11101" spans="2:8">
      <c r="B11101" s="2" t="s">
        <v>11575</v>
      </c>
      <c r="C11101" s="2">
        <v>32</v>
      </c>
      <c r="D11101" s="2" t="s">
        <v>477</v>
      </c>
      <c r="E11101" s="2"/>
      <c r="F11101" s="2"/>
      <c r="G11101" s="2"/>
      <c r="H11101" s="2"/>
    </row>
    <row r="11102" spans="2:8">
      <c r="B11102" s="2" t="s">
        <v>11576</v>
      </c>
      <c r="C11102" s="2">
        <v>31</v>
      </c>
      <c r="D11102" s="2" t="s">
        <v>477</v>
      </c>
      <c r="E11102" s="2"/>
      <c r="F11102" s="2"/>
      <c r="G11102" s="2"/>
      <c r="H11102" s="2"/>
    </row>
    <row r="11103" spans="2:8">
      <c r="B11103" s="2" t="s">
        <v>11577</v>
      </c>
      <c r="C11103" s="2">
        <v>30</v>
      </c>
      <c r="D11103" s="2" t="s">
        <v>477</v>
      </c>
      <c r="E11103" s="2"/>
      <c r="F11103" s="2"/>
      <c r="G11103" s="2"/>
      <c r="H11103" s="2"/>
    </row>
    <row r="11104" spans="2:8">
      <c r="B11104" s="2" t="s">
        <v>11578</v>
      </c>
      <c r="C11104" s="2">
        <v>29</v>
      </c>
      <c r="D11104" s="2" t="s">
        <v>477</v>
      </c>
      <c r="E11104" s="2"/>
      <c r="F11104" s="2"/>
      <c r="G11104" s="2"/>
      <c r="H11104" s="2"/>
    </row>
    <row r="11105" spans="2:8">
      <c r="B11105" s="2" t="s">
        <v>11579</v>
      </c>
      <c r="C11105" s="2">
        <v>5</v>
      </c>
      <c r="D11105" s="2" t="s">
        <v>477</v>
      </c>
      <c r="E11105" s="2"/>
      <c r="F11105" s="2"/>
      <c r="G11105" s="2"/>
      <c r="H11105" s="2"/>
    </row>
    <row r="11106" spans="2:8">
      <c r="B11106" s="2" t="s">
        <v>11580</v>
      </c>
      <c r="C11106" s="2">
        <v>5</v>
      </c>
      <c r="D11106" s="2" t="s">
        <v>477</v>
      </c>
      <c r="E11106" s="2"/>
      <c r="F11106" s="2"/>
      <c r="G11106" s="2"/>
      <c r="H11106" s="2"/>
    </row>
    <row r="11107" spans="2:8">
      <c r="B11107" s="2" t="s">
        <v>11581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11582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11583</v>
      </c>
      <c r="C11109" s="2">
        <v>36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11584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11585</v>
      </c>
      <c r="C11111" s="2">
        <v>43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11586</v>
      </c>
      <c r="C11112" s="2">
        <v>43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11587</v>
      </c>
      <c r="C11113" s="2">
        <v>40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11588</v>
      </c>
      <c r="C11114" s="2">
        <v>31</v>
      </c>
      <c r="D11114" s="2" t="s">
        <v>477</v>
      </c>
      <c r="E11114" s="2"/>
      <c r="F11114" s="2"/>
      <c r="G11114" s="2"/>
      <c r="H11114" s="2"/>
    </row>
    <row r="11115" spans="2:8">
      <c r="B11115" s="2" t="s">
        <v>11589</v>
      </c>
      <c r="C11115" s="2">
        <v>31</v>
      </c>
      <c r="D11115" s="2" t="s">
        <v>477</v>
      </c>
      <c r="E11115" s="2"/>
      <c r="F11115" s="2"/>
      <c r="G11115" s="2"/>
      <c r="H11115" s="2"/>
    </row>
    <row r="11116" spans="2:8">
      <c r="B11116" s="2" t="s">
        <v>11590</v>
      </c>
      <c r="C11116" s="2">
        <v>32</v>
      </c>
      <c r="D11116" s="2" t="s">
        <v>477</v>
      </c>
      <c r="E11116" s="2"/>
      <c r="F11116" s="2"/>
      <c r="G11116" s="2"/>
      <c r="H11116" s="2"/>
    </row>
    <row r="11117" spans="2:8">
      <c r="B11117" s="2" t="s">
        <v>11591</v>
      </c>
      <c r="C11117" s="2">
        <v>33</v>
      </c>
      <c r="D11117" s="2" t="s">
        <v>477</v>
      </c>
      <c r="E11117" s="2"/>
      <c r="F11117" s="2"/>
      <c r="G11117" s="2"/>
      <c r="H11117" s="2"/>
    </row>
    <row r="11118" spans="2:8">
      <c r="B11118" s="2" t="s">
        <v>11592</v>
      </c>
      <c r="C11118" s="2">
        <v>33</v>
      </c>
      <c r="D11118" s="2" t="s">
        <v>477</v>
      </c>
      <c r="E11118" s="2"/>
      <c r="F11118" s="2"/>
      <c r="G11118" s="2"/>
      <c r="H11118" s="2"/>
    </row>
    <row r="11119" spans="2:8">
      <c r="B11119" s="2" t="s">
        <v>11593</v>
      </c>
      <c r="C11119" s="2">
        <v>31</v>
      </c>
      <c r="D11119" s="2" t="s">
        <v>477</v>
      </c>
      <c r="E11119" s="2"/>
      <c r="F11119" s="2"/>
      <c r="G11119" s="2"/>
      <c r="H11119" s="2"/>
    </row>
    <row r="11120" spans="2:8">
      <c r="B11120" s="2" t="s">
        <v>11594</v>
      </c>
      <c r="C11120" s="2">
        <v>28</v>
      </c>
      <c r="D11120" s="2" t="s">
        <v>477</v>
      </c>
      <c r="E11120" s="2"/>
      <c r="F11120" s="2"/>
      <c r="G11120" s="2"/>
      <c r="H11120" s="2"/>
    </row>
    <row r="11121" spans="2:8">
      <c r="B11121" s="2" t="s">
        <v>11595</v>
      </c>
      <c r="C11121" s="2">
        <v>25</v>
      </c>
      <c r="D11121" s="2" t="s">
        <v>477</v>
      </c>
      <c r="E11121" s="2"/>
      <c r="F11121" s="2"/>
      <c r="G11121" s="2"/>
      <c r="H11121" s="2"/>
    </row>
    <row r="11122" spans="2:8">
      <c r="B11122" s="2" t="s">
        <v>11596</v>
      </c>
      <c r="C11122" s="2">
        <v>15</v>
      </c>
      <c r="D11122" s="2" t="s">
        <v>477</v>
      </c>
      <c r="E11122" s="2"/>
      <c r="F11122" s="2"/>
      <c r="G11122" s="2"/>
      <c r="H11122" s="2"/>
    </row>
    <row r="11123" spans="2:8">
      <c r="B11123" s="2" t="s">
        <v>11597</v>
      </c>
      <c r="C11123" s="2">
        <v>16</v>
      </c>
      <c r="D11123" s="2" t="s">
        <v>477</v>
      </c>
      <c r="E11123" s="2"/>
      <c r="F11123" s="2"/>
      <c r="G11123" s="2"/>
      <c r="H11123" s="2"/>
    </row>
    <row r="11124" spans="2:8">
      <c r="B11124" s="2" t="s">
        <v>11598</v>
      </c>
      <c r="C11124" s="2">
        <v>16</v>
      </c>
      <c r="D11124" s="2" t="s">
        <v>477</v>
      </c>
      <c r="E11124" s="2"/>
      <c r="F11124" s="2"/>
      <c r="G11124" s="2"/>
      <c r="H11124" s="2"/>
    </row>
    <row r="11125" spans="2:8">
      <c r="B11125" s="2" t="s">
        <v>11599</v>
      </c>
      <c r="C11125" s="2">
        <v>16</v>
      </c>
      <c r="D11125" s="2" t="s">
        <v>477</v>
      </c>
      <c r="E11125" s="2"/>
      <c r="F11125" s="2"/>
      <c r="G11125" s="2"/>
      <c r="H11125" s="2"/>
    </row>
    <row r="11126" spans="2:8">
      <c r="B11126" s="2" t="s">
        <v>11600</v>
      </c>
      <c r="C11126" s="2">
        <v>16</v>
      </c>
      <c r="D11126" s="2" t="s">
        <v>477</v>
      </c>
      <c r="E11126" s="2"/>
      <c r="F11126" s="2"/>
      <c r="G11126" s="2"/>
      <c r="H11126" s="2"/>
    </row>
    <row r="11127" spans="2:8">
      <c r="B11127" s="2" t="s">
        <v>11601</v>
      </c>
      <c r="C11127" s="2">
        <v>17</v>
      </c>
      <c r="D11127" s="2" t="s">
        <v>477</v>
      </c>
      <c r="E11127" s="2"/>
      <c r="F11127" s="2"/>
      <c r="G11127" s="2"/>
      <c r="H11127" s="2"/>
    </row>
    <row r="11128" spans="2:8">
      <c r="B11128" s="2" t="s">
        <v>11602</v>
      </c>
      <c r="C11128" s="2">
        <v>15</v>
      </c>
      <c r="D11128" s="2" t="s">
        <v>477</v>
      </c>
      <c r="E11128" s="2"/>
      <c r="F11128" s="2"/>
      <c r="G11128" s="2"/>
      <c r="H11128" s="2"/>
    </row>
    <row r="11129" spans="2:8">
      <c r="B11129" s="2" t="s">
        <v>11603</v>
      </c>
      <c r="C11129" s="2">
        <v>15</v>
      </c>
      <c r="D11129" s="2" t="s">
        <v>477</v>
      </c>
      <c r="E11129" s="2"/>
      <c r="F11129" s="2"/>
      <c r="G11129" s="2"/>
      <c r="H11129" s="2"/>
    </row>
    <row r="11130" spans="2:8">
      <c r="B11130" s="2" t="s">
        <v>11604</v>
      </c>
      <c r="C11130" s="2">
        <v>14</v>
      </c>
      <c r="D11130" s="2" t="s">
        <v>477</v>
      </c>
      <c r="E11130" s="2"/>
      <c r="F11130" s="2"/>
      <c r="G11130" s="2"/>
      <c r="H11130" s="2"/>
    </row>
    <row r="11131" spans="2:8">
      <c r="B11131" s="2" t="s">
        <v>11605</v>
      </c>
      <c r="C11131" s="2">
        <v>15</v>
      </c>
      <c r="D11131" s="2" t="s">
        <v>477</v>
      </c>
      <c r="E11131" s="2"/>
      <c r="F11131" s="2"/>
      <c r="G11131" s="2"/>
      <c r="H11131" s="2"/>
    </row>
    <row r="11132" spans="2:8">
      <c r="B11132" s="2" t="s">
        <v>11606</v>
      </c>
      <c r="C11132" s="2">
        <v>37</v>
      </c>
      <c r="D11132" s="2" t="s">
        <v>477</v>
      </c>
      <c r="E11132" s="2"/>
      <c r="F11132" s="2"/>
      <c r="G11132" s="2"/>
      <c r="H11132" s="2"/>
    </row>
    <row r="11133" spans="2:8">
      <c r="B11133" s="2" t="s">
        <v>11607</v>
      </c>
      <c r="C11133" s="2">
        <v>39</v>
      </c>
      <c r="D11133" s="2" t="s">
        <v>477</v>
      </c>
      <c r="E11133" s="2"/>
      <c r="F11133" s="2"/>
      <c r="G11133" s="2"/>
      <c r="H11133" s="2"/>
    </row>
    <row r="11134" spans="2:8">
      <c r="B11134" s="2" t="s">
        <v>11608</v>
      </c>
      <c r="C11134" s="2">
        <v>41</v>
      </c>
      <c r="D11134" s="2" t="s">
        <v>477</v>
      </c>
      <c r="E11134" s="2"/>
      <c r="F11134" s="2"/>
      <c r="G11134" s="2"/>
      <c r="H11134" s="2"/>
    </row>
    <row r="11135" spans="2:8">
      <c r="B11135" s="2" t="s">
        <v>11609</v>
      </c>
      <c r="C11135" s="2">
        <v>42</v>
      </c>
      <c r="D11135" s="2" t="s">
        <v>477</v>
      </c>
      <c r="E11135" s="2"/>
      <c r="F11135" s="2"/>
      <c r="G11135" s="2"/>
      <c r="H11135" s="2"/>
    </row>
    <row r="11136" spans="2:8">
      <c r="B11136" s="2" t="s">
        <v>11610</v>
      </c>
      <c r="C11136" s="2">
        <v>41</v>
      </c>
      <c r="D11136" s="2" t="s">
        <v>477</v>
      </c>
      <c r="E11136" s="2"/>
      <c r="F11136" s="2"/>
      <c r="G11136" s="2"/>
      <c r="H11136" s="2"/>
    </row>
    <row r="11137" spans="2:8">
      <c r="B11137" s="2" t="s">
        <v>11611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11612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11613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11614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11615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11616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11617</v>
      </c>
      <c r="C11143" s="2">
        <v>27</v>
      </c>
      <c r="D11143" s="2" t="s">
        <v>477</v>
      </c>
      <c r="E11143" s="2"/>
      <c r="F11143" s="2"/>
      <c r="G11143" s="2"/>
      <c r="H11143" s="2"/>
    </row>
    <row r="11144" spans="2:8">
      <c r="B11144" s="2" t="s">
        <v>11618</v>
      </c>
      <c r="C11144" s="2">
        <v>27</v>
      </c>
      <c r="D11144" s="2" t="s">
        <v>477</v>
      </c>
      <c r="E11144" s="2"/>
      <c r="F11144" s="2"/>
      <c r="G11144" s="2"/>
      <c r="H11144" s="2"/>
    </row>
    <row r="11145" spans="2:8">
      <c r="B11145" s="2" t="s">
        <v>11619</v>
      </c>
      <c r="C11145" s="2">
        <v>28</v>
      </c>
      <c r="D11145" s="2" t="s">
        <v>477</v>
      </c>
      <c r="E11145" s="2"/>
      <c r="F11145" s="2"/>
      <c r="G11145" s="2"/>
      <c r="H11145" s="2"/>
    </row>
    <row r="11146" spans="2:8">
      <c r="B11146" s="2" t="s">
        <v>11620</v>
      </c>
      <c r="C11146" s="2">
        <v>28</v>
      </c>
      <c r="D11146" s="2" t="s">
        <v>477</v>
      </c>
      <c r="E11146" s="2"/>
      <c r="F11146" s="2"/>
      <c r="G11146" s="2"/>
      <c r="H11146" s="2"/>
    </row>
    <row r="11147" spans="2:8">
      <c r="B11147" s="2" t="s">
        <v>11621</v>
      </c>
      <c r="C11147" s="2">
        <v>29</v>
      </c>
      <c r="D11147" s="2" t="s">
        <v>477</v>
      </c>
      <c r="E11147" s="2"/>
      <c r="F11147" s="2"/>
      <c r="G11147" s="2"/>
      <c r="H11147" s="2"/>
    </row>
    <row r="11148" spans="2:8">
      <c r="B11148" s="2" t="s">
        <v>11622</v>
      </c>
      <c r="C11148" s="2">
        <v>28</v>
      </c>
      <c r="D11148" s="2" t="s">
        <v>477</v>
      </c>
      <c r="E11148" s="2"/>
      <c r="F11148" s="2"/>
      <c r="G11148" s="2"/>
      <c r="H11148" s="2"/>
    </row>
    <row r="11149" spans="2:8">
      <c r="B11149" s="2" t="s">
        <v>11623</v>
      </c>
      <c r="C11149" s="2">
        <v>27</v>
      </c>
      <c r="D11149" s="2" t="s">
        <v>477</v>
      </c>
      <c r="E11149" s="2"/>
      <c r="F11149" s="2"/>
      <c r="G11149" s="2"/>
      <c r="H11149" s="2"/>
    </row>
    <row r="11150" spans="2:8">
      <c r="B11150" s="2" t="s">
        <v>11624</v>
      </c>
      <c r="C11150" s="2">
        <v>26</v>
      </c>
      <c r="D11150" s="2" t="s">
        <v>477</v>
      </c>
      <c r="E11150" s="2"/>
      <c r="F11150" s="2"/>
      <c r="G11150" s="2"/>
      <c r="H11150" s="2"/>
    </row>
    <row r="11151" spans="2:8">
      <c r="B11151" s="2" t="s">
        <v>11625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11626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11627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11628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11629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11630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11631</v>
      </c>
      <c r="C11157" s="2">
        <v>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11632</v>
      </c>
      <c r="C11158" s="2">
        <v>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11633</v>
      </c>
      <c r="C11159" s="2">
        <v>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11634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11635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11636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11637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11638</v>
      </c>
      <c r="C11164" s="2">
        <v>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11639</v>
      </c>
      <c r="C11165" s="2">
        <v>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11640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11641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11642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11643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11644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11645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11646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11647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11648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11649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11650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11651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11652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11653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11654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11655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11656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11657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11658</v>
      </c>
      <c r="C11184" s="2">
        <v>34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11659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11660</v>
      </c>
      <c r="C11186" s="2">
        <v>7</v>
      </c>
      <c r="D11186" s="2" t="s">
        <v>477</v>
      </c>
      <c r="E11186" s="2"/>
      <c r="F11186" s="2"/>
      <c r="G11186" s="2"/>
      <c r="H11186" s="2"/>
    </row>
    <row r="11187" spans="2:8">
      <c r="B11187" s="2" t="s">
        <v>11661</v>
      </c>
      <c r="C11187" s="2">
        <v>8</v>
      </c>
      <c r="D11187" s="2" t="s">
        <v>477</v>
      </c>
      <c r="E11187" s="2"/>
      <c r="F11187" s="2"/>
      <c r="G11187" s="2"/>
      <c r="H11187" s="2"/>
    </row>
    <row r="11188" spans="2:8">
      <c r="B11188" s="2" t="s">
        <v>11662</v>
      </c>
      <c r="C11188" s="2">
        <v>21</v>
      </c>
      <c r="D11188" s="2" t="s">
        <v>477</v>
      </c>
      <c r="E11188" s="2"/>
      <c r="F11188" s="2"/>
      <c r="G11188" s="2"/>
      <c r="H11188" s="2"/>
    </row>
    <row r="11189" spans="2:8">
      <c r="B11189" s="2" t="s">
        <v>11663</v>
      </c>
      <c r="C11189" s="2">
        <v>20</v>
      </c>
      <c r="D11189" s="2" t="s">
        <v>477</v>
      </c>
      <c r="E11189" s="2"/>
      <c r="F11189" s="2"/>
      <c r="G11189" s="2"/>
      <c r="H11189" s="2"/>
    </row>
    <row r="11190" spans="2:8">
      <c r="B11190" s="2" t="s">
        <v>11664</v>
      </c>
      <c r="C11190" s="2">
        <v>22</v>
      </c>
      <c r="D11190" s="2" t="s">
        <v>477</v>
      </c>
      <c r="E11190" s="2"/>
      <c r="F11190" s="2"/>
      <c r="G11190" s="2"/>
      <c r="H11190" s="2"/>
    </row>
    <row r="11191" spans="2:8">
      <c r="B11191" s="2" t="s">
        <v>11665</v>
      </c>
      <c r="C11191" s="2">
        <v>33</v>
      </c>
      <c r="D11191" s="2" t="s">
        <v>477</v>
      </c>
      <c r="E11191" s="2"/>
      <c r="F11191" s="2"/>
      <c r="G11191" s="2"/>
      <c r="H11191" s="2"/>
    </row>
    <row r="11192" spans="2:8">
      <c r="B11192" s="2" t="s">
        <v>11666</v>
      </c>
      <c r="C11192" s="2">
        <v>34</v>
      </c>
      <c r="D11192" s="2" t="s">
        <v>477</v>
      </c>
      <c r="E11192" s="2"/>
      <c r="F11192" s="2"/>
      <c r="G11192" s="2"/>
      <c r="H11192" s="2"/>
    </row>
    <row r="11193" spans="2:8">
      <c r="B11193" s="2" t="s">
        <v>11667</v>
      </c>
      <c r="C11193" s="2">
        <v>34</v>
      </c>
      <c r="D11193" s="2" t="s">
        <v>477</v>
      </c>
      <c r="E11193" s="2"/>
      <c r="F11193" s="2"/>
      <c r="G11193" s="2"/>
      <c r="H11193" s="2"/>
    </row>
    <row r="11194" spans="2:8">
      <c r="B11194" s="2" t="s">
        <v>11668</v>
      </c>
      <c r="C11194" s="2">
        <v>34</v>
      </c>
      <c r="D11194" s="2" t="s">
        <v>477</v>
      </c>
      <c r="E11194" s="2"/>
      <c r="F11194" s="2"/>
      <c r="G11194" s="2"/>
      <c r="H11194" s="2"/>
    </row>
    <row r="11195" spans="2:8">
      <c r="B11195" s="2" t="s">
        <v>11669</v>
      </c>
      <c r="C11195" s="2">
        <v>32</v>
      </c>
      <c r="D11195" s="2" t="s">
        <v>477</v>
      </c>
      <c r="E11195" s="2"/>
      <c r="F11195" s="2"/>
      <c r="G11195" s="2"/>
      <c r="H11195" s="2"/>
    </row>
    <row r="11196" spans="2:8">
      <c r="B11196" s="2" t="s">
        <v>11670</v>
      </c>
      <c r="C11196" s="2">
        <v>31</v>
      </c>
      <c r="D11196" s="2" t="s">
        <v>477</v>
      </c>
      <c r="E11196" s="2"/>
      <c r="F11196" s="2"/>
      <c r="G11196" s="2"/>
      <c r="H11196" s="2"/>
    </row>
    <row r="11197" spans="2:8">
      <c r="B11197" s="2" t="s">
        <v>11671</v>
      </c>
      <c r="C11197" s="2">
        <v>31</v>
      </c>
      <c r="D11197" s="2" t="s">
        <v>477</v>
      </c>
      <c r="E11197" s="2"/>
      <c r="F11197" s="2"/>
      <c r="G11197" s="2"/>
      <c r="H11197" s="2"/>
    </row>
    <row r="11198" spans="2:8">
      <c r="B11198" s="2" t="s">
        <v>11672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11673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11674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11675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11676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11677</v>
      </c>
      <c r="C11203" s="2">
        <v>25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11678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11680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11681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11682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11683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11684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11685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11686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11687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11688</v>
      </c>
      <c r="C11214" s="2">
        <v>33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11689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11690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11691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11692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11693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11694</v>
      </c>
      <c r="C11220" s="2">
        <v>37</v>
      </c>
      <c r="D11220" s="2" t="s">
        <v>477</v>
      </c>
      <c r="E11220" s="2"/>
      <c r="F11220" s="2"/>
      <c r="G11220" s="2"/>
      <c r="H11220" s="2"/>
    </row>
    <row r="11221" spans="2:8">
      <c r="B11221" s="2" t="s">
        <v>11695</v>
      </c>
      <c r="C11221" s="2">
        <v>38</v>
      </c>
      <c r="D11221" s="2" t="s">
        <v>477</v>
      </c>
      <c r="E11221" s="2"/>
      <c r="F11221" s="2"/>
      <c r="G11221" s="2"/>
      <c r="H11221" s="2"/>
    </row>
    <row r="11222" spans="2:8">
      <c r="B11222" s="2" t="s">
        <v>11696</v>
      </c>
      <c r="C11222" s="2">
        <v>34</v>
      </c>
      <c r="D11222" s="2" t="s">
        <v>477</v>
      </c>
      <c r="E11222" s="2"/>
      <c r="F11222" s="2"/>
      <c r="G11222" s="2"/>
      <c r="H11222" s="2"/>
    </row>
    <row r="11223" spans="2:8">
      <c r="B11223" s="2" t="s">
        <v>11697</v>
      </c>
      <c r="C11223" s="2">
        <v>31</v>
      </c>
      <c r="D11223" s="2" t="s">
        <v>477</v>
      </c>
      <c r="E11223" s="2"/>
      <c r="F11223" s="2"/>
      <c r="G11223" s="2"/>
      <c r="H11223" s="2"/>
    </row>
    <row r="11224" spans="2:8">
      <c r="B11224" s="2" t="s">
        <v>11698</v>
      </c>
      <c r="C11224" s="2">
        <v>31</v>
      </c>
      <c r="D11224" s="2" t="s">
        <v>477</v>
      </c>
      <c r="E11224" s="2"/>
      <c r="F11224" s="2"/>
      <c r="G11224" s="2"/>
      <c r="H11224" s="2"/>
    </row>
    <row r="11225" spans="2:8">
      <c r="B11225" s="2" t="s">
        <v>11699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11700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11701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11702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11703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11704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11705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11706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11707</v>
      </c>
      <c r="C11233" s="2">
        <v>11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11708</v>
      </c>
      <c r="C11234" s="2">
        <v>14</v>
      </c>
      <c r="D11234" s="2" t="s">
        <v>477</v>
      </c>
      <c r="E11234" s="2"/>
      <c r="F11234" s="2"/>
      <c r="G11234" s="2"/>
      <c r="H11234" s="2"/>
    </row>
    <row r="11235" spans="2:8">
      <c r="B11235" s="2" t="s">
        <v>11709</v>
      </c>
      <c r="C11235" s="2">
        <v>21</v>
      </c>
      <c r="D11235" s="2" t="s">
        <v>477</v>
      </c>
      <c r="E11235" s="2"/>
      <c r="F11235" s="2"/>
      <c r="G11235" s="2"/>
      <c r="H11235" s="2"/>
    </row>
    <row r="11236" spans="2:8">
      <c r="B11236" s="2" t="s">
        <v>11710</v>
      </c>
      <c r="C11236" s="2">
        <v>29</v>
      </c>
      <c r="D11236" s="2" t="s">
        <v>477</v>
      </c>
      <c r="E11236" s="2"/>
      <c r="F11236" s="2"/>
      <c r="G11236" s="2"/>
      <c r="H11236" s="2"/>
    </row>
    <row r="11237" spans="2:8">
      <c r="B11237" s="2" t="s">
        <v>11711</v>
      </c>
      <c r="C11237" s="2">
        <v>30</v>
      </c>
      <c r="D11237" s="2" t="s">
        <v>477</v>
      </c>
      <c r="E11237" s="2"/>
      <c r="F11237" s="2"/>
      <c r="G11237" s="2"/>
      <c r="H11237" s="2"/>
    </row>
    <row r="11238" spans="2:8">
      <c r="B11238" s="2" t="s">
        <v>11712</v>
      </c>
      <c r="C11238" s="2">
        <v>23</v>
      </c>
      <c r="D11238" s="2" t="s">
        <v>477</v>
      </c>
      <c r="E11238" s="2"/>
      <c r="F11238" s="2"/>
      <c r="G11238" s="2"/>
      <c r="H11238" s="2"/>
    </row>
    <row r="11239" spans="2:8">
      <c r="B11239" s="2" t="s">
        <v>11713</v>
      </c>
      <c r="C11239" s="2">
        <v>17</v>
      </c>
      <c r="D11239" s="2" t="s">
        <v>477</v>
      </c>
      <c r="E11239" s="2"/>
      <c r="F11239" s="2"/>
      <c r="G11239" s="2"/>
      <c r="H11239" s="2"/>
    </row>
    <row r="11240" spans="2:8">
      <c r="B11240" s="2" t="s">
        <v>11714</v>
      </c>
      <c r="C11240" s="2">
        <v>19</v>
      </c>
      <c r="D11240" s="2" t="s">
        <v>477</v>
      </c>
      <c r="E11240" s="2"/>
      <c r="F11240" s="2"/>
      <c r="G11240" s="2"/>
      <c r="H11240" s="2"/>
    </row>
    <row r="11241" spans="2:8">
      <c r="B11241" s="2" t="s">
        <v>11715</v>
      </c>
      <c r="C11241" s="2">
        <v>26</v>
      </c>
      <c r="D11241" s="2" t="s">
        <v>477</v>
      </c>
      <c r="E11241" s="2"/>
      <c r="F11241" s="2"/>
      <c r="G11241" s="2"/>
      <c r="H11241" s="2"/>
    </row>
    <row r="11242" spans="2:8">
      <c r="B11242" s="2" t="s">
        <v>11716</v>
      </c>
      <c r="C11242" s="2">
        <v>26</v>
      </c>
      <c r="D11242" s="2" t="s">
        <v>477</v>
      </c>
      <c r="E11242" s="2"/>
      <c r="F11242" s="2"/>
      <c r="G11242" s="2"/>
      <c r="H11242" s="2"/>
    </row>
    <row r="11243" spans="2:8">
      <c r="B11243" s="2" t="s">
        <v>11717</v>
      </c>
      <c r="C11243" s="2">
        <v>26</v>
      </c>
      <c r="D11243" s="2" t="s">
        <v>477</v>
      </c>
      <c r="E11243" s="2"/>
      <c r="F11243" s="2"/>
      <c r="G11243" s="2"/>
      <c r="H11243" s="2"/>
    </row>
    <row r="11244" spans="2:8">
      <c r="B11244" s="2" t="s">
        <v>11718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11719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11720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11721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11722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11723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11724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11725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11726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11727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11728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11729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11730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11731</v>
      </c>
      <c r="C11257" s="2">
        <v>19</v>
      </c>
      <c r="D11257" s="2" t="s">
        <v>477</v>
      </c>
      <c r="E11257" s="2"/>
      <c r="F11257" s="2"/>
      <c r="G11257" s="2"/>
      <c r="H11257" s="2"/>
    </row>
    <row r="11258" spans="2:8">
      <c r="B11258" s="2" t="s">
        <v>11732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11733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11734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11735</v>
      </c>
      <c r="C11261" s="2">
        <v>17</v>
      </c>
      <c r="D11261" s="2" t="s">
        <v>477</v>
      </c>
      <c r="E11261" s="2"/>
      <c r="F11261" s="2"/>
      <c r="G11261" s="2"/>
      <c r="H11261" s="2"/>
    </row>
    <row r="11262" spans="2:8">
      <c r="B11262" s="2" t="s">
        <v>11736</v>
      </c>
      <c r="C11262" s="2">
        <v>16</v>
      </c>
      <c r="D11262" s="2" t="s">
        <v>477</v>
      </c>
      <c r="E11262" s="2"/>
      <c r="F11262" s="2"/>
      <c r="G11262" s="2"/>
      <c r="H11262" s="2"/>
    </row>
    <row r="11263" spans="2:8">
      <c r="B11263" s="2" t="s">
        <v>11737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11738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11739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11740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11741</v>
      </c>
      <c r="C11267" s="2">
        <v>26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11742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11743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11744</v>
      </c>
      <c r="C11270" s="2">
        <v>16</v>
      </c>
      <c r="D11270" s="2" t="s">
        <v>477</v>
      </c>
      <c r="E11270" s="2"/>
      <c r="F11270" s="2"/>
      <c r="G11270" s="2"/>
      <c r="H11270" s="2"/>
    </row>
    <row r="11271" spans="2:8">
      <c r="B11271" s="2" t="s">
        <v>11745</v>
      </c>
      <c r="C11271" s="2">
        <v>26</v>
      </c>
      <c r="D11271" s="2" t="s">
        <v>477</v>
      </c>
      <c r="E11271" s="2"/>
      <c r="F11271" s="2"/>
      <c r="G11271" s="2"/>
      <c r="H11271" s="2"/>
    </row>
    <row r="11272" spans="2:8">
      <c r="B11272" s="2" t="s">
        <v>11746</v>
      </c>
      <c r="C11272" s="2">
        <v>24</v>
      </c>
      <c r="D11272" s="2" t="s">
        <v>477</v>
      </c>
      <c r="E11272" s="2"/>
      <c r="F11272" s="2"/>
      <c r="G11272" s="2"/>
      <c r="H11272" s="2"/>
    </row>
    <row r="11273" spans="2:8">
      <c r="B11273" s="2" t="s">
        <v>11747</v>
      </c>
      <c r="C11273" s="2">
        <v>25</v>
      </c>
      <c r="D11273" s="2" t="s">
        <v>477</v>
      </c>
      <c r="E11273" s="2"/>
      <c r="F11273" s="2"/>
      <c r="G11273" s="2"/>
      <c r="H11273" s="2"/>
    </row>
    <row r="11274" spans="2:8">
      <c r="B11274" s="2" t="s">
        <v>11748</v>
      </c>
      <c r="C11274" s="2">
        <v>24</v>
      </c>
      <c r="D11274" s="2" t="s">
        <v>477</v>
      </c>
      <c r="E11274" s="2"/>
      <c r="F11274" s="2"/>
      <c r="G11274" s="2"/>
      <c r="H11274" s="2"/>
    </row>
    <row r="11275" spans="2:8">
      <c r="B11275" s="2" t="s">
        <v>11749</v>
      </c>
      <c r="C11275" s="2">
        <v>29</v>
      </c>
      <c r="D11275" s="2" t="s">
        <v>477</v>
      </c>
      <c r="E11275" s="2"/>
      <c r="F11275" s="2"/>
      <c r="G11275" s="2"/>
      <c r="H11275" s="2"/>
    </row>
    <row r="11276" spans="2:8">
      <c r="B11276" s="2" t="s">
        <v>11750</v>
      </c>
      <c r="C11276" s="2">
        <v>31</v>
      </c>
      <c r="D11276" s="2" t="s">
        <v>477</v>
      </c>
      <c r="E11276" s="2"/>
      <c r="F11276" s="2"/>
      <c r="G11276" s="2"/>
      <c r="H11276" s="2"/>
    </row>
    <row r="11277" spans="2:8">
      <c r="B11277" s="2" t="s">
        <v>11751</v>
      </c>
      <c r="C11277" s="2">
        <v>29</v>
      </c>
      <c r="D11277" s="2" t="s">
        <v>477</v>
      </c>
      <c r="E11277" s="2"/>
      <c r="F11277" s="2"/>
      <c r="G11277" s="2"/>
      <c r="H11277" s="2"/>
    </row>
    <row r="11278" spans="2:8">
      <c r="B11278" s="2" t="s">
        <v>11752</v>
      </c>
      <c r="C11278" s="2">
        <v>30</v>
      </c>
      <c r="D11278" s="2" t="s">
        <v>477</v>
      </c>
      <c r="E11278" s="2"/>
      <c r="F11278" s="2"/>
      <c r="G11278" s="2"/>
      <c r="H11278" s="2"/>
    </row>
    <row r="11279" spans="2:8">
      <c r="B11279" s="2" t="s">
        <v>11753</v>
      </c>
      <c r="C11279" s="2">
        <v>31</v>
      </c>
      <c r="D11279" s="2" t="s">
        <v>477</v>
      </c>
      <c r="E11279" s="2"/>
      <c r="F11279" s="2"/>
      <c r="G11279" s="2"/>
      <c r="H11279" s="2"/>
    </row>
    <row r="11280" spans="2:8">
      <c r="B11280" s="2" t="s">
        <v>11754</v>
      </c>
      <c r="C11280" s="2">
        <v>30</v>
      </c>
      <c r="D11280" s="2" t="s">
        <v>477</v>
      </c>
      <c r="E11280" s="2"/>
      <c r="F11280" s="2"/>
      <c r="G11280" s="2"/>
      <c r="H11280" s="2"/>
    </row>
    <row r="11281" spans="2:8">
      <c r="B11281" s="2" t="s">
        <v>11755</v>
      </c>
      <c r="C11281" s="2">
        <v>27</v>
      </c>
      <c r="D11281" s="2" t="s">
        <v>477</v>
      </c>
      <c r="E11281" s="2"/>
      <c r="F11281" s="2"/>
      <c r="G11281" s="2"/>
      <c r="H11281" s="2"/>
    </row>
    <row r="11282" spans="2:8">
      <c r="B11282" s="2" t="s">
        <v>11756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11757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11758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11759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11760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11761</v>
      </c>
      <c r="C11287" s="2">
        <v>32</v>
      </c>
      <c r="D11287" s="2" t="s">
        <v>477</v>
      </c>
      <c r="E11287" s="2"/>
      <c r="F11287" s="2"/>
      <c r="G11287" s="2"/>
      <c r="H11287" s="2"/>
    </row>
    <row r="11288" spans="2:8">
      <c r="B11288" s="2" t="s">
        <v>11762</v>
      </c>
      <c r="C11288" s="2">
        <v>32</v>
      </c>
      <c r="D11288" s="2" t="s">
        <v>477</v>
      </c>
      <c r="E11288" s="2"/>
      <c r="F11288" s="2"/>
      <c r="G11288" s="2"/>
      <c r="H11288" s="2"/>
    </row>
    <row r="11289" spans="2:8">
      <c r="B11289" s="2" t="s">
        <v>11763</v>
      </c>
      <c r="C11289" s="2">
        <v>29</v>
      </c>
      <c r="D11289" s="2" t="s">
        <v>477</v>
      </c>
      <c r="E11289" s="2"/>
      <c r="F11289" s="2"/>
      <c r="G11289" s="2"/>
      <c r="H11289" s="2"/>
    </row>
    <row r="11290" spans="2:8">
      <c r="B11290" s="2" t="s">
        <v>11764</v>
      </c>
      <c r="C11290" s="2">
        <v>25</v>
      </c>
      <c r="D11290" s="2" t="s">
        <v>477</v>
      </c>
      <c r="E11290" s="2"/>
      <c r="F11290" s="2"/>
      <c r="G11290" s="2"/>
      <c r="H11290" s="2"/>
    </row>
    <row r="11291" spans="2:8">
      <c r="B11291" s="2" t="s">
        <v>11765</v>
      </c>
      <c r="C11291" s="2">
        <v>23</v>
      </c>
      <c r="D11291" s="2" t="s">
        <v>477</v>
      </c>
      <c r="E11291" s="2"/>
      <c r="F11291" s="2"/>
      <c r="G11291" s="2"/>
      <c r="H11291" s="2"/>
    </row>
    <row r="11292" spans="2:8">
      <c r="B11292" s="2" t="s">
        <v>11766</v>
      </c>
      <c r="C11292" s="2">
        <v>23</v>
      </c>
      <c r="D11292" s="2" t="s">
        <v>477</v>
      </c>
      <c r="E11292" s="2"/>
      <c r="F11292" s="2"/>
      <c r="G11292" s="2"/>
      <c r="H11292" s="2"/>
    </row>
    <row r="11293" spans="2:8">
      <c r="B11293" s="2" t="s">
        <v>11767</v>
      </c>
      <c r="C11293" s="2">
        <v>23</v>
      </c>
      <c r="D11293" s="2" t="s">
        <v>477</v>
      </c>
      <c r="E11293" s="2"/>
      <c r="F11293" s="2"/>
      <c r="G11293" s="2"/>
      <c r="H11293" s="2"/>
    </row>
    <row r="11294" spans="2:8">
      <c r="B11294" s="2" t="s">
        <v>11768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11769</v>
      </c>
      <c r="C11295" s="2">
        <v>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11770</v>
      </c>
      <c r="C11296" s="2">
        <v>31</v>
      </c>
      <c r="D11296" s="2" t="s">
        <v>477</v>
      </c>
      <c r="E11296" s="2"/>
      <c r="F11296" s="2"/>
      <c r="G11296" s="2"/>
      <c r="H11296" s="2"/>
    </row>
    <row r="11297" spans="2:8">
      <c r="B11297" s="2" t="s">
        <v>11771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11772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11773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11774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11775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11776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11777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11778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11779</v>
      </c>
      <c r="C11305" s="2">
        <v>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11780</v>
      </c>
      <c r="C11306" s="2">
        <v>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11781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11782</v>
      </c>
      <c r="C11308" s="2">
        <v>35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11783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11784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11785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11786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11787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11788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11789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11790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11791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11792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11793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11794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11795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11796</v>
      </c>
      <c r="C11322" s="2">
        <v>7</v>
      </c>
      <c r="D11322" s="2" t="s">
        <v>477</v>
      </c>
      <c r="E11322" s="2"/>
      <c r="F11322" s="2"/>
      <c r="G11322" s="2"/>
      <c r="H11322" s="2"/>
    </row>
    <row r="11323" spans="2:8">
      <c r="B11323" s="2" t="s">
        <v>11797</v>
      </c>
      <c r="C11323" s="2">
        <v>12</v>
      </c>
      <c r="D11323" s="2" t="s">
        <v>477</v>
      </c>
      <c r="E11323" s="2"/>
      <c r="F11323" s="2"/>
      <c r="G11323" s="2"/>
      <c r="H11323" s="2"/>
    </row>
    <row r="11324" spans="2:8">
      <c r="B11324" s="2" t="s">
        <v>11798</v>
      </c>
      <c r="C11324" s="2">
        <v>12</v>
      </c>
      <c r="D11324" s="2" t="s">
        <v>477</v>
      </c>
      <c r="E11324" s="2"/>
      <c r="F11324" s="2"/>
      <c r="G11324" s="2"/>
      <c r="H11324" s="2"/>
    </row>
    <row r="11325" spans="2:8">
      <c r="B11325" s="2" t="s">
        <v>11799</v>
      </c>
      <c r="C11325" s="2">
        <v>11</v>
      </c>
      <c r="D11325" s="2" t="s">
        <v>477</v>
      </c>
      <c r="E11325" s="2"/>
      <c r="F11325" s="2"/>
      <c r="G11325" s="2"/>
      <c r="H11325" s="2"/>
    </row>
    <row r="11326" spans="2:8">
      <c r="B11326" s="2" t="s">
        <v>11800</v>
      </c>
      <c r="C11326" s="2">
        <v>28</v>
      </c>
      <c r="D11326" s="2" t="s">
        <v>477</v>
      </c>
      <c r="E11326" s="2"/>
      <c r="F11326" s="2"/>
      <c r="G11326" s="2"/>
      <c r="H11326" s="2"/>
    </row>
    <row r="11327" spans="2:8">
      <c r="B11327" s="2" t="s">
        <v>11801</v>
      </c>
      <c r="C11327" s="2">
        <v>30</v>
      </c>
      <c r="D11327" s="2" t="s">
        <v>477</v>
      </c>
      <c r="E11327" s="2"/>
      <c r="F11327" s="2"/>
      <c r="G11327" s="2"/>
      <c r="H11327" s="2"/>
    </row>
    <row r="11328" spans="2:8">
      <c r="B11328" s="2" t="s">
        <v>11802</v>
      </c>
      <c r="C11328" s="2">
        <v>31</v>
      </c>
      <c r="D11328" s="2" t="s">
        <v>477</v>
      </c>
      <c r="E11328" s="2"/>
      <c r="F11328" s="2"/>
      <c r="G11328" s="2"/>
      <c r="H11328" s="2"/>
    </row>
    <row r="11329" spans="2:8">
      <c r="B11329" s="2" t="s">
        <v>11803</v>
      </c>
      <c r="C11329" s="2">
        <v>28</v>
      </c>
      <c r="D11329" s="2" t="s">
        <v>477</v>
      </c>
      <c r="E11329" s="2"/>
      <c r="F11329" s="2"/>
      <c r="G11329" s="2"/>
      <c r="H11329" s="2"/>
    </row>
    <row r="11330" spans="2:8">
      <c r="B11330" s="2" t="s">
        <v>11804</v>
      </c>
      <c r="C11330" s="2">
        <v>25</v>
      </c>
      <c r="D11330" s="2" t="s">
        <v>477</v>
      </c>
      <c r="E11330" s="2"/>
      <c r="F11330" s="2"/>
      <c r="G11330" s="2"/>
      <c r="H11330" s="2"/>
    </row>
    <row r="11331" spans="2:8">
      <c r="B11331" s="2" t="s">
        <v>11805</v>
      </c>
      <c r="C11331" s="2">
        <v>26</v>
      </c>
      <c r="D11331" s="2" t="s">
        <v>477</v>
      </c>
      <c r="E11331" s="2"/>
      <c r="F11331" s="2"/>
      <c r="G11331" s="2"/>
      <c r="H11331" s="2"/>
    </row>
    <row r="11332" spans="2:8">
      <c r="B11332" s="2" t="s">
        <v>11806</v>
      </c>
      <c r="C11332" s="2">
        <v>24</v>
      </c>
      <c r="D11332" s="2" t="s">
        <v>477</v>
      </c>
      <c r="E11332" s="2"/>
      <c r="F11332" s="2"/>
      <c r="G11332" s="2"/>
      <c r="H11332" s="2"/>
    </row>
    <row r="11333" spans="2:8">
      <c r="B11333" s="2" t="s">
        <v>11807</v>
      </c>
      <c r="C11333" s="2">
        <v>23</v>
      </c>
      <c r="D11333" s="2" t="s">
        <v>477</v>
      </c>
      <c r="E11333" s="2"/>
      <c r="F11333" s="2"/>
      <c r="G11333" s="2"/>
      <c r="H11333" s="2"/>
    </row>
    <row r="11334" spans="2:8">
      <c r="B11334" s="2" t="s">
        <v>11808</v>
      </c>
      <c r="C11334" s="2">
        <v>11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11809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11810</v>
      </c>
      <c r="C11336" s="2">
        <v>19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11811</v>
      </c>
      <c r="C11337" s="2">
        <v>19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11812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11813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11814</v>
      </c>
      <c r="C11340" s="2">
        <v>20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11815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11816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11817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11818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11819</v>
      </c>
      <c r="C11345" s="2">
        <v>30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11820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11821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11822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11823</v>
      </c>
      <c r="C11349" s="2">
        <v>35</v>
      </c>
      <c r="D11349" s="2" t="s">
        <v>477</v>
      </c>
      <c r="E11349" s="2"/>
      <c r="F11349" s="2"/>
      <c r="G11349" s="2"/>
      <c r="H11349" s="2"/>
    </row>
    <row r="11350" spans="2:8">
      <c r="B11350" s="2" t="s">
        <v>11824</v>
      </c>
      <c r="C11350" s="2">
        <v>38</v>
      </c>
      <c r="D11350" s="2" t="s">
        <v>477</v>
      </c>
      <c r="E11350" s="2"/>
      <c r="F11350" s="2"/>
      <c r="G11350" s="2"/>
      <c r="H11350" s="2"/>
    </row>
    <row r="11351" spans="2:8">
      <c r="B11351" s="2" t="s">
        <v>11825</v>
      </c>
      <c r="C11351" s="2">
        <v>36</v>
      </c>
      <c r="D11351" s="2" t="s">
        <v>477</v>
      </c>
      <c r="E11351" s="2"/>
      <c r="F11351" s="2"/>
      <c r="G11351" s="2"/>
      <c r="H11351" s="2"/>
    </row>
    <row r="11352" spans="2:8">
      <c r="B11352" s="2" t="s">
        <v>11826</v>
      </c>
      <c r="C11352" s="2">
        <v>35</v>
      </c>
      <c r="D11352" s="2" t="s">
        <v>477</v>
      </c>
      <c r="E11352" s="2"/>
      <c r="F11352" s="2"/>
      <c r="G11352" s="2"/>
      <c r="H11352" s="2"/>
    </row>
    <row r="11353" spans="2:8">
      <c r="B11353" s="2" t="s">
        <v>11827</v>
      </c>
      <c r="C11353" s="2">
        <v>33</v>
      </c>
      <c r="D11353" s="2" t="s">
        <v>477</v>
      </c>
      <c r="E11353" s="2"/>
      <c r="F11353" s="2"/>
      <c r="G11353" s="2"/>
      <c r="H11353" s="2"/>
    </row>
    <row r="11354" spans="2:8">
      <c r="B11354" s="2" t="s">
        <v>11828</v>
      </c>
      <c r="C11354" s="2">
        <v>28</v>
      </c>
      <c r="D11354" s="2" t="s">
        <v>477</v>
      </c>
      <c r="E11354" s="2"/>
      <c r="F11354" s="2"/>
      <c r="G11354" s="2"/>
      <c r="H11354" s="2"/>
    </row>
    <row r="11355" spans="2:8">
      <c r="B11355" s="2" t="s">
        <v>11829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11830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11831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11832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11833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11834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11835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11836</v>
      </c>
      <c r="C11362" s="2">
        <v>32</v>
      </c>
      <c r="D11362" s="2" t="s">
        <v>477</v>
      </c>
      <c r="E11362" s="2"/>
      <c r="F11362" s="2"/>
      <c r="G11362" s="2"/>
      <c r="H11362" s="2"/>
    </row>
    <row r="11363" spans="2:8">
      <c r="B11363" s="2" t="s">
        <v>11837</v>
      </c>
      <c r="C11363" s="2">
        <v>34</v>
      </c>
      <c r="D11363" s="2" t="s">
        <v>477</v>
      </c>
      <c r="E11363" s="2"/>
      <c r="F11363" s="2"/>
      <c r="G11363" s="2"/>
      <c r="H11363" s="2"/>
    </row>
    <row r="11364" spans="2:8">
      <c r="B11364" s="2" t="s">
        <v>11838</v>
      </c>
      <c r="C11364" s="2">
        <v>34</v>
      </c>
      <c r="D11364" s="2" t="s">
        <v>477</v>
      </c>
      <c r="E11364" s="2"/>
      <c r="F11364" s="2"/>
      <c r="G11364" s="2"/>
      <c r="H11364" s="2"/>
    </row>
    <row r="11365" spans="2:8">
      <c r="B11365" s="2" t="s">
        <v>11839</v>
      </c>
      <c r="C11365" s="2">
        <v>33</v>
      </c>
      <c r="D11365" s="2" t="s">
        <v>477</v>
      </c>
      <c r="E11365" s="2"/>
      <c r="F11365" s="2"/>
      <c r="G11365" s="2"/>
      <c r="H11365" s="2"/>
    </row>
    <row r="11366" spans="2:8">
      <c r="B11366" s="2" t="s">
        <v>11840</v>
      </c>
      <c r="C11366" s="2">
        <v>33</v>
      </c>
      <c r="D11366" s="2" t="s">
        <v>477</v>
      </c>
      <c r="E11366" s="2"/>
      <c r="F11366" s="2"/>
      <c r="G11366" s="2"/>
      <c r="H11366" s="2"/>
    </row>
    <row r="11367" spans="2:8">
      <c r="B11367" s="2" t="s">
        <v>11841</v>
      </c>
      <c r="C11367" s="2">
        <v>33</v>
      </c>
      <c r="D11367" s="2" t="s">
        <v>477</v>
      </c>
      <c r="E11367" s="2"/>
      <c r="F11367" s="2"/>
      <c r="G11367" s="2"/>
      <c r="H11367" s="2"/>
    </row>
    <row r="11368" spans="2:8">
      <c r="B11368" s="2" t="s">
        <v>11842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11843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11844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11845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11846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11847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11848</v>
      </c>
      <c r="C11374" s="2">
        <v>24</v>
      </c>
      <c r="D11374" s="2" t="s">
        <v>477</v>
      </c>
      <c r="E11374" s="2"/>
      <c r="F11374" s="2"/>
      <c r="G11374" s="2"/>
      <c r="H11374" s="2"/>
    </row>
    <row r="11375" spans="2:8">
      <c r="B11375" s="2" t="s">
        <v>11849</v>
      </c>
      <c r="C11375" s="2">
        <v>25</v>
      </c>
      <c r="D11375" s="2" t="s">
        <v>477</v>
      </c>
      <c r="E11375" s="2"/>
      <c r="F11375" s="2"/>
      <c r="G11375" s="2"/>
      <c r="H11375" s="2"/>
    </row>
    <row r="11376" spans="2:8">
      <c r="B11376" s="2" t="s">
        <v>11850</v>
      </c>
      <c r="C11376" s="2">
        <v>26</v>
      </c>
      <c r="D11376" s="2" t="s">
        <v>477</v>
      </c>
      <c r="E11376" s="2"/>
      <c r="F11376" s="2"/>
      <c r="G11376" s="2"/>
      <c r="H11376" s="2"/>
    </row>
    <row r="11377" spans="2:8">
      <c r="B11377" s="2" t="s">
        <v>11851</v>
      </c>
      <c r="C11377" s="2">
        <v>25</v>
      </c>
      <c r="D11377" s="2" t="s">
        <v>477</v>
      </c>
      <c r="E11377" s="2"/>
      <c r="F11377" s="2"/>
      <c r="G11377" s="2"/>
      <c r="H11377" s="2"/>
    </row>
    <row r="11378" spans="2:8">
      <c r="B11378" s="2" t="s">
        <v>11852</v>
      </c>
      <c r="C11378" s="2">
        <v>23</v>
      </c>
      <c r="D11378" s="2" t="s">
        <v>477</v>
      </c>
      <c r="E11378" s="2"/>
      <c r="F11378" s="2"/>
      <c r="G11378" s="2"/>
      <c r="H11378" s="2"/>
    </row>
    <row r="11379" spans="2:8">
      <c r="B11379" s="2" t="s">
        <v>11853</v>
      </c>
      <c r="C11379" s="2">
        <v>22</v>
      </c>
      <c r="D11379" s="2" t="s">
        <v>477</v>
      </c>
      <c r="E11379" s="2"/>
      <c r="F11379" s="2"/>
      <c r="G11379" s="2"/>
      <c r="H11379" s="2"/>
    </row>
    <row r="11380" spans="2:8">
      <c r="B11380" s="2" t="s">
        <v>11854</v>
      </c>
      <c r="C11380" s="2">
        <v>22</v>
      </c>
      <c r="D11380" s="2" t="s">
        <v>477</v>
      </c>
      <c r="E11380" s="2"/>
      <c r="F11380" s="2"/>
      <c r="G11380" s="2"/>
      <c r="H11380" s="2"/>
    </row>
    <row r="11381" spans="2:8">
      <c r="B11381" s="2" t="s">
        <v>11855</v>
      </c>
      <c r="C11381" s="2">
        <v>21</v>
      </c>
      <c r="D11381" s="2" t="s">
        <v>477</v>
      </c>
      <c r="E11381" s="2"/>
      <c r="F11381" s="2"/>
      <c r="G11381" s="2"/>
      <c r="H11381" s="2"/>
    </row>
    <row r="11382" spans="2:8">
      <c r="B11382" s="2" t="s">
        <v>11856</v>
      </c>
      <c r="C11382" s="2">
        <v>21</v>
      </c>
      <c r="D11382" s="2" t="s">
        <v>477</v>
      </c>
      <c r="E11382" s="2"/>
      <c r="F11382" s="2"/>
      <c r="G11382" s="2"/>
      <c r="H11382" s="2"/>
    </row>
    <row r="11383" spans="2:8">
      <c r="B11383" s="2" t="s">
        <v>11857</v>
      </c>
      <c r="C11383" s="2">
        <v>23</v>
      </c>
      <c r="D11383" s="2" t="s">
        <v>477</v>
      </c>
      <c r="E11383" s="2"/>
      <c r="F11383" s="2"/>
      <c r="G11383" s="2"/>
      <c r="H11383" s="2"/>
    </row>
    <row r="11384" spans="2:8">
      <c r="B11384" s="2" t="s">
        <v>11858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11859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11860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11861</v>
      </c>
      <c r="C11387" s="2">
        <v>32</v>
      </c>
      <c r="D11387" s="2" t="s">
        <v>477</v>
      </c>
      <c r="E11387" s="2"/>
      <c r="F11387" s="2"/>
      <c r="G11387" s="2"/>
      <c r="H11387" s="2"/>
    </row>
    <row r="11388" spans="2:8">
      <c r="B11388" s="2" t="s">
        <v>11862</v>
      </c>
      <c r="C11388" s="2">
        <v>26</v>
      </c>
      <c r="D11388" s="2" t="s">
        <v>477</v>
      </c>
      <c r="E11388" s="2"/>
      <c r="F11388" s="2"/>
      <c r="G11388" s="2"/>
      <c r="H11388" s="2"/>
    </row>
    <row r="11389" spans="2:8">
      <c r="B11389" s="2" t="s">
        <v>11863</v>
      </c>
      <c r="C11389" s="2">
        <v>27</v>
      </c>
      <c r="D11389" s="2" t="s">
        <v>477</v>
      </c>
      <c r="E11389" s="2"/>
      <c r="F11389" s="2"/>
      <c r="G11389" s="2"/>
      <c r="H11389" s="2"/>
    </row>
    <row r="11390" spans="2:8">
      <c r="B11390" s="2" t="s">
        <v>11864</v>
      </c>
      <c r="C11390" s="2">
        <v>29</v>
      </c>
      <c r="D11390" s="2" t="s">
        <v>477</v>
      </c>
      <c r="E11390" s="2"/>
      <c r="F11390" s="2"/>
      <c r="G11390" s="2"/>
      <c r="H11390" s="2"/>
    </row>
    <row r="11391" spans="2:8">
      <c r="B11391" s="2" t="s">
        <v>11865</v>
      </c>
      <c r="C11391" s="2">
        <v>27</v>
      </c>
      <c r="D11391" s="2" t="s">
        <v>477</v>
      </c>
      <c r="E11391" s="2"/>
      <c r="F11391" s="2"/>
      <c r="G11391" s="2"/>
      <c r="H11391" s="2"/>
    </row>
    <row r="11392" spans="2:8">
      <c r="B11392" s="2" t="s">
        <v>11866</v>
      </c>
      <c r="C11392" s="2">
        <v>25</v>
      </c>
      <c r="D11392" s="2" t="s">
        <v>477</v>
      </c>
      <c r="E11392" s="2"/>
      <c r="F11392" s="2"/>
      <c r="G11392" s="2"/>
      <c r="H11392" s="2"/>
    </row>
    <row r="11393" spans="2:8">
      <c r="B11393" s="2" t="s">
        <v>11867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11868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11869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11870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11871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11872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11873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11874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11875</v>
      </c>
      <c r="C11401" s="2">
        <v>21</v>
      </c>
      <c r="D11401" s="2" t="s">
        <v>477</v>
      </c>
      <c r="E11401" s="2"/>
      <c r="F11401" s="2"/>
      <c r="G11401" s="2"/>
      <c r="H11401" s="2"/>
    </row>
    <row r="11402" spans="2:8">
      <c r="B11402" s="2" t="s">
        <v>11876</v>
      </c>
      <c r="C11402" s="2">
        <v>28</v>
      </c>
      <c r="D11402" s="2" t="s">
        <v>477</v>
      </c>
      <c r="E11402" s="2"/>
      <c r="F11402" s="2"/>
      <c r="G11402" s="2"/>
      <c r="H11402" s="2"/>
    </row>
    <row r="11403" spans="2:8">
      <c r="B11403" s="2" t="s">
        <v>11877</v>
      </c>
      <c r="C11403" s="2">
        <v>33</v>
      </c>
      <c r="D11403" s="2" t="s">
        <v>477</v>
      </c>
      <c r="E11403" s="2"/>
      <c r="F11403" s="2"/>
      <c r="G11403" s="2"/>
      <c r="H11403" s="2"/>
    </row>
    <row r="11404" spans="2:8">
      <c r="B11404" s="2" t="s">
        <v>11878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11879</v>
      </c>
      <c r="C11405" s="2">
        <v>35</v>
      </c>
      <c r="D11405" s="2" t="s">
        <v>477</v>
      </c>
      <c r="E11405" s="2"/>
      <c r="F11405" s="2"/>
      <c r="G11405" s="2"/>
      <c r="H11405" s="2"/>
    </row>
    <row r="11406" spans="2:8">
      <c r="B11406" s="2" t="s">
        <v>11880</v>
      </c>
      <c r="C11406" s="2">
        <v>36</v>
      </c>
      <c r="D11406" s="2" t="s">
        <v>477</v>
      </c>
      <c r="E11406" s="2"/>
      <c r="F11406" s="2"/>
      <c r="G11406" s="2"/>
      <c r="H11406" s="2"/>
    </row>
    <row r="11407" spans="2:8">
      <c r="B11407" s="2" t="s">
        <v>11881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11882</v>
      </c>
      <c r="C11408" s="2">
        <v>19</v>
      </c>
      <c r="D11408" s="2" t="s">
        <v>477</v>
      </c>
      <c r="E11408" s="2"/>
      <c r="F11408" s="2"/>
      <c r="G11408" s="2"/>
      <c r="H11408" s="2"/>
    </row>
    <row r="11409" spans="2:8">
      <c r="B11409" s="2" t="s">
        <v>11883</v>
      </c>
      <c r="C11409" s="2">
        <v>20</v>
      </c>
      <c r="D11409" s="2" t="s">
        <v>477</v>
      </c>
      <c r="E11409" s="2"/>
      <c r="F11409" s="2"/>
      <c r="G11409" s="2"/>
      <c r="H11409" s="2"/>
    </row>
    <row r="11410" spans="2:8">
      <c r="B11410" s="2" t="s">
        <v>11884</v>
      </c>
      <c r="C11410" s="2">
        <v>22</v>
      </c>
      <c r="D11410" s="2" t="s">
        <v>477</v>
      </c>
      <c r="E11410" s="2"/>
      <c r="F11410" s="2"/>
      <c r="G11410" s="2"/>
      <c r="H11410" s="2"/>
    </row>
    <row r="11411" spans="2:8">
      <c r="B11411" s="2" t="s">
        <v>11885</v>
      </c>
      <c r="C11411" s="2">
        <v>22</v>
      </c>
      <c r="D11411" s="2" t="s">
        <v>477</v>
      </c>
      <c r="E11411" s="2"/>
      <c r="F11411" s="2"/>
      <c r="G11411" s="2"/>
      <c r="H11411" s="2"/>
    </row>
    <row r="11412" spans="2:8">
      <c r="B11412" s="2" t="s">
        <v>11886</v>
      </c>
      <c r="C11412" s="2">
        <v>23</v>
      </c>
      <c r="D11412" s="2" t="s">
        <v>477</v>
      </c>
      <c r="E11412" s="2"/>
      <c r="F11412" s="2"/>
      <c r="G11412" s="2"/>
      <c r="H11412" s="2"/>
    </row>
    <row r="11413" spans="2:8">
      <c r="B11413" s="2" t="s">
        <v>11887</v>
      </c>
      <c r="C11413" s="2">
        <v>23</v>
      </c>
      <c r="D11413" s="2" t="s">
        <v>477</v>
      </c>
      <c r="E11413" s="2"/>
      <c r="F11413" s="2"/>
      <c r="G11413" s="2"/>
      <c r="H11413" s="2"/>
    </row>
    <row r="11414" spans="2:8">
      <c r="B11414" s="2" t="s">
        <v>11888</v>
      </c>
      <c r="C11414" s="2">
        <v>22</v>
      </c>
      <c r="D11414" s="2" t="s">
        <v>477</v>
      </c>
      <c r="E11414" s="2"/>
      <c r="F11414" s="2"/>
      <c r="G11414" s="2"/>
      <c r="H11414" s="2"/>
    </row>
    <row r="11415" spans="2:8">
      <c r="B11415" s="2" t="s">
        <v>11889</v>
      </c>
      <c r="C11415" s="2">
        <v>32</v>
      </c>
      <c r="D11415" s="2" t="s">
        <v>477</v>
      </c>
      <c r="E11415" s="2"/>
      <c r="F11415" s="2"/>
      <c r="G11415" s="2"/>
      <c r="H11415" s="2"/>
    </row>
    <row r="11416" spans="2:8">
      <c r="B11416" s="2" t="s">
        <v>11890</v>
      </c>
      <c r="C11416" s="2">
        <v>34</v>
      </c>
      <c r="D11416" s="2" t="s">
        <v>477</v>
      </c>
      <c r="E11416" s="2"/>
      <c r="F11416" s="2"/>
      <c r="G11416" s="2"/>
      <c r="H11416" s="2"/>
    </row>
    <row r="11417" spans="2:8">
      <c r="B11417" s="2" t="s">
        <v>11891</v>
      </c>
      <c r="C11417" s="2">
        <v>34</v>
      </c>
      <c r="D11417" s="2" t="s">
        <v>477</v>
      </c>
      <c r="E11417" s="2"/>
      <c r="F11417" s="2"/>
      <c r="G11417" s="2"/>
      <c r="H11417" s="2"/>
    </row>
    <row r="11418" spans="2:8">
      <c r="B11418" s="2" t="s">
        <v>11892</v>
      </c>
      <c r="C11418" s="2">
        <v>32</v>
      </c>
      <c r="D11418" s="2" t="s">
        <v>477</v>
      </c>
      <c r="E11418" s="2"/>
      <c r="F11418" s="2"/>
      <c r="G11418" s="2"/>
      <c r="H11418" s="2"/>
    </row>
    <row r="11419" spans="2:8">
      <c r="B11419" s="2" t="s">
        <v>11893</v>
      </c>
      <c r="C11419" s="2">
        <v>30</v>
      </c>
      <c r="D11419" s="2" t="s">
        <v>477</v>
      </c>
      <c r="E11419" s="2"/>
      <c r="F11419" s="2"/>
      <c r="G11419" s="2"/>
      <c r="H11419" s="2"/>
    </row>
    <row r="11420" spans="2:8">
      <c r="B11420" s="2" t="s">
        <v>11894</v>
      </c>
      <c r="C11420" s="2">
        <v>27</v>
      </c>
      <c r="D11420" s="2" t="s">
        <v>477</v>
      </c>
      <c r="E11420" s="2"/>
      <c r="F11420" s="2"/>
      <c r="G11420" s="2"/>
      <c r="H11420" s="2"/>
    </row>
    <row r="11421" spans="2:8">
      <c r="B11421" s="2" t="s">
        <v>11895</v>
      </c>
      <c r="C11421" s="2">
        <v>27</v>
      </c>
      <c r="D11421" s="2" t="s">
        <v>477</v>
      </c>
      <c r="E11421" s="2"/>
      <c r="F11421" s="2"/>
      <c r="G11421" s="2"/>
      <c r="H11421" s="2"/>
    </row>
    <row r="11422" spans="2:8">
      <c r="B11422" s="2" t="s">
        <v>11896</v>
      </c>
      <c r="C11422" s="2">
        <v>31</v>
      </c>
      <c r="D11422" s="2" t="s">
        <v>477</v>
      </c>
      <c r="E11422" s="2"/>
      <c r="F11422" s="2"/>
      <c r="G11422" s="2"/>
      <c r="H11422" s="2"/>
    </row>
    <row r="11423" spans="2:8">
      <c r="B11423" s="2" t="s">
        <v>11897</v>
      </c>
      <c r="C11423" s="2">
        <v>33</v>
      </c>
      <c r="D11423" s="2" t="s">
        <v>477</v>
      </c>
      <c r="E11423" s="2"/>
      <c r="F11423" s="2"/>
      <c r="G11423" s="2"/>
      <c r="H11423" s="2"/>
    </row>
    <row r="11424" spans="2:8">
      <c r="B11424" s="2" t="s">
        <v>11898</v>
      </c>
      <c r="C11424" s="2">
        <v>30</v>
      </c>
      <c r="D11424" s="2" t="s">
        <v>477</v>
      </c>
      <c r="E11424" s="2"/>
      <c r="F11424" s="2"/>
      <c r="G11424" s="2"/>
      <c r="H11424" s="2"/>
    </row>
    <row r="11425" spans="2:8">
      <c r="B11425" s="2" t="s">
        <v>11899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11900</v>
      </c>
      <c r="C11426" s="2">
        <v>30</v>
      </c>
      <c r="D11426" s="2" t="s">
        <v>477</v>
      </c>
      <c r="E11426" s="2"/>
      <c r="F11426" s="2"/>
      <c r="G11426" s="2"/>
      <c r="H11426" s="2"/>
    </row>
    <row r="11427" spans="2:8">
      <c r="B11427" s="2" t="s">
        <v>11901</v>
      </c>
      <c r="C11427" s="2">
        <v>28</v>
      </c>
      <c r="D11427" s="2" t="s">
        <v>477</v>
      </c>
      <c r="E11427" s="2"/>
      <c r="F11427" s="2"/>
      <c r="G11427" s="2"/>
      <c r="H11427" s="2"/>
    </row>
    <row r="11428" spans="2:8">
      <c r="B11428" s="2" t="s">
        <v>11902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11903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11904</v>
      </c>
      <c r="C11430" s="2">
        <v>33</v>
      </c>
      <c r="D11430" s="2" t="s">
        <v>477</v>
      </c>
      <c r="E11430" s="2"/>
      <c r="F11430" s="2"/>
      <c r="G11430" s="2"/>
      <c r="H11430" s="2"/>
    </row>
    <row r="11431" spans="2:8">
      <c r="B11431" s="2" t="s">
        <v>11905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11906</v>
      </c>
      <c r="C11432" s="2">
        <v>30</v>
      </c>
      <c r="D11432" s="2" t="s">
        <v>477</v>
      </c>
      <c r="E11432" s="2"/>
      <c r="F11432" s="2"/>
      <c r="G11432" s="2"/>
      <c r="H11432" s="2"/>
    </row>
    <row r="11433" spans="2:8">
      <c r="B11433" s="2" t="s">
        <v>11907</v>
      </c>
      <c r="C11433" s="2">
        <v>29</v>
      </c>
      <c r="D11433" s="2" t="s">
        <v>477</v>
      </c>
      <c r="E11433" s="2"/>
      <c r="F11433" s="2"/>
      <c r="G11433" s="2"/>
      <c r="H11433" s="2"/>
    </row>
    <row r="11434" spans="2:8">
      <c r="B11434" s="2" t="s">
        <v>11908</v>
      </c>
      <c r="C11434" s="2">
        <v>26</v>
      </c>
      <c r="D11434" s="2" t="s">
        <v>477</v>
      </c>
      <c r="E11434" s="2"/>
      <c r="F11434" s="2"/>
      <c r="G11434" s="2"/>
      <c r="H11434" s="2"/>
    </row>
    <row r="11435" spans="2:8">
      <c r="B11435" s="2" t="s">
        <v>11909</v>
      </c>
      <c r="C11435" s="2">
        <v>32</v>
      </c>
      <c r="D11435" s="2" t="s">
        <v>477</v>
      </c>
      <c r="E11435" s="2"/>
      <c r="F11435" s="2"/>
      <c r="G11435" s="2"/>
      <c r="H11435" s="2"/>
    </row>
    <row r="11436" spans="2:8">
      <c r="B11436" s="2" t="s">
        <v>11910</v>
      </c>
      <c r="C11436" s="2">
        <v>31</v>
      </c>
      <c r="D11436" s="2" t="s">
        <v>477</v>
      </c>
      <c r="E11436" s="2"/>
      <c r="F11436" s="2"/>
      <c r="G11436" s="2"/>
      <c r="H11436" s="2"/>
    </row>
    <row r="11437" spans="2:8">
      <c r="B11437" s="2" t="s">
        <v>11911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11912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11913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11914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11915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11916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11917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11918</v>
      </c>
      <c r="C11444" s="2">
        <v>28</v>
      </c>
      <c r="D11444" s="2" t="s">
        <v>477</v>
      </c>
      <c r="E11444" s="2"/>
      <c r="F11444" s="2"/>
      <c r="G11444" s="2"/>
      <c r="H11444" s="2"/>
    </row>
    <row r="11445" spans="2:8">
      <c r="B11445" s="2" t="s">
        <v>11919</v>
      </c>
      <c r="C11445" s="2">
        <v>28</v>
      </c>
      <c r="D11445" s="2" t="s">
        <v>477</v>
      </c>
      <c r="E11445" s="2"/>
      <c r="F11445" s="2"/>
      <c r="G11445" s="2"/>
      <c r="H11445" s="2"/>
    </row>
    <row r="11446" spans="2:8">
      <c r="B11446" s="2" t="s">
        <v>11920</v>
      </c>
      <c r="C11446" s="2">
        <v>29</v>
      </c>
      <c r="D11446" s="2" t="s">
        <v>477</v>
      </c>
      <c r="E11446" s="2"/>
      <c r="F11446" s="2"/>
      <c r="G11446" s="2"/>
      <c r="H11446" s="2"/>
    </row>
    <row r="11447" spans="2:8">
      <c r="B11447" s="2" t="s">
        <v>11921</v>
      </c>
      <c r="C11447" s="2">
        <v>29</v>
      </c>
      <c r="D11447" s="2" t="s">
        <v>477</v>
      </c>
      <c r="E11447" s="2"/>
      <c r="F11447" s="2"/>
      <c r="G11447" s="2"/>
      <c r="H11447" s="2"/>
    </row>
    <row r="11448" spans="2:8">
      <c r="B11448" s="2" t="s">
        <v>11922</v>
      </c>
      <c r="C11448" s="2">
        <v>29</v>
      </c>
      <c r="D11448" s="2" t="s">
        <v>477</v>
      </c>
      <c r="E11448" s="2"/>
      <c r="F11448" s="2"/>
      <c r="G11448" s="2"/>
      <c r="H11448" s="2"/>
    </row>
    <row r="11449" spans="2:8">
      <c r="B11449" s="2" t="s">
        <v>11923</v>
      </c>
      <c r="C11449" s="2">
        <v>28</v>
      </c>
      <c r="D11449" s="2" t="s">
        <v>477</v>
      </c>
      <c r="E11449" s="2"/>
      <c r="F11449" s="2"/>
      <c r="G11449" s="2"/>
      <c r="H11449" s="2"/>
    </row>
    <row r="11450" spans="2:8">
      <c r="B11450" s="2" t="s">
        <v>11924</v>
      </c>
      <c r="C11450" s="2">
        <v>27</v>
      </c>
      <c r="D11450" s="2" t="s">
        <v>477</v>
      </c>
      <c r="E11450" s="2"/>
      <c r="F11450" s="2"/>
      <c r="G11450" s="2"/>
      <c r="H11450" s="2"/>
    </row>
    <row r="11451" spans="2:8">
      <c r="B11451" s="2" t="s">
        <v>11925</v>
      </c>
      <c r="C11451" s="2">
        <v>26</v>
      </c>
      <c r="D11451" s="2" t="s">
        <v>477</v>
      </c>
      <c r="E11451" s="2"/>
      <c r="F11451" s="2"/>
      <c r="G11451" s="2"/>
      <c r="H11451" s="2"/>
    </row>
    <row r="11452" spans="2:8">
      <c r="B11452" s="2" t="s">
        <v>11926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11927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11928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11929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11930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11931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11932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11933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11934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11935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11936</v>
      </c>
      <c r="C11462" s="2">
        <v>18</v>
      </c>
      <c r="D11462" s="2" t="s">
        <v>477</v>
      </c>
      <c r="E11462" s="2"/>
      <c r="F11462" s="2"/>
      <c r="G11462" s="2"/>
      <c r="H11462" s="2"/>
    </row>
    <row r="11463" spans="2:8">
      <c r="B11463" s="2" t="s">
        <v>11937</v>
      </c>
      <c r="C11463" s="2">
        <v>20</v>
      </c>
      <c r="D11463" s="2" t="s">
        <v>477</v>
      </c>
      <c r="E11463" s="2"/>
      <c r="F11463" s="2"/>
      <c r="G11463" s="2"/>
      <c r="H11463" s="2"/>
    </row>
    <row r="11464" spans="2:8">
      <c r="B11464" s="2" t="s">
        <v>11938</v>
      </c>
      <c r="C11464" s="2">
        <v>24</v>
      </c>
      <c r="D11464" s="2" t="s">
        <v>477</v>
      </c>
      <c r="E11464" s="2"/>
      <c r="F11464" s="2"/>
      <c r="G11464" s="2"/>
      <c r="H11464" s="2"/>
    </row>
    <row r="11465" spans="2:8">
      <c r="B11465" s="2" t="s">
        <v>11939</v>
      </c>
      <c r="C11465" s="2">
        <v>25</v>
      </c>
      <c r="D11465" s="2" t="s">
        <v>477</v>
      </c>
      <c r="E11465" s="2"/>
      <c r="F11465" s="2"/>
      <c r="G11465" s="2"/>
      <c r="H11465" s="2"/>
    </row>
    <row r="11466" spans="2:8">
      <c r="B11466" s="2" t="s">
        <v>11940</v>
      </c>
      <c r="C11466" s="2">
        <v>25</v>
      </c>
      <c r="D11466" s="2" t="s">
        <v>477</v>
      </c>
      <c r="E11466" s="2"/>
      <c r="F11466" s="2"/>
      <c r="G11466" s="2"/>
      <c r="H11466" s="2"/>
    </row>
    <row r="11467" spans="2:8">
      <c r="B11467" s="2" t="s">
        <v>11941</v>
      </c>
      <c r="C11467" s="2">
        <v>21</v>
      </c>
      <c r="D11467" s="2" t="s">
        <v>477</v>
      </c>
      <c r="E11467" s="2"/>
      <c r="F11467" s="2"/>
      <c r="G11467" s="2"/>
      <c r="H11467" s="2"/>
    </row>
    <row r="11468" spans="2:8">
      <c r="B11468" s="2" t="s">
        <v>11942</v>
      </c>
      <c r="C11468" s="2">
        <v>10</v>
      </c>
      <c r="D11468" s="2" t="s">
        <v>477</v>
      </c>
      <c r="E11468" s="2"/>
      <c r="F11468" s="2"/>
      <c r="G11468" s="2"/>
      <c r="H11468" s="2"/>
    </row>
    <row r="11469" spans="2:8">
      <c r="B11469" s="2" t="s">
        <v>11943</v>
      </c>
      <c r="C11469" s="2">
        <v>6</v>
      </c>
      <c r="D11469" s="2" t="s">
        <v>477</v>
      </c>
      <c r="E11469" s="2"/>
      <c r="F11469" s="2"/>
      <c r="G11469" s="2"/>
      <c r="H11469" s="2"/>
    </row>
    <row r="11470" spans="2:8">
      <c r="B11470" s="2" t="s">
        <v>11944</v>
      </c>
      <c r="C11470" s="2">
        <v>14</v>
      </c>
      <c r="D11470" s="2" t="s">
        <v>477</v>
      </c>
      <c r="E11470" s="2"/>
      <c r="F11470" s="2"/>
      <c r="G11470" s="2"/>
      <c r="H11470" s="2"/>
    </row>
    <row r="11471" spans="2:8">
      <c r="B11471" s="2" t="s">
        <v>11945</v>
      </c>
      <c r="C11471" s="2">
        <v>20</v>
      </c>
      <c r="D11471" s="2" t="s">
        <v>477</v>
      </c>
      <c r="E11471" s="2"/>
      <c r="F11471" s="2"/>
      <c r="G11471" s="2"/>
      <c r="H11471" s="2"/>
    </row>
    <row r="11472" spans="2:8">
      <c r="B11472" s="2" t="s">
        <v>11946</v>
      </c>
      <c r="C11472" s="2">
        <v>29</v>
      </c>
      <c r="D11472" s="2" t="s">
        <v>477</v>
      </c>
      <c r="E11472" s="2"/>
      <c r="F11472" s="2"/>
      <c r="G11472" s="2"/>
      <c r="H11472" s="2"/>
    </row>
    <row r="11473" spans="2:8">
      <c r="B11473" s="2" t="s">
        <v>11947</v>
      </c>
      <c r="C11473" s="2">
        <v>30</v>
      </c>
      <c r="D11473" s="2" t="s">
        <v>477</v>
      </c>
      <c r="E11473" s="2"/>
      <c r="F11473" s="2"/>
      <c r="G11473" s="2"/>
      <c r="H11473" s="2"/>
    </row>
    <row r="11474" spans="2:8">
      <c r="B11474" s="2" t="s">
        <v>11948</v>
      </c>
      <c r="C11474" s="2">
        <v>30</v>
      </c>
      <c r="D11474" s="2" t="s">
        <v>477</v>
      </c>
      <c r="E11474" s="2"/>
      <c r="F11474" s="2"/>
      <c r="G11474" s="2"/>
      <c r="H11474" s="2"/>
    </row>
    <row r="11475" spans="2:8">
      <c r="B11475" s="2" t="s">
        <v>11949</v>
      </c>
      <c r="C11475" s="2">
        <v>30</v>
      </c>
      <c r="D11475" s="2" t="s">
        <v>477</v>
      </c>
      <c r="E11475" s="2"/>
      <c r="F11475" s="2"/>
      <c r="G11475" s="2"/>
      <c r="H11475" s="2"/>
    </row>
    <row r="11476" spans="2:8">
      <c r="B11476" s="2" t="s">
        <v>11950</v>
      </c>
      <c r="C11476" s="2">
        <v>30</v>
      </c>
      <c r="D11476" s="2" t="s">
        <v>477</v>
      </c>
      <c r="E11476" s="2"/>
      <c r="F11476" s="2"/>
      <c r="G11476" s="2"/>
      <c r="H11476" s="2"/>
    </row>
    <row r="11477" spans="2:8">
      <c r="B11477" s="2" t="s">
        <v>11951</v>
      </c>
      <c r="C11477" s="2">
        <v>29</v>
      </c>
      <c r="D11477" s="2" t="s">
        <v>477</v>
      </c>
      <c r="E11477" s="2"/>
      <c r="F11477" s="2"/>
      <c r="G11477" s="2"/>
      <c r="H11477" s="2"/>
    </row>
    <row r="11478" spans="2:8">
      <c r="B11478" s="2" t="s">
        <v>11952</v>
      </c>
      <c r="C11478" s="2">
        <v>28</v>
      </c>
      <c r="D11478" s="2" t="s">
        <v>477</v>
      </c>
      <c r="E11478" s="2"/>
      <c r="F11478" s="2"/>
      <c r="G11478" s="2"/>
      <c r="H11478" s="2"/>
    </row>
    <row r="11479" spans="2:8">
      <c r="B11479" s="2" t="s">
        <v>11953</v>
      </c>
      <c r="C11479" s="2">
        <v>26</v>
      </c>
      <c r="D11479" s="2" t="s">
        <v>477</v>
      </c>
      <c r="E11479" s="2"/>
      <c r="F11479" s="2"/>
      <c r="G11479" s="2"/>
      <c r="H11479" s="2"/>
    </row>
    <row r="11480" spans="2:8">
      <c r="B11480" s="2" t="s">
        <v>11954</v>
      </c>
      <c r="C11480" s="2">
        <v>25</v>
      </c>
      <c r="D11480" s="2" t="s">
        <v>477</v>
      </c>
      <c r="E11480" s="2"/>
      <c r="F11480" s="2"/>
      <c r="G11480" s="2"/>
      <c r="H11480" s="2"/>
    </row>
    <row r="11481" spans="2:8">
      <c r="B11481" s="2" t="s">
        <v>11955</v>
      </c>
      <c r="C11481" s="2">
        <v>24</v>
      </c>
      <c r="D11481" s="2" t="s">
        <v>477</v>
      </c>
      <c r="E11481" s="2"/>
      <c r="F11481" s="2"/>
      <c r="G11481" s="2"/>
      <c r="H11481" s="2"/>
    </row>
    <row r="11482" spans="2:8">
      <c r="B11482" s="2" t="s">
        <v>11956</v>
      </c>
      <c r="C11482" s="2">
        <v>24</v>
      </c>
      <c r="D11482" s="2" t="s">
        <v>477</v>
      </c>
      <c r="E11482" s="2"/>
      <c r="F11482" s="2"/>
      <c r="G11482" s="2"/>
      <c r="H11482" s="2"/>
    </row>
    <row r="11483" spans="2:8">
      <c r="B11483" s="2" t="s">
        <v>11957</v>
      </c>
      <c r="C11483" s="2">
        <v>34</v>
      </c>
      <c r="D11483" s="2" t="s">
        <v>477</v>
      </c>
      <c r="E11483" s="2"/>
      <c r="F11483" s="2"/>
      <c r="G11483" s="2"/>
      <c r="H11483" s="2"/>
    </row>
    <row r="11484" spans="2:8">
      <c r="B11484" s="2" t="s">
        <v>11958</v>
      </c>
      <c r="C11484" s="2">
        <v>32</v>
      </c>
      <c r="D11484" s="2" t="s">
        <v>477</v>
      </c>
      <c r="E11484" s="2"/>
      <c r="F11484" s="2"/>
      <c r="G11484" s="2"/>
      <c r="H11484" s="2"/>
    </row>
    <row r="11485" spans="2:8">
      <c r="B11485" s="2" t="s">
        <v>11959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11960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11961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11962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11963</v>
      </c>
      <c r="C11489" s="2">
        <v>32</v>
      </c>
      <c r="D11489" s="2" t="s">
        <v>477</v>
      </c>
      <c r="E11489" s="2"/>
      <c r="F11489" s="2"/>
      <c r="G11489" s="2"/>
      <c r="H11489" s="2"/>
    </row>
    <row r="11490" spans="2:8">
      <c r="B11490" s="2" t="s">
        <v>11964</v>
      </c>
      <c r="C11490" s="2">
        <v>33</v>
      </c>
      <c r="D11490" s="2" t="s">
        <v>477</v>
      </c>
      <c r="E11490" s="2"/>
      <c r="F11490" s="2"/>
      <c r="G11490" s="2"/>
      <c r="H11490" s="2"/>
    </row>
    <row r="11491" spans="2:8">
      <c r="B11491" s="2" t="s">
        <v>11965</v>
      </c>
      <c r="C11491" s="2">
        <v>33</v>
      </c>
      <c r="D11491" s="2" t="s">
        <v>477</v>
      </c>
      <c r="E11491" s="2"/>
      <c r="F11491" s="2"/>
      <c r="G11491" s="2"/>
      <c r="H11491" s="2"/>
    </row>
    <row r="11492" spans="2:8">
      <c r="B11492" s="2" t="s">
        <v>11966</v>
      </c>
      <c r="C11492" s="2">
        <v>32</v>
      </c>
      <c r="D11492" s="2" t="s">
        <v>477</v>
      </c>
      <c r="E11492" s="2"/>
      <c r="F11492" s="2"/>
      <c r="G11492" s="2"/>
      <c r="H11492" s="2"/>
    </row>
    <row r="11493" spans="2:8">
      <c r="B11493" s="2" t="s">
        <v>11967</v>
      </c>
      <c r="C11493" s="2">
        <v>32</v>
      </c>
      <c r="D11493" s="2" t="s">
        <v>477</v>
      </c>
      <c r="E11493" s="2"/>
      <c r="F11493" s="2"/>
      <c r="G11493" s="2"/>
      <c r="H11493" s="2"/>
    </row>
    <row r="11494" spans="2:8">
      <c r="B11494" s="2" t="s">
        <v>11968</v>
      </c>
      <c r="C11494" s="2">
        <v>31</v>
      </c>
      <c r="D11494" s="2" t="s">
        <v>477</v>
      </c>
      <c r="E11494" s="2"/>
      <c r="F11494" s="2"/>
      <c r="G11494" s="2"/>
      <c r="H11494" s="2"/>
    </row>
    <row r="11495" spans="2:8">
      <c r="B11495" s="2" t="s">
        <v>11969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11970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11971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11972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11973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11974</v>
      </c>
      <c r="C11500" s="2">
        <v>21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11975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11976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11977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11978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11979</v>
      </c>
      <c r="C11505" s="2">
        <v>15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11980</v>
      </c>
      <c r="C11506" s="2">
        <v>15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11981</v>
      </c>
      <c r="C11507" s="2">
        <v>16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11982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11983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11984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11985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11986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11987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11988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11989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11990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11991</v>
      </c>
      <c r="C11517" s="2">
        <v>26</v>
      </c>
      <c r="D11517" s="2" t="s">
        <v>477</v>
      </c>
      <c r="E11517" s="2"/>
      <c r="F11517" s="2"/>
      <c r="G11517" s="2"/>
      <c r="H11517" s="2"/>
    </row>
    <row r="11518" spans="2:8">
      <c r="B11518" s="2" t="s">
        <v>11992</v>
      </c>
      <c r="C11518" s="2">
        <v>30</v>
      </c>
      <c r="D11518" s="2" t="s">
        <v>477</v>
      </c>
      <c r="E11518" s="2"/>
      <c r="F11518" s="2"/>
      <c r="G11518" s="2"/>
      <c r="H11518" s="2"/>
    </row>
    <row r="11519" spans="2:8">
      <c r="B11519" s="2" t="s">
        <v>11993</v>
      </c>
      <c r="C11519" s="2">
        <v>30</v>
      </c>
      <c r="D11519" s="2" t="s">
        <v>477</v>
      </c>
      <c r="E11519" s="2"/>
      <c r="F11519" s="2"/>
      <c r="G11519" s="2"/>
      <c r="H11519" s="2"/>
    </row>
    <row r="11520" spans="2:8">
      <c r="B11520" s="2" t="s">
        <v>11994</v>
      </c>
      <c r="C11520" s="2">
        <v>25</v>
      </c>
      <c r="D11520" s="2" t="s">
        <v>477</v>
      </c>
      <c r="E11520" s="2"/>
      <c r="F11520" s="2"/>
      <c r="G11520" s="2"/>
      <c r="H11520" s="2"/>
    </row>
    <row r="11521" spans="2:8">
      <c r="B11521" s="2" t="s">
        <v>11995</v>
      </c>
      <c r="C11521" s="2">
        <v>24</v>
      </c>
      <c r="D11521" s="2" t="s">
        <v>477</v>
      </c>
      <c r="E11521" s="2"/>
      <c r="F11521" s="2"/>
      <c r="G11521" s="2"/>
      <c r="H11521" s="2"/>
    </row>
    <row r="11522" spans="2:8">
      <c r="B11522" s="2" t="s">
        <v>11996</v>
      </c>
      <c r="C11522" s="2">
        <v>26</v>
      </c>
      <c r="D11522" s="2" t="s">
        <v>477</v>
      </c>
      <c r="E11522" s="2"/>
      <c r="F11522" s="2"/>
      <c r="G11522" s="2"/>
      <c r="H11522" s="2"/>
    </row>
    <row r="11523" spans="2:8">
      <c r="B11523" s="2" t="s">
        <v>11997</v>
      </c>
      <c r="C11523" s="2">
        <v>24</v>
      </c>
      <c r="D11523" s="2" t="s">
        <v>477</v>
      </c>
      <c r="E11523" s="2"/>
      <c r="F11523" s="2"/>
      <c r="G11523" s="2"/>
      <c r="H11523" s="2"/>
    </row>
    <row r="11524" spans="2:8">
      <c r="B11524" s="2" t="s">
        <v>11998</v>
      </c>
      <c r="C11524" s="2">
        <v>23</v>
      </c>
      <c r="D11524" s="2" t="s">
        <v>477</v>
      </c>
      <c r="E11524" s="2"/>
      <c r="F11524" s="2"/>
      <c r="G11524" s="2"/>
      <c r="H11524" s="2"/>
    </row>
    <row r="11525" spans="2:8">
      <c r="B11525" s="2" t="s">
        <v>11999</v>
      </c>
      <c r="C11525" s="2">
        <v>20</v>
      </c>
      <c r="D11525" s="2" t="s">
        <v>477</v>
      </c>
      <c r="E11525" s="2"/>
      <c r="F11525" s="2"/>
      <c r="G11525" s="2"/>
      <c r="H11525" s="2"/>
    </row>
    <row r="11526" spans="2:8">
      <c r="B11526" s="2" t="s">
        <v>12000</v>
      </c>
      <c r="C11526" s="2">
        <v>27</v>
      </c>
      <c r="D11526" s="2" t="s">
        <v>477</v>
      </c>
      <c r="E11526" s="2"/>
      <c r="F11526" s="2"/>
      <c r="G11526" s="2"/>
      <c r="H11526" s="2"/>
    </row>
    <row r="11527" spans="2:8">
      <c r="B11527" s="2" t="s">
        <v>12001</v>
      </c>
      <c r="C11527" s="2">
        <v>25</v>
      </c>
      <c r="D11527" s="2" t="s">
        <v>477</v>
      </c>
      <c r="E11527" s="2"/>
      <c r="F11527" s="2"/>
      <c r="G11527" s="2"/>
      <c r="H11527" s="2"/>
    </row>
    <row r="11528" spans="2:8">
      <c r="B11528" s="2" t="s">
        <v>12002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12003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12004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12005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12006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12007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12008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12009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12010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12011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12012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12013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12014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12015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12016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12017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12018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12019</v>
      </c>
      <c r="C11545" s="2">
        <v>42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12020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12021</v>
      </c>
      <c r="C11547" s="2">
        <v>45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12022</v>
      </c>
      <c r="C11548" s="2">
        <v>45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12023</v>
      </c>
      <c r="C11549" s="2">
        <v>42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12024</v>
      </c>
      <c r="C11550" s="2">
        <v>32</v>
      </c>
      <c r="D11550" s="2" t="s">
        <v>477</v>
      </c>
      <c r="E11550" s="2"/>
      <c r="F11550" s="2"/>
      <c r="G11550" s="2"/>
      <c r="H11550" s="2"/>
    </row>
    <row r="11551" spans="2:8">
      <c r="B11551" s="2" t="s">
        <v>12025</v>
      </c>
      <c r="C11551" s="2">
        <v>33</v>
      </c>
      <c r="D11551" s="2" t="s">
        <v>477</v>
      </c>
      <c r="E11551" s="2"/>
      <c r="F11551" s="2"/>
      <c r="G11551" s="2"/>
      <c r="H11551" s="2"/>
    </row>
    <row r="11552" spans="2:8">
      <c r="B11552" s="2" t="s">
        <v>12026</v>
      </c>
      <c r="C11552" s="2">
        <v>34</v>
      </c>
      <c r="D11552" s="2" t="s">
        <v>477</v>
      </c>
      <c r="E11552" s="2"/>
      <c r="F11552" s="2"/>
      <c r="G11552" s="2"/>
      <c r="H11552" s="2"/>
    </row>
    <row r="11553" spans="2:8">
      <c r="B11553" s="2" t="s">
        <v>12027</v>
      </c>
      <c r="C11553" s="2">
        <v>34</v>
      </c>
      <c r="D11553" s="2" t="s">
        <v>477</v>
      </c>
      <c r="E11553" s="2"/>
      <c r="F11553" s="2"/>
      <c r="G11553" s="2"/>
      <c r="H11553" s="2"/>
    </row>
    <row r="11554" spans="2:8">
      <c r="B11554" s="2" t="s">
        <v>12028</v>
      </c>
      <c r="C11554" s="2">
        <v>31</v>
      </c>
      <c r="D11554" s="2" t="s">
        <v>477</v>
      </c>
      <c r="E11554" s="2"/>
      <c r="F11554" s="2"/>
      <c r="G11554" s="2"/>
      <c r="H11554" s="2"/>
    </row>
    <row r="11555" spans="2:8">
      <c r="B11555" s="2" t="s">
        <v>12029</v>
      </c>
      <c r="C11555" s="2">
        <v>29</v>
      </c>
      <c r="D11555" s="2" t="s">
        <v>477</v>
      </c>
      <c r="E11555" s="2"/>
      <c r="F11555" s="2"/>
      <c r="G11555" s="2"/>
      <c r="H11555" s="2"/>
    </row>
    <row r="11556" spans="2:8">
      <c r="B11556" s="2" t="s">
        <v>12030</v>
      </c>
      <c r="C11556" s="2">
        <v>31</v>
      </c>
      <c r="D11556" s="2" t="s">
        <v>477</v>
      </c>
      <c r="E11556" s="2"/>
      <c r="F11556" s="2"/>
      <c r="G11556" s="2"/>
      <c r="H11556" s="2"/>
    </row>
    <row r="11557" spans="2:8">
      <c r="B11557" s="2" t="s">
        <v>12031</v>
      </c>
      <c r="C11557" s="2">
        <v>25</v>
      </c>
      <c r="D11557" s="2" t="s">
        <v>477</v>
      </c>
      <c r="E11557" s="2"/>
      <c r="F11557" s="2"/>
      <c r="G11557" s="2"/>
      <c r="H11557" s="2"/>
    </row>
    <row r="11558" spans="2:8">
      <c r="B11558" s="2" t="s">
        <v>12032</v>
      </c>
      <c r="C11558" s="2">
        <v>26</v>
      </c>
      <c r="D11558" s="2" t="s">
        <v>477</v>
      </c>
      <c r="E11558" s="2"/>
      <c r="F11558" s="2"/>
      <c r="G11558" s="2"/>
      <c r="H11558" s="2"/>
    </row>
    <row r="11559" spans="2:8">
      <c r="B11559" s="2" t="s">
        <v>12033</v>
      </c>
      <c r="C11559" s="2">
        <v>26</v>
      </c>
      <c r="D11559" s="2" t="s">
        <v>477</v>
      </c>
      <c r="E11559" s="2"/>
      <c r="F11559" s="2"/>
      <c r="G11559" s="2"/>
      <c r="H11559" s="2"/>
    </row>
    <row r="11560" spans="2:8">
      <c r="B11560" s="2" t="s">
        <v>12034</v>
      </c>
      <c r="C11560" s="2">
        <v>26</v>
      </c>
      <c r="D11560" s="2" t="s">
        <v>477</v>
      </c>
      <c r="E11560" s="2"/>
      <c r="F11560" s="2"/>
      <c r="G11560" s="2"/>
      <c r="H11560" s="2"/>
    </row>
    <row r="11561" spans="2:8">
      <c r="B11561" s="2" t="s">
        <v>12035</v>
      </c>
      <c r="C11561" s="2">
        <v>26</v>
      </c>
      <c r="D11561" s="2" t="s">
        <v>477</v>
      </c>
      <c r="E11561" s="2"/>
      <c r="F11561" s="2"/>
      <c r="G11561" s="2"/>
      <c r="H11561" s="2"/>
    </row>
    <row r="11562" spans="2:8">
      <c r="B11562" s="2" t="s">
        <v>12036</v>
      </c>
      <c r="C11562" s="2">
        <v>25</v>
      </c>
      <c r="D11562" s="2" t="s">
        <v>477</v>
      </c>
      <c r="E11562" s="2"/>
      <c r="F11562" s="2"/>
      <c r="G11562" s="2"/>
      <c r="H11562" s="2"/>
    </row>
    <row r="11563" spans="2:8">
      <c r="B11563" s="2" t="s">
        <v>12037</v>
      </c>
      <c r="C11563" s="2">
        <v>23</v>
      </c>
      <c r="D11563" s="2" t="s">
        <v>477</v>
      </c>
      <c r="E11563" s="2"/>
      <c r="F11563" s="2"/>
      <c r="G11563" s="2"/>
      <c r="H11563" s="2"/>
    </row>
    <row r="11564" spans="2:8">
      <c r="B11564" s="2" t="s">
        <v>12038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12039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12040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12041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12042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12043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12044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12045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12046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12047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12048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12049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12050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12051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12052</v>
      </c>
      <c r="C11578" s="2">
        <v>24</v>
      </c>
      <c r="D11578" s="2" t="s">
        <v>477</v>
      </c>
      <c r="E11578" s="2"/>
      <c r="F11578" s="2"/>
      <c r="G11578" s="2"/>
      <c r="H11578" s="2"/>
    </row>
    <row r="11579" spans="2:8">
      <c r="B11579" s="2" t="s">
        <v>12053</v>
      </c>
      <c r="C11579" s="2">
        <v>24</v>
      </c>
      <c r="D11579" s="2" t="s">
        <v>477</v>
      </c>
      <c r="E11579" s="2"/>
      <c r="F11579" s="2"/>
      <c r="G11579" s="2"/>
      <c r="H11579" s="2"/>
    </row>
    <row r="11580" spans="2:8">
      <c r="B11580" s="2" t="s">
        <v>12054</v>
      </c>
      <c r="C11580" s="2">
        <v>24</v>
      </c>
      <c r="D11580" s="2" t="s">
        <v>477</v>
      </c>
      <c r="E11580" s="2"/>
      <c r="F11580" s="2"/>
      <c r="G11580" s="2"/>
      <c r="H11580" s="2"/>
    </row>
    <row r="11581" spans="2:8">
      <c r="B11581" s="2" t="s">
        <v>12055</v>
      </c>
      <c r="C11581" s="2">
        <v>24</v>
      </c>
      <c r="D11581" s="2" t="s">
        <v>477</v>
      </c>
      <c r="E11581" s="2"/>
      <c r="F11581" s="2"/>
      <c r="G11581" s="2"/>
      <c r="H11581" s="2"/>
    </row>
    <row r="11582" spans="2:8">
      <c r="B11582" s="2" t="s">
        <v>12056</v>
      </c>
      <c r="C11582" s="2">
        <v>25</v>
      </c>
      <c r="D11582" s="2" t="s">
        <v>477</v>
      </c>
      <c r="E11582" s="2"/>
      <c r="F11582" s="2"/>
      <c r="G11582" s="2"/>
      <c r="H11582" s="2"/>
    </row>
    <row r="11583" spans="2:8">
      <c r="B11583" s="2" t="s">
        <v>12057</v>
      </c>
      <c r="C11583" s="2">
        <v>27</v>
      </c>
      <c r="D11583" s="2" t="s">
        <v>477</v>
      </c>
      <c r="E11583" s="2"/>
      <c r="F11583" s="2"/>
      <c r="G11583" s="2"/>
      <c r="H11583" s="2"/>
    </row>
    <row r="11584" spans="2:8">
      <c r="B11584" s="2" t="s">
        <v>12058</v>
      </c>
      <c r="C11584" s="2">
        <v>26</v>
      </c>
      <c r="D11584" s="2" t="s">
        <v>477</v>
      </c>
      <c r="E11584" s="2"/>
      <c r="F11584" s="2"/>
      <c r="G11584" s="2"/>
      <c r="H11584" s="2"/>
    </row>
    <row r="11585" spans="2:8">
      <c r="B11585" s="2" t="s">
        <v>12059</v>
      </c>
      <c r="C11585" s="2">
        <v>25</v>
      </c>
      <c r="D11585" s="2" t="s">
        <v>477</v>
      </c>
      <c r="E11585" s="2"/>
      <c r="F11585" s="2"/>
      <c r="G11585" s="2"/>
      <c r="H11585" s="2"/>
    </row>
    <row r="11586" spans="2:8">
      <c r="B11586" s="2" t="s">
        <v>12060</v>
      </c>
      <c r="C11586" s="2">
        <v>25</v>
      </c>
      <c r="D11586" s="2" t="s">
        <v>477</v>
      </c>
      <c r="E11586" s="2"/>
      <c r="F11586" s="2"/>
      <c r="G11586" s="2"/>
      <c r="H11586" s="2"/>
    </row>
    <row r="11587" spans="2:8">
      <c r="B11587" s="2" t="s">
        <v>12061</v>
      </c>
      <c r="C11587" s="2">
        <v>30</v>
      </c>
      <c r="D11587" s="2" t="s">
        <v>477</v>
      </c>
      <c r="E11587" s="2"/>
      <c r="F11587" s="2"/>
      <c r="G11587" s="2"/>
      <c r="H11587" s="2"/>
    </row>
    <row r="11588" spans="2:8">
      <c r="B11588" s="2" t="s">
        <v>12062</v>
      </c>
      <c r="C11588" s="2">
        <v>32</v>
      </c>
      <c r="D11588" s="2" t="s">
        <v>477</v>
      </c>
      <c r="E11588" s="2"/>
      <c r="F11588" s="2"/>
      <c r="G11588" s="2"/>
      <c r="H11588" s="2"/>
    </row>
    <row r="11589" spans="2:8">
      <c r="B11589" s="2" t="s">
        <v>12063</v>
      </c>
      <c r="C11589" s="2">
        <v>33</v>
      </c>
      <c r="D11589" s="2" t="s">
        <v>477</v>
      </c>
      <c r="E11589" s="2"/>
      <c r="F11589" s="2"/>
      <c r="G11589" s="2"/>
      <c r="H11589" s="2"/>
    </row>
    <row r="11590" spans="2:8">
      <c r="B11590" s="2" t="s">
        <v>12064</v>
      </c>
      <c r="C11590" s="2">
        <v>33</v>
      </c>
      <c r="D11590" s="2" t="s">
        <v>477</v>
      </c>
      <c r="E11590" s="2"/>
      <c r="F11590" s="2"/>
      <c r="G11590" s="2"/>
      <c r="H11590" s="2"/>
    </row>
    <row r="11591" spans="2:8">
      <c r="B11591" s="2" t="s">
        <v>12065</v>
      </c>
      <c r="C11591" s="2">
        <v>32</v>
      </c>
      <c r="D11591" s="2" t="s">
        <v>477</v>
      </c>
      <c r="E11591" s="2"/>
      <c r="F11591" s="2"/>
      <c r="G11591" s="2"/>
      <c r="H11591" s="2"/>
    </row>
    <row r="11592" spans="2:8">
      <c r="B11592" s="2" t="s">
        <v>12066</v>
      </c>
      <c r="C11592" s="2">
        <v>30</v>
      </c>
      <c r="D11592" s="2" t="s">
        <v>477</v>
      </c>
      <c r="E11592" s="2"/>
      <c r="F11592" s="2"/>
      <c r="G11592" s="2"/>
      <c r="H11592" s="2"/>
    </row>
    <row r="11593" spans="2:8">
      <c r="B11593" s="2" t="s">
        <v>12067</v>
      </c>
      <c r="C11593" s="2">
        <v>29</v>
      </c>
      <c r="D11593" s="2" t="s">
        <v>477</v>
      </c>
      <c r="E11593" s="2"/>
      <c r="F11593" s="2"/>
      <c r="G11593" s="2"/>
      <c r="H11593" s="2"/>
    </row>
    <row r="11594" spans="2:8">
      <c r="B11594" s="2" t="s">
        <v>12068</v>
      </c>
      <c r="C11594" s="2">
        <v>29</v>
      </c>
      <c r="D11594" s="2" t="s">
        <v>477</v>
      </c>
      <c r="E11594" s="2"/>
      <c r="F11594" s="2"/>
      <c r="G11594" s="2"/>
      <c r="H11594" s="2"/>
    </row>
    <row r="11595" spans="2:8">
      <c r="B11595" s="2" t="s">
        <v>12069</v>
      </c>
      <c r="C11595" s="2">
        <v>28</v>
      </c>
      <c r="D11595" s="2" t="s">
        <v>477</v>
      </c>
      <c r="E11595" s="2"/>
      <c r="F11595" s="2"/>
      <c r="G11595" s="2"/>
      <c r="H11595" s="2"/>
    </row>
    <row r="11596" spans="2:8">
      <c r="B11596" s="2" t="s">
        <v>12070</v>
      </c>
      <c r="C11596" s="2">
        <v>26</v>
      </c>
      <c r="D11596" s="2" t="s">
        <v>477</v>
      </c>
      <c r="E11596" s="2"/>
      <c r="F11596" s="2"/>
      <c r="G11596" s="2"/>
      <c r="H11596" s="2"/>
    </row>
    <row r="11597" spans="2:8">
      <c r="B11597" s="2" t="s">
        <v>12071</v>
      </c>
      <c r="C11597" s="2">
        <v>30</v>
      </c>
      <c r="D11597" s="2" t="s">
        <v>477</v>
      </c>
      <c r="E11597" s="2"/>
      <c r="F11597" s="2"/>
      <c r="G11597" s="2"/>
      <c r="H11597" s="2"/>
    </row>
    <row r="11598" spans="2:8">
      <c r="B11598" s="2" t="s">
        <v>12072</v>
      </c>
      <c r="C11598" s="2">
        <v>31</v>
      </c>
      <c r="D11598" s="2" t="s">
        <v>477</v>
      </c>
      <c r="E11598" s="2"/>
      <c r="F11598" s="2"/>
      <c r="G11598" s="2"/>
      <c r="H11598" s="2"/>
    </row>
    <row r="11599" spans="2:8">
      <c r="B11599" s="2" t="s">
        <v>12073</v>
      </c>
      <c r="C11599" s="2">
        <v>29</v>
      </c>
      <c r="D11599" s="2" t="s">
        <v>477</v>
      </c>
      <c r="E11599" s="2"/>
      <c r="F11599" s="2"/>
      <c r="G11599" s="2"/>
      <c r="H11599" s="2"/>
    </row>
    <row r="11600" spans="2:8">
      <c r="B11600" s="2" t="s">
        <v>12074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12075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12076</v>
      </c>
      <c r="C11602" s="2">
        <v>18</v>
      </c>
      <c r="D11602" s="2" t="s">
        <v>477</v>
      </c>
      <c r="E11602" s="2"/>
      <c r="F11602" s="2"/>
      <c r="G11602" s="2"/>
      <c r="H11602" s="2"/>
    </row>
    <row r="11603" spans="2:8">
      <c r="B11603" s="2" t="s">
        <v>12077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12078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12079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12080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12081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12082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12083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12084</v>
      </c>
      <c r="C11610" s="2">
        <v>13</v>
      </c>
      <c r="D11610" s="2" t="s">
        <v>477</v>
      </c>
      <c r="E11610" s="2"/>
      <c r="F11610" s="2"/>
      <c r="G11610" s="2"/>
      <c r="H11610" s="2"/>
    </row>
    <row r="11611" spans="2:8">
      <c r="B11611" s="2" t="s">
        <v>12085</v>
      </c>
      <c r="C11611" s="2">
        <v>19</v>
      </c>
      <c r="D11611" s="2" t="s">
        <v>477</v>
      </c>
      <c r="E11611" s="2"/>
      <c r="F11611" s="2"/>
      <c r="G11611" s="2"/>
      <c r="H11611" s="2"/>
    </row>
    <row r="11612" spans="2:8">
      <c r="B11612" s="2" t="s">
        <v>12086</v>
      </c>
      <c r="C11612" s="2">
        <v>28</v>
      </c>
      <c r="D11612" s="2" t="s">
        <v>477</v>
      </c>
      <c r="E11612" s="2"/>
      <c r="F11612" s="2"/>
      <c r="G11612" s="2"/>
      <c r="H11612" s="2"/>
    </row>
    <row r="11613" spans="2:8">
      <c r="B11613" s="2" t="s">
        <v>12087</v>
      </c>
      <c r="C11613" s="2">
        <v>35</v>
      </c>
      <c r="D11613" s="2" t="s">
        <v>477</v>
      </c>
      <c r="E11613" s="2"/>
      <c r="F11613" s="2"/>
      <c r="G11613" s="2"/>
      <c r="H11613" s="2"/>
    </row>
    <row r="11614" spans="2:8">
      <c r="B11614" s="2" t="s">
        <v>12088</v>
      </c>
      <c r="C11614" s="2">
        <v>42</v>
      </c>
      <c r="D11614" s="2" t="s">
        <v>477</v>
      </c>
      <c r="E11614" s="2"/>
      <c r="F11614" s="2"/>
      <c r="G11614" s="2"/>
      <c r="H11614" s="2"/>
    </row>
    <row r="11615" spans="2:8">
      <c r="B11615" s="2" t="s">
        <v>12089</v>
      </c>
      <c r="C11615" s="2">
        <v>36</v>
      </c>
      <c r="D11615" s="2" t="s">
        <v>477</v>
      </c>
      <c r="E11615" s="2"/>
      <c r="F11615" s="2"/>
      <c r="G11615" s="2"/>
      <c r="H11615" s="2"/>
    </row>
    <row r="11616" spans="2:8">
      <c r="B11616" s="2" t="s">
        <v>12090</v>
      </c>
      <c r="C11616" s="2">
        <v>31</v>
      </c>
      <c r="D11616" s="2" t="s">
        <v>477</v>
      </c>
      <c r="E11616" s="2"/>
      <c r="F11616" s="2"/>
      <c r="G11616" s="2"/>
      <c r="H11616" s="2"/>
    </row>
    <row r="11617" spans="2:8">
      <c r="B11617" s="2" t="s">
        <v>12091</v>
      </c>
      <c r="C11617" s="2">
        <v>12</v>
      </c>
      <c r="D11617" s="2" t="s">
        <v>477</v>
      </c>
      <c r="E11617" s="2"/>
      <c r="F11617" s="2"/>
      <c r="G11617" s="2"/>
      <c r="H11617" s="2"/>
    </row>
    <row r="11618" spans="2:8">
      <c r="B11618" s="2" t="s">
        <v>12092</v>
      </c>
      <c r="C11618" s="2">
        <v>12</v>
      </c>
      <c r="D11618" s="2" t="s">
        <v>477</v>
      </c>
      <c r="E11618" s="2"/>
      <c r="F11618" s="2"/>
      <c r="G11618" s="2"/>
      <c r="H11618" s="2"/>
    </row>
    <row r="11619" spans="2:8">
      <c r="B11619" s="2" t="s">
        <v>12093</v>
      </c>
      <c r="C11619" s="2">
        <v>12</v>
      </c>
      <c r="D11619" s="2" t="s">
        <v>477</v>
      </c>
      <c r="E11619" s="2"/>
      <c r="F11619" s="2"/>
      <c r="G11619" s="2"/>
      <c r="H11619" s="2"/>
    </row>
    <row r="11620" spans="2:8">
      <c r="B11620" s="2" t="s">
        <v>12094</v>
      </c>
      <c r="C11620" s="2">
        <v>12</v>
      </c>
      <c r="D11620" s="2" t="s">
        <v>477</v>
      </c>
      <c r="E11620" s="2"/>
      <c r="F11620" s="2"/>
      <c r="G11620" s="2"/>
      <c r="H11620" s="2"/>
    </row>
    <row r="11621" spans="2:8">
      <c r="B11621" s="2" t="s">
        <v>12095</v>
      </c>
      <c r="C11621" s="2">
        <v>13</v>
      </c>
      <c r="D11621" s="2" t="s">
        <v>477</v>
      </c>
      <c r="E11621" s="2"/>
      <c r="F11621" s="2"/>
      <c r="G11621" s="2"/>
      <c r="H11621" s="2"/>
    </row>
    <row r="11622" spans="2:8">
      <c r="B11622" s="2" t="s">
        <v>12096</v>
      </c>
      <c r="C11622" s="2">
        <v>12</v>
      </c>
      <c r="D11622" s="2" t="s">
        <v>477</v>
      </c>
      <c r="E11622" s="2"/>
      <c r="F11622" s="2"/>
      <c r="G11622" s="2"/>
      <c r="H11622" s="2"/>
    </row>
    <row r="11623" spans="2:8">
      <c r="B11623" s="2" t="s">
        <v>12097</v>
      </c>
      <c r="C11623" s="2">
        <v>12</v>
      </c>
      <c r="D11623" s="2" t="s">
        <v>477</v>
      </c>
      <c r="E11623" s="2"/>
      <c r="F11623" s="2"/>
      <c r="G11623" s="2"/>
      <c r="H11623" s="2"/>
    </row>
    <row r="11624" spans="2:8">
      <c r="B11624" s="2" t="s">
        <v>12098</v>
      </c>
      <c r="C11624" s="2">
        <v>26</v>
      </c>
      <c r="D11624" s="2" t="s">
        <v>477</v>
      </c>
      <c r="E11624" s="2"/>
      <c r="F11624" s="2"/>
      <c r="G11624" s="2"/>
      <c r="H11624" s="2"/>
    </row>
    <row r="11625" spans="2:8">
      <c r="B11625" s="2" t="s">
        <v>12099</v>
      </c>
      <c r="C11625" s="2">
        <v>28</v>
      </c>
      <c r="D11625" s="2" t="s">
        <v>477</v>
      </c>
      <c r="E11625" s="2"/>
      <c r="F11625" s="2"/>
      <c r="G11625" s="2"/>
      <c r="H11625" s="2"/>
    </row>
    <row r="11626" spans="2:8">
      <c r="B11626" s="2" t="s">
        <v>12100</v>
      </c>
      <c r="C11626" s="2">
        <v>27</v>
      </c>
      <c r="D11626" s="2" t="s">
        <v>477</v>
      </c>
      <c r="E11626" s="2"/>
      <c r="F11626" s="2"/>
      <c r="G11626" s="2"/>
      <c r="H11626" s="2"/>
    </row>
    <row r="11627" spans="2:8">
      <c r="B11627" s="2" t="s">
        <v>12101</v>
      </c>
      <c r="C11627" s="2">
        <v>27</v>
      </c>
      <c r="D11627" s="2" t="s">
        <v>477</v>
      </c>
      <c r="E11627" s="2"/>
      <c r="F11627" s="2"/>
      <c r="G11627" s="2"/>
      <c r="H11627" s="2"/>
    </row>
    <row r="11628" spans="2:8">
      <c r="B11628" s="2" t="s">
        <v>12102</v>
      </c>
      <c r="C11628" s="2">
        <v>26</v>
      </c>
      <c r="D11628" s="2" t="s">
        <v>477</v>
      </c>
      <c r="E11628" s="2"/>
      <c r="F11628" s="2"/>
      <c r="G11628" s="2"/>
      <c r="H11628" s="2"/>
    </row>
    <row r="11629" spans="2:8">
      <c r="B11629" s="2" t="s">
        <v>12103</v>
      </c>
      <c r="C11629" s="2">
        <v>25</v>
      </c>
      <c r="D11629" s="2" t="s">
        <v>477</v>
      </c>
      <c r="E11629" s="2"/>
      <c r="F11629" s="2"/>
      <c r="G11629" s="2"/>
      <c r="H11629" s="2"/>
    </row>
    <row r="11630" spans="2:8">
      <c r="B11630" s="2" t="s">
        <v>12104</v>
      </c>
      <c r="C11630" s="2">
        <v>8</v>
      </c>
      <c r="D11630" s="2" t="s">
        <v>477</v>
      </c>
      <c r="E11630" s="2"/>
      <c r="F11630" s="2"/>
      <c r="G11630" s="2"/>
      <c r="H11630" s="2"/>
    </row>
    <row r="11631" spans="2:8">
      <c r="B11631" s="2" t="s">
        <v>12105</v>
      </c>
      <c r="C11631" s="2">
        <v>7</v>
      </c>
      <c r="D11631" s="2" t="s">
        <v>477</v>
      </c>
      <c r="E11631" s="2"/>
      <c r="F11631" s="2"/>
      <c r="G11631" s="2"/>
      <c r="H11631" s="2"/>
    </row>
    <row r="11632" spans="2:8">
      <c r="B11632" s="2" t="s">
        <v>12106</v>
      </c>
      <c r="C11632" s="2">
        <v>7</v>
      </c>
      <c r="D11632" s="2" t="s">
        <v>477</v>
      </c>
      <c r="E11632" s="2"/>
      <c r="F11632" s="2"/>
      <c r="G11632" s="2"/>
      <c r="H11632" s="2"/>
    </row>
    <row r="11633" spans="2:8">
      <c r="B11633" s="2" t="s">
        <v>12107</v>
      </c>
      <c r="C11633" s="2">
        <v>30</v>
      </c>
      <c r="D11633" s="2" t="s">
        <v>477</v>
      </c>
      <c r="E11633" s="2"/>
      <c r="F11633" s="2"/>
      <c r="G11633" s="2"/>
      <c r="H11633" s="2"/>
    </row>
    <row r="11634" spans="2:8">
      <c r="B11634" s="2" t="s">
        <v>12108</v>
      </c>
      <c r="C11634" s="2">
        <v>30</v>
      </c>
      <c r="D11634" s="2" t="s">
        <v>477</v>
      </c>
      <c r="E11634" s="2"/>
      <c r="F11634" s="2"/>
      <c r="G11634" s="2"/>
      <c r="H11634" s="2"/>
    </row>
    <row r="11635" spans="2:8">
      <c r="B11635" s="2" t="s">
        <v>12109</v>
      </c>
      <c r="C11635" s="2">
        <v>29</v>
      </c>
      <c r="D11635" s="2" t="s">
        <v>477</v>
      </c>
      <c r="E11635" s="2"/>
      <c r="F11635" s="2"/>
      <c r="G11635" s="2"/>
      <c r="H11635" s="2"/>
    </row>
    <row r="11636" spans="2:8">
      <c r="B11636" s="2" t="s">
        <v>12110</v>
      </c>
      <c r="C11636" s="2">
        <v>28</v>
      </c>
      <c r="D11636" s="2" t="s">
        <v>477</v>
      </c>
      <c r="E11636" s="2"/>
      <c r="F11636" s="2"/>
      <c r="G11636" s="2"/>
      <c r="H11636" s="2"/>
    </row>
    <row r="11637" spans="2:8">
      <c r="B11637" s="2" t="s">
        <v>12111</v>
      </c>
      <c r="C11637" s="2">
        <v>28</v>
      </c>
      <c r="D11637" s="2" t="s">
        <v>477</v>
      </c>
      <c r="E11637" s="2"/>
      <c r="F11637" s="2"/>
      <c r="G11637" s="2"/>
      <c r="H11637" s="2"/>
    </row>
    <row r="11638" spans="2:8">
      <c r="B11638" s="2" t="s">
        <v>12112</v>
      </c>
      <c r="C11638" s="2">
        <v>27</v>
      </c>
      <c r="D11638" s="2" t="s">
        <v>477</v>
      </c>
      <c r="E11638" s="2"/>
      <c r="F11638" s="2"/>
      <c r="G11638" s="2"/>
      <c r="H11638" s="2"/>
    </row>
    <row r="11639" spans="2:8">
      <c r="B11639" s="2" t="s">
        <v>12113</v>
      </c>
      <c r="C11639" s="2">
        <v>33</v>
      </c>
      <c r="D11639" s="2" t="s">
        <v>477</v>
      </c>
      <c r="E11639" s="2"/>
      <c r="F11639" s="2"/>
      <c r="G11639" s="2"/>
      <c r="H11639" s="2"/>
    </row>
    <row r="11640" spans="2:8">
      <c r="B11640" s="2" t="s">
        <v>12114</v>
      </c>
      <c r="C11640" s="2">
        <v>34</v>
      </c>
      <c r="D11640" s="2" t="s">
        <v>477</v>
      </c>
      <c r="E11640" s="2"/>
      <c r="F11640" s="2"/>
      <c r="G11640" s="2"/>
      <c r="H11640" s="2"/>
    </row>
    <row r="11641" spans="2:8">
      <c r="B11641" s="2" t="s">
        <v>12115</v>
      </c>
      <c r="C11641" s="2">
        <v>35</v>
      </c>
      <c r="D11641" s="2" t="s">
        <v>477</v>
      </c>
      <c r="E11641" s="2"/>
      <c r="F11641" s="2"/>
      <c r="G11641" s="2"/>
      <c r="H11641" s="2"/>
    </row>
    <row r="11642" spans="2:8">
      <c r="B11642" s="2" t="s">
        <v>12116</v>
      </c>
      <c r="C11642" s="2">
        <v>37</v>
      </c>
      <c r="D11642" s="2" t="s">
        <v>477</v>
      </c>
      <c r="E11642" s="2"/>
      <c r="F11642" s="2"/>
      <c r="G11642" s="2"/>
      <c r="H11642" s="2"/>
    </row>
    <row r="11643" spans="2:8">
      <c r="B11643" s="2" t="s">
        <v>12117</v>
      </c>
      <c r="C11643" s="2">
        <v>36</v>
      </c>
      <c r="D11643" s="2" t="s">
        <v>477</v>
      </c>
      <c r="E11643" s="2"/>
      <c r="F11643" s="2"/>
      <c r="G11643" s="2"/>
      <c r="H11643" s="2"/>
    </row>
    <row r="11644" spans="2:8">
      <c r="B11644" s="2" t="s">
        <v>12118</v>
      </c>
      <c r="C11644" s="2">
        <v>32</v>
      </c>
      <c r="D11644" s="2" t="s">
        <v>477</v>
      </c>
      <c r="E11644" s="2"/>
      <c r="F11644" s="2"/>
      <c r="G11644" s="2"/>
      <c r="H11644" s="2"/>
    </row>
    <row r="11645" spans="2:8">
      <c r="B11645" s="2" t="s">
        <v>12119</v>
      </c>
      <c r="C11645" s="2">
        <v>28</v>
      </c>
      <c r="D11645" s="2" t="s">
        <v>477</v>
      </c>
      <c r="E11645" s="2"/>
      <c r="F11645" s="2"/>
      <c r="G11645" s="2"/>
      <c r="H11645" s="2"/>
    </row>
    <row r="11646" spans="2:8">
      <c r="B11646" s="2" t="s">
        <v>12120</v>
      </c>
      <c r="C11646" s="2">
        <v>27</v>
      </c>
      <c r="D11646" s="2" t="s">
        <v>477</v>
      </c>
      <c r="E11646" s="2"/>
      <c r="F11646" s="2"/>
      <c r="G11646" s="2"/>
      <c r="H11646" s="2"/>
    </row>
    <row r="11647" spans="2:8">
      <c r="B11647" s="2" t="s">
        <v>12121</v>
      </c>
      <c r="C11647" s="2">
        <v>29</v>
      </c>
      <c r="D11647" s="2" t="s">
        <v>477</v>
      </c>
      <c r="E11647" s="2"/>
      <c r="F11647" s="2"/>
      <c r="G11647" s="2"/>
      <c r="H11647" s="2"/>
    </row>
    <row r="11648" spans="2:8">
      <c r="B11648" s="2" t="s">
        <v>12122</v>
      </c>
      <c r="C11648" s="2">
        <v>29</v>
      </c>
      <c r="D11648" s="2" t="s">
        <v>477</v>
      </c>
      <c r="E11648" s="2"/>
      <c r="F11648" s="2"/>
      <c r="G11648" s="2"/>
      <c r="H11648" s="2"/>
    </row>
    <row r="11649" spans="2:8">
      <c r="B11649" s="2" t="s">
        <v>12123</v>
      </c>
      <c r="C11649" s="2">
        <v>30</v>
      </c>
      <c r="D11649" s="2" t="s">
        <v>477</v>
      </c>
      <c r="E11649" s="2"/>
      <c r="F11649" s="2"/>
      <c r="G11649" s="2"/>
      <c r="H11649" s="2"/>
    </row>
    <row r="11650" spans="2:8">
      <c r="B11650" s="2" t="s">
        <v>12124</v>
      </c>
      <c r="C11650" s="2">
        <v>29</v>
      </c>
      <c r="D11650" s="2" t="s">
        <v>477</v>
      </c>
      <c r="E11650" s="2"/>
      <c r="F11650" s="2"/>
      <c r="G11650" s="2"/>
      <c r="H11650" s="2"/>
    </row>
    <row r="11651" spans="2:8">
      <c r="B11651" s="2" t="s">
        <v>12125</v>
      </c>
      <c r="C11651" s="2">
        <v>27</v>
      </c>
      <c r="D11651" s="2" t="s">
        <v>477</v>
      </c>
      <c r="E11651" s="2"/>
      <c r="F11651" s="2"/>
      <c r="G11651" s="2"/>
      <c r="H11651" s="2"/>
    </row>
    <row r="11652" spans="2:8">
      <c r="B11652" s="2" t="s">
        <v>12126</v>
      </c>
      <c r="C11652" s="2">
        <v>13</v>
      </c>
      <c r="D11652" s="2" t="s">
        <v>477</v>
      </c>
      <c r="E11652" s="2"/>
      <c r="F11652" s="2"/>
      <c r="G11652" s="2"/>
      <c r="H11652" s="2"/>
    </row>
    <row r="11653" spans="2:8">
      <c r="B11653" s="2" t="s">
        <v>12127</v>
      </c>
      <c r="C11653" s="2">
        <v>12</v>
      </c>
      <c r="D11653" s="2" t="s">
        <v>477</v>
      </c>
      <c r="E11653" s="2"/>
      <c r="F11653" s="2"/>
      <c r="G11653" s="2"/>
      <c r="H11653" s="2"/>
    </row>
    <row r="11654" spans="2:8">
      <c r="B11654" s="2" t="s">
        <v>12128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12129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12130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12131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12132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12133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12134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12135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12136</v>
      </c>
      <c r="C11662" s="2">
        <v>12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12137</v>
      </c>
      <c r="C11663" s="2">
        <v>12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12138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12139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12140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12141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12142</v>
      </c>
      <c r="C11668" s="2">
        <v>23</v>
      </c>
      <c r="D11668" s="2" t="s">
        <v>477</v>
      </c>
      <c r="E11668" s="2"/>
      <c r="F11668" s="2"/>
      <c r="G11668" s="2"/>
      <c r="H11668" s="2"/>
    </row>
    <row r="11669" spans="2:8">
      <c r="B11669" s="2" t="s">
        <v>12143</v>
      </c>
      <c r="C11669" s="2">
        <v>25</v>
      </c>
      <c r="D11669" s="2" t="s">
        <v>477</v>
      </c>
      <c r="E11669" s="2"/>
      <c r="F11669" s="2"/>
      <c r="G11669" s="2"/>
      <c r="H11669" s="2"/>
    </row>
    <row r="11670" spans="2:8">
      <c r="B11670" s="2" t="s">
        <v>12144</v>
      </c>
      <c r="C11670" s="2">
        <v>25</v>
      </c>
      <c r="D11670" s="2" t="s">
        <v>477</v>
      </c>
      <c r="E11670" s="2"/>
      <c r="F11670" s="2"/>
      <c r="G11670" s="2"/>
      <c r="H11670" s="2"/>
    </row>
    <row r="11671" spans="2:8">
      <c r="B11671" s="2" t="s">
        <v>12145</v>
      </c>
      <c r="C11671" s="2">
        <v>25</v>
      </c>
      <c r="D11671" s="2" t="s">
        <v>477</v>
      </c>
      <c r="E11671" s="2"/>
      <c r="F11671" s="2"/>
      <c r="G11671" s="2"/>
      <c r="H11671" s="2"/>
    </row>
    <row r="11672" spans="2:8">
      <c r="B11672" s="2" t="s">
        <v>12146</v>
      </c>
      <c r="C11672" s="2">
        <v>26</v>
      </c>
      <c r="D11672" s="2" t="s">
        <v>477</v>
      </c>
      <c r="E11672" s="2"/>
      <c r="F11672" s="2"/>
      <c r="G11672" s="2"/>
      <c r="H11672" s="2"/>
    </row>
    <row r="11673" spans="2:8">
      <c r="B11673" s="2" t="s">
        <v>12147</v>
      </c>
      <c r="C11673" s="2">
        <v>28</v>
      </c>
      <c r="D11673" s="2" t="s">
        <v>477</v>
      </c>
      <c r="E11673" s="2"/>
      <c r="F11673" s="2"/>
      <c r="G11673" s="2"/>
      <c r="H11673" s="2"/>
    </row>
    <row r="11674" spans="2:8">
      <c r="B11674" s="2" t="s">
        <v>12148</v>
      </c>
      <c r="C11674" s="2">
        <v>28</v>
      </c>
      <c r="D11674" s="2" t="s">
        <v>477</v>
      </c>
      <c r="E11674" s="2"/>
      <c r="F11674" s="2"/>
      <c r="G11674" s="2"/>
      <c r="H11674" s="2"/>
    </row>
    <row r="11675" spans="2:8">
      <c r="B11675" s="2" t="s">
        <v>12149</v>
      </c>
      <c r="C11675" s="2">
        <v>28</v>
      </c>
      <c r="D11675" s="2" t="s">
        <v>477</v>
      </c>
      <c r="E11675" s="2"/>
      <c r="F11675" s="2"/>
      <c r="G11675" s="2"/>
      <c r="H11675" s="2"/>
    </row>
    <row r="11676" spans="2:8">
      <c r="B11676" s="2" t="s">
        <v>12150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12151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12152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12153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12154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12155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12156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12157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12158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12159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12160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12161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12162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12163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12164</v>
      </c>
      <c r="C11690" s="2">
        <v>25</v>
      </c>
      <c r="D11690" s="2" t="s">
        <v>477</v>
      </c>
      <c r="E11690" s="2"/>
      <c r="F11690" s="2"/>
      <c r="G11690" s="2"/>
      <c r="H11690" s="2"/>
    </row>
    <row r="11691" spans="2:8">
      <c r="B11691" s="2" t="s">
        <v>12165</v>
      </c>
      <c r="C11691" s="2">
        <v>27</v>
      </c>
      <c r="D11691" s="2" t="s">
        <v>477</v>
      </c>
      <c r="E11691" s="2"/>
      <c r="F11691" s="2"/>
      <c r="G11691" s="2"/>
      <c r="H11691" s="2"/>
    </row>
    <row r="11692" spans="2:8">
      <c r="B11692" s="2" t="s">
        <v>12166</v>
      </c>
      <c r="C11692" s="2">
        <v>30</v>
      </c>
      <c r="D11692" s="2" t="s">
        <v>477</v>
      </c>
      <c r="E11692" s="2"/>
      <c r="F11692" s="2"/>
      <c r="G11692" s="2"/>
      <c r="H11692" s="2"/>
    </row>
    <row r="11693" spans="2:8">
      <c r="B11693" s="2" t="s">
        <v>12167</v>
      </c>
      <c r="C11693" s="2">
        <v>31</v>
      </c>
      <c r="D11693" s="2" t="s">
        <v>477</v>
      </c>
      <c r="E11693" s="2"/>
      <c r="F11693" s="2"/>
      <c r="G11693" s="2"/>
      <c r="H11693" s="2"/>
    </row>
    <row r="11694" spans="2:8">
      <c r="B11694" s="2" t="s">
        <v>12168</v>
      </c>
      <c r="C11694" s="2">
        <v>32</v>
      </c>
      <c r="D11694" s="2" t="s">
        <v>477</v>
      </c>
      <c r="E11694" s="2"/>
      <c r="F11694" s="2"/>
      <c r="G11694" s="2"/>
      <c r="H11694" s="2"/>
    </row>
    <row r="11695" spans="2:8">
      <c r="B11695" s="2" t="s">
        <v>12169</v>
      </c>
      <c r="C11695" s="2">
        <v>32</v>
      </c>
      <c r="D11695" s="2" t="s">
        <v>477</v>
      </c>
      <c r="E11695" s="2"/>
      <c r="F11695" s="2"/>
      <c r="G11695" s="2"/>
      <c r="H11695" s="2"/>
    </row>
    <row r="11696" spans="2:8">
      <c r="B11696" s="2" t="s">
        <v>12170</v>
      </c>
      <c r="C11696" s="2">
        <v>26</v>
      </c>
      <c r="D11696" s="2" t="s">
        <v>477</v>
      </c>
      <c r="E11696" s="2"/>
      <c r="F11696" s="2"/>
      <c r="G11696" s="2"/>
      <c r="H11696" s="2"/>
    </row>
    <row r="11697" spans="2:8">
      <c r="B11697" s="2" t="s">
        <v>12171</v>
      </c>
      <c r="C11697" s="2">
        <v>27</v>
      </c>
      <c r="D11697" s="2" t="s">
        <v>477</v>
      </c>
      <c r="E11697" s="2"/>
      <c r="F11697" s="2"/>
      <c r="G11697" s="2"/>
      <c r="H11697" s="2"/>
    </row>
    <row r="11698" spans="2:8">
      <c r="B11698" s="2" t="s">
        <v>12172</v>
      </c>
      <c r="C11698" s="2">
        <v>27</v>
      </c>
      <c r="D11698" s="2" t="s">
        <v>477</v>
      </c>
      <c r="E11698" s="2"/>
      <c r="F11698" s="2"/>
      <c r="G11698" s="2"/>
      <c r="H11698" s="2"/>
    </row>
    <row r="11699" spans="2:8">
      <c r="B11699" s="2" t="s">
        <v>12173</v>
      </c>
      <c r="C11699" s="2">
        <v>26</v>
      </c>
      <c r="D11699" s="2" t="s">
        <v>477</v>
      </c>
      <c r="E11699" s="2"/>
      <c r="F11699" s="2"/>
      <c r="G11699" s="2"/>
      <c r="H11699" s="2"/>
    </row>
    <row r="11700" spans="2:8">
      <c r="B11700" s="2" t="s">
        <v>12174</v>
      </c>
      <c r="C11700" s="2">
        <v>25</v>
      </c>
      <c r="D11700" s="2" t="s">
        <v>477</v>
      </c>
      <c r="E11700" s="2"/>
      <c r="F11700" s="2"/>
      <c r="G11700" s="2"/>
      <c r="H11700" s="2"/>
    </row>
    <row r="11701" spans="2:8">
      <c r="B11701" s="2" t="s">
        <v>12175</v>
      </c>
      <c r="C11701" s="2">
        <v>24</v>
      </c>
      <c r="D11701" s="2" t="s">
        <v>477</v>
      </c>
      <c r="E11701" s="2"/>
      <c r="F11701" s="2"/>
      <c r="G11701" s="2"/>
      <c r="H11701" s="2"/>
    </row>
    <row r="11702" spans="2:8">
      <c r="B11702" s="2" t="s">
        <v>12176</v>
      </c>
      <c r="C11702" s="2">
        <v>25</v>
      </c>
      <c r="D11702" s="2" t="s">
        <v>477</v>
      </c>
      <c r="E11702" s="2"/>
      <c r="F11702" s="2"/>
      <c r="G11702" s="2"/>
      <c r="H11702" s="2"/>
    </row>
    <row r="11703" spans="2:8">
      <c r="B11703" s="2" t="s">
        <v>12177</v>
      </c>
      <c r="C11703" s="2">
        <v>24</v>
      </c>
      <c r="D11703" s="2" t="s">
        <v>477</v>
      </c>
      <c r="E11703" s="2"/>
      <c r="F11703" s="2"/>
      <c r="G11703" s="2"/>
      <c r="H11703" s="2"/>
    </row>
    <row r="11704" spans="2:8">
      <c r="B11704" s="2" t="s">
        <v>12178</v>
      </c>
      <c r="C11704" s="2">
        <v>31</v>
      </c>
      <c r="D11704" s="2" t="s">
        <v>477</v>
      </c>
      <c r="E11704" s="2"/>
      <c r="F11704" s="2"/>
      <c r="G11704" s="2"/>
      <c r="H11704" s="2"/>
    </row>
    <row r="11705" spans="2:8">
      <c r="B11705" s="2" t="s">
        <v>12179</v>
      </c>
      <c r="C11705" s="2">
        <v>31</v>
      </c>
      <c r="D11705" s="2" t="s">
        <v>477</v>
      </c>
      <c r="E11705" s="2"/>
      <c r="F11705" s="2"/>
      <c r="G11705" s="2"/>
      <c r="H11705" s="2"/>
    </row>
    <row r="11706" spans="2:8">
      <c r="B11706" s="2" t="s">
        <v>12180</v>
      </c>
      <c r="C11706" s="2">
        <v>31</v>
      </c>
      <c r="D11706" s="2" t="s">
        <v>477</v>
      </c>
      <c r="E11706" s="2"/>
      <c r="F11706" s="2"/>
      <c r="G11706" s="2"/>
      <c r="H11706" s="2"/>
    </row>
    <row r="11707" spans="2:8">
      <c r="B11707" s="2" t="s">
        <v>12181</v>
      </c>
      <c r="C11707" s="2">
        <v>31</v>
      </c>
      <c r="D11707" s="2" t="s">
        <v>477</v>
      </c>
      <c r="E11707" s="2"/>
      <c r="F11707" s="2"/>
      <c r="G11707" s="2"/>
      <c r="H11707" s="2"/>
    </row>
    <row r="11708" spans="2:8">
      <c r="B11708" s="2" t="s">
        <v>12182</v>
      </c>
      <c r="C11708" s="2">
        <v>30</v>
      </c>
      <c r="D11708" s="2" t="s">
        <v>477</v>
      </c>
      <c r="E11708" s="2"/>
      <c r="F11708" s="2"/>
      <c r="G11708" s="2"/>
      <c r="H11708" s="2"/>
    </row>
    <row r="11709" spans="2:8">
      <c r="B11709" s="2" t="s">
        <v>12183</v>
      </c>
      <c r="C11709" s="2">
        <v>30</v>
      </c>
      <c r="D11709" s="2" t="s">
        <v>477</v>
      </c>
      <c r="E11709" s="2"/>
      <c r="F11709" s="2"/>
      <c r="G11709" s="2"/>
      <c r="H11709" s="2"/>
    </row>
    <row r="11710" spans="2:8">
      <c r="B11710" s="2" t="s">
        <v>12184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12185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12186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12187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12188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12189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12190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12191</v>
      </c>
      <c r="C11717" s="2">
        <v>31</v>
      </c>
      <c r="D11717" s="2" t="s">
        <v>477</v>
      </c>
      <c r="E11717" s="2"/>
      <c r="F11717" s="2"/>
      <c r="G11717" s="2"/>
      <c r="H11717" s="2"/>
    </row>
    <row r="11718" spans="2:8">
      <c r="B11718" s="2" t="s">
        <v>12192</v>
      </c>
      <c r="C11718" s="2">
        <v>31</v>
      </c>
      <c r="D11718" s="2" t="s">
        <v>477</v>
      </c>
      <c r="E11718" s="2"/>
      <c r="F11718" s="2"/>
      <c r="G11718" s="2"/>
      <c r="H11718" s="2"/>
    </row>
    <row r="11719" spans="2:8">
      <c r="B11719" s="2" t="s">
        <v>12193</v>
      </c>
      <c r="C11719" s="2">
        <v>30</v>
      </c>
      <c r="D11719" s="2" t="s">
        <v>477</v>
      </c>
      <c r="E11719" s="2"/>
      <c r="F11719" s="2"/>
      <c r="G11719" s="2"/>
      <c r="H11719" s="2"/>
    </row>
    <row r="11720" spans="2:8">
      <c r="B11720" s="2" t="s">
        <v>12194</v>
      </c>
      <c r="C11720" s="2">
        <v>30</v>
      </c>
      <c r="D11720" s="2" t="s">
        <v>477</v>
      </c>
      <c r="E11720" s="2"/>
      <c r="F11720" s="2"/>
      <c r="G11720" s="2"/>
      <c r="H11720" s="2"/>
    </row>
    <row r="11721" spans="2:8">
      <c r="B11721" s="2" t="s">
        <v>12195</v>
      </c>
      <c r="C11721" s="2">
        <v>29</v>
      </c>
      <c r="D11721" s="2" t="s">
        <v>477</v>
      </c>
      <c r="E11721" s="2"/>
      <c r="F11721" s="2"/>
      <c r="G11721" s="2"/>
      <c r="H11721" s="2"/>
    </row>
    <row r="11722" spans="2:8">
      <c r="B11722" s="2" t="s">
        <v>12196</v>
      </c>
      <c r="C11722" s="2">
        <v>32</v>
      </c>
      <c r="D11722" s="2" t="s">
        <v>477</v>
      </c>
      <c r="E11722" s="2"/>
      <c r="F11722" s="2"/>
      <c r="G11722" s="2"/>
      <c r="H11722" s="2"/>
    </row>
    <row r="11723" spans="2:8">
      <c r="B11723" s="2" t="s">
        <v>12197</v>
      </c>
      <c r="C11723" s="2">
        <v>30</v>
      </c>
      <c r="D11723" s="2" t="s">
        <v>477</v>
      </c>
      <c r="E11723" s="2"/>
      <c r="F11723" s="2"/>
      <c r="G11723" s="2"/>
      <c r="H11723" s="2"/>
    </row>
    <row r="11724" spans="2:8">
      <c r="B11724" s="2" t="s">
        <v>12198</v>
      </c>
      <c r="C11724" s="2">
        <v>28</v>
      </c>
      <c r="D11724" s="2" t="s">
        <v>477</v>
      </c>
      <c r="E11724" s="2"/>
      <c r="F11724" s="2"/>
      <c r="G11724" s="2"/>
      <c r="H11724" s="2"/>
    </row>
    <row r="11725" spans="2:8">
      <c r="B11725" s="2" t="s">
        <v>12199</v>
      </c>
      <c r="C11725" s="2">
        <v>22</v>
      </c>
      <c r="D11725" s="2" t="s">
        <v>477</v>
      </c>
      <c r="E11725" s="2"/>
      <c r="F11725" s="2"/>
      <c r="G11725" s="2"/>
      <c r="H11725" s="2"/>
    </row>
    <row r="11726" spans="2:8">
      <c r="B11726" s="2" t="s">
        <v>12200</v>
      </c>
      <c r="C11726" s="2">
        <v>24</v>
      </c>
      <c r="D11726" s="2" t="s">
        <v>477</v>
      </c>
      <c r="E11726" s="2"/>
      <c r="F11726" s="2"/>
      <c r="G11726" s="2"/>
      <c r="H11726" s="2"/>
    </row>
    <row r="11727" spans="2:8">
      <c r="B11727" s="2" t="s">
        <v>12201</v>
      </c>
      <c r="C11727" s="2">
        <v>26</v>
      </c>
      <c r="D11727" s="2" t="s">
        <v>477</v>
      </c>
      <c r="E11727" s="2"/>
      <c r="F11727" s="2"/>
      <c r="G11727" s="2"/>
      <c r="H11727" s="2"/>
    </row>
    <row r="11728" spans="2:8">
      <c r="B11728" s="2" t="s">
        <v>12202</v>
      </c>
      <c r="C11728" s="2">
        <v>26</v>
      </c>
      <c r="D11728" s="2" t="s">
        <v>477</v>
      </c>
      <c r="E11728" s="2"/>
      <c r="F11728" s="2"/>
      <c r="G11728" s="2"/>
      <c r="H11728" s="2"/>
    </row>
    <row r="11729" spans="2:8">
      <c r="B11729" s="2" t="s">
        <v>12203</v>
      </c>
      <c r="C11729" s="2">
        <v>26</v>
      </c>
      <c r="D11729" s="2" t="s">
        <v>477</v>
      </c>
      <c r="E11729" s="2"/>
      <c r="F11729" s="2"/>
      <c r="G11729" s="2"/>
      <c r="H11729" s="2"/>
    </row>
    <row r="11730" spans="2:8">
      <c r="B11730" s="2" t="s">
        <v>12204</v>
      </c>
      <c r="C11730" s="2">
        <v>26</v>
      </c>
      <c r="D11730" s="2" t="s">
        <v>477</v>
      </c>
      <c r="E11730" s="2"/>
      <c r="F11730" s="2"/>
      <c r="G11730" s="2"/>
      <c r="H11730" s="2"/>
    </row>
    <row r="11731" spans="2:8">
      <c r="B11731" s="2" t="s">
        <v>12205</v>
      </c>
      <c r="C11731" s="2">
        <v>24</v>
      </c>
      <c r="D11731" s="2" t="s">
        <v>477</v>
      </c>
      <c r="E11731" s="2"/>
      <c r="F11731" s="2"/>
      <c r="G11731" s="2"/>
      <c r="H11731" s="2"/>
    </row>
    <row r="11732" spans="2:8">
      <c r="B11732" s="2" t="s">
        <v>12206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12207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12208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12209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12210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12211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12212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12213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12214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12215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12216</v>
      </c>
      <c r="C11742" s="2">
        <v>38</v>
      </c>
      <c r="D11742" s="2" t="s">
        <v>477</v>
      </c>
      <c r="E11742" s="2"/>
      <c r="F11742" s="2"/>
      <c r="G11742" s="2"/>
      <c r="H11742" s="2"/>
    </row>
    <row r="11743" spans="2:8">
      <c r="B11743" s="2" t="s">
        <v>12217</v>
      </c>
      <c r="C11743" s="2">
        <v>36</v>
      </c>
      <c r="D11743" s="2" t="s">
        <v>477</v>
      </c>
      <c r="E11743" s="2"/>
      <c r="F11743" s="2"/>
      <c r="G11743" s="2"/>
      <c r="H11743" s="2"/>
    </row>
    <row r="11744" spans="2:8">
      <c r="B11744" s="2" t="s">
        <v>12218</v>
      </c>
      <c r="C11744" s="2">
        <v>29</v>
      </c>
      <c r="D11744" s="2" t="s">
        <v>477</v>
      </c>
      <c r="E11744" s="2"/>
      <c r="F11744" s="2"/>
      <c r="G11744" s="2"/>
      <c r="H11744" s="2"/>
    </row>
    <row r="11745" spans="2:8">
      <c r="B11745" s="2" t="s">
        <v>12219</v>
      </c>
      <c r="C11745" s="2">
        <v>24</v>
      </c>
      <c r="D11745" s="2" t="s">
        <v>477</v>
      </c>
      <c r="E11745" s="2"/>
      <c r="F11745" s="2"/>
      <c r="G11745" s="2"/>
      <c r="H11745" s="2"/>
    </row>
    <row r="11746" spans="2:8">
      <c r="B11746" s="2" t="s">
        <v>12220</v>
      </c>
      <c r="C11746" s="2">
        <v>21</v>
      </c>
      <c r="D11746" s="2" t="s">
        <v>477</v>
      </c>
      <c r="E11746" s="2"/>
      <c r="F11746" s="2"/>
      <c r="G11746" s="2"/>
      <c r="H11746" s="2"/>
    </row>
    <row r="11747" spans="2:8">
      <c r="B11747" s="2" t="s">
        <v>12221</v>
      </c>
      <c r="C11747" s="2">
        <v>21</v>
      </c>
      <c r="D11747" s="2" t="s">
        <v>477</v>
      </c>
      <c r="E11747" s="2"/>
      <c r="F11747" s="2"/>
      <c r="G11747" s="2"/>
      <c r="H11747" s="2"/>
    </row>
    <row r="11748" spans="2:8">
      <c r="B11748" s="2" t="s">
        <v>12222</v>
      </c>
      <c r="C11748" s="2">
        <v>28</v>
      </c>
      <c r="D11748" s="2" t="s">
        <v>477</v>
      </c>
      <c r="E11748" s="2"/>
      <c r="F11748" s="2"/>
      <c r="G11748" s="2"/>
      <c r="H11748" s="2"/>
    </row>
    <row r="11749" spans="2:8">
      <c r="B11749" s="2" t="s">
        <v>12223</v>
      </c>
      <c r="C11749" s="2">
        <v>26</v>
      </c>
      <c r="D11749" s="2" t="s">
        <v>477</v>
      </c>
      <c r="E11749" s="2"/>
      <c r="F11749" s="2"/>
      <c r="G11749" s="2"/>
      <c r="H11749" s="2"/>
    </row>
    <row r="11750" spans="2:8">
      <c r="B11750" s="2" t="s">
        <v>12224</v>
      </c>
      <c r="C11750" s="2">
        <v>26</v>
      </c>
      <c r="D11750" s="2" t="s">
        <v>477</v>
      </c>
      <c r="E11750" s="2"/>
      <c r="F11750" s="2"/>
      <c r="G11750" s="2"/>
      <c r="H11750" s="2"/>
    </row>
    <row r="11751" spans="2:8">
      <c r="B11751" s="2" t="s">
        <v>12225</v>
      </c>
      <c r="C11751" s="2">
        <v>27</v>
      </c>
      <c r="D11751" s="2" t="s">
        <v>477</v>
      </c>
      <c r="E11751" s="2"/>
      <c r="F11751" s="2"/>
      <c r="G11751" s="2"/>
      <c r="H11751" s="2"/>
    </row>
    <row r="11752" spans="2:8">
      <c r="B11752" s="2" t="s">
        <v>12226</v>
      </c>
      <c r="C11752" s="2">
        <v>30</v>
      </c>
      <c r="D11752" s="2" t="s">
        <v>477</v>
      </c>
      <c r="E11752" s="2"/>
      <c r="F11752" s="2"/>
      <c r="G11752" s="2"/>
      <c r="H11752" s="2"/>
    </row>
    <row r="11753" spans="2:8">
      <c r="B11753" s="2" t="s">
        <v>12227</v>
      </c>
      <c r="C11753" s="2">
        <v>30</v>
      </c>
      <c r="D11753" s="2" t="s">
        <v>477</v>
      </c>
      <c r="E11753" s="2"/>
      <c r="F11753" s="2"/>
      <c r="G11753" s="2"/>
      <c r="H11753" s="2"/>
    </row>
    <row r="11754" spans="2:8">
      <c r="B11754" s="2" t="s">
        <v>12228</v>
      </c>
      <c r="C11754" s="2">
        <v>29</v>
      </c>
      <c r="D11754" s="2" t="s">
        <v>477</v>
      </c>
      <c r="E11754" s="2"/>
      <c r="F11754" s="2"/>
      <c r="G11754" s="2"/>
      <c r="H11754" s="2"/>
    </row>
    <row r="11755" spans="2:8">
      <c r="B11755" s="2" t="s">
        <v>12229</v>
      </c>
      <c r="C11755" s="2">
        <v>27</v>
      </c>
      <c r="D11755" s="2" t="s">
        <v>477</v>
      </c>
      <c r="E11755" s="2"/>
      <c r="F11755" s="2"/>
      <c r="G11755" s="2"/>
      <c r="H11755" s="2"/>
    </row>
    <row r="11756" spans="2:8">
      <c r="B11756" s="2" t="s">
        <v>12230</v>
      </c>
      <c r="C11756" s="2">
        <v>28</v>
      </c>
      <c r="D11756" s="2" t="s">
        <v>477</v>
      </c>
      <c r="E11756" s="2"/>
      <c r="F11756" s="2"/>
      <c r="G11756" s="2"/>
      <c r="H11756" s="2"/>
    </row>
    <row r="11757" spans="2:8">
      <c r="B11757" s="2" t="s">
        <v>12231</v>
      </c>
      <c r="C11757" s="2">
        <v>30</v>
      </c>
      <c r="D11757" s="2" t="s">
        <v>477</v>
      </c>
      <c r="E11757" s="2"/>
      <c r="F11757" s="2"/>
      <c r="G11757" s="2"/>
      <c r="H11757" s="2"/>
    </row>
    <row r="11758" spans="2:8">
      <c r="B11758" s="2" t="s">
        <v>12232</v>
      </c>
      <c r="C11758" s="2">
        <v>31</v>
      </c>
      <c r="D11758" s="2" t="s">
        <v>477</v>
      </c>
      <c r="E11758" s="2"/>
      <c r="F11758" s="2"/>
      <c r="G11758" s="2"/>
      <c r="H11758" s="2"/>
    </row>
    <row r="11759" spans="2:8">
      <c r="B11759" s="2" t="s">
        <v>12233</v>
      </c>
      <c r="C11759" s="2">
        <v>30</v>
      </c>
      <c r="D11759" s="2" t="s">
        <v>477</v>
      </c>
      <c r="E11759" s="2"/>
      <c r="F11759" s="2"/>
      <c r="G11759" s="2"/>
      <c r="H11759" s="2"/>
    </row>
    <row r="11760" spans="2:8">
      <c r="B11760" s="2" t="s">
        <v>12234</v>
      </c>
      <c r="C11760" s="2">
        <v>30</v>
      </c>
      <c r="D11760" s="2" t="s">
        <v>477</v>
      </c>
      <c r="E11760" s="2"/>
      <c r="F11760" s="2"/>
      <c r="G11760" s="2"/>
      <c r="H11760" s="2"/>
    </row>
    <row r="11761" spans="2:8">
      <c r="B11761" s="2" t="s">
        <v>12235</v>
      </c>
      <c r="C11761" s="2">
        <v>29</v>
      </c>
      <c r="D11761" s="2" t="s">
        <v>477</v>
      </c>
      <c r="E11761" s="2"/>
      <c r="F11761" s="2"/>
      <c r="G11761" s="2"/>
      <c r="H11761" s="2"/>
    </row>
    <row r="11762" spans="2:8">
      <c r="B11762" s="2" t="s">
        <v>12236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12237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12238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12239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12240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12241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12242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12243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12244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12245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12246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12247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12248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12249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12250</v>
      </c>
      <c r="C11776" s="2">
        <v>33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12251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12252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12253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12254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12255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12256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12257</v>
      </c>
      <c r="C11783" s="2">
        <v>40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12258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12259</v>
      </c>
      <c r="C11785" s="2">
        <v>40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12260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12261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12262</v>
      </c>
      <c r="C11788" s="2">
        <v>34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12263</v>
      </c>
      <c r="C11789" s="2">
        <v>34</v>
      </c>
      <c r="D11789" s="2" t="s">
        <v>477</v>
      </c>
      <c r="E11789" s="2"/>
      <c r="F11789" s="2"/>
      <c r="G11789" s="2"/>
      <c r="H11789" s="2"/>
    </row>
    <row r="11790" spans="2:8">
      <c r="B11790" s="2" t="s">
        <v>12264</v>
      </c>
      <c r="C11790" s="2">
        <v>35</v>
      </c>
      <c r="D11790" s="2" t="s">
        <v>477</v>
      </c>
      <c r="E11790" s="2"/>
      <c r="F11790" s="2"/>
      <c r="G11790" s="2"/>
      <c r="H11790" s="2"/>
    </row>
    <row r="11791" spans="2:8">
      <c r="B11791" s="2" t="s">
        <v>12265</v>
      </c>
      <c r="C11791" s="2">
        <v>34</v>
      </c>
      <c r="D11791" s="2" t="s">
        <v>477</v>
      </c>
      <c r="E11791" s="2"/>
      <c r="F11791" s="2"/>
      <c r="G11791" s="2"/>
      <c r="H11791" s="2"/>
    </row>
    <row r="11792" spans="2:8">
      <c r="B11792" s="2" t="s">
        <v>12266</v>
      </c>
      <c r="C11792" s="2">
        <v>34</v>
      </c>
      <c r="D11792" s="2" t="s">
        <v>477</v>
      </c>
      <c r="E11792" s="2"/>
      <c r="F11792" s="2"/>
      <c r="G11792" s="2"/>
      <c r="H11792" s="2"/>
    </row>
    <row r="11793" spans="2:8">
      <c r="B11793" s="2" t="s">
        <v>12267</v>
      </c>
      <c r="C11793" s="2">
        <v>33</v>
      </c>
      <c r="D11793" s="2" t="s">
        <v>477</v>
      </c>
      <c r="E11793" s="2"/>
      <c r="F11793" s="2"/>
      <c r="G11793" s="2"/>
      <c r="H11793" s="2"/>
    </row>
    <row r="11794" spans="2:8">
      <c r="B11794" s="2" t="s">
        <v>12268</v>
      </c>
      <c r="C11794" s="2">
        <v>32</v>
      </c>
      <c r="D11794" s="2" t="s">
        <v>477</v>
      </c>
      <c r="E11794" s="2"/>
      <c r="F11794" s="2"/>
      <c r="G11794" s="2"/>
      <c r="H11794" s="2"/>
    </row>
    <row r="11795" spans="2:8">
      <c r="B11795" s="2" t="s">
        <v>12269</v>
      </c>
      <c r="C11795" s="2">
        <v>17</v>
      </c>
      <c r="D11795" s="2" t="s">
        <v>477</v>
      </c>
      <c r="E11795" s="2"/>
      <c r="F11795" s="2"/>
      <c r="G11795" s="2"/>
      <c r="H11795" s="2"/>
    </row>
    <row r="11796" spans="2:8">
      <c r="B11796" s="2" t="s">
        <v>12270</v>
      </c>
      <c r="C11796" s="2">
        <v>19</v>
      </c>
      <c r="D11796" s="2" t="s">
        <v>477</v>
      </c>
      <c r="E11796" s="2"/>
      <c r="F11796" s="2"/>
      <c r="G11796" s="2"/>
      <c r="H11796" s="2"/>
    </row>
    <row r="11797" spans="2:8">
      <c r="B11797" s="2" t="s">
        <v>12271</v>
      </c>
      <c r="C11797" s="2">
        <v>19</v>
      </c>
      <c r="D11797" s="2" t="s">
        <v>477</v>
      </c>
      <c r="E11797" s="2"/>
      <c r="F11797" s="2"/>
      <c r="G11797" s="2"/>
      <c r="H11797" s="2"/>
    </row>
    <row r="11798" spans="2:8">
      <c r="B11798" s="2" t="s">
        <v>12272</v>
      </c>
      <c r="C11798" s="2">
        <v>20</v>
      </c>
      <c r="D11798" s="2" t="s">
        <v>477</v>
      </c>
      <c r="E11798" s="2"/>
      <c r="F11798" s="2"/>
      <c r="G11798" s="2"/>
      <c r="H11798" s="2"/>
    </row>
    <row r="11799" spans="2:8">
      <c r="B11799" s="2" t="s">
        <v>12273</v>
      </c>
      <c r="C11799" s="2">
        <v>21</v>
      </c>
      <c r="D11799" s="2" t="s">
        <v>477</v>
      </c>
      <c r="E11799" s="2"/>
      <c r="F11799" s="2"/>
      <c r="G11799" s="2"/>
      <c r="H11799" s="2"/>
    </row>
    <row r="11800" spans="2:8">
      <c r="B11800" s="2" t="s">
        <v>12274</v>
      </c>
      <c r="C11800" s="2">
        <v>22</v>
      </c>
      <c r="D11800" s="2" t="s">
        <v>477</v>
      </c>
      <c r="E11800" s="2"/>
      <c r="F11800" s="2"/>
      <c r="G11800" s="2"/>
      <c r="H11800" s="2"/>
    </row>
    <row r="11801" spans="2:8">
      <c r="B11801" s="2" t="s">
        <v>12275</v>
      </c>
      <c r="C11801" s="2">
        <v>21</v>
      </c>
      <c r="D11801" s="2" t="s">
        <v>477</v>
      </c>
      <c r="E11801" s="2"/>
      <c r="F11801" s="2"/>
      <c r="G11801" s="2"/>
      <c r="H11801" s="2"/>
    </row>
    <row r="11802" spans="2:8">
      <c r="B11802" s="2" t="s">
        <v>12276</v>
      </c>
      <c r="C11802" s="2">
        <v>14</v>
      </c>
      <c r="D11802" s="2" t="s">
        <v>477</v>
      </c>
      <c r="E11802" s="2"/>
      <c r="F11802" s="2"/>
      <c r="G11802" s="2"/>
      <c r="H11802" s="2"/>
    </row>
    <row r="11803" spans="2:8">
      <c r="B11803" s="2" t="s">
        <v>12277</v>
      </c>
      <c r="C11803" s="2">
        <v>6</v>
      </c>
      <c r="D11803" s="2" t="s">
        <v>477</v>
      </c>
      <c r="E11803" s="2"/>
      <c r="F11803" s="2"/>
      <c r="G11803" s="2"/>
      <c r="H11803" s="2"/>
    </row>
    <row r="11804" spans="2:8">
      <c r="B11804" s="2" t="s">
        <v>12278</v>
      </c>
      <c r="C11804" s="2">
        <v>5</v>
      </c>
      <c r="D11804" s="2" t="s">
        <v>477</v>
      </c>
      <c r="E11804" s="2"/>
      <c r="F11804" s="2"/>
      <c r="G11804" s="2"/>
      <c r="H11804" s="2"/>
    </row>
    <row r="11805" spans="2:8">
      <c r="B11805" s="2" t="s">
        <v>12279</v>
      </c>
      <c r="C11805" s="2">
        <v>9</v>
      </c>
      <c r="D11805" s="2" t="s">
        <v>477</v>
      </c>
      <c r="E11805" s="2"/>
      <c r="F11805" s="2"/>
      <c r="G11805" s="2"/>
      <c r="H11805" s="2"/>
    </row>
    <row r="11806" spans="2:8">
      <c r="B11806" s="2" t="s">
        <v>12280</v>
      </c>
      <c r="C11806" s="2">
        <v>11</v>
      </c>
      <c r="D11806" s="2" t="s">
        <v>477</v>
      </c>
      <c r="E11806" s="2"/>
      <c r="F11806" s="2"/>
      <c r="G11806" s="2"/>
      <c r="H11806" s="2"/>
    </row>
    <row r="11807" spans="2:8">
      <c r="B11807" s="2" t="s">
        <v>12281</v>
      </c>
      <c r="C11807" s="2">
        <v>28</v>
      </c>
      <c r="D11807" s="2" t="s">
        <v>477</v>
      </c>
      <c r="E11807" s="2"/>
      <c r="F11807" s="2"/>
      <c r="G11807" s="2"/>
      <c r="H11807" s="2"/>
    </row>
    <row r="11808" spans="2:8">
      <c r="B11808" s="2" t="s">
        <v>12282</v>
      </c>
      <c r="C11808" s="2">
        <v>29</v>
      </c>
      <c r="D11808" s="2" t="s">
        <v>477</v>
      </c>
      <c r="E11808" s="2"/>
      <c r="F11808" s="2"/>
      <c r="G11808" s="2"/>
      <c r="H11808" s="2"/>
    </row>
    <row r="11809" spans="2:8">
      <c r="B11809" s="2" t="s">
        <v>12283</v>
      </c>
      <c r="C11809" s="2">
        <v>31</v>
      </c>
      <c r="D11809" s="2" t="s">
        <v>477</v>
      </c>
      <c r="E11809" s="2"/>
      <c r="F11809" s="2"/>
      <c r="G11809" s="2"/>
      <c r="H11809" s="2"/>
    </row>
    <row r="11810" spans="2:8">
      <c r="B11810" s="2" t="s">
        <v>12284</v>
      </c>
      <c r="C11810" s="2">
        <v>29</v>
      </c>
      <c r="D11810" s="2" t="s">
        <v>477</v>
      </c>
      <c r="E11810" s="2"/>
      <c r="F11810" s="2"/>
      <c r="G11810" s="2"/>
      <c r="H11810" s="2"/>
    </row>
    <row r="11811" spans="2:8">
      <c r="B11811" s="2" t="s">
        <v>12285</v>
      </c>
      <c r="C11811" s="2">
        <v>26</v>
      </c>
      <c r="D11811" s="2" t="s">
        <v>477</v>
      </c>
      <c r="E11811" s="2"/>
      <c r="F11811" s="2"/>
      <c r="G11811" s="2"/>
      <c r="H11811" s="2"/>
    </row>
    <row r="11812" spans="2:8">
      <c r="B11812" s="2" t="s">
        <v>12286</v>
      </c>
      <c r="C11812" s="2">
        <v>22</v>
      </c>
      <c r="D11812" s="2" t="s">
        <v>477</v>
      </c>
      <c r="E11812" s="2"/>
      <c r="F11812" s="2"/>
      <c r="G11812" s="2"/>
      <c r="H11812" s="2"/>
    </row>
    <row r="11813" spans="2:8">
      <c r="B11813" s="2" t="s">
        <v>12287</v>
      </c>
      <c r="C11813" s="2">
        <v>23</v>
      </c>
      <c r="D11813" s="2" t="s">
        <v>477</v>
      </c>
      <c r="E11813" s="2"/>
      <c r="F11813" s="2"/>
      <c r="G11813" s="2"/>
      <c r="H11813" s="2"/>
    </row>
    <row r="11814" spans="2:8">
      <c r="B11814" s="2" t="s">
        <v>12288</v>
      </c>
      <c r="C11814" s="2">
        <v>31</v>
      </c>
      <c r="D11814" s="2" t="s">
        <v>477</v>
      </c>
      <c r="E11814" s="2"/>
      <c r="F11814" s="2"/>
      <c r="G11814" s="2"/>
      <c r="H11814" s="2"/>
    </row>
    <row r="11815" spans="2:8">
      <c r="B11815" s="2" t="s">
        <v>12289</v>
      </c>
      <c r="C11815" s="2">
        <v>32</v>
      </c>
      <c r="D11815" s="2" t="s">
        <v>477</v>
      </c>
      <c r="E11815" s="2"/>
      <c r="F11815" s="2"/>
      <c r="G11815" s="2"/>
      <c r="H11815" s="2"/>
    </row>
    <row r="11816" spans="2:8">
      <c r="B11816" s="2" t="s">
        <v>12290</v>
      </c>
      <c r="C11816" s="2">
        <v>31</v>
      </c>
      <c r="D11816" s="2" t="s">
        <v>477</v>
      </c>
      <c r="E11816" s="2"/>
      <c r="F11816" s="2"/>
      <c r="G11816" s="2"/>
      <c r="H11816" s="2"/>
    </row>
    <row r="11817" spans="2:8">
      <c r="B11817" s="2" t="s">
        <v>12291</v>
      </c>
      <c r="C11817" s="2">
        <v>30</v>
      </c>
      <c r="D11817" s="2" t="s">
        <v>477</v>
      </c>
      <c r="E11817" s="2"/>
      <c r="F11817" s="2"/>
      <c r="G11817" s="2"/>
      <c r="H11817" s="2"/>
    </row>
    <row r="11818" spans="2:8">
      <c r="B11818" s="2" t="s">
        <v>12292</v>
      </c>
      <c r="C11818" s="2">
        <v>30</v>
      </c>
      <c r="D11818" s="2" t="s">
        <v>477</v>
      </c>
      <c r="E11818" s="2"/>
      <c r="F11818" s="2"/>
      <c r="G11818" s="2"/>
      <c r="H11818" s="2"/>
    </row>
    <row r="11819" spans="2:8">
      <c r="B11819" s="2" t="s">
        <v>12293</v>
      </c>
      <c r="C11819" s="2">
        <v>27</v>
      </c>
      <c r="D11819" s="2" t="s">
        <v>477</v>
      </c>
      <c r="E11819" s="2"/>
      <c r="F11819" s="2"/>
      <c r="G11819" s="2"/>
      <c r="H11819" s="2"/>
    </row>
    <row r="11820" spans="2:8">
      <c r="B11820" s="2" t="s">
        <v>12294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12295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12296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12297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12298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12299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12300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12301</v>
      </c>
      <c r="C11827" s="2">
        <v>14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12302</v>
      </c>
      <c r="C11828" s="2">
        <v>12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12303</v>
      </c>
      <c r="C11829" s="2">
        <v>12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12304</v>
      </c>
      <c r="C11830" s="2">
        <v>11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12305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12306</v>
      </c>
      <c r="C11832" s="2">
        <v>11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12307</v>
      </c>
      <c r="C11833" s="2">
        <v>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12308</v>
      </c>
      <c r="C11834" s="2">
        <v>19</v>
      </c>
      <c r="D11834" s="2" t="s">
        <v>477</v>
      </c>
      <c r="E11834" s="2"/>
      <c r="F11834" s="2"/>
      <c r="G11834" s="2"/>
      <c r="H11834" s="2"/>
    </row>
    <row r="11835" spans="2:8">
      <c r="B11835" s="2" t="s">
        <v>12309</v>
      </c>
      <c r="C11835" s="2">
        <v>19</v>
      </c>
      <c r="D11835" s="2" t="s">
        <v>477</v>
      </c>
      <c r="E11835" s="2"/>
      <c r="F11835" s="2"/>
      <c r="G11835" s="2"/>
      <c r="H11835" s="2"/>
    </row>
    <row r="11836" spans="2:8">
      <c r="B11836" s="2" t="s">
        <v>12310</v>
      </c>
      <c r="C11836" s="2">
        <v>17</v>
      </c>
      <c r="D11836" s="2" t="s">
        <v>477</v>
      </c>
      <c r="E11836" s="2"/>
      <c r="F11836" s="2"/>
      <c r="G11836" s="2"/>
      <c r="H11836" s="2"/>
    </row>
    <row r="11837" spans="2:8">
      <c r="B11837" s="2" t="s">
        <v>12311</v>
      </c>
      <c r="C11837" s="2">
        <v>18</v>
      </c>
      <c r="D11837" s="2" t="s">
        <v>477</v>
      </c>
      <c r="E11837" s="2"/>
      <c r="F11837" s="2"/>
      <c r="G11837" s="2"/>
      <c r="H11837" s="2"/>
    </row>
    <row r="11838" spans="2:8">
      <c r="B11838" s="2" t="s">
        <v>12312</v>
      </c>
      <c r="C11838" s="2">
        <v>18</v>
      </c>
      <c r="D11838" s="2" t="s">
        <v>477</v>
      </c>
      <c r="E11838" s="2"/>
      <c r="F11838" s="2"/>
      <c r="G11838" s="2"/>
      <c r="H11838" s="2"/>
    </row>
    <row r="11839" spans="2:8">
      <c r="B11839" s="2" t="s">
        <v>12313</v>
      </c>
      <c r="C11839" s="2">
        <v>18</v>
      </c>
      <c r="D11839" s="2" t="s">
        <v>477</v>
      </c>
      <c r="E11839" s="2"/>
      <c r="F11839" s="2"/>
      <c r="G11839" s="2"/>
      <c r="H11839" s="2"/>
    </row>
    <row r="11840" spans="2:8">
      <c r="B11840" s="2" t="s">
        <v>12314</v>
      </c>
      <c r="C11840" s="2">
        <v>16</v>
      </c>
      <c r="D11840" s="2" t="s">
        <v>477</v>
      </c>
      <c r="E11840" s="2"/>
      <c r="F11840" s="2"/>
      <c r="G11840" s="2"/>
      <c r="H11840" s="2"/>
    </row>
    <row r="11841" spans="2:8">
      <c r="B11841" s="2" t="s">
        <v>12315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12316</v>
      </c>
      <c r="C11842" s="2">
        <v>11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12317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12318</v>
      </c>
      <c r="C11844" s="2">
        <v>20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12319</v>
      </c>
      <c r="C11845" s="2">
        <v>18</v>
      </c>
      <c r="D11845" s="2" t="s">
        <v>477</v>
      </c>
      <c r="E11845" s="2"/>
      <c r="F11845" s="2"/>
      <c r="G11845" s="2"/>
      <c r="H11845" s="2"/>
    </row>
    <row r="11846" spans="2:8">
      <c r="B11846" s="2" t="s">
        <v>12320</v>
      </c>
      <c r="C11846" s="2">
        <v>14</v>
      </c>
      <c r="D11846" s="2" t="s">
        <v>477</v>
      </c>
      <c r="E11846" s="2"/>
      <c r="F11846" s="2"/>
      <c r="G11846" s="2"/>
      <c r="H11846" s="2"/>
    </row>
    <row r="11847" spans="2:8">
      <c r="B11847" s="2" t="s">
        <v>12321</v>
      </c>
      <c r="C11847" s="2">
        <v>21</v>
      </c>
      <c r="D11847" s="2" t="s">
        <v>477</v>
      </c>
      <c r="E11847" s="2"/>
      <c r="F11847" s="2"/>
      <c r="G11847" s="2"/>
      <c r="H11847" s="2"/>
    </row>
    <row r="11848" spans="2:8">
      <c r="B11848" s="2" t="s">
        <v>12322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12324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12325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12326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12327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12328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12329</v>
      </c>
      <c r="C11855" s="2">
        <v>11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12330</v>
      </c>
      <c r="C11856" s="2">
        <v>24</v>
      </c>
      <c r="D11856" s="2" t="s">
        <v>477</v>
      </c>
      <c r="E11856" s="2"/>
      <c r="F11856" s="2"/>
      <c r="G11856" s="2"/>
      <c r="H11856" s="2"/>
    </row>
    <row r="11857" spans="2:8">
      <c r="B11857" s="2" t="s">
        <v>12331</v>
      </c>
      <c r="C11857" s="2">
        <v>29</v>
      </c>
      <c r="D11857" s="2" t="s">
        <v>477</v>
      </c>
      <c r="E11857" s="2"/>
      <c r="F11857" s="2"/>
      <c r="G11857" s="2"/>
      <c r="H11857" s="2"/>
    </row>
    <row r="11858" spans="2:8">
      <c r="B11858" s="2" t="s">
        <v>12332</v>
      </c>
      <c r="C11858" s="2">
        <v>28</v>
      </c>
      <c r="D11858" s="2" t="s">
        <v>477</v>
      </c>
      <c r="E11858" s="2"/>
      <c r="F11858" s="2"/>
      <c r="G11858" s="2"/>
      <c r="H11858" s="2"/>
    </row>
    <row r="11859" spans="2:8">
      <c r="B11859" s="2" t="s">
        <v>12333</v>
      </c>
      <c r="C11859" s="2">
        <v>25</v>
      </c>
      <c r="D11859" s="2" t="s">
        <v>477</v>
      </c>
      <c r="E11859" s="2"/>
      <c r="F11859" s="2"/>
      <c r="G11859" s="2"/>
      <c r="H11859" s="2"/>
    </row>
    <row r="11860" spans="2:8">
      <c r="B11860" s="2" t="s">
        <v>12334</v>
      </c>
      <c r="C11860" s="2">
        <v>24</v>
      </c>
      <c r="D11860" s="2" t="s">
        <v>477</v>
      </c>
      <c r="E11860" s="2"/>
      <c r="F11860" s="2"/>
      <c r="G11860" s="2"/>
      <c r="H11860" s="2"/>
    </row>
    <row r="11861" spans="2:8">
      <c r="B11861" s="2" t="s">
        <v>12335</v>
      </c>
      <c r="C11861" s="2">
        <v>24</v>
      </c>
      <c r="D11861" s="2" t="s">
        <v>477</v>
      </c>
      <c r="E11861" s="2"/>
      <c r="F11861" s="2"/>
      <c r="G11861" s="2"/>
      <c r="H11861" s="2"/>
    </row>
    <row r="11862" spans="2:8">
      <c r="B11862" s="2" t="s">
        <v>12336</v>
      </c>
      <c r="C11862" s="2">
        <v>23</v>
      </c>
      <c r="D11862" s="2" t="s">
        <v>477</v>
      </c>
      <c r="E11862" s="2"/>
      <c r="F11862" s="2"/>
      <c r="G11862" s="2"/>
      <c r="H11862" s="2"/>
    </row>
    <row r="11863" spans="2:8">
      <c r="B11863" s="2" t="s">
        <v>12337</v>
      </c>
      <c r="C11863" s="2">
        <v>22</v>
      </c>
      <c r="D11863" s="2" t="s">
        <v>477</v>
      </c>
      <c r="E11863" s="2"/>
      <c r="F11863" s="2"/>
      <c r="G11863" s="2"/>
      <c r="H11863" s="2"/>
    </row>
    <row r="11864" spans="2:8">
      <c r="B11864" s="2" t="s">
        <v>12338</v>
      </c>
      <c r="C11864" s="2">
        <v>23</v>
      </c>
      <c r="D11864" s="2" t="s">
        <v>477</v>
      </c>
      <c r="E11864" s="2"/>
      <c r="F11864" s="2"/>
      <c r="G11864" s="2"/>
      <c r="H11864" s="2"/>
    </row>
    <row r="11865" spans="2:8">
      <c r="B11865" s="2" t="s">
        <v>12339</v>
      </c>
      <c r="C11865" s="2">
        <v>23</v>
      </c>
      <c r="D11865" s="2" t="s">
        <v>477</v>
      </c>
      <c r="E11865" s="2"/>
      <c r="F11865" s="2"/>
      <c r="G11865" s="2"/>
      <c r="H11865" s="2"/>
    </row>
    <row r="11866" spans="2:8">
      <c r="B11866" s="2" t="s">
        <v>12340</v>
      </c>
      <c r="C11866" s="2">
        <v>23</v>
      </c>
      <c r="D11866" s="2" t="s">
        <v>477</v>
      </c>
      <c r="E11866" s="2"/>
      <c r="F11866" s="2"/>
      <c r="G11866" s="2"/>
      <c r="H11866" s="2"/>
    </row>
    <row r="11867" spans="2:8">
      <c r="B11867" s="2" t="s">
        <v>12341</v>
      </c>
      <c r="C11867" s="2">
        <v>23</v>
      </c>
      <c r="D11867" s="2" t="s">
        <v>477</v>
      </c>
      <c r="E11867" s="2"/>
      <c r="F11867" s="2"/>
      <c r="G11867" s="2"/>
      <c r="H11867" s="2"/>
    </row>
    <row r="11868" spans="2:8">
      <c r="B11868" s="2" t="s">
        <v>12342</v>
      </c>
      <c r="C11868" s="2">
        <v>23</v>
      </c>
      <c r="D11868" s="2" t="s">
        <v>477</v>
      </c>
      <c r="E11868" s="2"/>
      <c r="F11868" s="2"/>
      <c r="G11868" s="2"/>
      <c r="H11868" s="2"/>
    </row>
    <row r="11869" spans="2:8">
      <c r="B11869" s="2" t="s">
        <v>12343</v>
      </c>
      <c r="C11869" s="2">
        <v>24</v>
      </c>
      <c r="D11869" s="2" t="s">
        <v>477</v>
      </c>
      <c r="E11869" s="2"/>
      <c r="F11869" s="2"/>
      <c r="G11869" s="2"/>
      <c r="H11869" s="2"/>
    </row>
    <row r="11870" spans="2:8">
      <c r="B11870" s="2" t="s">
        <v>12344</v>
      </c>
      <c r="C11870" s="2">
        <v>24</v>
      </c>
      <c r="D11870" s="2" t="s">
        <v>477</v>
      </c>
      <c r="E11870" s="2"/>
      <c r="F11870" s="2"/>
      <c r="G11870" s="2"/>
      <c r="H11870" s="2"/>
    </row>
    <row r="11871" spans="2:8">
      <c r="B11871" s="2" t="s">
        <v>12345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12346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12347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12348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12349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12350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12351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12352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12353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12354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12355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12356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12357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12358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12359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12360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12361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12362</v>
      </c>
      <c r="C11888" s="2">
        <v>38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12363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12364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12365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12366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12367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12368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12369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12370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12371</v>
      </c>
      <c r="C11897" s="2">
        <v>24</v>
      </c>
      <c r="D11897" s="2" t="s">
        <v>477</v>
      </c>
      <c r="E11897" s="2"/>
      <c r="F11897" s="2"/>
      <c r="G11897" s="2"/>
      <c r="H11897" s="2"/>
    </row>
    <row r="11898" spans="2:8">
      <c r="B11898" s="2" t="s">
        <v>12372</v>
      </c>
      <c r="C11898" s="2">
        <v>25</v>
      </c>
      <c r="D11898" s="2" t="s">
        <v>477</v>
      </c>
      <c r="E11898" s="2"/>
      <c r="F11898" s="2"/>
      <c r="G11898" s="2"/>
      <c r="H11898" s="2"/>
    </row>
    <row r="11899" spans="2:8">
      <c r="B11899" s="2" t="s">
        <v>12373</v>
      </c>
      <c r="C11899" s="2">
        <v>27</v>
      </c>
      <c r="D11899" s="2" t="s">
        <v>477</v>
      </c>
      <c r="E11899" s="2"/>
      <c r="F11899" s="2"/>
      <c r="G11899" s="2"/>
      <c r="H11899" s="2"/>
    </row>
    <row r="11900" spans="2:8">
      <c r="B11900" s="2" t="s">
        <v>12374</v>
      </c>
      <c r="C11900" s="2">
        <v>27</v>
      </c>
      <c r="D11900" s="2" t="s">
        <v>477</v>
      </c>
      <c r="E11900" s="2"/>
      <c r="F11900" s="2"/>
      <c r="G11900" s="2"/>
      <c r="H11900" s="2"/>
    </row>
    <row r="11901" spans="2:8">
      <c r="B11901" s="2" t="s">
        <v>12375</v>
      </c>
      <c r="C11901" s="2">
        <v>22</v>
      </c>
      <c r="D11901" s="2" t="s">
        <v>477</v>
      </c>
      <c r="E11901" s="2"/>
      <c r="F11901" s="2"/>
      <c r="G11901" s="2"/>
      <c r="H11901" s="2"/>
    </row>
    <row r="11902" spans="2:8">
      <c r="B11902" s="2" t="s">
        <v>12376</v>
      </c>
      <c r="C11902" s="2">
        <v>15</v>
      </c>
      <c r="D11902" s="2" t="s">
        <v>477</v>
      </c>
      <c r="E11902" s="2"/>
      <c r="F11902" s="2"/>
      <c r="G11902" s="2"/>
      <c r="H11902" s="2"/>
    </row>
    <row r="11903" spans="2:8">
      <c r="B11903" s="2" t="s">
        <v>12377</v>
      </c>
      <c r="C11903" s="2">
        <v>13</v>
      </c>
      <c r="D11903" s="2" t="s">
        <v>477</v>
      </c>
      <c r="E11903" s="2"/>
      <c r="F11903" s="2"/>
      <c r="G11903" s="2"/>
      <c r="H11903" s="2"/>
    </row>
    <row r="11904" spans="2:8">
      <c r="B11904" s="2" t="s">
        <v>12378</v>
      </c>
      <c r="C11904" s="2">
        <v>19</v>
      </c>
      <c r="D11904" s="2" t="s">
        <v>477</v>
      </c>
      <c r="E11904" s="2"/>
      <c r="F11904" s="2"/>
      <c r="G11904" s="2"/>
      <c r="H11904" s="2"/>
    </row>
    <row r="11905" spans="2:8">
      <c r="B11905" s="2" t="s">
        <v>12379</v>
      </c>
      <c r="C11905" s="2">
        <v>24</v>
      </c>
      <c r="D11905" s="2" t="s">
        <v>477</v>
      </c>
      <c r="E11905" s="2"/>
      <c r="F11905" s="2"/>
      <c r="G11905" s="2"/>
      <c r="H11905" s="2"/>
    </row>
    <row r="11906" spans="2:8">
      <c r="B11906" s="2" t="s">
        <v>12380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12381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12382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12383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12384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12385</v>
      </c>
      <c r="C11911" s="2">
        <v>31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12386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12387</v>
      </c>
      <c r="C11913" s="2">
        <v>23</v>
      </c>
      <c r="D11913" s="2" t="s">
        <v>477</v>
      </c>
      <c r="E11913" s="2"/>
      <c r="F11913" s="2"/>
      <c r="G11913" s="2"/>
      <c r="H11913" s="2"/>
    </row>
    <row r="11914" spans="2:8">
      <c r="B11914" s="2" t="s">
        <v>12388</v>
      </c>
      <c r="C11914" s="2">
        <v>26</v>
      </c>
      <c r="D11914" s="2" t="s">
        <v>477</v>
      </c>
      <c r="E11914" s="2"/>
      <c r="F11914" s="2"/>
      <c r="G11914" s="2"/>
      <c r="H11914" s="2"/>
    </row>
    <row r="11915" spans="2:8">
      <c r="B11915" s="2" t="s">
        <v>12389</v>
      </c>
      <c r="C11915" s="2">
        <v>29</v>
      </c>
      <c r="D11915" s="2" t="s">
        <v>477</v>
      </c>
      <c r="E11915" s="2"/>
      <c r="F11915" s="2"/>
      <c r="G11915" s="2"/>
      <c r="H11915" s="2"/>
    </row>
    <row r="11916" spans="2:8">
      <c r="B11916" s="2" t="s">
        <v>12390</v>
      </c>
      <c r="C11916" s="2">
        <v>30</v>
      </c>
      <c r="D11916" s="2" t="s">
        <v>477</v>
      </c>
      <c r="E11916" s="2"/>
      <c r="F11916" s="2"/>
      <c r="G11916" s="2"/>
      <c r="H11916" s="2"/>
    </row>
    <row r="11917" spans="2:8">
      <c r="B11917" s="2" t="s">
        <v>12391</v>
      </c>
      <c r="C11917" s="2">
        <v>30</v>
      </c>
      <c r="D11917" s="2" t="s">
        <v>477</v>
      </c>
      <c r="E11917" s="2"/>
      <c r="F11917" s="2"/>
      <c r="G11917" s="2"/>
      <c r="H11917" s="2"/>
    </row>
    <row r="11918" spans="2:8">
      <c r="B11918" s="2" t="s">
        <v>12392</v>
      </c>
      <c r="C11918" s="2">
        <v>29</v>
      </c>
      <c r="D11918" s="2" t="s">
        <v>477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477</v>
      </c>
      <c r="E11919" s="2"/>
      <c r="F11919" s="2"/>
      <c r="G11919" s="2"/>
      <c r="H11919" s="2"/>
    </row>
    <row r="11920" spans="2:8">
      <c r="B11920" s="2" t="s">
        <v>12394</v>
      </c>
      <c r="C11920" s="2">
        <v>25</v>
      </c>
      <c r="D11920" s="2" t="s">
        <v>477</v>
      </c>
      <c r="E11920" s="2"/>
      <c r="F11920" s="2"/>
      <c r="G11920" s="2"/>
      <c r="H11920" s="2"/>
    </row>
    <row r="11921" spans="2:8">
      <c r="B11921" s="2" t="s">
        <v>12395</v>
      </c>
      <c r="C11921" s="2">
        <v>37</v>
      </c>
      <c r="D11921" s="2" t="s">
        <v>477</v>
      </c>
      <c r="E11921" s="2"/>
      <c r="F11921" s="2"/>
      <c r="G11921" s="2"/>
      <c r="H11921" s="2"/>
    </row>
    <row r="11922" spans="2:8">
      <c r="B11922" s="2" t="s">
        <v>12396</v>
      </c>
      <c r="C11922" s="2">
        <v>34</v>
      </c>
      <c r="D11922" s="2" t="s">
        <v>477</v>
      </c>
      <c r="E11922" s="2"/>
      <c r="F11922" s="2"/>
      <c r="G11922" s="2"/>
      <c r="H11922" s="2"/>
    </row>
    <row r="11923" spans="2:8">
      <c r="B11923" s="2" t="s">
        <v>12397</v>
      </c>
      <c r="C11923" s="2">
        <v>30</v>
      </c>
      <c r="D11923" s="2" t="s">
        <v>477</v>
      </c>
      <c r="E11923" s="2"/>
      <c r="F11923" s="2"/>
      <c r="G11923" s="2"/>
      <c r="H11923" s="2"/>
    </row>
    <row r="11924" spans="2:8">
      <c r="B11924" s="2" t="s">
        <v>12398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12399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12401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12402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12403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12404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12405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12406</v>
      </c>
      <c r="C11932" s="2">
        <v>14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12407</v>
      </c>
      <c r="C11933" s="2">
        <v>11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12408</v>
      </c>
      <c r="C11934" s="2">
        <v>10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12409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12410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12411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12412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12413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12414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12415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12416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12417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12418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12419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12420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12421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12422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12423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12424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12425</v>
      </c>
      <c r="C11951" s="2">
        <v>26</v>
      </c>
      <c r="D11951" s="2" t="s">
        <v>477</v>
      </c>
      <c r="E11951" s="2"/>
      <c r="F11951" s="2"/>
      <c r="G11951" s="2"/>
      <c r="H11951" s="2"/>
    </row>
    <row r="11952" spans="2:8">
      <c r="B11952" s="2" t="s">
        <v>12426</v>
      </c>
      <c r="C11952" s="2">
        <v>26</v>
      </c>
      <c r="D11952" s="2" t="s">
        <v>477</v>
      </c>
      <c r="E11952" s="2"/>
      <c r="F11952" s="2"/>
      <c r="G11952" s="2"/>
      <c r="H11952" s="2"/>
    </row>
    <row r="11953" spans="2:8">
      <c r="B11953" s="2" t="s">
        <v>12427</v>
      </c>
      <c r="C11953" s="2">
        <v>25</v>
      </c>
      <c r="D11953" s="2" t="s">
        <v>477</v>
      </c>
      <c r="E11953" s="2"/>
      <c r="F11953" s="2"/>
      <c r="G11953" s="2"/>
      <c r="H11953" s="2"/>
    </row>
    <row r="11954" spans="2:8">
      <c r="B11954" s="2" t="s">
        <v>12428</v>
      </c>
      <c r="C11954" s="2">
        <v>25</v>
      </c>
      <c r="D11954" s="2" t="s">
        <v>477</v>
      </c>
      <c r="E11954" s="2"/>
      <c r="F11954" s="2"/>
      <c r="G11954" s="2"/>
      <c r="H11954" s="2"/>
    </row>
    <row r="11955" spans="2:8">
      <c r="B11955" s="2" t="s">
        <v>12429</v>
      </c>
      <c r="C11955" s="2">
        <v>24</v>
      </c>
      <c r="D11955" s="2" t="s">
        <v>477</v>
      </c>
      <c r="E11955" s="2"/>
      <c r="F11955" s="2"/>
      <c r="G11955" s="2"/>
      <c r="H11955" s="2"/>
    </row>
    <row r="11956" spans="2:8">
      <c r="B11956" s="2" t="s">
        <v>12430</v>
      </c>
      <c r="C11956" s="2">
        <v>23</v>
      </c>
      <c r="D11956" s="2" t="s">
        <v>477</v>
      </c>
      <c r="E11956" s="2"/>
      <c r="F11956" s="2"/>
      <c r="G11956" s="2"/>
      <c r="H11956" s="2"/>
    </row>
    <row r="11957" spans="2:8">
      <c r="B11957" s="2" t="s">
        <v>12431</v>
      </c>
      <c r="C11957" s="2">
        <v>29</v>
      </c>
      <c r="D11957" s="2" t="s">
        <v>477</v>
      </c>
      <c r="E11957" s="2"/>
      <c r="F11957" s="2"/>
      <c r="G11957" s="2"/>
      <c r="H11957" s="2"/>
    </row>
    <row r="11958" spans="2:8">
      <c r="B11958" s="2" t="s">
        <v>12432</v>
      </c>
      <c r="C11958" s="2">
        <v>30</v>
      </c>
      <c r="D11958" s="2" t="s">
        <v>477</v>
      </c>
      <c r="E11958" s="2"/>
      <c r="F11958" s="2"/>
      <c r="G11958" s="2"/>
      <c r="H11958" s="2"/>
    </row>
    <row r="11959" spans="2:8">
      <c r="B11959" s="2" t="s">
        <v>12433</v>
      </c>
      <c r="C11959" s="2">
        <v>31</v>
      </c>
      <c r="D11959" s="2" t="s">
        <v>477</v>
      </c>
      <c r="E11959" s="2"/>
      <c r="F11959" s="2"/>
      <c r="G11959" s="2"/>
      <c r="H11959" s="2"/>
    </row>
    <row r="11960" spans="2:8">
      <c r="B11960" s="2" t="s">
        <v>12434</v>
      </c>
      <c r="C11960" s="2">
        <v>31</v>
      </c>
      <c r="D11960" s="2" t="s">
        <v>477</v>
      </c>
      <c r="E11960" s="2"/>
      <c r="F11960" s="2"/>
      <c r="G11960" s="2"/>
      <c r="H11960" s="2"/>
    </row>
    <row r="11961" spans="2:8">
      <c r="B11961" s="2" t="s">
        <v>12435</v>
      </c>
      <c r="C11961" s="2">
        <v>31</v>
      </c>
      <c r="D11961" s="2" t="s">
        <v>477</v>
      </c>
      <c r="E11961" s="2"/>
      <c r="F11961" s="2"/>
      <c r="G11961" s="2"/>
      <c r="H11961" s="2"/>
    </row>
    <row r="11962" spans="2:8">
      <c r="B11962" s="2" t="s">
        <v>12436</v>
      </c>
      <c r="C11962" s="2">
        <v>29</v>
      </c>
      <c r="D11962" s="2" t="s">
        <v>477</v>
      </c>
      <c r="E11962" s="2"/>
      <c r="F11962" s="2"/>
      <c r="G11962" s="2"/>
      <c r="H11962" s="2"/>
    </row>
    <row r="11963" spans="2:8">
      <c r="B11963" s="2" t="s">
        <v>12437</v>
      </c>
      <c r="C11963" s="2">
        <v>27</v>
      </c>
      <c r="D11963" s="2" t="s">
        <v>477</v>
      </c>
      <c r="E11963" s="2"/>
      <c r="F11963" s="2"/>
      <c r="G11963" s="2"/>
      <c r="H11963" s="2"/>
    </row>
    <row r="11964" spans="2:8">
      <c r="B11964" s="2" t="s">
        <v>12438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12439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12440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12441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12442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12443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12444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12445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12446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12447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12448</v>
      </c>
      <c r="C11974" s="2">
        <v>15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12449</v>
      </c>
      <c r="C11975" s="2">
        <v>29</v>
      </c>
      <c r="D11975" s="2" t="s">
        <v>477</v>
      </c>
      <c r="E11975" s="2"/>
      <c r="F11975" s="2"/>
      <c r="G11975" s="2"/>
      <c r="H11975" s="2"/>
    </row>
    <row r="11976" spans="2:8">
      <c r="B11976" s="2" t="s">
        <v>12450</v>
      </c>
      <c r="C11976" s="2">
        <v>30</v>
      </c>
      <c r="D11976" s="2" t="s">
        <v>477</v>
      </c>
      <c r="E11976" s="2"/>
      <c r="F11976" s="2"/>
      <c r="G11976" s="2"/>
      <c r="H11976" s="2"/>
    </row>
    <row r="11977" spans="2:8">
      <c r="B11977" s="2" t="s">
        <v>12451</v>
      </c>
      <c r="C11977" s="2">
        <v>28</v>
      </c>
      <c r="D11977" s="2" t="s">
        <v>477</v>
      </c>
      <c r="E11977" s="2"/>
      <c r="F11977" s="2"/>
      <c r="G11977" s="2"/>
      <c r="H11977" s="2"/>
    </row>
    <row r="11978" spans="2:8">
      <c r="B11978" s="2" t="s">
        <v>12452</v>
      </c>
      <c r="C11978" s="2">
        <v>25</v>
      </c>
      <c r="D11978" s="2" t="s">
        <v>477</v>
      </c>
      <c r="E11978" s="2"/>
      <c r="F11978" s="2"/>
      <c r="G11978" s="2"/>
      <c r="H11978" s="2"/>
    </row>
    <row r="11979" spans="2:8">
      <c r="B11979" s="2" t="s">
        <v>12453</v>
      </c>
      <c r="C11979" s="2">
        <v>25</v>
      </c>
      <c r="D11979" s="2" t="s">
        <v>477</v>
      </c>
      <c r="E11979" s="2"/>
      <c r="F11979" s="2"/>
      <c r="G11979" s="2"/>
      <c r="H11979" s="2"/>
    </row>
    <row r="11980" spans="2:8">
      <c r="B11980" s="2" t="s">
        <v>12454</v>
      </c>
      <c r="C11980" s="2">
        <v>26</v>
      </c>
      <c r="D11980" s="2" t="s">
        <v>477</v>
      </c>
      <c r="E11980" s="2"/>
      <c r="F11980" s="2"/>
      <c r="G11980" s="2"/>
      <c r="H11980" s="2"/>
    </row>
    <row r="11981" spans="2:8">
      <c r="B11981" s="2" t="s">
        <v>12455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12456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12457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12458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12459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12460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12461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12462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12463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12464</v>
      </c>
      <c r="C11990" s="2">
        <v>30</v>
      </c>
      <c r="D11990" s="2" t="s">
        <v>477</v>
      </c>
      <c r="E11990" s="2"/>
      <c r="F11990" s="2"/>
      <c r="G11990" s="2"/>
      <c r="H11990" s="2"/>
    </row>
    <row r="11991" spans="2:8">
      <c r="B11991" s="2" t="s">
        <v>12465</v>
      </c>
      <c r="C11991" s="2">
        <v>29</v>
      </c>
      <c r="D11991" s="2" t="s">
        <v>477</v>
      </c>
      <c r="E11991" s="2"/>
      <c r="F11991" s="2"/>
      <c r="G11991" s="2"/>
      <c r="H11991" s="2"/>
    </row>
    <row r="11992" spans="2:8">
      <c r="B11992" s="2" t="s">
        <v>12466</v>
      </c>
      <c r="C11992" s="2">
        <v>28</v>
      </c>
      <c r="D11992" s="2" t="s">
        <v>477</v>
      </c>
      <c r="E11992" s="2"/>
      <c r="F11992" s="2"/>
      <c r="G11992" s="2"/>
      <c r="H11992" s="2"/>
    </row>
    <row r="11993" spans="2:8">
      <c r="B11993" s="2" t="s">
        <v>12467</v>
      </c>
      <c r="C11993" s="2">
        <v>27</v>
      </c>
      <c r="D11993" s="2" t="s">
        <v>477</v>
      </c>
      <c r="E11993" s="2"/>
      <c r="F11993" s="2"/>
      <c r="G11993" s="2"/>
      <c r="H11993" s="2"/>
    </row>
    <row r="11994" spans="2:8">
      <c r="B11994" s="2" t="s">
        <v>12468</v>
      </c>
      <c r="C11994" s="2">
        <v>21</v>
      </c>
      <c r="D11994" s="2" t="s">
        <v>477</v>
      </c>
      <c r="E11994" s="2"/>
      <c r="F11994" s="2"/>
      <c r="G11994" s="2"/>
      <c r="H11994" s="2"/>
    </row>
    <row r="11995" spans="2:8">
      <c r="B11995" s="2" t="s">
        <v>12469</v>
      </c>
      <c r="C11995" s="2">
        <v>23</v>
      </c>
      <c r="D11995" s="2" t="s">
        <v>477</v>
      </c>
      <c r="E11995" s="2"/>
      <c r="F11995" s="2"/>
      <c r="G11995" s="2"/>
      <c r="H11995" s="2"/>
    </row>
    <row r="11996" spans="2:8">
      <c r="B11996" s="2" t="s">
        <v>12470</v>
      </c>
      <c r="C11996" s="2">
        <v>26</v>
      </c>
      <c r="D11996" s="2" t="s">
        <v>477</v>
      </c>
      <c r="E11996" s="2"/>
      <c r="F11996" s="2"/>
      <c r="G11996" s="2"/>
      <c r="H11996" s="2"/>
    </row>
    <row r="11997" spans="2:8">
      <c r="B11997" s="2" t="s">
        <v>12471</v>
      </c>
      <c r="C11997" s="2">
        <v>26</v>
      </c>
      <c r="D11997" s="2" t="s">
        <v>477</v>
      </c>
      <c r="E11997" s="2"/>
      <c r="F11997" s="2"/>
      <c r="G11997" s="2"/>
      <c r="H11997" s="2"/>
    </row>
    <row r="11998" spans="2:8">
      <c r="B11998" s="2" t="s">
        <v>12472</v>
      </c>
      <c r="C11998" s="2">
        <v>29</v>
      </c>
      <c r="D11998" s="2" t="s">
        <v>477</v>
      </c>
      <c r="E11998" s="2"/>
      <c r="F11998" s="2"/>
      <c r="G11998" s="2"/>
      <c r="H11998" s="2"/>
    </row>
    <row r="11999" spans="2:8">
      <c r="B11999" s="2" t="s">
        <v>12473</v>
      </c>
      <c r="C11999" s="2">
        <v>31</v>
      </c>
      <c r="D11999" s="2" t="s">
        <v>477</v>
      </c>
      <c r="E11999" s="2"/>
      <c r="F11999" s="2"/>
      <c r="G11999" s="2"/>
      <c r="H11999" s="2"/>
    </row>
    <row r="12000" spans="2:8">
      <c r="B12000" s="2" t="s">
        <v>12474</v>
      </c>
      <c r="C12000" s="2">
        <v>29</v>
      </c>
      <c r="D12000" s="2" t="s">
        <v>477</v>
      </c>
      <c r="E12000" s="2"/>
      <c r="F12000" s="2"/>
      <c r="G12000" s="2"/>
      <c r="H12000" s="2"/>
    </row>
    <row r="12001" spans="2:8">
      <c r="B12001" s="2" t="s">
        <v>12475</v>
      </c>
      <c r="C12001" s="2">
        <v>29</v>
      </c>
      <c r="D12001" s="2" t="s">
        <v>477</v>
      </c>
      <c r="E12001" s="2"/>
      <c r="F12001" s="2"/>
      <c r="G12001" s="2"/>
      <c r="H12001" s="2"/>
    </row>
    <row r="12002" spans="2:8">
      <c r="B12002" s="2" t="s">
        <v>12476</v>
      </c>
      <c r="C12002" s="2">
        <v>28</v>
      </c>
      <c r="D12002" s="2" t="s">
        <v>477</v>
      </c>
      <c r="E12002" s="2"/>
      <c r="F12002" s="2"/>
      <c r="G12002" s="2"/>
      <c r="H12002" s="2"/>
    </row>
    <row r="12003" spans="2:8">
      <c r="B12003" s="2" t="s">
        <v>12477</v>
      </c>
      <c r="C12003" s="2">
        <v>29</v>
      </c>
      <c r="D12003" s="2" t="s">
        <v>477</v>
      </c>
      <c r="E12003" s="2"/>
      <c r="F12003" s="2"/>
      <c r="G12003" s="2"/>
      <c r="H12003" s="2"/>
    </row>
    <row r="12004" spans="2:8">
      <c r="B12004" s="2" t="s">
        <v>12478</v>
      </c>
      <c r="C12004" s="2">
        <v>27</v>
      </c>
      <c r="D12004" s="2" t="s">
        <v>477</v>
      </c>
      <c r="E12004" s="2"/>
      <c r="F12004" s="2"/>
      <c r="G12004" s="2"/>
      <c r="H12004" s="2"/>
    </row>
    <row r="12005" spans="2:8">
      <c r="B12005" s="2" t="s">
        <v>12479</v>
      </c>
      <c r="C12005" s="2">
        <v>15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12480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12481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12482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12483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12484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12485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12486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12487</v>
      </c>
      <c r="C12013" s="2">
        <v>34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12488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12489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12490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12491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12492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12493</v>
      </c>
      <c r="C12019" s="2">
        <v>36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12494</v>
      </c>
      <c r="C12020" s="2">
        <v>29</v>
      </c>
      <c r="D12020" s="2" t="s">
        <v>477</v>
      </c>
      <c r="E12020" s="2"/>
      <c r="F12020" s="2"/>
      <c r="G12020" s="2"/>
      <c r="H12020" s="2"/>
    </row>
    <row r="12021" spans="2:8">
      <c r="B12021" s="2" t="s">
        <v>12495</v>
      </c>
      <c r="C12021" s="2">
        <v>32</v>
      </c>
      <c r="D12021" s="2" t="s">
        <v>477</v>
      </c>
      <c r="E12021" s="2"/>
      <c r="F12021" s="2"/>
      <c r="G12021" s="2"/>
      <c r="H12021" s="2"/>
    </row>
    <row r="12022" spans="2:8">
      <c r="B12022" s="2" t="s">
        <v>12496</v>
      </c>
      <c r="C12022" s="2">
        <v>34</v>
      </c>
      <c r="D12022" s="2" t="s">
        <v>477</v>
      </c>
      <c r="E12022" s="2"/>
      <c r="F12022" s="2"/>
      <c r="G12022" s="2"/>
      <c r="H12022" s="2"/>
    </row>
    <row r="12023" spans="2:8">
      <c r="B12023" s="2" t="s">
        <v>12497</v>
      </c>
      <c r="C12023" s="2">
        <v>33</v>
      </c>
      <c r="D12023" s="2" t="s">
        <v>477</v>
      </c>
      <c r="E12023" s="2"/>
      <c r="F12023" s="2"/>
      <c r="G12023" s="2"/>
      <c r="H12023" s="2"/>
    </row>
    <row r="12024" spans="2:8">
      <c r="B12024" s="2" t="s">
        <v>12498</v>
      </c>
      <c r="C12024" s="2">
        <v>32</v>
      </c>
      <c r="D12024" s="2" t="s">
        <v>477</v>
      </c>
      <c r="E12024" s="2"/>
      <c r="F12024" s="2"/>
      <c r="G12024" s="2"/>
      <c r="H12024" s="2"/>
    </row>
    <row r="12025" spans="2:8">
      <c r="B12025" s="2" t="s">
        <v>12499</v>
      </c>
      <c r="C12025" s="2">
        <v>27</v>
      </c>
      <c r="D12025" s="2" t="s">
        <v>477</v>
      </c>
      <c r="E12025" s="2"/>
      <c r="F12025" s="2"/>
      <c r="G12025" s="2"/>
      <c r="H12025" s="2"/>
    </row>
    <row r="12026" spans="2:8">
      <c r="B12026" s="2" t="s">
        <v>12500</v>
      </c>
      <c r="C12026" s="2">
        <v>32</v>
      </c>
      <c r="D12026" s="2" t="s">
        <v>477</v>
      </c>
      <c r="E12026" s="2"/>
      <c r="F12026" s="2"/>
      <c r="G12026" s="2"/>
      <c r="H12026" s="2"/>
    </row>
    <row r="12027" spans="2:8">
      <c r="B12027" s="2" t="s">
        <v>12501</v>
      </c>
      <c r="C12027" s="2">
        <v>35</v>
      </c>
      <c r="D12027" s="2" t="s">
        <v>477</v>
      </c>
      <c r="E12027" s="2"/>
      <c r="F12027" s="2"/>
      <c r="G12027" s="2"/>
      <c r="H12027" s="2"/>
    </row>
    <row r="12028" spans="2:8">
      <c r="B12028" s="2" t="s">
        <v>12502</v>
      </c>
      <c r="C12028" s="2">
        <v>33</v>
      </c>
      <c r="D12028" s="2" t="s">
        <v>477</v>
      </c>
      <c r="E12028" s="2"/>
      <c r="F12028" s="2"/>
      <c r="G12028" s="2"/>
      <c r="H12028" s="2"/>
    </row>
    <row r="12029" spans="2:8">
      <c r="B12029" s="2" t="s">
        <v>12503</v>
      </c>
      <c r="C12029" s="2">
        <v>27</v>
      </c>
      <c r="D12029" s="2" t="s">
        <v>477</v>
      </c>
      <c r="E12029" s="2"/>
      <c r="F12029" s="2"/>
      <c r="G12029" s="2"/>
      <c r="H12029" s="2"/>
    </row>
    <row r="12030" spans="2:8">
      <c r="B12030" s="2" t="s">
        <v>12504</v>
      </c>
      <c r="C12030" s="2">
        <v>26</v>
      </c>
      <c r="D12030" s="2" t="s">
        <v>477</v>
      </c>
      <c r="E12030" s="2"/>
      <c r="F12030" s="2"/>
      <c r="G12030" s="2"/>
      <c r="H12030" s="2"/>
    </row>
    <row r="12031" spans="2:8">
      <c r="B12031" s="2" t="s">
        <v>12505</v>
      </c>
      <c r="C12031" s="2">
        <v>29</v>
      </c>
      <c r="D12031" s="2" t="s">
        <v>477</v>
      </c>
      <c r="E12031" s="2"/>
      <c r="F12031" s="2"/>
      <c r="G12031" s="2"/>
      <c r="H12031" s="2"/>
    </row>
    <row r="12032" spans="2:8">
      <c r="B12032" s="2" t="s">
        <v>12506</v>
      </c>
      <c r="C12032" s="2">
        <v>20</v>
      </c>
      <c r="D12032" s="2" t="s">
        <v>477</v>
      </c>
      <c r="E12032" s="2"/>
      <c r="F12032" s="2"/>
      <c r="G12032" s="2"/>
      <c r="H12032" s="2"/>
    </row>
    <row r="12033" spans="2:8">
      <c r="B12033" s="2" t="s">
        <v>12507</v>
      </c>
      <c r="C12033" s="2">
        <v>19</v>
      </c>
      <c r="D12033" s="2" t="s">
        <v>477</v>
      </c>
      <c r="E12033" s="2"/>
      <c r="F12033" s="2"/>
      <c r="G12033" s="2"/>
      <c r="H12033" s="2"/>
    </row>
    <row r="12034" spans="2:8">
      <c r="B12034" s="2" t="s">
        <v>12508</v>
      </c>
      <c r="C12034" s="2">
        <v>19</v>
      </c>
      <c r="D12034" s="2" t="s">
        <v>477</v>
      </c>
      <c r="E12034" s="2"/>
      <c r="F12034" s="2"/>
      <c r="G12034" s="2"/>
      <c r="H12034" s="2"/>
    </row>
    <row r="12035" spans="2:8">
      <c r="B12035" s="2" t="s">
        <v>12509</v>
      </c>
      <c r="C12035" s="2">
        <v>19</v>
      </c>
      <c r="D12035" s="2" t="s">
        <v>477</v>
      </c>
      <c r="E12035" s="2"/>
      <c r="F12035" s="2"/>
      <c r="G12035" s="2"/>
      <c r="H12035" s="2"/>
    </row>
    <row r="12036" spans="2:8">
      <c r="B12036" s="2" t="s">
        <v>12510</v>
      </c>
      <c r="C12036" s="2">
        <v>19</v>
      </c>
      <c r="D12036" s="2" t="s">
        <v>477</v>
      </c>
      <c r="E12036" s="2"/>
      <c r="F12036" s="2"/>
      <c r="G12036" s="2"/>
      <c r="H12036" s="2"/>
    </row>
    <row r="12037" spans="2:8">
      <c r="B12037" s="2" t="s">
        <v>12511</v>
      </c>
      <c r="C12037" s="2">
        <v>18</v>
      </c>
      <c r="D12037" s="2" t="s">
        <v>477</v>
      </c>
      <c r="E12037" s="2"/>
      <c r="F12037" s="2"/>
      <c r="G12037" s="2"/>
      <c r="H12037" s="2"/>
    </row>
    <row r="12038" spans="2:8">
      <c r="B12038" s="2" t="s">
        <v>12512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12513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12514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12515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12516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12517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12518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12519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12520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12521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12522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12523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12524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12525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12526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12527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12528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12529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12530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12531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12532</v>
      </c>
      <c r="C12058" s="2">
        <v>29</v>
      </c>
      <c r="D12058" s="2" t="s">
        <v>477</v>
      </c>
      <c r="E12058" s="2"/>
      <c r="F12058" s="2"/>
      <c r="G12058" s="2"/>
      <c r="H12058" s="2"/>
    </row>
    <row r="12059" spans="2:8">
      <c r="B12059" s="2" t="s">
        <v>12533</v>
      </c>
      <c r="C12059" s="2">
        <v>30</v>
      </c>
      <c r="D12059" s="2" t="s">
        <v>477</v>
      </c>
      <c r="E12059" s="2"/>
      <c r="F12059" s="2"/>
      <c r="G12059" s="2"/>
      <c r="H12059" s="2"/>
    </row>
    <row r="12060" spans="2:8">
      <c r="B12060" s="2" t="s">
        <v>12534</v>
      </c>
      <c r="C12060" s="2">
        <v>29</v>
      </c>
      <c r="D12060" s="2" t="s">
        <v>477</v>
      </c>
      <c r="E12060" s="2"/>
      <c r="F12060" s="2"/>
      <c r="G12060" s="2"/>
      <c r="H12060" s="2"/>
    </row>
    <row r="12061" spans="2:8">
      <c r="B12061" s="2" t="s">
        <v>12535</v>
      </c>
      <c r="C12061" s="2">
        <v>9</v>
      </c>
      <c r="D12061" s="2" t="s">
        <v>477</v>
      </c>
      <c r="E12061" s="2"/>
      <c r="F12061" s="2"/>
      <c r="G12061" s="2"/>
      <c r="H12061" s="2"/>
    </row>
    <row r="12062" spans="2:8">
      <c r="B12062" s="2" t="s">
        <v>12536</v>
      </c>
      <c r="C12062" s="2">
        <v>18</v>
      </c>
      <c r="D12062" s="2" t="s">
        <v>477</v>
      </c>
      <c r="E12062" s="2"/>
      <c r="F12062" s="2"/>
      <c r="G12062" s="2"/>
      <c r="H12062" s="2"/>
    </row>
    <row r="12063" spans="2:8">
      <c r="B12063" s="2" t="s">
        <v>12537</v>
      </c>
      <c r="C12063" s="2">
        <v>23</v>
      </c>
      <c r="D12063" s="2" t="s">
        <v>477</v>
      </c>
      <c r="E12063" s="2"/>
      <c r="F12063" s="2"/>
      <c r="G12063" s="2"/>
      <c r="H12063" s="2"/>
    </row>
    <row r="12064" spans="2:8">
      <c r="B12064" s="2" t="s">
        <v>12538</v>
      </c>
      <c r="C12064" s="2">
        <v>25</v>
      </c>
      <c r="D12064" s="2" t="s">
        <v>477</v>
      </c>
      <c r="E12064" s="2"/>
      <c r="F12064" s="2"/>
      <c r="G12064" s="2"/>
      <c r="H12064" s="2"/>
    </row>
    <row r="12065" spans="2:8">
      <c r="B12065" s="2" t="s">
        <v>12539</v>
      </c>
      <c r="C12065" s="2">
        <v>27</v>
      </c>
      <c r="D12065" s="2" t="s">
        <v>477</v>
      </c>
      <c r="E12065" s="2"/>
      <c r="F12065" s="2"/>
      <c r="G12065" s="2"/>
      <c r="H12065" s="2"/>
    </row>
    <row r="12066" spans="2:8">
      <c r="B12066" s="2" t="s">
        <v>12540</v>
      </c>
      <c r="C12066" s="2">
        <v>27</v>
      </c>
      <c r="D12066" s="2" t="s">
        <v>477</v>
      </c>
      <c r="E12066" s="2"/>
      <c r="F12066" s="2"/>
      <c r="G12066" s="2"/>
      <c r="H12066" s="2"/>
    </row>
    <row r="12067" spans="2:8">
      <c r="B12067" s="2" t="s">
        <v>12541</v>
      </c>
      <c r="C12067" s="2">
        <v>26</v>
      </c>
      <c r="D12067" s="2" t="s">
        <v>477</v>
      </c>
      <c r="E12067" s="2"/>
      <c r="F12067" s="2"/>
      <c r="G12067" s="2"/>
      <c r="H12067" s="2"/>
    </row>
    <row r="12068" spans="2:8">
      <c r="B12068" s="2" t="s">
        <v>12542</v>
      </c>
      <c r="C12068" s="2">
        <v>23</v>
      </c>
      <c r="D12068" s="2" t="s">
        <v>477</v>
      </c>
      <c r="E12068" s="2"/>
      <c r="F12068" s="2"/>
      <c r="G12068" s="2"/>
      <c r="H12068" s="2"/>
    </row>
    <row r="12069" spans="2:8">
      <c r="B12069" s="2" t="s">
        <v>12543</v>
      </c>
      <c r="C12069" s="2">
        <v>18</v>
      </c>
      <c r="D12069" s="2" t="s">
        <v>477</v>
      </c>
      <c r="E12069" s="2"/>
      <c r="F12069" s="2"/>
      <c r="G12069" s="2"/>
      <c r="H12069" s="2"/>
    </row>
    <row r="12070" spans="2:8">
      <c r="B12070" s="2" t="s">
        <v>12544</v>
      </c>
      <c r="C12070" s="2">
        <v>21</v>
      </c>
      <c r="D12070" s="2" t="s">
        <v>477</v>
      </c>
      <c r="E12070" s="2"/>
      <c r="F12070" s="2"/>
      <c r="G12070" s="2"/>
      <c r="H12070" s="2"/>
    </row>
    <row r="12071" spans="2:8">
      <c r="B12071" s="2" t="s">
        <v>12545</v>
      </c>
      <c r="C12071" s="2">
        <v>26</v>
      </c>
      <c r="D12071" s="2" t="s">
        <v>477</v>
      </c>
      <c r="E12071" s="2"/>
      <c r="F12071" s="2"/>
      <c r="G12071" s="2"/>
      <c r="H12071" s="2"/>
    </row>
    <row r="12072" spans="2:8">
      <c r="B12072" s="2" t="s">
        <v>12546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12547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12548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12549</v>
      </c>
      <c r="C12075" s="2">
        <v>30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12550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12551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12552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12553</v>
      </c>
      <c r="C12079" s="2">
        <v>24</v>
      </c>
      <c r="D12079" s="2" t="s">
        <v>477</v>
      </c>
      <c r="E12079" s="2"/>
      <c r="F12079" s="2"/>
      <c r="G12079" s="2"/>
      <c r="H12079" s="2"/>
    </row>
    <row r="12080" spans="2:8">
      <c r="B12080" s="2" t="s">
        <v>12554</v>
      </c>
      <c r="C12080" s="2">
        <v>25</v>
      </c>
      <c r="D12080" s="2" t="s">
        <v>477</v>
      </c>
      <c r="E12080" s="2"/>
      <c r="F12080" s="2"/>
      <c r="G12080" s="2"/>
      <c r="H12080" s="2"/>
    </row>
    <row r="12081" spans="2:8">
      <c r="B12081" s="2" t="s">
        <v>12555</v>
      </c>
      <c r="C12081" s="2">
        <v>25</v>
      </c>
      <c r="D12081" s="2" t="s">
        <v>477</v>
      </c>
      <c r="E12081" s="2"/>
      <c r="F12081" s="2"/>
      <c r="G12081" s="2"/>
      <c r="H12081" s="2"/>
    </row>
    <row r="12082" spans="2:8">
      <c r="B12082" s="2" t="s">
        <v>12556</v>
      </c>
      <c r="C12082" s="2">
        <v>25</v>
      </c>
      <c r="D12082" s="2" t="s">
        <v>477</v>
      </c>
      <c r="E12082" s="2"/>
      <c r="F12082" s="2"/>
      <c r="G12082" s="2"/>
      <c r="H12082" s="2"/>
    </row>
    <row r="12083" spans="2:8">
      <c r="B12083" s="2" t="s">
        <v>12557</v>
      </c>
      <c r="C12083" s="2">
        <v>25</v>
      </c>
      <c r="D12083" s="2" t="s">
        <v>477</v>
      </c>
      <c r="E12083" s="2"/>
      <c r="F12083" s="2"/>
      <c r="G12083" s="2"/>
      <c r="H12083" s="2"/>
    </row>
    <row r="12084" spans="2:8">
      <c r="B12084" s="2" t="s">
        <v>12558</v>
      </c>
      <c r="C12084" s="2">
        <v>24</v>
      </c>
      <c r="D12084" s="2" t="s">
        <v>477</v>
      </c>
      <c r="E12084" s="2"/>
      <c r="F12084" s="2"/>
      <c r="G12084" s="2"/>
      <c r="H12084" s="2"/>
    </row>
    <row r="12085" spans="2:8">
      <c r="B12085" s="2" t="s">
        <v>12559</v>
      </c>
      <c r="C12085" s="2">
        <v>22</v>
      </c>
      <c r="D12085" s="2" t="s">
        <v>477</v>
      </c>
      <c r="E12085" s="2"/>
      <c r="F12085" s="2"/>
      <c r="G12085" s="2"/>
      <c r="H12085" s="2"/>
    </row>
    <row r="12086" spans="2:8">
      <c r="B12086" s="2" t="s">
        <v>12560</v>
      </c>
      <c r="C12086" s="2">
        <v>12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12561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12562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12563</v>
      </c>
      <c r="C12089" s="2">
        <v>16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12564</v>
      </c>
      <c r="C12090" s="2">
        <v>14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12565</v>
      </c>
      <c r="C12091" s="2">
        <v>14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12566</v>
      </c>
      <c r="C12092" s="2">
        <v>15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12567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12568</v>
      </c>
      <c r="C12094" s="2">
        <v>15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12569</v>
      </c>
      <c r="C12095" s="2">
        <v>15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12570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12571</v>
      </c>
      <c r="C12097" s="2">
        <v>30</v>
      </c>
      <c r="D12097" s="2" t="s">
        <v>477</v>
      </c>
      <c r="E12097" s="2"/>
      <c r="F12097" s="2"/>
      <c r="G12097" s="2"/>
      <c r="H12097" s="2"/>
    </row>
    <row r="12098" spans="2:8">
      <c r="B12098" s="2" t="s">
        <v>12572</v>
      </c>
      <c r="C12098" s="2">
        <v>30</v>
      </c>
      <c r="D12098" s="2" t="s">
        <v>477</v>
      </c>
      <c r="E12098" s="2"/>
      <c r="F12098" s="2"/>
      <c r="G12098" s="2"/>
      <c r="H12098" s="2"/>
    </row>
    <row r="12099" spans="2:8">
      <c r="B12099" s="2" t="s">
        <v>12573</v>
      </c>
      <c r="C12099" s="2">
        <v>31</v>
      </c>
      <c r="D12099" s="2" t="s">
        <v>477</v>
      </c>
      <c r="E12099" s="2"/>
      <c r="F12099" s="2"/>
      <c r="G12099" s="2"/>
      <c r="H12099" s="2"/>
    </row>
    <row r="12100" spans="2:8">
      <c r="B12100" s="2" t="s">
        <v>12574</v>
      </c>
      <c r="C12100" s="2">
        <v>32</v>
      </c>
      <c r="D12100" s="2" t="s">
        <v>477</v>
      </c>
      <c r="E12100" s="2"/>
      <c r="F12100" s="2"/>
      <c r="G12100" s="2"/>
      <c r="H12100" s="2"/>
    </row>
    <row r="12101" spans="2:8">
      <c r="B12101" s="2" t="s">
        <v>12575</v>
      </c>
      <c r="C12101" s="2">
        <v>31</v>
      </c>
      <c r="D12101" s="2" t="s">
        <v>477</v>
      </c>
      <c r="E12101" s="2"/>
      <c r="F12101" s="2"/>
      <c r="G12101" s="2"/>
      <c r="H12101" s="2"/>
    </row>
    <row r="12102" spans="2:8">
      <c r="B12102" s="2" t="s">
        <v>12576</v>
      </c>
      <c r="C12102" s="2">
        <v>30</v>
      </c>
      <c r="D12102" s="2" t="s">
        <v>477</v>
      </c>
      <c r="E12102" s="2"/>
      <c r="F12102" s="2"/>
      <c r="G12102" s="2"/>
      <c r="H12102" s="2"/>
    </row>
    <row r="12103" spans="2:8">
      <c r="B12103" s="2" t="s">
        <v>12577</v>
      </c>
      <c r="C12103" s="2">
        <v>29</v>
      </c>
      <c r="D12103" s="2" t="s">
        <v>477</v>
      </c>
      <c r="E12103" s="2"/>
      <c r="F12103" s="2"/>
      <c r="G12103" s="2"/>
      <c r="H12103" s="2"/>
    </row>
    <row r="12104" spans="2:8">
      <c r="B12104" s="2" t="s">
        <v>12578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12579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12580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12581</v>
      </c>
      <c r="C12107" s="2">
        <v>26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12582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12583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12584</v>
      </c>
      <c r="C12110" s="2">
        <v>14</v>
      </c>
      <c r="D12110" s="2" t="s">
        <v>477</v>
      </c>
      <c r="E12110" s="2"/>
      <c r="F12110" s="2"/>
      <c r="G12110" s="2"/>
      <c r="H12110" s="2"/>
    </row>
    <row r="12111" spans="2:8">
      <c r="B12111" s="2" t="s">
        <v>12585</v>
      </c>
      <c r="C12111" s="2">
        <v>13</v>
      </c>
      <c r="D12111" s="2" t="s">
        <v>477</v>
      </c>
      <c r="E12111" s="2"/>
      <c r="F12111" s="2"/>
      <c r="G12111" s="2"/>
      <c r="H12111" s="2"/>
    </row>
    <row r="12112" spans="2:8">
      <c r="B12112" s="2" t="s">
        <v>12586</v>
      </c>
      <c r="C12112" s="2">
        <v>12</v>
      </c>
      <c r="D12112" s="2" t="s">
        <v>477</v>
      </c>
      <c r="E12112" s="2"/>
      <c r="F12112" s="2"/>
      <c r="G12112" s="2"/>
      <c r="H12112" s="2"/>
    </row>
    <row r="12113" spans="2:8">
      <c r="B12113" s="2" t="s">
        <v>12587</v>
      </c>
      <c r="C12113" s="2">
        <v>9</v>
      </c>
      <c r="D12113" s="2" t="s">
        <v>477</v>
      </c>
      <c r="E12113" s="2"/>
      <c r="F12113" s="2"/>
      <c r="G12113" s="2"/>
      <c r="H12113" s="2"/>
    </row>
    <row r="12114" spans="2:8">
      <c r="B12114" s="2" t="s">
        <v>12588</v>
      </c>
      <c r="C12114" s="2">
        <v>6</v>
      </c>
      <c r="D12114" s="2" t="s">
        <v>477</v>
      </c>
      <c r="E12114" s="2"/>
      <c r="F12114" s="2"/>
      <c r="G12114" s="2"/>
      <c r="H12114" s="2"/>
    </row>
    <row r="12115" spans="2:8">
      <c r="B12115" s="2" t="s">
        <v>12589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12590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12591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12592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12593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12594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12595</v>
      </c>
      <c r="C12121" s="2">
        <v>32</v>
      </c>
      <c r="D12121" s="2" t="s">
        <v>477</v>
      </c>
      <c r="E12121" s="2"/>
      <c r="F12121" s="2"/>
      <c r="G12121" s="2"/>
      <c r="H12121" s="2"/>
    </row>
    <row r="12122" spans="2:8">
      <c r="B12122" s="2" t="s">
        <v>12596</v>
      </c>
      <c r="C12122" s="2">
        <v>34</v>
      </c>
      <c r="D12122" s="2" t="s">
        <v>477</v>
      </c>
      <c r="E12122" s="2"/>
      <c r="F12122" s="2"/>
      <c r="G12122" s="2"/>
      <c r="H12122" s="2"/>
    </row>
    <row r="12123" spans="2:8">
      <c r="B12123" s="2" t="s">
        <v>12597</v>
      </c>
      <c r="C12123" s="2">
        <v>35</v>
      </c>
      <c r="D12123" s="2" t="s">
        <v>477</v>
      </c>
      <c r="E12123" s="2"/>
      <c r="F12123" s="2"/>
      <c r="G12123" s="2"/>
      <c r="H12123" s="2"/>
    </row>
    <row r="12124" spans="2:8">
      <c r="B12124" s="2" t="s">
        <v>12598</v>
      </c>
      <c r="C12124" s="2">
        <v>34</v>
      </c>
      <c r="D12124" s="2" t="s">
        <v>477</v>
      </c>
      <c r="E12124" s="2"/>
      <c r="F12124" s="2"/>
      <c r="G12124" s="2"/>
      <c r="H12124" s="2"/>
    </row>
    <row r="12125" spans="2:8">
      <c r="B12125" s="2" t="s">
        <v>12599</v>
      </c>
      <c r="C12125" s="2">
        <v>34</v>
      </c>
      <c r="D12125" s="2" t="s">
        <v>477</v>
      </c>
      <c r="E12125" s="2"/>
      <c r="F12125" s="2"/>
      <c r="G12125" s="2"/>
      <c r="H12125" s="2"/>
    </row>
    <row r="12126" spans="2:8">
      <c r="B12126" s="2" t="s">
        <v>12600</v>
      </c>
      <c r="C12126" s="2">
        <v>32</v>
      </c>
      <c r="D12126" s="2" t="s">
        <v>477</v>
      </c>
      <c r="E12126" s="2"/>
      <c r="F12126" s="2"/>
      <c r="G12126" s="2"/>
      <c r="H12126" s="2"/>
    </row>
    <row r="12127" spans="2:8">
      <c r="B12127" s="2" t="s">
        <v>12601</v>
      </c>
      <c r="C12127" s="2">
        <v>39</v>
      </c>
      <c r="D12127" s="2" t="s">
        <v>477</v>
      </c>
      <c r="E12127" s="2"/>
      <c r="F12127" s="2"/>
      <c r="G12127" s="2"/>
      <c r="H12127" s="2"/>
    </row>
    <row r="12128" spans="2:8">
      <c r="B12128" s="2" t="s">
        <v>12602</v>
      </c>
      <c r="C12128" s="2">
        <v>32</v>
      </c>
      <c r="D12128" s="2" t="s">
        <v>477</v>
      </c>
      <c r="E12128" s="2"/>
      <c r="F12128" s="2"/>
      <c r="G12128" s="2"/>
      <c r="H12128" s="2"/>
    </row>
    <row r="12129" spans="2:8">
      <c r="B12129" s="2" t="s">
        <v>12603</v>
      </c>
      <c r="C12129" s="2">
        <v>27</v>
      </c>
      <c r="D12129" s="2" t="s">
        <v>477</v>
      </c>
      <c r="E12129" s="2"/>
      <c r="F12129" s="2"/>
      <c r="G12129" s="2"/>
      <c r="H12129" s="2"/>
    </row>
    <row r="12130" spans="2:8">
      <c r="B12130" s="2" t="s">
        <v>12604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12605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12606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12607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12608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12609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12610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12611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12612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12613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12614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12615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12616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12617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12618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12619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12620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12621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12622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12623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12624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12625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12626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12627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12628</v>
      </c>
      <c r="C12154" s="2">
        <v>32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12629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12630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12631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12632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12633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12634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12635</v>
      </c>
      <c r="C12161" s="2">
        <v>34</v>
      </c>
      <c r="D12161" s="2" t="s">
        <v>477</v>
      </c>
      <c r="E12161" s="2"/>
      <c r="F12161" s="2"/>
      <c r="G12161" s="2"/>
      <c r="H12161" s="2"/>
    </row>
    <row r="12162" spans="2:8">
      <c r="B12162" s="2" t="s">
        <v>12636</v>
      </c>
      <c r="C12162" s="2">
        <v>37</v>
      </c>
      <c r="D12162" s="2" t="s">
        <v>477</v>
      </c>
      <c r="E12162" s="2"/>
      <c r="F12162" s="2"/>
      <c r="G12162" s="2"/>
      <c r="H12162" s="2"/>
    </row>
    <row r="12163" spans="2:8">
      <c r="B12163" s="2" t="s">
        <v>12637</v>
      </c>
      <c r="C12163" s="2">
        <v>39</v>
      </c>
      <c r="D12163" s="2" t="s">
        <v>477</v>
      </c>
      <c r="E12163" s="2"/>
      <c r="F12163" s="2"/>
      <c r="G12163" s="2"/>
      <c r="H12163" s="2"/>
    </row>
    <row r="12164" spans="2:8">
      <c r="B12164" s="2" t="s">
        <v>12638</v>
      </c>
      <c r="C12164" s="2">
        <v>37</v>
      </c>
      <c r="D12164" s="2" t="s">
        <v>477</v>
      </c>
      <c r="E12164" s="2"/>
      <c r="F12164" s="2"/>
      <c r="G12164" s="2"/>
      <c r="H12164" s="2"/>
    </row>
    <row r="12165" spans="2:8">
      <c r="B12165" s="2" t="s">
        <v>12639</v>
      </c>
      <c r="C12165" s="2">
        <v>31</v>
      </c>
      <c r="D12165" s="2" t="s">
        <v>477</v>
      </c>
      <c r="E12165" s="2"/>
      <c r="F12165" s="2"/>
      <c r="G12165" s="2"/>
      <c r="H12165" s="2"/>
    </row>
    <row r="12166" spans="2:8">
      <c r="B12166" s="2" t="s">
        <v>12640</v>
      </c>
      <c r="C12166" s="2">
        <v>27</v>
      </c>
      <c r="D12166" s="2" t="s">
        <v>477</v>
      </c>
      <c r="E12166" s="2"/>
      <c r="F12166" s="2"/>
      <c r="G12166" s="2"/>
      <c r="H12166" s="2"/>
    </row>
    <row r="12167" spans="2:8">
      <c r="B12167" s="2" t="s">
        <v>12641</v>
      </c>
      <c r="C12167" s="2">
        <v>31</v>
      </c>
      <c r="D12167" s="2" t="s">
        <v>477</v>
      </c>
      <c r="E12167" s="2"/>
      <c r="F12167" s="2"/>
      <c r="G12167" s="2"/>
      <c r="H12167" s="2"/>
    </row>
    <row r="12168" spans="2:8">
      <c r="B12168" s="2" t="s">
        <v>12642</v>
      </c>
      <c r="C12168" s="2">
        <v>29</v>
      </c>
      <c r="D12168" s="2" t="s">
        <v>477</v>
      </c>
      <c r="E12168" s="2"/>
      <c r="F12168" s="2"/>
      <c r="G12168" s="2"/>
      <c r="H12168" s="2"/>
    </row>
    <row r="12169" spans="2:8">
      <c r="B12169" s="2" t="s">
        <v>12643</v>
      </c>
      <c r="C12169" s="2">
        <v>43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12644</v>
      </c>
      <c r="C12170" s="2">
        <v>45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12645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12646</v>
      </c>
      <c r="C12172" s="2">
        <v>42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12647</v>
      </c>
      <c r="C12173" s="2">
        <v>40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12648</v>
      </c>
      <c r="C12174" s="2">
        <v>45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12649</v>
      </c>
      <c r="C12175" s="2">
        <v>43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12650</v>
      </c>
      <c r="C12176" s="2">
        <v>41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12651</v>
      </c>
      <c r="C12177" s="2">
        <v>40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12652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12653</v>
      </c>
      <c r="C12179" s="2">
        <v>29</v>
      </c>
      <c r="D12179" s="2" t="s">
        <v>477</v>
      </c>
      <c r="E12179" s="2"/>
      <c r="F12179" s="2"/>
      <c r="G12179" s="2"/>
      <c r="H12179" s="2"/>
    </row>
    <row r="12180" spans="2:8">
      <c r="B12180" s="2" t="s">
        <v>12654</v>
      </c>
      <c r="C12180" s="2">
        <v>29</v>
      </c>
      <c r="D12180" s="2" t="s">
        <v>477</v>
      </c>
      <c r="E12180" s="2"/>
      <c r="F12180" s="2"/>
      <c r="G12180" s="2"/>
      <c r="H12180" s="2"/>
    </row>
    <row r="12181" spans="2:8">
      <c r="B12181" s="2" t="s">
        <v>12655</v>
      </c>
      <c r="C12181" s="2">
        <v>28</v>
      </c>
      <c r="D12181" s="2" t="s">
        <v>477</v>
      </c>
      <c r="E12181" s="2"/>
      <c r="F12181" s="2"/>
      <c r="G12181" s="2"/>
      <c r="H12181" s="2"/>
    </row>
    <row r="12182" spans="2:8">
      <c r="B12182" s="2" t="s">
        <v>12656</v>
      </c>
      <c r="C12182" s="2">
        <v>28</v>
      </c>
      <c r="D12182" s="2" t="s">
        <v>477</v>
      </c>
      <c r="E12182" s="2"/>
      <c r="F12182" s="2"/>
      <c r="G12182" s="2"/>
      <c r="H12182" s="2"/>
    </row>
    <row r="12183" spans="2:8">
      <c r="B12183" s="2" t="s">
        <v>12657</v>
      </c>
      <c r="C12183" s="2">
        <v>28</v>
      </c>
      <c r="D12183" s="2" t="s">
        <v>477</v>
      </c>
      <c r="E12183" s="2"/>
      <c r="F12183" s="2"/>
      <c r="G12183" s="2"/>
      <c r="H12183" s="2"/>
    </row>
    <row r="12184" spans="2:8">
      <c r="B12184" s="2" t="s">
        <v>12658</v>
      </c>
      <c r="C12184" s="2">
        <v>28</v>
      </c>
      <c r="D12184" s="2" t="s">
        <v>477</v>
      </c>
      <c r="E12184" s="2"/>
      <c r="F12184" s="2"/>
      <c r="G12184" s="2"/>
      <c r="H12184" s="2"/>
    </row>
    <row r="12185" spans="2:8">
      <c r="B12185" s="2" t="s">
        <v>12659</v>
      </c>
      <c r="C12185" s="2">
        <v>26</v>
      </c>
      <c r="D12185" s="2" t="s">
        <v>477</v>
      </c>
      <c r="E12185" s="2"/>
      <c r="F12185" s="2"/>
      <c r="G12185" s="2"/>
      <c r="H12185" s="2"/>
    </row>
    <row r="12186" spans="2:8">
      <c r="B12186" s="2" t="s">
        <v>12660</v>
      </c>
      <c r="C12186" s="2">
        <v>23</v>
      </c>
      <c r="D12186" s="2" t="s">
        <v>477</v>
      </c>
      <c r="E12186" s="2"/>
      <c r="F12186" s="2"/>
      <c r="G12186" s="2"/>
      <c r="H12186" s="2"/>
    </row>
    <row r="12187" spans="2:8">
      <c r="B12187" s="2" t="s">
        <v>12661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12662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12663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12664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12665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12666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12667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12668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12669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12670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12671</v>
      </c>
      <c r="C12197" s="2">
        <v>31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12672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12673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12675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12676</v>
      </c>
      <c r="C12202" s="2">
        <v>15</v>
      </c>
      <c r="D12202" s="2" t="s">
        <v>477</v>
      </c>
      <c r="E12202" s="2"/>
      <c r="F12202" s="2"/>
      <c r="G12202" s="2"/>
      <c r="H12202" s="2"/>
    </row>
    <row r="12203" spans="2:8">
      <c r="B12203" s="2" t="s">
        <v>12677</v>
      </c>
      <c r="C12203" s="2">
        <v>15</v>
      </c>
      <c r="D12203" s="2" t="s">
        <v>477</v>
      </c>
      <c r="E12203" s="2"/>
      <c r="F12203" s="2"/>
      <c r="G12203" s="2"/>
      <c r="H12203" s="2"/>
    </row>
    <row r="12204" spans="2:8">
      <c r="B12204" s="2" t="s">
        <v>12678</v>
      </c>
      <c r="C12204" s="2">
        <v>16</v>
      </c>
      <c r="D12204" s="2" t="s">
        <v>477</v>
      </c>
      <c r="E12204" s="2"/>
      <c r="F12204" s="2"/>
      <c r="G12204" s="2"/>
      <c r="H12204" s="2"/>
    </row>
    <row r="12205" spans="2:8">
      <c r="B12205" s="2" t="s">
        <v>12679</v>
      </c>
      <c r="C12205" s="2">
        <v>15</v>
      </c>
      <c r="D12205" s="2" t="s">
        <v>477</v>
      </c>
      <c r="E12205" s="2"/>
      <c r="F12205" s="2"/>
      <c r="G12205" s="2"/>
      <c r="H12205" s="2"/>
    </row>
    <row r="12206" spans="2:8">
      <c r="B12206" s="2" t="s">
        <v>12680</v>
      </c>
      <c r="C12206" s="2">
        <v>15</v>
      </c>
      <c r="D12206" s="2" t="s">
        <v>477</v>
      </c>
      <c r="E12206" s="2"/>
      <c r="F12206" s="2"/>
      <c r="G12206" s="2"/>
      <c r="H12206" s="2"/>
    </row>
    <row r="12207" spans="2:8">
      <c r="B12207" s="2" t="s">
        <v>12681</v>
      </c>
      <c r="C12207" s="2">
        <v>19</v>
      </c>
      <c r="D12207" s="2" t="s">
        <v>477</v>
      </c>
      <c r="E12207" s="2"/>
      <c r="F12207" s="2"/>
      <c r="G12207" s="2"/>
      <c r="H12207" s="2"/>
    </row>
    <row r="12208" spans="2:8">
      <c r="B12208" s="2" t="s">
        <v>12682</v>
      </c>
      <c r="C12208" s="2">
        <v>25</v>
      </c>
      <c r="D12208" s="2" t="s">
        <v>477</v>
      </c>
      <c r="E12208" s="2"/>
      <c r="F12208" s="2"/>
      <c r="G12208" s="2"/>
      <c r="H12208" s="2"/>
    </row>
    <row r="12209" spans="2:8">
      <c r="B12209" s="2" t="s">
        <v>12683</v>
      </c>
      <c r="C12209" s="2">
        <v>24</v>
      </c>
      <c r="D12209" s="2" t="s">
        <v>477</v>
      </c>
      <c r="E12209" s="2"/>
      <c r="F12209" s="2"/>
      <c r="G12209" s="2"/>
      <c r="H12209" s="2"/>
    </row>
    <row r="12210" spans="2:8">
      <c r="B12210" s="2" t="s">
        <v>12684</v>
      </c>
      <c r="C12210" s="2">
        <v>22</v>
      </c>
      <c r="D12210" s="2" t="s">
        <v>477</v>
      </c>
      <c r="E12210" s="2"/>
      <c r="F12210" s="2"/>
      <c r="G12210" s="2"/>
      <c r="H12210" s="2"/>
    </row>
    <row r="12211" spans="2:8">
      <c r="B12211" s="2" t="s">
        <v>12685</v>
      </c>
      <c r="C12211" s="2">
        <v>23</v>
      </c>
      <c r="D12211" s="2" t="s">
        <v>477</v>
      </c>
      <c r="E12211" s="2"/>
      <c r="F12211" s="2"/>
      <c r="G12211" s="2"/>
      <c r="H12211" s="2"/>
    </row>
    <row r="12212" spans="2:8">
      <c r="B12212" s="2" t="s">
        <v>12686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12687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12688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12689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12690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12691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12692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12693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12694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12695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12696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12697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12698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12699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12700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12701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12702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12703</v>
      </c>
      <c r="C12229" s="2">
        <v>40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12704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12705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12706</v>
      </c>
      <c r="C12232" s="2">
        <v>39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12707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12708</v>
      </c>
      <c r="C12234" s="2">
        <v>33</v>
      </c>
      <c r="D12234" s="2" t="s">
        <v>477</v>
      </c>
      <c r="E12234" s="2"/>
      <c r="F12234" s="2"/>
      <c r="G12234" s="2"/>
      <c r="H12234" s="2"/>
    </row>
    <row r="12235" spans="2:8">
      <c r="B12235" s="2" t="s">
        <v>12709</v>
      </c>
      <c r="C12235" s="2">
        <v>34</v>
      </c>
      <c r="D12235" s="2" t="s">
        <v>477</v>
      </c>
      <c r="E12235" s="2"/>
      <c r="F12235" s="2"/>
      <c r="G12235" s="2"/>
      <c r="H12235" s="2"/>
    </row>
    <row r="12236" spans="2:8">
      <c r="B12236" s="2" t="s">
        <v>12710</v>
      </c>
      <c r="C12236" s="2">
        <v>33</v>
      </c>
      <c r="D12236" s="2" t="s">
        <v>477</v>
      </c>
      <c r="E12236" s="2"/>
      <c r="F12236" s="2"/>
      <c r="G12236" s="2"/>
      <c r="H12236" s="2"/>
    </row>
    <row r="12237" spans="2:8">
      <c r="B12237" s="2" t="s">
        <v>12711</v>
      </c>
      <c r="C12237" s="2">
        <v>32</v>
      </c>
      <c r="D12237" s="2" t="s">
        <v>477</v>
      </c>
      <c r="E12237" s="2"/>
      <c r="F12237" s="2"/>
      <c r="G12237" s="2"/>
      <c r="H12237" s="2"/>
    </row>
    <row r="12238" spans="2:8">
      <c r="B12238" s="2" t="s">
        <v>12712</v>
      </c>
      <c r="C12238" s="2">
        <v>30</v>
      </c>
      <c r="D12238" s="2" t="s">
        <v>477</v>
      </c>
      <c r="E12238" s="2"/>
      <c r="F12238" s="2"/>
      <c r="G12238" s="2"/>
      <c r="H12238" s="2"/>
    </row>
    <row r="12239" spans="2:8">
      <c r="B12239" s="2" t="s">
        <v>12713</v>
      </c>
      <c r="C12239" s="2">
        <v>13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12714</v>
      </c>
      <c r="C12240" s="2">
        <v>14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12715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12716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12717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12718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12719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12720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12721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12722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12723</v>
      </c>
      <c r="C12249" s="2">
        <v>29</v>
      </c>
      <c r="D12249" s="2" t="s">
        <v>477</v>
      </c>
      <c r="E12249" s="2"/>
      <c r="F12249" s="2"/>
      <c r="G12249" s="2"/>
      <c r="H12249" s="2"/>
    </row>
    <row r="12250" spans="2:8">
      <c r="B12250" s="2" t="s">
        <v>12724</v>
      </c>
      <c r="C12250" s="2">
        <v>30</v>
      </c>
      <c r="D12250" s="2" t="s">
        <v>477</v>
      </c>
      <c r="E12250" s="2"/>
      <c r="F12250" s="2"/>
      <c r="G12250" s="2"/>
      <c r="H12250" s="2"/>
    </row>
    <row r="12251" spans="2:8">
      <c r="B12251" s="2" t="s">
        <v>12725</v>
      </c>
      <c r="C12251" s="2">
        <v>37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12726</v>
      </c>
      <c r="C12252" s="2">
        <v>31</v>
      </c>
      <c r="D12252" s="2" t="s">
        <v>477</v>
      </c>
      <c r="E12252" s="2"/>
      <c r="F12252" s="2"/>
      <c r="G12252" s="2"/>
      <c r="H12252" s="2"/>
    </row>
    <row r="12253" spans="2:8">
      <c r="B12253" s="2" t="s">
        <v>12727</v>
      </c>
      <c r="C12253" s="2">
        <v>30</v>
      </c>
      <c r="D12253" s="2" t="s">
        <v>477</v>
      </c>
      <c r="E12253" s="2"/>
      <c r="F12253" s="2"/>
      <c r="G12253" s="2"/>
      <c r="H12253" s="2"/>
    </row>
    <row r="12254" spans="2:8">
      <c r="B12254" s="2" t="s">
        <v>12728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12729</v>
      </c>
      <c r="C12255" s="2">
        <v>25</v>
      </c>
      <c r="D12255" s="2" t="s">
        <v>477</v>
      </c>
      <c r="E12255" s="2"/>
      <c r="F12255" s="2"/>
      <c r="G12255" s="2"/>
      <c r="H12255" s="2"/>
    </row>
    <row r="12256" spans="2:8">
      <c r="B12256" s="2" t="s">
        <v>12730</v>
      </c>
      <c r="C12256" s="2">
        <v>25</v>
      </c>
      <c r="D12256" s="2" t="s">
        <v>477</v>
      </c>
      <c r="E12256" s="2"/>
      <c r="F12256" s="2"/>
      <c r="G12256" s="2"/>
      <c r="H12256" s="2"/>
    </row>
    <row r="12257" spans="2:8">
      <c r="B12257" s="2" t="s">
        <v>12731</v>
      </c>
      <c r="C12257" s="2">
        <v>27</v>
      </c>
      <c r="D12257" s="2" t="s">
        <v>477</v>
      </c>
      <c r="E12257" s="2"/>
      <c r="F12257" s="2"/>
      <c r="G12257" s="2"/>
      <c r="H12257" s="2"/>
    </row>
    <row r="12258" spans="2:8">
      <c r="B12258" s="2" t="s">
        <v>12732</v>
      </c>
      <c r="C12258" s="2">
        <v>27</v>
      </c>
      <c r="D12258" s="2" t="s">
        <v>477</v>
      </c>
      <c r="E12258" s="2"/>
      <c r="F12258" s="2"/>
      <c r="G12258" s="2"/>
      <c r="H12258" s="2"/>
    </row>
    <row r="12259" spans="2:8">
      <c r="B12259" s="2" t="s">
        <v>12733</v>
      </c>
      <c r="C12259" s="2">
        <v>27</v>
      </c>
      <c r="D12259" s="2" t="s">
        <v>477</v>
      </c>
      <c r="E12259" s="2"/>
      <c r="F12259" s="2"/>
      <c r="G12259" s="2"/>
      <c r="H12259" s="2"/>
    </row>
    <row r="12260" spans="2:8">
      <c r="B12260" s="2" t="s">
        <v>12734</v>
      </c>
      <c r="C12260" s="2">
        <v>27</v>
      </c>
      <c r="D12260" s="2" t="s">
        <v>477</v>
      </c>
      <c r="E12260" s="2"/>
      <c r="F12260" s="2"/>
      <c r="G12260" s="2"/>
      <c r="H12260" s="2"/>
    </row>
    <row r="12261" spans="2:8">
      <c r="B12261" s="2" t="s">
        <v>12735</v>
      </c>
      <c r="C12261" s="2">
        <v>25</v>
      </c>
      <c r="D12261" s="2" t="s">
        <v>477</v>
      </c>
      <c r="E12261" s="2"/>
      <c r="F12261" s="2"/>
      <c r="G12261" s="2"/>
      <c r="H12261" s="2"/>
    </row>
    <row r="12262" spans="2:8">
      <c r="B12262" s="2" t="s">
        <v>12736</v>
      </c>
      <c r="C12262" s="2">
        <v>23</v>
      </c>
      <c r="D12262" s="2" t="s">
        <v>477</v>
      </c>
      <c r="E12262" s="2"/>
      <c r="F12262" s="2"/>
      <c r="G12262" s="2"/>
      <c r="H12262" s="2"/>
    </row>
    <row r="12263" spans="2:8">
      <c r="B12263" s="2" t="s">
        <v>12737</v>
      </c>
      <c r="C12263" s="2">
        <v>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12738</v>
      </c>
      <c r="C12264" s="2">
        <v>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12739</v>
      </c>
      <c r="C12265" s="2">
        <v>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12740</v>
      </c>
      <c r="C12266" s="2">
        <v>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12741</v>
      </c>
      <c r="C12267" s="2">
        <v>18</v>
      </c>
      <c r="D12267" s="2" t="s">
        <v>477</v>
      </c>
      <c r="E12267" s="2"/>
      <c r="F12267" s="2"/>
      <c r="G12267" s="2"/>
      <c r="H12267" s="2"/>
    </row>
    <row r="12268" spans="2:8">
      <c r="B12268" s="2" t="s">
        <v>12742</v>
      </c>
      <c r="C12268" s="2">
        <v>18</v>
      </c>
      <c r="D12268" s="2" t="s">
        <v>477</v>
      </c>
      <c r="E12268" s="2"/>
      <c r="F12268" s="2"/>
      <c r="G12268" s="2"/>
      <c r="H12268" s="2"/>
    </row>
    <row r="12269" spans="2:8">
      <c r="B12269" s="2" t="s">
        <v>12743</v>
      </c>
      <c r="C12269" s="2">
        <v>18</v>
      </c>
      <c r="D12269" s="2" t="s">
        <v>477</v>
      </c>
      <c r="E12269" s="2"/>
      <c r="F12269" s="2"/>
      <c r="G12269" s="2"/>
      <c r="H12269" s="2"/>
    </row>
    <row r="12270" spans="2:8">
      <c r="B12270" s="2" t="s">
        <v>12744</v>
      </c>
      <c r="C12270" s="2">
        <v>34</v>
      </c>
      <c r="D12270" s="2" t="s">
        <v>477</v>
      </c>
      <c r="E12270" s="2"/>
      <c r="F12270" s="2"/>
      <c r="G12270" s="2"/>
      <c r="H12270" s="2"/>
    </row>
    <row r="12271" spans="2:8">
      <c r="B12271" s="2" t="s">
        <v>12745</v>
      </c>
      <c r="C12271" s="2">
        <v>34</v>
      </c>
      <c r="D12271" s="2" t="s">
        <v>477</v>
      </c>
      <c r="E12271" s="2"/>
      <c r="F12271" s="2"/>
      <c r="G12271" s="2"/>
      <c r="H12271" s="2"/>
    </row>
    <row r="12272" spans="2:8">
      <c r="B12272" s="2" t="s">
        <v>12746</v>
      </c>
      <c r="C12272" s="2">
        <v>36</v>
      </c>
      <c r="D12272" s="2" t="s">
        <v>477</v>
      </c>
      <c r="E12272" s="2"/>
      <c r="F12272" s="2"/>
      <c r="G12272" s="2"/>
      <c r="H12272" s="2"/>
    </row>
    <row r="12273" spans="2:8">
      <c r="B12273" s="2" t="s">
        <v>12747</v>
      </c>
      <c r="C12273" s="2">
        <v>36</v>
      </c>
      <c r="D12273" s="2" t="s">
        <v>477</v>
      </c>
      <c r="E12273" s="2"/>
      <c r="F12273" s="2"/>
      <c r="G12273" s="2"/>
      <c r="H12273" s="2"/>
    </row>
    <row r="12274" spans="2:8">
      <c r="B12274" s="2" t="s">
        <v>12748</v>
      </c>
      <c r="C12274" s="2">
        <v>30</v>
      </c>
      <c r="D12274" s="2" t="s">
        <v>477</v>
      </c>
      <c r="E12274" s="2"/>
      <c r="F12274" s="2"/>
      <c r="G12274" s="2"/>
      <c r="H12274" s="2"/>
    </row>
    <row r="12275" spans="2:8">
      <c r="B12275" s="2" t="s">
        <v>12749</v>
      </c>
      <c r="C12275" s="2">
        <v>30</v>
      </c>
      <c r="D12275" s="2" t="s">
        <v>477</v>
      </c>
      <c r="E12275" s="2"/>
      <c r="F12275" s="2"/>
      <c r="G12275" s="2"/>
      <c r="H12275" s="2"/>
    </row>
    <row r="12276" spans="2:8">
      <c r="B12276" s="2" t="s">
        <v>12750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12751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12752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12753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12754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12755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12756</v>
      </c>
      <c r="C12282" s="2">
        <v>16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12757</v>
      </c>
      <c r="C12283" s="2">
        <v>23</v>
      </c>
      <c r="D12283" s="2" t="s">
        <v>477</v>
      </c>
      <c r="E12283" s="2"/>
      <c r="F12283" s="2"/>
      <c r="G12283" s="2"/>
      <c r="H12283" s="2"/>
    </row>
    <row r="12284" spans="2:8">
      <c r="B12284" s="2" t="s">
        <v>12758</v>
      </c>
      <c r="C12284" s="2">
        <v>32</v>
      </c>
      <c r="D12284" s="2" t="s">
        <v>477</v>
      </c>
      <c r="E12284" s="2"/>
      <c r="F12284" s="2"/>
      <c r="G12284" s="2"/>
      <c r="H12284" s="2"/>
    </row>
    <row r="12285" spans="2:8">
      <c r="B12285" s="2" t="s">
        <v>12759</v>
      </c>
      <c r="C12285" s="2">
        <v>32</v>
      </c>
      <c r="D12285" s="2" t="s">
        <v>477</v>
      </c>
      <c r="E12285" s="2"/>
      <c r="F12285" s="2"/>
      <c r="G12285" s="2"/>
      <c r="H12285" s="2"/>
    </row>
    <row r="12286" spans="2:8">
      <c r="B12286" s="2" t="s">
        <v>12760</v>
      </c>
      <c r="C12286" s="2">
        <v>30</v>
      </c>
      <c r="D12286" s="2" t="s">
        <v>477</v>
      </c>
      <c r="E12286" s="2"/>
      <c r="F12286" s="2"/>
      <c r="G12286" s="2"/>
      <c r="H12286" s="2"/>
    </row>
    <row r="12287" spans="2:8">
      <c r="B12287" s="2" t="s">
        <v>12761</v>
      </c>
      <c r="C12287" s="2">
        <v>28</v>
      </c>
      <c r="D12287" s="2" t="s">
        <v>477</v>
      </c>
      <c r="E12287" s="2"/>
      <c r="F12287" s="2"/>
      <c r="G12287" s="2"/>
      <c r="H12287" s="2"/>
    </row>
    <row r="12288" spans="2:8">
      <c r="B12288" s="2" t="s">
        <v>12762</v>
      </c>
      <c r="C12288" s="2">
        <v>27</v>
      </c>
      <c r="D12288" s="2" t="s">
        <v>477</v>
      </c>
      <c r="E12288" s="2"/>
      <c r="F12288" s="2"/>
      <c r="G12288" s="2"/>
      <c r="H12288" s="2"/>
    </row>
    <row r="12289" spans="2:8">
      <c r="B12289" s="2" t="s">
        <v>12763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12764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12765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12766</v>
      </c>
      <c r="C12292" s="2">
        <v>17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12767</v>
      </c>
      <c r="C12293" s="2">
        <v>15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12768</v>
      </c>
      <c r="C12294" s="2">
        <v>12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12769</v>
      </c>
      <c r="C12295" s="2">
        <v>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12770</v>
      </c>
      <c r="C12296" s="2">
        <v>32</v>
      </c>
      <c r="D12296" s="2" t="s">
        <v>477</v>
      </c>
      <c r="E12296" s="2"/>
      <c r="F12296" s="2"/>
      <c r="G12296" s="2"/>
      <c r="H12296" s="2"/>
    </row>
    <row r="12297" spans="2:8">
      <c r="B12297" s="2" t="s">
        <v>12771</v>
      </c>
      <c r="C12297" s="2">
        <v>32</v>
      </c>
      <c r="D12297" s="2" t="s">
        <v>477</v>
      </c>
      <c r="E12297" s="2"/>
      <c r="F12297" s="2"/>
      <c r="G12297" s="2"/>
      <c r="H12297" s="2"/>
    </row>
    <row r="12298" spans="2:8">
      <c r="B12298" s="2" t="s">
        <v>12772</v>
      </c>
      <c r="C12298" s="2">
        <v>11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12773</v>
      </c>
      <c r="C12299" s="2">
        <v>30</v>
      </c>
      <c r="D12299" s="2" t="s">
        <v>477</v>
      </c>
      <c r="E12299" s="2"/>
      <c r="F12299" s="2"/>
      <c r="G12299" s="2"/>
      <c r="H12299" s="2"/>
    </row>
    <row r="12300" spans="2:8">
      <c r="B12300" s="2" t="s">
        <v>12774</v>
      </c>
      <c r="C12300" s="2">
        <v>29</v>
      </c>
      <c r="D12300" s="2" t="s">
        <v>477</v>
      </c>
      <c r="E12300" s="2"/>
      <c r="F12300" s="2"/>
      <c r="G12300" s="2"/>
      <c r="H12300" s="2"/>
    </row>
    <row r="12301" spans="2:8">
      <c r="B12301" s="2" t="s">
        <v>12775</v>
      </c>
      <c r="C12301" s="2">
        <v>28</v>
      </c>
      <c r="D12301" s="2" t="s">
        <v>477</v>
      </c>
      <c r="E12301" s="2"/>
      <c r="F12301" s="2"/>
      <c r="G12301" s="2"/>
      <c r="H12301" s="2"/>
    </row>
    <row r="12302" spans="2:8">
      <c r="B12302" s="2" t="s">
        <v>12776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12777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12778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12779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12780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12781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12782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12783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12784</v>
      </c>
      <c r="C12310" s="2">
        <v>31</v>
      </c>
      <c r="D12310" s="2" t="s">
        <v>477</v>
      </c>
      <c r="E12310" s="2"/>
      <c r="F12310" s="2"/>
      <c r="G12310" s="2"/>
      <c r="H12310" s="2"/>
    </row>
    <row r="12311" spans="2:8">
      <c r="B12311" s="2" t="s">
        <v>12785</v>
      </c>
      <c r="C12311" s="2">
        <v>32</v>
      </c>
      <c r="D12311" s="2" t="s">
        <v>477</v>
      </c>
      <c r="E12311" s="2"/>
      <c r="F12311" s="2"/>
      <c r="G12311" s="2"/>
      <c r="H12311" s="2"/>
    </row>
    <row r="12312" spans="2:8">
      <c r="B12312" s="2" t="s">
        <v>12786</v>
      </c>
      <c r="C12312" s="2">
        <v>30</v>
      </c>
      <c r="D12312" s="2" t="s">
        <v>477</v>
      </c>
      <c r="E12312" s="2"/>
      <c r="F12312" s="2"/>
      <c r="G12312" s="2"/>
      <c r="H12312" s="2"/>
    </row>
    <row r="12313" spans="2:8">
      <c r="B12313" s="2" t="s">
        <v>12787</v>
      </c>
      <c r="C12313" s="2">
        <v>26</v>
      </c>
      <c r="D12313" s="2" t="s">
        <v>477</v>
      </c>
      <c r="E12313" s="2"/>
      <c r="F12313" s="2"/>
      <c r="G12313" s="2"/>
      <c r="H12313" s="2"/>
    </row>
    <row r="12314" spans="2:8">
      <c r="B12314" s="2" t="s">
        <v>12788</v>
      </c>
      <c r="C12314" s="2">
        <v>24</v>
      </c>
      <c r="D12314" s="2" t="s">
        <v>477</v>
      </c>
      <c r="E12314" s="2"/>
      <c r="F12314" s="2"/>
      <c r="G12314" s="2"/>
      <c r="H12314" s="2"/>
    </row>
    <row r="12315" spans="2:8">
      <c r="B12315" s="2" t="s">
        <v>12789</v>
      </c>
      <c r="C12315" s="2">
        <v>25</v>
      </c>
      <c r="D12315" s="2" t="s">
        <v>477</v>
      </c>
      <c r="E12315" s="2"/>
      <c r="F12315" s="2"/>
      <c r="G12315" s="2"/>
      <c r="H12315" s="2"/>
    </row>
    <row r="12316" spans="2:8">
      <c r="B12316" s="2" t="s">
        <v>12790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12791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12792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12793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12794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12795</v>
      </c>
      <c r="C12321" s="2">
        <v>28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12796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12797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12798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12799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12800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12801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12802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12803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12804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12805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12806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12807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12808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12809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12810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12811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12812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12813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12814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12815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12816</v>
      </c>
      <c r="C12342" s="2">
        <v>33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12817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12818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12819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12820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12821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12822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12823</v>
      </c>
      <c r="C12349" s="2">
        <v>15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12824</v>
      </c>
      <c r="C12350" s="2">
        <v>12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12825</v>
      </c>
      <c r="C12351" s="2">
        <v>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12826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12827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12828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12829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12830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12831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12832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12833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12834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12835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12836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12837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12838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12839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12840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12841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12842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12843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12844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12845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12846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12847</v>
      </c>
      <c r="C12373" s="2">
        <v>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12848</v>
      </c>
      <c r="C12374" s="2">
        <v>11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12849</v>
      </c>
      <c r="C12375" s="2">
        <v>26</v>
      </c>
      <c r="D12375" s="2" t="s">
        <v>477</v>
      </c>
      <c r="E12375" s="2"/>
      <c r="F12375" s="2"/>
      <c r="G12375" s="2"/>
      <c r="H12375" s="2"/>
    </row>
    <row r="12376" spans="2:8">
      <c r="B12376" s="2" t="s">
        <v>12850</v>
      </c>
      <c r="C12376" s="2">
        <v>31</v>
      </c>
      <c r="D12376" s="2" t="s">
        <v>477</v>
      </c>
      <c r="E12376" s="2"/>
      <c r="F12376" s="2"/>
      <c r="G12376" s="2"/>
      <c r="H12376" s="2"/>
    </row>
    <row r="12377" spans="2:8">
      <c r="B12377" s="2" t="s">
        <v>12851</v>
      </c>
      <c r="C12377" s="2">
        <v>33</v>
      </c>
      <c r="D12377" s="2" t="s">
        <v>477</v>
      </c>
      <c r="E12377" s="2"/>
      <c r="F12377" s="2"/>
      <c r="G12377" s="2"/>
      <c r="H12377" s="2"/>
    </row>
    <row r="12378" spans="2:8">
      <c r="B12378" s="2" t="s">
        <v>12852</v>
      </c>
      <c r="C12378" s="2">
        <v>35</v>
      </c>
      <c r="D12378" s="2" t="s">
        <v>477</v>
      </c>
      <c r="E12378" s="2"/>
      <c r="F12378" s="2"/>
      <c r="G12378" s="2"/>
      <c r="H12378" s="2"/>
    </row>
    <row r="12379" spans="2:8">
      <c r="B12379" s="2" t="s">
        <v>12853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12854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12855</v>
      </c>
      <c r="C12381" s="2">
        <v>17</v>
      </c>
      <c r="D12381" s="2" t="s">
        <v>477</v>
      </c>
      <c r="E12381" s="2"/>
      <c r="F12381" s="2"/>
      <c r="G12381" s="2"/>
      <c r="H12381" s="2"/>
    </row>
    <row r="12382" spans="2:8">
      <c r="B12382" s="2" t="s">
        <v>12856</v>
      </c>
      <c r="C12382" s="2">
        <v>23</v>
      </c>
      <c r="D12382" s="2" t="s">
        <v>477</v>
      </c>
      <c r="E12382" s="2"/>
      <c r="F12382" s="2"/>
      <c r="G12382" s="2"/>
      <c r="H12382" s="2"/>
    </row>
    <row r="12383" spans="2:8">
      <c r="B12383" s="2" t="s">
        <v>12857</v>
      </c>
      <c r="C12383" s="2">
        <v>26</v>
      </c>
      <c r="D12383" s="2" t="s">
        <v>477</v>
      </c>
      <c r="E12383" s="2"/>
      <c r="F12383" s="2"/>
      <c r="G12383" s="2"/>
      <c r="H12383" s="2"/>
    </row>
    <row r="12384" spans="2:8">
      <c r="B12384" s="2" t="s">
        <v>12858</v>
      </c>
      <c r="C12384" s="2">
        <v>26</v>
      </c>
      <c r="D12384" s="2" t="s">
        <v>477</v>
      </c>
      <c r="E12384" s="2"/>
      <c r="F12384" s="2"/>
      <c r="G12384" s="2"/>
      <c r="H12384" s="2"/>
    </row>
    <row r="12385" spans="2:8">
      <c r="B12385" s="2" t="s">
        <v>12859</v>
      </c>
      <c r="C12385" s="2">
        <v>25</v>
      </c>
      <c r="D12385" s="2" t="s">
        <v>477</v>
      </c>
      <c r="E12385" s="2"/>
      <c r="F12385" s="2"/>
      <c r="G12385" s="2"/>
      <c r="H12385" s="2"/>
    </row>
    <row r="12386" spans="2:8">
      <c r="B12386" s="2" t="s">
        <v>12860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12861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12862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12863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12864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12865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12866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12867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12868</v>
      </c>
      <c r="C12394" s="2">
        <v>30</v>
      </c>
      <c r="D12394" s="2" t="s">
        <v>477</v>
      </c>
      <c r="E12394" s="2"/>
      <c r="F12394" s="2"/>
      <c r="G12394" s="2"/>
      <c r="H12394" s="2"/>
    </row>
    <row r="12395" spans="2:8">
      <c r="B12395" s="2" t="s">
        <v>12869</v>
      </c>
      <c r="C12395" s="2">
        <v>33</v>
      </c>
      <c r="D12395" s="2" t="s">
        <v>477</v>
      </c>
      <c r="E12395" s="2"/>
      <c r="F12395" s="2"/>
      <c r="G12395" s="2"/>
      <c r="H12395" s="2"/>
    </row>
    <row r="12396" spans="2:8">
      <c r="B12396" s="2" t="s">
        <v>12870</v>
      </c>
      <c r="C12396" s="2">
        <v>32</v>
      </c>
      <c r="D12396" s="2" t="s">
        <v>477</v>
      </c>
      <c r="E12396" s="2"/>
      <c r="F12396" s="2"/>
      <c r="G12396" s="2"/>
      <c r="H12396" s="2"/>
    </row>
    <row r="12397" spans="2:8">
      <c r="B12397" s="2" t="s">
        <v>12871</v>
      </c>
      <c r="C12397" s="2">
        <v>31</v>
      </c>
      <c r="D12397" s="2" t="s">
        <v>477</v>
      </c>
      <c r="E12397" s="2"/>
      <c r="F12397" s="2"/>
      <c r="G12397" s="2"/>
      <c r="H12397" s="2"/>
    </row>
    <row r="12398" spans="2:8">
      <c r="B12398" s="2" t="s">
        <v>12872</v>
      </c>
      <c r="C12398" s="2">
        <v>29</v>
      </c>
      <c r="D12398" s="2" t="s">
        <v>477</v>
      </c>
      <c r="E12398" s="2"/>
      <c r="F12398" s="2"/>
      <c r="G12398" s="2"/>
      <c r="H12398" s="2"/>
    </row>
    <row r="12399" spans="2:8">
      <c r="B12399" s="2" t="s">
        <v>12873</v>
      </c>
      <c r="C12399" s="2">
        <v>35</v>
      </c>
      <c r="D12399" s="2" t="s">
        <v>477</v>
      </c>
      <c r="E12399" s="2"/>
      <c r="F12399" s="2"/>
      <c r="G12399" s="2"/>
      <c r="H12399" s="2"/>
    </row>
    <row r="12400" spans="2:8">
      <c r="B12400" s="2" t="s">
        <v>12874</v>
      </c>
      <c r="C12400" s="2">
        <v>35</v>
      </c>
      <c r="D12400" s="2" t="s">
        <v>477</v>
      </c>
      <c r="E12400" s="2"/>
      <c r="F12400" s="2"/>
      <c r="G12400" s="2"/>
      <c r="H12400" s="2"/>
    </row>
    <row r="12401" spans="2:8">
      <c r="B12401" s="2" t="s">
        <v>12875</v>
      </c>
      <c r="C12401" s="2">
        <v>11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12876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12877</v>
      </c>
      <c r="C12403" s="2">
        <v>15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12878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12879</v>
      </c>
      <c r="C12405" s="2">
        <v>14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12880</v>
      </c>
      <c r="C12406" s="2">
        <v>15</v>
      </c>
      <c r="D12406" s="2" t="s">
        <v>477</v>
      </c>
      <c r="E12406" s="2"/>
      <c r="F12406" s="2"/>
      <c r="G12406" s="2"/>
      <c r="H12406" s="2"/>
    </row>
    <row r="12407" spans="2:8">
      <c r="B12407" s="2" t="s">
        <v>12881</v>
      </c>
      <c r="C12407" s="2">
        <v>16</v>
      </c>
      <c r="D12407" s="2" t="s">
        <v>477</v>
      </c>
      <c r="E12407" s="2"/>
      <c r="F12407" s="2"/>
      <c r="G12407" s="2"/>
      <c r="H12407" s="2"/>
    </row>
    <row r="12408" spans="2:8">
      <c r="B12408" s="2" t="s">
        <v>12882</v>
      </c>
      <c r="C12408" s="2">
        <v>16</v>
      </c>
      <c r="D12408" s="2" t="s">
        <v>477</v>
      </c>
      <c r="E12408" s="2"/>
      <c r="F12408" s="2"/>
      <c r="G12408" s="2"/>
      <c r="H12408" s="2"/>
    </row>
    <row r="12409" spans="2:8">
      <c r="B12409" s="2" t="s">
        <v>12883</v>
      </c>
      <c r="C12409" s="2">
        <v>16</v>
      </c>
      <c r="D12409" s="2" t="s">
        <v>477</v>
      </c>
      <c r="E12409" s="2"/>
      <c r="F12409" s="2"/>
      <c r="G12409" s="2"/>
      <c r="H12409" s="2"/>
    </row>
    <row r="12410" spans="2:8">
      <c r="B12410" s="2" t="s">
        <v>12884</v>
      </c>
      <c r="C12410" s="2">
        <v>13</v>
      </c>
      <c r="D12410" s="2" t="s">
        <v>477</v>
      </c>
      <c r="E12410" s="2"/>
      <c r="F12410" s="2"/>
      <c r="G12410" s="2"/>
      <c r="H12410" s="2"/>
    </row>
    <row r="12411" spans="2:8">
      <c r="B12411" s="2" t="s">
        <v>12885</v>
      </c>
      <c r="C12411" s="2">
        <v>14</v>
      </c>
      <c r="D12411" s="2" t="s">
        <v>477</v>
      </c>
      <c r="E12411" s="2"/>
      <c r="F12411" s="2"/>
      <c r="G12411" s="2"/>
      <c r="H12411" s="2"/>
    </row>
    <row r="12412" spans="2:8">
      <c r="B12412" s="2" t="s">
        <v>12886</v>
      </c>
      <c r="C12412" s="2">
        <v>14</v>
      </c>
      <c r="D12412" s="2" t="s">
        <v>477</v>
      </c>
      <c r="E12412" s="2"/>
      <c r="F12412" s="2"/>
      <c r="G12412" s="2"/>
      <c r="H12412" s="2"/>
    </row>
    <row r="12413" spans="2:8">
      <c r="B12413" s="2" t="s">
        <v>12887</v>
      </c>
      <c r="C12413" s="2">
        <v>14</v>
      </c>
      <c r="D12413" s="2" t="s">
        <v>477</v>
      </c>
      <c r="E12413" s="2"/>
      <c r="F12413" s="2"/>
      <c r="G12413" s="2"/>
      <c r="H12413" s="2"/>
    </row>
    <row r="12414" spans="2:8">
      <c r="B12414" s="2" t="s">
        <v>12888</v>
      </c>
      <c r="C12414" s="2">
        <v>14</v>
      </c>
      <c r="D12414" s="2" t="s">
        <v>477</v>
      </c>
      <c r="E12414" s="2"/>
      <c r="F12414" s="2"/>
      <c r="G12414" s="2"/>
      <c r="H12414" s="2"/>
    </row>
    <row r="12415" spans="2:8">
      <c r="B12415" s="2" t="s">
        <v>12889</v>
      </c>
      <c r="C12415" s="2">
        <v>14</v>
      </c>
      <c r="D12415" s="2" t="s">
        <v>477</v>
      </c>
      <c r="E12415" s="2"/>
      <c r="F12415" s="2"/>
      <c r="G12415" s="2"/>
      <c r="H12415" s="2"/>
    </row>
    <row r="12416" spans="2:8">
      <c r="B12416" s="2" t="s">
        <v>12890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12891</v>
      </c>
      <c r="C12417" s="2">
        <v>33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12892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12893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12894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12895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12896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12897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12898</v>
      </c>
      <c r="C12424" s="2">
        <v>11</v>
      </c>
      <c r="D12424" s="2" t="s">
        <v>477</v>
      </c>
      <c r="E12424" s="2"/>
      <c r="F12424" s="2"/>
      <c r="G12424" s="2"/>
      <c r="H12424" s="2"/>
    </row>
    <row r="12425" spans="2:8">
      <c r="B12425" s="2" t="s">
        <v>12899</v>
      </c>
      <c r="C12425" s="2">
        <v>9</v>
      </c>
      <c r="D12425" s="2" t="s">
        <v>477</v>
      </c>
      <c r="E12425" s="2"/>
      <c r="F12425" s="2"/>
      <c r="G12425" s="2"/>
      <c r="H12425" s="2"/>
    </row>
    <row r="12426" spans="2:8">
      <c r="B12426" s="2" t="s">
        <v>12900</v>
      </c>
      <c r="C12426" s="2">
        <v>8</v>
      </c>
      <c r="D12426" s="2" t="s">
        <v>477</v>
      </c>
      <c r="E12426" s="2"/>
      <c r="F12426" s="2"/>
      <c r="G12426" s="2"/>
      <c r="H12426" s="2"/>
    </row>
    <row r="12427" spans="2:8">
      <c r="B12427" s="2" t="s">
        <v>12901</v>
      </c>
      <c r="C12427" s="2">
        <v>17</v>
      </c>
      <c r="D12427" s="2" t="s">
        <v>477</v>
      </c>
      <c r="E12427" s="2"/>
      <c r="F12427" s="2"/>
      <c r="G12427" s="2"/>
      <c r="H12427" s="2"/>
    </row>
    <row r="12428" spans="2:8">
      <c r="B12428" s="2" t="s">
        <v>12902</v>
      </c>
      <c r="C12428" s="2">
        <v>15</v>
      </c>
      <c r="D12428" s="2" t="s">
        <v>477</v>
      </c>
      <c r="E12428" s="2"/>
      <c r="F12428" s="2"/>
      <c r="G12428" s="2"/>
      <c r="H12428" s="2"/>
    </row>
    <row r="12429" spans="2:8">
      <c r="B12429" s="2" t="s">
        <v>12903</v>
      </c>
      <c r="C12429" s="2">
        <v>14</v>
      </c>
      <c r="D12429" s="2" t="s">
        <v>477</v>
      </c>
      <c r="E12429" s="2"/>
      <c r="F12429" s="2"/>
      <c r="G12429" s="2"/>
      <c r="H12429" s="2"/>
    </row>
    <row r="12430" spans="2:8">
      <c r="B12430" s="2" t="s">
        <v>12904</v>
      </c>
      <c r="C12430" s="2">
        <v>14</v>
      </c>
      <c r="D12430" s="2" t="s">
        <v>477</v>
      </c>
      <c r="E12430" s="2"/>
      <c r="F12430" s="2"/>
      <c r="G12430" s="2"/>
      <c r="H12430" s="2"/>
    </row>
    <row r="12431" spans="2:8">
      <c r="B12431" s="2" t="s">
        <v>12905</v>
      </c>
      <c r="C12431" s="2">
        <v>17</v>
      </c>
      <c r="D12431" s="2" t="s">
        <v>477</v>
      </c>
      <c r="E12431" s="2"/>
      <c r="F12431" s="2"/>
      <c r="G12431" s="2"/>
      <c r="H12431" s="2"/>
    </row>
    <row r="12432" spans="2:8">
      <c r="B12432" s="2" t="s">
        <v>12906</v>
      </c>
      <c r="C12432" s="2">
        <v>18</v>
      </c>
      <c r="D12432" s="2" t="s">
        <v>477</v>
      </c>
      <c r="E12432" s="2"/>
      <c r="F12432" s="2"/>
      <c r="G12432" s="2"/>
      <c r="H12432" s="2"/>
    </row>
    <row r="12433" spans="2:8">
      <c r="B12433" s="2" t="s">
        <v>12907</v>
      </c>
      <c r="C12433" s="2">
        <v>17</v>
      </c>
      <c r="D12433" s="2" t="s">
        <v>477</v>
      </c>
      <c r="E12433" s="2"/>
      <c r="F12433" s="2"/>
      <c r="G12433" s="2"/>
      <c r="H12433" s="2"/>
    </row>
    <row r="12434" spans="2:8">
      <c r="B12434" s="2" t="s">
        <v>12908</v>
      </c>
      <c r="C12434" s="2">
        <v>15</v>
      </c>
      <c r="D12434" s="2" t="s">
        <v>477</v>
      </c>
      <c r="E12434" s="2"/>
      <c r="F12434" s="2"/>
      <c r="G12434" s="2"/>
      <c r="H12434" s="2"/>
    </row>
    <row r="12435" spans="2:8">
      <c r="B12435" s="2" t="s">
        <v>12909</v>
      </c>
      <c r="C12435" s="2">
        <v>14</v>
      </c>
      <c r="D12435" s="2" t="s">
        <v>477</v>
      </c>
      <c r="E12435" s="2"/>
      <c r="F12435" s="2"/>
      <c r="G12435" s="2"/>
      <c r="H12435" s="2"/>
    </row>
    <row r="12436" spans="2:8">
      <c r="B12436" s="2" t="s">
        <v>12910</v>
      </c>
      <c r="C12436" s="2">
        <v>16</v>
      </c>
      <c r="D12436" s="2" t="s">
        <v>477</v>
      </c>
      <c r="E12436" s="2"/>
      <c r="F12436" s="2"/>
      <c r="G12436" s="2"/>
      <c r="H12436" s="2"/>
    </row>
    <row r="12437" spans="2:8">
      <c r="B12437" s="2" t="s">
        <v>12911</v>
      </c>
      <c r="C12437" s="2">
        <v>6</v>
      </c>
      <c r="D12437" s="2" t="s">
        <v>477</v>
      </c>
      <c r="E12437" s="2"/>
      <c r="F12437" s="2"/>
      <c r="G12437" s="2"/>
      <c r="H12437" s="2"/>
    </row>
    <row r="12438" spans="2:8">
      <c r="B12438" s="2" t="s">
        <v>12912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12913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12914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12915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12916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12917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12918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12919</v>
      </c>
      <c r="C12445" s="2">
        <v>20</v>
      </c>
      <c r="D12445" s="2" t="s">
        <v>477</v>
      </c>
      <c r="E12445" s="2"/>
      <c r="F12445" s="2"/>
      <c r="G12445" s="2"/>
      <c r="H12445" s="2"/>
    </row>
    <row r="12446" spans="2:8">
      <c r="B12446" s="2" t="s">
        <v>12920</v>
      </c>
      <c r="C12446" s="2">
        <v>25</v>
      </c>
      <c r="D12446" s="2" t="s">
        <v>477</v>
      </c>
      <c r="E12446" s="2"/>
      <c r="F12446" s="2"/>
      <c r="G12446" s="2"/>
      <c r="H12446" s="2"/>
    </row>
    <row r="12447" spans="2:8">
      <c r="B12447" s="2" t="s">
        <v>12921</v>
      </c>
      <c r="C12447" s="2">
        <v>27</v>
      </c>
      <c r="D12447" s="2" t="s">
        <v>477</v>
      </c>
      <c r="E12447" s="2"/>
      <c r="F12447" s="2"/>
      <c r="G12447" s="2"/>
      <c r="H12447" s="2"/>
    </row>
    <row r="12448" spans="2:8">
      <c r="B12448" s="2" t="s">
        <v>12922</v>
      </c>
      <c r="C12448" s="2">
        <v>26</v>
      </c>
      <c r="D12448" s="2" t="s">
        <v>477</v>
      </c>
      <c r="E12448" s="2"/>
      <c r="F12448" s="2"/>
      <c r="G12448" s="2"/>
      <c r="H12448" s="2"/>
    </row>
    <row r="12449" spans="2:8">
      <c r="B12449" s="2" t="s">
        <v>12923</v>
      </c>
      <c r="C12449" s="2">
        <v>23</v>
      </c>
      <c r="D12449" s="2" t="s">
        <v>477</v>
      </c>
      <c r="E12449" s="2"/>
      <c r="F12449" s="2"/>
      <c r="G12449" s="2"/>
      <c r="H12449" s="2"/>
    </row>
    <row r="12450" spans="2:8">
      <c r="B12450" s="2" t="s">
        <v>12924</v>
      </c>
      <c r="C12450" s="2">
        <v>21</v>
      </c>
      <c r="D12450" s="2" t="s">
        <v>477</v>
      </c>
      <c r="E12450" s="2"/>
      <c r="F12450" s="2"/>
      <c r="G12450" s="2"/>
      <c r="H12450" s="2"/>
    </row>
    <row r="12451" spans="2:8">
      <c r="B12451" s="2" t="s">
        <v>12925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12926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12927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12928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12929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12930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12931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12932</v>
      </c>
      <c r="C12458" s="2">
        <v>22</v>
      </c>
      <c r="D12458" s="2" t="s">
        <v>477</v>
      </c>
      <c r="E12458" s="2"/>
      <c r="F12458" s="2"/>
      <c r="G12458" s="2"/>
      <c r="H12458" s="2"/>
    </row>
    <row r="12459" spans="2:8">
      <c r="B12459" s="2" t="s">
        <v>12933</v>
      </c>
      <c r="C12459" s="2">
        <v>24</v>
      </c>
      <c r="D12459" s="2" t="s">
        <v>477</v>
      </c>
      <c r="E12459" s="2"/>
      <c r="F12459" s="2"/>
      <c r="G12459" s="2"/>
      <c r="H12459" s="2"/>
    </row>
    <row r="12460" spans="2:8">
      <c r="B12460" s="2" t="s">
        <v>12934</v>
      </c>
      <c r="C12460" s="2">
        <v>25</v>
      </c>
      <c r="D12460" s="2" t="s">
        <v>477</v>
      </c>
      <c r="E12460" s="2"/>
      <c r="F12460" s="2"/>
      <c r="G12460" s="2"/>
      <c r="H12460" s="2"/>
    </row>
    <row r="12461" spans="2:8">
      <c r="B12461" s="2" t="s">
        <v>12935</v>
      </c>
      <c r="C12461" s="2">
        <v>23</v>
      </c>
      <c r="D12461" s="2" t="s">
        <v>477</v>
      </c>
      <c r="E12461" s="2"/>
      <c r="F12461" s="2"/>
      <c r="G12461" s="2"/>
      <c r="H12461" s="2"/>
    </row>
    <row r="12462" spans="2:8">
      <c r="B12462" s="2" t="s">
        <v>12936</v>
      </c>
      <c r="C12462" s="2">
        <v>21</v>
      </c>
      <c r="D12462" s="2" t="s">
        <v>477</v>
      </c>
      <c r="E12462" s="2"/>
      <c r="F12462" s="2"/>
      <c r="G12462" s="2"/>
      <c r="H12462" s="2"/>
    </row>
    <row r="12463" spans="2:8">
      <c r="B12463" s="2" t="s">
        <v>12937</v>
      </c>
      <c r="C12463" s="2">
        <v>6</v>
      </c>
      <c r="D12463" s="2" t="s">
        <v>477</v>
      </c>
      <c r="E12463" s="2"/>
      <c r="F12463" s="2"/>
      <c r="G12463" s="2"/>
      <c r="H12463" s="2"/>
    </row>
    <row r="12464" spans="2:8">
      <c r="B12464" s="2" t="s">
        <v>12938</v>
      </c>
      <c r="C12464" s="2">
        <v>7</v>
      </c>
      <c r="D12464" s="2" t="s">
        <v>477</v>
      </c>
      <c r="E12464" s="2"/>
      <c r="F12464" s="2"/>
      <c r="G12464" s="2"/>
      <c r="H12464" s="2"/>
    </row>
    <row r="12465" spans="2:8">
      <c r="B12465" s="2" t="s">
        <v>12939</v>
      </c>
      <c r="C12465" s="2">
        <v>8</v>
      </c>
      <c r="D12465" s="2" t="s">
        <v>477</v>
      </c>
      <c r="E12465" s="2"/>
      <c r="F12465" s="2"/>
      <c r="G12465" s="2"/>
      <c r="H12465" s="2"/>
    </row>
    <row r="12466" spans="2:8">
      <c r="B12466" s="2" t="s">
        <v>12940</v>
      </c>
      <c r="C12466" s="2">
        <v>8</v>
      </c>
      <c r="D12466" s="2" t="s">
        <v>477</v>
      </c>
      <c r="E12466" s="2"/>
      <c r="F12466" s="2"/>
      <c r="G12466" s="2"/>
      <c r="H12466" s="2"/>
    </row>
    <row r="12467" spans="2:8">
      <c r="B12467" s="2" t="s">
        <v>12941</v>
      </c>
      <c r="C12467" s="2">
        <v>31</v>
      </c>
      <c r="D12467" s="2" t="s">
        <v>477</v>
      </c>
      <c r="E12467" s="2"/>
      <c r="F12467" s="2"/>
      <c r="G12467" s="2"/>
      <c r="H12467" s="2"/>
    </row>
    <row r="12468" spans="2:8">
      <c r="B12468" s="2" t="s">
        <v>12942</v>
      </c>
      <c r="C12468" s="2">
        <v>32</v>
      </c>
      <c r="D12468" s="2" t="s">
        <v>477</v>
      </c>
      <c r="E12468" s="2"/>
      <c r="F12468" s="2"/>
      <c r="G12468" s="2"/>
      <c r="H12468" s="2"/>
    </row>
    <row r="12469" spans="2:8">
      <c r="B12469" s="2" t="s">
        <v>12943</v>
      </c>
      <c r="C12469" s="2">
        <v>30</v>
      </c>
      <c r="D12469" s="2" t="s">
        <v>477</v>
      </c>
      <c r="E12469" s="2"/>
      <c r="F12469" s="2"/>
      <c r="G12469" s="2"/>
      <c r="H12469" s="2"/>
    </row>
    <row r="12470" spans="2:8">
      <c r="B12470" s="2" t="s">
        <v>12944</v>
      </c>
      <c r="C12470" s="2">
        <v>28</v>
      </c>
      <c r="D12470" s="2" t="s">
        <v>477</v>
      </c>
      <c r="E12470" s="2"/>
      <c r="F12470" s="2"/>
      <c r="G12470" s="2"/>
      <c r="H12470" s="2"/>
    </row>
    <row r="12471" spans="2:8">
      <c r="B12471" s="2" t="s">
        <v>12945</v>
      </c>
      <c r="C12471" s="2">
        <v>26</v>
      </c>
      <c r="D12471" s="2" t="s">
        <v>477</v>
      </c>
      <c r="E12471" s="2"/>
      <c r="F12471" s="2"/>
      <c r="G12471" s="2"/>
      <c r="H12471" s="2"/>
    </row>
    <row r="12472" spans="2:8">
      <c r="B12472" s="2" t="s">
        <v>12946</v>
      </c>
      <c r="C12472" s="2">
        <v>8</v>
      </c>
      <c r="D12472" s="2" t="s">
        <v>477</v>
      </c>
      <c r="E12472" s="2"/>
      <c r="F12472" s="2"/>
      <c r="G12472" s="2"/>
      <c r="H12472" s="2"/>
    </row>
    <row r="12473" spans="2:8">
      <c r="B12473" s="2" t="s">
        <v>12947</v>
      </c>
      <c r="C12473" s="2">
        <v>15</v>
      </c>
      <c r="D12473" s="2" t="s">
        <v>477</v>
      </c>
      <c r="E12473" s="2"/>
      <c r="F12473" s="2"/>
      <c r="G12473" s="2"/>
      <c r="H12473" s="2"/>
    </row>
    <row r="12474" spans="2:8">
      <c r="B12474" s="2" t="s">
        <v>12948</v>
      </c>
      <c r="C12474" s="2">
        <v>22</v>
      </c>
      <c r="D12474" s="2" t="s">
        <v>477</v>
      </c>
      <c r="E12474" s="2"/>
      <c r="F12474" s="2"/>
      <c r="G12474" s="2"/>
      <c r="H12474" s="2"/>
    </row>
    <row r="12475" spans="2:8">
      <c r="B12475" s="2" t="s">
        <v>12949</v>
      </c>
      <c r="C12475" s="2">
        <v>28</v>
      </c>
      <c r="D12475" s="2" t="s">
        <v>477</v>
      </c>
      <c r="E12475" s="2"/>
      <c r="F12475" s="2"/>
      <c r="G12475" s="2"/>
      <c r="H12475" s="2"/>
    </row>
    <row r="12476" spans="2:8">
      <c r="B12476" s="2" t="s">
        <v>12950</v>
      </c>
      <c r="C12476" s="2">
        <v>32</v>
      </c>
      <c r="D12476" s="2" t="s">
        <v>477</v>
      </c>
      <c r="E12476" s="2"/>
      <c r="F12476" s="2"/>
      <c r="G12476" s="2"/>
      <c r="H12476" s="2"/>
    </row>
    <row r="12477" spans="2:8">
      <c r="B12477" s="2" t="s">
        <v>12951</v>
      </c>
      <c r="C12477" s="2">
        <v>32</v>
      </c>
      <c r="D12477" s="2" t="s">
        <v>477</v>
      </c>
      <c r="E12477" s="2"/>
      <c r="F12477" s="2"/>
      <c r="G12477" s="2"/>
      <c r="H12477" s="2"/>
    </row>
    <row r="12478" spans="2:8">
      <c r="B12478" s="2" t="s">
        <v>12952</v>
      </c>
      <c r="C12478" s="2">
        <v>31</v>
      </c>
      <c r="D12478" s="2" t="s">
        <v>477</v>
      </c>
      <c r="E12478" s="2"/>
      <c r="F12478" s="2"/>
      <c r="G12478" s="2"/>
      <c r="H12478" s="2"/>
    </row>
    <row r="12479" spans="2:8">
      <c r="B12479" s="2" t="s">
        <v>12953</v>
      </c>
      <c r="C12479" s="2">
        <v>29</v>
      </c>
      <c r="D12479" s="2" t="s">
        <v>477</v>
      </c>
      <c r="E12479" s="2"/>
      <c r="F12479" s="2"/>
      <c r="G12479" s="2"/>
      <c r="H12479" s="2"/>
    </row>
    <row r="12480" spans="2:8">
      <c r="B12480" s="2" t="s">
        <v>12954</v>
      </c>
      <c r="C12480" s="2">
        <v>32</v>
      </c>
      <c r="D12480" s="2" t="s">
        <v>477</v>
      </c>
      <c r="E12480" s="2"/>
      <c r="F12480" s="2"/>
      <c r="G12480" s="2"/>
      <c r="H12480" s="2"/>
    </row>
    <row r="12481" spans="2:8">
      <c r="B12481" s="2" t="s">
        <v>12955</v>
      </c>
      <c r="C12481" s="2">
        <v>31</v>
      </c>
      <c r="D12481" s="2" t="s">
        <v>477</v>
      </c>
      <c r="E12481" s="2"/>
      <c r="F12481" s="2"/>
      <c r="G12481" s="2"/>
      <c r="H12481" s="2"/>
    </row>
    <row r="12482" spans="2:8">
      <c r="B12482" s="2" t="s">
        <v>12956</v>
      </c>
      <c r="C12482" s="2">
        <v>27</v>
      </c>
      <c r="D12482" s="2" t="s">
        <v>477</v>
      </c>
      <c r="E12482" s="2"/>
      <c r="F12482" s="2"/>
      <c r="G12482" s="2"/>
      <c r="H12482" s="2"/>
    </row>
    <row r="12483" spans="2:8">
      <c r="B12483" s="2" t="s">
        <v>12957</v>
      </c>
      <c r="C12483" s="2">
        <v>20</v>
      </c>
      <c r="D12483" s="2" t="s">
        <v>477</v>
      </c>
      <c r="E12483" s="2"/>
      <c r="F12483" s="2"/>
      <c r="G12483" s="2"/>
      <c r="H12483" s="2"/>
    </row>
    <row r="12484" spans="2:8">
      <c r="B12484" s="2" t="s">
        <v>12958</v>
      </c>
      <c r="C12484" s="2">
        <v>20</v>
      </c>
      <c r="D12484" s="2" t="s">
        <v>477</v>
      </c>
      <c r="E12484" s="2"/>
      <c r="F12484" s="2"/>
      <c r="G12484" s="2"/>
      <c r="H12484" s="2"/>
    </row>
    <row r="12485" spans="2:8">
      <c r="B12485" s="2" t="s">
        <v>12959</v>
      </c>
      <c r="C12485" s="2">
        <v>20</v>
      </c>
      <c r="D12485" s="2" t="s">
        <v>477</v>
      </c>
      <c r="E12485" s="2"/>
      <c r="F12485" s="2"/>
      <c r="G12485" s="2"/>
      <c r="H12485" s="2"/>
    </row>
    <row r="12486" spans="2:8">
      <c r="B12486" s="2" t="s">
        <v>12960</v>
      </c>
      <c r="C12486" s="2">
        <v>18</v>
      </c>
      <c r="D12486" s="2" t="s">
        <v>477</v>
      </c>
      <c r="E12486" s="2"/>
      <c r="F12486" s="2"/>
      <c r="G12486" s="2"/>
      <c r="H12486" s="2"/>
    </row>
    <row r="12487" spans="2:8">
      <c r="B12487" s="2" t="s">
        <v>12961</v>
      </c>
      <c r="C12487" s="2">
        <v>25</v>
      </c>
      <c r="D12487" s="2" t="s">
        <v>477</v>
      </c>
      <c r="E12487" s="2"/>
      <c r="F12487" s="2"/>
      <c r="G12487" s="2"/>
      <c r="H12487" s="2"/>
    </row>
    <row r="12488" spans="2:8">
      <c r="B12488" s="2" t="s">
        <v>12962</v>
      </c>
      <c r="C12488" s="2">
        <v>31</v>
      </c>
      <c r="D12488" s="2" t="s">
        <v>477</v>
      </c>
      <c r="E12488" s="2"/>
      <c r="F12488" s="2"/>
      <c r="G12488" s="2"/>
      <c r="H12488" s="2"/>
    </row>
    <row r="12489" spans="2:8">
      <c r="B12489" s="2" t="s">
        <v>12963</v>
      </c>
      <c r="C12489" s="2">
        <v>33</v>
      </c>
      <c r="D12489" s="2" t="s">
        <v>477</v>
      </c>
      <c r="E12489" s="2"/>
      <c r="F12489" s="2"/>
      <c r="G12489" s="2"/>
      <c r="H12489" s="2"/>
    </row>
    <row r="12490" spans="2:8">
      <c r="B12490" s="2" t="s">
        <v>12964</v>
      </c>
      <c r="C12490" s="2">
        <v>33</v>
      </c>
      <c r="D12490" s="2" t="s">
        <v>477</v>
      </c>
      <c r="E12490" s="2"/>
      <c r="F12490" s="2"/>
      <c r="G12490" s="2"/>
      <c r="H12490" s="2"/>
    </row>
    <row r="12491" spans="2:8">
      <c r="B12491" s="2" t="s">
        <v>12965</v>
      </c>
      <c r="C12491" s="2">
        <v>19</v>
      </c>
      <c r="D12491" s="2" t="s">
        <v>477</v>
      </c>
      <c r="E12491" s="2"/>
      <c r="F12491" s="2"/>
      <c r="G12491" s="2"/>
      <c r="H12491" s="2"/>
    </row>
    <row r="12492" spans="2:8">
      <c r="B12492" s="2" t="s">
        <v>12966</v>
      </c>
      <c r="C12492" s="2">
        <v>21</v>
      </c>
      <c r="D12492" s="2" t="s">
        <v>477</v>
      </c>
      <c r="E12492" s="2"/>
      <c r="F12492" s="2"/>
      <c r="G12492" s="2"/>
      <c r="H12492" s="2"/>
    </row>
    <row r="12493" spans="2:8">
      <c r="B12493" s="2" t="s">
        <v>12967</v>
      </c>
      <c r="C12493" s="2">
        <v>23</v>
      </c>
      <c r="D12493" s="2" t="s">
        <v>477</v>
      </c>
      <c r="E12493" s="2"/>
      <c r="F12493" s="2"/>
      <c r="G12493" s="2"/>
      <c r="H12493" s="2"/>
    </row>
    <row r="12494" spans="2:8">
      <c r="B12494" s="2" t="s">
        <v>12968</v>
      </c>
      <c r="C12494" s="2">
        <v>25</v>
      </c>
      <c r="D12494" s="2" t="s">
        <v>477</v>
      </c>
      <c r="E12494" s="2"/>
      <c r="F12494" s="2"/>
      <c r="G12494" s="2"/>
      <c r="H12494" s="2"/>
    </row>
    <row r="12495" spans="2:8">
      <c r="B12495" s="2" t="s">
        <v>12969</v>
      </c>
      <c r="C12495" s="2">
        <v>26</v>
      </c>
      <c r="D12495" s="2" t="s">
        <v>477</v>
      </c>
      <c r="E12495" s="2"/>
      <c r="F12495" s="2"/>
      <c r="G12495" s="2"/>
      <c r="H12495" s="2"/>
    </row>
    <row r="12496" spans="2:8">
      <c r="B12496" s="2" t="s">
        <v>12970</v>
      </c>
      <c r="C12496" s="2">
        <v>27</v>
      </c>
      <c r="D12496" s="2" t="s">
        <v>477</v>
      </c>
      <c r="E12496" s="2"/>
      <c r="F12496" s="2"/>
      <c r="G12496" s="2"/>
      <c r="H12496" s="2"/>
    </row>
    <row r="12497" spans="2:8">
      <c r="B12497" s="2" t="s">
        <v>12971</v>
      </c>
      <c r="C12497" s="2">
        <v>26</v>
      </c>
      <c r="D12497" s="2" t="s">
        <v>477</v>
      </c>
      <c r="E12497" s="2"/>
      <c r="F12497" s="2"/>
      <c r="G12497" s="2"/>
      <c r="H12497" s="2"/>
    </row>
    <row r="12498" spans="2:8">
      <c r="B12498" s="2" t="s">
        <v>12972</v>
      </c>
      <c r="C12498" s="2">
        <v>26</v>
      </c>
      <c r="D12498" s="2" t="s">
        <v>477</v>
      </c>
      <c r="E12498" s="2"/>
      <c r="F12498" s="2"/>
      <c r="G12498" s="2"/>
      <c r="H12498" s="2"/>
    </row>
    <row r="12499" spans="2:8">
      <c r="B12499" s="2" t="s">
        <v>12973</v>
      </c>
      <c r="C12499" s="2">
        <v>25</v>
      </c>
      <c r="D12499" s="2" t="s">
        <v>477</v>
      </c>
      <c r="E12499" s="2"/>
      <c r="F12499" s="2"/>
      <c r="G12499" s="2"/>
      <c r="H12499" s="2"/>
    </row>
    <row r="12500" spans="2:8">
      <c r="B12500" s="2" t="s">
        <v>12974</v>
      </c>
      <c r="C12500" s="2">
        <v>21</v>
      </c>
      <c r="D12500" s="2" t="s">
        <v>477</v>
      </c>
      <c r="E12500" s="2"/>
      <c r="F12500" s="2"/>
      <c r="G12500" s="2"/>
      <c r="H12500" s="2"/>
    </row>
    <row r="12501" spans="2:8">
      <c r="B12501" s="2" t="s">
        <v>12975</v>
      </c>
      <c r="C12501" s="2">
        <v>21</v>
      </c>
      <c r="D12501" s="2" t="s">
        <v>477</v>
      </c>
      <c r="E12501" s="2"/>
      <c r="F12501" s="2"/>
      <c r="G12501" s="2"/>
      <c r="H12501" s="2"/>
    </row>
    <row r="12502" spans="2:8">
      <c r="B12502" s="2" t="s">
        <v>12976</v>
      </c>
      <c r="C12502" s="2">
        <v>22</v>
      </c>
      <c r="D12502" s="2" t="s">
        <v>477</v>
      </c>
      <c r="E12502" s="2"/>
      <c r="F12502" s="2"/>
      <c r="G12502" s="2"/>
      <c r="H12502" s="2"/>
    </row>
    <row r="12503" spans="2:8">
      <c r="B12503" s="2" t="s">
        <v>12977</v>
      </c>
      <c r="C12503" s="2">
        <v>24</v>
      </c>
      <c r="D12503" s="2" t="s">
        <v>477</v>
      </c>
      <c r="E12503" s="2"/>
      <c r="F12503" s="2"/>
      <c r="G12503" s="2"/>
      <c r="H12503" s="2"/>
    </row>
    <row r="12504" spans="2:8">
      <c r="B12504" s="2" t="s">
        <v>12978</v>
      </c>
      <c r="C12504" s="2">
        <v>36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12979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12980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12981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12982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12983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12984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12985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12986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12987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12988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12989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12990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12991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12992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12993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12994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12995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12996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12997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12998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12999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13000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13001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13002</v>
      </c>
      <c r="C12528" s="2">
        <v>22</v>
      </c>
      <c r="D12528" s="2" t="s">
        <v>477</v>
      </c>
      <c r="E12528" s="2"/>
      <c r="F12528" s="2"/>
      <c r="G12528" s="2"/>
      <c r="H12528" s="2"/>
    </row>
    <row r="12529" spans="2:8">
      <c r="B12529" s="2" t="s">
        <v>13003</v>
      </c>
      <c r="C12529" s="2">
        <v>24</v>
      </c>
      <c r="D12529" s="2" t="s">
        <v>477</v>
      </c>
      <c r="E12529" s="2"/>
      <c r="F12529" s="2"/>
      <c r="G12529" s="2"/>
      <c r="H12529" s="2"/>
    </row>
    <row r="12530" spans="2:8">
      <c r="B12530" s="2" t="s">
        <v>13004</v>
      </c>
      <c r="C12530" s="2">
        <v>25</v>
      </c>
      <c r="D12530" s="2" t="s">
        <v>477</v>
      </c>
      <c r="E12530" s="2"/>
      <c r="F12530" s="2"/>
      <c r="G12530" s="2"/>
      <c r="H12530" s="2"/>
    </row>
    <row r="12531" spans="2:8">
      <c r="B12531" s="2" t="s">
        <v>13005</v>
      </c>
      <c r="C12531" s="2">
        <v>13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13006</v>
      </c>
      <c r="C12532" s="2">
        <v>23</v>
      </c>
      <c r="D12532" s="2" t="s">
        <v>477</v>
      </c>
      <c r="E12532" s="2"/>
      <c r="F12532" s="2"/>
      <c r="G12532" s="2"/>
      <c r="H12532" s="2"/>
    </row>
    <row r="12533" spans="2:8">
      <c r="B12533" s="2" t="s">
        <v>13007</v>
      </c>
      <c r="C12533" s="2">
        <v>25</v>
      </c>
      <c r="D12533" s="2" t="s">
        <v>477</v>
      </c>
      <c r="E12533" s="2"/>
      <c r="F12533" s="2"/>
      <c r="G12533" s="2"/>
      <c r="H12533" s="2"/>
    </row>
    <row r="12534" spans="2:8">
      <c r="B12534" s="2" t="s">
        <v>13008</v>
      </c>
      <c r="C12534" s="2">
        <v>25</v>
      </c>
      <c r="D12534" s="2" t="s">
        <v>477</v>
      </c>
      <c r="E12534" s="2"/>
      <c r="F12534" s="2"/>
      <c r="G12534" s="2"/>
      <c r="H12534" s="2"/>
    </row>
    <row r="12535" spans="2:8">
      <c r="B12535" s="2" t="s">
        <v>13009</v>
      </c>
      <c r="C12535" s="2">
        <v>21</v>
      </c>
      <c r="D12535" s="2" t="s">
        <v>477</v>
      </c>
      <c r="E12535" s="2"/>
      <c r="F12535" s="2"/>
      <c r="G12535" s="2"/>
      <c r="H12535" s="2"/>
    </row>
    <row r="12536" spans="2:8">
      <c r="B12536" s="2" t="s">
        <v>13010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13011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13012</v>
      </c>
      <c r="C12538" s="2">
        <v>29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13013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13014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13015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13016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13017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13018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13019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13020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13021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13022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13023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13024</v>
      </c>
      <c r="C12550" s="2">
        <v>24</v>
      </c>
      <c r="D12550" s="2" t="s">
        <v>477</v>
      </c>
      <c r="E12550" s="2"/>
      <c r="F12550" s="2"/>
      <c r="G12550" s="2"/>
      <c r="H12550" s="2"/>
    </row>
    <row r="12551" spans="2:8">
      <c r="B12551" s="2" t="s">
        <v>13025</v>
      </c>
      <c r="C12551" s="2">
        <v>25</v>
      </c>
      <c r="D12551" s="2" t="s">
        <v>477</v>
      </c>
      <c r="E12551" s="2"/>
      <c r="F12551" s="2"/>
      <c r="G12551" s="2"/>
      <c r="H12551" s="2"/>
    </row>
    <row r="12552" spans="2:8">
      <c r="B12552" s="2" t="s">
        <v>13026</v>
      </c>
      <c r="C12552" s="2">
        <v>25</v>
      </c>
      <c r="D12552" s="2" t="s">
        <v>477</v>
      </c>
      <c r="E12552" s="2"/>
      <c r="F12552" s="2"/>
      <c r="G12552" s="2"/>
      <c r="H12552" s="2"/>
    </row>
    <row r="12553" spans="2:8">
      <c r="B12553" s="2" t="s">
        <v>13027</v>
      </c>
      <c r="C12553" s="2">
        <v>25</v>
      </c>
      <c r="D12553" s="2" t="s">
        <v>477</v>
      </c>
      <c r="E12553" s="2"/>
      <c r="F12553" s="2"/>
      <c r="G12553" s="2"/>
      <c r="H12553" s="2"/>
    </row>
    <row r="12554" spans="2:8">
      <c r="B12554" s="2" t="s">
        <v>13028</v>
      </c>
      <c r="C12554" s="2">
        <v>24</v>
      </c>
      <c r="D12554" s="2" t="s">
        <v>477</v>
      </c>
      <c r="E12554" s="2"/>
      <c r="F12554" s="2"/>
      <c r="G12554" s="2"/>
      <c r="H12554" s="2"/>
    </row>
    <row r="12555" spans="2:8">
      <c r="B12555" s="2" t="s">
        <v>13029</v>
      </c>
      <c r="C12555" s="2">
        <v>22</v>
      </c>
      <c r="D12555" s="2" t="s">
        <v>477</v>
      </c>
      <c r="E12555" s="2"/>
      <c r="F12555" s="2"/>
      <c r="G12555" s="2"/>
      <c r="H12555" s="2"/>
    </row>
    <row r="12556" spans="2:8">
      <c r="B12556" s="2" t="s">
        <v>13030</v>
      </c>
      <c r="C12556" s="2">
        <v>13</v>
      </c>
      <c r="D12556" s="2" t="s">
        <v>477</v>
      </c>
      <c r="E12556" s="2"/>
      <c r="F12556" s="2"/>
      <c r="G12556" s="2"/>
      <c r="H12556" s="2"/>
    </row>
    <row r="12557" spans="2:8">
      <c r="B12557" s="2" t="s">
        <v>13031</v>
      </c>
      <c r="C12557" s="2">
        <v>9</v>
      </c>
      <c r="D12557" s="2" t="s">
        <v>477</v>
      </c>
      <c r="E12557" s="2"/>
      <c r="F12557" s="2"/>
      <c r="G12557" s="2"/>
      <c r="H12557" s="2"/>
    </row>
    <row r="12558" spans="2:8">
      <c r="B12558" s="2" t="s">
        <v>13032</v>
      </c>
      <c r="C12558" s="2">
        <v>8</v>
      </c>
      <c r="D12558" s="2" t="s">
        <v>477</v>
      </c>
      <c r="E12558" s="2"/>
      <c r="F12558" s="2"/>
      <c r="G12558" s="2"/>
      <c r="H12558" s="2"/>
    </row>
    <row r="12559" spans="2:8">
      <c r="B12559" s="2" t="s">
        <v>13033</v>
      </c>
      <c r="C12559" s="2">
        <v>16</v>
      </c>
      <c r="D12559" s="2" t="s">
        <v>477</v>
      </c>
      <c r="E12559" s="2"/>
      <c r="F12559" s="2"/>
      <c r="G12559" s="2"/>
      <c r="H12559" s="2"/>
    </row>
    <row r="12560" spans="2:8">
      <c r="B12560" s="2" t="s">
        <v>13034</v>
      </c>
      <c r="C12560" s="2">
        <v>14</v>
      </c>
      <c r="D12560" s="2" t="s">
        <v>477</v>
      </c>
      <c r="E12560" s="2"/>
      <c r="F12560" s="2"/>
      <c r="G12560" s="2"/>
      <c r="H12560" s="2"/>
    </row>
    <row r="12561" spans="2:8">
      <c r="B12561" s="2" t="s">
        <v>13035</v>
      </c>
      <c r="C12561" s="2">
        <v>14</v>
      </c>
      <c r="D12561" s="2" t="s">
        <v>477</v>
      </c>
      <c r="E12561" s="2"/>
      <c r="F12561" s="2"/>
      <c r="G12561" s="2"/>
      <c r="H12561" s="2"/>
    </row>
    <row r="12562" spans="2:8">
      <c r="B12562" s="2" t="s">
        <v>13036</v>
      </c>
      <c r="C12562" s="2">
        <v>14</v>
      </c>
      <c r="D12562" s="2" t="s">
        <v>477</v>
      </c>
      <c r="E12562" s="2"/>
      <c r="F12562" s="2"/>
      <c r="G12562" s="2"/>
      <c r="H12562" s="2"/>
    </row>
    <row r="12563" spans="2:8">
      <c r="B12563" s="2" t="s">
        <v>13037</v>
      </c>
      <c r="C12563" s="2">
        <v>14</v>
      </c>
      <c r="D12563" s="2" t="s">
        <v>477</v>
      </c>
      <c r="E12563" s="2"/>
      <c r="F12563" s="2"/>
      <c r="G12563" s="2"/>
      <c r="H12563" s="2"/>
    </row>
    <row r="12564" spans="2:8">
      <c r="B12564" s="2" t="s">
        <v>13038</v>
      </c>
      <c r="C12564" s="2">
        <v>14</v>
      </c>
      <c r="D12564" s="2" t="s">
        <v>477</v>
      </c>
      <c r="E12564" s="2"/>
      <c r="F12564" s="2"/>
      <c r="G12564" s="2"/>
      <c r="H12564" s="2"/>
    </row>
    <row r="12565" spans="2:8">
      <c r="B12565" s="2" t="s">
        <v>13039</v>
      </c>
      <c r="C12565" s="2">
        <v>14</v>
      </c>
      <c r="D12565" s="2" t="s">
        <v>477</v>
      </c>
      <c r="E12565" s="2"/>
      <c r="F12565" s="2"/>
      <c r="G12565" s="2"/>
      <c r="H12565" s="2"/>
    </row>
    <row r="12566" spans="2:8">
      <c r="B12566" s="2" t="s">
        <v>13040</v>
      </c>
      <c r="C12566" s="2">
        <v>14</v>
      </c>
      <c r="D12566" s="2" t="s">
        <v>477</v>
      </c>
      <c r="E12566" s="2"/>
      <c r="F12566" s="2"/>
      <c r="G12566" s="2"/>
      <c r="H12566" s="2"/>
    </row>
    <row r="12567" spans="2:8">
      <c r="B12567" s="2" t="s">
        <v>13041</v>
      </c>
      <c r="C12567" s="2">
        <v>13</v>
      </c>
      <c r="D12567" s="2" t="s">
        <v>477</v>
      </c>
      <c r="E12567" s="2"/>
      <c r="F12567" s="2"/>
      <c r="G12567" s="2"/>
      <c r="H12567" s="2"/>
    </row>
    <row r="12568" spans="2:8">
      <c r="B12568" s="2" t="s">
        <v>13042</v>
      </c>
      <c r="C12568" s="2">
        <v>12</v>
      </c>
      <c r="D12568" s="2" t="s">
        <v>477</v>
      </c>
      <c r="E12568" s="2"/>
      <c r="F12568" s="2"/>
      <c r="G12568" s="2"/>
      <c r="H12568" s="2"/>
    </row>
    <row r="12569" spans="2:8">
      <c r="B12569" s="2" t="s">
        <v>13043</v>
      </c>
      <c r="C12569" s="2">
        <v>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13044</v>
      </c>
      <c r="C12570" s="2">
        <v>28</v>
      </c>
      <c r="D12570" s="2" t="s">
        <v>477</v>
      </c>
      <c r="E12570" s="2"/>
      <c r="F12570" s="2"/>
      <c r="G12570" s="2"/>
      <c r="H12570" s="2"/>
    </row>
    <row r="12571" spans="2:8">
      <c r="B12571" s="2" t="s">
        <v>13045</v>
      </c>
      <c r="C12571" s="2">
        <v>29</v>
      </c>
      <c r="D12571" s="2" t="s">
        <v>477</v>
      </c>
      <c r="E12571" s="2"/>
      <c r="F12571" s="2"/>
      <c r="G12571" s="2"/>
      <c r="H12571" s="2"/>
    </row>
    <row r="12572" spans="2:8">
      <c r="B12572" s="2" t="s">
        <v>13046</v>
      </c>
      <c r="C12572" s="2">
        <v>30</v>
      </c>
      <c r="D12572" s="2" t="s">
        <v>477</v>
      </c>
      <c r="E12572" s="2"/>
      <c r="F12572" s="2"/>
      <c r="G12572" s="2"/>
      <c r="H12572" s="2"/>
    </row>
    <row r="12573" spans="2:8">
      <c r="B12573" s="2" t="s">
        <v>13047</v>
      </c>
      <c r="C12573" s="2">
        <v>27</v>
      </c>
      <c r="D12573" s="2" t="s">
        <v>477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477</v>
      </c>
      <c r="E12574" s="2"/>
      <c r="F12574" s="2"/>
      <c r="G12574" s="2"/>
      <c r="H12574" s="2"/>
    </row>
    <row r="12575" spans="2:8">
      <c r="B12575" s="2" t="s">
        <v>13049</v>
      </c>
      <c r="C12575" s="2">
        <v>26</v>
      </c>
      <c r="D12575" s="2" t="s">
        <v>477</v>
      </c>
      <c r="E12575" s="2"/>
      <c r="F12575" s="2"/>
      <c r="G12575" s="2"/>
      <c r="H12575" s="2"/>
    </row>
    <row r="12576" spans="2:8">
      <c r="B12576" s="2" t="s">
        <v>13050</v>
      </c>
      <c r="C12576" s="2">
        <v>10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13051</v>
      </c>
      <c r="C12577" s="2">
        <v>11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13052</v>
      </c>
      <c r="C12578" s="2">
        <v>11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13053</v>
      </c>
      <c r="C12579" s="2">
        <v>13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13054</v>
      </c>
      <c r="C12580" s="2">
        <v>16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13055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13056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13057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13058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13059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13060</v>
      </c>
      <c r="C12586" s="2">
        <v>16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13061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13062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13063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13064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13065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13066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13067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13068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13069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13070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13071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13072</v>
      </c>
      <c r="C12598" s="2">
        <v>12</v>
      </c>
      <c r="D12598" s="2" t="s">
        <v>477</v>
      </c>
      <c r="E12598" s="2"/>
      <c r="F12598" s="2"/>
      <c r="G12598" s="2"/>
      <c r="H12598" s="2"/>
    </row>
    <row r="12599" spans="2:8">
      <c r="B12599" s="2" t="s">
        <v>13073</v>
      </c>
      <c r="C12599" s="2">
        <v>15</v>
      </c>
      <c r="D12599" s="2" t="s">
        <v>477</v>
      </c>
      <c r="E12599" s="2"/>
      <c r="F12599" s="2"/>
      <c r="G12599" s="2"/>
      <c r="H12599" s="2"/>
    </row>
    <row r="12600" spans="2:8">
      <c r="B12600" s="2" t="s">
        <v>13074</v>
      </c>
      <c r="C12600" s="2">
        <v>16</v>
      </c>
      <c r="D12600" s="2" t="s">
        <v>477</v>
      </c>
      <c r="E12600" s="2"/>
      <c r="F12600" s="2"/>
      <c r="G12600" s="2"/>
      <c r="H12600" s="2"/>
    </row>
    <row r="12601" spans="2:8">
      <c r="B12601" s="2" t="s">
        <v>13075</v>
      </c>
      <c r="C12601" s="2">
        <v>18</v>
      </c>
      <c r="D12601" s="2" t="s">
        <v>477</v>
      </c>
      <c r="E12601" s="2"/>
      <c r="F12601" s="2"/>
      <c r="G12601" s="2"/>
      <c r="H12601" s="2"/>
    </row>
    <row r="12602" spans="2:8">
      <c r="B12602" s="2" t="s">
        <v>13076</v>
      </c>
      <c r="C12602" s="2">
        <v>19</v>
      </c>
      <c r="D12602" s="2" t="s">
        <v>477</v>
      </c>
      <c r="E12602" s="2"/>
      <c r="F12602" s="2"/>
      <c r="G12602" s="2"/>
      <c r="H12602" s="2"/>
    </row>
    <row r="12603" spans="2:8">
      <c r="B12603" s="2" t="s">
        <v>13077</v>
      </c>
      <c r="C12603" s="2">
        <v>20</v>
      </c>
      <c r="D12603" s="2" t="s">
        <v>477</v>
      </c>
      <c r="E12603" s="2"/>
      <c r="F12603" s="2"/>
      <c r="G12603" s="2"/>
      <c r="H12603" s="2"/>
    </row>
    <row r="12604" spans="2:8">
      <c r="B12604" s="2" t="s">
        <v>13078</v>
      </c>
      <c r="C12604" s="2">
        <v>21</v>
      </c>
      <c r="D12604" s="2" t="s">
        <v>477</v>
      </c>
      <c r="E12604" s="2"/>
      <c r="F12604" s="2"/>
      <c r="G12604" s="2"/>
      <c r="H12604" s="2"/>
    </row>
    <row r="12605" spans="2:8">
      <c r="B12605" s="2" t="s">
        <v>13079</v>
      </c>
      <c r="C12605" s="2">
        <v>19</v>
      </c>
      <c r="D12605" s="2" t="s">
        <v>477</v>
      </c>
      <c r="E12605" s="2"/>
      <c r="F12605" s="2"/>
      <c r="G12605" s="2"/>
      <c r="H12605" s="2"/>
    </row>
    <row r="12606" spans="2:8">
      <c r="B12606" s="2" t="s">
        <v>13080</v>
      </c>
      <c r="C12606" s="2">
        <v>17</v>
      </c>
      <c r="D12606" s="2" t="s">
        <v>477</v>
      </c>
      <c r="E12606" s="2"/>
      <c r="F12606" s="2"/>
      <c r="G12606" s="2"/>
      <c r="H12606" s="2"/>
    </row>
    <row r="12607" spans="2:8">
      <c r="B12607" s="2" t="s">
        <v>13081</v>
      </c>
      <c r="C12607" s="2">
        <v>16</v>
      </c>
      <c r="D12607" s="2" t="s">
        <v>477</v>
      </c>
      <c r="E12607" s="2"/>
      <c r="F12607" s="2"/>
      <c r="G12607" s="2"/>
      <c r="H12607" s="2"/>
    </row>
    <row r="12608" spans="2:8">
      <c r="B12608" s="2" t="s">
        <v>13082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13083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13084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13085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13086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13087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13088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13089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13090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13091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13092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13093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13094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13095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13096</v>
      </c>
      <c r="C12622" s="2">
        <v>21</v>
      </c>
      <c r="D12622" s="2" t="s">
        <v>477</v>
      </c>
      <c r="E12622" s="2"/>
      <c r="F12622" s="2"/>
      <c r="G12622" s="2"/>
      <c r="H12622" s="2"/>
    </row>
    <row r="12623" spans="2:8">
      <c r="B12623" s="2" t="s">
        <v>13097</v>
      </c>
      <c r="C12623" s="2">
        <v>26</v>
      </c>
      <c r="D12623" s="2" t="s">
        <v>477</v>
      </c>
      <c r="E12623" s="2"/>
      <c r="F12623" s="2"/>
      <c r="G12623" s="2"/>
      <c r="H12623" s="2"/>
    </row>
    <row r="12624" spans="2:8">
      <c r="B12624" s="2" t="s">
        <v>13098</v>
      </c>
      <c r="C12624" s="2">
        <v>28</v>
      </c>
      <c r="D12624" s="2" t="s">
        <v>477</v>
      </c>
      <c r="E12624" s="2"/>
      <c r="F12624" s="2"/>
      <c r="G12624" s="2"/>
      <c r="H12624" s="2"/>
    </row>
    <row r="12625" spans="2:8">
      <c r="B12625" s="2" t="s">
        <v>13099</v>
      </c>
      <c r="C12625" s="2">
        <v>29</v>
      </c>
      <c r="D12625" s="2" t="s">
        <v>477</v>
      </c>
      <c r="E12625" s="2"/>
      <c r="F12625" s="2"/>
      <c r="G12625" s="2"/>
      <c r="H12625" s="2"/>
    </row>
    <row r="12626" spans="2:8">
      <c r="B12626" s="2" t="s">
        <v>13100</v>
      </c>
      <c r="C12626" s="2">
        <v>32</v>
      </c>
      <c r="D12626" s="2" t="s">
        <v>477</v>
      </c>
      <c r="E12626" s="2"/>
      <c r="F12626" s="2"/>
      <c r="G12626" s="2"/>
      <c r="H12626" s="2"/>
    </row>
    <row r="12627" spans="2:8">
      <c r="B12627" s="2" t="s">
        <v>13101</v>
      </c>
      <c r="C12627" s="2">
        <v>17</v>
      </c>
      <c r="D12627" s="2" t="s">
        <v>477</v>
      </c>
      <c r="E12627" s="2"/>
      <c r="F12627" s="2"/>
      <c r="G12627" s="2"/>
      <c r="H12627" s="2"/>
    </row>
    <row r="12628" spans="2:8">
      <c r="B12628" s="2" t="s">
        <v>13102</v>
      </c>
      <c r="C12628" s="2">
        <v>20</v>
      </c>
      <c r="D12628" s="2" t="s">
        <v>477</v>
      </c>
      <c r="E12628" s="2"/>
      <c r="F12628" s="2"/>
      <c r="G12628" s="2"/>
      <c r="H12628" s="2"/>
    </row>
    <row r="12629" spans="2:8">
      <c r="B12629" s="2" t="s">
        <v>13103</v>
      </c>
      <c r="C12629" s="2">
        <v>22</v>
      </c>
      <c r="D12629" s="2" t="s">
        <v>477</v>
      </c>
      <c r="E12629" s="2"/>
      <c r="F12629" s="2"/>
      <c r="G12629" s="2"/>
      <c r="H12629" s="2"/>
    </row>
    <row r="12630" spans="2:8">
      <c r="B12630" s="2" t="s">
        <v>13104</v>
      </c>
      <c r="C12630" s="2">
        <v>22</v>
      </c>
      <c r="D12630" s="2" t="s">
        <v>477</v>
      </c>
      <c r="E12630" s="2"/>
      <c r="F12630" s="2"/>
      <c r="G12630" s="2"/>
      <c r="H12630" s="2"/>
    </row>
    <row r="12631" spans="2:8">
      <c r="B12631" s="2" t="s">
        <v>13105</v>
      </c>
      <c r="C12631" s="2">
        <v>22</v>
      </c>
      <c r="D12631" s="2" t="s">
        <v>477</v>
      </c>
      <c r="E12631" s="2"/>
      <c r="F12631" s="2"/>
      <c r="G12631" s="2"/>
      <c r="H12631" s="2"/>
    </row>
    <row r="12632" spans="2:8">
      <c r="B12632" s="2" t="s">
        <v>13106</v>
      </c>
      <c r="C12632" s="2">
        <v>22</v>
      </c>
      <c r="D12632" s="2" t="s">
        <v>477</v>
      </c>
      <c r="E12632" s="2"/>
      <c r="F12632" s="2"/>
      <c r="G12632" s="2"/>
      <c r="H12632" s="2"/>
    </row>
    <row r="12633" spans="2:8">
      <c r="B12633" s="2" t="s">
        <v>13107</v>
      </c>
      <c r="C12633" s="2">
        <v>22</v>
      </c>
      <c r="D12633" s="2" t="s">
        <v>477</v>
      </c>
      <c r="E12633" s="2"/>
      <c r="F12633" s="2"/>
      <c r="G12633" s="2"/>
      <c r="H12633" s="2"/>
    </row>
    <row r="12634" spans="2:8">
      <c r="B12634" s="2" t="s">
        <v>13108</v>
      </c>
      <c r="C12634" s="2">
        <v>22</v>
      </c>
      <c r="D12634" s="2" t="s">
        <v>477</v>
      </c>
      <c r="E12634" s="2"/>
      <c r="F12634" s="2"/>
      <c r="G12634" s="2"/>
      <c r="H12634" s="2"/>
    </row>
    <row r="12635" spans="2:8">
      <c r="B12635" s="2" t="s">
        <v>13109</v>
      </c>
      <c r="C12635" s="2">
        <v>29</v>
      </c>
      <c r="D12635" s="2" t="s">
        <v>477</v>
      </c>
      <c r="E12635" s="2"/>
      <c r="F12635" s="2"/>
      <c r="G12635" s="2"/>
      <c r="H12635" s="2"/>
    </row>
    <row r="12636" spans="2:8">
      <c r="B12636" s="2" t="s">
        <v>13110</v>
      </c>
      <c r="C12636" s="2">
        <v>29</v>
      </c>
      <c r="D12636" s="2" t="s">
        <v>477</v>
      </c>
      <c r="E12636" s="2"/>
      <c r="F12636" s="2"/>
      <c r="G12636" s="2"/>
      <c r="H12636" s="2"/>
    </row>
    <row r="12637" spans="2:8">
      <c r="B12637" s="2" t="s">
        <v>13111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13112</v>
      </c>
      <c r="C12638" s="2">
        <v>31</v>
      </c>
      <c r="D12638" s="2" t="s">
        <v>477</v>
      </c>
      <c r="E12638" s="2"/>
      <c r="F12638" s="2"/>
      <c r="G12638" s="2"/>
      <c r="H12638" s="2"/>
    </row>
    <row r="12639" spans="2:8">
      <c r="B12639" s="2" t="s">
        <v>13113</v>
      </c>
      <c r="C12639" s="2">
        <v>30</v>
      </c>
      <c r="D12639" s="2" t="s">
        <v>477</v>
      </c>
      <c r="E12639" s="2"/>
      <c r="F12639" s="2"/>
      <c r="G12639" s="2"/>
      <c r="H12639" s="2"/>
    </row>
    <row r="12640" spans="2:8">
      <c r="B12640" s="2" t="s">
        <v>13114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13115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13116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13117</v>
      </c>
      <c r="C12643" s="2">
        <v>24</v>
      </c>
      <c r="D12643" s="2" t="s">
        <v>477</v>
      </c>
      <c r="E12643" s="2"/>
      <c r="F12643" s="2"/>
      <c r="G12643" s="2"/>
      <c r="H12643" s="2"/>
    </row>
    <row r="12644" spans="2:8">
      <c r="B12644" s="2" t="s">
        <v>13118</v>
      </c>
      <c r="C12644" s="2">
        <v>23</v>
      </c>
      <c r="D12644" s="2" t="s">
        <v>477</v>
      </c>
      <c r="E12644" s="2"/>
      <c r="F12644" s="2"/>
      <c r="G12644" s="2"/>
      <c r="H12644" s="2"/>
    </row>
    <row r="12645" spans="2:8">
      <c r="B12645" s="2" t="s">
        <v>13119</v>
      </c>
      <c r="C12645" s="2">
        <v>24</v>
      </c>
      <c r="D12645" s="2" t="s">
        <v>477</v>
      </c>
      <c r="E12645" s="2"/>
      <c r="F12645" s="2"/>
      <c r="G12645" s="2"/>
      <c r="H12645" s="2"/>
    </row>
    <row r="12646" spans="2:8">
      <c r="B12646" s="2" t="s">
        <v>13120</v>
      </c>
      <c r="C12646" s="2">
        <v>24</v>
      </c>
      <c r="D12646" s="2" t="s">
        <v>477</v>
      </c>
      <c r="E12646" s="2"/>
      <c r="F12646" s="2"/>
      <c r="G12646" s="2"/>
      <c r="H12646" s="2"/>
    </row>
    <row r="12647" spans="2:8">
      <c r="B12647" s="2" t="s">
        <v>13121</v>
      </c>
      <c r="C12647" s="2">
        <v>24</v>
      </c>
      <c r="D12647" s="2" t="s">
        <v>477</v>
      </c>
      <c r="E12647" s="2"/>
      <c r="F12647" s="2"/>
      <c r="G12647" s="2"/>
      <c r="H12647" s="2"/>
    </row>
    <row r="12648" spans="2:8">
      <c r="B12648" s="2" t="s">
        <v>13122</v>
      </c>
      <c r="C12648" s="2">
        <v>25</v>
      </c>
      <c r="D12648" s="2" t="s">
        <v>477</v>
      </c>
      <c r="E12648" s="2"/>
      <c r="F12648" s="2"/>
      <c r="G12648" s="2"/>
      <c r="H12648" s="2"/>
    </row>
    <row r="12649" spans="2:8">
      <c r="B12649" s="2" t="s">
        <v>13123</v>
      </c>
      <c r="C12649" s="2">
        <v>25</v>
      </c>
      <c r="D12649" s="2" t="s">
        <v>477</v>
      </c>
      <c r="E12649" s="2"/>
      <c r="F12649" s="2"/>
      <c r="G12649" s="2"/>
      <c r="H12649" s="2"/>
    </row>
    <row r="12650" spans="2:8">
      <c r="B12650" s="2" t="s">
        <v>13124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13125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13126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13127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13128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13129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13130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13131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13132</v>
      </c>
      <c r="C12658" s="2">
        <v>18</v>
      </c>
      <c r="D12658" s="2" t="s">
        <v>477</v>
      </c>
      <c r="E12658" s="2"/>
      <c r="F12658" s="2"/>
      <c r="G12658" s="2"/>
      <c r="H12658" s="2"/>
    </row>
    <row r="12659" spans="2:8">
      <c r="B12659" s="2" t="s">
        <v>13133</v>
      </c>
      <c r="C12659" s="2">
        <v>22</v>
      </c>
      <c r="D12659" s="2" t="s">
        <v>477</v>
      </c>
      <c r="E12659" s="2"/>
      <c r="F12659" s="2"/>
      <c r="G12659" s="2"/>
      <c r="H12659" s="2"/>
    </row>
    <row r="12660" spans="2:8">
      <c r="B12660" s="2" t="s">
        <v>13134</v>
      </c>
      <c r="C12660" s="2">
        <v>23</v>
      </c>
      <c r="D12660" s="2" t="s">
        <v>477</v>
      </c>
      <c r="E12660" s="2"/>
      <c r="F12660" s="2"/>
      <c r="G12660" s="2"/>
      <c r="H12660" s="2"/>
    </row>
    <row r="12661" spans="2:8">
      <c r="B12661" s="2" t="s">
        <v>13135</v>
      </c>
      <c r="C12661" s="2">
        <v>22</v>
      </c>
      <c r="D12661" s="2" t="s">
        <v>477</v>
      </c>
      <c r="E12661" s="2"/>
      <c r="F12661" s="2"/>
      <c r="G12661" s="2"/>
      <c r="H12661" s="2"/>
    </row>
    <row r="12662" spans="2:8">
      <c r="B12662" s="2" t="s">
        <v>13136</v>
      </c>
      <c r="C12662" s="2">
        <v>21</v>
      </c>
      <c r="D12662" s="2" t="s">
        <v>477</v>
      </c>
      <c r="E12662" s="2"/>
      <c r="F12662" s="2"/>
      <c r="G12662" s="2"/>
      <c r="H12662" s="2"/>
    </row>
    <row r="12663" spans="2:8">
      <c r="B12663" s="2" t="s">
        <v>13137</v>
      </c>
      <c r="C12663" s="2">
        <v>20</v>
      </c>
      <c r="D12663" s="2" t="s">
        <v>477</v>
      </c>
      <c r="E12663" s="2"/>
      <c r="F12663" s="2"/>
      <c r="G12663" s="2"/>
      <c r="H12663" s="2"/>
    </row>
    <row r="12664" spans="2:8">
      <c r="B12664" s="2" t="s">
        <v>13138</v>
      </c>
      <c r="C12664" s="2">
        <v>17</v>
      </c>
      <c r="D12664" s="2" t="s">
        <v>477</v>
      </c>
      <c r="E12664" s="2"/>
      <c r="F12664" s="2"/>
      <c r="G12664" s="2"/>
      <c r="H12664" s="2"/>
    </row>
    <row r="12665" spans="2:8">
      <c r="B12665" s="2" t="s">
        <v>13139</v>
      </c>
      <c r="C12665" s="2">
        <v>19</v>
      </c>
      <c r="D12665" s="2" t="s">
        <v>477</v>
      </c>
      <c r="E12665" s="2"/>
      <c r="F12665" s="2"/>
      <c r="G12665" s="2"/>
      <c r="H12665" s="2"/>
    </row>
    <row r="12666" spans="2:8">
      <c r="B12666" s="2" t="s">
        <v>13140</v>
      </c>
      <c r="C12666" s="2">
        <v>21</v>
      </c>
      <c r="D12666" s="2" t="s">
        <v>477</v>
      </c>
      <c r="E12666" s="2"/>
      <c r="F12666" s="2"/>
      <c r="G12666" s="2"/>
      <c r="H12666" s="2"/>
    </row>
    <row r="12667" spans="2:8">
      <c r="B12667" s="2" t="s">
        <v>13141</v>
      </c>
      <c r="C12667" s="2">
        <v>21</v>
      </c>
      <c r="D12667" s="2" t="s">
        <v>477</v>
      </c>
      <c r="E12667" s="2"/>
      <c r="F12667" s="2"/>
      <c r="G12667" s="2"/>
      <c r="H12667" s="2"/>
    </row>
    <row r="12668" spans="2:8">
      <c r="B12668" s="2" t="s">
        <v>13142</v>
      </c>
      <c r="C12668" s="2">
        <v>22</v>
      </c>
      <c r="D12668" s="2" t="s">
        <v>477</v>
      </c>
      <c r="E12668" s="2"/>
      <c r="F12668" s="2"/>
      <c r="G12668" s="2"/>
      <c r="H12668" s="2"/>
    </row>
    <row r="12669" spans="2:8">
      <c r="B12669" s="2" t="s">
        <v>13143</v>
      </c>
      <c r="C12669" s="2">
        <v>23</v>
      </c>
      <c r="D12669" s="2" t="s">
        <v>477</v>
      </c>
      <c r="E12669" s="2"/>
      <c r="F12669" s="2"/>
      <c r="G12669" s="2"/>
      <c r="H12669" s="2"/>
    </row>
    <row r="12670" spans="2:8">
      <c r="B12670" s="2" t="s">
        <v>13144</v>
      </c>
      <c r="C12670" s="2">
        <v>23</v>
      </c>
      <c r="D12670" s="2" t="s">
        <v>477</v>
      </c>
      <c r="E12670" s="2"/>
      <c r="F12670" s="2"/>
      <c r="G12670" s="2"/>
      <c r="H12670" s="2"/>
    </row>
    <row r="12671" spans="2:8">
      <c r="B12671" s="2" t="s">
        <v>13145</v>
      </c>
      <c r="C12671" s="2">
        <v>23</v>
      </c>
      <c r="D12671" s="2" t="s">
        <v>477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477</v>
      </c>
      <c r="E12672" s="2"/>
      <c r="F12672" s="2"/>
      <c r="G12672" s="2"/>
      <c r="H12672" s="2"/>
    </row>
    <row r="12673" spans="2:8">
      <c r="B12673" s="2" t="s">
        <v>13147</v>
      </c>
      <c r="C12673" s="2">
        <v>20</v>
      </c>
      <c r="D12673" s="2" t="s">
        <v>477</v>
      </c>
      <c r="E12673" s="2"/>
      <c r="F12673" s="2"/>
      <c r="G12673" s="2"/>
      <c r="H12673" s="2"/>
    </row>
    <row r="12674" spans="2:8">
      <c r="B12674" s="2" t="s">
        <v>13148</v>
      </c>
      <c r="C12674" s="2">
        <v>20</v>
      </c>
      <c r="D12674" s="2" t="s">
        <v>477</v>
      </c>
      <c r="E12674" s="2"/>
      <c r="F12674" s="2"/>
      <c r="G12674" s="2"/>
      <c r="H12674" s="2"/>
    </row>
    <row r="12675" spans="2:8">
      <c r="B12675" s="2" t="s">
        <v>13149</v>
      </c>
      <c r="C12675" s="2">
        <v>41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13150</v>
      </c>
      <c r="C12676" s="2">
        <v>42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13151</v>
      </c>
      <c r="C12677" s="2">
        <v>44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13152</v>
      </c>
      <c r="C12678" s="2">
        <v>45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13153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13154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13155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13156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13157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13158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13159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13160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13161</v>
      </c>
      <c r="C12687" s="2">
        <v>29</v>
      </c>
      <c r="D12687" s="2" t="s">
        <v>477</v>
      </c>
      <c r="E12687" s="2"/>
      <c r="F12687" s="2"/>
      <c r="G12687" s="2"/>
      <c r="H12687" s="2"/>
    </row>
    <row r="12688" spans="2:8">
      <c r="B12688" s="2" t="s">
        <v>13162</v>
      </c>
      <c r="C12688" s="2">
        <v>31</v>
      </c>
      <c r="D12688" s="2" t="s">
        <v>477</v>
      </c>
      <c r="E12688" s="2"/>
      <c r="F12688" s="2"/>
      <c r="G12688" s="2"/>
      <c r="H12688" s="2"/>
    </row>
    <row r="12689" spans="2:8">
      <c r="B12689" s="2" t="s">
        <v>13163</v>
      </c>
      <c r="C12689" s="2">
        <v>32</v>
      </c>
      <c r="D12689" s="2" t="s">
        <v>477</v>
      </c>
      <c r="E12689" s="2"/>
      <c r="F12689" s="2"/>
      <c r="G12689" s="2"/>
      <c r="H12689" s="2"/>
    </row>
    <row r="12690" spans="2:8">
      <c r="B12690" s="2" t="s">
        <v>13164</v>
      </c>
      <c r="C12690" s="2">
        <v>32</v>
      </c>
      <c r="D12690" s="2" t="s">
        <v>477</v>
      </c>
      <c r="E12690" s="2"/>
      <c r="F12690" s="2"/>
      <c r="G12690" s="2"/>
      <c r="H12690" s="2"/>
    </row>
    <row r="12691" spans="2:8">
      <c r="B12691" s="2" t="s">
        <v>13165</v>
      </c>
      <c r="C12691" s="2">
        <v>31</v>
      </c>
      <c r="D12691" s="2" t="s">
        <v>477</v>
      </c>
      <c r="E12691" s="2"/>
      <c r="F12691" s="2"/>
      <c r="G12691" s="2"/>
      <c r="H12691" s="2"/>
    </row>
    <row r="12692" spans="2:8">
      <c r="B12692" s="2" t="s">
        <v>13166</v>
      </c>
      <c r="C12692" s="2">
        <v>30</v>
      </c>
      <c r="D12692" s="2" t="s">
        <v>477</v>
      </c>
      <c r="E12692" s="2"/>
      <c r="F12692" s="2"/>
      <c r="G12692" s="2"/>
      <c r="H12692" s="2"/>
    </row>
    <row r="12693" spans="2:8">
      <c r="B12693" s="2" t="s">
        <v>13167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13168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13169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13170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13171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13172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13173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13174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13175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13176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13177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13178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13179</v>
      </c>
      <c r="C12705" s="2">
        <v>16</v>
      </c>
      <c r="D12705" s="2" t="s">
        <v>477</v>
      </c>
      <c r="E12705" s="2"/>
      <c r="F12705" s="2"/>
      <c r="G12705" s="2"/>
      <c r="H12705" s="2"/>
    </row>
    <row r="12706" spans="2:8">
      <c r="B12706" s="2" t="s">
        <v>13180</v>
      </c>
      <c r="C12706" s="2">
        <v>23</v>
      </c>
      <c r="D12706" s="2" t="s">
        <v>477</v>
      </c>
      <c r="E12706" s="2"/>
      <c r="F12706" s="2"/>
      <c r="G12706" s="2"/>
      <c r="H12706" s="2"/>
    </row>
    <row r="12707" spans="2:8">
      <c r="B12707" s="2" t="s">
        <v>13181</v>
      </c>
      <c r="C12707" s="2">
        <v>28</v>
      </c>
      <c r="D12707" s="2" t="s">
        <v>477</v>
      </c>
      <c r="E12707" s="2"/>
      <c r="F12707" s="2"/>
      <c r="G12707" s="2"/>
      <c r="H12707" s="2"/>
    </row>
    <row r="12708" spans="2:8">
      <c r="B12708" s="2" t="s">
        <v>13182</v>
      </c>
      <c r="C12708" s="2">
        <v>29</v>
      </c>
      <c r="D12708" s="2" t="s">
        <v>477</v>
      </c>
      <c r="E12708" s="2"/>
      <c r="F12708" s="2"/>
      <c r="G12708" s="2"/>
      <c r="H12708" s="2"/>
    </row>
    <row r="12709" spans="2:8">
      <c r="B12709" s="2" t="s">
        <v>13183</v>
      </c>
      <c r="C12709" s="2">
        <v>30</v>
      </c>
      <c r="D12709" s="2" t="s">
        <v>477</v>
      </c>
      <c r="E12709" s="2"/>
      <c r="F12709" s="2"/>
      <c r="G12709" s="2"/>
      <c r="H12709" s="2"/>
    </row>
    <row r="12710" spans="2:8">
      <c r="B12710" s="2" t="s">
        <v>13184</v>
      </c>
      <c r="C12710" s="2">
        <v>10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13185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13186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13187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13188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13189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13190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13191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13192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13193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13194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13195</v>
      </c>
      <c r="C12721" s="2">
        <v>11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13196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13197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13198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13199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13200</v>
      </c>
      <c r="C12726" s="2">
        <v>34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13201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13202</v>
      </c>
      <c r="C12728" s="2">
        <v>25</v>
      </c>
      <c r="D12728" s="2" t="s">
        <v>477</v>
      </c>
      <c r="E12728" s="2"/>
      <c r="F12728" s="2"/>
      <c r="G12728" s="2"/>
      <c r="H12728" s="2"/>
    </row>
    <row r="12729" spans="2:8">
      <c r="B12729" s="2" t="s">
        <v>13203</v>
      </c>
      <c r="C12729" s="2">
        <v>27</v>
      </c>
      <c r="D12729" s="2" t="s">
        <v>477</v>
      </c>
      <c r="E12729" s="2"/>
      <c r="F12729" s="2"/>
      <c r="G12729" s="2"/>
      <c r="H12729" s="2"/>
    </row>
    <row r="12730" spans="2:8">
      <c r="B12730" s="2" t="s">
        <v>13204</v>
      </c>
      <c r="C12730" s="2">
        <v>27</v>
      </c>
      <c r="D12730" s="2" t="s">
        <v>477</v>
      </c>
      <c r="E12730" s="2"/>
      <c r="F12730" s="2"/>
      <c r="G12730" s="2"/>
      <c r="H12730" s="2"/>
    </row>
    <row r="12731" spans="2:8">
      <c r="B12731" s="2" t="s">
        <v>13205</v>
      </c>
      <c r="C12731" s="2">
        <v>27</v>
      </c>
      <c r="D12731" s="2" t="s">
        <v>477</v>
      </c>
      <c r="E12731" s="2"/>
      <c r="F12731" s="2"/>
      <c r="G12731" s="2"/>
      <c r="H12731" s="2"/>
    </row>
    <row r="12732" spans="2:8">
      <c r="B12732" s="2" t="s">
        <v>13206</v>
      </c>
      <c r="C12732" s="2">
        <v>25</v>
      </c>
      <c r="D12732" s="2" t="s">
        <v>477</v>
      </c>
      <c r="E12732" s="2"/>
      <c r="F12732" s="2"/>
      <c r="G12732" s="2"/>
      <c r="H12732" s="2"/>
    </row>
    <row r="12733" spans="2:8">
      <c r="B12733" s="2" t="s">
        <v>13207</v>
      </c>
      <c r="C12733" s="2">
        <v>24</v>
      </c>
      <c r="D12733" s="2" t="s">
        <v>477</v>
      </c>
      <c r="E12733" s="2"/>
      <c r="F12733" s="2"/>
      <c r="G12733" s="2"/>
      <c r="H12733" s="2"/>
    </row>
    <row r="12734" spans="2:8">
      <c r="B12734" s="2" t="s">
        <v>13208</v>
      </c>
      <c r="C12734" s="2">
        <v>23</v>
      </c>
      <c r="D12734" s="2" t="s">
        <v>477</v>
      </c>
      <c r="E12734" s="2"/>
      <c r="F12734" s="2"/>
      <c r="G12734" s="2"/>
      <c r="H12734" s="2"/>
    </row>
    <row r="12735" spans="2:8">
      <c r="B12735" s="2" t="s">
        <v>13209</v>
      </c>
      <c r="C12735" s="2">
        <v>25</v>
      </c>
      <c r="D12735" s="2" t="s">
        <v>477</v>
      </c>
      <c r="E12735" s="2"/>
      <c r="F12735" s="2"/>
      <c r="G12735" s="2"/>
      <c r="H12735" s="2"/>
    </row>
    <row r="12736" spans="2:8">
      <c r="B12736" s="2" t="s">
        <v>13210</v>
      </c>
      <c r="C12736" s="2">
        <v>25</v>
      </c>
      <c r="D12736" s="2" t="s">
        <v>477</v>
      </c>
      <c r="E12736" s="2"/>
      <c r="F12736" s="2"/>
      <c r="G12736" s="2"/>
      <c r="H12736" s="2"/>
    </row>
    <row r="12737" spans="2:8">
      <c r="B12737" s="2" t="s">
        <v>13211</v>
      </c>
      <c r="C12737" s="2">
        <v>26</v>
      </c>
      <c r="D12737" s="2" t="s">
        <v>477</v>
      </c>
      <c r="E12737" s="2"/>
      <c r="F12737" s="2"/>
      <c r="G12737" s="2"/>
      <c r="H12737" s="2"/>
    </row>
    <row r="12738" spans="2:8">
      <c r="B12738" s="2" t="s">
        <v>13212</v>
      </c>
      <c r="C12738" s="2">
        <v>25</v>
      </c>
      <c r="D12738" s="2" t="s">
        <v>477</v>
      </c>
      <c r="E12738" s="2"/>
      <c r="F12738" s="2"/>
      <c r="G12738" s="2"/>
      <c r="H12738" s="2"/>
    </row>
    <row r="12739" spans="2:8">
      <c r="B12739" s="2" t="s">
        <v>13213</v>
      </c>
      <c r="C12739" s="2">
        <v>23</v>
      </c>
      <c r="D12739" s="2" t="s">
        <v>477</v>
      </c>
      <c r="E12739" s="2"/>
      <c r="F12739" s="2"/>
      <c r="G12739" s="2"/>
      <c r="H12739" s="2"/>
    </row>
    <row r="12740" spans="2:8">
      <c r="B12740" s="2" t="s">
        <v>13214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13215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13216</v>
      </c>
      <c r="C12742" s="2">
        <v>26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13217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13218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13219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13220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13221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13222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13223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13224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13225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13226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13227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13228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13229</v>
      </c>
      <c r="C12755" s="2">
        <v>16</v>
      </c>
      <c r="D12755" s="2" t="s">
        <v>477</v>
      </c>
      <c r="E12755" s="2"/>
      <c r="F12755" s="2"/>
      <c r="G12755" s="2"/>
      <c r="H12755" s="2"/>
    </row>
    <row r="12756" spans="2:8">
      <c r="B12756" s="2" t="s">
        <v>13230</v>
      </c>
      <c r="C12756" s="2">
        <v>16</v>
      </c>
      <c r="D12756" s="2" t="s">
        <v>477</v>
      </c>
      <c r="E12756" s="2"/>
      <c r="F12756" s="2"/>
      <c r="G12756" s="2"/>
      <c r="H12756" s="2"/>
    </row>
    <row r="12757" spans="2:8">
      <c r="B12757" s="2" t="s">
        <v>13231</v>
      </c>
      <c r="C12757" s="2">
        <v>16</v>
      </c>
      <c r="D12757" s="2" t="s">
        <v>477</v>
      </c>
      <c r="E12757" s="2"/>
      <c r="F12757" s="2"/>
      <c r="G12757" s="2"/>
      <c r="H12757" s="2"/>
    </row>
    <row r="12758" spans="2:8">
      <c r="B12758" s="2" t="s">
        <v>13232</v>
      </c>
      <c r="C12758" s="2">
        <v>15</v>
      </c>
      <c r="D12758" s="2" t="s">
        <v>477</v>
      </c>
      <c r="E12758" s="2"/>
      <c r="F12758" s="2"/>
      <c r="G12758" s="2"/>
      <c r="H12758" s="2"/>
    </row>
    <row r="12759" spans="2:8">
      <c r="B12759" s="2" t="s">
        <v>13233</v>
      </c>
      <c r="C12759" s="2">
        <v>9</v>
      </c>
      <c r="D12759" s="2" t="s">
        <v>477</v>
      </c>
      <c r="E12759" s="2"/>
      <c r="F12759" s="2"/>
      <c r="G12759" s="2"/>
      <c r="H12759" s="2"/>
    </row>
    <row r="12760" spans="2:8">
      <c r="B12760" s="2" t="s">
        <v>13234</v>
      </c>
      <c r="C12760" s="2">
        <v>11</v>
      </c>
      <c r="D12760" s="2" t="s">
        <v>477</v>
      </c>
      <c r="E12760" s="2"/>
      <c r="F12760" s="2"/>
      <c r="G12760" s="2"/>
      <c r="H12760" s="2"/>
    </row>
    <row r="12761" spans="2:8">
      <c r="B12761" s="2" t="s">
        <v>13235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13236</v>
      </c>
      <c r="C12762" s="2">
        <v>19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13237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13238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13239</v>
      </c>
      <c r="C12765" s="2">
        <v>7</v>
      </c>
      <c r="D12765" s="2" t="s">
        <v>477</v>
      </c>
      <c r="E12765" s="2"/>
      <c r="F12765" s="2"/>
      <c r="G12765" s="2"/>
      <c r="H12765" s="2"/>
    </row>
    <row r="12766" spans="2:8">
      <c r="B12766" s="2" t="s">
        <v>13240</v>
      </c>
      <c r="C12766" s="2">
        <v>13</v>
      </c>
      <c r="D12766" s="2" t="s">
        <v>477</v>
      </c>
      <c r="E12766" s="2"/>
      <c r="F12766" s="2"/>
      <c r="G12766" s="2"/>
      <c r="H12766" s="2"/>
    </row>
    <row r="12767" spans="2:8">
      <c r="B12767" s="2" t="s">
        <v>13241</v>
      </c>
      <c r="C12767" s="2">
        <v>17</v>
      </c>
      <c r="D12767" s="2" t="s">
        <v>477</v>
      </c>
      <c r="E12767" s="2"/>
      <c r="F12767" s="2"/>
      <c r="G12767" s="2"/>
      <c r="H12767" s="2"/>
    </row>
    <row r="12768" spans="2:8">
      <c r="B12768" s="2" t="s">
        <v>13242</v>
      </c>
      <c r="C12768" s="2">
        <v>18</v>
      </c>
      <c r="D12768" s="2" t="s">
        <v>477</v>
      </c>
      <c r="E12768" s="2"/>
      <c r="F12768" s="2"/>
      <c r="G12768" s="2"/>
      <c r="H12768" s="2"/>
    </row>
    <row r="12769" spans="2:8">
      <c r="B12769" s="2" t="s">
        <v>13243</v>
      </c>
      <c r="C12769" s="2">
        <v>17</v>
      </c>
      <c r="D12769" s="2" t="s">
        <v>477</v>
      </c>
      <c r="E12769" s="2"/>
      <c r="F12769" s="2"/>
      <c r="G12769" s="2"/>
      <c r="H12769" s="2"/>
    </row>
    <row r="12770" spans="2:8">
      <c r="B12770" s="2" t="s">
        <v>13244</v>
      </c>
      <c r="C12770" s="2">
        <v>18</v>
      </c>
      <c r="D12770" s="2" t="s">
        <v>477</v>
      </c>
      <c r="E12770" s="2"/>
      <c r="F12770" s="2"/>
      <c r="G12770" s="2"/>
      <c r="H12770" s="2"/>
    </row>
    <row r="12771" spans="2:8">
      <c r="B12771" s="2" t="s">
        <v>13245</v>
      </c>
      <c r="C12771" s="2">
        <v>19</v>
      </c>
      <c r="D12771" s="2" t="s">
        <v>477</v>
      </c>
      <c r="E12771" s="2"/>
      <c r="F12771" s="2"/>
      <c r="G12771" s="2"/>
      <c r="H12771" s="2"/>
    </row>
    <row r="12772" spans="2:8">
      <c r="B12772" s="2" t="s">
        <v>13246</v>
      </c>
      <c r="C12772" s="2">
        <v>21</v>
      </c>
      <c r="D12772" s="2" t="s">
        <v>477</v>
      </c>
      <c r="E12772" s="2"/>
      <c r="F12772" s="2"/>
      <c r="G12772" s="2"/>
      <c r="H12772" s="2"/>
    </row>
    <row r="12773" spans="2:8">
      <c r="B12773" s="2" t="s">
        <v>13247</v>
      </c>
      <c r="C12773" s="2">
        <v>30</v>
      </c>
      <c r="D12773" s="2" t="s">
        <v>477</v>
      </c>
      <c r="E12773" s="2"/>
      <c r="F12773" s="2"/>
      <c r="G12773" s="2"/>
      <c r="H12773" s="2"/>
    </row>
    <row r="12774" spans="2:8">
      <c r="B12774" s="2" t="s">
        <v>13248</v>
      </c>
      <c r="C12774" s="2">
        <v>30</v>
      </c>
      <c r="D12774" s="2" t="s">
        <v>477</v>
      </c>
      <c r="E12774" s="2"/>
      <c r="F12774" s="2"/>
      <c r="G12774" s="2"/>
      <c r="H12774" s="2"/>
    </row>
    <row r="12775" spans="2:8">
      <c r="B12775" s="2" t="s">
        <v>13249</v>
      </c>
      <c r="C12775" s="2">
        <v>29</v>
      </c>
      <c r="D12775" s="2" t="s">
        <v>477</v>
      </c>
      <c r="E12775" s="2"/>
      <c r="F12775" s="2"/>
      <c r="G12775" s="2"/>
      <c r="H12775" s="2"/>
    </row>
    <row r="12776" spans="2:8">
      <c r="B12776" s="2" t="s">
        <v>13250</v>
      </c>
      <c r="C12776" s="2">
        <v>24</v>
      </c>
      <c r="D12776" s="2" t="s">
        <v>477</v>
      </c>
      <c r="E12776" s="2"/>
      <c r="F12776" s="2"/>
      <c r="G12776" s="2"/>
      <c r="H12776" s="2"/>
    </row>
    <row r="12777" spans="2:8">
      <c r="B12777" s="2" t="s">
        <v>13251</v>
      </c>
      <c r="C12777" s="2">
        <v>29</v>
      </c>
      <c r="D12777" s="2" t="s">
        <v>477</v>
      </c>
      <c r="E12777" s="2"/>
      <c r="F12777" s="2"/>
      <c r="G12777" s="2"/>
      <c r="H12777" s="2"/>
    </row>
    <row r="12778" spans="2:8">
      <c r="B12778" s="2" t="s">
        <v>13252</v>
      </c>
      <c r="C12778" s="2">
        <v>16</v>
      </c>
      <c r="D12778" s="2" t="s">
        <v>477</v>
      </c>
      <c r="E12778" s="2"/>
      <c r="F12778" s="2"/>
      <c r="G12778" s="2"/>
      <c r="H12778" s="2"/>
    </row>
    <row r="12779" spans="2:8">
      <c r="B12779" s="2" t="s">
        <v>13253</v>
      </c>
      <c r="C12779" s="2">
        <v>15</v>
      </c>
      <c r="D12779" s="2" t="s">
        <v>477</v>
      </c>
      <c r="E12779" s="2"/>
      <c r="F12779" s="2"/>
      <c r="G12779" s="2"/>
      <c r="H12779" s="2"/>
    </row>
    <row r="12780" spans="2:8">
      <c r="B12780" s="2" t="s">
        <v>13254</v>
      </c>
      <c r="C12780" s="2">
        <v>13</v>
      </c>
      <c r="D12780" s="2" t="s">
        <v>477</v>
      </c>
      <c r="E12780" s="2"/>
      <c r="F12780" s="2"/>
      <c r="G12780" s="2"/>
      <c r="H12780" s="2"/>
    </row>
    <row r="12781" spans="2:8">
      <c r="B12781" s="2" t="s">
        <v>13255</v>
      </c>
      <c r="C12781" s="2">
        <v>14</v>
      </c>
      <c r="D12781" s="2" t="s">
        <v>477</v>
      </c>
      <c r="E12781" s="2"/>
      <c r="F12781" s="2"/>
      <c r="G12781" s="2"/>
      <c r="H12781" s="2"/>
    </row>
    <row r="12782" spans="2:8">
      <c r="B12782" s="2" t="s">
        <v>13256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13257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13258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13259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13260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13261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13262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13263</v>
      </c>
      <c r="C12789" s="2">
        <v>27</v>
      </c>
      <c r="D12789" s="2" t="s">
        <v>477</v>
      </c>
      <c r="E12789" s="2"/>
      <c r="F12789" s="2"/>
      <c r="G12789" s="2"/>
      <c r="H12789" s="2"/>
    </row>
    <row r="12790" spans="2:8">
      <c r="B12790" s="2" t="s">
        <v>13264</v>
      </c>
      <c r="C12790" s="2">
        <v>29</v>
      </c>
      <c r="D12790" s="2" t="s">
        <v>477</v>
      </c>
      <c r="E12790" s="2"/>
      <c r="F12790" s="2"/>
      <c r="G12790" s="2"/>
      <c r="H12790" s="2"/>
    </row>
    <row r="12791" spans="2:8">
      <c r="B12791" s="2" t="s">
        <v>13265</v>
      </c>
      <c r="C12791" s="2">
        <v>29</v>
      </c>
      <c r="D12791" s="2" t="s">
        <v>477</v>
      </c>
      <c r="E12791" s="2"/>
      <c r="F12791" s="2"/>
      <c r="G12791" s="2"/>
      <c r="H12791" s="2"/>
    </row>
    <row r="12792" spans="2:8">
      <c r="B12792" s="2" t="s">
        <v>13266</v>
      </c>
      <c r="C12792" s="2">
        <v>31</v>
      </c>
      <c r="D12792" s="2" t="s">
        <v>477</v>
      </c>
      <c r="E12792" s="2"/>
      <c r="F12792" s="2"/>
      <c r="G12792" s="2"/>
      <c r="H12792" s="2"/>
    </row>
    <row r="12793" spans="2:8">
      <c r="B12793" s="2" t="s">
        <v>13267</v>
      </c>
      <c r="C12793" s="2">
        <v>29</v>
      </c>
      <c r="D12793" s="2" t="s">
        <v>477</v>
      </c>
      <c r="E12793" s="2"/>
      <c r="F12793" s="2"/>
      <c r="G12793" s="2"/>
      <c r="H12793" s="2"/>
    </row>
    <row r="12794" spans="2:8">
      <c r="B12794" s="2" t="s">
        <v>13268</v>
      </c>
      <c r="C12794" s="2">
        <v>30</v>
      </c>
      <c r="D12794" s="2" t="s">
        <v>477</v>
      </c>
      <c r="E12794" s="2"/>
      <c r="F12794" s="2"/>
      <c r="G12794" s="2"/>
      <c r="H12794" s="2"/>
    </row>
    <row r="12795" spans="2:8">
      <c r="B12795" s="2" t="s">
        <v>13269</v>
      </c>
      <c r="C12795" s="2">
        <v>31</v>
      </c>
      <c r="D12795" s="2" t="s">
        <v>477</v>
      </c>
      <c r="E12795" s="2"/>
      <c r="F12795" s="2"/>
      <c r="G12795" s="2"/>
      <c r="H12795" s="2"/>
    </row>
    <row r="12796" spans="2:8">
      <c r="B12796" s="2" t="s">
        <v>13270</v>
      </c>
      <c r="C12796" s="2">
        <v>32</v>
      </c>
      <c r="D12796" s="2" t="s">
        <v>477</v>
      </c>
      <c r="E12796" s="2"/>
      <c r="F12796" s="2"/>
      <c r="G12796" s="2"/>
      <c r="H12796" s="2"/>
    </row>
    <row r="12797" spans="2:8">
      <c r="B12797" s="2" t="s">
        <v>13271</v>
      </c>
      <c r="C12797" s="2">
        <v>30</v>
      </c>
      <c r="D12797" s="2" t="s">
        <v>477</v>
      </c>
      <c r="E12797" s="2"/>
      <c r="F12797" s="2"/>
      <c r="G12797" s="2"/>
      <c r="H12797" s="2"/>
    </row>
    <row r="12798" spans="2:8">
      <c r="B12798" s="2" t="s">
        <v>13272</v>
      </c>
      <c r="C12798" s="2">
        <v>29</v>
      </c>
      <c r="D12798" s="2" t="s">
        <v>477</v>
      </c>
      <c r="E12798" s="2"/>
      <c r="F12798" s="2"/>
      <c r="G12798" s="2"/>
      <c r="H12798" s="2"/>
    </row>
    <row r="12799" spans="2:8">
      <c r="B12799" s="2" t="s">
        <v>13273</v>
      </c>
      <c r="C12799" s="2">
        <v>27</v>
      </c>
      <c r="D12799" s="2" t="s">
        <v>477</v>
      </c>
      <c r="E12799" s="2"/>
      <c r="F12799" s="2"/>
      <c r="G12799" s="2"/>
      <c r="H12799" s="2"/>
    </row>
    <row r="12800" spans="2:8">
      <c r="B12800" s="2" t="s">
        <v>13274</v>
      </c>
      <c r="C12800" s="2">
        <v>26</v>
      </c>
      <c r="D12800" s="2" t="s">
        <v>477</v>
      </c>
      <c r="E12800" s="2"/>
      <c r="F12800" s="2"/>
      <c r="G12800" s="2"/>
      <c r="H12800" s="2"/>
    </row>
    <row r="12801" spans="2:8">
      <c r="B12801" s="2" t="s">
        <v>13275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13276</v>
      </c>
      <c r="C12802" s="2">
        <v>25</v>
      </c>
      <c r="D12802" s="2" t="s">
        <v>477</v>
      </c>
      <c r="E12802" s="2"/>
      <c r="F12802" s="2"/>
      <c r="G12802" s="2"/>
      <c r="H12802" s="2"/>
    </row>
    <row r="12803" spans="2:8">
      <c r="B12803" s="2" t="s">
        <v>13277</v>
      </c>
      <c r="C12803" s="2">
        <v>25</v>
      </c>
      <c r="D12803" s="2" t="s">
        <v>477</v>
      </c>
      <c r="E12803" s="2"/>
      <c r="F12803" s="2"/>
      <c r="G12803" s="2"/>
      <c r="H12803" s="2"/>
    </row>
    <row r="12804" spans="2:8">
      <c r="B12804" s="2" t="s">
        <v>13278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13279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13280</v>
      </c>
      <c r="C12806" s="2">
        <v>30</v>
      </c>
      <c r="D12806" s="2" t="s">
        <v>477</v>
      </c>
      <c r="E12806" s="2"/>
      <c r="F12806" s="2"/>
      <c r="G12806" s="2"/>
      <c r="H12806" s="2"/>
    </row>
    <row r="12807" spans="2:8">
      <c r="B12807" s="2" t="s">
        <v>13281</v>
      </c>
      <c r="C12807" s="2">
        <v>33</v>
      </c>
      <c r="D12807" s="2" t="s">
        <v>477</v>
      </c>
      <c r="E12807" s="2"/>
      <c r="F12807" s="2"/>
      <c r="G12807" s="2"/>
      <c r="H12807" s="2"/>
    </row>
    <row r="12808" spans="2:8">
      <c r="B12808" s="2" t="s">
        <v>13282</v>
      </c>
      <c r="C12808" s="2">
        <v>32</v>
      </c>
      <c r="D12808" s="2" t="s">
        <v>477</v>
      </c>
      <c r="E12808" s="2"/>
      <c r="F12808" s="2"/>
      <c r="G12808" s="2"/>
      <c r="H12808" s="2"/>
    </row>
    <row r="12809" spans="2:8">
      <c r="B12809" s="2" t="s">
        <v>13283</v>
      </c>
      <c r="C12809" s="2">
        <v>31</v>
      </c>
      <c r="D12809" s="2" t="s">
        <v>477</v>
      </c>
      <c r="E12809" s="2"/>
      <c r="F12809" s="2"/>
      <c r="G12809" s="2"/>
      <c r="H12809" s="2"/>
    </row>
    <row r="12810" spans="2:8">
      <c r="B12810" s="2" t="s">
        <v>13284</v>
      </c>
      <c r="C12810" s="2">
        <v>26</v>
      </c>
      <c r="D12810" s="2" t="s">
        <v>477</v>
      </c>
      <c r="E12810" s="2"/>
      <c r="F12810" s="2"/>
      <c r="G12810" s="2"/>
      <c r="H12810" s="2"/>
    </row>
    <row r="12811" spans="2:8">
      <c r="B12811" s="2" t="s">
        <v>13285</v>
      </c>
      <c r="C12811" s="2">
        <v>21</v>
      </c>
      <c r="D12811" s="2" t="s">
        <v>477</v>
      </c>
      <c r="E12811" s="2"/>
      <c r="F12811" s="2"/>
      <c r="G12811" s="2"/>
      <c r="H12811" s="2"/>
    </row>
    <row r="12812" spans="2:8">
      <c r="B12812" s="2" t="s">
        <v>13286</v>
      </c>
      <c r="C12812" s="2">
        <v>22</v>
      </c>
      <c r="D12812" s="2" t="s">
        <v>477</v>
      </c>
      <c r="E12812" s="2"/>
      <c r="F12812" s="2"/>
      <c r="G12812" s="2"/>
      <c r="H12812" s="2"/>
    </row>
    <row r="12813" spans="2:8">
      <c r="B12813" s="2" t="s">
        <v>13287</v>
      </c>
      <c r="C12813" s="2">
        <v>23</v>
      </c>
      <c r="D12813" s="2" t="s">
        <v>477</v>
      </c>
      <c r="E12813" s="2"/>
      <c r="F12813" s="2"/>
      <c r="G12813" s="2"/>
      <c r="H12813" s="2"/>
    </row>
    <row r="12814" spans="2:8">
      <c r="B12814" s="2" t="s">
        <v>13288</v>
      </c>
      <c r="C12814" s="2">
        <v>31</v>
      </c>
      <c r="D12814" s="2" t="s">
        <v>477</v>
      </c>
      <c r="E12814" s="2"/>
      <c r="F12814" s="2"/>
      <c r="G12814" s="2"/>
      <c r="H12814" s="2"/>
    </row>
    <row r="12815" spans="2:8">
      <c r="B12815" s="2" t="s">
        <v>13289</v>
      </c>
      <c r="C12815" s="2">
        <v>33</v>
      </c>
      <c r="D12815" s="2" t="s">
        <v>477</v>
      </c>
      <c r="E12815" s="2"/>
      <c r="F12815" s="2"/>
      <c r="G12815" s="2"/>
      <c r="H12815" s="2"/>
    </row>
    <row r="12816" spans="2:8">
      <c r="B12816" s="2" t="s">
        <v>13290</v>
      </c>
      <c r="C12816" s="2">
        <v>33</v>
      </c>
      <c r="D12816" s="2" t="s">
        <v>477</v>
      </c>
      <c r="E12816" s="2"/>
      <c r="F12816" s="2"/>
      <c r="G12816" s="2"/>
      <c r="H12816" s="2"/>
    </row>
    <row r="12817" spans="2:8">
      <c r="B12817" s="2" t="s">
        <v>13291</v>
      </c>
      <c r="C12817" s="2">
        <v>33</v>
      </c>
      <c r="D12817" s="2" t="s">
        <v>477</v>
      </c>
      <c r="E12817" s="2"/>
      <c r="F12817" s="2"/>
      <c r="G12817" s="2"/>
      <c r="H12817" s="2"/>
    </row>
    <row r="12818" spans="2:8">
      <c r="B12818" s="2" t="s">
        <v>13292</v>
      </c>
      <c r="C12818" s="2">
        <v>33</v>
      </c>
      <c r="D12818" s="2" t="s">
        <v>477</v>
      </c>
      <c r="E12818" s="2"/>
      <c r="F12818" s="2"/>
      <c r="G12818" s="2"/>
      <c r="H12818" s="2"/>
    </row>
    <row r="12819" spans="2:8">
      <c r="B12819" s="2" t="s">
        <v>13293</v>
      </c>
      <c r="C12819" s="2">
        <v>33</v>
      </c>
      <c r="D12819" s="2" t="s">
        <v>477</v>
      </c>
      <c r="E12819" s="2"/>
      <c r="F12819" s="2"/>
      <c r="G12819" s="2"/>
      <c r="H12819" s="2"/>
    </row>
    <row r="12820" spans="2:8">
      <c r="B12820" s="2" t="s">
        <v>13294</v>
      </c>
      <c r="C12820" s="2">
        <v>32</v>
      </c>
      <c r="D12820" s="2" t="s">
        <v>477</v>
      </c>
      <c r="E12820" s="2"/>
      <c r="F12820" s="2"/>
      <c r="G12820" s="2"/>
      <c r="H12820" s="2"/>
    </row>
    <row r="12821" spans="2:8">
      <c r="B12821" s="2" t="s">
        <v>13295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13296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13297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13298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13299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13301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13302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13303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13304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13305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13306</v>
      </c>
      <c r="C12832" s="2">
        <v>28</v>
      </c>
      <c r="D12832" s="2" t="s">
        <v>477</v>
      </c>
      <c r="E12832" s="2"/>
      <c r="F12832" s="2"/>
      <c r="G12832" s="2"/>
      <c r="H12832" s="2"/>
    </row>
    <row r="12833" spans="2:8">
      <c r="B12833" s="2" t="s">
        <v>13307</v>
      </c>
      <c r="C12833" s="2">
        <v>31</v>
      </c>
      <c r="D12833" s="2" t="s">
        <v>477</v>
      </c>
      <c r="E12833" s="2"/>
      <c r="F12833" s="2"/>
      <c r="G12833" s="2"/>
      <c r="H12833" s="2"/>
    </row>
    <row r="12834" spans="2:8">
      <c r="B12834" s="2" t="s">
        <v>13308</v>
      </c>
      <c r="C12834" s="2">
        <v>29</v>
      </c>
      <c r="D12834" s="2" t="s">
        <v>477</v>
      </c>
      <c r="E12834" s="2"/>
      <c r="F12834" s="2"/>
      <c r="G12834" s="2"/>
      <c r="H12834" s="2"/>
    </row>
    <row r="12835" spans="2:8">
      <c r="B12835" s="2" t="s">
        <v>13309</v>
      </c>
      <c r="C12835" s="2">
        <v>28</v>
      </c>
      <c r="D12835" s="2" t="s">
        <v>477</v>
      </c>
      <c r="E12835" s="2"/>
      <c r="F12835" s="2"/>
      <c r="G12835" s="2"/>
      <c r="H12835" s="2"/>
    </row>
    <row r="12836" spans="2:8">
      <c r="B12836" s="2" t="s">
        <v>13310</v>
      </c>
      <c r="C12836" s="2">
        <v>27</v>
      </c>
      <c r="D12836" s="2" t="s">
        <v>477</v>
      </c>
      <c r="E12836" s="2"/>
      <c r="F12836" s="2"/>
      <c r="G12836" s="2"/>
      <c r="H12836" s="2"/>
    </row>
    <row r="12837" spans="2:8">
      <c r="B12837" s="2" t="s">
        <v>13311</v>
      </c>
      <c r="C12837" s="2">
        <v>26</v>
      </c>
      <c r="D12837" s="2" t="s">
        <v>477</v>
      </c>
      <c r="E12837" s="2"/>
      <c r="F12837" s="2"/>
      <c r="G12837" s="2"/>
      <c r="H12837" s="2"/>
    </row>
    <row r="12838" spans="2:8">
      <c r="B12838" s="2" t="s">
        <v>13312</v>
      </c>
      <c r="C12838" s="2">
        <v>26</v>
      </c>
      <c r="D12838" s="2" t="s">
        <v>477</v>
      </c>
      <c r="E12838" s="2"/>
      <c r="F12838" s="2"/>
      <c r="G12838" s="2"/>
      <c r="H12838" s="2"/>
    </row>
    <row r="12839" spans="2:8">
      <c r="B12839" s="2" t="s">
        <v>13313</v>
      </c>
      <c r="C12839" s="2">
        <v>24</v>
      </c>
      <c r="D12839" s="2" t="s">
        <v>477</v>
      </c>
      <c r="E12839" s="2"/>
      <c r="F12839" s="2"/>
      <c r="G12839" s="2"/>
      <c r="H12839" s="2"/>
    </row>
    <row r="12840" spans="2:8">
      <c r="B12840" s="2" t="s">
        <v>13314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13315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13316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13317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13318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13319</v>
      </c>
      <c r="C12845" s="2">
        <v>30</v>
      </c>
      <c r="D12845" s="2" t="s">
        <v>477</v>
      </c>
      <c r="E12845" s="2"/>
      <c r="F12845" s="2"/>
      <c r="G12845" s="2"/>
      <c r="H12845" s="2"/>
    </row>
    <row r="12846" spans="2:8">
      <c r="B12846" s="2" t="s">
        <v>13320</v>
      </c>
      <c r="C12846" s="2">
        <v>29</v>
      </c>
      <c r="D12846" s="2" t="s">
        <v>477</v>
      </c>
      <c r="E12846" s="2"/>
      <c r="F12846" s="2"/>
      <c r="G12846" s="2"/>
      <c r="H12846" s="2"/>
    </row>
    <row r="12847" spans="2:8">
      <c r="B12847" s="2" t="s">
        <v>13321</v>
      </c>
      <c r="C12847" s="2">
        <v>25</v>
      </c>
      <c r="D12847" s="2" t="s">
        <v>477</v>
      </c>
      <c r="E12847" s="2"/>
      <c r="F12847" s="2"/>
      <c r="G12847" s="2"/>
      <c r="H12847" s="2"/>
    </row>
    <row r="12848" spans="2:8">
      <c r="B12848" s="2" t="s">
        <v>13322</v>
      </c>
      <c r="C12848" s="2">
        <v>23</v>
      </c>
      <c r="D12848" s="2" t="s">
        <v>477</v>
      </c>
      <c r="E12848" s="2"/>
      <c r="F12848" s="2"/>
      <c r="G12848" s="2"/>
      <c r="H12848" s="2"/>
    </row>
    <row r="12849" spans="2:8">
      <c r="B12849" s="2" t="s">
        <v>13323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13324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13325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13326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13327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13328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13329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13330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13331</v>
      </c>
      <c r="C12857" s="2">
        <v>18</v>
      </c>
      <c r="D12857" s="2" t="s">
        <v>477</v>
      </c>
      <c r="E12857" s="2"/>
      <c r="F12857" s="2"/>
      <c r="G12857" s="2"/>
      <c r="H12857" s="2"/>
    </row>
    <row r="12858" spans="2:8">
      <c r="B12858" s="2" t="s">
        <v>13332</v>
      </c>
      <c r="C12858" s="2">
        <v>19</v>
      </c>
      <c r="D12858" s="2" t="s">
        <v>477</v>
      </c>
      <c r="E12858" s="2"/>
      <c r="F12858" s="2"/>
      <c r="G12858" s="2"/>
      <c r="H12858" s="2"/>
    </row>
    <row r="12859" spans="2:8">
      <c r="B12859" s="2" t="s">
        <v>13333</v>
      </c>
      <c r="C12859" s="2">
        <v>18</v>
      </c>
      <c r="D12859" s="2" t="s">
        <v>477</v>
      </c>
      <c r="E12859" s="2"/>
      <c r="F12859" s="2"/>
      <c r="G12859" s="2"/>
      <c r="H12859" s="2"/>
    </row>
    <row r="12860" spans="2:8">
      <c r="B12860" s="2" t="s">
        <v>13334</v>
      </c>
      <c r="C12860" s="2">
        <v>17</v>
      </c>
      <c r="D12860" s="2" t="s">
        <v>477</v>
      </c>
      <c r="E12860" s="2"/>
      <c r="F12860" s="2"/>
      <c r="G12860" s="2"/>
      <c r="H12860" s="2"/>
    </row>
    <row r="12861" spans="2:8">
      <c r="B12861" s="2" t="s">
        <v>13335</v>
      </c>
      <c r="C12861" s="2">
        <v>17</v>
      </c>
      <c r="D12861" s="2" t="s">
        <v>477</v>
      </c>
      <c r="E12861" s="2"/>
      <c r="F12861" s="2"/>
      <c r="G12861" s="2"/>
      <c r="H12861" s="2"/>
    </row>
    <row r="12862" spans="2:8">
      <c r="B12862" s="2" t="s">
        <v>13336</v>
      </c>
      <c r="C12862" s="2">
        <v>16</v>
      </c>
      <c r="D12862" s="2" t="s">
        <v>477</v>
      </c>
      <c r="E12862" s="2"/>
      <c r="F12862" s="2"/>
      <c r="G12862" s="2"/>
      <c r="H12862" s="2"/>
    </row>
    <row r="12863" spans="2:8">
      <c r="B12863" s="2" t="s">
        <v>13337</v>
      </c>
      <c r="C12863" s="2">
        <v>16</v>
      </c>
      <c r="D12863" s="2" t="s">
        <v>477</v>
      </c>
      <c r="E12863" s="2"/>
      <c r="F12863" s="2"/>
      <c r="G12863" s="2"/>
      <c r="H12863" s="2"/>
    </row>
    <row r="12864" spans="2:8">
      <c r="B12864" s="2" t="s">
        <v>13338</v>
      </c>
      <c r="C12864" s="2">
        <v>16</v>
      </c>
      <c r="D12864" s="2" t="s">
        <v>477</v>
      </c>
      <c r="E12864" s="2"/>
      <c r="F12864" s="2"/>
      <c r="G12864" s="2"/>
      <c r="H12864" s="2"/>
    </row>
    <row r="12865" spans="2:8">
      <c r="B12865" s="2" t="s">
        <v>13339</v>
      </c>
      <c r="C12865" s="2">
        <v>17</v>
      </c>
      <c r="D12865" s="2" t="s">
        <v>477</v>
      </c>
      <c r="E12865" s="2"/>
      <c r="F12865" s="2"/>
      <c r="G12865" s="2"/>
      <c r="H12865" s="2"/>
    </row>
    <row r="12866" spans="2:8">
      <c r="B12866" s="2" t="s">
        <v>13340</v>
      </c>
      <c r="C12866" s="2">
        <v>16</v>
      </c>
      <c r="D12866" s="2" t="s">
        <v>477</v>
      </c>
      <c r="E12866" s="2"/>
      <c r="F12866" s="2"/>
      <c r="G12866" s="2"/>
      <c r="H12866" s="2"/>
    </row>
    <row r="12867" spans="2:8">
      <c r="B12867" s="2" t="s">
        <v>13341</v>
      </c>
      <c r="C12867" s="2">
        <v>6</v>
      </c>
      <c r="D12867" s="2" t="s">
        <v>477</v>
      </c>
      <c r="E12867" s="2"/>
      <c r="F12867" s="2"/>
      <c r="G12867" s="2"/>
      <c r="H12867" s="2"/>
    </row>
    <row r="12868" spans="2:8">
      <c r="B12868" s="2" t="s">
        <v>13342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13343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13344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13345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13346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13347</v>
      </c>
      <c r="C12873" s="2">
        <v>23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13348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13349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13350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13351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13352</v>
      </c>
      <c r="C12878" s="2">
        <v>29</v>
      </c>
      <c r="D12878" s="2" t="s">
        <v>477</v>
      </c>
      <c r="E12878" s="2"/>
      <c r="F12878" s="2"/>
      <c r="G12878" s="2"/>
      <c r="H12878" s="2"/>
    </row>
    <row r="12879" spans="2:8">
      <c r="B12879" s="2" t="s">
        <v>13353</v>
      </c>
      <c r="C12879" s="2">
        <v>30</v>
      </c>
      <c r="D12879" s="2" t="s">
        <v>477</v>
      </c>
      <c r="E12879" s="2"/>
      <c r="F12879" s="2"/>
      <c r="G12879" s="2"/>
      <c r="H12879" s="2"/>
    </row>
    <row r="12880" spans="2:8">
      <c r="B12880" s="2" t="s">
        <v>13354</v>
      </c>
      <c r="C12880" s="2">
        <v>30</v>
      </c>
      <c r="D12880" s="2" t="s">
        <v>477</v>
      </c>
      <c r="E12880" s="2"/>
      <c r="F12880" s="2"/>
      <c r="G12880" s="2"/>
      <c r="H12880" s="2"/>
    </row>
    <row r="12881" spans="2:8">
      <c r="B12881" s="2" t="s">
        <v>13355</v>
      </c>
      <c r="C12881" s="2">
        <v>29</v>
      </c>
      <c r="D12881" s="2" t="s">
        <v>477</v>
      </c>
      <c r="E12881" s="2"/>
      <c r="F12881" s="2"/>
      <c r="G12881" s="2"/>
      <c r="H12881" s="2"/>
    </row>
    <row r="12882" spans="2:8">
      <c r="B12882" s="2" t="s">
        <v>13356</v>
      </c>
      <c r="C12882" s="2">
        <v>28</v>
      </c>
      <c r="D12882" s="2" t="s">
        <v>477</v>
      </c>
      <c r="E12882" s="2"/>
      <c r="F12882" s="2"/>
      <c r="G12882" s="2"/>
      <c r="H12882" s="2"/>
    </row>
    <row r="12883" spans="2:8">
      <c r="B12883" s="2" t="s">
        <v>13357</v>
      </c>
      <c r="C12883" s="2">
        <v>14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13358</v>
      </c>
      <c r="C12884" s="2">
        <v>15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13359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13360</v>
      </c>
      <c r="C12886" s="2">
        <v>15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13361</v>
      </c>
      <c r="C12887" s="2">
        <v>7</v>
      </c>
      <c r="D12887" s="2" t="s">
        <v>477</v>
      </c>
      <c r="E12887" s="2"/>
      <c r="F12887" s="2"/>
      <c r="G12887" s="2"/>
      <c r="H12887" s="2"/>
    </row>
    <row r="12888" spans="2:8">
      <c r="B12888" s="2" t="s">
        <v>13362</v>
      </c>
      <c r="C12888" s="2">
        <v>13</v>
      </c>
      <c r="D12888" s="2" t="s">
        <v>477</v>
      </c>
      <c r="E12888" s="2"/>
      <c r="F12888" s="2"/>
      <c r="G12888" s="2"/>
      <c r="H12888" s="2"/>
    </row>
    <row r="12889" spans="2:8">
      <c r="B12889" s="2" t="s">
        <v>13363</v>
      </c>
      <c r="C12889" s="2">
        <v>20</v>
      </c>
      <c r="D12889" s="2" t="s">
        <v>477</v>
      </c>
      <c r="E12889" s="2"/>
      <c r="F12889" s="2"/>
      <c r="G12889" s="2"/>
      <c r="H12889" s="2"/>
    </row>
    <row r="12890" spans="2:8">
      <c r="B12890" s="2" t="s">
        <v>13364</v>
      </c>
      <c r="C12890" s="2">
        <v>23</v>
      </c>
      <c r="D12890" s="2" t="s">
        <v>477</v>
      </c>
      <c r="E12890" s="2"/>
      <c r="F12890" s="2"/>
      <c r="G12890" s="2"/>
      <c r="H12890" s="2"/>
    </row>
    <row r="12891" spans="2:8">
      <c r="B12891" s="2" t="s">
        <v>13365</v>
      </c>
      <c r="C12891" s="2">
        <v>21</v>
      </c>
      <c r="D12891" s="2" t="s">
        <v>477</v>
      </c>
      <c r="E12891" s="2"/>
      <c r="F12891" s="2"/>
      <c r="G12891" s="2"/>
      <c r="H12891" s="2"/>
    </row>
    <row r="12892" spans="2:8">
      <c r="B12892" s="2" t="s">
        <v>13366</v>
      </c>
      <c r="C12892" s="2">
        <v>23</v>
      </c>
      <c r="D12892" s="2" t="s">
        <v>477</v>
      </c>
      <c r="E12892" s="2"/>
      <c r="F12892" s="2"/>
      <c r="G12892" s="2"/>
      <c r="H12892" s="2"/>
    </row>
    <row r="12893" spans="2:8">
      <c r="B12893" s="2" t="s">
        <v>13367</v>
      </c>
      <c r="C12893" s="2">
        <v>22</v>
      </c>
      <c r="D12893" s="2" t="s">
        <v>477</v>
      </c>
      <c r="E12893" s="2"/>
      <c r="F12893" s="2"/>
      <c r="G12893" s="2"/>
      <c r="H12893" s="2"/>
    </row>
    <row r="12894" spans="2:8">
      <c r="B12894" s="2" t="s">
        <v>13368</v>
      </c>
      <c r="C12894" s="2">
        <v>28</v>
      </c>
      <c r="D12894" s="2" t="s">
        <v>477</v>
      </c>
      <c r="E12894" s="2"/>
      <c r="F12894" s="2"/>
      <c r="G12894" s="2"/>
      <c r="H12894" s="2"/>
    </row>
    <row r="12895" spans="2:8">
      <c r="B12895" s="2" t="s">
        <v>13369</v>
      </c>
      <c r="C12895" s="2">
        <v>30</v>
      </c>
      <c r="D12895" s="2" t="s">
        <v>477</v>
      </c>
      <c r="E12895" s="2"/>
      <c r="F12895" s="2"/>
      <c r="G12895" s="2"/>
      <c r="H12895" s="2"/>
    </row>
    <row r="12896" spans="2:8">
      <c r="B12896" s="2" t="s">
        <v>13370</v>
      </c>
      <c r="C12896" s="2">
        <v>31</v>
      </c>
      <c r="D12896" s="2" t="s">
        <v>477</v>
      </c>
      <c r="E12896" s="2"/>
      <c r="F12896" s="2"/>
      <c r="G12896" s="2"/>
      <c r="H12896" s="2"/>
    </row>
    <row r="12897" spans="2:8">
      <c r="B12897" s="2" t="s">
        <v>13371</v>
      </c>
      <c r="C12897" s="2">
        <v>30</v>
      </c>
      <c r="D12897" s="2" t="s">
        <v>477</v>
      </c>
      <c r="E12897" s="2"/>
      <c r="F12897" s="2"/>
      <c r="G12897" s="2"/>
      <c r="H12897" s="2"/>
    </row>
    <row r="12898" spans="2:8">
      <c r="B12898" s="2" t="s">
        <v>13372</v>
      </c>
      <c r="C12898" s="2">
        <v>29</v>
      </c>
      <c r="D12898" s="2" t="s">
        <v>477</v>
      </c>
      <c r="E12898" s="2"/>
      <c r="F12898" s="2"/>
      <c r="G12898" s="2"/>
      <c r="H12898" s="2"/>
    </row>
    <row r="12899" spans="2:8">
      <c r="B12899" s="2" t="s">
        <v>13373</v>
      </c>
      <c r="C12899" s="2">
        <v>27</v>
      </c>
      <c r="D12899" s="2" t="s">
        <v>477</v>
      </c>
      <c r="E12899" s="2"/>
      <c r="F12899" s="2"/>
      <c r="G12899" s="2"/>
      <c r="H12899" s="2"/>
    </row>
    <row r="12900" spans="2:8">
      <c r="B12900" s="2" t="s">
        <v>13374</v>
      </c>
      <c r="C12900" s="2">
        <v>27</v>
      </c>
      <c r="D12900" s="2" t="s">
        <v>477</v>
      </c>
      <c r="E12900" s="2"/>
      <c r="F12900" s="2"/>
      <c r="G12900" s="2"/>
      <c r="H12900" s="2"/>
    </row>
    <row r="12901" spans="2:8">
      <c r="B12901" s="2" t="s">
        <v>13375</v>
      </c>
      <c r="C12901" s="2">
        <v>12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13376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13377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13378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13379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13380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13381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13382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13383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13384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13385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13386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13387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13388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13389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13390</v>
      </c>
      <c r="C12916" s="2">
        <v>14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13391</v>
      </c>
      <c r="C12917" s="2">
        <v>30</v>
      </c>
      <c r="D12917" s="2" t="s">
        <v>477</v>
      </c>
      <c r="E12917" s="2"/>
      <c r="F12917" s="2"/>
      <c r="G12917" s="2"/>
      <c r="H12917" s="2"/>
    </row>
    <row r="12918" spans="2:8">
      <c r="B12918" s="2" t="s">
        <v>13392</v>
      </c>
      <c r="C12918" s="2">
        <v>32</v>
      </c>
      <c r="D12918" s="2" t="s">
        <v>477</v>
      </c>
      <c r="E12918" s="2"/>
      <c r="F12918" s="2"/>
      <c r="G12918" s="2"/>
      <c r="H12918" s="2"/>
    </row>
    <row r="12919" spans="2:8">
      <c r="B12919" s="2" t="s">
        <v>13393</v>
      </c>
      <c r="C12919" s="2">
        <v>32</v>
      </c>
      <c r="D12919" s="2" t="s">
        <v>477</v>
      </c>
      <c r="E12919" s="2"/>
      <c r="F12919" s="2"/>
      <c r="G12919" s="2"/>
      <c r="H12919" s="2"/>
    </row>
    <row r="12920" spans="2:8">
      <c r="B12920" s="2" t="s">
        <v>13394</v>
      </c>
      <c r="C12920" s="2">
        <v>31</v>
      </c>
      <c r="D12920" s="2" t="s">
        <v>477</v>
      </c>
      <c r="E12920" s="2"/>
      <c r="F12920" s="2"/>
      <c r="G12920" s="2"/>
      <c r="H12920" s="2"/>
    </row>
    <row r="12921" spans="2:8">
      <c r="B12921" s="2" t="s">
        <v>13395</v>
      </c>
      <c r="C12921" s="2">
        <v>30</v>
      </c>
      <c r="D12921" s="2" t="s">
        <v>477</v>
      </c>
      <c r="E12921" s="2"/>
      <c r="F12921" s="2"/>
      <c r="G12921" s="2"/>
      <c r="H12921" s="2"/>
    </row>
    <row r="12922" spans="2:8">
      <c r="B12922" s="2" t="s">
        <v>13396</v>
      </c>
      <c r="C12922" s="2">
        <v>29</v>
      </c>
      <c r="D12922" s="2" t="s">
        <v>477</v>
      </c>
      <c r="E12922" s="2"/>
      <c r="F12922" s="2"/>
      <c r="G12922" s="2"/>
      <c r="H12922" s="2"/>
    </row>
    <row r="12923" spans="2:8">
      <c r="B12923" s="2" t="s">
        <v>13397</v>
      </c>
      <c r="C12923" s="2">
        <v>31</v>
      </c>
      <c r="D12923" s="2" t="s">
        <v>477</v>
      </c>
      <c r="E12923" s="2"/>
      <c r="F12923" s="2"/>
      <c r="G12923" s="2"/>
      <c r="H12923" s="2"/>
    </row>
    <row r="12924" spans="2:8">
      <c r="B12924" s="2" t="s">
        <v>13398</v>
      </c>
      <c r="C12924" s="2">
        <v>32</v>
      </c>
      <c r="D12924" s="2" t="s">
        <v>477</v>
      </c>
      <c r="E12924" s="2"/>
      <c r="F12924" s="2"/>
      <c r="G12924" s="2"/>
      <c r="H12924" s="2"/>
    </row>
    <row r="12925" spans="2:8">
      <c r="B12925" s="2" t="s">
        <v>13399</v>
      </c>
      <c r="C12925" s="2">
        <v>33</v>
      </c>
      <c r="D12925" s="2" t="s">
        <v>477</v>
      </c>
      <c r="E12925" s="2"/>
      <c r="F12925" s="2"/>
      <c r="G12925" s="2"/>
      <c r="H12925" s="2"/>
    </row>
    <row r="12926" spans="2:8">
      <c r="B12926" s="2" t="s">
        <v>13400</v>
      </c>
      <c r="C12926" s="2">
        <v>32</v>
      </c>
      <c r="D12926" s="2" t="s">
        <v>477</v>
      </c>
      <c r="E12926" s="2"/>
      <c r="F12926" s="2"/>
      <c r="G12926" s="2"/>
      <c r="H12926" s="2"/>
    </row>
    <row r="12927" spans="2:8">
      <c r="B12927" s="2" t="s">
        <v>13401</v>
      </c>
      <c r="C12927" s="2">
        <v>32</v>
      </c>
      <c r="D12927" s="2" t="s">
        <v>477</v>
      </c>
      <c r="E12927" s="2"/>
      <c r="F12927" s="2"/>
      <c r="G12927" s="2"/>
      <c r="H12927" s="2"/>
    </row>
    <row r="12928" spans="2:8">
      <c r="B12928" s="2" t="s">
        <v>13402</v>
      </c>
      <c r="C12928" s="2">
        <v>30</v>
      </c>
      <c r="D12928" s="2" t="s">
        <v>477</v>
      </c>
      <c r="E12928" s="2"/>
      <c r="F12928" s="2"/>
      <c r="G12928" s="2"/>
      <c r="H12928" s="2"/>
    </row>
    <row r="12929" spans="2:8">
      <c r="B12929" s="2" t="s">
        <v>13403</v>
      </c>
      <c r="C12929" s="2">
        <v>28</v>
      </c>
      <c r="D12929" s="2" t="s">
        <v>477</v>
      </c>
      <c r="E12929" s="2"/>
      <c r="F12929" s="2"/>
      <c r="G12929" s="2"/>
      <c r="H12929" s="2"/>
    </row>
    <row r="12930" spans="2:8">
      <c r="B12930" s="2" t="s">
        <v>13404</v>
      </c>
      <c r="C12930" s="2">
        <v>27</v>
      </c>
      <c r="D12930" s="2" t="s">
        <v>477</v>
      </c>
      <c r="E12930" s="2"/>
      <c r="F12930" s="2"/>
      <c r="G12930" s="2"/>
      <c r="H12930" s="2"/>
    </row>
    <row r="12931" spans="2:8">
      <c r="B12931" s="2" t="s">
        <v>13405</v>
      </c>
      <c r="C12931" s="2">
        <v>29</v>
      </c>
      <c r="D12931" s="2" t="s">
        <v>477</v>
      </c>
      <c r="E12931" s="2"/>
      <c r="F12931" s="2"/>
      <c r="G12931" s="2"/>
      <c r="H12931" s="2"/>
    </row>
    <row r="12932" spans="2:8">
      <c r="B12932" s="2" t="s">
        <v>13406</v>
      </c>
      <c r="C12932" s="2">
        <v>30</v>
      </c>
      <c r="D12932" s="2" t="s">
        <v>477</v>
      </c>
      <c r="E12932" s="2"/>
      <c r="F12932" s="2"/>
      <c r="G12932" s="2"/>
      <c r="H12932" s="2"/>
    </row>
    <row r="12933" spans="2:8">
      <c r="B12933" s="2" t="s">
        <v>13407</v>
      </c>
      <c r="C12933" s="2">
        <v>21</v>
      </c>
      <c r="D12933" s="2" t="s">
        <v>477</v>
      </c>
      <c r="E12933" s="2"/>
      <c r="F12933" s="2"/>
      <c r="G12933" s="2"/>
      <c r="H12933" s="2"/>
    </row>
    <row r="12934" spans="2:8">
      <c r="B12934" s="2" t="s">
        <v>13408</v>
      </c>
      <c r="C12934" s="2">
        <v>22</v>
      </c>
      <c r="D12934" s="2" t="s">
        <v>477</v>
      </c>
      <c r="E12934" s="2"/>
      <c r="F12934" s="2"/>
      <c r="G12934" s="2"/>
      <c r="H12934" s="2"/>
    </row>
    <row r="12935" spans="2:8">
      <c r="B12935" s="2" t="s">
        <v>13409</v>
      </c>
      <c r="C12935" s="2">
        <v>24</v>
      </c>
      <c r="D12935" s="2" t="s">
        <v>477</v>
      </c>
      <c r="E12935" s="2"/>
      <c r="F12935" s="2"/>
      <c r="G12935" s="2"/>
      <c r="H12935" s="2"/>
    </row>
    <row r="12936" spans="2:8">
      <c r="B12936" s="2" t="s">
        <v>13410</v>
      </c>
      <c r="C12936" s="2">
        <v>24</v>
      </c>
      <c r="D12936" s="2" t="s">
        <v>477</v>
      </c>
      <c r="E12936" s="2"/>
      <c r="F12936" s="2"/>
      <c r="G12936" s="2"/>
      <c r="H12936" s="2"/>
    </row>
    <row r="12937" spans="2:8">
      <c r="B12937" s="2" t="s">
        <v>13411</v>
      </c>
      <c r="C12937" s="2">
        <v>23</v>
      </c>
      <c r="D12937" s="2" t="s">
        <v>477</v>
      </c>
      <c r="E12937" s="2"/>
      <c r="F12937" s="2"/>
      <c r="G12937" s="2"/>
      <c r="H12937" s="2"/>
    </row>
    <row r="12938" spans="2:8">
      <c r="B12938" s="2" t="s">
        <v>13412</v>
      </c>
      <c r="C12938" s="2">
        <v>23</v>
      </c>
      <c r="D12938" s="2" t="s">
        <v>477</v>
      </c>
      <c r="E12938" s="2"/>
      <c r="F12938" s="2"/>
      <c r="G12938" s="2"/>
      <c r="H12938" s="2"/>
    </row>
    <row r="12939" spans="2:8">
      <c r="B12939" s="2" t="s">
        <v>13413</v>
      </c>
      <c r="C12939" s="2">
        <v>23</v>
      </c>
      <c r="D12939" s="2" t="s">
        <v>477</v>
      </c>
      <c r="E12939" s="2"/>
      <c r="F12939" s="2"/>
      <c r="G12939" s="2"/>
      <c r="H12939" s="2"/>
    </row>
    <row r="12940" spans="2:8">
      <c r="B12940" s="2" t="s">
        <v>13414</v>
      </c>
      <c r="C12940" s="2">
        <v>22</v>
      </c>
      <c r="D12940" s="2" t="s">
        <v>477</v>
      </c>
      <c r="E12940" s="2"/>
      <c r="F12940" s="2"/>
      <c r="G12940" s="2"/>
      <c r="H12940" s="2"/>
    </row>
    <row r="12941" spans="2:8">
      <c r="B12941" s="2" t="s">
        <v>13415</v>
      </c>
      <c r="C12941" s="2">
        <v>21</v>
      </c>
      <c r="D12941" s="2" t="s">
        <v>477</v>
      </c>
      <c r="E12941" s="2"/>
      <c r="F12941" s="2"/>
      <c r="G12941" s="2"/>
      <c r="H12941" s="2"/>
    </row>
    <row r="12942" spans="2:8">
      <c r="B12942" s="2" t="s">
        <v>13416</v>
      </c>
      <c r="C12942" s="2">
        <v>28</v>
      </c>
      <c r="D12942" s="2" t="s">
        <v>477</v>
      </c>
      <c r="E12942" s="2"/>
      <c r="F12942" s="2"/>
      <c r="G12942" s="2"/>
      <c r="H12942" s="2"/>
    </row>
    <row r="12943" spans="2:8">
      <c r="B12943" s="2" t="s">
        <v>13417</v>
      </c>
      <c r="C12943" s="2">
        <v>26</v>
      </c>
      <c r="D12943" s="2" t="s">
        <v>477</v>
      </c>
      <c r="E12943" s="2"/>
      <c r="F12943" s="2"/>
      <c r="G12943" s="2"/>
      <c r="H12943" s="2"/>
    </row>
    <row r="12944" spans="2:8">
      <c r="B12944" s="2" t="s">
        <v>13418</v>
      </c>
      <c r="C12944" s="2">
        <v>32</v>
      </c>
      <c r="D12944" s="2" t="s">
        <v>477</v>
      </c>
      <c r="E12944" s="2"/>
      <c r="F12944" s="2"/>
      <c r="G12944" s="2"/>
      <c r="H12944" s="2"/>
    </row>
    <row r="12945" spans="2:8">
      <c r="B12945" s="2" t="s">
        <v>13419</v>
      </c>
      <c r="C12945" s="2">
        <v>33</v>
      </c>
      <c r="D12945" s="2" t="s">
        <v>477</v>
      </c>
      <c r="E12945" s="2"/>
      <c r="F12945" s="2"/>
      <c r="G12945" s="2"/>
      <c r="H12945" s="2"/>
    </row>
    <row r="12946" spans="2:8">
      <c r="B12946" s="2" t="s">
        <v>13420</v>
      </c>
      <c r="C12946" s="2">
        <v>33</v>
      </c>
      <c r="D12946" s="2" t="s">
        <v>477</v>
      </c>
      <c r="E12946" s="2"/>
      <c r="F12946" s="2"/>
      <c r="G12946" s="2"/>
      <c r="H12946" s="2"/>
    </row>
    <row r="12947" spans="2:8">
      <c r="B12947" s="2" t="s">
        <v>13421</v>
      </c>
      <c r="C12947" s="2">
        <v>32</v>
      </c>
      <c r="D12947" s="2" t="s">
        <v>477</v>
      </c>
      <c r="E12947" s="2"/>
      <c r="F12947" s="2"/>
      <c r="G12947" s="2"/>
      <c r="H12947" s="2"/>
    </row>
    <row r="12948" spans="2:8">
      <c r="B12948" s="2" t="s">
        <v>13422</v>
      </c>
      <c r="C12948" s="2">
        <v>30</v>
      </c>
      <c r="D12948" s="2" t="s">
        <v>477</v>
      </c>
      <c r="E12948" s="2"/>
      <c r="F12948" s="2"/>
      <c r="G12948" s="2"/>
      <c r="H12948" s="2"/>
    </row>
    <row r="12949" spans="2:8">
      <c r="B12949" s="2" t="s">
        <v>13423</v>
      </c>
      <c r="C12949" s="2">
        <v>28</v>
      </c>
      <c r="D12949" s="2" t="s">
        <v>477</v>
      </c>
      <c r="E12949" s="2"/>
      <c r="F12949" s="2"/>
      <c r="G12949" s="2"/>
      <c r="H12949" s="2"/>
    </row>
    <row r="12950" spans="2:8">
      <c r="B12950" s="2" t="s">
        <v>13424</v>
      </c>
      <c r="C12950" s="2">
        <v>30</v>
      </c>
      <c r="D12950" s="2" t="s">
        <v>477</v>
      </c>
      <c r="E12950" s="2"/>
      <c r="F12950" s="2"/>
      <c r="G12950" s="2"/>
      <c r="H12950" s="2"/>
    </row>
    <row r="12951" spans="2:8">
      <c r="B12951" s="2" t="s">
        <v>13425</v>
      </c>
      <c r="C12951" s="2">
        <v>30</v>
      </c>
      <c r="D12951" s="2" t="s">
        <v>477</v>
      </c>
      <c r="E12951" s="2"/>
      <c r="F12951" s="2"/>
      <c r="G12951" s="2"/>
      <c r="H12951" s="2"/>
    </row>
    <row r="12952" spans="2:8">
      <c r="B12952" s="2" t="s">
        <v>13426</v>
      </c>
      <c r="C12952" s="2">
        <v>28</v>
      </c>
      <c r="D12952" s="2" t="s">
        <v>477</v>
      </c>
      <c r="E12952" s="2"/>
      <c r="F12952" s="2"/>
      <c r="G12952" s="2"/>
      <c r="H12952" s="2"/>
    </row>
    <row r="12953" spans="2:8">
      <c r="B12953" s="2" t="s">
        <v>13427</v>
      </c>
      <c r="C12953" s="2">
        <v>27</v>
      </c>
      <c r="D12953" s="2" t="s">
        <v>477</v>
      </c>
      <c r="E12953" s="2"/>
      <c r="F12953" s="2"/>
      <c r="G12953" s="2"/>
      <c r="H12953" s="2"/>
    </row>
    <row r="12954" spans="2:8">
      <c r="B12954" s="2" t="s">
        <v>13428</v>
      </c>
      <c r="C12954" s="2">
        <v>20</v>
      </c>
      <c r="D12954" s="2" t="s">
        <v>477</v>
      </c>
      <c r="E12954" s="2"/>
      <c r="F12954" s="2"/>
      <c r="G12954" s="2"/>
      <c r="H12954" s="2"/>
    </row>
    <row r="12955" spans="2:8">
      <c r="B12955" s="2" t="s">
        <v>13429</v>
      </c>
      <c r="C12955" s="2">
        <v>21</v>
      </c>
      <c r="D12955" s="2" t="s">
        <v>477</v>
      </c>
      <c r="E12955" s="2"/>
      <c r="F12955" s="2"/>
      <c r="G12955" s="2"/>
      <c r="H12955" s="2"/>
    </row>
    <row r="12956" spans="2:8">
      <c r="B12956" s="2" t="s">
        <v>13430</v>
      </c>
      <c r="C12956" s="2">
        <v>19</v>
      </c>
      <c r="D12956" s="2" t="s">
        <v>477</v>
      </c>
      <c r="E12956" s="2"/>
      <c r="F12956" s="2"/>
      <c r="G12956" s="2"/>
      <c r="H12956" s="2"/>
    </row>
    <row r="12957" spans="2:8">
      <c r="B12957" s="2" t="s">
        <v>13431</v>
      </c>
      <c r="C12957" s="2">
        <v>16</v>
      </c>
      <c r="D12957" s="2" t="s">
        <v>477</v>
      </c>
      <c r="E12957" s="2"/>
      <c r="F12957" s="2"/>
      <c r="G12957" s="2"/>
      <c r="H12957" s="2"/>
    </row>
    <row r="12958" spans="2:8">
      <c r="B12958" s="2" t="s">
        <v>13432</v>
      </c>
      <c r="C12958" s="2">
        <v>13</v>
      </c>
      <c r="D12958" s="2" t="s">
        <v>477</v>
      </c>
      <c r="E12958" s="2"/>
      <c r="F12958" s="2"/>
      <c r="G12958" s="2"/>
      <c r="H12958" s="2"/>
    </row>
    <row r="12959" spans="2:8">
      <c r="B12959" s="2" t="s">
        <v>13433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13434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13435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13436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13437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13438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13439</v>
      </c>
      <c r="C12965" s="2">
        <v>28</v>
      </c>
      <c r="D12965" s="2" t="s">
        <v>477</v>
      </c>
      <c r="E12965" s="2"/>
      <c r="F12965" s="2"/>
      <c r="G12965" s="2"/>
      <c r="H12965" s="2"/>
    </row>
    <row r="12966" spans="2:8">
      <c r="B12966" s="2" t="s">
        <v>13440</v>
      </c>
      <c r="C12966" s="2">
        <v>28</v>
      </c>
      <c r="D12966" s="2" t="s">
        <v>477</v>
      </c>
      <c r="E12966" s="2"/>
      <c r="F12966" s="2"/>
      <c r="G12966" s="2"/>
      <c r="H12966" s="2"/>
    </row>
    <row r="12967" spans="2:8">
      <c r="B12967" s="2" t="s">
        <v>13441</v>
      </c>
      <c r="C12967" s="2">
        <v>24</v>
      </c>
      <c r="D12967" s="2" t="s">
        <v>477</v>
      </c>
      <c r="E12967" s="2"/>
      <c r="F12967" s="2"/>
      <c r="G12967" s="2"/>
      <c r="H12967" s="2"/>
    </row>
    <row r="12968" spans="2:8">
      <c r="B12968" s="2" t="s">
        <v>13442</v>
      </c>
      <c r="C12968" s="2">
        <v>11</v>
      </c>
      <c r="D12968" s="2" t="s">
        <v>477</v>
      </c>
      <c r="E12968" s="2"/>
      <c r="F12968" s="2"/>
      <c r="G12968" s="2"/>
      <c r="H12968" s="2"/>
    </row>
    <row r="12969" spans="2:8">
      <c r="B12969" s="2" t="s">
        <v>13443</v>
      </c>
      <c r="C12969" s="2">
        <v>21</v>
      </c>
      <c r="D12969" s="2" t="s">
        <v>477</v>
      </c>
      <c r="E12969" s="2"/>
      <c r="F12969" s="2"/>
      <c r="G12969" s="2"/>
      <c r="H12969" s="2"/>
    </row>
    <row r="12970" spans="2:8">
      <c r="B12970" s="2" t="s">
        <v>13444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13445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13446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13447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13448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13449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13450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13451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13452</v>
      </c>
      <c r="C12978" s="2">
        <v>22</v>
      </c>
      <c r="D12978" s="2" t="s">
        <v>477</v>
      </c>
      <c r="E12978" s="2"/>
      <c r="F12978" s="2"/>
      <c r="G12978" s="2"/>
      <c r="H12978" s="2"/>
    </row>
    <row r="12979" spans="2:8">
      <c r="B12979" s="2" t="s">
        <v>13453</v>
      </c>
      <c r="C12979" s="2">
        <v>25</v>
      </c>
      <c r="D12979" s="2" t="s">
        <v>477</v>
      </c>
      <c r="E12979" s="2"/>
      <c r="F12979" s="2"/>
      <c r="G12979" s="2"/>
      <c r="H12979" s="2"/>
    </row>
    <row r="12980" spans="2:8">
      <c r="B12980" s="2" t="s">
        <v>13454</v>
      </c>
      <c r="C12980" s="2">
        <v>27</v>
      </c>
      <c r="D12980" s="2" t="s">
        <v>477</v>
      </c>
      <c r="E12980" s="2"/>
      <c r="F12980" s="2"/>
      <c r="G12980" s="2"/>
      <c r="H12980" s="2"/>
    </row>
    <row r="12981" spans="2:8">
      <c r="B12981" s="2" t="s">
        <v>13455</v>
      </c>
      <c r="C12981" s="2">
        <v>25</v>
      </c>
      <c r="D12981" s="2" t="s">
        <v>477</v>
      </c>
      <c r="E12981" s="2"/>
      <c r="F12981" s="2"/>
      <c r="G12981" s="2"/>
      <c r="H12981" s="2"/>
    </row>
    <row r="12982" spans="2:8">
      <c r="B12982" s="2" t="s">
        <v>13456</v>
      </c>
      <c r="C12982" s="2">
        <v>23</v>
      </c>
      <c r="D12982" s="2" t="s">
        <v>477</v>
      </c>
      <c r="E12982" s="2"/>
      <c r="F12982" s="2"/>
      <c r="G12982" s="2"/>
      <c r="H12982" s="2"/>
    </row>
    <row r="12983" spans="2:8">
      <c r="B12983" s="2" t="s">
        <v>13457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13458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13459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13460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13461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13462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13463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13464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13465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13466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13467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13468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13469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13470</v>
      </c>
      <c r="C12996" s="2">
        <v>25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13471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13472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13473</v>
      </c>
      <c r="C12999" s="2">
        <v>31</v>
      </c>
      <c r="D12999" s="2" t="s">
        <v>477</v>
      </c>
      <c r="E12999" s="2"/>
      <c r="F12999" s="2"/>
      <c r="G12999" s="2"/>
      <c r="H12999" s="2"/>
    </row>
    <row r="13000" spans="2:8">
      <c r="B13000" s="2" t="s">
        <v>13474</v>
      </c>
      <c r="C13000" s="2">
        <v>33</v>
      </c>
      <c r="D13000" s="2" t="s">
        <v>477</v>
      </c>
      <c r="E13000" s="2"/>
      <c r="F13000" s="2"/>
      <c r="G13000" s="2"/>
      <c r="H13000" s="2"/>
    </row>
    <row r="13001" spans="2:8">
      <c r="B13001" s="2" t="s">
        <v>13475</v>
      </c>
      <c r="C13001" s="2">
        <v>33</v>
      </c>
      <c r="D13001" s="2" t="s">
        <v>477</v>
      </c>
      <c r="E13001" s="2"/>
      <c r="F13001" s="2"/>
      <c r="G13001" s="2"/>
      <c r="H13001" s="2"/>
    </row>
    <row r="13002" spans="2:8">
      <c r="B13002" s="2" t="s">
        <v>13476</v>
      </c>
      <c r="C13002" s="2">
        <v>31</v>
      </c>
      <c r="D13002" s="2" t="s">
        <v>477</v>
      </c>
      <c r="E13002" s="2"/>
      <c r="F13002" s="2"/>
      <c r="G13002" s="2"/>
      <c r="H13002" s="2"/>
    </row>
    <row r="13003" spans="2:8">
      <c r="B13003" s="2" t="s">
        <v>13477</v>
      </c>
      <c r="C13003" s="2">
        <v>29</v>
      </c>
      <c r="D13003" s="2" t="s">
        <v>477</v>
      </c>
      <c r="E13003" s="2"/>
      <c r="F13003" s="2"/>
      <c r="G13003" s="2"/>
      <c r="H13003" s="2"/>
    </row>
    <row r="13004" spans="2:8">
      <c r="B13004" s="2" t="s">
        <v>13478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13479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13480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13481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13482</v>
      </c>
      <c r="C13008" s="2">
        <v>20</v>
      </c>
      <c r="D13008" s="2" t="s">
        <v>477</v>
      </c>
      <c r="E13008" s="2"/>
      <c r="F13008" s="2"/>
      <c r="G13008" s="2"/>
      <c r="H13008" s="2"/>
    </row>
    <row r="13009" spans="2:8">
      <c r="B13009" s="2" t="s">
        <v>13483</v>
      </c>
      <c r="C13009" s="2">
        <v>26</v>
      </c>
      <c r="D13009" s="2" t="s">
        <v>477</v>
      </c>
      <c r="E13009" s="2"/>
      <c r="F13009" s="2"/>
      <c r="G13009" s="2"/>
      <c r="H13009" s="2"/>
    </row>
    <row r="13010" spans="2:8">
      <c r="B13010" s="2" t="s">
        <v>13484</v>
      </c>
      <c r="C13010" s="2">
        <v>31</v>
      </c>
      <c r="D13010" s="2" t="s">
        <v>477</v>
      </c>
      <c r="E13010" s="2"/>
      <c r="F13010" s="2"/>
      <c r="G13010" s="2"/>
      <c r="H13010" s="2"/>
    </row>
    <row r="13011" spans="2:8">
      <c r="B13011" s="2" t="s">
        <v>13485</v>
      </c>
      <c r="C13011" s="2">
        <v>31</v>
      </c>
      <c r="D13011" s="2" t="s">
        <v>477</v>
      </c>
      <c r="E13011" s="2"/>
      <c r="F13011" s="2"/>
      <c r="G13011" s="2"/>
      <c r="H13011" s="2"/>
    </row>
    <row r="13012" spans="2:8">
      <c r="B13012" s="2" t="s">
        <v>13486</v>
      </c>
      <c r="C13012" s="2">
        <v>28</v>
      </c>
      <c r="D13012" s="2" t="s">
        <v>477</v>
      </c>
      <c r="E13012" s="2"/>
      <c r="F13012" s="2"/>
      <c r="G13012" s="2"/>
      <c r="H13012" s="2"/>
    </row>
    <row r="13013" spans="2:8">
      <c r="B13013" s="2" t="s">
        <v>13487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13488</v>
      </c>
      <c r="C13014" s="2">
        <v>31</v>
      </c>
      <c r="D13014" s="2" t="s">
        <v>477</v>
      </c>
      <c r="E13014" s="2"/>
      <c r="F13014" s="2"/>
      <c r="G13014" s="2"/>
      <c r="H13014" s="2"/>
    </row>
    <row r="13015" spans="2:8">
      <c r="B13015" s="2" t="s">
        <v>13489</v>
      </c>
      <c r="C13015" s="2">
        <v>31</v>
      </c>
      <c r="D13015" s="2" t="s">
        <v>477</v>
      </c>
      <c r="E13015" s="2"/>
      <c r="F13015" s="2"/>
      <c r="G13015" s="2"/>
      <c r="H13015" s="2"/>
    </row>
    <row r="13016" spans="2:8">
      <c r="B13016" s="2" t="s">
        <v>13490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13491</v>
      </c>
      <c r="C13017" s="2">
        <v>33</v>
      </c>
      <c r="D13017" s="2" t="s">
        <v>477</v>
      </c>
      <c r="E13017" s="2"/>
      <c r="F13017" s="2"/>
      <c r="G13017" s="2"/>
      <c r="H13017" s="2"/>
    </row>
    <row r="13018" spans="2:8">
      <c r="B13018" s="2" t="s">
        <v>13492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13493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13494</v>
      </c>
      <c r="C13020" s="2">
        <v>30</v>
      </c>
      <c r="D13020" s="2" t="s">
        <v>477</v>
      </c>
      <c r="E13020" s="2"/>
      <c r="F13020" s="2"/>
      <c r="G13020" s="2"/>
      <c r="H13020" s="2"/>
    </row>
    <row r="13021" spans="2:8">
      <c r="B13021" s="2" t="s">
        <v>13495</v>
      </c>
      <c r="C13021" s="2">
        <v>29</v>
      </c>
      <c r="D13021" s="2" t="s">
        <v>477</v>
      </c>
      <c r="E13021" s="2"/>
      <c r="F13021" s="2"/>
      <c r="G13021" s="2"/>
      <c r="H13021" s="2"/>
    </row>
    <row r="13022" spans="2:8">
      <c r="B13022" s="2" t="s">
        <v>13496</v>
      </c>
      <c r="C13022" s="2">
        <v>29</v>
      </c>
      <c r="D13022" s="2" t="s">
        <v>477</v>
      </c>
      <c r="E13022" s="2"/>
      <c r="F13022" s="2"/>
      <c r="G13022" s="2"/>
      <c r="H13022" s="2"/>
    </row>
    <row r="13023" spans="2:8">
      <c r="B13023" s="2" t="s">
        <v>13497</v>
      </c>
      <c r="C13023" s="2">
        <v>29</v>
      </c>
      <c r="D13023" s="2" t="s">
        <v>477</v>
      </c>
      <c r="E13023" s="2"/>
      <c r="F13023" s="2"/>
      <c r="G13023" s="2"/>
      <c r="H13023" s="2"/>
    </row>
    <row r="13024" spans="2:8">
      <c r="B13024" s="2" t="s">
        <v>13498</v>
      </c>
      <c r="C13024" s="2">
        <v>28</v>
      </c>
      <c r="D13024" s="2" t="s">
        <v>477</v>
      </c>
      <c r="E13024" s="2"/>
      <c r="F13024" s="2"/>
      <c r="G13024" s="2"/>
      <c r="H13024" s="2"/>
    </row>
    <row r="13025" spans="2:8">
      <c r="B13025" s="2" t="s">
        <v>13499</v>
      </c>
      <c r="C13025" s="2">
        <v>29</v>
      </c>
      <c r="D13025" s="2" t="s">
        <v>477</v>
      </c>
      <c r="E13025" s="2"/>
      <c r="F13025" s="2"/>
      <c r="G13025" s="2"/>
      <c r="H13025" s="2"/>
    </row>
    <row r="13026" spans="2:8">
      <c r="B13026" s="2" t="s">
        <v>13500</v>
      </c>
      <c r="C13026" s="2">
        <v>29</v>
      </c>
      <c r="D13026" s="2" t="s">
        <v>477</v>
      </c>
      <c r="E13026" s="2"/>
      <c r="F13026" s="2"/>
      <c r="G13026" s="2"/>
      <c r="H13026" s="2"/>
    </row>
    <row r="13027" spans="2:8">
      <c r="B13027" s="2" t="s">
        <v>13501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13502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13503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13504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13505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13506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13507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13508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13509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13510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13511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13512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13513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13514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13515</v>
      </c>
      <c r="C13041" s="2">
        <v>17</v>
      </c>
      <c r="D13041" s="2" t="s">
        <v>477</v>
      </c>
      <c r="E13041" s="2"/>
      <c r="F13041" s="2"/>
      <c r="G13041" s="2"/>
      <c r="H13041" s="2"/>
    </row>
    <row r="13042" spans="2:8">
      <c r="B13042" s="2" t="s">
        <v>13516</v>
      </c>
      <c r="C13042" s="2">
        <v>21</v>
      </c>
      <c r="D13042" s="2" t="s">
        <v>477</v>
      </c>
      <c r="E13042" s="2"/>
      <c r="F13042" s="2"/>
      <c r="G13042" s="2"/>
      <c r="H13042" s="2"/>
    </row>
    <row r="13043" spans="2:8">
      <c r="B13043" s="2" t="s">
        <v>13517</v>
      </c>
      <c r="C13043" s="2">
        <v>22</v>
      </c>
      <c r="D13043" s="2" t="s">
        <v>477</v>
      </c>
      <c r="E13043" s="2"/>
      <c r="F13043" s="2"/>
      <c r="G13043" s="2"/>
      <c r="H13043" s="2"/>
    </row>
    <row r="13044" spans="2:8">
      <c r="B13044" s="2" t="s">
        <v>13518</v>
      </c>
      <c r="C13044" s="2">
        <v>21</v>
      </c>
      <c r="D13044" s="2" t="s">
        <v>477</v>
      </c>
      <c r="E13044" s="2"/>
      <c r="F13044" s="2"/>
      <c r="G13044" s="2"/>
      <c r="H13044" s="2"/>
    </row>
    <row r="13045" spans="2:8">
      <c r="B13045" s="2" t="s">
        <v>13519</v>
      </c>
      <c r="C13045" s="2">
        <v>21</v>
      </c>
      <c r="D13045" s="2" t="s">
        <v>477</v>
      </c>
      <c r="E13045" s="2"/>
      <c r="F13045" s="2"/>
      <c r="G13045" s="2"/>
      <c r="H13045" s="2"/>
    </row>
    <row r="13046" spans="2:8">
      <c r="B13046" s="2" t="s">
        <v>13520</v>
      </c>
      <c r="C13046" s="2">
        <v>20</v>
      </c>
      <c r="D13046" s="2" t="s">
        <v>477</v>
      </c>
      <c r="E13046" s="2"/>
      <c r="F13046" s="2"/>
      <c r="G13046" s="2"/>
      <c r="H13046" s="2"/>
    </row>
    <row r="13047" spans="2:8">
      <c r="B13047" s="2" t="s">
        <v>13521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13522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13523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13524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13525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13526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13527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13528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13529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13530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13531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13532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13533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13534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13535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13536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13537</v>
      </c>
      <c r="C13063" s="2">
        <v>18</v>
      </c>
      <c r="D13063" s="2" t="s">
        <v>477</v>
      </c>
      <c r="E13063" s="2"/>
      <c r="F13063" s="2"/>
      <c r="G13063" s="2"/>
      <c r="H13063" s="2"/>
    </row>
    <row r="13064" spans="2:8">
      <c r="B13064" s="2" t="s">
        <v>13538</v>
      </c>
      <c r="C13064" s="2">
        <v>18</v>
      </c>
      <c r="D13064" s="2" t="s">
        <v>477</v>
      </c>
      <c r="E13064" s="2"/>
      <c r="F13064" s="2"/>
      <c r="G13064" s="2"/>
      <c r="H13064" s="2"/>
    </row>
    <row r="13065" spans="2:8">
      <c r="B13065" s="2" t="s">
        <v>13539</v>
      </c>
      <c r="C13065" s="2">
        <v>19</v>
      </c>
      <c r="D13065" s="2" t="s">
        <v>477</v>
      </c>
      <c r="E13065" s="2"/>
      <c r="F13065" s="2"/>
      <c r="G13065" s="2"/>
      <c r="H13065" s="2"/>
    </row>
    <row r="13066" spans="2:8">
      <c r="B13066" s="2" t="s">
        <v>13540</v>
      </c>
      <c r="C13066" s="2">
        <v>18</v>
      </c>
      <c r="D13066" s="2" t="s">
        <v>477</v>
      </c>
      <c r="E13066" s="2"/>
      <c r="F13066" s="2"/>
      <c r="G13066" s="2"/>
      <c r="H13066" s="2"/>
    </row>
    <row r="13067" spans="2:8">
      <c r="B13067" s="2" t="s">
        <v>13541</v>
      </c>
      <c r="C13067" s="2">
        <v>19</v>
      </c>
      <c r="D13067" s="2" t="s">
        <v>477</v>
      </c>
      <c r="E13067" s="2"/>
      <c r="F13067" s="2"/>
      <c r="G13067" s="2"/>
      <c r="H13067" s="2"/>
    </row>
    <row r="13068" spans="2:8">
      <c r="B13068" s="2" t="s">
        <v>13542</v>
      </c>
      <c r="C13068" s="2">
        <v>19</v>
      </c>
      <c r="D13068" s="2" t="s">
        <v>477</v>
      </c>
      <c r="E13068" s="2"/>
      <c r="F13068" s="2"/>
      <c r="G13068" s="2"/>
      <c r="H13068" s="2"/>
    </row>
    <row r="13069" spans="2:8">
      <c r="B13069" s="2" t="s">
        <v>13543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13544</v>
      </c>
      <c r="C13070" s="2">
        <v>37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13545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13546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13547</v>
      </c>
      <c r="C13073" s="2">
        <v>15</v>
      </c>
      <c r="D13073" s="2" t="s">
        <v>477</v>
      </c>
      <c r="E13073" s="2"/>
      <c r="F13073" s="2"/>
      <c r="G13073" s="2"/>
      <c r="H13073" s="2"/>
    </row>
    <row r="13074" spans="2:8">
      <c r="B13074" s="2" t="s">
        <v>13548</v>
      </c>
      <c r="C13074" s="2">
        <v>16</v>
      </c>
      <c r="D13074" s="2" t="s">
        <v>477</v>
      </c>
      <c r="E13074" s="2"/>
      <c r="F13074" s="2"/>
      <c r="G13074" s="2"/>
      <c r="H13074" s="2"/>
    </row>
    <row r="13075" spans="2:8">
      <c r="B13075" s="2" t="s">
        <v>13549</v>
      </c>
      <c r="C13075" s="2">
        <v>15</v>
      </c>
      <c r="D13075" s="2" t="s">
        <v>477</v>
      </c>
      <c r="E13075" s="2"/>
      <c r="F13075" s="2"/>
      <c r="G13075" s="2"/>
      <c r="H13075" s="2"/>
    </row>
    <row r="13076" spans="2:8">
      <c r="B13076" s="2" t="s">
        <v>13550</v>
      </c>
      <c r="C13076" s="2">
        <v>15</v>
      </c>
      <c r="D13076" s="2" t="s">
        <v>477</v>
      </c>
      <c r="E13076" s="2"/>
      <c r="F13076" s="2"/>
      <c r="G13076" s="2"/>
      <c r="H13076" s="2"/>
    </row>
    <row r="13077" spans="2:8">
      <c r="B13077" s="2" t="s">
        <v>13551</v>
      </c>
      <c r="C13077" s="2">
        <v>15</v>
      </c>
      <c r="D13077" s="2" t="s">
        <v>477</v>
      </c>
      <c r="E13077" s="2"/>
      <c r="F13077" s="2"/>
      <c r="G13077" s="2"/>
      <c r="H13077" s="2"/>
    </row>
    <row r="13078" spans="2:8">
      <c r="B13078" s="2" t="s">
        <v>13552</v>
      </c>
      <c r="C13078" s="2">
        <v>15</v>
      </c>
      <c r="D13078" s="2" t="s">
        <v>477</v>
      </c>
      <c r="E13078" s="2"/>
      <c r="F13078" s="2"/>
      <c r="G13078" s="2"/>
      <c r="H13078" s="2"/>
    </row>
    <row r="13079" spans="2:8">
      <c r="B13079" s="2" t="s">
        <v>13553</v>
      </c>
      <c r="C13079" s="2">
        <v>15</v>
      </c>
      <c r="D13079" s="2" t="s">
        <v>477</v>
      </c>
      <c r="E13079" s="2"/>
      <c r="F13079" s="2"/>
      <c r="G13079" s="2"/>
      <c r="H13079" s="2"/>
    </row>
    <row r="13080" spans="2:8">
      <c r="B13080" s="2" t="s">
        <v>13554</v>
      </c>
      <c r="C13080" s="2">
        <v>14</v>
      </c>
      <c r="D13080" s="2" t="s">
        <v>477</v>
      </c>
      <c r="E13080" s="2"/>
      <c r="F13080" s="2"/>
      <c r="G13080" s="2"/>
      <c r="H13080" s="2"/>
    </row>
    <row r="13081" spans="2:8">
      <c r="B13081" s="2" t="s">
        <v>13555</v>
      </c>
      <c r="C13081" s="2">
        <v>14</v>
      </c>
      <c r="D13081" s="2" t="s">
        <v>477</v>
      </c>
      <c r="E13081" s="2"/>
      <c r="F13081" s="2"/>
      <c r="G13081" s="2"/>
      <c r="H13081" s="2"/>
    </row>
    <row r="13082" spans="2:8">
      <c r="B13082" s="2" t="s">
        <v>13556</v>
      </c>
      <c r="C13082" s="2">
        <v>13</v>
      </c>
      <c r="D13082" s="2" t="s">
        <v>477</v>
      </c>
      <c r="E13082" s="2"/>
      <c r="F13082" s="2"/>
      <c r="G13082" s="2"/>
      <c r="H13082" s="2"/>
    </row>
    <row r="13083" spans="2:8">
      <c r="B13083" s="2" t="s">
        <v>13557</v>
      </c>
      <c r="C13083" s="2">
        <v>12</v>
      </c>
      <c r="D13083" s="2" t="s">
        <v>477</v>
      </c>
      <c r="E13083" s="2"/>
      <c r="F13083" s="2"/>
      <c r="G13083" s="2"/>
      <c r="H13083" s="2"/>
    </row>
    <row r="13084" spans="2:8">
      <c r="B13084" s="2" t="s">
        <v>13558</v>
      </c>
      <c r="C13084" s="2">
        <v>36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13559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13560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13561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13562</v>
      </c>
      <c r="C13088" s="2">
        <v>37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13563</v>
      </c>
      <c r="C13089" s="2">
        <v>36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13564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13565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13566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13567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13568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13569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13570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13571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13572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13573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13574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13575</v>
      </c>
      <c r="C13101" s="2">
        <v>24</v>
      </c>
      <c r="D13101" s="2" t="s">
        <v>477</v>
      </c>
      <c r="E13101" s="2"/>
      <c r="F13101" s="2"/>
      <c r="G13101" s="2"/>
      <c r="H13101" s="2"/>
    </row>
    <row r="13102" spans="2:8">
      <c r="B13102" s="2" t="s">
        <v>13576</v>
      </c>
      <c r="C13102" s="2">
        <v>24</v>
      </c>
      <c r="D13102" s="2" t="s">
        <v>477</v>
      </c>
      <c r="E13102" s="2"/>
      <c r="F13102" s="2"/>
      <c r="G13102" s="2"/>
      <c r="H13102" s="2"/>
    </row>
    <row r="13103" spans="2:8">
      <c r="B13103" s="2" t="s">
        <v>13577</v>
      </c>
      <c r="C13103" s="2">
        <v>24</v>
      </c>
      <c r="D13103" s="2" t="s">
        <v>477</v>
      </c>
      <c r="E13103" s="2"/>
      <c r="F13103" s="2"/>
      <c r="G13103" s="2"/>
      <c r="H13103" s="2"/>
    </row>
    <row r="13104" spans="2:8">
      <c r="B13104" s="2" t="s">
        <v>13578</v>
      </c>
      <c r="C13104" s="2">
        <v>24</v>
      </c>
      <c r="D13104" s="2" t="s">
        <v>477</v>
      </c>
      <c r="E13104" s="2"/>
      <c r="F13104" s="2"/>
      <c r="G13104" s="2"/>
      <c r="H13104" s="2"/>
    </row>
    <row r="13105" spans="2:8">
      <c r="B13105" s="2" t="s">
        <v>13579</v>
      </c>
      <c r="C13105" s="2">
        <v>24</v>
      </c>
      <c r="D13105" s="2" t="s">
        <v>477</v>
      </c>
      <c r="E13105" s="2"/>
      <c r="F13105" s="2"/>
      <c r="G13105" s="2"/>
      <c r="H13105" s="2"/>
    </row>
    <row r="13106" spans="2:8">
      <c r="B13106" s="2" t="s">
        <v>13580</v>
      </c>
      <c r="C13106" s="2">
        <v>23</v>
      </c>
      <c r="D13106" s="2" t="s">
        <v>477</v>
      </c>
      <c r="E13106" s="2"/>
      <c r="F13106" s="2"/>
      <c r="G13106" s="2"/>
      <c r="H13106" s="2"/>
    </row>
    <row r="13107" spans="2:8">
      <c r="B13107" s="2" t="s">
        <v>13581</v>
      </c>
      <c r="C13107" s="2">
        <v>22</v>
      </c>
      <c r="D13107" s="2" t="s">
        <v>477</v>
      </c>
      <c r="E13107" s="2"/>
      <c r="F13107" s="2"/>
      <c r="G13107" s="2"/>
      <c r="H13107" s="2"/>
    </row>
    <row r="13108" spans="2:8">
      <c r="B13108" s="2" t="s">
        <v>13582</v>
      </c>
      <c r="C13108" s="2">
        <v>20</v>
      </c>
      <c r="D13108" s="2" t="s">
        <v>477</v>
      </c>
      <c r="E13108" s="2"/>
      <c r="F13108" s="2"/>
      <c r="G13108" s="2"/>
      <c r="H13108" s="2"/>
    </row>
    <row r="13109" spans="2:8">
      <c r="B13109" s="2" t="s">
        <v>13583</v>
      </c>
      <c r="C13109" s="2">
        <v>19</v>
      </c>
      <c r="D13109" s="2" t="s">
        <v>477</v>
      </c>
      <c r="E13109" s="2"/>
      <c r="F13109" s="2"/>
      <c r="G13109" s="2"/>
      <c r="H13109" s="2"/>
    </row>
    <row r="13110" spans="2:8">
      <c r="B13110" s="2" t="s">
        <v>13584</v>
      </c>
      <c r="C13110" s="2">
        <v>21</v>
      </c>
      <c r="D13110" s="2" t="s">
        <v>477</v>
      </c>
      <c r="E13110" s="2"/>
      <c r="F13110" s="2"/>
      <c r="G13110" s="2"/>
      <c r="H13110" s="2"/>
    </row>
    <row r="13111" spans="2:8">
      <c r="B13111" s="2" t="s">
        <v>13585</v>
      </c>
      <c r="C13111" s="2">
        <v>33</v>
      </c>
      <c r="D13111" s="2" t="s">
        <v>477</v>
      </c>
      <c r="E13111" s="2"/>
      <c r="F13111" s="2"/>
      <c r="G13111" s="2"/>
      <c r="H13111" s="2"/>
    </row>
    <row r="13112" spans="2:8">
      <c r="B13112" s="2" t="s">
        <v>13586</v>
      </c>
      <c r="C13112" s="2">
        <v>33</v>
      </c>
      <c r="D13112" s="2" t="s">
        <v>477</v>
      </c>
      <c r="E13112" s="2"/>
      <c r="F13112" s="2"/>
      <c r="G13112" s="2"/>
      <c r="H13112" s="2"/>
    </row>
    <row r="13113" spans="2:8">
      <c r="B13113" s="2" t="s">
        <v>13587</v>
      </c>
      <c r="C13113" s="2">
        <v>33</v>
      </c>
      <c r="D13113" s="2" t="s">
        <v>477</v>
      </c>
      <c r="E13113" s="2"/>
      <c r="F13113" s="2"/>
      <c r="G13113" s="2"/>
      <c r="H13113" s="2"/>
    </row>
    <row r="13114" spans="2:8">
      <c r="B13114" s="2" t="s">
        <v>13588</v>
      </c>
      <c r="C13114" s="2">
        <v>32</v>
      </c>
      <c r="D13114" s="2" t="s">
        <v>477</v>
      </c>
      <c r="E13114" s="2"/>
      <c r="F13114" s="2"/>
      <c r="G13114" s="2"/>
      <c r="H13114" s="2"/>
    </row>
    <row r="13115" spans="2:8">
      <c r="B13115" s="2" t="s">
        <v>13589</v>
      </c>
      <c r="C13115" s="2">
        <v>28</v>
      </c>
      <c r="D13115" s="2" t="s">
        <v>477</v>
      </c>
      <c r="E13115" s="2"/>
      <c r="F13115" s="2"/>
      <c r="G13115" s="2"/>
      <c r="H13115" s="2"/>
    </row>
    <row r="13116" spans="2:8">
      <c r="B13116" s="2" t="s">
        <v>13590</v>
      </c>
      <c r="C13116" s="2">
        <v>28</v>
      </c>
      <c r="D13116" s="2" t="s">
        <v>477</v>
      </c>
      <c r="E13116" s="2"/>
      <c r="F13116" s="2"/>
      <c r="G13116" s="2"/>
      <c r="H13116" s="2"/>
    </row>
    <row r="13117" spans="2:8">
      <c r="B13117" s="2" t="s">
        <v>13591</v>
      </c>
      <c r="C13117" s="2">
        <v>28</v>
      </c>
      <c r="D13117" s="2" t="s">
        <v>477</v>
      </c>
      <c r="E13117" s="2"/>
      <c r="F13117" s="2"/>
      <c r="G13117" s="2"/>
      <c r="H13117" s="2"/>
    </row>
    <row r="13118" spans="2:8">
      <c r="B13118" s="2" t="s">
        <v>13592</v>
      </c>
      <c r="C13118" s="2">
        <v>27</v>
      </c>
      <c r="D13118" s="2" t="s">
        <v>477</v>
      </c>
      <c r="E13118" s="2"/>
      <c r="F13118" s="2"/>
      <c r="G13118" s="2"/>
      <c r="H13118" s="2"/>
    </row>
    <row r="13119" spans="2:8">
      <c r="B13119" s="2" t="s">
        <v>13593</v>
      </c>
      <c r="C13119" s="2">
        <v>25</v>
      </c>
      <c r="D13119" s="2" t="s">
        <v>477</v>
      </c>
      <c r="E13119" s="2"/>
      <c r="F13119" s="2"/>
      <c r="G13119" s="2"/>
      <c r="H13119" s="2"/>
    </row>
    <row r="13120" spans="2:8">
      <c r="B13120" s="2" t="s">
        <v>13594</v>
      </c>
      <c r="C13120" s="2">
        <v>25</v>
      </c>
      <c r="D13120" s="2" t="s">
        <v>477</v>
      </c>
      <c r="E13120" s="2"/>
      <c r="F13120" s="2"/>
      <c r="G13120" s="2"/>
      <c r="H13120" s="2"/>
    </row>
    <row r="13121" spans="2:8">
      <c r="B13121" s="2" t="s">
        <v>13595</v>
      </c>
      <c r="C13121" s="2">
        <v>22</v>
      </c>
      <c r="D13121" s="2" t="s">
        <v>477</v>
      </c>
      <c r="E13121" s="2"/>
      <c r="F13121" s="2"/>
      <c r="G13121" s="2"/>
      <c r="H13121" s="2"/>
    </row>
    <row r="13122" spans="2:8">
      <c r="B13122" s="2" t="s">
        <v>13596</v>
      </c>
      <c r="C13122" s="2">
        <v>22</v>
      </c>
      <c r="D13122" s="2" t="s">
        <v>477</v>
      </c>
      <c r="E13122" s="2"/>
      <c r="F13122" s="2"/>
      <c r="G13122" s="2"/>
      <c r="H13122" s="2"/>
    </row>
    <row r="13123" spans="2:8">
      <c r="B13123" s="2" t="s">
        <v>13597</v>
      </c>
      <c r="C13123" s="2">
        <v>35</v>
      </c>
      <c r="D13123" s="2" t="s">
        <v>477</v>
      </c>
      <c r="E13123" s="2"/>
      <c r="F13123" s="2"/>
      <c r="G13123" s="2"/>
      <c r="H13123" s="2"/>
    </row>
    <row r="13124" spans="2:8">
      <c r="B13124" s="2" t="s">
        <v>13598</v>
      </c>
      <c r="C13124" s="2">
        <v>36</v>
      </c>
      <c r="D13124" s="2" t="s">
        <v>477</v>
      </c>
      <c r="E13124" s="2"/>
      <c r="F13124" s="2"/>
      <c r="G13124" s="2"/>
      <c r="H13124" s="2"/>
    </row>
    <row r="13125" spans="2:8">
      <c r="B13125" s="2" t="s">
        <v>13599</v>
      </c>
      <c r="C13125" s="2">
        <v>31</v>
      </c>
      <c r="D13125" s="2" t="s">
        <v>477</v>
      </c>
      <c r="E13125" s="2"/>
      <c r="F13125" s="2"/>
      <c r="G13125" s="2"/>
      <c r="H13125" s="2"/>
    </row>
    <row r="13126" spans="2:8">
      <c r="B13126" s="2" t="s">
        <v>13600</v>
      </c>
      <c r="C13126" s="2">
        <v>26</v>
      </c>
      <c r="D13126" s="2" t="s">
        <v>477</v>
      </c>
      <c r="E13126" s="2"/>
      <c r="F13126" s="2"/>
      <c r="G13126" s="2"/>
      <c r="H13126" s="2"/>
    </row>
    <row r="13127" spans="2:8">
      <c r="B13127" s="2" t="s">
        <v>13601</v>
      </c>
      <c r="C13127" s="2">
        <v>27</v>
      </c>
      <c r="D13127" s="2" t="s">
        <v>477</v>
      </c>
      <c r="E13127" s="2"/>
      <c r="F13127" s="2"/>
      <c r="G13127" s="2"/>
      <c r="H13127" s="2"/>
    </row>
    <row r="13128" spans="2:8">
      <c r="B13128" s="2" t="s">
        <v>13602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13603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13604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13605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13606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13607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13608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13609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13610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13611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13612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13613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13614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13615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13616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13617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13618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13619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13620</v>
      </c>
      <c r="C13146" s="2">
        <v>24</v>
      </c>
      <c r="D13146" s="2" t="s">
        <v>477</v>
      </c>
      <c r="E13146" s="2"/>
      <c r="F13146" s="2"/>
      <c r="G13146" s="2"/>
      <c r="H13146" s="2"/>
    </row>
    <row r="13147" spans="2:8">
      <c r="B13147" s="2" t="s">
        <v>13621</v>
      </c>
      <c r="C13147" s="2">
        <v>27</v>
      </c>
      <c r="D13147" s="2" t="s">
        <v>477</v>
      </c>
      <c r="E13147" s="2"/>
      <c r="F13147" s="2"/>
      <c r="G13147" s="2"/>
      <c r="H13147" s="2"/>
    </row>
    <row r="13148" spans="2:8">
      <c r="B13148" s="2" t="s">
        <v>13622</v>
      </c>
      <c r="C13148" s="2">
        <v>26</v>
      </c>
      <c r="D13148" s="2" t="s">
        <v>477</v>
      </c>
      <c r="E13148" s="2"/>
      <c r="F13148" s="2"/>
      <c r="G13148" s="2"/>
      <c r="H13148" s="2"/>
    </row>
    <row r="13149" spans="2:8">
      <c r="B13149" s="2" t="s">
        <v>13623</v>
      </c>
      <c r="C13149" s="2">
        <v>26</v>
      </c>
      <c r="D13149" s="2" t="s">
        <v>477</v>
      </c>
      <c r="E13149" s="2"/>
      <c r="F13149" s="2"/>
      <c r="G13149" s="2"/>
      <c r="H13149" s="2"/>
    </row>
    <row r="13150" spans="2:8">
      <c r="B13150" s="2" t="s">
        <v>13624</v>
      </c>
      <c r="C13150" s="2">
        <v>26</v>
      </c>
      <c r="D13150" s="2" t="s">
        <v>477</v>
      </c>
      <c r="E13150" s="2"/>
      <c r="F13150" s="2"/>
      <c r="G13150" s="2"/>
      <c r="H13150" s="2"/>
    </row>
    <row r="13151" spans="2:8">
      <c r="B13151" s="2" t="s">
        <v>13625</v>
      </c>
      <c r="C13151" s="2">
        <v>34</v>
      </c>
      <c r="D13151" s="2" t="s">
        <v>477</v>
      </c>
      <c r="E13151" s="2"/>
      <c r="F13151" s="2"/>
      <c r="G13151" s="2"/>
      <c r="H13151" s="2"/>
    </row>
    <row r="13152" spans="2:8">
      <c r="B13152" s="2" t="s">
        <v>13626</v>
      </c>
      <c r="C13152" s="2">
        <v>34</v>
      </c>
      <c r="D13152" s="2" t="s">
        <v>477</v>
      </c>
      <c r="E13152" s="2"/>
      <c r="F13152" s="2"/>
      <c r="G13152" s="2"/>
      <c r="H13152" s="2"/>
    </row>
    <row r="13153" spans="2:8">
      <c r="B13153" s="2" t="s">
        <v>13627</v>
      </c>
      <c r="C13153" s="2">
        <v>35</v>
      </c>
      <c r="D13153" s="2" t="s">
        <v>477</v>
      </c>
      <c r="E13153" s="2"/>
      <c r="F13153" s="2"/>
      <c r="G13153" s="2"/>
      <c r="H13153" s="2"/>
    </row>
    <row r="13154" spans="2:8">
      <c r="B13154" s="2" t="s">
        <v>13628</v>
      </c>
      <c r="C13154" s="2">
        <v>34</v>
      </c>
      <c r="D13154" s="2" t="s">
        <v>477</v>
      </c>
      <c r="E13154" s="2"/>
      <c r="F13154" s="2"/>
      <c r="G13154" s="2"/>
      <c r="H13154" s="2"/>
    </row>
    <row r="13155" spans="2:8">
      <c r="B13155" s="2" t="s">
        <v>13629</v>
      </c>
      <c r="C13155" s="2">
        <v>32</v>
      </c>
      <c r="D13155" s="2" t="s">
        <v>477</v>
      </c>
      <c r="E13155" s="2"/>
      <c r="F13155" s="2"/>
      <c r="G13155" s="2"/>
      <c r="H13155" s="2"/>
    </row>
    <row r="13156" spans="2:8">
      <c r="B13156" s="2" t="s">
        <v>13630</v>
      </c>
      <c r="C13156" s="2">
        <v>27</v>
      </c>
      <c r="D13156" s="2" t="s">
        <v>477</v>
      </c>
      <c r="E13156" s="2"/>
      <c r="F13156" s="2"/>
      <c r="G13156" s="2"/>
      <c r="H13156" s="2"/>
    </row>
    <row r="13157" spans="2:8">
      <c r="B13157" s="2" t="s">
        <v>13631</v>
      </c>
      <c r="C13157" s="2">
        <v>28</v>
      </c>
      <c r="D13157" s="2" t="s">
        <v>477</v>
      </c>
      <c r="E13157" s="2"/>
      <c r="F13157" s="2"/>
      <c r="G13157" s="2"/>
      <c r="H13157" s="2"/>
    </row>
    <row r="13158" spans="2:8">
      <c r="B13158" s="2" t="s">
        <v>13632</v>
      </c>
      <c r="C13158" s="2">
        <v>28</v>
      </c>
      <c r="D13158" s="2" t="s">
        <v>477</v>
      </c>
      <c r="E13158" s="2"/>
      <c r="F13158" s="2"/>
      <c r="G13158" s="2"/>
      <c r="H13158" s="2"/>
    </row>
    <row r="13159" spans="2:8">
      <c r="B13159" s="2" t="s">
        <v>13633</v>
      </c>
      <c r="C13159" s="2">
        <v>29</v>
      </c>
      <c r="D13159" s="2" t="s">
        <v>477</v>
      </c>
      <c r="E13159" s="2"/>
      <c r="F13159" s="2"/>
      <c r="G13159" s="2"/>
      <c r="H13159" s="2"/>
    </row>
    <row r="13160" spans="2:8">
      <c r="B13160" s="2" t="s">
        <v>13634</v>
      </c>
      <c r="C13160" s="2">
        <v>29</v>
      </c>
      <c r="D13160" s="2" t="s">
        <v>477</v>
      </c>
      <c r="E13160" s="2"/>
      <c r="F13160" s="2"/>
      <c r="G13160" s="2"/>
      <c r="H13160" s="2"/>
    </row>
    <row r="13161" spans="2:8">
      <c r="B13161" s="2" t="s">
        <v>13635</v>
      </c>
      <c r="C13161" s="2">
        <v>28</v>
      </c>
      <c r="D13161" s="2" t="s">
        <v>477</v>
      </c>
      <c r="E13161" s="2"/>
      <c r="F13161" s="2"/>
      <c r="G13161" s="2"/>
      <c r="H13161" s="2"/>
    </row>
    <row r="13162" spans="2:8">
      <c r="B13162" s="2" t="s">
        <v>13636</v>
      </c>
      <c r="C13162" s="2">
        <v>30</v>
      </c>
      <c r="D13162" s="2" t="s">
        <v>477</v>
      </c>
      <c r="E13162" s="2"/>
      <c r="F13162" s="2"/>
      <c r="G13162" s="2"/>
      <c r="H13162" s="2"/>
    </row>
    <row r="13163" spans="2:8">
      <c r="B13163" s="2" t="s">
        <v>13637</v>
      </c>
      <c r="C13163" s="2">
        <v>31</v>
      </c>
      <c r="D13163" s="2" t="s">
        <v>477</v>
      </c>
      <c r="E13163" s="2"/>
      <c r="F13163" s="2"/>
      <c r="G13163" s="2"/>
      <c r="H13163" s="2"/>
    </row>
    <row r="13164" spans="2:8">
      <c r="B13164" s="2" t="s">
        <v>13638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13639</v>
      </c>
      <c r="C13165" s="2">
        <v>29</v>
      </c>
      <c r="D13165" s="2" t="s">
        <v>477</v>
      </c>
      <c r="E13165" s="2"/>
      <c r="F13165" s="2"/>
      <c r="G13165" s="2"/>
      <c r="H13165" s="2"/>
    </row>
    <row r="13166" spans="2:8">
      <c r="B13166" s="2" t="s">
        <v>13640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13641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13642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13643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13644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13645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13646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13647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13648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13649</v>
      </c>
      <c r="C13175" s="2">
        <v>31</v>
      </c>
      <c r="D13175" s="2" t="s">
        <v>477</v>
      </c>
      <c r="E13175" s="2"/>
      <c r="F13175" s="2"/>
      <c r="G13175" s="2"/>
      <c r="H13175" s="2"/>
    </row>
    <row r="13176" spans="2:8">
      <c r="B13176" s="2" t="s">
        <v>13650</v>
      </c>
      <c r="C13176" s="2">
        <v>34</v>
      </c>
      <c r="D13176" s="2" t="s">
        <v>477</v>
      </c>
      <c r="E13176" s="2"/>
      <c r="F13176" s="2"/>
      <c r="G13176" s="2"/>
      <c r="H13176" s="2"/>
    </row>
    <row r="13177" spans="2:8">
      <c r="B13177" s="2" t="s">
        <v>13651</v>
      </c>
      <c r="C13177" s="2">
        <v>33</v>
      </c>
      <c r="D13177" s="2" t="s">
        <v>477</v>
      </c>
      <c r="E13177" s="2"/>
      <c r="F13177" s="2"/>
      <c r="G13177" s="2"/>
      <c r="H13177" s="2"/>
    </row>
    <row r="13178" spans="2:8">
      <c r="B13178" s="2" t="s">
        <v>13652</v>
      </c>
      <c r="C13178" s="2">
        <v>31</v>
      </c>
      <c r="D13178" s="2" t="s">
        <v>477</v>
      </c>
      <c r="E13178" s="2"/>
      <c r="F13178" s="2"/>
      <c r="G13178" s="2"/>
      <c r="H13178" s="2"/>
    </row>
    <row r="13179" spans="2:8">
      <c r="B13179" s="2" t="s">
        <v>13653</v>
      </c>
      <c r="C13179" s="2">
        <v>29</v>
      </c>
      <c r="D13179" s="2" t="s">
        <v>477</v>
      </c>
      <c r="E13179" s="2"/>
      <c r="F13179" s="2"/>
      <c r="G13179" s="2"/>
      <c r="H13179" s="2"/>
    </row>
    <row r="13180" spans="2:8">
      <c r="B13180" s="2" t="s">
        <v>13654</v>
      </c>
      <c r="C13180" s="2">
        <v>29</v>
      </c>
      <c r="D13180" s="2" t="s">
        <v>477</v>
      </c>
      <c r="E13180" s="2"/>
      <c r="F13180" s="2"/>
      <c r="G13180" s="2"/>
      <c r="H13180" s="2"/>
    </row>
    <row r="13181" spans="2:8">
      <c r="B13181" s="2" t="s">
        <v>13655</v>
      </c>
      <c r="C13181" s="2">
        <v>28</v>
      </c>
      <c r="D13181" s="2" t="s">
        <v>477</v>
      </c>
      <c r="E13181" s="2"/>
      <c r="F13181" s="2"/>
      <c r="G13181" s="2"/>
      <c r="H13181" s="2"/>
    </row>
    <row r="13182" spans="2:8">
      <c r="B13182" s="2" t="s">
        <v>13656</v>
      </c>
      <c r="C13182" s="2">
        <v>28</v>
      </c>
      <c r="D13182" s="2" t="s">
        <v>477</v>
      </c>
      <c r="E13182" s="2"/>
      <c r="F13182" s="2"/>
      <c r="G13182" s="2"/>
      <c r="H13182" s="2"/>
    </row>
    <row r="13183" spans="2:8">
      <c r="B13183" s="2" t="s">
        <v>13657</v>
      </c>
      <c r="C13183" s="2">
        <v>29</v>
      </c>
      <c r="D13183" s="2" t="s">
        <v>477</v>
      </c>
      <c r="E13183" s="2"/>
      <c r="F13183" s="2"/>
      <c r="G13183" s="2"/>
      <c r="H13183" s="2"/>
    </row>
    <row r="13184" spans="2:8">
      <c r="B13184" s="2" t="s">
        <v>13658</v>
      </c>
      <c r="C13184" s="2">
        <v>28</v>
      </c>
      <c r="D13184" s="2" t="s">
        <v>477</v>
      </c>
      <c r="E13184" s="2"/>
      <c r="F13184" s="2"/>
      <c r="G13184" s="2"/>
      <c r="H13184" s="2"/>
    </row>
    <row r="13185" spans="2:8">
      <c r="B13185" s="2" t="s">
        <v>13659</v>
      </c>
      <c r="C13185" s="2">
        <v>27</v>
      </c>
      <c r="D13185" s="2" t="s">
        <v>477</v>
      </c>
      <c r="E13185" s="2"/>
      <c r="F13185" s="2"/>
      <c r="G13185" s="2"/>
      <c r="H13185" s="2"/>
    </row>
    <row r="13186" spans="2:8">
      <c r="B13186" s="2" t="s">
        <v>13660</v>
      </c>
      <c r="C13186" s="2">
        <v>27</v>
      </c>
      <c r="D13186" s="2" t="s">
        <v>477</v>
      </c>
      <c r="E13186" s="2"/>
      <c r="F13186" s="2"/>
      <c r="G13186" s="2"/>
      <c r="H13186" s="2"/>
    </row>
    <row r="13187" spans="2:8">
      <c r="B13187" s="2" t="s">
        <v>13661</v>
      </c>
      <c r="C13187" s="2">
        <v>26</v>
      </c>
      <c r="D13187" s="2" t="s">
        <v>477</v>
      </c>
      <c r="E13187" s="2"/>
      <c r="F13187" s="2"/>
      <c r="G13187" s="2"/>
      <c r="H13187" s="2"/>
    </row>
    <row r="13188" spans="2:8">
      <c r="B13188" s="2" t="s">
        <v>13662</v>
      </c>
      <c r="C13188" s="2">
        <v>24</v>
      </c>
      <c r="D13188" s="2" t="s">
        <v>477</v>
      </c>
      <c r="E13188" s="2"/>
      <c r="F13188" s="2"/>
      <c r="G13188" s="2"/>
      <c r="H13188" s="2"/>
    </row>
    <row r="13189" spans="2:8">
      <c r="B13189" s="2" t="s">
        <v>13663</v>
      </c>
      <c r="C13189" s="2">
        <v>25</v>
      </c>
      <c r="D13189" s="2" t="s">
        <v>477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477</v>
      </c>
      <c r="E13190" s="2"/>
      <c r="F13190" s="2"/>
      <c r="G13190" s="2"/>
      <c r="H13190" s="2"/>
    </row>
    <row r="13191" spans="2:8">
      <c r="B13191" s="2" t="s">
        <v>13665</v>
      </c>
      <c r="C13191" s="2">
        <v>24</v>
      </c>
      <c r="D13191" s="2" t="s">
        <v>477</v>
      </c>
      <c r="E13191" s="2"/>
      <c r="F13191" s="2"/>
      <c r="G13191" s="2"/>
      <c r="H13191" s="2"/>
    </row>
    <row r="13192" spans="2:8">
      <c r="B13192" s="2" t="s">
        <v>13666</v>
      </c>
      <c r="C13192" s="2">
        <v>24</v>
      </c>
      <c r="D13192" s="2" t="s">
        <v>477</v>
      </c>
      <c r="E13192" s="2"/>
      <c r="F13192" s="2"/>
      <c r="G13192" s="2"/>
      <c r="H13192" s="2"/>
    </row>
    <row r="13193" spans="2:8">
      <c r="B13193" s="2" t="s">
        <v>13667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13668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13669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13670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13671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13672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13673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13674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13675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13676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13677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13678</v>
      </c>
      <c r="C13204" s="2">
        <v>22</v>
      </c>
      <c r="D13204" s="2" t="s">
        <v>477</v>
      </c>
      <c r="E13204" s="2"/>
      <c r="F13204" s="2"/>
      <c r="G13204" s="2"/>
      <c r="H13204" s="2"/>
    </row>
    <row r="13205" spans="2:8">
      <c r="B13205" s="2" t="s">
        <v>13679</v>
      </c>
      <c r="C13205" s="2">
        <v>22</v>
      </c>
      <c r="D13205" s="2" t="s">
        <v>477</v>
      </c>
      <c r="E13205" s="2"/>
      <c r="F13205" s="2"/>
      <c r="G13205" s="2"/>
      <c r="H13205" s="2"/>
    </row>
    <row r="13206" spans="2:8">
      <c r="B13206" s="2" t="s">
        <v>13680</v>
      </c>
      <c r="C13206" s="2">
        <v>22</v>
      </c>
      <c r="D13206" s="2" t="s">
        <v>477</v>
      </c>
      <c r="E13206" s="2"/>
      <c r="F13206" s="2"/>
      <c r="G13206" s="2"/>
      <c r="H13206" s="2"/>
    </row>
    <row r="13207" spans="2:8">
      <c r="B13207" s="2" t="s">
        <v>13681</v>
      </c>
      <c r="C13207" s="2">
        <v>24</v>
      </c>
      <c r="D13207" s="2" t="s">
        <v>477</v>
      </c>
      <c r="E13207" s="2"/>
      <c r="F13207" s="2"/>
      <c r="G13207" s="2"/>
      <c r="H13207" s="2"/>
    </row>
    <row r="13208" spans="2:8">
      <c r="B13208" s="2" t="s">
        <v>13682</v>
      </c>
      <c r="C13208" s="2">
        <v>24</v>
      </c>
      <c r="D13208" s="2" t="s">
        <v>477</v>
      </c>
      <c r="E13208" s="2"/>
      <c r="F13208" s="2"/>
      <c r="G13208" s="2"/>
      <c r="H13208" s="2"/>
    </row>
    <row r="13209" spans="2:8">
      <c r="B13209" s="2" t="s">
        <v>13683</v>
      </c>
      <c r="C13209" s="2">
        <v>24</v>
      </c>
      <c r="D13209" s="2" t="s">
        <v>477</v>
      </c>
      <c r="E13209" s="2"/>
      <c r="F13209" s="2"/>
      <c r="G13209" s="2"/>
      <c r="H13209" s="2"/>
    </row>
    <row r="13210" spans="2:8">
      <c r="B13210" s="2" t="s">
        <v>13684</v>
      </c>
      <c r="C13210" s="2">
        <v>29</v>
      </c>
      <c r="D13210" s="2" t="s">
        <v>477</v>
      </c>
      <c r="E13210" s="2"/>
      <c r="F13210" s="2"/>
      <c r="G13210" s="2"/>
      <c r="H13210" s="2"/>
    </row>
    <row r="13211" spans="2:8">
      <c r="B13211" s="2" t="s">
        <v>13685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13686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13687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13688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13689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13690</v>
      </c>
      <c r="C13216" s="2">
        <v>32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13691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13692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13693</v>
      </c>
      <c r="C13219" s="2">
        <v>34</v>
      </c>
      <c r="D13219" s="2" t="s">
        <v>477</v>
      </c>
      <c r="E13219" s="2"/>
      <c r="F13219" s="2"/>
      <c r="G13219" s="2"/>
      <c r="H13219" s="2"/>
    </row>
    <row r="13220" spans="2:8">
      <c r="B13220" s="2" t="s">
        <v>13694</v>
      </c>
      <c r="C13220" s="2">
        <v>35</v>
      </c>
      <c r="D13220" s="2" t="s">
        <v>477</v>
      </c>
      <c r="E13220" s="2"/>
      <c r="F13220" s="2"/>
      <c r="G13220" s="2"/>
      <c r="H13220" s="2"/>
    </row>
    <row r="13221" spans="2:8">
      <c r="B13221" s="2" t="s">
        <v>13695</v>
      </c>
      <c r="C13221" s="2">
        <v>36</v>
      </c>
      <c r="D13221" s="2" t="s">
        <v>477</v>
      </c>
      <c r="E13221" s="2"/>
      <c r="F13221" s="2"/>
      <c r="G13221" s="2"/>
      <c r="H13221" s="2"/>
    </row>
    <row r="13222" spans="2:8">
      <c r="B13222" s="2" t="s">
        <v>13696</v>
      </c>
      <c r="C13222" s="2">
        <v>36</v>
      </c>
      <c r="D13222" s="2" t="s">
        <v>477</v>
      </c>
      <c r="E13222" s="2"/>
      <c r="F13222" s="2"/>
      <c r="G13222" s="2"/>
      <c r="H13222" s="2"/>
    </row>
    <row r="13223" spans="2:8">
      <c r="B13223" s="2" t="s">
        <v>13697</v>
      </c>
      <c r="C13223" s="2">
        <v>34</v>
      </c>
      <c r="D13223" s="2" t="s">
        <v>477</v>
      </c>
      <c r="E13223" s="2"/>
      <c r="F13223" s="2"/>
      <c r="G13223" s="2"/>
      <c r="H13223" s="2"/>
    </row>
    <row r="13224" spans="2:8">
      <c r="B13224" s="2" t="s">
        <v>13698</v>
      </c>
      <c r="C13224" s="2">
        <v>21</v>
      </c>
      <c r="D13224" s="2" t="s">
        <v>477</v>
      </c>
      <c r="E13224" s="2"/>
      <c r="F13224" s="2"/>
      <c r="G13224" s="2"/>
      <c r="H13224" s="2"/>
    </row>
    <row r="13225" spans="2:8">
      <c r="B13225" s="2" t="s">
        <v>13699</v>
      </c>
      <c r="C13225" s="2">
        <v>21</v>
      </c>
      <c r="D13225" s="2" t="s">
        <v>477</v>
      </c>
      <c r="E13225" s="2"/>
      <c r="F13225" s="2"/>
      <c r="G13225" s="2"/>
      <c r="H13225" s="2"/>
    </row>
    <row r="13226" spans="2:8">
      <c r="B13226" s="2" t="s">
        <v>13700</v>
      </c>
      <c r="C13226" s="2">
        <v>21</v>
      </c>
      <c r="D13226" s="2" t="s">
        <v>477</v>
      </c>
      <c r="E13226" s="2"/>
      <c r="F13226" s="2"/>
      <c r="G13226" s="2"/>
      <c r="H13226" s="2"/>
    </row>
    <row r="13227" spans="2:8">
      <c r="B13227" s="2" t="s">
        <v>13701</v>
      </c>
      <c r="C13227" s="2">
        <v>21</v>
      </c>
      <c r="D13227" s="2" t="s">
        <v>477</v>
      </c>
      <c r="E13227" s="2"/>
      <c r="F13227" s="2"/>
      <c r="G13227" s="2"/>
      <c r="H13227" s="2"/>
    </row>
    <row r="13228" spans="2:8">
      <c r="B13228" s="2" t="s">
        <v>13702</v>
      </c>
      <c r="C13228" s="2">
        <v>22</v>
      </c>
      <c r="D13228" s="2" t="s">
        <v>477</v>
      </c>
      <c r="E13228" s="2"/>
      <c r="F13228" s="2"/>
      <c r="G13228" s="2"/>
      <c r="H13228" s="2"/>
    </row>
    <row r="13229" spans="2:8">
      <c r="B13229" s="2" t="s">
        <v>13703</v>
      </c>
      <c r="C13229" s="2">
        <v>21</v>
      </c>
      <c r="D13229" s="2" t="s">
        <v>477</v>
      </c>
      <c r="E13229" s="2"/>
      <c r="F13229" s="2"/>
      <c r="G13229" s="2"/>
      <c r="H13229" s="2"/>
    </row>
    <row r="13230" spans="2:8">
      <c r="B13230" s="2" t="s">
        <v>13704</v>
      </c>
      <c r="C13230" s="2">
        <v>21</v>
      </c>
      <c r="D13230" s="2" t="s">
        <v>477</v>
      </c>
      <c r="E13230" s="2"/>
      <c r="F13230" s="2"/>
      <c r="G13230" s="2"/>
      <c r="H13230" s="2"/>
    </row>
    <row r="13231" spans="2:8">
      <c r="B13231" s="2" t="s">
        <v>13705</v>
      </c>
      <c r="C13231" s="2">
        <v>10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13706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13707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13708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13709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13710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13711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13712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13713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13714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13715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13716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13717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13718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13719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13720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13721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13722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13723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13724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13725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13726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13727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13728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13729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13730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13731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13732</v>
      </c>
      <c r="C13258" s="2">
        <v>30</v>
      </c>
      <c r="D13258" s="2" t="s">
        <v>477</v>
      </c>
      <c r="E13258" s="2"/>
      <c r="F13258" s="2"/>
      <c r="G13258" s="2"/>
      <c r="H13258" s="2"/>
    </row>
    <row r="13259" spans="2:8">
      <c r="B13259" s="2" t="s">
        <v>13733</v>
      </c>
      <c r="C13259" s="2">
        <v>31</v>
      </c>
      <c r="D13259" s="2" t="s">
        <v>477</v>
      </c>
      <c r="E13259" s="2"/>
      <c r="F13259" s="2"/>
      <c r="G13259" s="2"/>
      <c r="H13259" s="2"/>
    </row>
    <row r="13260" spans="2:8">
      <c r="B13260" s="2" t="s">
        <v>13734</v>
      </c>
      <c r="C13260" s="2">
        <v>31</v>
      </c>
      <c r="D13260" s="2" t="s">
        <v>477</v>
      </c>
      <c r="E13260" s="2"/>
      <c r="F13260" s="2"/>
      <c r="G13260" s="2"/>
      <c r="H13260" s="2"/>
    </row>
    <row r="13261" spans="2:8">
      <c r="B13261" s="2" t="s">
        <v>13735</v>
      </c>
      <c r="C13261" s="2">
        <v>31</v>
      </c>
      <c r="D13261" s="2" t="s">
        <v>477</v>
      </c>
      <c r="E13261" s="2"/>
      <c r="F13261" s="2"/>
      <c r="G13261" s="2"/>
      <c r="H13261" s="2"/>
    </row>
    <row r="13262" spans="2:8">
      <c r="B13262" s="2" t="s">
        <v>13736</v>
      </c>
      <c r="C13262" s="2">
        <v>28</v>
      </c>
      <c r="D13262" s="2" t="s">
        <v>477</v>
      </c>
      <c r="E13262" s="2"/>
      <c r="F13262" s="2"/>
      <c r="G13262" s="2"/>
      <c r="H13262" s="2"/>
    </row>
    <row r="13263" spans="2:8">
      <c r="B13263" s="2" t="s">
        <v>13737</v>
      </c>
      <c r="C13263" s="2">
        <v>25</v>
      </c>
      <c r="D13263" s="2" t="s">
        <v>477</v>
      </c>
      <c r="E13263" s="2"/>
      <c r="F13263" s="2"/>
      <c r="G13263" s="2"/>
      <c r="H13263" s="2"/>
    </row>
    <row r="13264" spans="2:8">
      <c r="B13264" s="2" t="s">
        <v>13738</v>
      </c>
      <c r="C13264" s="2">
        <v>41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13739</v>
      </c>
      <c r="C13265" s="2">
        <v>44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13740</v>
      </c>
      <c r="C13266" s="2">
        <v>44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13741</v>
      </c>
      <c r="C13267" s="2">
        <v>44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13742</v>
      </c>
      <c r="C13268" s="2">
        <v>33</v>
      </c>
      <c r="D13268" s="2" t="s">
        <v>477</v>
      </c>
      <c r="E13268" s="2"/>
      <c r="F13268" s="2"/>
      <c r="G13268" s="2"/>
      <c r="H13268" s="2"/>
    </row>
    <row r="13269" spans="2:8">
      <c r="B13269" s="2" t="s">
        <v>13743</v>
      </c>
      <c r="C13269" s="2">
        <v>32</v>
      </c>
      <c r="D13269" s="2" t="s">
        <v>477</v>
      </c>
      <c r="E13269" s="2"/>
      <c r="F13269" s="2"/>
      <c r="G13269" s="2"/>
      <c r="H13269" s="2"/>
    </row>
    <row r="13270" spans="2:8">
      <c r="B13270" s="2" t="s">
        <v>13744</v>
      </c>
      <c r="C13270" s="2">
        <v>38</v>
      </c>
      <c r="D13270" s="2" t="s">
        <v>477</v>
      </c>
      <c r="E13270" s="2"/>
      <c r="F13270" s="2"/>
      <c r="G13270" s="2"/>
      <c r="H13270" s="2"/>
    </row>
    <row r="13271" spans="2:8">
      <c r="B13271" s="2" t="s">
        <v>13745</v>
      </c>
      <c r="C13271" s="2">
        <v>43</v>
      </c>
      <c r="D13271" s="2" t="s">
        <v>477</v>
      </c>
      <c r="E13271" s="2"/>
      <c r="F13271" s="2"/>
      <c r="G13271" s="2"/>
      <c r="H13271" s="2"/>
    </row>
    <row r="13272" spans="2:8">
      <c r="B13272" s="2" t="s">
        <v>13746</v>
      </c>
      <c r="C13272" s="2">
        <v>43</v>
      </c>
      <c r="D13272" s="2" t="s">
        <v>477</v>
      </c>
      <c r="E13272" s="2"/>
      <c r="F13272" s="2"/>
      <c r="G13272" s="2"/>
      <c r="H13272" s="2"/>
    </row>
    <row r="13273" spans="2:8">
      <c r="B13273" s="2" t="s">
        <v>13747</v>
      </c>
      <c r="C13273" s="2">
        <v>42</v>
      </c>
      <c r="D13273" s="2" t="s">
        <v>477</v>
      </c>
      <c r="E13273" s="2"/>
      <c r="F13273" s="2"/>
      <c r="G13273" s="2"/>
      <c r="H13273" s="2"/>
    </row>
    <row r="13274" spans="2:8">
      <c r="B13274" s="2" t="s">
        <v>13748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13749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13750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13751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13752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13753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13754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13755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13756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13757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13758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13759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13760</v>
      </c>
      <c r="C13286" s="2">
        <v>17</v>
      </c>
      <c r="D13286" s="2" t="s">
        <v>477</v>
      </c>
      <c r="E13286" s="2"/>
      <c r="F13286" s="2"/>
      <c r="G13286" s="2"/>
      <c r="H13286" s="2"/>
    </row>
    <row r="13287" spans="2:8">
      <c r="B13287" s="2" t="s">
        <v>13761</v>
      </c>
      <c r="C13287" s="2">
        <v>17</v>
      </c>
      <c r="D13287" s="2" t="s">
        <v>477</v>
      </c>
      <c r="E13287" s="2"/>
      <c r="F13287" s="2"/>
      <c r="G13287" s="2"/>
      <c r="H13287" s="2"/>
    </row>
    <row r="13288" spans="2:8">
      <c r="B13288" s="2" t="s">
        <v>13762</v>
      </c>
      <c r="C13288" s="2">
        <v>18</v>
      </c>
      <c r="D13288" s="2" t="s">
        <v>477</v>
      </c>
      <c r="E13288" s="2"/>
      <c r="F13288" s="2"/>
      <c r="G13288" s="2"/>
      <c r="H13288" s="2"/>
    </row>
    <row r="13289" spans="2:8">
      <c r="B13289" s="2" t="s">
        <v>13763</v>
      </c>
      <c r="C13289" s="2">
        <v>18</v>
      </c>
      <c r="D13289" s="2" t="s">
        <v>477</v>
      </c>
      <c r="E13289" s="2"/>
      <c r="F13289" s="2"/>
      <c r="G13289" s="2"/>
      <c r="H13289" s="2"/>
    </row>
    <row r="13290" spans="2:8">
      <c r="B13290" s="2" t="s">
        <v>13764</v>
      </c>
      <c r="C13290" s="2">
        <v>19</v>
      </c>
      <c r="D13290" s="2" t="s">
        <v>477</v>
      </c>
      <c r="E13290" s="2"/>
      <c r="F13290" s="2"/>
      <c r="G13290" s="2"/>
      <c r="H13290" s="2"/>
    </row>
    <row r="13291" spans="2:8">
      <c r="B13291" s="2" t="s">
        <v>13765</v>
      </c>
      <c r="C13291" s="2">
        <v>17</v>
      </c>
      <c r="D13291" s="2" t="s">
        <v>477</v>
      </c>
      <c r="E13291" s="2"/>
      <c r="F13291" s="2"/>
      <c r="G13291" s="2"/>
      <c r="H13291" s="2"/>
    </row>
    <row r="13292" spans="2:8">
      <c r="B13292" s="2" t="s">
        <v>13766</v>
      </c>
      <c r="C13292" s="2">
        <v>17</v>
      </c>
      <c r="D13292" s="2" t="s">
        <v>477</v>
      </c>
      <c r="E13292" s="2"/>
      <c r="F13292" s="2"/>
      <c r="G13292" s="2"/>
      <c r="H13292" s="2"/>
    </row>
    <row r="13293" spans="2:8">
      <c r="B13293" s="2" t="s">
        <v>13767</v>
      </c>
      <c r="C13293" s="2">
        <v>17</v>
      </c>
      <c r="D13293" s="2" t="s">
        <v>477</v>
      </c>
      <c r="E13293" s="2"/>
      <c r="F13293" s="2"/>
      <c r="G13293" s="2"/>
      <c r="H13293" s="2"/>
    </row>
    <row r="13294" spans="2:8">
      <c r="B13294" s="2" t="s">
        <v>13768</v>
      </c>
      <c r="C13294" s="2">
        <v>10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13769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13770</v>
      </c>
      <c r="C13296" s="2">
        <v>33</v>
      </c>
      <c r="D13296" s="2" t="s">
        <v>477</v>
      </c>
      <c r="E13296" s="2"/>
      <c r="F13296" s="2"/>
      <c r="G13296" s="2"/>
      <c r="H13296" s="2"/>
    </row>
    <row r="13297" spans="2:8">
      <c r="B13297" s="2" t="s">
        <v>13771</v>
      </c>
      <c r="C13297" s="2">
        <v>36</v>
      </c>
      <c r="D13297" s="2" t="s">
        <v>477</v>
      </c>
      <c r="E13297" s="2"/>
      <c r="F13297" s="2"/>
      <c r="G13297" s="2"/>
      <c r="H13297" s="2"/>
    </row>
    <row r="13298" spans="2:8">
      <c r="B13298" s="2" t="s">
        <v>13772</v>
      </c>
      <c r="C13298" s="2">
        <v>39</v>
      </c>
      <c r="D13298" s="2" t="s">
        <v>477</v>
      </c>
      <c r="E13298" s="2"/>
      <c r="F13298" s="2"/>
      <c r="G13298" s="2"/>
      <c r="H13298" s="2"/>
    </row>
    <row r="13299" spans="2:8">
      <c r="B13299" s="2" t="s">
        <v>13773</v>
      </c>
      <c r="C13299" s="2">
        <v>40</v>
      </c>
      <c r="D13299" s="2" t="s">
        <v>477</v>
      </c>
      <c r="E13299" s="2"/>
      <c r="F13299" s="2"/>
      <c r="G13299" s="2"/>
      <c r="H13299" s="2"/>
    </row>
    <row r="13300" spans="2:8">
      <c r="B13300" s="2" t="s">
        <v>13774</v>
      </c>
      <c r="C13300" s="2">
        <v>38</v>
      </c>
      <c r="D13300" s="2" t="s">
        <v>477</v>
      </c>
      <c r="E13300" s="2"/>
      <c r="F13300" s="2"/>
      <c r="G13300" s="2"/>
      <c r="H13300" s="2"/>
    </row>
    <row r="13301" spans="2:8">
      <c r="B13301" s="2" t="s">
        <v>13775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13776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13777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13778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13779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13780</v>
      </c>
      <c r="C13306" s="2">
        <v>31</v>
      </c>
      <c r="D13306" s="2" t="s">
        <v>477</v>
      </c>
      <c r="E13306" s="2"/>
      <c r="F13306" s="2"/>
      <c r="G13306" s="2"/>
      <c r="H13306" s="2"/>
    </row>
    <row r="13307" spans="2:8">
      <c r="B13307" s="2" t="s">
        <v>13781</v>
      </c>
      <c r="C13307" s="2">
        <v>30</v>
      </c>
      <c r="D13307" s="2" t="s">
        <v>477</v>
      </c>
      <c r="E13307" s="2"/>
      <c r="F13307" s="2"/>
      <c r="G13307" s="2"/>
      <c r="H13307" s="2"/>
    </row>
    <row r="13308" spans="2:8">
      <c r="B13308" s="2" t="s">
        <v>13782</v>
      </c>
      <c r="C13308" s="2">
        <v>31</v>
      </c>
      <c r="D13308" s="2" t="s">
        <v>477</v>
      </c>
      <c r="E13308" s="2"/>
      <c r="F13308" s="2"/>
      <c r="G13308" s="2"/>
      <c r="H13308" s="2"/>
    </row>
    <row r="13309" spans="2:8">
      <c r="B13309" s="2" t="s">
        <v>13783</v>
      </c>
      <c r="C13309" s="2">
        <v>32</v>
      </c>
      <c r="D13309" s="2" t="s">
        <v>477</v>
      </c>
      <c r="E13309" s="2"/>
      <c r="F13309" s="2"/>
      <c r="G13309" s="2"/>
      <c r="H13309" s="2"/>
    </row>
    <row r="13310" spans="2:8">
      <c r="B13310" s="2" t="s">
        <v>13784</v>
      </c>
      <c r="C13310" s="2">
        <v>32</v>
      </c>
      <c r="D13310" s="2" t="s">
        <v>477</v>
      </c>
      <c r="E13310" s="2"/>
      <c r="F13310" s="2"/>
      <c r="G13310" s="2"/>
      <c r="H13310" s="2"/>
    </row>
    <row r="13311" spans="2:8">
      <c r="B13311" s="2" t="s">
        <v>13785</v>
      </c>
      <c r="C13311" s="2">
        <v>32</v>
      </c>
      <c r="D13311" s="2" t="s">
        <v>477</v>
      </c>
      <c r="E13311" s="2"/>
      <c r="F13311" s="2"/>
      <c r="G13311" s="2"/>
      <c r="H13311" s="2"/>
    </row>
    <row r="13312" spans="2:8">
      <c r="B13312" s="2" t="s">
        <v>13786</v>
      </c>
      <c r="C13312" s="2">
        <v>30</v>
      </c>
      <c r="D13312" s="2" t="s">
        <v>477</v>
      </c>
      <c r="E13312" s="2"/>
      <c r="F13312" s="2"/>
      <c r="G13312" s="2"/>
      <c r="H13312" s="2"/>
    </row>
    <row r="13313" spans="2:8">
      <c r="B13313" s="2" t="s">
        <v>13787</v>
      </c>
      <c r="C13313" s="2">
        <v>32</v>
      </c>
      <c r="D13313" s="2" t="s">
        <v>477</v>
      </c>
      <c r="E13313" s="2"/>
      <c r="F13313" s="2"/>
      <c r="G13313" s="2"/>
      <c r="H13313" s="2"/>
    </row>
    <row r="13314" spans="2:8">
      <c r="B13314" s="2" t="s">
        <v>13788</v>
      </c>
      <c r="C13314" s="2">
        <v>33</v>
      </c>
      <c r="D13314" s="2" t="s">
        <v>477</v>
      </c>
      <c r="E13314" s="2"/>
      <c r="F13314" s="2"/>
      <c r="G13314" s="2"/>
      <c r="H13314" s="2"/>
    </row>
    <row r="13315" spans="2:8">
      <c r="B13315" s="2" t="s">
        <v>13789</v>
      </c>
      <c r="C13315" s="2">
        <v>33</v>
      </c>
      <c r="D13315" s="2" t="s">
        <v>477</v>
      </c>
      <c r="E13315" s="2"/>
      <c r="F13315" s="2"/>
      <c r="G13315" s="2"/>
      <c r="H13315" s="2"/>
    </row>
    <row r="13316" spans="2:8">
      <c r="B13316" s="2" t="s">
        <v>13790</v>
      </c>
      <c r="C13316" s="2">
        <v>31</v>
      </c>
      <c r="D13316" s="2" t="s">
        <v>477</v>
      </c>
      <c r="E13316" s="2"/>
      <c r="F13316" s="2"/>
      <c r="G13316" s="2"/>
      <c r="H13316" s="2"/>
    </row>
    <row r="13317" spans="2:8">
      <c r="B13317" s="2" t="s">
        <v>13791</v>
      </c>
      <c r="C13317" s="2">
        <v>29</v>
      </c>
      <c r="D13317" s="2" t="s">
        <v>477</v>
      </c>
      <c r="E13317" s="2"/>
      <c r="F13317" s="2"/>
      <c r="G13317" s="2"/>
      <c r="H13317" s="2"/>
    </row>
    <row r="13318" spans="2:8">
      <c r="B13318" s="2" t="s">
        <v>13792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13793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13794</v>
      </c>
      <c r="C13320" s="2">
        <v>43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13795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13796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13797</v>
      </c>
      <c r="C13323" s="2">
        <v>26</v>
      </c>
      <c r="D13323" s="2" t="s">
        <v>477</v>
      </c>
      <c r="E13323" s="2"/>
      <c r="F13323" s="2"/>
      <c r="G13323" s="2"/>
      <c r="H13323" s="2"/>
    </row>
    <row r="13324" spans="2:8">
      <c r="B13324" s="2" t="s">
        <v>13798</v>
      </c>
      <c r="C13324" s="2">
        <v>27</v>
      </c>
      <c r="D13324" s="2" t="s">
        <v>477</v>
      </c>
      <c r="E13324" s="2"/>
      <c r="F13324" s="2"/>
      <c r="G13324" s="2"/>
      <c r="H13324" s="2"/>
    </row>
    <row r="13325" spans="2:8">
      <c r="B13325" s="2" t="s">
        <v>13799</v>
      </c>
      <c r="C13325" s="2">
        <v>27</v>
      </c>
      <c r="D13325" s="2" t="s">
        <v>477</v>
      </c>
      <c r="E13325" s="2"/>
      <c r="F13325" s="2"/>
      <c r="G13325" s="2"/>
      <c r="H13325" s="2"/>
    </row>
    <row r="13326" spans="2:8">
      <c r="B13326" s="2" t="s">
        <v>13800</v>
      </c>
      <c r="C13326" s="2">
        <v>27</v>
      </c>
      <c r="D13326" s="2" t="s">
        <v>477</v>
      </c>
      <c r="E13326" s="2"/>
      <c r="F13326" s="2"/>
      <c r="G13326" s="2"/>
      <c r="H13326" s="2"/>
    </row>
    <row r="13327" spans="2:8">
      <c r="B13327" s="2" t="s">
        <v>13801</v>
      </c>
      <c r="C13327" s="2">
        <v>27</v>
      </c>
      <c r="D13327" s="2" t="s">
        <v>477</v>
      </c>
      <c r="E13327" s="2"/>
      <c r="F13327" s="2"/>
      <c r="G13327" s="2"/>
      <c r="H13327" s="2"/>
    </row>
    <row r="13328" spans="2:8">
      <c r="B13328" s="2" t="s">
        <v>13802</v>
      </c>
      <c r="C13328" s="2">
        <v>27</v>
      </c>
      <c r="D13328" s="2" t="s">
        <v>477</v>
      </c>
      <c r="E13328" s="2"/>
      <c r="F13328" s="2"/>
      <c r="G13328" s="2"/>
      <c r="H13328" s="2"/>
    </row>
    <row r="13329" spans="2:8">
      <c r="B13329" s="2" t="s">
        <v>13803</v>
      </c>
      <c r="C13329" s="2">
        <v>31</v>
      </c>
      <c r="D13329" s="2" t="s">
        <v>477</v>
      </c>
      <c r="E13329" s="2"/>
      <c r="F13329" s="2"/>
      <c r="G13329" s="2"/>
      <c r="H13329" s="2"/>
    </row>
    <row r="13330" spans="2:8">
      <c r="B13330" s="2" t="s">
        <v>13804</v>
      </c>
      <c r="C13330" s="2">
        <v>31</v>
      </c>
      <c r="D13330" s="2" t="s">
        <v>477</v>
      </c>
      <c r="E13330" s="2"/>
      <c r="F13330" s="2"/>
      <c r="G13330" s="2"/>
      <c r="H13330" s="2"/>
    </row>
    <row r="13331" spans="2:8">
      <c r="B13331" s="2" t="s">
        <v>13805</v>
      </c>
      <c r="C13331" s="2">
        <v>30</v>
      </c>
      <c r="D13331" s="2" t="s">
        <v>477</v>
      </c>
      <c r="E13331" s="2"/>
      <c r="F13331" s="2"/>
      <c r="G13331" s="2"/>
      <c r="H13331" s="2"/>
    </row>
    <row r="13332" spans="2:8">
      <c r="B13332" s="2" t="s">
        <v>13806</v>
      </c>
      <c r="C13332" s="2">
        <v>30</v>
      </c>
      <c r="D13332" s="2" t="s">
        <v>477</v>
      </c>
      <c r="E13332" s="2"/>
      <c r="F13332" s="2"/>
      <c r="G13332" s="2"/>
      <c r="H13332" s="2"/>
    </row>
    <row r="13333" spans="2:8">
      <c r="B13333" s="2" t="s">
        <v>13807</v>
      </c>
      <c r="C13333" s="2">
        <v>28</v>
      </c>
      <c r="D13333" s="2" t="s">
        <v>477</v>
      </c>
      <c r="E13333" s="2"/>
      <c r="F13333" s="2"/>
      <c r="G13333" s="2"/>
      <c r="H13333" s="2"/>
    </row>
    <row r="13334" spans="2:8">
      <c r="B13334" s="2" t="s">
        <v>13808</v>
      </c>
      <c r="C13334" s="2">
        <v>27</v>
      </c>
      <c r="D13334" s="2" t="s">
        <v>477</v>
      </c>
      <c r="E13334" s="2"/>
      <c r="F13334" s="2"/>
      <c r="G13334" s="2"/>
      <c r="H13334" s="2"/>
    </row>
    <row r="13335" spans="2:8">
      <c r="B13335" s="2" t="s">
        <v>13809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13810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13812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13813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13814</v>
      </c>
      <c r="C13340" s="2">
        <v>18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13815</v>
      </c>
      <c r="C13341" s="2">
        <v>12</v>
      </c>
      <c r="D13341" s="2" t="s">
        <v>477</v>
      </c>
      <c r="E13341" s="2"/>
      <c r="F13341" s="2"/>
      <c r="G13341" s="2"/>
      <c r="H13341" s="2"/>
    </row>
    <row r="13342" spans="2:8">
      <c r="B13342" s="2" t="s">
        <v>13816</v>
      </c>
      <c r="C13342" s="2">
        <v>20</v>
      </c>
      <c r="D13342" s="2" t="s">
        <v>477</v>
      </c>
      <c r="E13342" s="2"/>
      <c r="F13342" s="2"/>
      <c r="G13342" s="2"/>
      <c r="H13342" s="2"/>
    </row>
    <row r="13343" spans="2:8">
      <c r="B13343" s="2" t="s">
        <v>13817</v>
      </c>
      <c r="C13343" s="2">
        <v>24</v>
      </c>
      <c r="D13343" s="2" t="s">
        <v>477</v>
      </c>
      <c r="E13343" s="2"/>
      <c r="F13343" s="2"/>
      <c r="G13343" s="2"/>
      <c r="H13343" s="2"/>
    </row>
    <row r="13344" spans="2:8">
      <c r="B13344" s="2" t="s">
        <v>13818</v>
      </c>
      <c r="C13344" s="2">
        <v>23</v>
      </c>
      <c r="D13344" s="2" t="s">
        <v>477</v>
      </c>
      <c r="E13344" s="2"/>
      <c r="F13344" s="2"/>
      <c r="G13344" s="2"/>
      <c r="H13344" s="2"/>
    </row>
    <row r="13345" spans="2:8">
      <c r="B13345" s="2" t="s">
        <v>13819</v>
      </c>
      <c r="C13345" s="2">
        <v>20</v>
      </c>
      <c r="D13345" s="2" t="s">
        <v>477</v>
      </c>
      <c r="E13345" s="2"/>
      <c r="F13345" s="2"/>
      <c r="G13345" s="2"/>
      <c r="H13345" s="2"/>
    </row>
    <row r="13346" spans="2:8">
      <c r="B13346" s="2" t="s">
        <v>13820</v>
      </c>
      <c r="C13346" s="2">
        <v>23</v>
      </c>
      <c r="D13346" s="2" t="s">
        <v>477</v>
      </c>
      <c r="E13346" s="2"/>
      <c r="F13346" s="2"/>
      <c r="G13346" s="2"/>
      <c r="H13346" s="2"/>
    </row>
    <row r="13347" spans="2:8">
      <c r="B13347" s="2" t="s">
        <v>13821</v>
      </c>
      <c r="C13347" s="2">
        <v>24</v>
      </c>
      <c r="D13347" s="2" t="s">
        <v>477</v>
      </c>
      <c r="E13347" s="2"/>
      <c r="F13347" s="2"/>
      <c r="G13347" s="2"/>
      <c r="H13347" s="2"/>
    </row>
    <row r="13348" spans="2:8">
      <c r="B13348" s="2" t="s">
        <v>13822</v>
      </c>
      <c r="C13348" s="2">
        <v>20</v>
      </c>
      <c r="D13348" s="2" t="s">
        <v>477</v>
      </c>
      <c r="E13348" s="2"/>
      <c r="F13348" s="2"/>
      <c r="G13348" s="2"/>
      <c r="H13348" s="2"/>
    </row>
    <row r="13349" spans="2:8">
      <c r="B13349" s="2" t="s">
        <v>13823</v>
      </c>
      <c r="C13349" s="2">
        <v>23</v>
      </c>
      <c r="D13349" s="2" t="s">
        <v>477</v>
      </c>
      <c r="E13349" s="2"/>
      <c r="F13349" s="2"/>
      <c r="G13349" s="2"/>
      <c r="H13349" s="2"/>
    </row>
    <row r="13350" spans="2:8">
      <c r="B13350" s="2" t="s">
        <v>13824</v>
      </c>
      <c r="C13350" s="2">
        <v>25</v>
      </c>
      <c r="D13350" s="2" t="s">
        <v>477</v>
      </c>
      <c r="E13350" s="2"/>
      <c r="F13350" s="2"/>
      <c r="G13350" s="2"/>
      <c r="H13350" s="2"/>
    </row>
    <row r="13351" spans="2:8">
      <c r="B13351" s="2" t="s">
        <v>13825</v>
      </c>
      <c r="C13351" s="2">
        <v>25</v>
      </c>
      <c r="D13351" s="2" t="s">
        <v>477</v>
      </c>
      <c r="E13351" s="2"/>
      <c r="F13351" s="2"/>
      <c r="G13351" s="2"/>
      <c r="H13351" s="2"/>
    </row>
    <row r="13352" spans="2:8">
      <c r="B13352" s="2" t="s">
        <v>13826</v>
      </c>
      <c r="C13352" s="2">
        <v>25</v>
      </c>
      <c r="D13352" s="2" t="s">
        <v>477</v>
      </c>
      <c r="E13352" s="2"/>
      <c r="F13352" s="2"/>
      <c r="G13352" s="2"/>
      <c r="H13352" s="2"/>
    </row>
    <row r="13353" spans="2:8">
      <c r="B13353" s="2" t="s">
        <v>13827</v>
      </c>
      <c r="C13353" s="2">
        <v>24</v>
      </c>
      <c r="D13353" s="2" t="s">
        <v>477</v>
      </c>
      <c r="E13353" s="2"/>
      <c r="F13353" s="2"/>
      <c r="G13353" s="2"/>
      <c r="H13353" s="2"/>
    </row>
    <row r="13354" spans="2:8">
      <c r="B13354" s="2" t="s">
        <v>13828</v>
      </c>
      <c r="C13354" s="2">
        <v>23</v>
      </c>
      <c r="D13354" s="2" t="s">
        <v>477</v>
      </c>
      <c r="E13354" s="2"/>
      <c r="F13354" s="2"/>
      <c r="G13354" s="2"/>
      <c r="H13354" s="2"/>
    </row>
    <row r="13355" spans="2:8">
      <c r="B13355" s="2" t="s">
        <v>13829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13830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13831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13832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13833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13834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13835</v>
      </c>
      <c r="C13361" s="2">
        <v>15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13836</v>
      </c>
      <c r="C13362" s="2">
        <v>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13837</v>
      </c>
      <c r="C13363" s="2">
        <v>13</v>
      </c>
      <c r="D13363" s="2" t="s">
        <v>477</v>
      </c>
      <c r="E13363" s="2"/>
      <c r="F13363" s="2"/>
      <c r="G13363" s="2"/>
      <c r="H13363" s="2"/>
    </row>
    <row r="13364" spans="2:8">
      <c r="B13364" s="2" t="s">
        <v>13838</v>
      </c>
      <c r="C13364" s="2">
        <v>16</v>
      </c>
      <c r="D13364" s="2" t="s">
        <v>477</v>
      </c>
      <c r="E13364" s="2"/>
      <c r="F13364" s="2"/>
      <c r="G13364" s="2"/>
      <c r="H13364" s="2"/>
    </row>
    <row r="13365" spans="2:8">
      <c r="B13365" s="2" t="s">
        <v>13839</v>
      </c>
      <c r="C13365" s="2">
        <v>19</v>
      </c>
      <c r="D13365" s="2" t="s">
        <v>477</v>
      </c>
      <c r="E13365" s="2"/>
      <c r="F13365" s="2"/>
      <c r="G13365" s="2"/>
      <c r="H13365" s="2"/>
    </row>
    <row r="13366" spans="2:8">
      <c r="B13366" s="2" t="s">
        <v>13840</v>
      </c>
      <c r="C13366" s="2">
        <v>18</v>
      </c>
      <c r="D13366" s="2" t="s">
        <v>477</v>
      </c>
      <c r="E13366" s="2"/>
      <c r="F13366" s="2"/>
      <c r="G13366" s="2"/>
      <c r="H13366" s="2"/>
    </row>
    <row r="13367" spans="2:8">
      <c r="B13367" s="2" t="s">
        <v>13841</v>
      </c>
      <c r="C13367" s="2">
        <v>12</v>
      </c>
      <c r="D13367" s="2" t="s">
        <v>477</v>
      </c>
      <c r="E13367" s="2"/>
      <c r="F13367" s="2"/>
      <c r="G13367" s="2"/>
      <c r="H13367" s="2"/>
    </row>
    <row r="13368" spans="2:8">
      <c r="B13368" s="2" t="s">
        <v>13842</v>
      </c>
      <c r="C13368" s="2">
        <v>32</v>
      </c>
      <c r="D13368" s="2" t="s">
        <v>477</v>
      </c>
      <c r="E13368" s="2"/>
      <c r="F13368" s="2"/>
      <c r="G13368" s="2"/>
      <c r="H13368" s="2"/>
    </row>
    <row r="13369" spans="2:8">
      <c r="B13369" s="2" t="s">
        <v>13843</v>
      </c>
      <c r="C13369" s="2">
        <v>28</v>
      </c>
      <c r="D13369" s="2" t="s">
        <v>477</v>
      </c>
      <c r="E13369" s="2"/>
      <c r="F13369" s="2"/>
      <c r="G13369" s="2"/>
      <c r="H13369" s="2"/>
    </row>
    <row r="13370" spans="2:8">
      <c r="B13370" s="2" t="s">
        <v>13844</v>
      </c>
      <c r="C13370" s="2">
        <v>16</v>
      </c>
      <c r="D13370" s="2" t="s">
        <v>477</v>
      </c>
      <c r="E13370" s="2"/>
      <c r="F13370" s="2"/>
      <c r="G13370" s="2"/>
      <c r="H13370" s="2"/>
    </row>
    <row r="13371" spans="2:8">
      <c r="B13371" s="2" t="s">
        <v>13845</v>
      </c>
      <c r="C13371" s="2">
        <v>28</v>
      </c>
      <c r="D13371" s="2" t="s">
        <v>477</v>
      </c>
      <c r="E13371" s="2"/>
      <c r="F13371" s="2"/>
      <c r="G13371" s="2"/>
      <c r="H13371" s="2"/>
    </row>
    <row r="13372" spans="2:8">
      <c r="B13372" s="2" t="s">
        <v>13846</v>
      </c>
      <c r="C13372" s="2">
        <v>32</v>
      </c>
      <c r="D13372" s="2" t="s">
        <v>477</v>
      </c>
      <c r="E13372" s="2"/>
      <c r="F13372" s="2"/>
      <c r="G13372" s="2"/>
      <c r="H13372" s="2"/>
    </row>
    <row r="13373" spans="2:8">
      <c r="B13373" s="2" t="s">
        <v>13847</v>
      </c>
      <c r="C13373" s="2">
        <v>31</v>
      </c>
      <c r="D13373" s="2" t="s">
        <v>477</v>
      </c>
      <c r="E13373" s="2"/>
      <c r="F13373" s="2"/>
      <c r="G13373" s="2"/>
      <c r="H13373" s="2"/>
    </row>
    <row r="13374" spans="2:8">
      <c r="B13374" s="2" t="s">
        <v>13848</v>
      </c>
      <c r="C13374" s="2">
        <v>32</v>
      </c>
      <c r="D13374" s="2" t="s">
        <v>477</v>
      </c>
      <c r="E13374" s="2"/>
      <c r="F13374" s="2"/>
      <c r="G13374" s="2"/>
      <c r="H13374" s="2"/>
    </row>
    <row r="13375" spans="2:8">
      <c r="B13375" s="2" t="s">
        <v>13849</v>
      </c>
      <c r="C13375" s="2">
        <v>30</v>
      </c>
      <c r="D13375" s="2" t="s">
        <v>477</v>
      </c>
      <c r="E13375" s="2"/>
      <c r="F13375" s="2"/>
      <c r="G13375" s="2"/>
      <c r="H13375" s="2"/>
    </row>
    <row r="13376" spans="2:8">
      <c r="B13376" s="2" t="s">
        <v>13850</v>
      </c>
      <c r="C13376" s="2">
        <v>29</v>
      </c>
      <c r="D13376" s="2" t="s">
        <v>477</v>
      </c>
      <c r="E13376" s="2"/>
      <c r="F13376" s="2"/>
      <c r="G13376" s="2"/>
      <c r="H13376" s="2"/>
    </row>
    <row r="13377" spans="2:8">
      <c r="B13377" s="2" t="s">
        <v>13851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13852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13853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13854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13855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13856</v>
      </c>
      <c r="C13382" s="2">
        <v>24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13857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13858</v>
      </c>
      <c r="C13384" s="2">
        <v>22</v>
      </c>
      <c r="D13384" s="2" t="s">
        <v>477</v>
      </c>
      <c r="E13384" s="2"/>
      <c r="F13384" s="2"/>
      <c r="G13384" s="2"/>
      <c r="H13384" s="2"/>
    </row>
    <row r="13385" spans="2:8">
      <c r="B13385" s="2" t="s">
        <v>13859</v>
      </c>
      <c r="C13385" s="2">
        <v>23</v>
      </c>
      <c r="D13385" s="2" t="s">
        <v>477</v>
      </c>
      <c r="E13385" s="2"/>
      <c r="F13385" s="2"/>
      <c r="G13385" s="2"/>
      <c r="H13385" s="2"/>
    </row>
    <row r="13386" spans="2:8">
      <c r="B13386" s="2" t="s">
        <v>13860</v>
      </c>
      <c r="C13386" s="2">
        <v>29</v>
      </c>
      <c r="D13386" s="2" t="s">
        <v>477</v>
      </c>
      <c r="E13386" s="2"/>
      <c r="F13386" s="2"/>
      <c r="G13386" s="2"/>
      <c r="H13386" s="2"/>
    </row>
    <row r="13387" spans="2:8">
      <c r="B13387" s="2" t="s">
        <v>13861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13862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13863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13864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13865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13866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13867</v>
      </c>
      <c r="C13393" s="2">
        <v>14</v>
      </c>
      <c r="D13393" s="2" t="s">
        <v>477</v>
      </c>
      <c r="E13393" s="2"/>
      <c r="F13393" s="2"/>
      <c r="G13393" s="2"/>
      <c r="H13393" s="2"/>
    </row>
    <row r="13394" spans="2:8">
      <c r="B13394" s="2" t="s">
        <v>13868</v>
      </c>
      <c r="C13394" s="2">
        <v>14</v>
      </c>
      <c r="D13394" s="2" t="s">
        <v>477</v>
      </c>
      <c r="E13394" s="2"/>
      <c r="F13394" s="2"/>
      <c r="G13394" s="2"/>
      <c r="H13394" s="2"/>
    </row>
    <row r="13395" spans="2:8">
      <c r="B13395" s="2" t="s">
        <v>13869</v>
      </c>
      <c r="C13395" s="2">
        <v>11</v>
      </c>
      <c r="D13395" s="2" t="s">
        <v>477</v>
      </c>
      <c r="E13395" s="2"/>
      <c r="F13395" s="2"/>
      <c r="G13395" s="2"/>
      <c r="H13395" s="2"/>
    </row>
    <row r="13396" spans="2:8">
      <c r="B13396" s="2" t="s">
        <v>13870</v>
      </c>
      <c r="C13396" s="2">
        <v>8</v>
      </c>
      <c r="D13396" s="2" t="s">
        <v>477</v>
      </c>
      <c r="E13396" s="2"/>
      <c r="F13396" s="2"/>
      <c r="G13396" s="2"/>
      <c r="H13396" s="2"/>
    </row>
    <row r="13397" spans="2:8">
      <c r="B13397" s="2" t="s">
        <v>13871</v>
      </c>
      <c r="C13397" s="2">
        <v>25</v>
      </c>
      <c r="D13397" s="2" t="s">
        <v>477</v>
      </c>
      <c r="E13397" s="2"/>
      <c r="F13397" s="2"/>
      <c r="G13397" s="2"/>
      <c r="H13397" s="2"/>
    </row>
    <row r="13398" spans="2:8">
      <c r="B13398" s="2" t="s">
        <v>13872</v>
      </c>
      <c r="C13398" s="2">
        <v>23</v>
      </c>
      <c r="D13398" s="2" t="s">
        <v>477</v>
      </c>
      <c r="E13398" s="2"/>
      <c r="F13398" s="2"/>
      <c r="G13398" s="2"/>
      <c r="H13398" s="2"/>
    </row>
    <row r="13399" spans="2:8">
      <c r="B13399" s="2" t="s">
        <v>13873</v>
      </c>
      <c r="C13399" s="2">
        <v>28</v>
      </c>
      <c r="D13399" s="2" t="s">
        <v>477</v>
      </c>
      <c r="E13399" s="2"/>
      <c r="F13399" s="2"/>
      <c r="G13399" s="2"/>
      <c r="H13399" s="2"/>
    </row>
    <row r="13400" spans="2:8">
      <c r="B13400" s="2" t="s">
        <v>13874</v>
      </c>
      <c r="C13400" s="2">
        <v>18</v>
      </c>
      <c r="D13400" s="2" t="s">
        <v>477</v>
      </c>
      <c r="E13400" s="2"/>
      <c r="F13400" s="2"/>
      <c r="G13400" s="2"/>
      <c r="H13400" s="2"/>
    </row>
    <row r="13401" spans="2:8">
      <c r="B13401" s="2" t="s">
        <v>13875</v>
      </c>
      <c r="C13401" s="2">
        <v>16</v>
      </c>
      <c r="D13401" s="2" t="s">
        <v>477</v>
      </c>
      <c r="E13401" s="2"/>
      <c r="F13401" s="2"/>
      <c r="G13401" s="2"/>
      <c r="H13401" s="2"/>
    </row>
    <row r="13402" spans="2:8">
      <c r="B13402" s="2" t="s">
        <v>13876</v>
      </c>
      <c r="C13402" s="2">
        <v>15</v>
      </c>
      <c r="D13402" s="2" t="s">
        <v>477</v>
      </c>
      <c r="E13402" s="2"/>
      <c r="F13402" s="2"/>
      <c r="G13402" s="2"/>
      <c r="H13402" s="2"/>
    </row>
    <row r="13403" spans="2:8">
      <c r="B13403" s="2" t="s">
        <v>13877</v>
      </c>
      <c r="C13403" s="2">
        <v>11</v>
      </c>
      <c r="D13403" s="2" t="s">
        <v>477</v>
      </c>
      <c r="E13403" s="2"/>
      <c r="F13403" s="2"/>
      <c r="G13403" s="2"/>
      <c r="H13403" s="2"/>
    </row>
    <row r="13404" spans="2:8">
      <c r="B13404" s="2" t="s">
        <v>13878</v>
      </c>
      <c r="C13404" s="2">
        <v>13</v>
      </c>
      <c r="D13404" s="2" t="s">
        <v>477</v>
      </c>
      <c r="E13404" s="2"/>
      <c r="F13404" s="2"/>
      <c r="G13404" s="2"/>
      <c r="H13404" s="2"/>
    </row>
    <row r="13405" spans="2:8">
      <c r="B13405" s="2" t="s">
        <v>13879</v>
      </c>
      <c r="C13405" s="2">
        <v>21</v>
      </c>
      <c r="D13405" s="2" t="s">
        <v>477</v>
      </c>
      <c r="E13405" s="2"/>
      <c r="F13405" s="2"/>
      <c r="G13405" s="2"/>
      <c r="H13405" s="2"/>
    </row>
    <row r="13406" spans="2:8">
      <c r="B13406" s="2" t="s">
        <v>13880</v>
      </c>
      <c r="C13406" s="2">
        <v>22</v>
      </c>
      <c r="D13406" s="2" t="s">
        <v>477</v>
      </c>
      <c r="E13406" s="2"/>
      <c r="F13406" s="2"/>
      <c r="G13406" s="2"/>
      <c r="H13406" s="2"/>
    </row>
    <row r="13407" spans="2:8">
      <c r="B13407" s="2" t="s">
        <v>13881</v>
      </c>
      <c r="C13407" s="2">
        <v>8</v>
      </c>
      <c r="D13407" s="2" t="s">
        <v>477</v>
      </c>
      <c r="E13407" s="2"/>
      <c r="F13407" s="2"/>
      <c r="G13407" s="2"/>
      <c r="H13407" s="2"/>
    </row>
    <row r="13408" spans="2:8">
      <c r="B13408" s="2" t="s">
        <v>13882</v>
      </c>
      <c r="C13408" s="2">
        <v>5</v>
      </c>
      <c r="D13408" s="2" t="s">
        <v>477</v>
      </c>
      <c r="E13408" s="2"/>
      <c r="F13408" s="2"/>
      <c r="G13408" s="2"/>
      <c r="H13408" s="2"/>
    </row>
    <row r="13409" spans="2:8">
      <c r="B13409" s="2" t="s">
        <v>13883</v>
      </c>
      <c r="C13409" s="2">
        <v>31</v>
      </c>
      <c r="D13409" s="2" t="s">
        <v>477</v>
      </c>
      <c r="E13409" s="2"/>
      <c r="F13409" s="2"/>
      <c r="G13409" s="2"/>
      <c r="H13409" s="2"/>
    </row>
    <row r="13410" spans="2:8">
      <c r="B13410" s="2" t="s">
        <v>13884</v>
      </c>
      <c r="C13410" s="2">
        <v>32</v>
      </c>
      <c r="D13410" s="2" t="s">
        <v>477</v>
      </c>
      <c r="E13410" s="2"/>
      <c r="F13410" s="2"/>
      <c r="G13410" s="2"/>
      <c r="H13410" s="2"/>
    </row>
    <row r="13411" spans="2:8">
      <c r="B13411" s="2" t="s">
        <v>13885</v>
      </c>
      <c r="C13411" s="2">
        <v>32</v>
      </c>
      <c r="D13411" s="2" t="s">
        <v>477</v>
      </c>
      <c r="E13411" s="2"/>
      <c r="F13411" s="2"/>
      <c r="G13411" s="2"/>
      <c r="H13411" s="2"/>
    </row>
    <row r="13412" spans="2:8">
      <c r="B13412" s="2" t="s">
        <v>13886</v>
      </c>
      <c r="C13412" s="2">
        <v>31</v>
      </c>
      <c r="D13412" s="2" t="s">
        <v>477</v>
      </c>
      <c r="E13412" s="2"/>
      <c r="F13412" s="2"/>
      <c r="G13412" s="2"/>
      <c r="H13412" s="2"/>
    </row>
    <row r="13413" spans="2:8">
      <c r="B13413" s="2" t="s">
        <v>13887</v>
      </c>
      <c r="C13413" s="2">
        <v>30</v>
      </c>
      <c r="D13413" s="2" t="s">
        <v>477</v>
      </c>
      <c r="E13413" s="2"/>
      <c r="F13413" s="2"/>
      <c r="G13413" s="2"/>
      <c r="H13413" s="2"/>
    </row>
    <row r="13414" spans="2:8">
      <c r="B13414" s="2" t="s">
        <v>13888</v>
      </c>
      <c r="C13414" s="2">
        <v>28</v>
      </c>
      <c r="D13414" s="2" t="s">
        <v>477</v>
      </c>
      <c r="E13414" s="2"/>
      <c r="F13414" s="2"/>
      <c r="G13414" s="2"/>
      <c r="H13414" s="2"/>
    </row>
    <row r="13415" spans="2:8">
      <c r="B13415" s="2" t="s">
        <v>13889</v>
      </c>
      <c r="C13415" s="2">
        <v>26</v>
      </c>
      <c r="D13415" s="2" t="s">
        <v>477</v>
      </c>
      <c r="E13415" s="2"/>
      <c r="F13415" s="2"/>
      <c r="G13415" s="2"/>
      <c r="H13415" s="2"/>
    </row>
    <row r="13416" spans="2:8">
      <c r="B13416" s="2" t="s">
        <v>13890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13891</v>
      </c>
      <c r="C13417" s="2">
        <v>27</v>
      </c>
      <c r="D13417" s="2" t="s">
        <v>477</v>
      </c>
      <c r="E13417" s="2"/>
      <c r="F13417" s="2"/>
      <c r="G13417" s="2"/>
      <c r="H13417" s="2"/>
    </row>
    <row r="13418" spans="2:8">
      <c r="B13418" s="2" t="s">
        <v>13892</v>
      </c>
      <c r="C13418" s="2">
        <v>17</v>
      </c>
      <c r="D13418" s="2" t="s">
        <v>477</v>
      </c>
      <c r="E13418" s="2"/>
      <c r="F13418" s="2"/>
      <c r="G13418" s="2"/>
      <c r="H13418" s="2"/>
    </row>
    <row r="13419" spans="2:8">
      <c r="B13419" s="2" t="s">
        <v>13893</v>
      </c>
      <c r="C13419" s="2">
        <v>29</v>
      </c>
      <c r="D13419" s="2" t="s">
        <v>477</v>
      </c>
      <c r="E13419" s="2"/>
      <c r="F13419" s="2"/>
      <c r="G13419" s="2"/>
      <c r="H13419" s="2"/>
    </row>
    <row r="13420" spans="2:8">
      <c r="B13420" s="2" t="s">
        <v>13894</v>
      </c>
      <c r="C13420" s="2">
        <v>31</v>
      </c>
      <c r="D13420" s="2" t="s">
        <v>477</v>
      </c>
      <c r="E13420" s="2"/>
      <c r="F13420" s="2"/>
      <c r="G13420" s="2"/>
      <c r="H13420" s="2"/>
    </row>
    <row r="13421" spans="2:8">
      <c r="B13421" s="2" t="s">
        <v>13895</v>
      </c>
      <c r="C13421" s="2">
        <v>31</v>
      </c>
      <c r="D13421" s="2" t="s">
        <v>477</v>
      </c>
      <c r="E13421" s="2"/>
      <c r="F13421" s="2"/>
      <c r="G13421" s="2"/>
      <c r="H13421" s="2"/>
    </row>
    <row r="13422" spans="2:8">
      <c r="B13422" s="2" t="s">
        <v>13896</v>
      </c>
      <c r="C13422" s="2">
        <v>30</v>
      </c>
      <c r="D13422" s="2" t="s">
        <v>477</v>
      </c>
      <c r="E13422" s="2"/>
      <c r="F13422" s="2"/>
      <c r="G13422" s="2"/>
      <c r="H13422" s="2"/>
    </row>
    <row r="13423" spans="2:8">
      <c r="B13423" s="2" t="s">
        <v>13897</v>
      </c>
      <c r="C13423" s="2">
        <v>29</v>
      </c>
      <c r="D13423" s="2" t="s">
        <v>477</v>
      </c>
      <c r="E13423" s="2"/>
      <c r="F13423" s="2"/>
      <c r="G13423" s="2"/>
      <c r="H13423" s="2"/>
    </row>
    <row r="13424" spans="2:8">
      <c r="B13424" s="2" t="s">
        <v>13898</v>
      </c>
      <c r="C13424" s="2">
        <v>28</v>
      </c>
      <c r="D13424" s="2" t="s">
        <v>477</v>
      </c>
      <c r="E13424" s="2"/>
      <c r="F13424" s="2"/>
      <c r="G13424" s="2"/>
      <c r="H13424" s="2"/>
    </row>
    <row r="13425" spans="2:8">
      <c r="B13425" s="2" t="s">
        <v>13899</v>
      </c>
      <c r="C13425" s="2">
        <v>9</v>
      </c>
      <c r="D13425" s="2" t="s">
        <v>477</v>
      </c>
      <c r="E13425" s="2"/>
      <c r="F13425" s="2"/>
      <c r="G13425" s="2"/>
      <c r="H13425" s="2"/>
    </row>
    <row r="13426" spans="2:8">
      <c r="B13426" s="2" t="s">
        <v>13900</v>
      </c>
      <c r="C13426" s="2">
        <v>8</v>
      </c>
      <c r="D13426" s="2" t="s">
        <v>477</v>
      </c>
      <c r="E13426" s="2"/>
      <c r="F13426" s="2"/>
      <c r="G13426" s="2"/>
      <c r="H13426" s="2"/>
    </row>
    <row r="13427" spans="2:8">
      <c r="B13427" s="2" t="s">
        <v>13901</v>
      </c>
      <c r="C13427" s="2">
        <v>18</v>
      </c>
      <c r="D13427" s="2" t="s">
        <v>477</v>
      </c>
      <c r="E13427" s="2"/>
      <c r="F13427" s="2"/>
      <c r="G13427" s="2"/>
      <c r="H13427" s="2"/>
    </row>
    <row r="13428" spans="2:8">
      <c r="B13428" s="2" t="s">
        <v>13902</v>
      </c>
      <c r="C13428" s="2">
        <v>24</v>
      </c>
      <c r="D13428" s="2" t="s">
        <v>477</v>
      </c>
      <c r="E13428" s="2"/>
      <c r="F13428" s="2"/>
      <c r="G13428" s="2"/>
      <c r="H13428" s="2"/>
    </row>
    <row r="13429" spans="2:8">
      <c r="B13429" s="2" t="s">
        <v>13903</v>
      </c>
      <c r="C13429" s="2">
        <v>25</v>
      </c>
      <c r="D13429" s="2" t="s">
        <v>477</v>
      </c>
      <c r="E13429" s="2"/>
      <c r="F13429" s="2"/>
      <c r="G13429" s="2"/>
      <c r="H13429" s="2"/>
    </row>
    <row r="13430" spans="2:8">
      <c r="B13430" s="2" t="s">
        <v>13904</v>
      </c>
      <c r="C13430" s="2">
        <v>22</v>
      </c>
      <c r="D13430" s="2" t="s">
        <v>477</v>
      </c>
      <c r="E13430" s="2"/>
      <c r="F13430" s="2"/>
      <c r="G13430" s="2"/>
      <c r="H13430" s="2"/>
    </row>
    <row r="13431" spans="2:8">
      <c r="B13431" s="2" t="s">
        <v>13905</v>
      </c>
      <c r="C13431" s="2">
        <v>43</v>
      </c>
      <c r="D13431" s="2" t="s">
        <v>477</v>
      </c>
      <c r="E13431" s="2"/>
      <c r="F13431" s="2"/>
      <c r="G13431" s="2"/>
      <c r="H13431" s="2"/>
    </row>
    <row r="13432" spans="2:8">
      <c r="B13432" s="2" t="s">
        <v>13906</v>
      </c>
      <c r="C13432" s="2">
        <v>44</v>
      </c>
      <c r="D13432" s="2" t="s">
        <v>477</v>
      </c>
      <c r="E13432" s="2"/>
      <c r="F13432" s="2"/>
      <c r="G13432" s="2"/>
      <c r="H13432" s="2"/>
    </row>
    <row r="13433" spans="2:8">
      <c r="B13433" s="2" t="s">
        <v>13907</v>
      </c>
      <c r="C13433" s="2">
        <v>40</v>
      </c>
      <c r="D13433" s="2" t="s">
        <v>477</v>
      </c>
      <c r="E13433" s="2"/>
      <c r="F13433" s="2"/>
      <c r="G13433" s="2"/>
      <c r="H13433" s="2"/>
    </row>
    <row r="13434" spans="2:8">
      <c r="B13434" s="2" t="s">
        <v>13908</v>
      </c>
      <c r="C13434" s="2">
        <v>37</v>
      </c>
      <c r="D13434" s="2" t="s">
        <v>477</v>
      </c>
      <c r="E13434" s="2"/>
      <c r="F13434" s="2"/>
      <c r="G13434" s="2"/>
      <c r="H13434" s="2"/>
    </row>
    <row r="13435" spans="2:8">
      <c r="B13435" s="2" t="s">
        <v>13909</v>
      </c>
      <c r="C13435" s="2">
        <v>35</v>
      </c>
      <c r="D13435" s="2" t="s">
        <v>477</v>
      </c>
      <c r="E13435" s="2"/>
      <c r="F13435" s="2"/>
      <c r="G13435" s="2"/>
      <c r="H13435" s="2"/>
    </row>
    <row r="13436" spans="2:8">
      <c r="B13436" s="2" t="s">
        <v>13910</v>
      </c>
      <c r="C13436" s="2">
        <v>35</v>
      </c>
      <c r="D13436" s="2" t="s">
        <v>477</v>
      </c>
      <c r="E13436" s="2"/>
      <c r="F13436" s="2"/>
      <c r="G13436" s="2"/>
      <c r="H13436" s="2"/>
    </row>
    <row r="13437" spans="2:8">
      <c r="B13437" s="2" t="s">
        <v>13911</v>
      </c>
      <c r="C13437" s="2">
        <v>34</v>
      </c>
      <c r="D13437" s="2" t="s">
        <v>477</v>
      </c>
      <c r="E13437" s="2"/>
      <c r="F13437" s="2"/>
      <c r="G13437" s="2"/>
      <c r="H13437" s="2"/>
    </row>
    <row r="13438" spans="2:8">
      <c r="B13438" s="2" t="s">
        <v>13912</v>
      </c>
      <c r="C13438" s="2">
        <v>32</v>
      </c>
      <c r="D13438" s="2" t="s">
        <v>477</v>
      </c>
      <c r="E13438" s="2"/>
      <c r="F13438" s="2"/>
      <c r="G13438" s="2"/>
      <c r="H13438" s="2"/>
    </row>
    <row r="13439" spans="2:8">
      <c r="B13439" s="2" t="s">
        <v>13913</v>
      </c>
      <c r="C13439" s="2">
        <v>33</v>
      </c>
      <c r="D13439" s="2" t="s">
        <v>477</v>
      </c>
      <c r="E13439" s="2"/>
      <c r="F13439" s="2"/>
      <c r="G13439" s="2"/>
      <c r="H13439" s="2"/>
    </row>
    <row r="13440" spans="2:8">
      <c r="B13440" s="2" t="s">
        <v>13914</v>
      </c>
      <c r="C13440" s="2">
        <v>32</v>
      </c>
      <c r="D13440" s="2" t="s">
        <v>477</v>
      </c>
      <c r="E13440" s="2"/>
      <c r="F13440" s="2"/>
      <c r="G13440" s="2"/>
      <c r="H13440" s="2"/>
    </row>
    <row r="13441" spans="2:8">
      <c r="B13441" s="2" t="s">
        <v>13915</v>
      </c>
      <c r="C13441" s="2">
        <v>31</v>
      </c>
      <c r="D13441" s="2" t="s">
        <v>477</v>
      </c>
      <c r="E13441" s="2"/>
      <c r="F13441" s="2"/>
      <c r="G13441" s="2"/>
      <c r="H13441" s="2"/>
    </row>
    <row r="13442" spans="2:8">
      <c r="B13442" s="2" t="s">
        <v>13916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13917</v>
      </c>
      <c r="C13443" s="2">
        <v>17</v>
      </c>
      <c r="D13443" s="2" t="s">
        <v>477</v>
      </c>
      <c r="E13443" s="2"/>
      <c r="F13443" s="2"/>
      <c r="G13443" s="2"/>
      <c r="H13443" s="2"/>
    </row>
    <row r="13444" spans="2:8">
      <c r="B13444" s="2" t="s">
        <v>13918</v>
      </c>
      <c r="C13444" s="2">
        <v>17</v>
      </c>
      <c r="D13444" s="2" t="s">
        <v>477</v>
      </c>
      <c r="E13444" s="2"/>
      <c r="F13444" s="2"/>
      <c r="G13444" s="2"/>
      <c r="H13444" s="2"/>
    </row>
    <row r="13445" spans="2:8">
      <c r="B13445" s="2" t="s">
        <v>13919</v>
      </c>
      <c r="C13445" s="2">
        <v>17</v>
      </c>
      <c r="D13445" s="2" t="s">
        <v>477</v>
      </c>
      <c r="E13445" s="2"/>
      <c r="F13445" s="2"/>
      <c r="G13445" s="2"/>
      <c r="H13445" s="2"/>
    </row>
    <row r="13446" spans="2:8">
      <c r="B13446" s="2" t="s">
        <v>13920</v>
      </c>
      <c r="C13446" s="2">
        <v>16</v>
      </c>
      <c r="D13446" s="2" t="s">
        <v>477</v>
      </c>
      <c r="E13446" s="2"/>
      <c r="F13446" s="2"/>
      <c r="G13446" s="2"/>
      <c r="H13446" s="2"/>
    </row>
    <row r="13447" spans="2:8">
      <c r="B13447" s="2" t="s">
        <v>13921</v>
      </c>
      <c r="C13447" s="2">
        <v>16</v>
      </c>
      <c r="D13447" s="2" t="s">
        <v>477</v>
      </c>
      <c r="E13447" s="2"/>
      <c r="F13447" s="2"/>
      <c r="G13447" s="2"/>
      <c r="H13447" s="2"/>
    </row>
    <row r="13448" spans="2:8">
      <c r="B13448" s="2" t="s">
        <v>13922</v>
      </c>
      <c r="C13448" s="2">
        <v>17</v>
      </c>
      <c r="D13448" s="2" t="s">
        <v>477</v>
      </c>
      <c r="E13448" s="2"/>
      <c r="F13448" s="2"/>
      <c r="G13448" s="2"/>
      <c r="H13448" s="2"/>
    </row>
    <row r="13449" spans="2:8">
      <c r="B13449" s="2" t="s">
        <v>13923</v>
      </c>
      <c r="C13449" s="2">
        <v>24</v>
      </c>
      <c r="D13449" s="2" t="s">
        <v>477</v>
      </c>
      <c r="E13449" s="2"/>
      <c r="F13449" s="2"/>
      <c r="G13449" s="2"/>
      <c r="H13449" s="2"/>
    </row>
    <row r="13450" spans="2:8">
      <c r="B13450" s="2" t="s">
        <v>13924</v>
      </c>
      <c r="C13450" s="2">
        <v>23</v>
      </c>
      <c r="D13450" s="2" t="s">
        <v>477</v>
      </c>
      <c r="E13450" s="2"/>
      <c r="F13450" s="2"/>
      <c r="G13450" s="2"/>
      <c r="H13450" s="2"/>
    </row>
    <row r="13451" spans="2:8">
      <c r="B13451" s="2" t="s">
        <v>13925</v>
      </c>
      <c r="C13451" s="2">
        <v>21</v>
      </c>
      <c r="D13451" s="2" t="s">
        <v>477</v>
      </c>
      <c r="E13451" s="2"/>
      <c r="F13451" s="2"/>
      <c r="G13451" s="2"/>
      <c r="H13451" s="2"/>
    </row>
    <row r="13452" spans="2:8">
      <c r="B13452" s="2" t="s">
        <v>13926</v>
      </c>
      <c r="C13452" s="2">
        <v>13</v>
      </c>
      <c r="D13452" s="2" t="s">
        <v>477</v>
      </c>
      <c r="E13452" s="2"/>
      <c r="F13452" s="2"/>
      <c r="G13452" s="2"/>
      <c r="H13452" s="2"/>
    </row>
    <row r="13453" spans="2:8">
      <c r="B13453" s="2" t="s">
        <v>13927</v>
      </c>
      <c r="C13453" s="2">
        <v>18</v>
      </c>
      <c r="D13453" s="2" t="s">
        <v>477</v>
      </c>
      <c r="E13453" s="2"/>
      <c r="F13453" s="2"/>
      <c r="G13453" s="2"/>
      <c r="H13453" s="2"/>
    </row>
    <row r="13454" spans="2:8">
      <c r="B13454" s="2" t="s">
        <v>13928</v>
      </c>
      <c r="C13454" s="2">
        <v>19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13929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13930</v>
      </c>
      <c r="C13456" s="2">
        <v>22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13931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13932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13933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13934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13935</v>
      </c>
      <c r="C13461" s="2">
        <v>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13936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13937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13938</v>
      </c>
      <c r="C13464" s="2">
        <v>13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13939</v>
      </c>
      <c r="C13465" s="2">
        <v>15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13940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13941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13942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13943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13944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13945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13946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13947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13948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13949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13950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13951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13952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13953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13954</v>
      </c>
      <c r="C13480" s="2">
        <v>19</v>
      </c>
      <c r="D13480" s="2" t="s">
        <v>477</v>
      </c>
      <c r="E13480" s="2"/>
      <c r="F13480" s="2"/>
      <c r="G13480" s="2"/>
      <c r="H13480" s="2"/>
    </row>
    <row r="13481" spans="2:8">
      <c r="B13481" s="2" t="s">
        <v>13955</v>
      </c>
      <c r="C13481" s="2">
        <v>22</v>
      </c>
      <c r="D13481" s="2" t="s">
        <v>477</v>
      </c>
      <c r="E13481" s="2"/>
      <c r="F13481" s="2"/>
      <c r="G13481" s="2"/>
      <c r="H13481" s="2"/>
    </row>
    <row r="13482" spans="2:8">
      <c r="B13482" s="2" t="s">
        <v>13956</v>
      </c>
      <c r="C13482" s="2">
        <v>24</v>
      </c>
      <c r="D13482" s="2" t="s">
        <v>477</v>
      </c>
      <c r="E13482" s="2"/>
      <c r="F13482" s="2"/>
      <c r="G13482" s="2"/>
      <c r="H13482" s="2"/>
    </row>
    <row r="13483" spans="2:8">
      <c r="B13483" s="2" t="s">
        <v>13957</v>
      </c>
      <c r="C13483" s="2">
        <v>25</v>
      </c>
      <c r="D13483" s="2" t="s">
        <v>477</v>
      </c>
      <c r="E13483" s="2"/>
      <c r="F13483" s="2"/>
      <c r="G13483" s="2"/>
      <c r="H13483" s="2"/>
    </row>
    <row r="13484" spans="2:8">
      <c r="B13484" s="2" t="s">
        <v>13958</v>
      </c>
      <c r="C13484" s="2">
        <v>24</v>
      </c>
      <c r="D13484" s="2" t="s">
        <v>477</v>
      </c>
      <c r="E13484" s="2"/>
      <c r="F13484" s="2"/>
      <c r="G13484" s="2"/>
      <c r="H13484" s="2"/>
    </row>
    <row r="13485" spans="2:8">
      <c r="B13485" s="2" t="s">
        <v>13959</v>
      </c>
      <c r="C13485" s="2">
        <v>24</v>
      </c>
      <c r="D13485" s="2" t="s">
        <v>477</v>
      </c>
      <c r="E13485" s="2"/>
      <c r="F13485" s="2"/>
      <c r="G13485" s="2"/>
      <c r="H13485" s="2"/>
    </row>
    <row r="13486" spans="2:8">
      <c r="B13486" s="2" t="s">
        <v>13960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13961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13962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13963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13964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13965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13966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13967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13968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13969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13971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13972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13973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13974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13975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13976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13977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13978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13979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13980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13981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13982</v>
      </c>
      <c r="C13508" s="2">
        <v>34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13983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13984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13985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13986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13987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13988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13989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13990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13991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13992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13993</v>
      </c>
      <c r="C13519" s="2">
        <v>31</v>
      </c>
      <c r="D13519" s="2" t="s">
        <v>477</v>
      </c>
      <c r="E13519" s="2"/>
      <c r="F13519" s="2"/>
      <c r="G13519" s="2"/>
      <c r="H13519" s="2"/>
    </row>
    <row r="13520" spans="2:8">
      <c r="B13520" s="2" t="s">
        <v>13994</v>
      </c>
      <c r="C13520" s="2">
        <v>32</v>
      </c>
      <c r="D13520" s="2" t="s">
        <v>477</v>
      </c>
      <c r="E13520" s="2"/>
      <c r="F13520" s="2"/>
      <c r="G13520" s="2"/>
      <c r="H13520" s="2"/>
    </row>
    <row r="13521" spans="2:8">
      <c r="B13521" s="2" t="s">
        <v>13995</v>
      </c>
      <c r="C13521" s="2">
        <v>32</v>
      </c>
      <c r="D13521" s="2" t="s">
        <v>477</v>
      </c>
      <c r="E13521" s="2"/>
      <c r="F13521" s="2"/>
      <c r="G13521" s="2"/>
      <c r="H13521" s="2"/>
    </row>
    <row r="13522" spans="2:8">
      <c r="B13522" s="2" t="s">
        <v>13996</v>
      </c>
      <c r="C13522" s="2">
        <v>32</v>
      </c>
      <c r="D13522" s="2" t="s">
        <v>477</v>
      </c>
      <c r="E13522" s="2"/>
      <c r="F13522" s="2"/>
      <c r="G13522" s="2"/>
      <c r="H13522" s="2"/>
    </row>
    <row r="13523" spans="2:8">
      <c r="B13523" s="2" t="s">
        <v>13997</v>
      </c>
      <c r="C13523" s="2">
        <v>30</v>
      </c>
      <c r="D13523" s="2" t="s">
        <v>477</v>
      </c>
      <c r="E13523" s="2"/>
      <c r="F13523" s="2"/>
      <c r="G13523" s="2"/>
      <c r="H13523" s="2"/>
    </row>
    <row r="13524" spans="2:8">
      <c r="B13524" s="2" t="s">
        <v>13998</v>
      </c>
      <c r="C13524" s="2">
        <v>27</v>
      </c>
      <c r="D13524" s="2" t="s">
        <v>477</v>
      </c>
      <c r="E13524" s="2"/>
      <c r="F13524" s="2"/>
      <c r="G13524" s="2"/>
      <c r="H13524" s="2"/>
    </row>
    <row r="13525" spans="2:8">
      <c r="B13525" s="2" t="s">
        <v>13999</v>
      </c>
      <c r="C13525" s="2">
        <v>25</v>
      </c>
      <c r="D13525" s="2" t="s">
        <v>477</v>
      </c>
      <c r="E13525" s="2"/>
      <c r="F13525" s="2"/>
      <c r="G13525" s="2"/>
      <c r="H13525" s="2"/>
    </row>
    <row r="13526" spans="2:8">
      <c r="B13526" s="2" t="s">
        <v>14000</v>
      </c>
      <c r="C13526" s="2">
        <v>27</v>
      </c>
      <c r="D13526" s="2" t="s">
        <v>477</v>
      </c>
      <c r="E13526" s="2"/>
      <c r="F13526" s="2"/>
      <c r="G13526" s="2"/>
      <c r="H13526" s="2"/>
    </row>
    <row r="13527" spans="2:8">
      <c r="B13527" s="2" t="s">
        <v>14001</v>
      </c>
      <c r="C13527" s="2">
        <v>27</v>
      </c>
      <c r="D13527" s="2" t="s">
        <v>477</v>
      </c>
      <c r="E13527" s="2"/>
      <c r="F13527" s="2"/>
      <c r="G13527" s="2"/>
      <c r="H13527" s="2"/>
    </row>
    <row r="13528" spans="2:8">
      <c r="B13528" s="2" t="s">
        <v>14002</v>
      </c>
      <c r="C13528" s="2">
        <v>27</v>
      </c>
      <c r="D13528" s="2" t="s">
        <v>477</v>
      </c>
      <c r="E13528" s="2"/>
      <c r="F13528" s="2"/>
      <c r="G13528" s="2"/>
      <c r="H13528" s="2"/>
    </row>
    <row r="13529" spans="2:8">
      <c r="B13529" s="2" t="s">
        <v>14003</v>
      </c>
      <c r="C13529" s="2">
        <v>20</v>
      </c>
      <c r="D13529" s="2" t="s">
        <v>477</v>
      </c>
      <c r="E13529" s="2"/>
      <c r="F13529" s="2"/>
      <c r="G13529" s="2"/>
      <c r="H13529" s="2"/>
    </row>
    <row r="13530" spans="2:8">
      <c r="B13530" s="2" t="s">
        <v>14004</v>
      </c>
      <c r="C13530" s="2">
        <v>15</v>
      </c>
      <c r="D13530" s="2" t="s">
        <v>477</v>
      </c>
      <c r="E13530" s="2"/>
      <c r="F13530" s="2"/>
      <c r="G13530" s="2"/>
      <c r="H13530" s="2"/>
    </row>
    <row r="13531" spans="2:8">
      <c r="B13531" s="2" t="s">
        <v>14005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14006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14007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14008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14009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14010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14011</v>
      </c>
      <c r="C13537" s="2">
        <v>18</v>
      </c>
      <c r="D13537" s="2" t="s">
        <v>477</v>
      </c>
      <c r="E13537" s="2"/>
      <c r="F13537" s="2"/>
      <c r="G13537" s="2"/>
      <c r="H13537" s="2"/>
    </row>
    <row r="13538" spans="2:8">
      <c r="B13538" s="2" t="s">
        <v>14012</v>
      </c>
      <c r="C13538" s="2">
        <v>18</v>
      </c>
      <c r="D13538" s="2" t="s">
        <v>477</v>
      </c>
      <c r="E13538" s="2"/>
      <c r="F13538" s="2"/>
      <c r="G13538" s="2"/>
      <c r="H13538" s="2"/>
    </row>
    <row r="13539" spans="2:8">
      <c r="B13539" s="2" t="s">
        <v>14013</v>
      </c>
      <c r="C13539" s="2">
        <v>18</v>
      </c>
      <c r="D13539" s="2" t="s">
        <v>477</v>
      </c>
      <c r="E13539" s="2"/>
      <c r="F13539" s="2"/>
      <c r="G13539" s="2"/>
      <c r="H13539" s="2"/>
    </row>
    <row r="13540" spans="2:8">
      <c r="B13540" s="2" t="s">
        <v>14014</v>
      </c>
      <c r="C13540" s="2">
        <v>18</v>
      </c>
      <c r="D13540" s="2" t="s">
        <v>477</v>
      </c>
      <c r="E13540" s="2"/>
      <c r="F13540" s="2"/>
      <c r="G13540" s="2"/>
      <c r="H13540" s="2"/>
    </row>
    <row r="13541" spans="2:8">
      <c r="B13541" s="2" t="s">
        <v>14015</v>
      </c>
      <c r="C13541" s="2">
        <v>17</v>
      </c>
      <c r="D13541" s="2" t="s">
        <v>477</v>
      </c>
      <c r="E13541" s="2"/>
      <c r="F13541" s="2"/>
      <c r="G13541" s="2"/>
      <c r="H13541" s="2"/>
    </row>
    <row r="13542" spans="2:8">
      <c r="B13542" s="2" t="s">
        <v>14016</v>
      </c>
      <c r="C13542" s="2">
        <v>16</v>
      </c>
      <c r="D13542" s="2" t="s">
        <v>477</v>
      </c>
      <c r="E13542" s="2"/>
      <c r="F13542" s="2"/>
      <c r="G13542" s="2"/>
      <c r="H13542" s="2"/>
    </row>
    <row r="13543" spans="2:8">
      <c r="B13543" s="2" t="s">
        <v>14017</v>
      </c>
      <c r="C13543" s="2">
        <v>16</v>
      </c>
      <c r="D13543" s="2" t="s">
        <v>477</v>
      </c>
      <c r="E13543" s="2"/>
      <c r="F13543" s="2"/>
      <c r="G13543" s="2"/>
      <c r="H13543" s="2"/>
    </row>
    <row r="13544" spans="2:8">
      <c r="B13544" s="2" t="s">
        <v>14018</v>
      </c>
      <c r="C13544" s="2">
        <v>29</v>
      </c>
      <c r="D13544" s="2" t="s">
        <v>477</v>
      </c>
      <c r="E13544" s="2"/>
      <c r="F13544" s="2"/>
      <c r="G13544" s="2"/>
      <c r="H13544" s="2"/>
    </row>
    <row r="13545" spans="2:8">
      <c r="B13545" s="2" t="s">
        <v>14019</v>
      </c>
      <c r="C13545" s="2">
        <v>26</v>
      </c>
      <c r="D13545" s="2" t="s">
        <v>477</v>
      </c>
      <c r="E13545" s="2"/>
      <c r="F13545" s="2"/>
      <c r="G13545" s="2"/>
      <c r="H13545" s="2"/>
    </row>
    <row r="13546" spans="2:8">
      <c r="B13546" s="2" t="s">
        <v>14020</v>
      </c>
      <c r="C13546" s="2">
        <v>20</v>
      </c>
      <c r="D13546" s="2" t="s">
        <v>477</v>
      </c>
      <c r="E13546" s="2"/>
      <c r="F13546" s="2"/>
      <c r="G13546" s="2"/>
      <c r="H13546" s="2"/>
    </row>
    <row r="13547" spans="2:8">
      <c r="B13547" s="2" t="s">
        <v>14021</v>
      </c>
      <c r="C13547" s="2">
        <v>19</v>
      </c>
      <c r="D13547" s="2" t="s">
        <v>477</v>
      </c>
      <c r="E13547" s="2"/>
      <c r="F13547" s="2"/>
      <c r="G13547" s="2"/>
      <c r="H13547" s="2"/>
    </row>
    <row r="13548" spans="2:8">
      <c r="B13548" s="2" t="s">
        <v>14022</v>
      </c>
      <c r="C13548" s="2">
        <v>19</v>
      </c>
      <c r="D13548" s="2" t="s">
        <v>477</v>
      </c>
      <c r="E13548" s="2"/>
      <c r="F13548" s="2"/>
      <c r="G13548" s="2"/>
      <c r="H13548" s="2"/>
    </row>
    <row r="13549" spans="2:8">
      <c r="B13549" s="2" t="s">
        <v>14023</v>
      </c>
      <c r="C13549" s="2">
        <v>19</v>
      </c>
      <c r="D13549" s="2" t="s">
        <v>477</v>
      </c>
      <c r="E13549" s="2"/>
      <c r="F13549" s="2"/>
      <c r="G13549" s="2"/>
      <c r="H13549" s="2"/>
    </row>
    <row r="13550" spans="2:8">
      <c r="B13550" s="2" t="s">
        <v>14024</v>
      </c>
      <c r="C13550" s="2">
        <v>37</v>
      </c>
      <c r="D13550" s="2" t="s">
        <v>477</v>
      </c>
      <c r="E13550" s="2"/>
      <c r="F13550" s="2"/>
      <c r="G13550" s="2"/>
      <c r="H13550" s="2"/>
    </row>
    <row r="13551" spans="2:8">
      <c r="B13551" s="2" t="s">
        <v>14025</v>
      </c>
      <c r="C13551" s="2">
        <v>35</v>
      </c>
      <c r="D13551" s="2" t="s">
        <v>477</v>
      </c>
      <c r="E13551" s="2"/>
      <c r="F13551" s="2"/>
      <c r="G13551" s="2"/>
      <c r="H13551" s="2"/>
    </row>
    <row r="13552" spans="2:8">
      <c r="B13552" s="2" t="s">
        <v>14026</v>
      </c>
      <c r="C13552" s="2">
        <v>33</v>
      </c>
      <c r="D13552" s="2" t="s">
        <v>477</v>
      </c>
      <c r="E13552" s="2"/>
      <c r="F13552" s="2"/>
      <c r="G13552" s="2"/>
      <c r="H13552" s="2"/>
    </row>
    <row r="13553" spans="2:8">
      <c r="B13553" s="2" t="s">
        <v>14027</v>
      </c>
      <c r="C13553" s="2">
        <v>30</v>
      </c>
      <c r="D13553" s="2" t="s">
        <v>477</v>
      </c>
      <c r="E13553" s="2"/>
      <c r="F13553" s="2"/>
      <c r="G13553" s="2"/>
      <c r="H13553" s="2"/>
    </row>
    <row r="13554" spans="2:8">
      <c r="B13554" s="2" t="s">
        <v>14028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14029</v>
      </c>
      <c r="C13555" s="2">
        <v>16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14030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14031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14032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14033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14034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14035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14036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14037</v>
      </c>
      <c r="C13563" s="2">
        <v>37</v>
      </c>
      <c r="D13563" s="2" t="s">
        <v>477</v>
      </c>
      <c r="E13563" s="2"/>
      <c r="F13563" s="2"/>
      <c r="G13563" s="2"/>
      <c r="H13563" s="2"/>
    </row>
    <row r="13564" spans="2:8">
      <c r="B13564" s="2" t="s">
        <v>14038</v>
      </c>
      <c r="C13564" s="2">
        <v>40</v>
      </c>
      <c r="D13564" s="2" t="s">
        <v>477</v>
      </c>
      <c r="E13564" s="2"/>
      <c r="F13564" s="2"/>
      <c r="G13564" s="2"/>
      <c r="H13564" s="2"/>
    </row>
    <row r="13565" spans="2:8">
      <c r="B13565" s="2" t="s">
        <v>14039</v>
      </c>
      <c r="C13565" s="2">
        <v>41</v>
      </c>
      <c r="D13565" s="2" t="s">
        <v>477</v>
      </c>
      <c r="E13565" s="2"/>
      <c r="F13565" s="2"/>
      <c r="G13565" s="2"/>
      <c r="H13565" s="2"/>
    </row>
    <row r="13566" spans="2:8">
      <c r="B13566" s="2" t="s">
        <v>14040</v>
      </c>
      <c r="C13566" s="2">
        <v>39</v>
      </c>
      <c r="D13566" s="2" t="s">
        <v>477</v>
      </c>
      <c r="E13566" s="2"/>
      <c r="F13566" s="2"/>
      <c r="G13566" s="2"/>
      <c r="H13566" s="2"/>
    </row>
    <row r="13567" spans="2:8">
      <c r="B13567" s="2" t="s">
        <v>14041</v>
      </c>
      <c r="C13567" s="2">
        <v>35</v>
      </c>
      <c r="D13567" s="2" t="s">
        <v>477</v>
      </c>
      <c r="E13567" s="2"/>
      <c r="F13567" s="2"/>
      <c r="G13567" s="2"/>
      <c r="H13567" s="2"/>
    </row>
    <row r="13568" spans="2:8">
      <c r="B13568" s="2" t="s">
        <v>14042</v>
      </c>
      <c r="C13568" s="2">
        <v>12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14043</v>
      </c>
      <c r="C13569" s="2">
        <v>13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14044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14045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14046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14047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14048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14049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14050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14051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14052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14053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14054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14055</v>
      </c>
      <c r="C13581" s="2">
        <v>20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14056</v>
      </c>
      <c r="C13582" s="2">
        <v>25</v>
      </c>
      <c r="D13582" s="2" t="s">
        <v>477</v>
      </c>
      <c r="E13582" s="2"/>
      <c r="F13582" s="2"/>
      <c r="G13582" s="2"/>
      <c r="H13582" s="2"/>
    </row>
    <row r="13583" spans="2:8">
      <c r="B13583" s="2" t="s">
        <v>14057</v>
      </c>
      <c r="C13583" s="2">
        <v>27</v>
      </c>
      <c r="D13583" s="2" t="s">
        <v>477</v>
      </c>
      <c r="E13583" s="2"/>
      <c r="F13583" s="2"/>
      <c r="G13583" s="2"/>
      <c r="H13583" s="2"/>
    </row>
    <row r="13584" spans="2:8">
      <c r="B13584" s="2" t="s">
        <v>14058</v>
      </c>
      <c r="C13584" s="2">
        <v>27</v>
      </c>
      <c r="D13584" s="2" t="s">
        <v>477</v>
      </c>
      <c r="E13584" s="2"/>
      <c r="F13584" s="2"/>
      <c r="G13584" s="2"/>
      <c r="H13584" s="2"/>
    </row>
    <row r="13585" spans="2:8">
      <c r="B13585" s="2" t="s">
        <v>14059</v>
      </c>
      <c r="C13585" s="2">
        <v>27</v>
      </c>
      <c r="D13585" s="2" t="s">
        <v>477</v>
      </c>
      <c r="E13585" s="2"/>
      <c r="F13585" s="2"/>
      <c r="G13585" s="2"/>
      <c r="H13585" s="2"/>
    </row>
    <row r="13586" spans="2:8">
      <c r="B13586" s="2" t="s">
        <v>14060</v>
      </c>
      <c r="C13586" s="2">
        <v>27</v>
      </c>
      <c r="D13586" s="2" t="s">
        <v>477</v>
      </c>
      <c r="E13586" s="2"/>
      <c r="F13586" s="2"/>
      <c r="G13586" s="2"/>
      <c r="H13586" s="2"/>
    </row>
    <row r="13587" spans="2:8">
      <c r="B13587" s="2" t="s">
        <v>14061</v>
      </c>
      <c r="C13587" s="2">
        <v>26</v>
      </c>
      <c r="D13587" s="2" t="s">
        <v>477</v>
      </c>
      <c r="E13587" s="2"/>
      <c r="F13587" s="2"/>
      <c r="G13587" s="2"/>
      <c r="H13587" s="2"/>
    </row>
    <row r="13588" spans="2:8">
      <c r="B13588" s="2" t="s">
        <v>14062</v>
      </c>
      <c r="C13588" s="2">
        <v>24</v>
      </c>
      <c r="D13588" s="2" t="s">
        <v>477</v>
      </c>
      <c r="E13588" s="2"/>
      <c r="F13588" s="2"/>
      <c r="G13588" s="2"/>
      <c r="H13588" s="2"/>
    </row>
    <row r="13589" spans="2:8">
      <c r="B13589" s="2" t="s">
        <v>14063</v>
      </c>
      <c r="C13589" s="2">
        <v>30</v>
      </c>
      <c r="D13589" s="2" t="s">
        <v>477</v>
      </c>
      <c r="E13589" s="2"/>
      <c r="F13589" s="2"/>
      <c r="G13589" s="2"/>
      <c r="H13589" s="2"/>
    </row>
    <row r="13590" spans="2:8">
      <c r="B13590" s="2" t="s">
        <v>14064</v>
      </c>
      <c r="C13590" s="2">
        <v>31</v>
      </c>
      <c r="D13590" s="2" t="s">
        <v>477</v>
      </c>
      <c r="E13590" s="2"/>
      <c r="F13590" s="2"/>
      <c r="G13590" s="2"/>
      <c r="H13590" s="2"/>
    </row>
    <row r="13591" spans="2:8">
      <c r="B13591" s="2" t="s">
        <v>14065</v>
      </c>
      <c r="C13591" s="2">
        <v>29</v>
      </c>
      <c r="D13591" s="2" t="s">
        <v>477</v>
      </c>
      <c r="E13591" s="2"/>
      <c r="F13591" s="2"/>
      <c r="G13591" s="2"/>
      <c r="H13591" s="2"/>
    </row>
    <row r="13592" spans="2:8">
      <c r="B13592" s="2" t="s">
        <v>14066</v>
      </c>
      <c r="C13592" s="2">
        <v>27</v>
      </c>
      <c r="D13592" s="2" t="s">
        <v>477</v>
      </c>
      <c r="E13592" s="2"/>
      <c r="F13592" s="2"/>
      <c r="G13592" s="2"/>
      <c r="H13592" s="2"/>
    </row>
    <row r="13593" spans="2:8">
      <c r="B13593" s="2" t="s">
        <v>14067</v>
      </c>
      <c r="C13593" s="2">
        <v>30</v>
      </c>
      <c r="D13593" s="2" t="s">
        <v>477</v>
      </c>
      <c r="E13593" s="2"/>
      <c r="F13593" s="2"/>
      <c r="G13593" s="2"/>
      <c r="H13593" s="2"/>
    </row>
    <row r="13594" spans="2:8">
      <c r="B13594" s="2" t="s">
        <v>14068</v>
      </c>
      <c r="C13594" s="2">
        <v>30</v>
      </c>
      <c r="D13594" s="2" t="s">
        <v>477</v>
      </c>
      <c r="E13594" s="2"/>
      <c r="F13594" s="2"/>
      <c r="G13594" s="2"/>
      <c r="H13594" s="2"/>
    </row>
    <row r="13595" spans="2:8">
      <c r="B13595" s="2" t="s">
        <v>14069</v>
      </c>
      <c r="C13595" s="2">
        <v>28</v>
      </c>
      <c r="D13595" s="2" t="s">
        <v>477</v>
      </c>
      <c r="E13595" s="2"/>
      <c r="F13595" s="2"/>
      <c r="G13595" s="2"/>
      <c r="H13595" s="2"/>
    </row>
    <row r="13596" spans="2:8">
      <c r="B13596" s="2" t="s">
        <v>14070</v>
      </c>
      <c r="C13596" s="2">
        <v>28</v>
      </c>
      <c r="D13596" s="2" t="s">
        <v>477</v>
      </c>
      <c r="E13596" s="2"/>
      <c r="F13596" s="2"/>
      <c r="G13596" s="2"/>
      <c r="H13596" s="2"/>
    </row>
    <row r="13597" spans="2:8">
      <c r="B13597" s="2" t="s">
        <v>14071</v>
      </c>
      <c r="C13597" s="2">
        <v>26</v>
      </c>
      <c r="D13597" s="2" t="s">
        <v>477</v>
      </c>
      <c r="E13597" s="2"/>
      <c r="F13597" s="2"/>
      <c r="G13597" s="2"/>
      <c r="H13597" s="2"/>
    </row>
    <row r="13598" spans="2:8">
      <c r="B13598" s="2" t="s">
        <v>14072</v>
      </c>
      <c r="C13598" s="2">
        <v>25</v>
      </c>
      <c r="D13598" s="2" t="s">
        <v>477</v>
      </c>
      <c r="E13598" s="2"/>
      <c r="F13598" s="2"/>
      <c r="G13598" s="2"/>
      <c r="H13598" s="2"/>
    </row>
    <row r="13599" spans="2:8">
      <c r="B13599" s="2" t="s">
        <v>14073</v>
      </c>
      <c r="C13599" s="2">
        <v>24</v>
      </c>
      <c r="D13599" s="2" t="s">
        <v>477</v>
      </c>
      <c r="E13599" s="2"/>
      <c r="F13599" s="2"/>
      <c r="G13599" s="2"/>
      <c r="H13599" s="2"/>
    </row>
    <row r="13600" spans="2:8">
      <c r="B13600" s="2" t="s">
        <v>14074</v>
      </c>
      <c r="C13600" s="2">
        <v>24</v>
      </c>
      <c r="D13600" s="2" t="s">
        <v>477</v>
      </c>
      <c r="E13600" s="2"/>
      <c r="F13600" s="2"/>
      <c r="G13600" s="2"/>
      <c r="H13600" s="2"/>
    </row>
    <row r="13601" spans="2:8">
      <c r="B13601" s="2" t="s">
        <v>14075</v>
      </c>
      <c r="C13601" s="2">
        <v>23</v>
      </c>
      <c r="D13601" s="2" t="s">
        <v>477</v>
      </c>
      <c r="E13601" s="2"/>
      <c r="F13601" s="2"/>
      <c r="G13601" s="2"/>
      <c r="H13601" s="2"/>
    </row>
    <row r="13602" spans="2:8">
      <c r="B13602" s="2" t="s">
        <v>14076</v>
      </c>
      <c r="C13602" s="2">
        <v>24</v>
      </c>
      <c r="D13602" s="2" t="s">
        <v>477</v>
      </c>
      <c r="E13602" s="2"/>
      <c r="F13602" s="2"/>
      <c r="G13602" s="2"/>
      <c r="H13602" s="2"/>
    </row>
    <row r="13603" spans="2:8">
      <c r="B13603" s="2" t="s">
        <v>14077</v>
      </c>
      <c r="C13603" s="2">
        <v>24</v>
      </c>
      <c r="D13603" s="2" t="s">
        <v>477</v>
      </c>
      <c r="E13603" s="2"/>
      <c r="F13603" s="2"/>
      <c r="G13603" s="2"/>
      <c r="H13603" s="2"/>
    </row>
    <row r="13604" spans="2:8">
      <c r="B13604" s="2" t="s">
        <v>14078</v>
      </c>
      <c r="C13604" s="2">
        <v>25</v>
      </c>
      <c r="D13604" s="2" t="s">
        <v>477</v>
      </c>
      <c r="E13604" s="2"/>
      <c r="F13604" s="2"/>
      <c r="G13604" s="2"/>
      <c r="H13604" s="2"/>
    </row>
    <row r="13605" spans="2:8">
      <c r="B13605" s="2" t="s">
        <v>14079</v>
      </c>
      <c r="C13605" s="2">
        <v>26</v>
      </c>
      <c r="D13605" s="2" t="s">
        <v>477</v>
      </c>
      <c r="E13605" s="2"/>
      <c r="F13605" s="2"/>
      <c r="G13605" s="2"/>
      <c r="H13605" s="2"/>
    </row>
    <row r="13606" spans="2:8">
      <c r="B13606" s="2" t="s">
        <v>14080</v>
      </c>
      <c r="C13606" s="2">
        <v>26</v>
      </c>
      <c r="D13606" s="2" t="s">
        <v>477</v>
      </c>
      <c r="E13606" s="2"/>
      <c r="F13606" s="2"/>
      <c r="G13606" s="2"/>
      <c r="H13606" s="2"/>
    </row>
    <row r="13607" spans="2:8">
      <c r="B13607" s="2" t="s">
        <v>14081</v>
      </c>
      <c r="C13607" s="2">
        <v>26</v>
      </c>
      <c r="D13607" s="2" t="s">
        <v>477</v>
      </c>
      <c r="E13607" s="2"/>
      <c r="F13607" s="2"/>
      <c r="G13607" s="2"/>
      <c r="H13607" s="2"/>
    </row>
    <row r="13608" spans="2:8">
      <c r="B13608" s="2" t="s">
        <v>14082</v>
      </c>
      <c r="C13608" s="2">
        <v>24</v>
      </c>
      <c r="D13608" s="2" t="s">
        <v>477</v>
      </c>
      <c r="E13608" s="2"/>
      <c r="F13608" s="2"/>
      <c r="G13608" s="2"/>
      <c r="H13608" s="2"/>
    </row>
    <row r="13609" spans="2:8">
      <c r="B13609" s="2" t="s">
        <v>14083</v>
      </c>
      <c r="C13609" s="2">
        <v>23</v>
      </c>
      <c r="D13609" s="2" t="s">
        <v>477</v>
      </c>
      <c r="E13609" s="2"/>
      <c r="F13609" s="2"/>
      <c r="G13609" s="2"/>
      <c r="H13609" s="2"/>
    </row>
    <row r="13610" spans="2:8">
      <c r="B13610" s="2" t="s">
        <v>14084</v>
      </c>
      <c r="C13610" s="2">
        <v>26</v>
      </c>
      <c r="D13610" s="2" t="s">
        <v>477</v>
      </c>
      <c r="E13610" s="2"/>
      <c r="F13610" s="2"/>
      <c r="G13610" s="2"/>
      <c r="H13610" s="2"/>
    </row>
    <row r="13611" spans="2:8">
      <c r="B13611" s="2" t="s">
        <v>14085</v>
      </c>
      <c r="C13611" s="2">
        <v>25</v>
      </c>
      <c r="D13611" s="2" t="s">
        <v>477</v>
      </c>
      <c r="E13611" s="2"/>
      <c r="F13611" s="2"/>
      <c r="G13611" s="2"/>
      <c r="H13611" s="2"/>
    </row>
    <row r="13612" spans="2:8">
      <c r="B13612" s="2" t="s">
        <v>14086</v>
      </c>
      <c r="C13612" s="2">
        <v>25</v>
      </c>
      <c r="D13612" s="2" t="s">
        <v>477</v>
      </c>
      <c r="E13612" s="2"/>
      <c r="F13612" s="2"/>
      <c r="G13612" s="2"/>
      <c r="H13612" s="2"/>
    </row>
    <row r="13613" spans="2:8">
      <c r="B13613" s="2" t="s">
        <v>14087</v>
      </c>
      <c r="C13613" s="2">
        <v>28</v>
      </c>
      <c r="D13613" s="2" t="s">
        <v>477</v>
      </c>
      <c r="E13613" s="2"/>
      <c r="F13613" s="2"/>
      <c r="G13613" s="2"/>
      <c r="H13613" s="2"/>
    </row>
    <row r="13614" spans="2:8">
      <c r="B13614" s="2" t="s">
        <v>14088</v>
      </c>
      <c r="C13614" s="2">
        <v>26</v>
      </c>
      <c r="D13614" s="2" t="s">
        <v>477</v>
      </c>
      <c r="E13614" s="2"/>
      <c r="F13614" s="2"/>
      <c r="G13614" s="2"/>
      <c r="H13614" s="2"/>
    </row>
    <row r="13615" spans="2:8">
      <c r="B13615" s="2" t="s">
        <v>14089</v>
      </c>
      <c r="C13615" s="2">
        <v>24</v>
      </c>
      <c r="D13615" s="2" t="s">
        <v>477</v>
      </c>
      <c r="E13615" s="2"/>
      <c r="F13615" s="2"/>
      <c r="G13615" s="2"/>
      <c r="H13615" s="2"/>
    </row>
    <row r="13616" spans="2:8">
      <c r="B13616" s="2" t="s">
        <v>14090</v>
      </c>
      <c r="C13616" s="2">
        <v>24</v>
      </c>
      <c r="D13616" s="2" t="s">
        <v>477</v>
      </c>
      <c r="E13616" s="2"/>
      <c r="F13616" s="2"/>
      <c r="G13616" s="2"/>
      <c r="H13616" s="2"/>
    </row>
    <row r="13617" spans="2:8">
      <c r="B13617" s="2" t="s">
        <v>14091</v>
      </c>
      <c r="C13617" s="2">
        <v>24</v>
      </c>
      <c r="D13617" s="2" t="s">
        <v>477</v>
      </c>
      <c r="E13617" s="2"/>
      <c r="F13617" s="2"/>
      <c r="G13617" s="2"/>
      <c r="H13617" s="2"/>
    </row>
    <row r="13618" spans="2:8">
      <c r="B13618" s="2" t="s">
        <v>14092</v>
      </c>
      <c r="C13618" s="2">
        <v>25</v>
      </c>
      <c r="D13618" s="2" t="s">
        <v>477</v>
      </c>
      <c r="E13618" s="2"/>
      <c r="F13618" s="2"/>
      <c r="G13618" s="2"/>
      <c r="H13618" s="2"/>
    </row>
    <row r="13619" spans="2:8">
      <c r="B13619" s="2" t="s">
        <v>14093</v>
      </c>
      <c r="C13619" s="2">
        <v>25</v>
      </c>
      <c r="D13619" s="2" t="s">
        <v>477</v>
      </c>
      <c r="E13619" s="2"/>
      <c r="F13619" s="2"/>
      <c r="G13619" s="2"/>
      <c r="H13619" s="2"/>
    </row>
    <row r="13620" spans="2:8">
      <c r="B13620" s="2" t="s">
        <v>14094</v>
      </c>
      <c r="C13620" s="2">
        <v>24</v>
      </c>
      <c r="D13620" s="2" t="s">
        <v>477</v>
      </c>
      <c r="E13620" s="2"/>
      <c r="F13620" s="2"/>
      <c r="G13620" s="2"/>
      <c r="H13620" s="2"/>
    </row>
    <row r="13621" spans="2:8">
      <c r="B13621" s="2" t="s">
        <v>14095</v>
      </c>
      <c r="C13621" s="2">
        <v>24</v>
      </c>
      <c r="D13621" s="2" t="s">
        <v>477</v>
      </c>
      <c r="E13621" s="2"/>
      <c r="F13621" s="2"/>
      <c r="G13621" s="2"/>
      <c r="H13621" s="2"/>
    </row>
    <row r="13622" spans="2:8">
      <c r="B13622" s="2" t="s">
        <v>14096</v>
      </c>
      <c r="C13622" s="2">
        <v>13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14097</v>
      </c>
      <c r="C13623" s="2">
        <v>29</v>
      </c>
      <c r="D13623" s="2" t="s">
        <v>477</v>
      </c>
      <c r="E13623" s="2"/>
      <c r="F13623" s="2"/>
      <c r="G13623" s="2"/>
      <c r="H13623" s="2"/>
    </row>
    <row r="13624" spans="2:8">
      <c r="B13624" s="2" t="s">
        <v>14098</v>
      </c>
      <c r="C13624" s="2">
        <v>30</v>
      </c>
      <c r="D13624" s="2" t="s">
        <v>477</v>
      </c>
      <c r="E13624" s="2"/>
      <c r="F13624" s="2"/>
      <c r="G13624" s="2"/>
      <c r="H13624" s="2"/>
    </row>
    <row r="13625" spans="2:8">
      <c r="B13625" s="2" t="s">
        <v>14099</v>
      </c>
      <c r="C13625" s="2">
        <v>27</v>
      </c>
      <c r="D13625" s="2" t="s">
        <v>477</v>
      </c>
      <c r="E13625" s="2"/>
      <c r="F13625" s="2"/>
      <c r="G13625" s="2"/>
      <c r="H13625" s="2"/>
    </row>
    <row r="13626" spans="2:8">
      <c r="B13626" s="2" t="s">
        <v>14100</v>
      </c>
      <c r="C13626" s="2">
        <v>28</v>
      </c>
      <c r="D13626" s="2" t="s">
        <v>477</v>
      </c>
      <c r="E13626" s="2"/>
      <c r="F13626" s="2"/>
      <c r="G13626" s="2"/>
      <c r="H13626" s="2"/>
    </row>
    <row r="13627" spans="2:8">
      <c r="B13627" s="2" t="s">
        <v>14101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14102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14103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14104</v>
      </c>
      <c r="C13630" s="2">
        <v>28</v>
      </c>
      <c r="D13630" s="2" t="s">
        <v>477</v>
      </c>
      <c r="E13630" s="2"/>
      <c r="F13630" s="2"/>
      <c r="G13630" s="2"/>
      <c r="H13630" s="2"/>
    </row>
    <row r="13631" spans="2:8">
      <c r="B13631" s="2" t="s">
        <v>14105</v>
      </c>
      <c r="C13631" s="2">
        <v>32</v>
      </c>
      <c r="D13631" s="2" t="s">
        <v>477</v>
      </c>
      <c r="E13631" s="2"/>
      <c r="F13631" s="2"/>
      <c r="G13631" s="2"/>
      <c r="H13631" s="2"/>
    </row>
    <row r="13632" spans="2:8">
      <c r="B13632" s="2" t="s">
        <v>14106</v>
      </c>
      <c r="C13632" s="2">
        <v>34</v>
      </c>
      <c r="D13632" s="2" t="s">
        <v>477</v>
      </c>
      <c r="E13632" s="2"/>
      <c r="F13632" s="2"/>
      <c r="G13632" s="2"/>
      <c r="H13632" s="2"/>
    </row>
    <row r="13633" spans="2:8">
      <c r="B13633" s="2" t="s">
        <v>14107</v>
      </c>
      <c r="C13633" s="2">
        <v>30</v>
      </c>
      <c r="D13633" s="2" t="s">
        <v>477</v>
      </c>
      <c r="E13633" s="2"/>
      <c r="F13633" s="2"/>
      <c r="G13633" s="2"/>
      <c r="H13633" s="2"/>
    </row>
    <row r="13634" spans="2:8">
      <c r="B13634" s="2" t="s">
        <v>14108</v>
      </c>
      <c r="C13634" s="2">
        <v>26</v>
      </c>
      <c r="D13634" s="2" t="s">
        <v>477</v>
      </c>
      <c r="E13634" s="2"/>
      <c r="F13634" s="2"/>
      <c r="G13634" s="2"/>
      <c r="H13634" s="2"/>
    </row>
    <row r="13635" spans="2:8">
      <c r="B13635" s="2" t="s">
        <v>14109</v>
      </c>
      <c r="C13635" s="2">
        <v>23</v>
      </c>
      <c r="D13635" s="2" t="s">
        <v>477</v>
      </c>
      <c r="E13635" s="2"/>
      <c r="F13635" s="2"/>
      <c r="G13635" s="2"/>
      <c r="H13635" s="2"/>
    </row>
    <row r="13636" spans="2:8">
      <c r="B13636" s="2" t="s">
        <v>14110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14111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14112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14113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14114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14115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14116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14117</v>
      </c>
      <c r="C13643" s="2">
        <v>36</v>
      </c>
      <c r="D13643" s="2" t="s">
        <v>477</v>
      </c>
      <c r="E13643" s="2"/>
      <c r="F13643" s="2"/>
      <c r="G13643" s="2"/>
      <c r="H13643" s="2"/>
    </row>
    <row r="13644" spans="2:8">
      <c r="B13644" s="2" t="s">
        <v>14118</v>
      </c>
      <c r="C13644" s="2">
        <v>37</v>
      </c>
      <c r="D13644" s="2" t="s">
        <v>477</v>
      </c>
      <c r="E13644" s="2"/>
      <c r="F13644" s="2"/>
      <c r="G13644" s="2"/>
      <c r="H13644" s="2"/>
    </row>
    <row r="13645" spans="2:8">
      <c r="B13645" s="2" t="s">
        <v>14119</v>
      </c>
      <c r="C13645" s="2">
        <v>35</v>
      </c>
      <c r="D13645" s="2" t="s">
        <v>477</v>
      </c>
      <c r="E13645" s="2"/>
      <c r="F13645" s="2"/>
      <c r="G13645" s="2"/>
      <c r="H13645" s="2"/>
    </row>
    <row r="13646" spans="2:8">
      <c r="B13646" s="2" t="s">
        <v>14120</v>
      </c>
      <c r="C13646" s="2">
        <v>33</v>
      </c>
      <c r="D13646" s="2" t="s">
        <v>477</v>
      </c>
      <c r="E13646" s="2"/>
      <c r="F13646" s="2"/>
      <c r="G13646" s="2"/>
      <c r="H13646" s="2"/>
    </row>
    <row r="13647" spans="2:8">
      <c r="B13647" s="2" t="s">
        <v>14121</v>
      </c>
      <c r="C13647" s="2">
        <v>31</v>
      </c>
      <c r="D13647" s="2" t="s">
        <v>477</v>
      </c>
      <c r="E13647" s="2"/>
      <c r="F13647" s="2"/>
      <c r="G13647" s="2"/>
      <c r="H13647" s="2"/>
    </row>
    <row r="13648" spans="2:8">
      <c r="B13648" s="2" t="s">
        <v>14122</v>
      </c>
      <c r="C13648" s="2">
        <v>30</v>
      </c>
      <c r="D13648" s="2" t="s">
        <v>477</v>
      </c>
      <c r="E13648" s="2"/>
      <c r="F13648" s="2"/>
      <c r="G13648" s="2"/>
      <c r="H13648" s="2"/>
    </row>
    <row r="13649" spans="2:8">
      <c r="B13649" s="2" t="s">
        <v>14123</v>
      </c>
      <c r="C13649" s="2">
        <v>30</v>
      </c>
      <c r="D13649" s="2" t="s">
        <v>477</v>
      </c>
      <c r="E13649" s="2"/>
      <c r="F13649" s="2"/>
      <c r="G13649" s="2"/>
      <c r="H13649" s="2"/>
    </row>
    <row r="13650" spans="2:8">
      <c r="B13650" s="2" t="s">
        <v>14124</v>
      </c>
      <c r="C13650" s="2">
        <v>29</v>
      </c>
      <c r="D13650" s="2" t="s">
        <v>477</v>
      </c>
      <c r="E13650" s="2"/>
      <c r="F13650" s="2"/>
      <c r="G13650" s="2"/>
      <c r="H13650" s="2"/>
    </row>
    <row r="13651" spans="2:8">
      <c r="B13651" s="2" t="s">
        <v>14125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14126</v>
      </c>
      <c r="C13652" s="2">
        <v>30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14127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14128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14129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14130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14131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14132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14133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14134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14135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14136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14137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14138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14139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14140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14141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14142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14143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14144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14145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14146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14147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14148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14149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14150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14151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14152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14153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14154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14155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14156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14157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14158</v>
      </c>
      <c r="C13684" s="2">
        <v>28</v>
      </c>
      <c r="D13684" s="2" t="s">
        <v>477</v>
      </c>
      <c r="E13684" s="2"/>
      <c r="F13684" s="2"/>
      <c r="G13684" s="2"/>
      <c r="H13684" s="2"/>
    </row>
    <row r="13685" spans="2:8">
      <c r="B13685" s="2" t="s">
        <v>14159</v>
      </c>
      <c r="C13685" s="2">
        <v>29</v>
      </c>
      <c r="D13685" s="2" t="s">
        <v>477</v>
      </c>
      <c r="E13685" s="2"/>
      <c r="F13685" s="2"/>
      <c r="G13685" s="2"/>
      <c r="H13685" s="2"/>
    </row>
    <row r="13686" spans="2:8">
      <c r="B13686" s="2" t="s">
        <v>14160</v>
      </c>
      <c r="C13686" s="2">
        <v>29</v>
      </c>
      <c r="D13686" s="2" t="s">
        <v>477</v>
      </c>
      <c r="E13686" s="2"/>
      <c r="F13686" s="2"/>
      <c r="G13686" s="2"/>
      <c r="H13686" s="2"/>
    </row>
    <row r="13687" spans="2:8">
      <c r="B13687" s="2" t="s">
        <v>14161</v>
      </c>
      <c r="C13687" s="2">
        <v>28</v>
      </c>
      <c r="D13687" s="2" t="s">
        <v>477</v>
      </c>
      <c r="E13687" s="2"/>
      <c r="F13687" s="2"/>
      <c r="G13687" s="2"/>
      <c r="H13687" s="2"/>
    </row>
    <row r="13688" spans="2:8">
      <c r="B13688" s="2" t="s">
        <v>14162</v>
      </c>
      <c r="C13688" s="2">
        <v>26</v>
      </c>
      <c r="D13688" s="2" t="s">
        <v>477</v>
      </c>
      <c r="E13688" s="2"/>
      <c r="F13688" s="2"/>
      <c r="G13688" s="2"/>
      <c r="H13688" s="2"/>
    </row>
    <row r="13689" spans="2:8">
      <c r="B13689" s="2" t="s">
        <v>14163</v>
      </c>
      <c r="C13689" s="2">
        <v>24</v>
      </c>
      <c r="D13689" s="2" t="s">
        <v>477</v>
      </c>
      <c r="E13689" s="2"/>
      <c r="F13689" s="2"/>
      <c r="G13689" s="2"/>
      <c r="H13689" s="2"/>
    </row>
    <row r="13690" spans="2:8">
      <c r="B13690" s="2" t="s">
        <v>14164</v>
      </c>
      <c r="C13690" s="2">
        <v>25</v>
      </c>
      <c r="D13690" s="2" t="s">
        <v>477</v>
      </c>
      <c r="E13690" s="2"/>
      <c r="F13690" s="2"/>
      <c r="G13690" s="2"/>
      <c r="H13690" s="2"/>
    </row>
    <row r="13691" spans="2:8">
      <c r="B13691" s="2" t="s">
        <v>14165</v>
      </c>
      <c r="C13691" s="2">
        <v>22</v>
      </c>
      <c r="D13691" s="2" t="s">
        <v>477</v>
      </c>
      <c r="E13691" s="2"/>
      <c r="F13691" s="2"/>
      <c r="G13691" s="2"/>
      <c r="H13691" s="2"/>
    </row>
    <row r="13692" spans="2:8">
      <c r="B13692" s="2" t="s">
        <v>14166</v>
      </c>
      <c r="C13692" s="2">
        <v>21</v>
      </c>
      <c r="D13692" s="2" t="s">
        <v>477</v>
      </c>
      <c r="E13692" s="2"/>
      <c r="F13692" s="2"/>
      <c r="G13692" s="2"/>
      <c r="H13692" s="2"/>
    </row>
    <row r="13693" spans="2:8">
      <c r="B13693" s="2" t="s">
        <v>14167</v>
      </c>
      <c r="C13693" s="2">
        <v>23</v>
      </c>
      <c r="D13693" s="2" t="s">
        <v>477</v>
      </c>
      <c r="E13693" s="2"/>
      <c r="F13693" s="2"/>
      <c r="G13693" s="2"/>
      <c r="H13693" s="2"/>
    </row>
    <row r="13694" spans="2:8">
      <c r="B13694" s="2" t="s">
        <v>14168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14169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14170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14171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14172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14173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14174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14175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14176</v>
      </c>
      <c r="C13702" s="2">
        <v>17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14177</v>
      </c>
      <c r="C13703" s="2">
        <v>25</v>
      </c>
      <c r="D13703" s="2" t="s">
        <v>477</v>
      </c>
      <c r="E13703" s="2"/>
      <c r="F13703" s="2"/>
      <c r="G13703" s="2"/>
      <c r="H13703" s="2"/>
    </row>
    <row r="13704" spans="2:8">
      <c r="B13704" s="2" t="s">
        <v>14178</v>
      </c>
      <c r="C13704" s="2">
        <v>26</v>
      </c>
      <c r="D13704" s="2" t="s">
        <v>477</v>
      </c>
      <c r="E13704" s="2"/>
      <c r="F13704" s="2"/>
      <c r="G13704" s="2"/>
      <c r="H13704" s="2"/>
    </row>
    <row r="13705" spans="2:8">
      <c r="B13705" s="2" t="s">
        <v>14179</v>
      </c>
      <c r="C13705" s="2">
        <v>26</v>
      </c>
      <c r="D13705" s="2" t="s">
        <v>477</v>
      </c>
      <c r="E13705" s="2"/>
      <c r="F13705" s="2"/>
      <c r="G13705" s="2"/>
      <c r="H13705" s="2"/>
    </row>
    <row r="13706" spans="2:8">
      <c r="B13706" s="2" t="s">
        <v>14180</v>
      </c>
      <c r="C13706" s="2">
        <v>26</v>
      </c>
      <c r="D13706" s="2" t="s">
        <v>477</v>
      </c>
      <c r="E13706" s="2"/>
      <c r="F13706" s="2"/>
      <c r="G13706" s="2"/>
      <c r="H13706" s="2"/>
    </row>
    <row r="13707" spans="2:8">
      <c r="B13707" s="2" t="s">
        <v>14181</v>
      </c>
      <c r="C13707" s="2">
        <v>26</v>
      </c>
      <c r="D13707" s="2" t="s">
        <v>477</v>
      </c>
      <c r="E13707" s="2"/>
      <c r="F13707" s="2"/>
      <c r="G13707" s="2"/>
      <c r="H13707" s="2"/>
    </row>
    <row r="13708" spans="2:8">
      <c r="B13708" s="2" t="s">
        <v>14182</v>
      </c>
      <c r="C13708" s="2">
        <v>30</v>
      </c>
      <c r="D13708" s="2" t="s">
        <v>477</v>
      </c>
      <c r="E13708" s="2"/>
      <c r="F13708" s="2"/>
      <c r="G13708" s="2"/>
      <c r="H13708" s="2"/>
    </row>
    <row r="13709" spans="2:8">
      <c r="B13709" s="2" t="s">
        <v>14183</v>
      </c>
      <c r="C13709" s="2">
        <v>30</v>
      </c>
      <c r="D13709" s="2" t="s">
        <v>477</v>
      </c>
      <c r="E13709" s="2"/>
      <c r="F13709" s="2"/>
      <c r="G13709" s="2"/>
      <c r="H13709" s="2"/>
    </row>
    <row r="13710" spans="2:8">
      <c r="B13710" s="2" t="s">
        <v>14184</v>
      </c>
      <c r="C13710" s="2">
        <v>31</v>
      </c>
      <c r="D13710" s="2" t="s">
        <v>477</v>
      </c>
      <c r="E13710" s="2"/>
      <c r="F13710" s="2"/>
      <c r="G13710" s="2"/>
      <c r="H13710" s="2"/>
    </row>
    <row r="13711" spans="2:8">
      <c r="B13711" s="2" t="s">
        <v>14185</v>
      </c>
      <c r="C13711" s="2">
        <v>30</v>
      </c>
      <c r="D13711" s="2" t="s">
        <v>477</v>
      </c>
      <c r="E13711" s="2"/>
      <c r="F13711" s="2"/>
      <c r="G13711" s="2"/>
      <c r="H13711" s="2"/>
    </row>
    <row r="13712" spans="2:8">
      <c r="B13712" s="2" t="s">
        <v>14186</v>
      </c>
      <c r="C13712" s="2">
        <v>28</v>
      </c>
      <c r="D13712" s="2" t="s">
        <v>477</v>
      </c>
      <c r="E13712" s="2"/>
      <c r="F13712" s="2"/>
      <c r="G13712" s="2"/>
      <c r="H13712" s="2"/>
    </row>
    <row r="13713" spans="2:8">
      <c r="B13713" s="2" t="s">
        <v>14187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14188</v>
      </c>
      <c r="C13714" s="2">
        <v>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14189</v>
      </c>
      <c r="C13715" s="2">
        <v>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14190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14191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14192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14193</v>
      </c>
      <c r="C13719" s="2">
        <v>22</v>
      </c>
      <c r="D13719" s="2" t="s">
        <v>477</v>
      </c>
      <c r="E13719" s="2"/>
      <c r="F13719" s="2"/>
      <c r="G13719" s="2"/>
      <c r="H13719" s="2"/>
    </row>
    <row r="13720" spans="2:8">
      <c r="B13720" s="2" t="s">
        <v>14194</v>
      </c>
      <c r="C13720" s="2">
        <v>27</v>
      </c>
      <c r="D13720" s="2" t="s">
        <v>477</v>
      </c>
      <c r="E13720" s="2"/>
      <c r="F13720" s="2"/>
      <c r="G13720" s="2"/>
      <c r="H13720" s="2"/>
    </row>
    <row r="13721" spans="2:8">
      <c r="B13721" s="2" t="s">
        <v>14195</v>
      </c>
      <c r="C13721" s="2">
        <v>32</v>
      </c>
      <c r="D13721" s="2" t="s">
        <v>477</v>
      </c>
      <c r="E13721" s="2"/>
      <c r="F13721" s="2"/>
      <c r="G13721" s="2"/>
      <c r="H13721" s="2"/>
    </row>
    <row r="13722" spans="2:8">
      <c r="B13722" s="2" t="s">
        <v>14196</v>
      </c>
      <c r="C13722" s="2">
        <v>36</v>
      </c>
      <c r="D13722" s="2" t="s">
        <v>477</v>
      </c>
      <c r="E13722" s="2"/>
      <c r="F13722" s="2"/>
      <c r="G13722" s="2"/>
      <c r="H13722" s="2"/>
    </row>
    <row r="13723" spans="2:8">
      <c r="B13723" s="2" t="s">
        <v>14197</v>
      </c>
      <c r="C13723" s="2">
        <v>37</v>
      </c>
      <c r="D13723" s="2" t="s">
        <v>477</v>
      </c>
      <c r="E13723" s="2"/>
      <c r="F13723" s="2"/>
      <c r="G13723" s="2"/>
      <c r="H13723" s="2"/>
    </row>
    <row r="13724" spans="2:8">
      <c r="B13724" s="2" t="s">
        <v>14198</v>
      </c>
      <c r="C13724" s="2">
        <v>37</v>
      </c>
      <c r="D13724" s="2" t="s">
        <v>477</v>
      </c>
      <c r="E13724" s="2"/>
      <c r="F13724" s="2"/>
      <c r="G13724" s="2"/>
      <c r="H13724" s="2"/>
    </row>
    <row r="13725" spans="2:8">
      <c r="B13725" s="2" t="s">
        <v>14199</v>
      </c>
      <c r="C13725" s="2">
        <v>30</v>
      </c>
      <c r="D13725" s="2" t="s">
        <v>477</v>
      </c>
      <c r="E13725" s="2"/>
      <c r="F13725" s="2"/>
      <c r="G13725" s="2"/>
      <c r="H13725" s="2"/>
    </row>
    <row r="13726" spans="2:8">
      <c r="B13726" s="2" t="s">
        <v>14200</v>
      </c>
      <c r="C13726" s="2">
        <v>31</v>
      </c>
      <c r="D13726" s="2" t="s">
        <v>477</v>
      </c>
      <c r="E13726" s="2"/>
      <c r="F13726" s="2"/>
      <c r="G13726" s="2"/>
      <c r="H13726" s="2"/>
    </row>
    <row r="13727" spans="2:8">
      <c r="B13727" s="2" t="s">
        <v>14201</v>
      </c>
      <c r="C13727" s="2">
        <v>30</v>
      </c>
      <c r="D13727" s="2" t="s">
        <v>477</v>
      </c>
      <c r="E13727" s="2"/>
      <c r="F13727" s="2"/>
      <c r="G13727" s="2"/>
      <c r="H13727" s="2"/>
    </row>
    <row r="13728" spans="2:8">
      <c r="B13728" s="2" t="s">
        <v>14202</v>
      </c>
      <c r="C13728" s="2">
        <v>30</v>
      </c>
      <c r="D13728" s="2" t="s">
        <v>477</v>
      </c>
      <c r="E13728" s="2"/>
      <c r="F13728" s="2"/>
      <c r="G13728" s="2"/>
      <c r="H13728" s="2"/>
    </row>
    <row r="13729" spans="2:8">
      <c r="B13729" s="2" t="s">
        <v>14203</v>
      </c>
      <c r="C13729" s="2">
        <v>29</v>
      </c>
      <c r="D13729" s="2" t="s">
        <v>477</v>
      </c>
      <c r="E13729" s="2"/>
      <c r="F13729" s="2"/>
      <c r="G13729" s="2"/>
      <c r="H13729" s="2"/>
    </row>
    <row r="13730" spans="2:8">
      <c r="B13730" s="2" t="s">
        <v>14204</v>
      </c>
      <c r="C13730" s="2">
        <v>29</v>
      </c>
      <c r="D13730" s="2" t="s">
        <v>477</v>
      </c>
      <c r="E13730" s="2"/>
      <c r="F13730" s="2"/>
      <c r="G13730" s="2"/>
      <c r="H13730" s="2"/>
    </row>
    <row r="13731" spans="2:8">
      <c r="B13731" s="2" t="s">
        <v>14205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14206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14207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14208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14209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14210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14211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14212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14213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14214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14215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14216</v>
      </c>
      <c r="C13742" s="2">
        <v>40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14217</v>
      </c>
      <c r="C13743" s="2">
        <v>39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14218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14219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14220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14221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14222</v>
      </c>
      <c r="C13748" s="2">
        <v>43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14223</v>
      </c>
      <c r="C13749" s="2">
        <v>39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14224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14225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14226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14227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14228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14229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14230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14231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14232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14233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14234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14235</v>
      </c>
      <c r="C13761" s="2">
        <v>34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14236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14237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14238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14239</v>
      </c>
      <c r="C13765" s="2">
        <v>15</v>
      </c>
      <c r="D13765" s="2" t="s">
        <v>477</v>
      </c>
      <c r="E13765" s="2"/>
      <c r="F13765" s="2"/>
      <c r="G13765" s="2"/>
      <c r="H13765" s="2"/>
    </row>
    <row r="13766" spans="2:8">
      <c r="B13766" s="2" t="s">
        <v>14240</v>
      </c>
      <c r="C13766" s="2">
        <v>23</v>
      </c>
      <c r="D13766" s="2" t="s">
        <v>477</v>
      </c>
      <c r="E13766" s="2"/>
      <c r="F13766" s="2"/>
      <c r="G13766" s="2"/>
      <c r="H13766" s="2"/>
    </row>
    <row r="13767" spans="2:8">
      <c r="B13767" s="2" t="s">
        <v>14241</v>
      </c>
      <c r="C13767" s="2">
        <v>24</v>
      </c>
      <c r="D13767" s="2" t="s">
        <v>477</v>
      </c>
      <c r="E13767" s="2"/>
      <c r="F13767" s="2"/>
      <c r="G13767" s="2"/>
      <c r="H13767" s="2"/>
    </row>
    <row r="13768" spans="2:8">
      <c r="B13768" s="2" t="s">
        <v>14242</v>
      </c>
      <c r="C13768" s="2">
        <v>24</v>
      </c>
      <c r="D13768" s="2" t="s">
        <v>477</v>
      </c>
      <c r="E13768" s="2"/>
      <c r="F13768" s="2"/>
      <c r="G13768" s="2"/>
      <c r="H13768" s="2"/>
    </row>
    <row r="13769" spans="2:8">
      <c r="B13769" s="2" t="s">
        <v>14243</v>
      </c>
      <c r="C13769" s="2">
        <v>28</v>
      </c>
      <c r="D13769" s="2" t="s">
        <v>477</v>
      </c>
      <c r="E13769" s="2"/>
      <c r="F13769" s="2"/>
      <c r="G13769" s="2"/>
      <c r="H13769" s="2"/>
    </row>
    <row r="13770" spans="2:8">
      <c r="B13770" s="2" t="s">
        <v>14244</v>
      </c>
      <c r="C13770" s="2">
        <v>29</v>
      </c>
      <c r="D13770" s="2" t="s">
        <v>477</v>
      </c>
      <c r="E13770" s="2"/>
      <c r="F13770" s="2"/>
      <c r="G13770" s="2"/>
      <c r="H13770" s="2"/>
    </row>
    <row r="13771" spans="2:8">
      <c r="B13771" s="2" t="s">
        <v>14245</v>
      </c>
      <c r="C13771" s="2">
        <v>30</v>
      </c>
      <c r="D13771" s="2" t="s">
        <v>477</v>
      </c>
      <c r="E13771" s="2"/>
      <c r="F13771" s="2"/>
      <c r="G13771" s="2"/>
      <c r="H13771" s="2"/>
    </row>
    <row r="13772" spans="2:8">
      <c r="B13772" s="2" t="s">
        <v>14246</v>
      </c>
      <c r="C13772" s="2">
        <v>30</v>
      </c>
      <c r="D13772" s="2" t="s">
        <v>477</v>
      </c>
      <c r="E13772" s="2"/>
      <c r="F13772" s="2"/>
      <c r="G13772" s="2"/>
      <c r="H13772" s="2"/>
    </row>
    <row r="13773" spans="2:8">
      <c r="B13773" s="2" t="s">
        <v>14247</v>
      </c>
      <c r="C13773" s="2">
        <v>29</v>
      </c>
      <c r="D13773" s="2" t="s">
        <v>477</v>
      </c>
      <c r="E13773" s="2"/>
      <c r="F13773" s="2"/>
      <c r="G13773" s="2"/>
      <c r="H13773" s="2"/>
    </row>
    <row r="13774" spans="2:8">
      <c r="B13774" s="2" t="s">
        <v>14248</v>
      </c>
      <c r="C13774" s="2">
        <v>27</v>
      </c>
      <c r="D13774" s="2" t="s">
        <v>477</v>
      </c>
      <c r="E13774" s="2"/>
      <c r="F13774" s="2"/>
      <c r="G13774" s="2"/>
      <c r="H13774" s="2"/>
    </row>
    <row r="13775" spans="2:8">
      <c r="B13775" s="2" t="s">
        <v>14249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14250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14251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14252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14253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14254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14255</v>
      </c>
      <c r="C13781" s="2">
        <v>16</v>
      </c>
      <c r="D13781" s="2" t="s">
        <v>477</v>
      </c>
      <c r="E13781" s="2"/>
      <c r="F13781" s="2"/>
      <c r="G13781" s="2"/>
      <c r="H13781" s="2"/>
    </row>
    <row r="13782" spans="2:8">
      <c r="B13782" s="2" t="s">
        <v>14256</v>
      </c>
      <c r="C13782" s="2">
        <v>18</v>
      </c>
      <c r="D13782" s="2" t="s">
        <v>477</v>
      </c>
      <c r="E13782" s="2"/>
      <c r="F13782" s="2"/>
      <c r="G13782" s="2"/>
      <c r="H13782" s="2"/>
    </row>
    <row r="13783" spans="2:8">
      <c r="B13783" s="2" t="s">
        <v>14257</v>
      </c>
      <c r="C13783" s="2">
        <v>19</v>
      </c>
      <c r="D13783" s="2" t="s">
        <v>477</v>
      </c>
      <c r="E13783" s="2"/>
      <c r="F13783" s="2"/>
      <c r="G13783" s="2"/>
      <c r="H13783" s="2"/>
    </row>
    <row r="13784" spans="2:8">
      <c r="B13784" s="2" t="s">
        <v>14258</v>
      </c>
      <c r="C13784" s="2">
        <v>19</v>
      </c>
      <c r="D13784" s="2" t="s">
        <v>477</v>
      </c>
      <c r="E13784" s="2"/>
      <c r="F13784" s="2"/>
      <c r="G13784" s="2"/>
      <c r="H13784" s="2"/>
    </row>
    <row r="13785" spans="2:8">
      <c r="B13785" s="2" t="s">
        <v>14259</v>
      </c>
      <c r="C13785" s="2">
        <v>18</v>
      </c>
      <c r="D13785" s="2" t="s">
        <v>477</v>
      </c>
      <c r="E13785" s="2"/>
      <c r="F13785" s="2"/>
      <c r="G13785" s="2"/>
      <c r="H13785" s="2"/>
    </row>
    <row r="13786" spans="2:8">
      <c r="B13786" s="2" t="s">
        <v>14260</v>
      </c>
      <c r="C13786" s="2">
        <v>17</v>
      </c>
      <c r="D13786" s="2" t="s">
        <v>477</v>
      </c>
      <c r="E13786" s="2"/>
      <c r="F13786" s="2"/>
      <c r="G13786" s="2"/>
      <c r="H13786" s="2"/>
    </row>
    <row r="13787" spans="2:8">
      <c r="B13787" s="2" t="s">
        <v>14261</v>
      </c>
      <c r="C13787" s="2">
        <v>17</v>
      </c>
      <c r="D13787" s="2" t="s">
        <v>477</v>
      </c>
      <c r="E13787" s="2"/>
      <c r="F13787" s="2"/>
      <c r="G13787" s="2"/>
      <c r="H13787" s="2"/>
    </row>
    <row r="13788" spans="2:8">
      <c r="B13788" s="2" t="s">
        <v>14262</v>
      </c>
      <c r="C13788" s="2">
        <v>18</v>
      </c>
      <c r="D13788" s="2" t="s">
        <v>477</v>
      </c>
      <c r="E13788" s="2"/>
      <c r="F13788" s="2"/>
      <c r="G13788" s="2"/>
      <c r="H13788" s="2"/>
    </row>
    <row r="13789" spans="2:8">
      <c r="B13789" s="2" t="s">
        <v>14263</v>
      </c>
      <c r="C13789" s="2">
        <v>38</v>
      </c>
      <c r="D13789" s="2" t="s">
        <v>477</v>
      </c>
      <c r="E13789" s="2"/>
      <c r="F13789" s="2"/>
      <c r="G13789" s="2"/>
      <c r="H13789" s="2"/>
    </row>
    <row r="13790" spans="2:8">
      <c r="B13790" s="2" t="s">
        <v>14264</v>
      </c>
      <c r="C13790" s="2">
        <v>40</v>
      </c>
      <c r="D13790" s="2" t="s">
        <v>477</v>
      </c>
      <c r="E13790" s="2"/>
      <c r="F13790" s="2"/>
      <c r="G13790" s="2"/>
      <c r="H13790" s="2"/>
    </row>
    <row r="13791" spans="2:8">
      <c r="B13791" s="2" t="s">
        <v>14265</v>
      </c>
      <c r="C13791" s="2">
        <v>39</v>
      </c>
      <c r="D13791" s="2" t="s">
        <v>477</v>
      </c>
      <c r="E13791" s="2"/>
      <c r="F13791" s="2"/>
      <c r="G13791" s="2"/>
      <c r="H13791" s="2"/>
    </row>
    <row r="13792" spans="2:8">
      <c r="B13792" s="2" t="s">
        <v>14266</v>
      </c>
      <c r="C13792" s="2">
        <v>37</v>
      </c>
      <c r="D13792" s="2" t="s">
        <v>477</v>
      </c>
      <c r="E13792" s="2"/>
      <c r="F13792" s="2"/>
      <c r="G13792" s="2"/>
      <c r="H13792" s="2"/>
    </row>
    <row r="13793" spans="2:8">
      <c r="B13793" s="2" t="s">
        <v>14267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14268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14269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14270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14271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14272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14273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14274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14275</v>
      </c>
      <c r="C13801" s="2">
        <v>12</v>
      </c>
      <c r="D13801" s="2" t="s">
        <v>477</v>
      </c>
      <c r="E13801" s="2"/>
      <c r="F13801" s="2"/>
      <c r="G13801" s="2"/>
      <c r="H13801" s="2"/>
    </row>
    <row r="13802" spans="2:8">
      <c r="B13802" s="2" t="s">
        <v>14276</v>
      </c>
      <c r="C13802" s="2">
        <v>12</v>
      </c>
      <c r="D13802" s="2" t="s">
        <v>477</v>
      </c>
      <c r="E13802" s="2"/>
      <c r="F13802" s="2"/>
      <c r="G13802" s="2"/>
      <c r="H13802" s="2"/>
    </row>
    <row r="13803" spans="2:8">
      <c r="B13803" s="2" t="s">
        <v>14277</v>
      </c>
      <c r="C13803" s="2">
        <v>12</v>
      </c>
      <c r="D13803" s="2" t="s">
        <v>477</v>
      </c>
      <c r="E13803" s="2"/>
      <c r="F13803" s="2"/>
      <c r="G13803" s="2"/>
      <c r="H13803" s="2"/>
    </row>
    <row r="13804" spans="2:8">
      <c r="B13804" s="2" t="s">
        <v>14278</v>
      </c>
      <c r="C13804" s="2">
        <v>12</v>
      </c>
      <c r="D13804" s="2" t="s">
        <v>477</v>
      </c>
      <c r="E13804" s="2"/>
      <c r="F13804" s="2"/>
      <c r="G13804" s="2"/>
      <c r="H13804" s="2"/>
    </row>
    <row r="13805" spans="2:8">
      <c r="B13805" s="2" t="s">
        <v>14279</v>
      </c>
      <c r="C13805" s="2">
        <v>12</v>
      </c>
      <c r="D13805" s="2" t="s">
        <v>477</v>
      </c>
      <c r="E13805" s="2"/>
      <c r="F13805" s="2"/>
      <c r="G13805" s="2"/>
      <c r="H13805" s="2"/>
    </row>
    <row r="13806" spans="2:8">
      <c r="B13806" s="2" t="s">
        <v>14280</v>
      </c>
      <c r="C13806" s="2">
        <v>13</v>
      </c>
      <c r="D13806" s="2" t="s">
        <v>477</v>
      </c>
      <c r="E13806" s="2"/>
      <c r="F13806" s="2"/>
      <c r="G13806" s="2"/>
      <c r="H13806" s="2"/>
    </row>
    <row r="13807" spans="2:8">
      <c r="B13807" s="2" t="s">
        <v>14281</v>
      </c>
      <c r="C13807" s="2">
        <v>12</v>
      </c>
      <c r="D13807" s="2" t="s">
        <v>477</v>
      </c>
      <c r="E13807" s="2"/>
      <c r="F13807" s="2"/>
      <c r="G13807" s="2"/>
      <c r="H13807" s="2"/>
    </row>
    <row r="13808" spans="2:8">
      <c r="B13808" s="2" t="s">
        <v>14282</v>
      </c>
      <c r="C13808" s="2">
        <v>12</v>
      </c>
      <c r="D13808" s="2" t="s">
        <v>477</v>
      </c>
      <c r="E13808" s="2"/>
      <c r="F13808" s="2"/>
      <c r="G13808" s="2"/>
      <c r="H13808" s="2"/>
    </row>
    <row r="13809" spans="2:8">
      <c r="B13809" s="2" t="s">
        <v>14283</v>
      </c>
      <c r="C13809" s="2">
        <v>12</v>
      </c>
      <c r="D13809" s="2" t="s">
        <v>477</v>
      </c>
      <c r="E13809" s="2"/>
      <c r="F13809" s="2"/>
      <c r="G13809" s="2"/>
      <c r="H13809" s="2"/>
    </row>
    <row r="13810" spans="2:8">
      <c r="B13810" s="2" t="s">
        <v>14284</v>
      </c>
      <c r="C13810" s="2">
        <v>12</v>
      </c>
      <c r="D13810" s="2" t="s">
        <v>477</v>
      </c>
      <c r="E13810" s="2"/>
      <c r="F13810" s="2"/>
      <c r="G13810" s="2"/>
      <c r="H13810" s="2"/>
    </row>
    <row r="13811" spans="2:8">
      <c r="B13811" s="2" t="s">
        <v>14285</v>
      </c>
      <c r="C13811" s="2">
        <v>27</v>
      </c>
      <c r="D13811" s="2" t="s">
        <v>477</v>
      </c>
      <c r="E13811" s="2"/>
      <c r="F13811" s="2"/>
      <c r="G13811" s="2"/>
      <c r="H13811" s="2"/>
    </row>
    <row r="13812" spans="2:8">
      <c r="B13812" s="2" t="s">
        <v>14286</v>
      </c>
      <c r="C13812" s="2">
        <v>29</v>
      </c>
      <c r="D13812" s="2" t="s">
        <v>477</v>
      </c>
      <c r="E13812" s="2"/>
      <c r="F13812" s="2"/>
      <c r="G13812" s="2"/>
      <c r="H13812" s="2"/>
    </row>
    <row r="13813" spans="2:8">
      <c r="B13813" s="2" t="s">
        <v>14287</v>
      </c>
      <c r="C13813" s="2">
        <v>31</v>
      </c>
      <c r="D13813" s="2" t="s">
        <v>477</v>
      </c>
      <c r="E13813" s="2"/>
      <c r="F13813" s="2"/>
      <c r="G13813" s="2"/>
      <c r="H13813" s="2"/>
    </row>
    <row r="13814" spans="2:8">
      <c r="B13814" s="2" t="s">
        <v>14288</v>
      </c>
      <c r="C13814" s="2">
        <v>32</v>
      </c>
      <c r="D13814" s="2" t="s">
        <v>477</v>
      </c>
      <c r="E13814" s="2"/>
      <c r="F13814" s="2"/>
      <c r="G13814" s="2"/>
      <c r="H13814" s="2"/>
    </row>
    <row r="13815" spans="2:8">
      <c r="B13815" s="2" t="s">
        <v>14289</v>
      </c>
      <c r="C13815" s="2">
        <v>32</v>
      </c>
      <c r="D13815" s="2" t="s">
        <v>477</v>
      </c>
      <c r="E13815" s="2"/>
      <c r="F13815" s="2"/>
      <c r="G13815" s="2"/>
      <c r="H13815" s="2"/>
    </row>
    <row r="13816" spans="2:8">
      <c r="B13816" s="2" t="s">
        <v>14290</v>
      </c>
      <c r="C13816" s="2">
        <v>31</v>
      </c>
      <c r="D13816" s="2" t="s">
        <v>477</v>
      </c>
      <c r="E13816" s="2"/>
      <c r="F13816" s="2"/>
      <c r="G13816" s="2"/>
      <c r="H13816" s="2"/>
    </row>
    <row r="13817" spans="2:8">
      <c r="B13817" s="2" t="s">
        <v>14291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14292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14293</v>
      </c>
      <c r="C13819" s="2">
        <v>28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14294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14295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14296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14297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14298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14299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14300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14301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14302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14303</v>
      </c>
      <c r="C13829" s="2">
        <v>19</v>
      </c>
      <c r="D13829" s="2" t="s">
        <v>477</v>
      </c>
      <c r="E13829" s="2"/>
      <c r="F13829" s="2"/>
      <c r="G13829" s="2"/>
      <c r="H13829" s="2"/>
    </row>
    <row r="13830" spans="2:8">
      <c r="B13830" s="2" t="s">
        <v>14304</v>
      </c>
      <c r="C13830" s="2">
        <v>21</v>
      </c>
      <c r="D13830" s="2" t="s">
        <v>477</v>
      </c>
      <c r="E13830" s="2"/>
      <c r="F13830" s="2"/>
      <c r="G13830" s="2"/>
      <c r="H13830" s="2"/>
    </row>
    <row r="13831" spans="2:8">
      <c r="B13831" s="2" t="s">
        <v>14305</v>
      </c>
      <c r="C13831" s="2">
        <v>21</v>
      </c>
      <c r="D13831" s="2" t="s">
        <v>477</v>
      </c>
      <c r="E13831" s="2"/>
      <c r="F13831" s="2"/>
      <c r="G13831" s="2"/>
      <c r="H13831" s="2"/>
    </row>
    <row r="13832" spans="2:8">
      <c r="B13832" s="2" t="s">
        <v>14306</v>
      </c>
      <c r="C13832" s="2">
        <v>19</v>
      </c>
      <c r="D13832" s="2" t="s">
        <v>477</v>
      </c>
      <c r="E13832" s="2"/>
      <c r="F13832" s="2"/>
      <c r="G13832" s="2"/>
      <c r="H13832" s="2"/>
    </row>
    <row r="13833" spans="2:8">
      <c r="B13833" s="2" t="s">
        <v>14307</v>
      </c>
      <c r="C13833" s="2">
        <v>19</v>
      </c>
      <c r="D13833" s="2" t="s">
        <v>477</v>
      </c>
      <c r="E13833" s="2"/>
      <c r="F13833" s="2"/>
      <c r="G13833" s="2"/>
      <c r="H13833" s="2"/>
    </row>
    <row r="13834" spans="2:8">
      <c r="B13834" s="2" t="s">
        <v>14308</v>
      </c>
      <c r="C13834" s="2">
        <v>19</v>
      </c>
      <c r="D13834" s="2" t="s">
        <v>477</v>
      </c>
      <c r="E13834" s="2"/>
      <c r="F13834" s="2"/>
      <c r="G13834" s="2"/>
      <c r="H13834" s="2"/>
    </row>
    <row r="13835" spans="2:8">
      <c r="B13835" s="2" t="s">
        <v>14309</v>
      </c>
      <c r="C13835" s="2">
        <v>37</v>
      </c>
      <c r="D13835" s="2" t="s">
        <v>477</v>
      </c>
      <c r="E13835" s="2"/>
      <c r="F13835" s="2"/>
      <c r="G13835" s="2"/>
      <c r="H13835" s="2"/>
    </row>
    <row r="13836" spans="2:8">
      <c r="B13836" s="2" t="s">
        <v>14310</v>
      </c>
      <c r="C13836" s="2">
        <v>34</v>
      </c>
      <c r="D13836" s="2" t="s">
        <v>477</v>
      </c>
      <c r="E13836" s="2"/>
      <c r="F13836" s="2"/>
      <c r="G13836" s="2"/>
      <c r="H13836" s="2"/>
    </row>
    <row r="13837" spans="2:8">
      <c r="B13837" s="2" t="s">
        <v>14311</v>
      </c>
      <c r="C13837" s="2">
        <v>32</v>
      </c>
      <c r="D13837" s="2" t="s">
        <v>477</v>
      </c>
      <c r="E13837" s="2"/>
      <c r="F13837" s="2"/>
      <c r="G13837" s="2"/>
      <c r="H13837" s="2"/>
    </row>
    <row r="13838" spans="2:8">
      <c r="B13838" s="2" t="s">
        <v>14312</v>
      </c>
      <c r="C13838" s="2">
        <v>30</v>
      </c>
      <c r="D13838" s="2" t="s">
        <v>477</v>
      </c>
      <c r="E13838" s="2"/>
      <c r="F13838" s="2"/>
      <c r="G13838" s="2"/>
      <c r="H13838" s="2"/>
    </row>
    <row r="13839" spans="2:8">
      <c r="B13839" s="2" t="s">
        <v>14313</v>
      </c>
      <c r="C13839" s="2">
        <v>25</v>
      </c>
      <c r="D13839" s="2" t="s">
        <v>477</v>
      </c>
      <c r="E13839" s="2"/>
      <c r="F13839" s="2"/>
      <c r="G13839" s="2"/>
      <c r="H13839" s="2"/>
    </row>
    <row r="13840" spans="2:8">
      <c r="B13840" s="2" t="s">
        <v>14314</v>
      </c>
      <c r="C13840" s="2">
        <v>26</v>
      </c>
      <c r="D13840" s="2" t="s">
        <v>477</v>
      </c>
      <c r="E13840" s="2"/>
      <c r="F13840" s="2"/>
      <c r="G13840" s="2"/>
      <c r="H13840" s="2"/>
    </row>
    <row r="13841" spans="2:8">
      <c r="B13841" s="2" t="s">
        <v>14315</v>
      </c>
      <c r="C13841" s="2">
        <v>26</v>
      </c>
      <c r="D13841" s="2" t="s">
        <v>477</v>
      </c>
      <c r="E13841" s="2"/>
      <c r="F13841" s="2"/>
      <c r="G13841" s="2"/>
      <c r="H13841" s="2"/>
    </row>
    <row r="13842" spans="2:8">
      <c r="B13842" s="2" t="s">
        <v>14316</v>
      </c>
      <c r="C13842" s="2">
        <v>27</v>
      </c>
      <c r="D13842" s="2" t="s">
        <v>477</v>
      </c>
      <c r="E13842" s="2"/>
      <c r="F13842" s="2"/>
      <c r="G13842" s="2"/>
      <c r="H13842" s="2"/>
    </row>
    <row r="13843" spans="2:8">
      <c r="B13843" s="2" t="s">
        <v>14317</v>
      </c>
      <c r="C13843" s="2">
        <v>28</v>
      </c>
      <c r="D13843" s="2" t="s">
        <v>477</v>
      </c>
      <c r="E13843" s="2"/>
      <c r="F13843" s="2"/>
      <c r="G13843" s="2"/>
      <c r="H13843" s="2"/>
    </row>
    <row r="13844" spans="2:8">
      <c r="B13844" s="2" t="s">
        <v>14318</v>
      </c>
      <c r="C13844" s="2">
        <v>30</v>
      </c>
      <c r="D13844" s="2" t="s">
        <v>477</v>
      </c>
      <c r="E13844" s="2"/>
      <c r="F13844" s="2"/>
      <c r="G13844" s="2"/>
      <c r="H13844" s="2"/>
    </row>
    <row r="13845" spans="2:8">
      <c r="B13845" s="2" t="s">
        <v>14319</v>
      </c>
      <c r="C13845" s="2">
        <v>29</v>
      </c>
      <c r="D13845" s="2" t="s">
        <v>477</v>
      </c>
      <c r="E13845" s="2"/>
      <c r="F13845" s="2"/>
      <c r="G13845" s="2"/>
      <c r="H13845" s="2"/>
    </row>
    <row r="13846" spans="2:8">
      <c r="B13846" s="2" t="s">
        <v>14320</v>
      </c>
      <c r="C13846" s="2">
        <v>28</v>
      </c>
      <c r="D13846" s="2" t="s">
        <v>477</v>
      </c>
      <c r="E13846" s="2"/>
      <c r="F13846" s="2"/>
      <c r="G13846" s="2"/>
      <c r="H13846" s="2"/>
    </row>
    <row r="13847" spans="2:8">
      <c r="B13847" s="2" t="s">
        <v>14321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14322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14323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14324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14325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14326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14327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14328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14329</v>
      </c>
      <c r="C13855" s="2">
        <v>30</v>
      </c>
      <c r="D13855" s="2" t="s">
        <v>477</v>
      </c>
      <c r="E13855" s="2"/>
      <c r="F13855" s="2"/>
      <c r="G13855" s="2"/>
      <c r="H13855" s="2"/>
    </row>
    <row r="13856" spans="2:8">
      <c r="B13856" s="2" t="s">
        <v>14330</v>
      </c>
      <c r="C13856" s="2">
        <v>31</v>
      </c>
      <c r="D13856" s="2" t="s">
        <v>477</v>
      </c>
      <c r="E13856" s="2"/>
      <c r="F13856" s="2"/>
      <c r="G13856" s="2"/>
      <c r="H13856" s="2"/>
    </row>
    <row r="13857" spans="2:8">
      <c r="B13857" s="2" t="s">
        <v>14331</v>
      </c>
      <c r="C13857" s="2">
        <v>29</v>
      </c>
      <c r="D13857" s="2" t="s">
        <v>477</v>
      </c>
      <c r="E13857" s="2"/>
      <c r="F13857" s="2"/>
      <c r="G13857" s="2"/>
      <c r="H13857" s="2"/>
    </row>
    <row r="13858" spans="2:8">
      <c r="B13858" s="2" t="s">
        <v>14332</v>
      </c>
      <c r="C13858" s="2">
        <v>26</v>
      </c>
      <c r="D13858" s="2" t="s">
        <v>477</v>
      </c>
      <c r="E13858" s="2"/>
      <c r="F13858" s="2"/>
      <c r="G13858" s="2"/>
      <c r="H13858" s="2"/>
    </row>
    <row r="13859" spans="2:8">
      <c r="B13859" s="2" t="s">
        <v>14333</v>
      </c>
      <c r="C13859" s="2">
        <v>26</v>
      </c>
      <c r="D13859" s="2" t="s">
        <v>477</v>
      </c>
      <c r="E13859" s="2"/>
      <c r="F13859" s="2"/>
      <c r="G13859" s="2"/>
      <c r="H13859" s="2"/>
    </row>
    <row r="13860" spans="2:8">
      <c r="B13860" s="2" t="s">
        <v>14334</v>
      </c>
      <c r="C13860" s="2">
        <v>24</v>
      </c>
      <c r="D13860" s="2" t="s">
        <v>477</v>
      </c>
      <c r="E13860" s="2"/>
      <c r="F13860" s="2"/>
      <c r="G13860" s="2"/>
      <c r="H13860" s="2"/>
    </row>
    <row r="13861" spans="2:8">
      <c r="B13861" s="2" t="s">
        <v>14335</v>
      </c>
      <c r="C13861" s="2">
        <v>35</v>
      </c>
      <c r="D13861" s="2" t="s">
        <v>477</v>
      </c>
      <c r="E13861" s="2"/>
      <c r="F13861" s="2"/>
      <c r="G13861" s="2"/>
      <c r="H13861" s="2"/>
    </row>
    <row r="13862" spans="2:8">
      <c r="B13862" s="2" t="s">
        <v>14336</v>
      </c>
      <c r="C13862" s="2">
        <v>34</v>
      </c>
      <c r="D13862" s="2" t="s">
        <v>477</v>
      </c>
      <c r="E13862" s="2"/>
      <c r="F13862" s="2"/>
      <c r="G13862" s="2"/>
      <c r="H13862" s="2"/>
    </row>
    <row r="13863" spans="2:8">
      <c r="B13863" s="2" t="s">
        <v>14337</v>
      </c>
      <c r="C13863" s="2">
        <v>33</v>
      </c>
      <c r="D13863" s="2" t="s">
        <v>477</v>
      </c>
      <c r="E13863" s="2"/>
      <c r="F13863" s="2"/>
      <c r="G13863" s="2"/>
      <c r="H13863" s="2"/>
    </row>
    <row r="13864" spans="2:8">
      <c r="B13864" s="2" t="s">
        <v>14338</v>
      </c>
      <c r="C13864" s="2">
        <v>30</v>
      </c>
      <c r="D13864" s="2" t="s">
        <v>477</v>
      </c>
      <c r="E13864" s="2"/>
      <c r="F13864" s="2"/>
      <c r="G13864" s="2"/>
      <c r="H13864" s="2"/>
    </row>
    <row r="13865" spans="2:8">
      <c r="B13865" s="2" t="s">
        <v>14339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14340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14341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14342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14343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14344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14345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14346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14347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14348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14349</v>
      </c>
      <c r="C13875" s="2">
        <v>21</v>
      </c>
      <c r="D13875" s="2" t="s">
        <v>477</v>
      </c>
      <c r="E13875" s="2"/>
      <c r="F13875" s="2"/>
      <c r="G13875" s="2"/>
      <c r="H13875" s="2"/>
    </row>
    <row r="13876" spans="2:8">
      <c r="B13876" s="2" t="s">
        <v>14350</v>
      </c>
      <c r="C13876" s="2">
        <v>26</v>
      </c>
      <c r="D13876" s="2" t="s">
        <v>477</v>
      </c>
      <c r="E13876" s="2"/>
      <c r="F13876" s="2"/>
      <c r="G13876" s="2"/>
      <c r="H13876" s="2"/>
    </row>
    <row r="13877" spans="2:8">
      <c r="B13877" s="2" t="s">
        <v>14351</v>
      </c>
      <c r="C13877" s="2">
        <v>28</v>
      </c>
      <c r="D13877" s="2" t="s">
        <v>477</v>
      </c>
      <c r="E13877" s="2"/>
      <c r="F13877" s="2"/>
      <c r="G13877" s="2"/>
      <c r="H13877" s="2"/>
    </row>
    <row r="13878" spans="2:8">
      <c r="B13878" s="2" t="s">
        <v>14352</v>
      </c>
      <c r="C13878" s="2">
        <v>30</v>
      </c>
      <c r="D13878" s="2" t="s">
        <v>477</v>
      </c>
      <c r="E13878" s="2"/>
      <c r="F13878" s="2"/>
      <c r="G13878" s="2"/>
      <c r="H13878" s="2"/>
    </row>
    <row r="13879" spans="2:8">
      <c r="B13879" s="2" t="s">
        <v>14353</v>
      </c>
      <c r="C13879" s="2">
        <v>31</v>
      </c>
      <c r="D13879" s="2" t="s">
        <v>477</v>
      </c>
      <c r="E13879" s="2"/>
      <c r="F13879" s="2"/>
      <c r="G13879" s="2"/>
      <c r="H13879" s="2"/>
    </row>
    <row r="13880" spans="2:8">
      <c r="B13880" s="2" t="s">
        <v>14354</v>
      </c>
      <c r="C13880" s="2">
        <v>30</v>
      </c>
      <c r="D13880" s="2" t="s">
        <v>477</v>
      </c>
      <c r="E13880" s="2"/>
      <c r="F13880" s="2"/>
      <c r="G13880" s="2"/>
      <c r="H13880" s="2"/>
    </row>
    <row r="13881" spans="2:8">
      <c r="B13881" s="2" t="s">
        <v>14355</v>
      </c>
      <c r="C13881" s="2">
        <v>27</v>
      </c>
      <c r="D13881" s="2" t="s">
        <v>477</v>
      </c>
      <c r="E13881" s="2"/>
      <c r="F13881" s="2"/>
      <c r="G13881" s="2"/>
      <c r="H13881" s="2"/>
    </row>
    <row r="13882" spans="2:8">
      <c r="B13882" s="2" t="s">
        <v>14356</v>
      </c>
      <c r="C13882" s="2">
        <v>27</v>
      </c>
      <c r="D13882" s="2" t="s">
        <v>477</v>
      </c>
      <c r="E13882" s="2"/>
      <c r="F13882" s="2"/>
      <c r="G13882" s="2"/>
      <c r="H13882" s="2"/>
    </row>
    <row r="13883" spans="2:8">
      <c r="B13883" s="2" t="s">
        <v>14357</v>
      </c>
      <c r="C13883" s="2">
        <v>29</v>
      </c>
      <c r="D13883" s="2" t="s">
        <v>477</v>
      </c>
      <c r="E13883" s="2"/>
      <c r="F13883" s="2"/>
      <c r="G13883" s="2"/>
      <c r="H13883" s="2"/>
    </row>
    <row r="13884" spans="2:8">
      <c r="B13884" s="2" t="s">
        <v>14358</v>
      </c>
      <c r="C13884" s="2">
        <v>29</v>
      </c>
      <c r="D13884" s="2" t="s">
        <v>477</v>
      </c>
      <c r="E13884" s="2"/>
      <c r="F13884" s="2"/>
      <c r="G13884" s="2"/>
      <c r="H13884" s="2"/>
    </row>
    <row r="13885" spans="2:8">
      <c r="B13885" s="2" t="s">
        <v>14359</v>
      </c>
      <c r="C13885" s="2">
        <v>28</v>
      </c>
      <c r="D13885" s="2" t="s">
        <v>477</v>
      </c>
      <c r="E13885" s="2"/>
      <c r="F13885" s="2"/>
      <c r="G13885" s="2"/>
      <c r="H13885" s="2"/>
    </row>
    <row r="13886" spans="2:8">
      <c r="B13886" s="2" t="s">
        <v>14360</v>
      </c>
      <c r="C13886" s="2">
        <v>27</v>
      </c>
      <c r="D13886" s="2" t="s">
        <v>477</v>
      </c>
      <c r="E13886" s="2"/>
      <c r="F13886" s="2"/>
      <c r="G13886" s="2"/>
      <c r="H13886" s="2"/>
    </row>
    <row r="13887" spans="2:8">
      <c r="B13887" s="2" t="s">
        <v>14361</v>
      </c>
      <c r="C13887" s="2">
        <v>21</v>
      </c>
      <c r="D13887" s="2" t="s">
        <v>477</v>
      </c>
      <c r="E13887" s="2"/>
      <c r="F13887" s="2"/>
      <c r="G13887" s="2"/>
      <c r="H13887" s="2"/>
    </row>
    <row r="13888" spans="2:8">
      <c r="B13888" s="2" t="s">
        <v>14362</v>
      </c>
      <c r="C13888" s="2">
        <v>21</v>
      </c>
      <c r="D13888" s="2" t="s">
        <v>477</v>
      </c>
      <c r="E13888" s="2"/>
      <c r="F13888" s="2"/>
      <c r="G13888" s="2"/>
      <c r="H13888" s="2"/>
    </row>
    <row r="13889" spans="2:8">
      <c r="B13889" s="2" t="s">
        <v>14363</v>
      </c>
      <c r="C13889" s="2">
        <v>16</v>
      </c>
      <c r="D13889" s="2" t="s">
        <v>477</v>
      </c>
      <c r="E13889" s="2"/>
      <c r="F13889" s="2"/>
      <c r="G13889" s="2"/>
      <c r="H13889" s="2"/>
    </row>
    <row r="13890" spans="2:8">
      <c r="B13890" s="2" t="s">
        <v>14364</v>
      </c>
      <c r="C13890" s="2">
        <v>10</v>
      </c>
      <c r="D13890" s="2" t="s">
        <v>477</v>
      </c>
      <c r="E13890" s="2"/>
      <c r="F13890" s="2"/>
      <c r="G13890" s="2"/>
      <c r="H13890" s="2"/>
    </row>
    <row r="13891" spans="2:8">
      <c r="B13891" s="2" t="s">
        <v>14365</v>
      </c>
      <c r="C13891" s="2">
        <v>30</v>
      </c>
      <c r="D13891" s="2" t="s">
        <v>477</v>
      </c>
      <c r="E13891" s="2"/>
      <c r="F13891" s="2"/>
      <c r="G13891" s="2"/>
      <c r="H13891" s="2"/>
    </row>
    <row r="13892" spans="2:8">
      <c r="B13892" s="2" t="s">
        <v>14366</v>
      </c>
      <c r="C13892" s="2">
        <v>20</v>
      </c>
      <c r="D13892" s="2" t="s">
        <v>477</v>
      </c>
      <c r="E13892" s="2"/>
      <c r="F13892" s="2"/>
      <c r="G13892" s="2"/>
      <c r="H13892" s="2"/>
    </row>
    <row r="13893" spans="2:8">
      <c r="B13893" s="2" t="s">
        <v>14367</v>
      </c>
      <c r="C13893" s="2">
        <v>19</v>
      </c>
      <c r="D13893" s="2" t="s">
        <v>477</v>
      </c>
      <c r="E13893" s="2"/>
      <c r="F13893" s="2"/>
      <c r="G13893" s="2"/>
      <c r="H13893" s="2"/>
    </row>
    <row r="13894" spans="2:8">
      <c r="B13894" s="2" t="s">
        <v>14368</v>
      </c>
      <c r="C13894" s="2">
        <v>22</v>
      </c>
      <c r="D13894" s="2" t="s">
        <v>477</v>
      </c>
      <c r="E13894" s="2"/>
      <c r="F13894" s="2"/>
      <c r="G13894" s="2"/>
      <c r="H13894" s="2"/>
    </row>
    <row r="13895" spans="2:8">
      <c r="B13895" s="2" t="s">
        <v>14369</v>
      </c>
      <c r="C13895" s="2">
        <v>23</v>
      </c>
      <c r="D13895" s="2" t="s">
        <v>477</v>
      </c>
      <c r="E13895" s="2"/>
      <c r="F13895" s="2"/>
      <c r="G13895" s="2"/>
      <c r="H13895" s="2"/>
    </row>
    <row r="13896" spans="2:8">
      <c r="B13896" s="2" t="s">
        <v>14370</v>
      </c>
      <c r="C13896" s="2">
        <v>26</v>
      </c>
      <c r="D13896" s="2" t="s">
        <v>477</v>
      </c>
      <c r="E13896" s="2"/>
      <c r="F13896" s="2"/>
      <c r="G13896" s="2"/>
      <c r="H13896" s="2"/>
    </row>
    <row r="13897" spans="2:8">
      <c r="B13897" s="2" t="s">
        <v>14371</v>
      </c>
      <c r="C13897" s="2">
        <v>29</v>
      </c>
      <c r="D13897" s="2" t="s">
        <v>477</v>
      </c>
      <c r="E13897" s="2"/>
      <c r="F13897" s="2"/>
      <c r="G13897" s="2"/>
      <c r="H13897" s="2"/>
    </row>
    <row r="13898" spans="2:8">
      <c r="B13898" s="2" t="s">
        <v>14372</v>
      </c>
      <c r="C13898" s="2">
        <v>27</v>
      </c>
      <c r="D13898" s="2" t="s">
        <v>477</v>
      </c>
      <c r="E13898" s="2"/>
      <c r="F13898" s="2"/>
      <c r="G13898" s="2"/>
      <c r="H13898" s="2"/>
    </row>
    <row r="13899" spans="2:8">
      <c r="B13899" s="2" t="s">
        <v>14373</v>
      </c>
      <c r="C13899" s="2">
        <v>25</v>
      </c>
      <c r="D13899" s="2" t="s">
        <v>477</v>
      </c>
      <c r="E13899" s="2"/>
      <c r="F13899" s="2"/>
      <c r="G13899" s="2"/>
      <c r="H13899" s="2"/>
    </row>
    <row r="13900" spans="2:8">
      <c r="B13900" s="2" t="s">
        <v>14374</v>
      </c>
      <c r="C13900" s="2">
        <v>24</v>
      </c>
      <c r="D13900" s="2" t="s">
        <v>477</v>
      </c>
      <c r="E13900" s="2"/>
      <c r="F13900" s="2"/>
      <c r="G13900" s="2"/>
      <c r="H13900" s="2"/>
    </row>
    <row r="13901" spans="2:8">
      <c r="B13901" s="2" t="s">
        <v>14375</v>
      </c>
      <c r="C13901" s="2">
        <v>23</v>
      </c>
      <c r="D13901" s="2" t="s">
        <v>477</v>
      </c>
      <c r="E13901" s="2"/>
      <c r="F13901" s="2"/>
      <c r="G13901" s="2"/>
      <c r="H13901" s="2"/>
    </row>
    <row r="13902" spans="2:8">
      <c r="B13902" s="2" t="s">
        <v>14376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14377</v>
      </c>
      <c r="C13903" s="2">
        <v>12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14378</v>
      </c>
      <c r="C13904" s="2">
        <v>10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14379</v>
      </c>
      <c r="C13905" s="2">
        <v>12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14380</v>
      </c>
      <c r="C13906" s="2">
        <v>11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14381</v>
      </c>
      <c r="C13907" s="2">
        <v>13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14382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14383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14384</v>
      </c>
      <c r="C13910" s="2">
        <v>39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14385</v>
      </c>
      <c r="C13911" s="2">
        <v>39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14386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14387</v>
      </c>
      <c r="C13913" s="2">
        <v>34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14388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14389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14390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14391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14392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14393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14394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14395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14396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14397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14398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14399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14400</v>
      </c>
      <c r="C13926" s="2">
        <v>24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14401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14402</v>
      </c>
      <c r="C13928" s="2">
        <v>27</v>
      </c>
      <c r="D13928" s="2" t="s">
        <v>477</v>
      </c>
      <c r="E13928" s="2"/>
      <c r="F13928" s="2"/>
      <c r="G13928" s="2"/>
      <c r="H13928" s="2"/>
    </row>
    <row r="13929" spans="2:8">
      <c r="B13929" s="2" t="s">
        <v>14403</v>
      </c>
      <c r="C13929" s="2">
        <v>27</v>
      </c>
      <c r="D13929" s="2" t="s">
        <v>477</v>
      </c>
      <c r="E13929" s="2"/>
      <c r="F13929" s="2"/>
      <c r="G13929" s="2"/>
      <c r="H13929" s="2"/>
    </row>
    <row r="13930" spans="2:8">
      <c r="B13930" s="2" t="s">
        <v>14404</v>
      </c>
      <c r="C13930" s="2">
        <v>28</v>
      </c>
      <c r="D13930" s="2" t="s">
        <v>477</v>
      </c>
      <c r="E13930" s="2"/>
      <c r="F13930" s="2"/>
      <c r="G13930" s="2"/>
      <c r="H13930" s="2"/>
    </row>
    <row r="13931" spans="2:8">
      <c r="B13931" s="2" t="s">
        <v>14405</v>
      </c>
      <c r="C13931" s="2">
        <v>28</v>
      </c>
      <c r="D13931" s="2" t="s">
        <v>477</v>
      </c>
      <c r="E13931" s="2"/>
      <c r="F13931" s="2"/>
      <c r="G13931" s="2"/>
      <c r="H13931" s="2"/>
    </row>
    <row r="13932" spans="2:8">
      <c r="B13932" s="2" t="s">
        <v>14406</v>
      </c>
      <c r="C13932" s="2">
        <v>28</v>
      </c>
      <c r="D13932" s="2" t="s">
        <v>477</v>
      </c>
      <c r="E13932" s="2"/>
      <c r="F13932" s="2"/>
      <c r="G13932" s="2"/>
      <c r="H13932" s="2"/>
    </row>
    <row r="13933" spans="2:8">
      <c r="B13933" s="2" t="s">
        <v>14407</v>
      </c>
      <c r="C13933" s="2">
        <v>28</v>
      </c>
      <c r="D13933" s="2" t="s">
        <v>477</v>
      </c>
      <c r="E13933" s="2"/>
      <c r="F13933" s="2"/>
      <c r="G13933" s="2"/>
      <c r="H13933" s="2"/>
    </row>
    <row r="13934" spans="2:8">
      <c r="B13934" s="2" t="s">
        <v>14408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14409</v>
      </c>
      <c r="C13935" s="2">
        <v>21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14410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14411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14412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14413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14414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14415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14416</v>
      </c>
      <c r="C13942" s="2">
        <v>22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14417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14418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14419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14420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14421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14422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14423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14424</v>
      </c>
      <c r="C13950" s="2">
        <v>17</v>
      </c>
      <c r="D13950" s="2" t="s">
        <v>477</v>
      </c>
      <c r="E13950" s="2"/>
      <c r="F13950" s="2"/>
      <c r="G13950" s="2"/>
      <c r="H13950" s="2"/>
    </row>
    <row r="13951" spans="2:8">
      <c r="B13951" s="2" t="s">
        <v>14425</v>
      </c>
      <c r="C13951" s="2">
        <v>17</v>
      </c>
      <c r="D13951" s="2" t="s">
        <v>477</v>
      </c>
      <c r="E13951" s="2"/>
      <c r="F13951" s="2"/>
      <c r="G13951" s="2"/>
      <c r="H13951" s="2"/>
    </row>
    <row r="13952" spans="2:8">
      <c r="B13952" s="2" t="s">
        <v>14426</v>
      </c>
      <c r="C13952" s="2">
        <v>16</v>
      </c>
      <c r="D13952" s="2" t="s">
        <v>477</v>
      </c>
      <c r="E13952" s="2"/>
      <c r="F13952" s="2"/>
      <c r="G13952" s="2"/>
      <c r="H13952" s="2"/>
    </row>
    <row r="13953" spans="2:8">
      <c r="B13953" s="2" t="s">
        <v>14427</v>
      </c>
      <c r="C13953" s="2">
        <v>16</v>
      </c>
      <c r="D13953" s="2" t="s">
        <v>477</v>
      </c>
      <c r="E13953" s="2"/>
      <c r="F13953" s="2"/>
      <c r="G13953" s="2"/>
      <c r="H13953" s="2"/>
    </row>
    <row r="13954" spans="2:8">
      <c r="B13954" s="2" t="s">
        <v>14428</v>
      </c>
      <c r="C13954" s="2">
        <v>16</v>
      </c>
      <c r="D13954" s="2" t="s">
        <v>477</v>
      </c>
      <c r="E13954" s="2"/>
      <c r="F13954" s="2"/>
      <c r="G13954" s="2"/>
      <c r="H13954" s="2"/>
    </row>
    <row r="13955" spans="2:8">
      <c r="B13955" s="2" t="s">
        <v>14429</v>
      </c>
      <c r="C13955" s="2">
        <v>17</v>
      </c>
      <c r="D13955" s="2" t="s">
        <v>477</v>
      </c>
      <c r="E13955" s="2"/>
      <c r="F13955" s="2"/>
      <c r="G13955" s="2"/>
      <c r="H13955" s="2"/>
    </row>
    <row r="13956" spans="2:8">
      <c r="B13956" s="2" t="s">
        <v>14430</v>
      </c>
      <c r="C13956" s="2">
        <v>16</v>
      </c>
      <c r="D13956" s="2" t="s">
        <v>477</v>
      </c>
      <c r="E13956" s="2"/>
      <c r="F13956" s="2"/>
      <c r="G13956" s="2"/>
      <c r="H13956" s="2"/>
    </row>
    <row r="13957" spans="2:8">
      <c r="B13957" s="2" t="s">
        <v>14431</v>
      </c>
      <c r="C13957" s="2">
        <v>18</v>
      </c>
      <c r="D13957" s="2" t="s">
        <v>477</v>
      </c>
      <c r="E13957" s="2"/>
      <c r="F13957" s="2"/>
      <c r="G13957" s="2"/>
      <c r="H13957" s="2"/>
    </row>
    <row r="13958" spans="2:8">
      <c r="B13958" s="2" t="s">
        <v>14432</v>
      </c>
      <c r="C13958" s="2">
        <v>18</v>
      </c>
      <c r="D13958" s="2" t="s">
        <v>477</v>
      </c>
      <c r="E13958" s="2"/>
      <c r="F13958" s="2"/>
      <c r="G13958" s="2"/>
      <c r="H13958" s="2"/>
    </row>
    <row r="13959" spans="2:8">
      <c r="B13959" s="2" t="s">
        <v>14433</v>
      </c>
      <c r="C13959" s="2">
        <v>18</v>
      </c>
      <c r="D13959" s="2" t="s">
        <v>477</v>
      </c>
      <c r="E13959" s="2"/>
      <c r="F13959" s="2"/>
      <c r="G13959" s="2"/>
      <c r="H13959" s="2"/>
    </row>
    <row r="13960" spans="2:8">
      <c r="B13960" s="2" t="s">
        <v>14434</v>
      </c>
      <c r="C13960" s="2">
        <v>19</v>
      </c>
      <c r="D13960" s="2" t="s">
        <v>477</v>
      </c>
      <c r="E13960" s="2"/>
      <c r="F13960" s="2"/>
      <c r="G13960" s="2"/>
      <c r="H13960" s="2"/>
    </row>
    <row r="13961" spans="2:8">
      <c r="B13961" s="2" t="s">
        <v>14435</v>
      </c>
      <c r="C13961" s="2">
        <v>19</v>
      </c>
      <c r="D13961" s="2" t="s">
        <v>477</v>
      </c>
      <c r="E13961" s="2"/>
      <c r="F13961" s="2"/>
      <c r="G13961" s="2"/>
      <c r="H13961" s="2"/>
    </row>
    <row r="13962" spans="2:8">
      <c r="B13962" s="2" t="s">
        <v>14436</v>
      </c>
      <c r="C13962" s="2">
        <v>19</v>
      </c>
      <c r="D13962" s="2" t="s">
        <v>477</v>
      </c>
      <c r="E13962" s="2"/>
      <c r="F13962" s="2"/>
      <c r="G13962" s="2"/>
      <c r="H13962" s="2"/>
    </row>
    <row r="13963" spans="2:8">
      <c r="B13963" s="2" t="s">
        <v>14437</v>
      </c>
      <c r="C13963" s="2">
        <v>19</v>
      </c>
      <c r="D13963" s="2" t="s">
        <v>477</v>
      </c>
      <c r="E13963" s="2"/>
      <c r="F13963" s="2"/>
      <c r="G13963" s="2"/>
      <c r="H13963" s="2"/>
    </row>
    <row r="13964" spans="2:8">
      <c r="B13964" s="2" t="s">
        <v>14438</v>
      </c>
      <c r="C13964" s="2">
        <v>18</v>
      </c>
      <c r="D13964" s="2" t="s">
        <v>477</v>
      </c>
      <c r="E13964" s="2"/>
      <c r="F13964" s="2"/>
      <c r="G13964" s="2"/>
      <c r="H13964" s="2"/>
    </row>
    <row r="13965" spans="2:8">
      <c r="B13965" s="2" t="s">
        <v>14439</v>
      </c>
      <c r="C13965" s="2">
        <v>17</v>
      </c>
      <c r="D13965" s="2" t="s">
        <v>477</v>
      </c>
      <c r="E13965" s="2"/>
      <c r="F13965" s="2"/>
      <c r="G13965" s="2"/>
      <c r="H13965" s="2"/>
    </row>
    <row r="13966" spans="2:8">
      <c r="B13966" s="2" t="s">
        <v>14440</v>
      </c>
      <c r="C13966" s="2">
        <v>17</v>
      </c>
      <c r="D13966" s="2" t="s">
        <v>477</v>
      </c>
      <c r="E13966" s="2"/>
      <c r="F13966" s="2"/>
      <c r="G13966" s="2"/>
      <c r="H13966" s="2"/>
    </row>
    <row r="13967" spans="2:8">
      <c r="B13967" s="2" t="s">
        <v>14441</v>
      </c>
      <c r="C13967" s="2">
        <v>17</v>
      </c>
      <c r="D13967" s="2" t="s">
        <v>477</v>
      </c>
      <c r="E13967" s="2"/>
      <c r="F13967" s="2"/>
      <c r="G13967" s="2"/>
      <c r="H13967" s="2"/>
    </row>
    <row r="13968" spans="2:8">
      <c r="B13968" s="2" t="s">
        <v>14442</v>
      </c>
      <c r="C13968" s="2">
        <v>13</v>
      </c>
      <c r="D13968" s="2" t="s">
        <v>477</v>
      </c>
      <c r="E13968" s="2"/>
      <c r="F13968" s="2"/>
      <c r="G13968" s="2"/>
      <c r="H13968" s="2"/>
    </row>
    <row r="13969" spans="2:8">
      <c r="B13969" s="2" t="s">
        <v>14443</v>
      </c>
      <c r="C13969" s="2">
        <v>25</v>
      </c>
      <c r="D13969" s="2" t="s">
        <v>477</v>
      </c>
      <c r="E13969" s="2"/>
      <c r="F13969" s="2"/>
      <c r="G13969" s="2"/>
      <c r="H13969" s="2"/>
    </row>
    <row r="13970" spans="2:8">
      <c r="B13970" s="2" t="s">
        <v>14444</v>
      </c>
      <c r="C13970" s="2">
        <v>23</v>
      </c>
      <c r="D13970" s="2" t="s">
        <v>477</v>
      </c>
      <c r="E13970" s="2"/>
      <c r="F13970" s="2"/>
      <c r="G13970" s="2"/>
      <c r="H13970" s="2"/>
    </row>
    <row r="13971" spans="2:8">
      <c r="B13971" s="2" t="s">
        <v>14445</v>
      </c>
      <c r="C13971" s="2">
        <v>25</v>
      </c>
      <c r="D13971" s="2" t="s">
        <v>477</v>
      </c>
      <c r="E13971" s="2"/>
      <c r="F13971" s="2"/>
      <c r="G13971" s="2"/>
      <c r="H13971" s="2"/>
    </row>
    <row r="13972" spans="2:8">
      <c r="B13972" s="2" t="s">
        <v>14446</v>
      </c>
      <c r="C13972" s="2">
        <v>27</v>
      </c>
      <c r="D13972" s="2" t="s">
        <v>477</v>
      </c>
      <c r="E13972" s="2"/>
      <c r="F13972" s="2"/>
      <c r="G13972" s="2"/>
      <c r="H13972" s="2"/>
    </row>
    <row r="13973" spans="2:8">
      <c r="B13973" s="2" t="s">
        <v>14447</v>
      </c>
      <c r="C13973" s="2">
        <v>25</v>
      </c>
      <c r="D13973" s="2" t="s">
        <v>477</v>
      </c>
      <c r="E13973" s="2"/>
      <c r="F13973" s="2"/>
      <c r="G13973" s="2"/>
      <c r="H13973" s="2"/>
    </row>
    <row r="13974" spans="2:8">
      <c r="B13974" s="2" t="s">
        <v>14448</v>
      </c>
      <c r="C13974" s="2">
        <v>27</v>
      </c>
      <c r="D13974" s="2" t="s">
        <v>477</v>
      </c>
      <c r="E13974" s="2"/>
      <c r="F13974" s="2"/>
      <c r="G13974" s="2"/>
      <c r="H13974" s="2"/>
    </row>
    <row r="13975" spans="2:8">
      <c r="B13975" s="2" t="s">
        <v>14449</v>
      </c>
      <c r="C13975" s="2">
        <v>25</v>
      </c>
      <c r="D13975" s="2" t="s">
        <v>477</v>
      </c>
      <c r="E13975" s="2"/>
      <c r="F13975" s="2"/>
      <c r="G13975" s="2"/>
      <c r="H13975" s="2"/>
    </row>
    <row r="13976" spans="2:8">
      <c r="B13976" s="2" t="s">
        <v>14450</v>
      </c>
      <c r="C13976" s="2">
        <v>25</v>
      </c>
      <c r="D13976" s="2" t="s">
        <v>477</v>
      </c>
      <c r="E13976" s="2"/>
      <c r="F13976" s="2"/>
      <c r="G13976" s="2"/>
      <c r="H13976" s="2"/>
    </row>
    <row r="13977" spans="2:8">
      <c r="B13977" s="2" t="s">
        <v>14451</v>
      </c>
      <c r="C13977" s="2">
        <v>23</v>
      </c>
      <c r="D13977" s="2" t="s">
        <v>477</v>
      </c>
      <c r="E13977" s="2"/>
      <c r="F13977" s="2"/>
      <c r="G13977" s="2"/>
      <c r="H13977" s="2"/>
    </row>
    <row r="13978" spans="2:8">
      <c r="B13978" s="2" t="s">
        <v>14452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14453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14454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14455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14456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14457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14458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14459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14460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14461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14462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14463</v>
      </c>
      <c r="C13989" s="2">
        <v>25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14464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14465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14466</v>
      </c>
      <c r="C13992" s="2">
        <v>31</v>
      </c>
      <c r="D13992" s="2" t="s">
        <v>477</v>
      </c>
      <c r="E13992" s="2"/>
      <c r="F13992" s="2"/>
      <c r="G13992" s="2"/>
      <c r="H13992" s="2"/>
    </row>
    <row r="13993" spans="2:8">
      <c r="B13993" s="2" t="s">
        <v>14467</v>
      </c>
      <c r="C13993" s="2">
        <v>31</v>
      </c>
      <c r="D13993" s="2" t="s">
        <v>477</v>
      </c>
      <c r="E13993" s="2"/>
      <c r="F13993" s="2"/>
      <c r="G13993" s="2"/>
      <c r="H13993" s="2"/>
    </row>
    <row r="13994" spans="2:8">
      <c r="B13994" s="2" t="s">
        <v>14468</v>
      </c>
      <c r="C13994" s="2">
        <v>30</v>
      </c>
      <c r="D13994" s="2" t="s">
        <v>477</v>
      </c>
      <c r="E13994" s="2"/>
      <c r="F13994" s="2"/>
      <c r="G13994" s="2"/>
      <c r="H13994" s="2"/>
    </row>
    <row r="13995" spans="2:8">
      <c r="B13995" s="2" t="s">
        <v>14469</v>
      </c>
      <c r="C13995" s="2">
        <v>29</v>
      </c>
      <c r="D13995" s="2" t="s">
        <v>477</v>
      </c>
      <c r="E13995" s="2"/>
      <c r="F13995" s="2"/>
      <c r="G13995" s="2"/>
      <c r="H13995" s="2"/>
    </row>
    <row r="13996" spans="2:8">
      <c r="B13996" s="2" t="s">
        <v>14470</v>
      </c>
      <c r="C13996" s="2">
        <v>28</v>
      </c>
      <c r="D13996" s="2" t="s">
        <v>477</v>
      </c>
      <c r="E13996" s="2"/>
      <c r="F13996" s="2"/>
      <c r="G13996" s="2"/>
      <c r="H13996" s="2"/>
    </row>
    <row r="13997" spans="2:8">
      <c r="B13997" s="2" t="s">
        <v>14471</v>
      </c>
      <c r="C13997" s="2">
        <v>27</v>
      </c>
      <c r="D13997" s="2" t="s">
        <v>477</v>
      </c>
      <c r="E13997" s="2"/>
      <c r="F13997" s="2"/>
      <c r="G13997" s="2"/>
      <c r="H13997" s="2"/>
    </row>
    <row r="13998" spans="2:8">
      <c r="B13998" s="2" t="s">
        <v>14472</v>
      </c>
      <c r="C13998" s="2">
        <v>26</v>
      </c>
      <c r="D13998" s="2" t="s">
        <v>477</v>
      </c>
      <c r="E13998" s="2"/>
      <c r="F13998" s="2"/>
      <c r="G13998" s="2"/>
      <c r="H13998" s="2"/>
    </row>
    <row r="13999" spans="2:8">
      <c r="B13999" s="2" t="s">
        <v>14473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14474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14475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14476</v>
      </c>
      <c r="C14002" s="2">
        <v>32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14477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14478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14479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14480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14481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14482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14483</v>
      </c>
      <c r="C14009" s="2">
        <v>34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14484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14485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14486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14487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14488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14489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14490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14491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14492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14493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14494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14495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14496</v>
      </c>
      <c r="C14022" s="2">
        <v>24</v>
      </c>
      <c r="D14022" s="2" t="s">
        <v>477</v>
      </c>
      <c r="E14022" s="2"/>
      <c r="F14022" s="2"/>
      <c r="G14022" s="2"/>
      <c r="H14022" s="2"/>
    </row>
    <row r="14023" spans="2:8">
      <c r="B14023" s="2" t="s">
        <v>14497</v>
      </c>
      <c r="C14023" s="2">
        <v>25</v>
      </c>
      <c r="D14023" s="2" t="s">
        <v>477</v>
      </c>
      <c r="E14023" s="2"/>
      <c r="F14023" s="2"/>
      <c r="G14023" s="2"/>
      <c r="H14023" s="2"/>
    </row>
    <row r="14024" spans="2:8">
      <c r="B14024" s="2" t="s">
        <v>14498</v>
      </c>
      <c r="C14024" s="2">
        <v>26</v>
      </c>
      <c r="D14024" s="2" t="s">
        <v>477</v>
      </c>
      <c r="E14024" s="2"/>
      <c r="F14024" s="2"/>
      <c r="G14024" s="2"/>
      <c r="H14024" s="2"/>
    </row>
    <row r="14025" spans="2:8">
      <c r="B14025" s="2" t="s">
        <v>14499</v>
      </c>
      <c r="C14025" s="2">
        <v>26</v>
      </c>
      <c r="D14025" s="2" t="s">
        <v>477</v>
      </c>
      <c r="E14025" s="2"/>
      <c r="F14025" s="2"/>
      <c r="G14025" s="2"/>
      <c r="H14025" s="2"/>
    </row>
    <row r="14026" spans="2:8">
      <c r="B14026" s="2" t="s">
        <v>14500</v>
      </c>
      <c r="C14026" s="2">
        <v>22</v>
      </c>
      <c r="D14026" s="2" t="s">
        <v>477</v>
      </c>
      <c r="E14026" s="2"/>
      <c r="F14026" s="2"/>
      <c r="G14026" s="2"/>
      <c r="H14026" s="2"/>
    </row>
    <row r="14027" spans="2:8">
      <c r="B14027" s="2" t="s">
        <v>14501</v>
      </c>
      <c r="C14027" s="2">
        <v>20</v>
      </c>
      <c r="D14027" s="2" t="s">
        <v>477</v>
      </c>
      <c r="E14027" s="2"/>
      <c r="F14027" s="2"/>
      <c r="G14027" s="2"/>
      <c r="H14027" s="2"/>
    </row>
    <row r="14028" spans="2:8">
      <c r="B14028" s="2" t="s">
        <v>14502</v>
      </c>
      <c r="C14028" s="2">
        <v>21</v>
      </c>
      <c r="D14028" s="2" t="s">
        <v>477</v>
      </c>
      <c r="E14028" s="2"/>
      <c r="F14028" s="2"/>
      <c r="G14028" s="2"/>
      <c r="H14028" s="2"/>
    </row>
    <row r="14029" spans="2:8">
      <c r="B14029" s="2" t="s">
        <v>14503</v>
      </c>
      <c r="C14029" s="2">
        <v>24</v>
      </c>
      <c r="D14029" s="2" t="s">
        <v>477</v>
      </c>
      <c r="E14029" s="2"/>
      <c r="F14029" s="2"/>
      <c r="G14029" s="2"/>
      <c r="H14029" s="2"/>
    </row>
    <row r="14030" spans="2:8">
      <c r="B14030" s="2" t="s">
        <v>14504</v>
      </c>
      <c r="C14030" s="2">
        <v>30</v>
      </c>
      <c r="D14030" s="2" t="s">
        <v>477</v>
      </c>
      <c r="E14030" s="2"/>
      <c r="F14030" s="2"/>
      <c r="G14030" s="2"/>
      <c r="H14030" s="2"/>
    </row>
    <row r="14031" spans="2:8">
      <c r="B14031" s="2" t="s">
        <v>14505</v>
      </c>
      <c r="C14031" s="2">
        <v>30</v>
      </c>
      <c r="D14031" s="2" t="s">
        <v>477</v>
      </c>
      <c r="E14031" s="2"/>
      <c r="F14031" s="2"/>
      <c r="G14031" s="2"/>
      <c r="H14031" s="2"/>
    </row>
    <row r="14032" spans="2:8">
      <c r="B14032" s="2" t="s">
        <v>14506</v>
      </c>
      <c r="C14032" s="2">
        <v>29</v>
      </c>
      <c r="D14032" s="2" t="s">
        <v>477</v>
      </c>
      <c r="E14032" s="2"/>
      <c r="F14032" s="2"/>
      <c r="G14032" s="2"/>
      <c r="H14032" s="2"/>
    </row>
    <row r="14033" spans="2:8">
      <c r="B14033" s="2" t="s">
        <v>14507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14508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14509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14510</v>
      </c>
      <c r="C14036" s="2">
        <v>29</v>
      </c>
      <c r="D14036" s="2" t="s">
        <v>477</v>
      </c>
      <c r="E14036" s="2"/>
      <c r="F14036" s="2"/>
      <c r="G14036" s="2"/>
      <c r="H14036" s="2"/>
    </row>
    <row r="14037" spans="2:8">
      <c r="B14037" s="2" t="s">
        <v>14511</v>
      </c>
      <c r="C14037" s="2">
        <v>30</v>
      </c>
      <c r="D14037" s="2" t="s">
        <v>477</v>
      </c>
      <c r="E14037" s="2"/>
      <c r="F14037" s="2"/>
      <c r="G14037" s="2"/>
      <c r="H14037" s="2"/>
    </row>
    <row r="14038" spans="2:8">
      <c r="B14038" s="2" t="s">
        <v>14512</v>
      </c>
      <c r="C14038" s="2">
        <v>28</v>
      </c>
      <c r="D14038" s="2" t="s">
        <v>477</v>
      </c>
      <c r="E14038" s="2"/>
      <c r="F14038" s="2"/>
      <c r="G14038" s="2"/>
      <c r="H14038" s="2"/>
    </row>
    <row r="14039" spans="2:8">
      <c r="B14039" s="2" t="s">
        <v>14513</v>
      </c>
      <c r="C14039" s="2">
        <v>26</v>
      </c>
      <c r="D14039" s="2" t="s">
        <v>477</v>
      </c>
      <c r="E14039" s="2"/>
      <c r="F14039" s="2"/>
      <c r="G14039" s="2"/>
      <c r="H14039" s="2"/>
    </row>
    <row r="14040" spans="2:8">
      <c r="B14040" s="2" t="s">
        <v>14514</v>
      </c>
      <c r="C14040" s="2">
        <v>24</v>
      </c>
      <c r="D14040" s="2" t="s">
        <v>477</v>
      </c>
      <c r="E14040" s="2"/>
      <c r="F14040" s="2"/>
      <c r="G14040" s="2"/>
      <c r="H14040" s="2"/>
    </row>
    <row r="14041" spans="2:8">
      <c r="B14041" s="2" t="s">
        <v>14515</v>
      </c>
      <c r="C14041" s="2">
        <v>25</v>
      </c>
      <c r="D14041" s="2" t="s">
        <v>477</v>
      </c>
      <c r="E14041" s="2"/>
      <c r="F14041" s="2"/>
      <c r="G14041" s="2"/>
      <c r="H14041" s="2"/>
    </row>
    <row r="14042" spans="2:8">
      <c r="B14042" s="2" t="s">
        <v>14516</v>
      </c>
      <c r="C14042" s="2">
        <v>11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14517</v>
      </c>
      <c r="C14043" s="2">
        <v>11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14518</v>
      </c>
      <c r="C14044" s="2">
        <v>11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14519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14520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14521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14522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14523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14524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14525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14526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14527</v>
      </c>
      <c r="C14053" s="2">
        <v>13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14528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14529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14530</v>
      </c>
      <c r="C14056" s="2">
        <v>25</v>
      </c>
      <c r="D14056" s="2" t="s">
        <v>477</v>
      </c>
      <c r="E14056" s="2"/>
      <c r="F14056" s="2"/>
      <c r="G14056" s="2"/>
      <c r="H14056" s="2"/>
    </row>
    <row r="14057" spans="2:8">
      <c r="B14057" s="2" t="s">
        <v>14531</v>
      </c>
      <c r="C14057" s="2">
        <v>26</v>
      </c>
      <c r="D14057" s="2" t="s">
        <v>477</v>
      </c>
      <c r="E14057" s="2"/>
      <c r="F14057" s="2"/>
      <c r="G14057" s="2"/>
      <c r="H14057" s="2"/>
    </row>
    <row r="14058" spans="2:8">
      <c r="B14058" s="2" t="s">
        <v>14532</v>
      </c>
      <c r="C14058" s="2">
        <v>26</v>
      </c>
      <c r="D14058" s="2" t="s">
        <v>477</v>
      </c>
      <c r="E14058" s="2"/>
      <c r="F14058" s="2"/>
      <c r="G14058" s="2"/>
      <c r="H14058" s="2"/>
    </row>
    <row r="14059" spans="2:8">
      <c r="B14059" s="2" t="s">
        <v>14533</v>
      </c>
      <c r="C14059" s="2">
        <v>27</v>
      </c>
      <c r="D14059" s="2" t="s">
        <v>477</v>
      </c>
      <c r="E14059" s="2"/>
      <c r="F14059" s="2"/>
      <c r="G14059" s="2"/>
      <c r="H14059" s="2"/>
    </row>
    <row r="14060" spans="2:8">
      <c r="B14060" s="2" t="s">
        <v>14534</v>
      </c>
      <c r="C14060" s="2">
        <v>27</v>
      </c>
      <c r="D14060" s="2" t="s">
        <v>477</v>
      </c>
      <c r="E14060" s="2"/>
      <c r="F14060" s="2"/>
      <c r="G14060" s="2"/>
      <c r="H14060" s="2"/>
    </row>
    <row r="14061" spans="2:8">
      <c r="B14061" s="2" t="s">
        <v>14535</v>
      </c>
      <c r="C14061" s="2">
        <v>25</v>
      </c>
      <c r="D14061" s="2" t="s">
        <v>477</v>
      </c>
      <c r="E14061" s="2"/>
      <c r="F14061" s="2"/>
      <c r="G14061" s="2"/>
      <c r="H14061" s="2"/>
    </row>
    <row r="14062" spans="2:8">
      <c r="B14062" s="2" t="s">
        <v>14536</v>
      </c>
      <c r="C14062" s="2">
        <v>24</v>
      </c>
      <c r="D14062" s="2" t="s">
        <v>477</v>
      </c>
      <c r="E14062" s="2"/>
      <c r="F14062" s="2"/>
      <c r="G14062" s="2"/>
      <c r="H14062" s="2"/>
    </row>
    <row r="14063" spans="2:8">
      <c r="B14063" s="2" t="s">
        <v>14537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14538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14539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14540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14541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14542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14543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14544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14545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14546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14547</v>
      </c>
      <c r="C14073" s="2">
        <v>39</v>
      </c>
      <c r="D14073" s="2" t="s">
        <v>477</v>
      </c>
      <c r="E14073" s="2"/>
      <c r="F14073" s="2"/>
      <c r="G14073" s="2"/>
      <c r="H14073" s="2"/>
    </row>
    <row r="14074" spans="2:8">
      <c r="B14074" s="2" t="s">
        <v>14548</v>
      </c>
      <c r="C14074" s="2">
        <v>38</v>
      </c>
      <c r="D14074" s="2" t="s">
        <v>477</v>
      </c>
      <c r="E14074" s="2"/>
      <c r="F14074" s="2"/>
      <c r="G14074" s="2"/>
      <c r="H14074" s="2"/>
    </row>
    <row r="14075" spans="2:8">
      <c r="B14075" s="2" t="s">
        <v>14549</v>
      </c>
      <c r="C14075" s="2">
        <v>32</v>
      </c>
      <c r="D14075" s="2" t="s">
        <v>477</v>
      </c>
      <c r="E14075" s="2"/>
      <c r="F14075" s="2"/>
      <c r="G14075" s="2"/>
      <c r="H14075" s="2"/>
    </row>
    <row r="14076" spans="2:8">
      <c r="B14076" s="2" t="s">
        <v>14550</v>
      </c>
      <c r="C14076" s="2">
        <v>26</v>
      </c>
      <c r="D14076" s="2" t="s">
        <v>477</v>
      </c>
      <c r="E14076" s="2"/>
      <c r="F14076" s="2"/>
      <c r="G14076" s="2"/>
      <c r="H14076" s="2"/>
    </row>
    <row r="14077" spans="2:8">
      <c r="B14077" s="2" t="s">
        <v>14551</v>
      </c>
      <c r="C14077" s="2">
        <v>30</v>
      </c>
      <c r="D14077" s="2" t="s">
        <v>477</v>
      </c>
      <c r="E14077" s="2"/>
      <c r="F14077" s="2"/>
      <c r="G14077" s="2"/>
      <c r="H14077" s="2"/>
    </row>
    <row r="14078" spans="2:8">
      <c r="B14078" s="2" t="s">
        <v>14552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14553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14554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14555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14556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14557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14558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14559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14560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14561</v>
      </c>
      <c r="C14087" s="2">
        <v>39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14562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14563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14564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14565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14566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14567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14568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14569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14570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14571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14572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14573</v>
      </c>
      <c r="C14099" s="2">
        <v>28</v>
      </c>
      <c r="D14099" s="2" t="s">
        <v>477</v>
      </c>
      <c r="E14099" s="2"/>
      <c r="F14099" s="2"/>
      <c r="G14099" s="2"/>
      <c r="H14099" s="2"/>
    </row>
    <row r="14100" spans="2:8">
      <c r="B14100" s="2" t="s">
        <v>14574</v>
      </c>
      <c r="C14100" s="2">
        <v>31</v>
      </c>
      <c r="D14100" s="2" t="s">
        <v>477</v>
      </c>
      <c r="E14100" s="2"/>
      <c r="F14100" s="2"/>
      <c r="G14100" s="2"/>
      <c r="H14100" s="2"/>
    </row>
    <row r="14101" spans="2:8">
      <c r="B14101" s="2" t="s">
        <v>14575</v>
      </c>
      <c r="C14101" s="2">
        <v>31</v>
      </c>
      <c r="D14101" s="2" t="s">
        <v>477</v>
      </c>
      <c r="E14101" s="2"/>
      <c r="F14101" s="2"/>
      <c r="G14101" s="2"/>
      <c r="H14101" s="2"/>
    </row>
    <row r="14102" spans="2:8">
      <c r="B14102" s="2" t="s">
        <v>14576</v>
      </c>
      <c r="C14102" s="2">
        <v>31</v>
      </c>
      <c r="D14102" s="2" t="s">
        <v>477</v>
      </c>
      <c r="E14102" s="2"/>
      <c r="F14102" s="2"/>
      <c r="G14102" s="2"/>
      <c r="H14102" s="2"/>
    </row>
    <row r="14103" spans="2:8">
      <c r="B14103" s="2" t="s">
        <v>14577</v>
      </c>
      <c r="C14103" s="2">
        <v>29</v>
      </c>
      <c r="D14103" s="2" t="s">
        <v>477</v>
      </c>
      <c r="E14103" s="2"/>
      <c r="F14103" s="2"/>
      <c r="G14103" s="2"/>
      <c r="H14103" s="2"/>
    </row>
    <row r="14104" spans="2:8">
      <c r="B14104" s="2" t="s">
        <v>14578</v>
      </c>
      <c r="C14104" s="2">
        <v>26</v>
      </c>
      <c r="D14104" s="2" t="s">
        <v>477</v>
      </c>
      <c r="E14104" s="2"/>
      <c r="F14104" s="2"/>
      <c r="G14104" s="2"/>
      <c r="H14104" s="2"/>
    </row>
    <row r="14105" spans="2:8">
      <c r="B14105" s="2" t="s">
        <v>14579</v>
      </c>
      <c r="C14105" s="2">
        <v>36</v>
      </c>
      <c r="D14105" s="2" t="s">
        <v>477</v>
      </c>
      <c r="E14105" s="2"/>
      <c r="F14105" s="2"/>
      <c r="G14105" s="2"/>
      <c r="H14105" s="2"/>
    </row>
    <row r="14106" spans="2:8">
      <c r="B14106" s="2" t="s">
        <v>14580</v>
      </c>
      <c r="C14106" s="2">
        <v>38</v>
      </c>
      <c r="D14106" s="2" t="s">
        <v>477</v>
      </c>
      <c r="E14106" s="2"/>
      <c r="F14106" s="2"/>
      <c r="G14106" s="2"/>
      <c r="H14106" s="2"/>
    </row>
    <row r="14107" spans="2:8">
      <c r="B14107" s="2" t="s">
        <v>14581</v>
      </c>
      <c r="C14107" s="2">
        <v>39</v>
      </c>
      <c r="D14107" s="2" t="s">
        <v>477</v>
      </c>
      <c r="E14107" s="2"/>
      <c r="F14107" s="2"/>
      <c r="G14107" s="2"/>
      <c r="H14107" s="2"/>
    </row>
    <row r="14108" spans="2:8">
      <c r="B14108" s="2" t="s">
        <v>14582</v>
      </c>
      <c r="C14108" s="2">
        <v>39</v>
      </c>
      <c r="D14108" s="2" t="s">
        <v>477</v>
      </c>
      <c r="E14108" s="2"/>
      <c r="F14108" s="2"/>
      <c r="G14108" s="2"/>
      <c r="H14108" s="2"/>
    </row>
    <row r="14109" spans="2:8">
      <c r="B14109" s="2" t="s">
        <v>14583</v>
      </c>
      <c r="C14109" s="2">
        <v>36</v>
      </c>
      <c r="D14109" s="2" t="s">
        <v>477</v>
      </c>
      <c r="E14109" s="2"/>
      <c r="F14109" s="2"/>
      <c r="G14109" s="2"/>
      <c r="H14109" s="2"/>
    </row>
    <row r="14110" spans="2:8">
      <c r="B14110" s="2" t="s">
        <v>14584</v>
      </c>
      <c r="C14110" s="2">
        <v>34</v>
      </c>
      <c r="D14110" s="2" t="s">
        <v>477</v>
      </c>
      <c r="E14110" s="2"/>
      <c r="F14110" s="2"/>
      <c r="G14110" s="2"/>
      <c r="H14110" s="2"/>
    </row>
    <row r="14111" spans="2:8">
      <c r="B14111" s="2" t="s">
        <v>14585</v>
      </c>
      <c r="C14111" s="2">
        <v>32</v>
      </c>
      <c r="D14111" s="2" t="s">
        <v>477</v>
      </c>
      <c r="E14111" s="2"/>
      <c r="F14111" s="2"/>
      <c r="G14111" s="2"/>
      <c r="H14111" s="2"/>
    </row>
    <row r="14112" spans="2:8">
      <c r="B14112" s="2" t="s">
        <v>14586</v>
      </c>
      <c r="C14112" s="2">
        <v>32</v>
      </c>
      <c r="D14112" s="2" t="s">
        <v>477</v>
      </c>
      <c r="E14112" s="2"/>
      <c r="F14112" s="2"/>
      <c r="G14112" s="2"/>
      <c r="H14112" s="2"/>
    </row>
    <row r="14113" spans="2:8">
      <c r="B14113" s="2" t="s">
        <v>14587</v>
      </c>
      <c r="C14113" s="2">
        <v>31</v>
      </c>
      <c r="D14113" s="2" t="s">
        <v>477</v>
      </c>
      <c r="E14113" s="2"/>
      <c r="F14113" s="2"/>
      <c r="G14113" s="2"/>
      <c r="H14113" s="2"/>
    </row>
    <row r="14114" spans="2:8">
      <c r="B14114" s="2" t="s">
        <v>14588</v>
      </c>
      <c r="C14114" s="2">
        <v>24</v>
      </c>
      <c r="D14114" s="2" t="s">
        <v>477</v>
      </c>
      <c r="E14114" s="2"/>
      <c r="F14114" s="2"/>
      <c r="G14114" s="2"/>
      <c r="H14114" s="2"/>
    </row>
    <row r="14115" spans="2:8">
      <c r="B14115" s="2" t="s">
        <v>14589</v>
      </c>
      <c r="C14115" s="2">
        <v>15</v>
      </c>
      <c r="D14115" s="2" t="s">
        <v>477</v>
      </c>
      <c r="E14115" s="2"/>
      <c r="F14115" s="2"/>
      <c r="G14115" s="2"/>
      <c r="H14115" s="2"/>
    </row>
    <row r="14116" spans="2:8">
      <c r="B14116" s="2" t="s">
        <v>14590</v>
      </c>
      <c r="C14116" s="2">
        <v>18</v>
      </c>
      <c r="D14116" s="2" t="s">
        <v>477</v>
      </c>
      <c r="E14116" s="2"/>
      <c r="F14116" s="2"/>
      <c r="G14116" s="2"/>
      <c r="H14116" s="2"/>
    </row>
    <row r="14117" spans="2:8">
      <c r="B14117" s="2" t="s">
        <v>14591</v>
      </c>
      <c r="C14117" s="2">
        <v>18</v>
      </c>
      <c r="D14117" s="2" t="s">
        <v>477</v>
      </c>
      <c r="E14117" s="2"/>
      <c r="F14117" s="2"/>
      <c r="G14117" s="2"/>
      <c r="H14117" s="2"/>
    </row>
    <row r="14118" spans="2:8">
      <c r="B14118" s="2" t="s">
        <v>14592</v>
      </c>
      <c r="C14118" s="2">
        <v>18</v>
      </c>
      <c r="D14118" s="2" t="s">
        <v>477</v>
      </c>
      <c r="E14118" s="2"/>
      <c r="F14118" s="2"/>
      <c r="G14118" s="2"/>
      <c r="H14118" s="2"/>
    </row>
    <row r="14119" spans="2:8">
      <c r="B14119" s="2" t="s">
        <v>14593</v>
      </c>
      <c r="C14119" s="2">
        <v>17</v>
      </c>
      <c r="D14119" s="2" t="s">
        <v>477</v>
      </c>
      <c r="E14119" s="2"/>
      <c r="F14119" s="2"/>
      <c r="G14119" s="2"/>
      <c r="H14119" s="2"/>
    </row>
    <row r="14120" spans="2:8">
      <c r="B14120" s="2" t="s">
        <v>14594</v>
      </c>
      <c r="C14120" s="2">
        <v>18</v>
      </c>
      <c r="D14120" s="2" t="s">
        <v>477</v>
      </c>
      <c r="E14120" s="2"/>
      <c r="F14120" s="2"/>
      <c r="G14120" s="2"/>
      <c r="H14120" s="2"/>
    </row>
    <row r="14121" spans="2:8">
      <c r="B14121" s="2" t="s">
        <v>14595</v>
      </c>
      <c r="C14121" s="2">
        <v>17</v>
      </c>
      <c r="D14121" s="2" t="s">
        <v>477</v>
      </c>
      <c r="E14121" s="2"/>
      <c r="F14121" s="2"/>
      <c r="G14121" s="2"/>
      <c r="H14121" s="2"/>
    </row>
    <row r="14122" spans="2:8">
      <c r="B14122" s="2" t="s">
        <v>14596</v>
      </c>
      <c r="C14122" s="2">
        <v>17</v>
      </c>
      <c r="D14122" s="2" t="s">
        <v>477</v>
      </c>
      <c r="E14122" s="2"/>
      <c r="F14122" s="2"/>
      <c r="G14122" s="2"/>
      <c r="H14122" s="2"/>
    </row>
    <row r="14123" spans="2:8">
      <c r="B14123" s="2" t="s">
        <v>14597</v>
      </c>
      <c r="C14123" s="2">
        <v>17</v>
      </c>
      <c r="D14123" s="2" t="s">
        <v>477</v>
      </c>
      <c r="E14123" s="2"/>
      <c r="F14123" s="2"/>
      <c r="G14123" s="2"/>
      <c r="H14123" s="2"/>
    </row>
    <row r="14124" spans="2:8">
      <c r="B14124" s="2" t="s">
        <v>14598</v>
      </c>
      <c r="C14124" s="2">
        <v>25</v>
      </c>
      <c r="D14124" s="2" t="s">
        <v>477</v>
      </c>
      <c r="E14124" s="2"/>
      <c r="F14124" s="2"/>
      <c r="G14124" s="2"/>
      <c r="H14124" s="2"/>
    </row>
    <row r="14125" spans="2:8">
      <c r="B14125" s="2" t="s">
        <v>14599</v>
      </c>
      <c r="C14125" s="2">
        <v>17</v>
      </c>
      <c r="D14125" s="2" t="s">
        <v>477</v>
      </c>
      <c r="E14125" s="2"/>
      <c r="F14125" s="2"/>
      <c r="G14125" s="2"/>
      <c r="H14125" s="2"/>
    </row>
    <row r="14126" spans="2:8">
      <c r="B14126" s="2" t="s">
        <v>14600</v>
      </c>
      <c r="C14126" s="2">
        <v>17</v>
      </c>
      <c r="D14126" s="2" t="s">
        <v>477</v>
      </c>
      <c r="E14126" s="2"/>
      <c r="F14126" s="2"/>
      <c r="G14126" s="2"/>
      <c r="H14126" s="2"/>
    </row>
    <row r="14127" spans="2:8">
      <c r="B14127" s="2" t="s">
        <v>14601</v>
      </c>
      <c r="C14127" s="2">
        <v>13</v>
      </c>
      <c r="D14127" s="2" t="s">
        <v>477</v>
      </c>
      <c r="E14127" s="2"/>
      <c r="F14127" s="2"/>
      <c r="G14127" s="2"/>
      <c r="H14127" s="2"/>
    </row>
    <row r="14128" spans="2:8">
      <c r="B14128" s="2" t="s">
        <v>14602</v>
      </c>
      <c r="C14128" s="2">
        <v>10</v>
      </c>
      <c r="D14128" s="2" t="s">
        <v>477</v>
      </c>
      <c r="E14128" s="2"/>
      <c r="F14128" s="2"/>
      <c r="G14128" s="2"/>
      <c r="H14128" s="2"/>
    </row>
    <row r="14129" spans="2:8">
      <c r="B14129" s="2" t="s">
        <v>14603</v>
      </c>
      <c r="C14129" s="2">
        <v>8</v>
      </c>
      <c r="D14129" s="2" t="s">
        <v>477</v>
      </c>
      <c r="E14129" s="2"/>
      <c r="F14129" s="2"/>
      <c r="G14129" s="2"/>
      <c r="H14129" s="2"/>
    </row>
    <row r="14130" spans="2:8">
      <c r="B14130" s="2" t="s">
        <v>14604</v>
      </c>
      <c r="C14130" s="2">
        <v>7</v>
      </c>
      <c r="D14130" s="2" t="s">
        <v>477</v>
      </c>
      <c r="E14130" s="2"/>
      <c r="F14130" s="2"/>
      <c r="G14130" s="2"/>
      <c r="H14130" s="2"/>
    </row>
    <row r="14131" spans="2:8">
      <c r="B14131" s="2" t="s">
        <v>14605</v>
      </c>
      <c r="C14131" s="2">
        <v>10</v>
      </c>
      <c r="D14131" s="2" t="s">
        <v>477</v>
      </c>
      <c r="E14131" s="2"/>
      <c r="F14131" s="2"/>
      <c r="G14131" s="2"/>
      <c r="H14131" s="2"/>
    </row>
    <row r="14132" spans="2:8">
      <c r="B14132" s="2" t="s">
        <v>14606</v>
      </c>
      <c r="C14132" s="2">
        <v>14</v>
      </c>
      <c r="D14132" s="2" t="s">
        <v>477</v>
      </c>
      <c r="E14132" s="2"/>
      <c r="F14132" s="2"/>
      <c r="G14132" s="2"/>
      <c r="H14132" s="2"/>
    </row>
    <row r="14133" spans="2:8">
      <c r="B14133" s="2" t="s">
        <v>14607</v>
      </c>
      <c r="C14133" s="2">
        <v>14</v>
      </c>
      <c r="D14133" s="2" t="s">
        <v>477</v>
      </c>
      <c r="E14133" s="2"/>
      <c r="F14133" s="2"/>
      <c r="G14133" s="2"/>
      <c r="H14133" s="2"/>
    </row>
    <row r="14134" spans="2:8">
      <c r="B14134" s="2" t="s">
        <v>14608</v>
      </c>
      <c r="C14134" s="2">
        <v>14</v>
      </c>
      <c r="D14134" s="2" t="s">
        <v>477</v>
      </c>
      <c r="E14134" s="2"/>
      <c r="F14134" s="2"/>
      <c r="G14134" s="2"/>
      <c r="H14134" s="2"/>
    </row>
    <row r="14135" spans="2:8">
      <c r="B14135" s="2" t="s">
        <v>14609</v>
      </c>
      <c r="C14135" s="2">
        <v>12</v>
      </c>
      <c r="D14135" s="2" t="s">
        <v>477</v>
      </c>
      <c r="E14135" s="2"/>
      <c r="F14135" s="2"/>
      <c r="G14135" s="2"/>
      <c r="H14135" s="2"/>
    </row>
    <row r="14136" spans="2:8">
      <c r="B14136" s="2" t="s">
        <v>14610</v>
      </c>
      <c r="C14136" s="2">
        <v>30</v>
      </c>
      <c r="D14136" s="2" t="s">
        <v>477</v>
      </c>
      <c r="E14136" s="2"/>
      <c r="F14136" s="2"/>
      <c r="G14136" s="2"/>
      <c r="H14136" s="2"/>
    </row>
    <row r="14137" spans="2:8">
      <c r="B14137" s="2" t="s">
        <v>14611</v>
      </c>
      <c r="C14137" s="2">
        <v>17</v>
      </c>
      <c r="D14137" s="2" t="s">
        <v>477</v>
      </c>
      <c r="E14137" s="2"/>
      <c r="F14137" s="2"/>
      <c r="G14137" s="2"/>
      <c r="H14137" s="2"/>
    </row>
    <row r="14138" spans="2:8">
      <c r="B14138" s="2" t="s">
        <v>14612</v>
      </c>
      <c r="C14138" s="2">
        <v>5</v>
      </c>
      <c r="D14138" s="2" t="s">
        <v>477</v>
      </c>
      <c r="E14138" s="2"/>
      <c r="F14138" s="2"/>
      <c r="G14138" s="2"/>
      <c r="H14138" s="2"/>
    </row>
    <row r="14139" spans="2:8">
      <c r="B14139" s="2" t="s">
        <v>14613</v>
      </c>
      <c r="C14139" s="2">
        <v>14</v>
      </c>
      <c r="D14139" s="2" t="s">
        <v>477</v>
      </c>
      <c r="E14139" s="2"/>
      <c r="F14139" s="2"/>
      <c r="G14139" s="2"/>
      <c r="H14139" s="2"/>
    </row>
    <row r="14140" spans="2:8">
      <c r="B14140" s="2" t="s">
        <v>14614</v>
      </c>
      <c r="C14140" s="2">
        <v>20</v>
      </c>
      <c r="D14140" s="2" t="s">
        <v>477</v>
      </c>
      <c r="E14140" s="2"/>
      <c r="F14140" s="2"/>
      <c r="G14140" s="2"/>
      <c r="H14140" s="2"/>
    </row>
    <row r="14141" spans="2:8">
      <c r="B14141" s="2" t="s">
        <v>14615</v>
      </c>
      <c r="C14141" s="2">
        <v>13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14616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14617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14618</v>
      </c>
      <c r="C14144" s="2">
        <v>18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14619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14620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14621</v>
      </c>
      <c r="C14147" s="2">
        <v>19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14622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14623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14624</v>
      </c>
      <c r="C14150" s="2">
        <v>17</v>
      </c>
      <c r="D14150" s="2" t="s">
        <v>477</v>
      </c>
      <c r="E14150" s="2"/>
      <c r="F14150" s="2"/>
      <c r="G14150" s="2"/>
      <c r="H14150" s="2"/>
    </row>
    <row r="14151" spans="2:8">
      <c r="B14151" s="2" t="s">
        <v>14625</v>
      </c>
      <c r="C14151" s="2">
        <v>20</v>
      </c>
      <c r="D14151" s="2" t="s">
        <v>477</v>
      </c>
      <c r="E14151" s="2"/>
      <c r="F14151" s="2"/>
      <c r="G14151" s="2"/>
      <c r="H14151" s="2"/>
    </row>
    <row r="14152" spans="2:8">
      <c r="B14152" s="2" t="s">
        <v>14626</v>
      </c>
      <c r="C14152" s="2">
        <v>25</v>
      </c>
      <c r="D14152" s="2" t="s">
        <v>477</v>
      </c>
      <c r="E14152" s="2"/>
      <c r="F14152" s="2"/>
      <c r="G14152" s="2"/>
      <c r="H14152" s="2"/>
    </row>
    <row r="14153" spans="2:8">
      <c r="B14153" s="2" t="s">
        <v>14627</v>
      </c>
      <c r="C14153" s="2">
        <v>27</v>
      </c>
      <c r="D14153" s="2" t="s">
        <v>477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477</v>
      </c>
      <c r="E14154" s="2"/>
      <c r="F14154" s="2"/>
      <c r="G14154" s="2"/>
      <c r="H14154" s="2"/>
    </row>
    <row r="14155" spans="2:8">
      <c r="B14155" s="2" t="s">
        <v>14629</v>
      </c>
      <c r="C14155" s="2">
        <v>26</v>
      </c>
      <c r="D14155" s="2" t="s">
        <v>477</v>
      </c>
      <c r="E14155" s="2"/>
      <c r="F14155" s="2"/>
      <c r="G14155" s="2"/>
      <c r="H14155" s="2"/>
    </row>
    <row r="14156" spans="2:8">
      <c r="B14156" s="2" t="s">
        <v>14630</v>
      </c>
      <c r="C14156" s="2">
        <v>14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14631</v>
      </c>
      <c r="C14157" s="2">
        <v>14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14632</v>
      </c>
      <c r="C14158" s="2">
        <v>13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14633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14634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14635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14636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14637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14638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14639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14640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14641</v>
      </c>
      <c r="C14167" s="2">
        <v>39</v>
      </c>
      <c r="D14167" s="2" t="s">
        <v>477</v>
      </c>
      <c r="E14167" s="2"/>
      <c r="F14167" s="2"/>
      <c r="G14167" s="2"/>
      <c r="H14167" s="2"/>
    </row>
    <row r="14168" spans="2:8">
      <c r="B14168" s="2" t="s">
        <v>14642</v>
      </c>
      <c r="C14168" s="2">
        <v>38</v>
      </c>
      <c r="D14168" s="2" t="s">
        <v>477</v>
      </c>
      <c r="E14168" s="2"/>
      <c r="F14168" s="2"/>
      <c r="G14168" s="2"/>
      <c r="H14168" s="2"/>
    </row>
    <row r="14169" spans="2:8">
      <c r="B14169" s="2" t="s">
        <v>14643</v>
      </c>
      <c r="C14169" s="2">
        <v>35</v>
      </c>
      <c r="D14169" s="2" t="s">
        <v>477</v>
      </c>
      <c r="E14169" s="2"/>
      <c r="F14169" s="2"/>
      <c r="G14169" s="2"/>
      <c r="H14169" s="2"/>
    </row>
    <row r="14170" spans="2:8">
      <c r="B14170" s="2" t="s">
        <v>14644</v>
      </c>
      <c r="C14170" s="2">
        <v>31</v>
      </c>
      <c r="D14170" s="2" t="s">
        <v>477</v>
      </c>
      <c r="E14170" s="2"/>
      <c r="F14170" s="2"/>
      <c r="G14170" s="2"/>
      <c r="H14170" s="2"/>
    </row>
    <row r="14171" spans="2:8">
      <c r="B14171" s="2" t="s">
        <v>14645</v>
      </c>
      <c r="C14171" s="2">
        <v>26</v>
      </c>
      <c r="D14171" s="2" t="s">
        <v>477</v>
      </c>
      <c r="E14171" s="2"/>
      <c r="F14171" s="2"/>
      <c r="G14171" s="2"/>
      <c r="H14171" s="2"/>
    </row>
    <row r="14172" spans="2:8">
      <c r="B14172" s="2" t="s">
        <v>14646</v>
      </c>
      <c r="C14172" s="2">
        <v>41</v>
      </c>
      <c r="D14172" s="2" t="s">
        <v>477</v>
      </c>
      <c r="E14172" s="2"/>
      <c r="F14172" s="2"/>
      <c r="G14172" s="2"/>
      <c r="H14172" s="2"/>
    </row>
    <row r="14173" spans="2:8">
      <c r="B14173" s="2" t="s">
        <v>14647</v>
      </c>
      <c r="C14173" s="2">
        <v>37</v>
      </c>
      <c r="D14173" s="2" t="s">
        <v>477</v>
      </c>
      <c r="E14173" s="2"/>
      <c r="F14173" s="2"/>
      <c r="G14173" s="2"/>
      <c r="H14173" s="2"/>
    </row>
    <row r="14174" spans="2:8">
      <c r="B14174" s="2" t="s">
        <v>14648</v>
      </c>
      <c r="C14174" s="2">
        <v>37</v>
      </c>
      <c r="D14174" s="2" t="s">
        <v>477</v>
      </c>
      <c r="E14174" s="2"/>
      <c r="F14174" s="2"/>
      <c r="G14174" s="2"/>
      <c r="H14174" s="2"/>
    </row>
    <row r="14175" spans="2:8">
      <c r="B14175" s="2" t="s">
        <v>14649</v>
      </c>
      <c r="C14175" s="2">
        <v>22</v>
      </c>
      <c r="D14175" s="2" t="s">
        <v>477</v>
      </c>
      <c r="E14175" s="2"/>
      <c r="F14175" s="2"/>
      <c r="G14175" s="2"/>
      <c r="H14175" s="2"/>
    </row>
    <row r="14176" spans="2:8">
      <c r="B14176" s="2" t="s">
        <v>14650</v>
      </c>
      <c r="C14176" s="2">
        <v>15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14651</v>
      </c>
      <c r="C14177" s="2">
        <v>26</v>
      </c>
      <c r="D14177" s="2" t="s">
        <v>477</v>
      </c>
      <c r="E14177" s="2"/>
      <c r="F14177" s="2"/>
      <c r="G14177" s="2"/>
      <c r="H14177" s="2"/>
    </row>
    <row r="14178" spans="2:8">
      <c r="B14178" s="2" t="s">
        <v>14652</v>
      </c>
      <c r="C14178" s="2">
        <v>26</v>
      </c>
      <c r="D14178" s="2" t="s">
        <v>477</v>
      </c>
      <c r="E14178" s="2"/>
      <c r="F14178" s="2"/>
      <c r="G14178" s="2"/>
      <c r="H14178" s="2"/>
    </row>
    <row r="14179" spans="2:8">
      <c r="B14179" s="2" t="s">
        <v>14653</v>
      </c>
      <c r="C14179" s="2">
        <v>25</v>
      </c>
      <c r="D14179" s="2" t="s">
        <v>477</v>
      </c>
      <c r="E14179" s="2"/>
      <c r="F14179" s="2"/>
      <c r="G14179" s="2"/>
      <c r="H14179" s="2"/>
    </row>
    <row r="14180" spans="2:8">
      <c r="B14180" s="2" t="s">
        <v>14654</v>
      </c>
      <c r="C14180" s="2">
        <v>26</v>
      </c>
      <c r="D14180" s="2" t="s">
        <v>477</v>
      </c>
      <c r="E14180" s="2"/>
      <c r="F14180" s="2"/>
      <c r="G14180" s="2"/>
      <c r="H14180" s="2"/>
    </row>
    <row r="14181" spans="2:8">
      <c r="B14181" s="2" t="s">
        <v>14655</v>
      </c>
      <c r="C14181" s="2">
        <v>10</v>
      </c>
      <c r="D14181" s="2" t="s">
        <v>477</v>
      </c>
      <c r="E14181" s="2"/>
      <c r="F14181" s="2"/>
      <c r="G14181" s="2"/>
      <c r="H14181" s="2"/>
    </row>
    <row r="14182" spans="2:8">
      <c r="B14182" s="2" t="s">
        <v>14656</v>
      </c>
      <c r="C14182" s="2">
        <v>14</v>
      </c>
      <c r="D14182" s="2" t="s">
        <v>477</v>
      </c>
      <c r="E14182" s="2"/>
      <c r="F14182" s="2"/>
      <c r="G14182" s="2"/>
      <c r="H14182" s="2"/>
    </row>
    <row r="14183" spans="2:8">
      <c r="B14183" s="2" t="s">
        <v>14657</v>
      </c>
      <c r="C14183" s="2">
        <v>14</v>
      </c>
      <c r="D14183" s="2" t="s">
        <v>477</v>
      </c>
      <c r="E14183" s="2"/>
      <c r="F14183" s="2"/>
      <c r="G14183" s="2"/>
      <c r="H14183" s="2"/>
    </row>
    <row r="14184" spans="2:8">
      <c r="B14184" s="2" t="s">
        <v>14658</v>
      </c>
      <c r="C14184" s="2">
        <v>12</v>
      </c>
      <c r="D14184" s="2" t="s">
        <v>477</v>
      </c>
      <c r="E14184" s="2"/>
      <c r="F14184" s="2"/>
      <c r="G14184" s="2"/>
      <c r="H14184" s="2"/>
    </row>
    <row r="14185" spans="2:8">
      <c r="B14185" s="2" t="s">
        <v>14659</v>
      </c>
      <c r="C14185" s="2">
        <v>13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14660</v>
      </c>
      <c r="C14186" s="2">
        <v>17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14661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14662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14663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14664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14665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14666</v>
      </c>
      <c r="C14192" s="2">
        <v>15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14667</v>
      </c>
      <c r="C14193" s="2">
        <v>37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14668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14669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14670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14671</v>
      </c>
      <c r="C14197" s="2">
        <v>19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14672</v>
      </c>
      <c r="C14198" s="2">
        <v>15</v>
      </c>
      <c r="D14198" s="2" t="s">
        <v>477</v>
      </c>
      <c r="E14198" s="2"/>
      <c r="F14198" s="2"/>
      <c r="G14198" s="2"/>
      <c r="H14198" s="2"/>
    </row>
    <row r="14199" spans="2:8">
      <c r="B14199" s="2" t="s">
        <v>14673</v>
      </c>
      <c r="C14199" s="2">
        <v>22</v>
      </c>
      <c r="D14199" s="2" t="s">
        <v>477</v>
      </c>
      <c r="E14199" s="2"/>
      <c r="F14199" s="2"/>
      <c r="G14199" s="2"/>
      <c r="H14199" s="2"/>
    </row>
    <row r="14200" spans="2:8">
      <c r="B14200" s="2" t="s">
        <v>14674</v>
      </c>
      <c r="C14200" s="2">
        <v>26</v>
      </c>
      <c r="D14200" s="2" t="s">
        <v>477</v>
      </c>
      <c r="E14200" s="2"/>
      <c r="F14200" s="2"/>
      <c r="G14200" s="2"/>
      <c r="H14200" s="2"/>
    </row>
    <row r="14201" spans="2:8">
      <c r="B14201" s="2" t="s">
        <v>14675</v>
      </c>
      <c r="C14201" s="2">
        <v>27</v>
      </c>
      <c r="D14201" s="2" t="s">
        <v>477</v>
      </c>
      <c r="E14201" s="2"/>
      <c r="F14201" s="2"/>
      <c r="G14201" s="2"/>
      <c r="H14201" s="2"/>
    </row>
    <row r="14202" spans="2:8">
      <c r="B14202" s="2" t="s">
        <v>14676</v>
      </c>
      <c r="C14202" s="2">
        <v>28</v>
      </c>
      <c r="D14202" s="2" t="s">
        <v>477</v>
      </c>
      <c r="E14202" s="2"/>
      <c r="F14202" s="2"/>
      <c r="G14202" s="2"/>
      <c r="H14202" s="2"/>
    </row>
    <row r="14203" spans="2:8">
      <c r="B14203" s="2" t="s">
        <v>14677</v>
      </c>
      <c r="C14203" s="2">
        <v>14</v>
      </c>
      <c r="D14203" s="2" t="s">
        <v>477</v>
      </c>
      <c r="E14203" s="2"/>
      <c r="F14203" s="2"/>
      <c r="G14203" s="2"/>
      <c r="H14203" s="2"/>
    </row>
    <row r="14204" spans="2:8">
      <c r="B14204" s="2" t="s">
        <v>14678</v>
      </c>
      <c r="C14204" s="2">
        <v>20</v>
      </c>
      <c r="D14204" s="2" t="s">
        <v>477</v>
      </c>
      <c r="E14204" s="2"/>
      <c r="F14204" s="2"/>
      <c r="G14204" s="2"/>
      <c r="H14204" s="2"/>
    </row>
    <row r="14205" spans="2:8">
      <c r="B14205" s="2" t="s">
        <v>14679</v>
      </c>
      <c r="C14205" s="2">
        <v>20</v>
      </c>
      <c r="D14205" s="2" t="s">
        <v>477</v>
      </c>
      <c r="E14205" s="2"/>
      <c r="F14205" s="2"/>
      <c r="G14205" s="2"/>
      <c r="H14205" s="2"/>
    </row>
    <row r="14206" spans="2:8">
      <c r="B14206" s="2" t="s">
        <v>14680</v>
      </c>
      <c r="C14206" s="2">
        <v>40</v>
      </c>
      <c r="D14206" s="2" t="s">
        <v>477</v>
      </c>
      <c r="E14206" s="2"/>
      <c r="F14206" s="2"/>
      <c r="G14206" s="2"/>
      <c r="H14206" s="2"/>
    </row>
    <row r="14207" spans="2:8">
      <c r="B14207" s="2" t="s">
        <v>14681</v>
      </c>
      <c r="C14207" s="2">
        <v>41</v>
      </c>
      <c r="D14207" s="2" t="s">
        <v>477</v>
      </c>
      <c r="E14207" s="2"/>
      <c r="F14207" s="2"/>
      <c r="G14207" s="2"/>
      <c r="H14207" s="2"/>
    </row>
    <row r="14208" spans="2:8">
      <c r="B14208" s="2" t="s">
        <v>14682</v>
      </c>
      <c r="C14208" s="2">
        <v>42</v>
      </c>
      <c r="D14208" s="2" t="s">
        <v>477</v>
      </c>
      <c r="E14208" s="2"/>
      <c r="F14208" s="2"/>
      <c r="G14208" s="2"/>
      <c r="H14208" s="2"/>
    </row>
    <row r="14209" spans="2:8">
      <c r="B14209" s="2" t="s">
        <v>14683</v>
      </c>
      <c r="C14209" s="2">
        <v>40</v>
      </c>
      <c r="D14209" s="2" t="s">
        <v>477</v>
      </c>
      <c r="E14209" s="2"/>
      <c r="F14209" s="2"/>
      <c r="G14209" s="2"/>
      <c r="H14209" s="2"/>
    </row>
    <row r="14210" spans="2:8">
      <c r="B14210" s="2" t="s">
        <v>14684</v>
      </c>
      <c r="C14210" s="2">
        <v>23</v>
      </c>
      <c r="D14210" s="2" t="s">
        <v>477</v>
      </c>
      <c r="E14210" s="2"/>
      <c r="F14210" s="2"/>
      <c r="G14210" s="2"/>
      <c r="H14210" s="2"/>
    </row>
    <row r="14211" spans="2:8">
      <c r="B14211" s="2" t="s">
        <v>14685</v>
      </c>
      <c r="C14211" s="2">
        <v>24</v>
      </c>
      <c r="D14211" s="2" t="s">
        <v>477</v>
      </c>
      <c r="E14211" s="2"/>
      <c r="F14211" s="2"/>
      <c r="G14211" s="2"/>
      <c r="H14211" s="2"/>
    </row>
    <row r="14212" spans="2:8">
      <c r="B14212" s="2" t="s">
        <v>14686</v>
      </c>
      <c r="C14212" s="2">
        <v>24</v>
      </c>
      <c r="D14212" s="2" t="s">
        <v>477</v>
      </c>
      <c r="E14212" s="2"/>
      <c r="F14212" s="2"/>
      <c r="G14212" s="2"/>
      <c r="H14212" s="2"/>
    </row>
    <row r="14213" spans="2:8">
      <c r="B14213" s="2" t="s">
        <v>14687</v>
      </c>
      <c r="C14213" s="2">
        <v>24</v>
      </c>
      <c r="D14213" s="2" t="s">
        <v>477</v>
      </c>
      <c r="E14213" s="2"/>
      <c r="F14213" s="2"/>
      <c r="G14213" s="2"/>
      <c r="H14213" s="2"/>
    </row>
    <row r="14214" spans="2:8">
      <c r="B14214" s="2" t="s">
        <v>14688</v>
      </c>
      <c r="C14214" s="2">
        <v>22</v>
      </c>
      <c r="D14214" s="2" t="s">
        <v>477</v>
      </c>
      <c r="E14214" s="2"/>
      <c r="F14214" s="2"/>
      <c r="G14214" s="2"/>
      <c r="H14214" s="2"/>
    </row>
    <row r="14215" spans="2:8">
      <c r="B14215" s="2" t="s">
        <v>14689</v>
      </c>
      <c r="C14215" s="2">
        <v>22</v>
      </c>
      <c r="D14215" s="2" t="s">
        <v>477</v>
      </c>
      <c r="E14215" s="2"/>
      <c r="F14215" s="2"/>
      <c r="G14215" s="2"/>
      <c r="H14215" s="2"/>
    </row>
    <row r="14216" spans="2:8">
      <c r="B14216" s="2" t="s">
        <v>14690</v>
      </c>
      <c r="C14216" s="2">
        <v>21</v>
      </c>
      <c r="D14216" s="2" t="s">
        <v>477</v>
      </c>
      <c r="E14216" s="2"/>
      <c r="F14216" s="2"/>
      <c r="G14216" s="2"/>
      <c r="H14216" s="2"/>
    </row>
    <row r="14217" spans="2:8">
      <c r="B14217" s="2" t="s">
        <v>14691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14692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14693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14694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14695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14696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14697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14698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14699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14700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14701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14702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14703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14704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14705</v>
      </c>
      <c r="C14231" s="2">
        <v>29</v>
      </c>
      <c r="D14231" s="2" t="s">
        <v>477</v>
      </c>
      <c r="E14231" s="2"/>
      <c r="F14231" s="2"/>
      <c r="G14231" s="2"/>
      <c r="H14231" s="2"/>
    </row>
    <row r="14232" spans="2:8">
      <c r="B14232" s="2" t="s">
        <v>14706</v>
      </c>
      <c r="C14232" s="2">
        <v>28</v>
      </c>
      <c r="D14232" s="2" t="s">
        <v>477</v>
      </c>
      <c r="E14232" s="2"/>
      <c r="F14232" s="2"/>
      <c r="G14232" s="2"/>
      <c r="H14232" s="2"/>
    </row>
    <row r="14233" spans="2:8">
      <c r="B14233" s="2" t="s">
        <v>14707</v>
      </c>
      <c r="C14233" s="2">
        <v>26</v>
      </c>
      <c r="D14233" s="2" t="s">
        <v>477</v>
      </c>
      <c r="E14233" s="2"/>
      <c r="F14233" s="2"/>
      <c r="G14233" s="2"/>
      <c r="H14233" s="2"/>
    </row>
    <row r="14234" spans="2:8">
      <c r="B14234" s="2" t="s">
        <v>14708</v>
      </c>
      <c r="C14234" s="2">
        <v>11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14709</v>
      </c>
      <c r="C14235" s="2">
        <v>11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14710</v>
      </c>
      <c r="C14236" s="2">
        <v>11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14711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14712</v>
      </c>
      <c r="C14238" s="2">
        <v>11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14713</v>
      </c>
      <c r="C14239" s="2">
        <v>11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14714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14715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14716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14717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14718</v>
      </c>
      <c r="C14244" s="2">
        <v>17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14719</v>
      </c>
      <c r="C14245" s="2">
        <v>11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14720</v>
      </c>
      <c r="C14246" s="2">
        <v>11</v>
      </c>
      <c r="D14246" s="2" t="s">
        <v>477</v>
      </c>
      <c r="E14246" s="2"/>
      <c r="F14246" s="2"/>
      <c r="G14246" s="2"/>
      <c r="H14246" s="2"/>
    </row>
    <row r="14247" spans="2:8">
      <c r="B14247" s="2" t="s">
        <v>14721</v>
      </c>
      <c r="C14247" s="2">
        <v>7</v>
      </c>
      <c r="D14247" s="2" t="s">
        <v>477</v>
      </c>
      <c r="E14247" s="2"/>
      <c r="F14247" s="2"/>
      <c r="G14247" s="2"/>
      <c r="H14247" s="2"/>
    </row>
    <row r="14248" spans="2:8">
      <c r="B14248" s="2" t="s">
        <v>14722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14723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14724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14725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14726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14727</v>
      </c>
      <c r="C14253" s="2">
        <v>15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14728</v>
      </c>
      <c r="C14254" s="2">
        <v>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14729</v>
      </c>
      <c r="C14255" s="2">
        <v>10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14730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14731</v>
      </c>
      <c r="C14257" s="2">
        <v>13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14732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14733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14734</v>
      </c>
      <c r="C14260" s="2">
        <v>13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14735</v>
      </c>
      <c r="C14261" s="2">
        <v>14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14736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14737</v>
      </c>
      <c r="C14263" s="2">
        <v>15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14738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14739</v>
      </c>
      <c r="C14265" s="2">
        <v>32</v>
      </c>
      <c r="D14265" s="2" t="s">
        <v>477</v>
      </c>
      <c r="E14265" s="2"/>
      <c r="F14265" s="2"/>
      <c r="G14265" s="2"/>
      <c r="H14265" s="2"/>
    </row>
    <row r="14266" spans="2:8">
      <c r="B14266" s="2" t="s">
        <v>14740</v>
      </c>
      <c r="C14266" s="2">
        <v>32</v>
      </c>
      <c r="D14266" s="2" t="s">
        <v>477</v>
      </c>
      <c r="E14266" s="2"/>
      <c r="F14266" s="2"/>
      <c r="G14266" s="2"/>
      <c r="H14266" s="2"/>
    </row>
    <row r="14267" spans="2:8">
      <c r="B14267" s="2" t="s">
        <v>14741</v>
      </c>
      <c r="C14267" s="2">
        <v>33</v>
      </c>
      <c r="D14267" s="2" t="s">
        <v>477</v>
      </c>
      <c r="E14267" s="2"/>
      <c r="F14267" s="2"/>
      <c r="G14267" s="2"/>
      <c r="H14267" s="2"/>
    </row>
    <row r="14268" spans="2:8">
      <c r="B14268" s="2" t="s">
        <v>14742</v>
      </c>
      <c r="C14268" s="2">
        <v>32</v>
      </c>
      <c r="D14268" s="2" t="s">
        <v>477</v>
      </c>
      <c r="E14268" s="2"/>
      <c r="F14268" s="2"/>
      <c r="G14268" s="2"/>
      <c r="H14268" s="2"/>
    </row>
    <row r="14269" spans="2:8">
      <c r="B14269" s="2" t="s">
        <v>14743</v>
      </c>
      <c r="C14269" s="2">
        <v>31</v>
      </c>
      <c r="D14269" s="2" t="s">
        <v>477</v>
      </c>
      <c r="E14269" s="2"/>
      <c r="F14269" s="2"/>
      <c r="G14269" s="2"/>
      <c r="H14269" s="2"/>
    </row>
    <row r="14270" spans="2:8">
      <c r="B14270" s="2" t="s">
        <v>14744</v>
      </c>
      <c r="C14270" s="2">
        <v>28</v>
      </c>
      <c r="D14270" s="2" t="s">
        <v>477</v>
      </c>
      <c r="E14270" s="2"/>
      <c r="F14270" s="2"/>
      <c r="G14270" s="2"/>
      <c r="H14270" s="2"/>
    </row>
    <row r="14271" spans="2:8">
      <c r="B14271" s="2" t="s">
        <v>14745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14746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14747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14748</v>
      </c>
      <c r="C14274" s="2">
        <v>14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14749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14750</v>
      </c>
      <c r="C14276" s="2">
        <v>15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14751</v>
      </c>
      <c r="C14277" s="2">
        <v>15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14752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14753</v>
      </c>
      <c r="C14279" s="2">
        <v>15</v>
      </c>
      <c r="D14279" s="2" t="s">
        <v>477</v>
      </c>
      <c r="E14279" s="2"/>
      <c r="F14279" s="2"/>
      <c r="G14279" s="2"/>
      <c r="H14279" s="2"/>
    </row>
    <row r="14280" spans="2:8">
      <c r="B14280" s="2" t="s">
        <v>14754</v>
      </c>
      <c r="C14280" s="2">
        <v>23</v>
      </c>
      <c r="D14280" s="2" t="s">
        <v>477</v>
      </c>
      <c r="E14280" s="2"/>
      <c r="F14280" s="2"/>
      <c r="G14280" s="2"/>
      <c r="H14280" s="2"/>
    </row>
    <row r="14281" spans="2:8">
      <c r="B14281" s="2" t="s">
        <v>14755</v>
      </c>
      <c r="C14281" s="2">
        <v>25</v>
      </c>
      <c r="D14281" s="2" t="s">
        <v>477</v>
      </c>
      <c r="E14281" s="2"/>
      <c r="F14281" s="2"/>
      <c r="G14281" s="2"/>
      <c r="H14281" s="2"/>
    </row>
    <row r="14282" spans="2:8">
      <c r="B14282" s="2" t="s">
        <v>14756</v>
      </c>
      <c r="C14282" s="2">
        <v>24</v>
      </c>
      <c r="D14282" s="2" t="s">
        <v>477</v>
      </c>
      <c r="E14282" s="2"/>
      <c r="F14282" s="2"/>
      <c r="G14282" s="2"/>
      <c r="H14282" s="2"/>
    </row>
    <row r="14283" spans="2:8">
      <c r="B14283" s="2" t="s">
        <v>14757</v>
      </c>
      <c r="C14283" s="2">
        <v>25</v>
      </c>
      <c r="D14283" s="2" t="s">
        <v>477</v>
      </c>
      <c r="E14283" s="2"/>
      <c r="F14283" s="2"/>
      <c r="G14283" s="2"/>
      <c r="H14283" s="2"/>
    </row>
    <row r="14284" spans="2:8">
      <c r="B14284" s="2" t="s">
        <v>14758</v>
      </c>
      <c r="C14284" s="2">
        <v>28</v>
      </c>
      <c r="D14284" s="2" t="s">
        <v>477</v>
      </c>
      <c r="E14284" s="2"/>
      <c r="F14284" s="2"/>
      <c r="G14284" s="2"/>
      <c r="H14284" s="2"/>
    </row>
    <row r="14285" spans="2:8">
      <c r="B14285" s="2" t="s">
        <v>14759</v>
      </c>
      <c r="C14285" s="2">
        <v>28</v>
      </c>
      <c r="D14285" s="2" t="s">
        <v>477</v>
      </c>
      <c r="E14285" s="2"/>
      <c r="F14285" s="2"/>
      <c r="G14285" s="2"/>
      <c r="H14285" s="2"/>
    </row>
    <row r="14286" spans="2:8">
      <c r="B14286" s="2" t="s">
        <v>14760</v>
      </c>
      <c r="C14286" s="2">
        <v>28</v>
      </c>
      <c r="D14286" s="2" t="s">
        <v>477</v>
      </c>
      <c r="E14286" s="2"/>
      <c r="F14286" s="2"/>
      <c r="G14286" s="2"/>
      <c r="H14286" s="2"/>
    </row>
    <row r="14287" spans="2:8">
      <c r="B14287" s="2" t="s">
        <v>14761</v>
      </c>
      <c r="C14287" s="2">
        <v>25</v>
      </c>
      <c r="D14287" s="2" t="s">
        <v>477</v>
      </c>
      <c r="E14287" s="2"/>
      <c r="F14287" s="2"/>
      <c r="G14287" s="2"/>
      <c r="H14287" s="2"/>
    </row>
    <row r="14288" spans="2:8">
      <c r="B14288" s="2" t="s">
        <v>14762</v>
      </c>
      <c r="C14288" s="2">
        <v>21</v>
      </c>
      <c r="D14288" s="2" t="s">
        <v>477</v>
      </c>
      <c r="E14288" s="2"/>
      <c r="F14288" s="2"/>
      <c r="G14288" s="2"/>
      <c r="H14288" s="2"/>
    </row>
    <row r="14289" spans="2:8">
      <c r="B14289" s="2" t="s">
        <v>14763</v>
      </c>
      <c r="C14289" s="2">
        <v>23</v>
      </c>
      <c r="D14289" s="2" t="s">
        <v>477</v>
      </c>
      <c r="E14289" s="2"/>
      <c r="F14289" s="2"/>
      <c r="G14289" s="2"/>
      <c r="H14289" s="2"/>
    </row>
    <row r="14290" spans="2:8">
      <c r="B14290" s="2" t="s">
        <v>14764</v>
      </c>
      <c r="C14290" s="2">
        <v>26</v>
      </c>
      <c r="D14290" s="2" t="s">
        <v>477</v>
      </c>
      <c r="E14290" s="2"/>
      <c r="F14290" s="2"/>
      <c r="G14290" s="2"/>
      <c r="H14290" s="2"/>
    </row>
    <row r="14291" spans="2:8">
      <c r="B14291" s="2" t="s">
        <v>14765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14766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14767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14768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14769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14770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14771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14772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14773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14774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14775</v>
      </c>
      <c r="C14301" s="2">
        <v>13</v>
      </c>
      <c r="D14301" s="2" t="s">
        <v>477</v>
      </c>
      <c r="E14301" s="2"/>
      <c r="F14301" s="2"/>
      <c r="G14301" s="2"/>
      <c r="H14301" s="2"/>
    </row>
    <row r="14302" spans="2:8">
      <c r="B14302" s="2" t="s">
        <v>14776</v>
      </c>
      <c r="C14302" s="2">
        <v>16</v>
      </c>
      <c r="D14302" s="2" t="s">
        <v>477</v>
      </c>
      <c r="E14302" s="2"/>
      <c r="F14302" s="2"/>
      <c r="G14302" s="2"/>
      <c r="H14302" s="2"/>
    </row>
    <row r="14303" spans="2:8">
      <c r="B14303" s="2" t="s">
        <v>14777</v>
      </c>
      <c r="C14303" s="2">
        <v>19</v>
      </c>
      <c r="D14303" s="2" t="s">
        <v>477</v>
      </c>
      <c r="E14303" s="2"/>
      <c r="F14303" s="2"/>
      <c r="G14303" s="2"/>
      <c r="H14303" s="2"/>
    </row>
    <row r="14304" spans="2:8">
      <c r="B14304" s="2" t="s">
        <v>14778</v>
      </c>
      <c r="C14304" s="2">
        <v>21</v>
      </c>
      <c r="D14304" s="2" t="s">
        <v>477</v>
      </c>
      <c r="E14304" s="2"/>
      <c r="F14304" s="2"/>
      <c r="G14304" s="2"/>
      <c r="H14304" s="2"/>
    </row>
    <row r="14305" spans="2:8">
      <c r="B14305" s="2" t="s">
        <v>14779</v>
      </c>
      <c r="C14305" s="2">
        <v>20</v>
      </c>
      <c r="D14305" s="2" t="s">
        <v>477</v>
      </c>
      <c r="E14305" s="2"/>
      <c r="F14305" s="2"/>
      <c r="G14305" s="2"/>
      <c r="H14305" s="2"/>
    </row>
    <row r="14306" spans="2:8">
      <c r="B14306" s="2" t="s">
        <v>14780</v>
      </c>
      <c r="C14306" s="2">
        <v>18</v>
      </c>
      <c r="D14306" s="2" t="s">
        <v>477</v>
      </c>
      <c r="E14306" s="2"/>
      <c r="F14306" s="2"/>
      <c r="G14306" s="2"/>
      <c r="H14306" s="2"/>
    </row>
    <row r="14307" spans="2:8">
      <c r="B14307" s="2" t="s">
        <v>14781</v>
      </c>
      <c r="C14307" s="2">
        <v>16</v>
      </c>
      <c r="D14307" s="2" t="s">
        <v>477</v>
      </c>
      <c r="E14307" s="2"/>
      <c r="F14307" s="2"/>
      <c r="G14307" s="2"/>
      <c r="H14307" s="2"/>
    </row>
    <row r="14308" spans="2:8">
      <c r="B14308" s="2" t="s">
        <v>14782</v>
      </c>
      <c r="C14308" s="2">
        <v>18</v>
      </c>
      <c r="D14308" s="2" t="s">
        <v>477</v>
      </c>
      <c r="E14308" s="2"/>
      <c r="F14308" s="2"/>
      <c r="G14308" s="2"/>
      <c r="H14308" s="2"/>
    </row>
    <row r="14309" spans="2:8">
      <c r="B14309" s="2" t="s">
        <v>14783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14784</v>
      </c>
      <c r="C14310" s="2">
        <v>21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14785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14786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14787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14788</v>
      </c>
      <c r="C14314" s="2">
        <v>41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14789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14790</v>
      </c>
      <c r="C14316" s="2">
        <v>42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14791</v>
      </c>
      <c r="C14317" s="2">
        <v>28</v>
      </c>
      <c r="D14317" s="2" t="s">
        <v>477</v>
      </c>
      <c r="E14317" s="2"/>
      <c r="F14317" s="2"/>
      <c r="G14317" s="2"/>
      <c r="H14317" s="2"/>
    </row>
    <row r="14318" spans="2:8">
      <c r="B14318" s="2" t="s">
        <v>14792</v>
      </c>
      <c r="C14318" s="2">
        <v>28</v>
      </c>
      <c r="D14318" s="2" t="s">
        <v>477</v>
      </c>
      <c r="E14318" s="2"/>
      <c r="F14318" s="2"/>
      <c r="G14318" s="2"/>
      <c r="H14318" s="2"/>
    </row>
    <row r="14319" spans="2:8">
      <c r="B14319" s="2" t="s">
        <v>14793</v>
      </c>
      <c r="C14319" s="2">
        <v>28</v>
      </c>
      <c r="D14319" s="2" t="s">
        <v>477</v>
      </c>
      <c r="E14319" s="2"/>
      <c r="F14319" s="2"/>
      <c r="G14319" s="2"/>
      <c r="H14319" s="2"/>
    </row>
    <row r="14320" spans="2:8">
      <c r="B14320" s="2" t="s">
        <v>14794</v>
      </c>
      <c r="C14320" s="2">
        <v>29</v>
      </c>
      <c r="D14320" s="2" t="s">
        <v>477</v>
      </c>
      <c r="E14320" s="2"/>
      <c r="F14320" s="2"/>
      <c r="G14320" s="2"/>
      <c r="H14320" s="2"/>
    </row>
    <row r="14321" spans="2:8">
      <c r="B14321" s="2" t="s">
        <v>14795</v>
      </c>
      <c r="C14321" s="2">
        <v>28</v>
      </c>
      <c r="D14321" s="2" t="s">
        <v>477</v>
      </c>
      <c r="E14321" s="2"/>
      <c r="F14321" s="2"/>
      <c r="G14321" s="2"/>
      <c r="H14321" s="2"/>
    </row>
    <row r="14322" spans="2:8">
      <c r="B14322" s="2" t="s">
        <v>14796</v>
      </c>
      <c r="C14322" s="2">
        <v>26</v>
      </c>
      <c r="D14322" s="2" t="s">
        <v>477</v>
      </c>
      <c r="E14322" s="2"/>
      <c r="F14322" s="2"/>
      <c r="G14322" s="2"/>
      <c r="H14322" s="2"/>
    </row>
    <row r="14323" spans="2:8">
      <c r="B14323" s="2" t="s">
        <v>14797</v>
      </c>
      <c r="C14323" s="2">
        <v>23</v>
      </c>
      <c r="D14323" s="2" t="s">
        <v>477</v>
      </c>
      <c r="E14323" s="2"/>
      <c r="F14323" s="2"/>
      <c r="G14323" s="2"/>
      <c r="H14323" s="2"/>
    </row>
    <row r="14324" spans="2:8">
      <c r="B14324" s="2" t="s">
        <v>14798</v>
      </c>
      <c r="C14324" s="2">
        <v>21</v>
      </c>
      <c r="D14324" s="2" t="s">
        <v>477</v>
      </c>
      <c r="E14324" s="2"/>
      <c r="F14324" s="2"/>
      <c r="G14324" s="2"/>
      <c r="H14324" s="2"/>
    </row>
    <row r="14325" spans="2:8">
      <c r="B14325" s="2" t="s">
        <v>14799</v>
      </c>
      <c r="C14325" s="2">
        <v>22</v>
      </c>
      <c r="D14325" s="2" t="s">
        <v>477</v>
      </c>
      <c r="E14325" s="2"/>
      <c r="F14325" s="2"/>
      <c r="G14325" s="2"/>
      <c r="H14325" s="2"/>
    </row>
    <row r="14326" spans="2:8">
      <c r="B14326" s="2" t="s">
        <v>14800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14801</v>
      </c>
      <c r="C14327" s="2">
        <v>12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14802</v>
      </c>
      <c r="C14328" s="2">
        <v>12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14803</v>
      </c>
      <c r="C14329" s="2">
        <v>12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14804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14805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14806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14807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14808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14809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14811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14812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14813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14814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14815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14816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14817</v>
      </c>
      <c r="C14343" s="2">
        <v>32</v>
      </c>
      <c r="D14343" s="2" t="s">
        <v>477</v>
      </c>
      <c r="E14343" s="2"/>
      <c r="F14343" s="2"/>
      <c r="G14343" s="2"/>
      <c r="H14343" s="2"/>
    </row>
    <row r="14344" spans="2:8">
      <c r="B14344" s="2" t="s">
        <v>14818</v>
      </c>
      <c r="C14344" s="2">
        <v>36</v>
      </c>
      <c r="D14344" s="2" t="s">
        <v>477</v>
      </c>
      <c r="E14344" s="2"/>
      <c r="F14344" s="2"/>
      <c r="G14344" s="2"/>
      <c r="H14344" s="2"/>
    </row>
    <row r="14345" spans="2:8">
      <c r="B14345" s="2" t="s">
        <v>14819</v>
      </c>
      <c r="C14345" s="2">
        <v>35</v>
      </c>
      <c r="D14345" s="2" t="s">
        <v>477</v>
      </c>
      <c r="E14345" s="2"/>
      <c r="F14345" s="2"/>
      <c r="G14345" s="2"/>
      <c r="H14345" s="2"/>
    </row>
    <row r="14346" spans="2:8">
      <c r="B14346" s="2" t="s">
        <v>14820</v>
      </c>
      <c r="C14346" s="2">
        <v>36</v>
      </c>
      <c r="D14346" s="2" t="s">
        <v>477</v>
      </c>
      <c r="E14346" s="2"/>
      <c r="F14346" s="2"/>
      <c r="G14346" s="2"/>
      <c r="H14346" s="2"/>
    </row>
    <row r="14347" spans="2:8">
      <c r="B14347" s="2" t="s">
        <v>14821</v>
      </c>
      <c r="C14347" s="2">
        <v>35</v>
      </c>
      <c r="D14347" s="2" t="s">
        <v>477</v>
      </c>
      <c r="E14347" s="2"/>
      <c r="F14347" s="2"/>
      <c r="G14347" s="2"/>
      <c r="H14347" s="2"/>
    </row>
    <row r="14348" spans="2:8">
      <c r="B14348" s="2" t="s">
        <v>14822</v>
      </c>
      <c r="C14348" s="2">
        <v>36</v>
      </c>
      <c r="D14348" s="2" t="s">
        <v>477</v>
      </c>
      <c r="E14348" s="2"/>
      <c r="F14348" s="2"/>
      <c r="G14348" s="2"/>
      <c r="H14348" s="2"/>
    </row>
    <row r="14349" spans="2:8">
      <c r="B14349" s="2" t="s">
        <v>14823</v>
      </c>
      <c r="C14349" s="2">
        <v>35</v>
      </c>
      <c r="D14349" s="2" t="s">
        <v>477</v>
      </c>
      <c r="E14349" s="2"/>
      <c r="F14349" s="2"/>
      <c r="G14349" s="2"/>
      <c r="H14349" s="2"/>
    </row>
    <row r="14350" spans="2:8">
      <c r="B14350" s="2" t="s">
        <v>14824</v>
      </c>
      <c r="C14350" s="2">
        <v>33</v>
      </c>
      <c r="D14350" s="2" t="s">
        <v>477</v>
      </c>
      <c r="E14350" s="2"/>
      <c r="F14350" s="2"/>
      <c r="G14350" s="2"/>
      <c r="H14350" s="2"/>
    </row>
    <row r="14351" spans="2:8">
      <c r="B14351" s="2" t="s">
        <v>14825</v>
      </c>
      <c r="C14351" s="2">
        <v>32</v>
      </c>
      <c r="D14351" s="2" t="s">
        <v>477</v>
      </c>
      <c r="E14351" s="2"/>
      <c r="F14351" s="2"/>
      <c r="G14351" s="2"/>
      <c r="H14351" s="2"/>
    </row>
    <row r="14352" spans="2:8">
      <c r="B14352" s="2" t="s">
        <v>14826</v>
      </c>
      <c r="C14352" s="2">
        <v>32</v>
      </c>
      <c r="D14352" s="2" t="s">
        <v>477</v>
      </c>
      <c r="E14352" s="2"/>
      <c r="F14352" s="2"/>
      <c r="G14352" s="2"/>
      <c r="H14352" s="2"/>
    </row>
    <row r="14353" spans="2:8">
      <c r="B14353" s="2" t="s">
        <v>14827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14828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14829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14830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14831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14832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14833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14834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14835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14836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14837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14838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14839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14841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14842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14843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14844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14845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14846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14847</v>
      </c>
      <c r="C14373" s="2">
        <v>14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14848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14849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14850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14851</v>
      </c>
      <c r="C14377" s="2">
        <v>11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14852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14853</v>
      </c>
      <c r="C14379" s="2">
        <v>16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14854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14855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14856</v>
      </c>
      <c r="C14382" s="2">
        <v>15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14857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14858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14859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14860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14861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14862</v>
      </c>
      <c r="C14388" s="2">
        <v>13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14863</v>
      </c>
      <c r="C14389" s="2">
        <v>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14864</v>
      </c>
      <c r="C14390" s="2">
        <v>29</v>
      </c>
      <c r="D14390" s="2" t="s">
        <v>477</v>
      </c>
      <c r="E14390" s="2"/>
      <c r="F14390" s="2"/>
      <c r="G14390" s="2"/>
      <c r="H14390" s="2"/>
    </row>
    <row r="14391" spans="2:8">
      <c r="B14391" s="2" t="s">
        <v>14865</v>
      </c>
      <c r="C14391" s="2">
        <v>35</v>
      </c>
      <c r="D14391" s="2" t="s">
        <v>477</v>
      </c>
      <c r="E14391" s="2"/>
      <c r="F14391" s="2"/>
      <c r="G14391" s="2"/>
      <c r="H14391" s="2"/>
    </row>
    <row r="14392" spans="2:8">
      <c r="B14392" s="2" t="s">
        <v>14866</v>
      </c>
      <c r="C14392" s="2">
        <v>37</v>
      </c>
      <c r="D14392" s="2" t="s">
        <v>477</v>
      </c>
      <c r="E14392" s="2"/>
      <c r="F14392" s="2"/>
      <c r="G14392" s="2"/>
      <c r="H14392" s="2"/>
    </row>
    <row r="14393" spans="2:8">
      <c r="B14393" s="2" t="s">
        <v>14867</v>
      </c>
      <c r="C14393" s="2">
        <v>36</v>
      </c>
      <c r="D14393" s="2" t="s">
        <v>477</v>
      </c>
      <c r="E14393" s="2"/>
      <c r="F14393" s="2"/>
      <c r="G14393" s="2"/>
      <c r="H14393" s="2"/>
    </row>
    <row r="14394" spans="2:8">
      <c r="B14394" s="2" t="s">
        <v>14868</v>
      </c>
      <c r="C14394" s="2">
        <v>31</v>
      </c>
      <c r="D14394" s="2" t="s">
        <v>477</v>
      </c>
      <c r="E14394" s="2"/>
      <c r="F14394" s="2"/>
      <c r="G14394" s="2"/>
      <c r="H14394" s="2"/>
    </row>
    <row r="14395" spans="2:8">
      <c r="B14395" s="2" t="s">
        <v>14869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14870</v>
      </c>
      <c r="C14396" s="2">
        <v>38</v>
      </c>
      <c r="D14396" s="2" t="s">
        <v>477</v>
      </c>
      <c r="E14396" s="2"/>
      <c r="F14396" s="2"/>
      <c r="G14396" s="2"/>
      <c r="H14396" s="2"/>
    </row>
    <row r="14397" spans="2:8">
      <c r="B14397" s="2" t="s">
        <v>14871</v>
      </c>
      <c r="C14397" s="2">
        <v>39</v>
      </c>
      <c r="D14397" s="2" t="s">
        <v>477</v>
      </c>
      <c r="E14397" s="2"/>
      <c r="F14397" s="2"/>
      <c r="G14397" s="2"/>
      <c r="H14397" s="2"/>
    </row>
    <row r="14398" spans="2:8">
      <c r="B14398" s="2" t="s">
        <v>14872</v>
      </c>
      <c r="C14398" s="2">
        <v>39</v>
      </c>
      <c r="D14398" s="2" t="s">
        <v>477</v>
      </c>
      <c r="E14398" s="2"/>
      <c r="F14398" s="2"/>
      <c r="G14398" s="2"/>
      <c r="H14398" s="2"/>
    </row>
    <row r="14399" spans="2:8">
      <c r="B14399" s="2" t="s">
        <v>14873</v>
      </c>
      <c r="C14399" s="2">
        <v>38</v>
      </c>
      <c r="D14399" s="2" t="s">
        <v>477</v>
      </c>
      <c r="E14399" s="2"/>
      <c r="F14399" s="2"/>
      <c r="G14399" s="2"/>
      <c r="H14399" s="2"/>
    </row>
    <row r="14400" spans="2:8">
      <c r="B14400" s="2" t="s">
        <v>14874</v>
      </c>
      <c r="C14400" s="2">
        <v>37</v>
      </c>
      <c r="D14400" s="2" t="s">
        <v>477</v>
      </c>
      <c r="E14400" s="2"/>
      <c r="F14400" s="2"/>
      <c r="G14400" s="2"/>
      <c r="H14400" s="2"/>
    </row>
    <row r="14401" spans="2:8">
      <c r="B14401" s="2" t="s">
        <v>14875</v>
      </c>
      <c r="C14401" s="2">
        <v>34</v>
      </c>
      <c r="D14401" s="2" t="s">
        <v>477</v>
      </c>
      <c r="E14401" s="2"/>
      <c r="F14401" s="2"/>
      <c r="G14401" s="2"/>
      <c r="H14401" s="2"/>
    </row>
    <row r="14402" spans="2:8">
      <c r="B14402" s="2" t="s">
        <v>14876</v>
      </c>
      <c r="C14402" s="2">
        <v>21</v>
      </c>
      <c r="D14402" s="2" t="s">
        <v>477</v>
      </c>
      <c r="E14402" s="2"/>
      <c r="F14402" s="2"/>
      <c r="G14402" s="2"/>
      <c r="H14402" s="2"/>
    </row>
    <row r="14403" spans="2:8">
      <c r="B14403" s="2" t="s">
        <v>14877</v>
      </c>
      <c r="C14403" s="2">
        <v>20</v>
      </c>
      <c r="D14403" s="2" t="s">
        <v>477</v>
      </c>
      <c r="E14403" s="2"/>
      <c r="F14403" s="2"/>
      <c r="G14403" s="2"/>
      <c r="H14403" s="2"/>
    </row>
    <row r="14404" spans="2:8">
      <c r="B14404" s="2" t="s">
        <v>14878</v>
      </c>
      <c r="C14404" s="2">
        <v>20</v>
      </c>
      <c r="D14404" s="2" t="s">
        <v>477</v>
      </c>
      <c r="E14404" s="2"/>
      <c r="F14404" s="2"/>
      <c r="G14404" s="2"/>
      <c r="H14404" s="2"/>
    </row>
    <row r="14405" spans="2:8">
      <c r="B14405" s="2" t="s">
        <v>14879</v>
      </c>
      <c r="C14405" s="2">
        <v>23</v>
      </c>
      <c r="D14405" s="2" t="s">
        <v>477</v>
      </c>
      <c r="E14405" s="2"/>
      <c r="F14405" s="2"/>
      <c r="G14405" s="2"/>
      <c r="H14405" s="2"/>
    </row>
    <row r="14406" spans="2:8">
      <c r="B14406" s="2" t="s">
        <v>14880</v>
      </c>
      <c r="C14406" s="2">
        <v>24</v>
      </c>
      <c r="D14406" s="2" t="s">
        <v>477</v>
      </c>
      <c r="E14406" s="2"/>
      <c r="F14406" s="2"/>
      <c r="G14406" s="2"/>
      <c r="H14406" s="2"/>
    </row>
    <row r="14407" spans="2:8">
      <c r="B14407" s="2" t="s">
        <v>14881</v>
      </c>
      <c r="C14407" s="2">
        <v>24</v>
      </c>
      <c r="D14407" s="2" t="s">
        <v>477</v>
      </c>
      <c r="E14407" s="2"/>
      <c r="F14407" s="2"/>
      <c r="G14407" s="2"/>
      <c r="H14407" s="2"/>
    </row>
    <row r="14408" spans="2:8">
      <c r="B14408" s="2" t="s">
        <v>14882</v>
      </c>
      <c r="C14408" s="2">
        <v>23</v>
      </c>
      <c r="D14408" s="2" t="s">
        <v>477</v>
      </c>
      <c r="E14408" s="2"/>
      <c r="F14408" s="2"/>
      <c r="G14408" s="2"/>
      <c r="H14408" s="2"/>
    </row>
    <row r="14409" spans="2:8">
      <c r="B14409" s="2" t="s">
        <v>14883</v>
      </c>
      <c r="C14409" s="2">
        <v>26</v>
      </c>
      <c r="D14409" s="2" t="s">
        <v>477</v>
      </c>
      <c r="E14409" s="2"/>
      <c r="F14409" s="2"/>
      <c r="G14409" s="2"/>
      <c r="H14409" s="2"/>
    </row>
    <row r="14410" spans="2:8">
      <c r="B14410" s="2" t="s">
        <v>14884</v>
      </c>
      <c r="C14410" s="2">
        <v>27</v>
      </c>
      <c r="D14410" s="2" t="s">
        <v>477</v>
      </c>
      <c r="E14410" s="2"/>
      <c r="F14410" s="2"/>
      <c r="G14410" s="2"/>
      <c r="H14410" s="2"/>
    </row>
    <row r="14411" spans="2:8">
      <c r="B14411" s="2" t="s">
        <v>14885</v>
      </c>
      <c r="C14411" s="2">
        <v>25</v>
      </c>
      <c r="D14411" s="2" t="s">
        <v>477</v>
      </c>
      <c r="E14411" s="2"/>
      <c r="F14411" s="2"/>
      <c r="G14411" s="2"/>
      <c r="H14411" s="2"/>
    </row>
    <row r="14412" spans="2:8">
      <c r="B14412" s="2" t="s">
        <v>14886</v>
      </c>
      <c r="C14412" s="2">
        <v>25</v>
      </c>
      <c r="D14412" s="2" t="s">
        <v>477</v>
      </c>
      <c r="E14412" s="2"/>
      <c r="F14412" s="2"/>
      <c r="G14412" s="2"/>
      <c r="H14412" s="2"/>
    </row>
    <row r="14413" spans="2:8">
      <c r="B14413" s="2" t="s">
        <v>14887</v>
      </c>
      <c r="C14413" s="2">
        <v>25</v>
      </c>
      <c r="D14413" s="2" t="s">
        <v>477</v>
      </c>
      <c r="E14413" s="2"/>
      <c r="F14413" s="2"/>
      <c r="G14413" s="2"/>
      <c r="H14413" s="2"/>
    </row>
    <row r="14414" spans="2:8">
      <c r="B14414" s="2" t="s">
        <v>14888</v>
      </c>
      <c r="C14414" s="2">
        <v>27</v>
      </c>
      <c r="D14414" s="2" t="s">
        <v>477</v>
      </c>
      <c r="E14414" s="2"/>
      <c r="F14414" s="2"/>
      <c r="G14414" s="2"/>
      <c r="H14414" s="2"/>
    </row>
    <row r="14415" spans="2:8">
      <c r="B14415" s="2" t="s">
        <v>14889</v>
      </c>
      <c r="C14415" s="2">
        <v>27</v>
      </c>
      <c r="D14415" s="2" t="s">
        <v>477</v>
      </c>
      <c r="E14415" s="2"/>
      <c r="F14415" s="2"/>
      <c r="G14415" s="2"/>
      <c r="H14415" s="2"/>
    </row>
    <row r="14416" spans="2:8">
      <c r="B14416" s="2" t="s">
        <v>14890</v>
      </c>
      <c r="C14416" s="2">
        <v>25</v>
      </c>
      <c r="D14416" s="2" t="s">
        <v>477</v>
      </c>
      <c r="E14416" s="2"/>
      <c r="F14416" s="2"/>
      <c r="G14416" s="2"/>
      <c r="H14416" s="2"/>
    </row>
    <row r="14417" spans="2:8">
      <c r="B14417" s="2" t="s">
        <v>14891</v>
      </c>
      <c r="C14417" s="2">
        <v>25</v>
      </c>
      <c r="D14417" s="2" t="s">
        <v>477</v>
      </c>
      <c r="E14417" s="2"/>
      <c r="F14417" s="2"/>
      <c r="G14417" s="2"/>
      <c r="H14417" s="2"/>
    </row>
    <row r="14418" spans="2:8">
      <c r="B14418" s="2" t="s">
        <v>14892</v>
      </c>
      <c r="C14418" s="2">
        <v>23</v>
      </c>
      <c r="D14418" s="2" t="s">
        <v>477</v>
      </c>
      <c r="E14418" s="2"/>
      <c r="F14418" s="2"/>
      <c r="G14418" s="2"/>
      <c r="H14418" s="2"/>
    </row>
    <row r="14419" spans="2:8">
      <c r="B14419" s="2" t="s">
        <v>14893</v>
      </c>
      <c r="C14419" s="2">
        <v>22</v>
      </c>
      <c r="D14419" s="2" t="s">
        <v>477</v>
      </c>
      <c r="E14419" s="2"/>
      <c r="F14419" s="2"/>
      <c r="G14419" s="2"/>
      <c r="H14419" s="2"/>
    </row>
    <row r="14420" spans="2:8">
      <c r="B14420" s="2" t="s">
        <v>14894</v>
      </c>
      <c r="C14420" s="2">
        <v>29</v>
      </c>
      <c r="D14420" s="2" t="s">
        <v>477</v>
      </c>
      <c r="E14420" s="2"/>
      <c r="F14420" s="2"/>
      <c r="G14420" s="2"/>
      <c r="H14420" s="2"/>
    </row>
    <row r="14421" spans="2:8">
      <c r="B14421" s="2" t="s">
        <v>14895</v>
      </c>
      <c r="C14421" s="2">
        <v>29</v>
      </c>
      <c r="D14421" s="2" t="s">
        <v>477</v>
      </c>
      <c r="E14421" s="2"/>
      <c r="F14421" s="2"/>
      <c r="G14421" s="2"/>
      <c r="H14421" s="2"/>
    </row>
    <row r="14422" spans="2:8">
      <c r="B14422" s="2" t="s">
        <v>14896</v>
      </c>
      <c r="C14422" s="2">
        <v>31</v>
      </c>
      <c r="D14422" s="2" t="s">
        <v>477</v>
      </c>
      <c r="E14422" s="2"/>
      <c r="F14422" s="2"/>
      <c r="G14422" s="2"/>
      <c r="H14422" s="2"/>
    </row>
    <row r="14423" spans="2:8">
      <c r="B14423" s="2" t="s">
        <v>14897</v>
      </c>
      <c r="C14423" s="2">
        <v>32</v>
      </c>
      <c r="D14423" s="2" t="s">
        <v>477</v>
      </c>
      <c r="E14423" s="2"/>
      <c r="F14423" s="2"/>
      <c r="G14423" s="2"/>
      <c r="H14423" s="2"/>
    </row>
    <row r="14424" spans="2:8">
      <c r="B14424" s="2" t="s">
        <v>14898</v>
      </c>
      <c r="C14424" s="2">
        <v>30</v>
      </c>
      <c r="D14424" s="2" t="s">
        <v>477</v>
      </c>
      <c r="E14424" s="2"/>
      <c r="F14424" s="2"/>
      <c r="G14424" s="2"/>
      <c r="H14424" s="2"/>
    </row>
    <row r="14425" spans="2:8">
      <c r="B14425" s="2" t="s">
        <v>14899</v>
      </c>
      <c r="C14425" s="2">
        <v>27</v>
      </c>
      <c r="D14425" s="2" t="s">
        <v>477</v>
      </c>
      <c r="E14425" s="2"/>
      <c r="F14425" s="2"/>
      <c r="G14425" s="2"/>
      <c r="H14425" s="2"/>
    </row>
    <row r="14426" spans="2:8">
      <c r="B14426" s="2" t="s">
        <v>14900</v>
      </c>
      <c r="C14426" s="2">
        <v>24</v>
      </c>
      <c r="D14426" s="2" t="s">
        <v>477</v>
      </c>
      <c r="E14426" s="2"/>
      <c r="F14426" s="2"/>
      <c r="G14426" s="2"/>
      <c r="H14426" s="2"/>
    </row>
    <row r="14427" spans="2:8">
      <c r="B14427" s="2" t="s">
        <v>14901</v>
      </c>
      <c r="C14427" s="2">
        <v>28</v>
      </c>
      <c r="D14427" s="2" t="s">
        <v>477</v>
      </c>
      <c r="E14427" s="2"/>
      <c r="F14427" s="2"/>
      <c r="G14427" s="2"/>
      <c r="H14427" s="2"/>
    </row>
    <row r="14428" spans="2:8">
      <c r="B14428" s="2" t="s">
        <v>14902</v>
      </c>
      <c r="C14428" s="2">
        <v>29</v>
      </c>
      <c r="D14428" s="2" t="s">
        <v>477</v>
      </c>
      <c r="E14428" s="2"/>
      <c r="F14428" s="2"/>
      <c r="G14428" s="2"/>
      <c r="H14428" s="2"/>
    </row>
    <row r="14429" spans="2:8">
      <c r="B14429" s="2" t="s">
        <v>14903</v>
      </c>
      <c r="C14429" s="2">
        <v>30</v>
      </c>
      <c r="D14429" s="2" t="s">
        <v>477</v>
      </c>
      <c r="E14429" s="2"/>
      <c r="F14429" s="2"/>
      <c r="G14429" s="2"/>
      <c r="H14429" s="2"/>
    </row>
    <row r="14430" spans="2:8">
      <c r="B14430" s="2" t="s">
        <v>14904</v>
      </c>
      <c r="C14430" s="2">
        <v>28</v>
      </c>
      <c r="D14430" s="2" t="s">
        <v>477</v>
      </c>
      <c r="E14430" s="2"/>
      <c r="F14430" s="2"/>
      <c r="G14430" s="2"/>
      <c r="H14430" s="2"/>
    </row>
    <row r="14431" spans="2:8">
      <c r="B14431" s="2" t="s">
        <v>14905</v>
      </c>
      <c r="C14431" s="2">
        <v>28</v>
      </c>
      <c r="D14431" s="2" t="s">
        <v>477</v>
      </c>
      <c r="E14431" s="2"/>
      <c r="F14431" s="2"/>
      <c r="G14431" s="2"/>
      <c r="H14431" s="2"/>
    </row>
    <row r="14432" spans="2:8">
      <c r="B14432" s="2" t="s">
        <v>14906</v>
      </c>
      <c r="C14432" s="2">
        <v>27</v>
      </c>
      <c r="D14432" s="2" t="s">
        <v>477</v>
      </c>
      <c r="E14432" s="2"/>
      <c r="F14432" s="2"/>
      <c r="G14432" s="2"/>
      <c r="H14432" s="2"/>
    </row>
    <row r="14433" spans="2:8">
      <c r="B14433" s="2" t="s">
        <v>14907</v>
      </c>
      <c r="C14433" s="2">
        <v>30</v>
      </c>
      <c r="D14433" s="2" t="s">
        <v>477</v>
      </c>
      <c r="E14433" s="2"/>
      <c r="F14433" s="2"/>
      <c r="G14433" s="2"/>
      <c r="H14433" s="2"/>
    </row>
    <row r="14434" spans="2:8">
      <c r="B14434" s="2" t="s">
        <v>14908</v>
      </c>
      <c r="C14434" s="2">
        <v>31</v>
      </c>
      <c r="D14434" s="2" t="s">
        <v>477</v>
      </c>
      <c r="E14434" s="2"/>
      <c r="F14434" s="2"/>
      <c r="G14434" s="2"/>
      <c r="H14434" s="2"/>
    </row>
    <row r="14435" spans="2:8">
      <c r="B14435" s="2" t="s">
        <v>14909</v>
      </c>
      <c r="C14435" s="2">
        <v>31</v>
      </c>
      <c r="D14435" s="2" t="s">
        <v>477</v>
      </c>
      <c r="E14435" s="2"/>
      <c r="F14435" s="2"/>
      <c r="G14435" s="2"/>
      <c r="H14435" s="2"/>
    </row>
    <row r="14436" spans="2:8">
      <c r="B14436" s="2" t="s">
        <v>14910</v>
      </c>
      <c r="C14436" s="2">
        <v>31</v>
      </c>
      <c r="D14436" s="2" t="s">
        <v>477</v>
      </c>
      <c r="E14436" s="2"/>
      <c r="F14436" s="2"/>
      <c r="G14436" s="2"/>
      <c r="H14436" s="2"/>
    </row>
    <row r="14437" spans="2:8">
      <c r="B14437" s="2" t="s">
        <v>14911</v>
      </c>
      <c r="C14437" s="2">
        <v>30</v>
      </c>
      <c r="D14437" s="2" t="s">
        <v>477</v>
      </c>
      <c r="E14437" s="2"/>
      <c r="F14437" s="2"/>
      <c r="G14437" s="2"/>
      <c r="H14437" s="2"/>
    </row>
    <row r="14438" spans="2:8">
      <c r="B14438" s="2" t="s">
        <v>14912</v>
      </c>
      <c r="C14438" s="2">
        <v>26</v>
      </c>
      <c r="D14438" s="2" t="s">
        <v>477</v>
      </c>
      <c r="E14438" s="2"/>
      <c r="F14438" s="2"/>
      <c r="G14438" s="2"/>
      <c r="H14438" s="2"/>
    </row>
    <row r="14439" spans="2:8">
      <c r="B14439" s="2" t="s">
        <v>14913</v>
      </c>
      <c r="C14439" s="2">
        <v>25</v>
      </c>
      <c r="D14439" s="2" t="s">
        <v>477</v>
      </c>
      <c r="E14439" s="2"/>
      <c r="F14439" s="2"/>
      <c r="G14439" s="2"/>
      <c r="H14439" s="2"/>
    </row>
    <row r="14440" spans="2:8">
      <c r="B14440" s="2" t="s">
        <v>14914</v>
      </c>
      <c r="C14440" s="2">
        <v>23</v>
      </c>
      <c r="D14440" s="2" t="s">
        <v>477</v>
      </c>
      <c r="E14440" s="2"/>
      <c r="F14440" s="2"/>
      <c r="G14440" s="2"/>
      <c r="H14440" s="2"/>
    </row>
    <row r="14441" spans="2:8">
      <c r="B14441" s="2" t="s">
        <v>14915</v>
      </c>
      <c r="C14441" s="2">
        <v>23</v>
      </c>
      <c r="D14441" s="2" t="s">
        <v>477</v>
      </c>
      <c r="E14441" s="2"/>
      <c r="F14441" s="2"/>
      <c r="G14441" s="2"/>
      <c r="H14441" s="2"/>
    </row>
    <row r="14442" spans="2:8">
      <c r="B14442" s="2" t="s">
        <v>14916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14917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14918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14919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14920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14921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14922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14923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14924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14925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14926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14927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14928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14929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14930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14931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14932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14933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14934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14935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14936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14937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14938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14939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14940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14941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14942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14943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14944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14945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14946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14947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14948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14949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14950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14951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14952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14953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14954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14955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14956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14957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14958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14959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14960</v>
      </c>
      <c r="C14486" s="2">
        <v>18</v>
      </c>
      <c r="D14486" s="2" t="s">
        <v>477</v>
      </c>
      <c r="E14486" s="2"/>
      <c r="F14486" s="2"/>
      <c r="G14486" s="2"/>
      <c r="H14486" s="2"/>
    </row>
    <row r="14487" spans="2:8">
      <c r="B14487" s="2" t="s">
        <v>14961</v>
      </c>
      <c r="C14487" s="2">
        <v>17</v>
      </c>
      <c r="D14487" s="2" t="s">
        <v>477</v>
      </c>
      <c r="E14487" s="2"/>
      <c r="F14487" s="2"/>
      <c r="G14487" s="2"/>
      <c r="H14487" s="2"/>
    </row>
    <row r="14488" spans="2:8">
      <c r="B14488" s="2" t="s">
        <v>14962</v>
      </c>
      <c r="C14488" s="2">
        <v>17</v>
      </c>
      <c r="D14488" s="2" t="s">
        <v>477</v>
      </c>
      <c r="E14488" s="2"/>
      <c r="F14488" s="2"/>
      <c r="G14488" s="2"/>
      <c r="H14488" s="2"/>
    </row>
    <row r="14489" spans="2:8">
      <c r="B14489" s="2" t="s">
        <v>14963</v>
      </c>
      <c r="C14489" s="2">
        <v>18</v>
      </c>
      <c r="D14489" s="2" t="s">
        <v>477</v>
      </c>
      <c r="E14489" s="2"/>
      <c r="F14489" s="2"/>
      <c r="G14489" s="2"/>
      <c r="H14489" s="2"/>
    </row>
    <row r="14490" spans="2:8">
      <c r="B14490" s="2" t="s">
        <v>14964</v>
      </c>
      <c r="C14490" s="2">
        <v>17</v>
      </c>
      <c r="D14490" s="2" t="s">
        <v>477</v>
      </c>
      <c r="E14490" s="2"/>
      <c r="F14490" s="2"/>
      <c r="G14490" s="2"/>
      <c r="H14490" s="2"/>
    </row>
    <row r="14491" spans="2:8">
      <c r="B14491" s="2" t="s">
        <v>14965</v>
      </c>
      <c r="C14491" s="2">
        <v>16</v>
      </c>
      <c r="D14491" s="2" t="s">
        <v>477</v>
      </c>
      <c r="E14491" s="2"/>
      <c r="F14491" s="2"/>
      <c r="G14491" s="2"/>
      <c r="H14491" s="2"/>
    </row>
    <row r="14492" spans="2:8">
      <c r="B14492" s="2" t="s">
        <v>14966</v>
      </c>
      <c r="C14492" s="2">
        <v>16</v>
      </c>
      <c r="D14492" s="2" t="s">
        <v>477</v>
      </c>
      <c r="E14492" s="2"/>
      <c r="F14492" s="2"/>
      <c r="G14492" s="2"/>
      <c r="H14492" s="2"/>
    </row>
    <row r="14493" spans="2:8">
      <c r="B14493" s="2" t="s">
        <v>14967</v>
      </c>
      <c r="C14493" s="2">
        <v>16</v>
      </c>
      <c r="D14493" s="2" t="s">
        <v>477</v>
      </c>
      <c r="E14493" s="2"/>
      <c r="F14493" s="2"/>
      <c r="G14493" s="2"/>
      <c r="H14493" s="2"/>
    </row>
    <row r="14494" spans="2:8">
      <c r="B14494" s="2" t="s">
        <v>14968</v>
      </c>
      <c r="C14494" s="2">
        <v>31</v>
      </c>
      <c r="D14494" s="2" t="s">
        <v>477</v>
      </c>
      <c r="E14494" s="2"/>
      <c r="F14494" s="2"/>
      <c r="G14494" s="2"/>
      <c r="H14494" s="2"/>
    </row>
    <row r="14495" spans="2:8">
      <c r="B14495" s="2" t="s">
        <v>14969</v>
      </c>
      <c r="C14495" s="2">
        <v>22</v>
      </c>
      <c r="D14495" s="2" t="s">
        <v>477</v>
      </c>
      <c r="E14495" s="2"/>
      <c r="F14495" s="2"/>
      <c r="G14495" s="2"/>
      <c r="H14495" s="2"/>
    </row>
    <row r="14496" spans="2:8">
      <c r="B14496" s="2" t="s">
        <v>14970</v>
      </c>
      <c r="C14496" s="2">
        <v>28</v>
      </c>
      <c r="D14496" s="2" t="s">
        <v>477</v>
      </c>
      <c r="E14496" s="2"/>
      <c r="F14496" s="2"/>
      <c r="G14496" s="2"/>
      <c r="H14496" s="2"/>
    </row>
    <row r="14497" spans="2:8">
      <c r="B14497" s="2" t="s">
        <v>14971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14972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14973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14974</v>
      </c>
      <c r="C14500" s="2">
        <v>30</v>
      </c>
      <c r="D14500" s="2" t="s">
        <v>477</v>
      </c>
      <c r="E14500" s="2"/>
      <c r="F14500" s="2"/>
      <c r="G14500" s="2"/>
      <c r="H14500" s="2"/>
    </row>
    <row r="14501" spans="2:8">
      <c r="B14501" s="2" t="s">
        <v>14975</v>
      </c>
      <c r="C14501" s="2">
        <v>33</v>
      </c>
      <c r="D14501" s="2" t="s">
        <v>477</v>
      </c>
      <c r="E14501" s="2"/>
      <c r="F14501" s="2"/>
      <c r="G14501" s="2"/>
      <c r="H14501" s="2"/>
    </row>
    <row r="14502" spans="2:8">
      <c r="B14502" s="2" t="s">
        <v>14976</v>
      </c>
      <c r="C14502" s="2">
        <v>34</v>
      </c>
      <c r="D14502" s="2" t="s">
        <v>477</v>
      </c>
      <c r="E14502" s="2"/>
      <c r="F14502" s="2"/>
      <c r="G14502" s="2"/>
      <c r="H14502" s="2"/>
    </row>
    <row r="14503" spans="2:8">
      <c r="B14503" s="2" t="s">
        <v>14977</v>
      </c>
      <c r="C14503" s="2">
        <v>36</v>
      </c>
      <c r="D14503" s="2" t="s">
        <v>477</v>
      </c>
      <c r="E14503" s="2"/>
      <c r="F14503" s="2"/>
      <c r="G14503" s="2"/>
      <c r="H14503" s="2"/>
    </row>
    <row r="14504" spans="2:8">
      <c r="B14504" s="2" t="s">
        <v>14978</v>
      </c>
      <c r="C14504" s="2">
        <v>35</v>
      </c>
      <c r="D14504" s="2" t="s">
        <v>477</v>
      </c>
      <c r="E14504" s="2"/>
      <c r="F14504" s="2"/>
      <c r="G14504" s="2"/>
      <c r="H14504" s="2"/>
    </row>
    <row r="14505" spans="2:8">
      <c r="B14505" s="2" t="s">
        <v>14979</v>
      </c>
      <c r="C14505" s="2">
        <v>33</v>
      </c>
      <c r="D14505" s="2" t="s">
        <v>477</v>
      </c>
      <c r="E14505" s="2"/>
      <c r="F14505" s="2"/>
      <c r="G14505" s="2"/>
      <c r="H14505" s="2"/>
    </row>
    <row r="14506" spans="2:8">
      <c r="B14506" s="2" t="s">
        <v>14980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14981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14982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14983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14984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14985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14986</v>
      </c>
      <c r="C14512" s="2">
        <v>11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14987</v>
      </c>
      <c r="C14513" s="2">
        <v>11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14988</v>
      </c>
      <c r="C14514" s="2">
        <v>11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14989</v>
      </c>
      <c r="C14515" s="2">
        <v>11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14990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14991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14992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14993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14994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14995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14996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14997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14998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14999</v>
      </c>
      <c r="C14525" s="2">
        <v>12</v>
      </c>
      <c r="D14525" s="2" t="s">
        <v>19</v>
      </c>
      <c r="E14525" s="2"/>
      <c r="F14525" s="2"/>
      <c r="G14525" s="2"/>
      <c r="H14525" s="2"/>
    </row>
    <row r="14526" spans="2:8">
      <c r="B14526" s="2" t="s">
        <v>15000</v>
      </c>
      <c r="C14526" s="2">
        <v>12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15001</v>
      </c>
      <c r="C14527" s="2">
        <v>12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15002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15003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15004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15005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15006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15007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15008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15009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15010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15011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15012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15013</v>
      </c>
      <c r="C14539" s="2">
        <v>35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15014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15015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15016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15017</v>
      </c>
      <c r="C14543" s="2">
        <v>32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15018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15019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15020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15021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15022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15023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15024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15025</v>
      </c>
      <c r="C14551" s="2">
        <v>38</v>
      </c>
      <c r="D14551" s="2" t="s">
        <v>477</v>
      </c>
      <c r="E14551" s="2"/>
      <c r="F14551" s="2"/>
      <c r="G14551" s="2"/>
      <c r="H14551" s="2"/>
    </row>
    <row r="14552" spans="2:8">
      <c r="B14552" s="2" t="s">
        <v>15026</v>
      </c>
      <c r="C14552" s="2">
        <v>39</v>
      </c>
      <c r="D14552" s="2" t="s">
        <v>477</v>
      </c>
      <c r="E14552" s="2"/>
      <c r="F14552" s="2"/>
      <c r="G14552" s="2"/>
      <c r="H14552" s="2"/>
    </row>
    <row r="14553" spans="2:8">
      <c r="B14553" s="2" t="s">
        <v>15027</v>
      </c>
      <c r="C14553" s="2">
        <v>37</v>
      </c>
      <c r="D14553" s="2" t="s">
        <v>477</v>
      </c>
      <c r="E14553" s="2"/>
      <c r="F14553" s="2"/>
      <c r="G14553" s="2"/>
      <c r="H14553" s="2"/>
    </row>
    <row r="14554" spans="2:8">
      <c r="B14554" s="2" t="s">
        <v>15028</v>
      </c>
      <c r="C14554" s="2">
        <v>32</v>
      </c>
      <c r="D14554" s="2" t="s">
        <v>477</v>
      </c>
      <c r="E14554" s="2"/>
      <c r="F14554" s="2"/>
      <c r="G14554" s="2"/>
      <c r="H14554" s="2"/>
    </row>
    <row r="14555" spans="2:8">
      <c r="B14555" s="2" t="s">
        <v>15029</v>
      </c>
      <c r="C14555" s="2">
        <v>33</v>
      </c>
      <c r="D14555" s="2" t="s">
        <v>477</v>
      </c>
      <c r="E14555" s="2"/>
      <c r="F14555" s="2"/>
      <c r="G14555" s="2"/>
      <c r="H14555" s="2"/>
    </row>
    <row r="14556" spans="2:8">
      <c r="B14556" s="2" t="s">
        <v>15030</v>
      </c>
      <c r="C14556" s="2">
        <v>30</v>
      </c>
      <c r="D14556" s="2" t="s">
        <v>477</v>
      </c>
      <c r="E14556" s="2"/>
      <c r="F14556" s="2"/>
      <c r="G14556" s="2"/>
      <c r="H14556" s="2"/>
    </row>
    <row r="14557" spans="2:8">
      <c r="B14557" s="2" t="s">
        <v>15031</v>
      </c>
      <c r="C14557" s="2">
        <v>29</v>
      </c>
      <c r="D14557" s="2" t="s">
        <v>477</v>
      </c>
      <c r="E14557" s="2"/>
      <c r="F14557" s="2"/>
      <c r="G14557" s="2"/>
      <c r="H14557" s="2"/>
    </row>
    <row r="14558" spans="2:8">
      <c r="B14558" s="2" t="s">
        <v>15032</v>
      </c>
      <c r="C14558" s="2">
        <v>28</v>
      </c>
      <c r="D14558" s="2" t="s">
        <v>477</v>
      </c>
      <c r="E14558" s="2"/>
      <c r="F14558" s="2"/>
      <c r="G14558" s="2"/>
      <c r="H14558" s="2"/>
    </row>
    <row r="14559" spans="2:8">
      <c r="B14559" s="2" t="s">
        <v>15033</v>
      </c>
      <c r="C14559" s="2">
        <v>28</v>
      </c>
      <c r="D14559" s="2" t="s">
        <v>477</v>
      </c>
      <c r="E14559" s="2"/>
      <c r="F14559" s="2"/>
      <c r="G14559" s="2"/>
      <c r="H14559" s="2"/>
    </row>
    <row r="14560" spans="2:8">
      <c r="B14560" s="2" t="s">
        <v>15034</v>
      </c>
      <c r="C14560" s="2">
        <v>14</v>
      </c>
      <c r="D14560" s="2" t="s">
        <v>477</v>
      </c>
      <c r="E14560" s="2"/>
      <c r="F14560" s="2"/>
      <c r="G14560" s="2"/>
      <c r="H14560" s="2"/>
    </row>
    <row r="14561" spans="2:8">
      <c r="B14561" s="2" t="s">
        <v>15035</v>
      </c>
      <c r="C14561" s="2">
        <v>14</v>
      </c>
      <c r="D14561" s="2" t="s">
        <v>477</v>
      </c>
      <c r="E14561" s="2"/>
      <c r="F14561" s="2"/>
      <c r="G14561" s="2"/>
      <c r="H14561" s="2"/>
    </row>
    <row r="14562" spans="2:8">
      <c r="B14562" s="2" t="s">
        <v>15036</v>
      </c>
      <c r="C14562" s="2">
        <v>29</v>
      </c>
      <c r="D14562" s="2" t="s">
        <v>477</v>
      </c>
      <c r="E14562" s="2"/>
      <c r="F14562" s="2"/>
      <c r="G14562" s="2"/>
      <c r="H14562" s="2"/>
    </row>
    <row r="14563" spans="2:8">
      <c r="B14563" s="2" t="s">
        <v>15037</v>
      </c>
      <c r="C14563" s="2">
        <v>38</v>
      </c>
      <c r="D14563" s="2" t="s">
        <v>477</v>
      </c>
      <c r="E14563" s="2"/>
      <c r="F14563" s="2"/>
      <c r="G14563" s="2"/>
      <c r="H14563" s="2"/>
    </row>
    <row r="14564" spans="2:8">
      <c r="B14564" s="2" t="s">
        <v>15038</v>
      </c>
      <c r="C14564" s="2">
        <v>12</v>
      </c>
      <c r="D14564" s="2" t="s">
        <v>477</v>
      </c>
      <c r="E14564" s="2"/>
      <c r="F14564" s="2"/>
      <c r="G14564" s="2"/>
      <c r="H14564" s="2"/>
    </row>
    <row r="14565" spans="2:8">
      <c r="B14565" s="2" t="s">
        <v>15039</v>
      </c>
      <c r="C14565" s="2">
        <v>13</v>
      </c>
      <c r="D14565" s="2" t="s">
        <v>477</v>
      </c>
      <c r="E14565" s="2"/>
      <c r="F14565" s="2"/>
      <c r="G14565" s="2"/>
      <c r="H14565" s="2"/>
    </row>
    <row r="14566" spans="2:8">
      <c r="B14566" s="2" t="s">
        <v>15040</v>
      </c>
      <c r="C14566" s="2">
        <v>12</v>
      </c>
      <c r="D14566" s="2" t="s">
        <v>477</v>
      </c>
      <c r="E14566" s="2"/>
      <c r="F14566" s="2"/>
      <c r="G14566" s="2"/>
      <c r="H14566" s="2"/>
    </row>
    <row r="14567" spans="2:8">
      <c r="B14567" s="2" t="s">
        <v>15041</v>
      </c>
      <c r="C14567" s="2">
        <v>45</v>
      </c>
      <c r="D14567" s="2" t="s">
        <v>477</v>
      </c>
      <c r="E14567" s="2"/>
      <c r="F14567" s="2"/>
      <c r="G14567" s="2"/>
      <c r="H14567" s="2"/>
    </row>
    <row r="14568" spans="2:8">
      <c r="B14568" s="2" t="s">
        <v>15042</v>
      </c>
      <c r="C14568" s="2">
        <v>46</v>
      </c>
      <c r="D14568" s="2" t="s">
        <v>477</v>
      </c>
      <c r="E14568" s="2"/>
      <c r="F14568" s="2"/>
      <c r="G14568" s="2"/>
      <c r="H14568" s="2"/>
    </row>
    <row r="14569" spans="2:8">
      <c r="B14569" s="2" t="s">
        <v>15043</v>
      </c>
      <c r="C14569" s="2">
        <v>45</v>
      </c>
      <c r="D14569" s="2" t="s">
        <v>477</v>
      </c>
      <c r="E14569" s="2"/>
      <c r="F14569" s="2"/>
      <c r="G14569" s="2"/>
      <c r="H14569" s="2"/>
    </row>
    <row r="14570" spans="2:8">
      <c r="B14570" s="2" t="s">
        <v>15044</v>
      </c>
      <c r="C14570" s="2">
        <v>13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15045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15046</v>
      </c>
      <c r="C14572" s="2">
        <v>29</v>
      </c>
      <c r="D14572" s="2" t="s">
        <v>477</v>
      </c>
      <c r="E14572" s="2"/>
      <c r="F14572" s="2"/>
      <c r="G14572" s="2"/>
      <c r="H14572" s="2"/>
    </row>
    <row r="14573" spans="2:8">
      <c r="B14573" s="2" t="s">
        <v>15047</v>
      </c>
      <c r="C14573" s="2">
        <v>30</v>
      </c>
      <c r="D14573" s="2" t="s">
        <v>477</v>
      </c>
      <c r="E14573" s="2"/>
      <c r="F14573" s="2"/>
      <c r="G14573" s="2"/>
      <c r="H14573" s="2"/>
    </row>
    <row r="14574" spans="2:8">
      <c r="B14574" s="2" t="s">
        <v>15048</v>
      </c>
      <c r="C14574" s="2">
        <v>30</v>
      </c>
      <c r="D14574" s="2" t="s">
        <v>477</v>
      </c>
      <c r="E14574" s="2"/>
      <c r="F14574" s="2"/>
      <c r="G14574" s="2"/>
      <c r="H14574" s="2"/>
    </row>
    <row r="14575" spans="2:8">
      <c r="B14575" s="2" t="s">
        <v>15049</v>
      </c>
      <c r="C14575" s="2">
        <v>28</v>
      </c>
      <c r="D14575" s="2" t="s">
        <v>477</v>
      </c>
      <c r="E14575" s="2"/>
      <c r="F14575" s="2"/>
      <c r="G14575" s="2"/>
      <c r="H14575" s="2"/>
    </row>
    <row r="14576" spans="2:8">
      <c r="B14576" s="2" t="s">
        <v>15050</v>
      </c>
      <c r="C14576" s="2">
        <v>27</v>
      </c>
      <c r="D14576" s="2" t="s">
        <v>477</v>
      </c>
      <c r="E14576" s="2"/>
      <c r="F14576" s="2"/>
      <c r="G14576" s="2"/>
      <c r="H14576" s="2"/>
    </row>
    <row r="14577" spans="2:8">
      <c r="B14577" s="2" t="s">
        <v>15051</v>
      </c>
      <c r="C14577" s="2">
        <v>25</v>
      </c>
      <c r="D14577" s="2" t="s">
        <v>477</v>
      </c>
      <c r="E14577" s="2"/>
      <c r="F14577" s="2"/>
      <c r="G14577" s="2"/>
      <c r="H14577" s="2"/>
    </row>
    <row r="14578" spans="2:8">
      <c r="B14578" s="2" t="s">
        <v>15052</v>
      </c>
      <c r="C14578" s="2">
        <v>23</v>
      </c>
      <c r="D14578" s="2" t="s">
        <v>477</v>
      </c>
      <c r="E14578" s="2"/>
      <c r="F14578" s="2"/>
      <c r="G14578" s="2"/>
      <c r="H14578" s="2"/>
    </row>
    <row r="14579" spans="2:8">
      <c r="B14579" s="2" t="s">
        <v>15053</v>
      </c>
      <c r="C14579" s="2">
        <v>23</v>
      </c>
      <c r="D14579" s="2" t="s">
        <v>477</v>
      </c>
      <c r="E14579" s="2"/>
      <c r="F14579" s="2"/>
      <c r="G14579" s="2"/>
      <c r="H14579" s="2"/>
    </row>
    <row r="14580" spans="2:8">
      <c r="B14580" s="2" t="s">
        <v>15054</v>
      </c>
      <c r="C14580" s="2">
        <v>29</v>
      </c>
      <c r="D14580" s="2" t="s">
        <v>477</v>
      </c>
      <c r="E14580" s="2"/>
      <c r="F14580" s="2"/>
      <c r="G14580" s="2"/>
      <c r="H14580" s="2"/>
    </row>
    <row r="14581" spans="2:8">
      <c r="B14581" s="2" t="s">
        <v>15055</v>
      </c>
      <c r="C14581" s="2">
        <v>29</v>
      </c>
      <c r="D14581" s="2" t="s">
        <v>477</v>
      </c>
      <c r="E14581" s="2"/>
      <c r="F14581" s="2"/>
      <c r="G14581" s="2"/>
      <c r="H14581" s="2"/>
    </row>
    <row r="14582" spans="2:8">
      <c r="B14582" s="2" t="s">
        <v>15056</v>
      </c>
      <c r="C14582" s="2">
        <v>29</v>
      </c>
      <c r="D14582" s="2" t="s">
        <v>477</v>
      </c>
      <c r="E14582" s="2"/>
      <c r="F14582" s="2"/>
      <c r="G14582" s="2"/>
      <c r="H14582" s="2"/>
    </row>
    <row r="14583" spans="2:8">
      <c r="B14583" s="2" t="s">
        <v>15057</v>
      </c>
      <c r="C14583" s="2">
        <v>25</v>
      </c>
      <c r="D14583" s="2" t="s">
        <v>477</v>
      </c>
      <c r="E14583" s="2"/>
      <c r="F14583" s="2"/>
      <c r="G14583" s="2"/>
      <c r="H14583" s="2"/>
    </row>
    <row r="14584" spans="2:8">
      <c r="B14584" s="2" t="s">
        <v>15058</v>
      </c>
      <c r="C14584" s="2">
        <v>27</v>
      </c>
      <c r="D14584" s="2" t="s">
        <v>477</v>
      </c>
      <c r="E14584" s="2"/>
      <c r="F14584" s="2"/>
      <c r="G14584" s="2"/>
      <c r="H14584" s="2"/>
    </row>
    <row r="14585" spans="2:8">
      <c r="B14585" s="2" t="s">
        <v>15059</v>
      </c>
      <c r="C14585" s="2">
        <v>28</v>
      </c>
      <c r="D14585" s="2" t="s">
        <v>477</v>
      </c>
      <c r="E14585" s="2"/>
      <c r="F14585" s="2"/>
      <c r="G14585" s="2"/>
      <c r="H14585" s="2"/>
    </row>
    <row r="14586" spans="2:8">
      <c r="B14586" s="2" t="s">
        <v>15060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15061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15062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15063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15064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15065</v>
      </c>
      <c r="C14591" s="2">
        <v>27</v>
      </c>
      <c r="D14591" s="2" t="s">
        <v>477</v>
      </c>
      <c r="E14591" s="2"/>
      <c r="F14591" s="2"/>
      <c r="G14591" s="2"/>
      <c r="H14591" s="2"/>
    </row>
    <row r="14592" spans="2:8">
      <c r="B14592" s="2" t="s">
        <v>15066</v>
      </c>
      <c r="C14592" s="2">
        <v>28</v>
      </c>
      <c r="D14592" s="2" t="s">
        <v>477</v>
      </c>
      <c r="E14592" s="2"/>
      <c r="F14592" s="2"/>
      <c r="G14592" s="2"/>
      <c r="H14592" s="2"/>
    </row>
    <row r="14593" spans="2:8">
      <c r="B14593" s="2" t="s">
        <v>15067</v>
      </c>
      <c r="C14593" s="2">
        <v>28</v>
      </c>
      <c r="D14593" s="2" t="s">
        <v>477</v>
      </c>
      <c r="E14593" s="2"/>
      <c r="F14593" s="2"/>
      <c r="G14593" s="2"/>
      <c r="H14593" s="2"/>
    </row>
    <row r="14594" spans="2:8">
      <c r="B14594" s="2" t="s">
        <v>15068</v>
      </c>
      <c r="C14594" s="2">
        <v>27</v>
      </c>
      <c r="D14594" s="2" t="s">
        <v>477</v>
      </c>
      <c r="E14594" s="2"/>
      <c r="F14594" s="2"/>
      <c r="G14594" s="2"/>
      <c r="H14594" s="2"/>
    </row>
    <row r="14595" spans="2:8">
      <c r="B14595" s="2" t="s">
        <v>15069</v>
      </c>
      <c r="C14595" s="2">
        <v>26</v>
      </c>
      <c r="D14595" s="2" t="s">
        <v>477</v>
      </c>
      <c r="E14595" s="2"/>
      <c r="F14595" s="2"/>
      <c r="G14595" s="2"/>
      <c r="H14595" s="2"/>
    </row>
    <row r="14596" spans="2:8">
      <c r="B14596" s="2" t="s">
        <v>15070</v>
      </c>
      <c r="C14596" s="2">
        <v>27</v>
      </c>
      <c r="D14596" s="2" t="s">
        <v>477</v>
      </c>
      <c r="E14596" s="2"/>
      <c r="F14596" s="2"/>
      <c r="G14596" s="2"/>
      <c r="H14596" s="2"/>
    </row>
    <row r="14597" spans="2:8">
      <c r="B14597" s="2" t="s">
        <v>15071</v>
      </c>
      <c r="C14597" s="2">
        <v>24</v>
      </c>
      <c r="D14597" s="2" t="s">
        <v>477</v>
      </c>
      <c r="E14597" s="2"/>
      <c r="F14597" s="2"/>
      <c r="G14597" s="2"/>
      <c r="H14597" s="2"/>
    </row>
    <row r="14598" spans="2:8">
      <c r="B14598" s="2" t="s">
        <v>15072</v>
      </c>
      <c r="C14598" s="2">
        <v>23</v>
      </c>
      <c r="D14598" s="2" t="s">
        <v>477</v>
      </c>
      <c r="E14598" s="2"/>
      <c r="F14598" s="2"/>
      <c r="G14598" s="2"/>
      <c r="H14598" s="2"/>
    </row>
    <row r="14599" spans="2:8">
      <c r="B14599" s="2" t="s">
        <v>15073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15074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15075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15076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15077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15078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15079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15080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15081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15082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15083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15084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15085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15086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15087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15088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15089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15090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15091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15092</v>
      </c>
      <c r="C14618" s="2">
        <v>27</v>
      </c>
      <c r="D14618" s="2" t="s">
        <v>477</v>
      </c>
      <c r="E14618" s="2"/>
      <c r="F14618" s="2"/>
      <c r="G14618" s="2"/>
      <c r="H14618" s="2"/>
    </row>
    <row r="14619" spans="2:8">
      <c r="B14619" s="2" t="s">
        <v>15093</v>
      </c>
      <c r="C14619" s="2">
        <v>28</v>
      </c>
      <c r="D14619" s="2" t="s">
        <v>477</v>
      </c>
      <c r="E14619" s="2"/>
      <c r="F14619" s="2"/>
      <c r="G14619" s="2"/>
      <c r="H14619" s="2"/>
    </row>
    <row r="14620" spans="2:8">
      <c r="B14620" s="2" t="s">
        <v>15094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15095</v>
      </c>
      <c r="C14621" s="2">
        <v>10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15096</v>
      </c>
      <c r="C14622" s="2">
        <v>11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15097</v>
      </c>
      <c r="C14623" s="2">
        <v>10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15098</v>
      </c>
      <c r="C14624" s="2">
        <v>11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15099</v>
      </c>
      <c r="C14625" s="2">
        <v>30</v>
      </c>
      <c r="D14625" s="2" t="s">
        <v>477</v>
      </c>
      <c r="E14625" s="2"/>
      <c r="F14625" s="2"/>
      <c r="G14625" s="2"/>
      <c r="H14625" s="2"/>
    </row>
    <row r="14626" spans="2:8">
      <c r="B14626" s="2" t="s">
        <v>15100</v>
      </c>
      <c r="C14626" s="2">
        <v>31</v>
      </c>
      <c r="D14626" s="2" t="s">
        <v>477</v>
      </c>
      <c r="E14626" s="2"/>
      <c r="F14626" s="2"/>
      <c r="G14626" s="2"/>
      <c r="H14626" s="2"/>
    </row>
    <row r="14627" spans="2:8">
      <c r="B14627" s="2" t="s">
        <v>15101</v>
      </c>
      <c r="C14627" s="2">
        <v>29</v>
      </c>
      <c r="D14627" s="2" t="s">
        <v>477</v>
      </c>
      <c r="E14627" s="2"/>
      <c r="F14627" s="2"/>
      <c r="G14627" s="2"/>
      <c r="H14627" s="2"/>
    </row>
    <row r="14628" spans="2:8">
      <c r="B14628" s="2" t="s">
        <v>15102</v>
      </c>
      <c r="C14628" s="2">
        <v>27</v>
      </c>
      <c r="D14628" s="2" t="s">
        <v>477</v>
      </c>
      <c r="E14628" s="2"/>
      <c r="F14628" s="2"/>
      <c r="G14628" s="2"/>
      <c r="H14628" s="2"/>
    </row>
    <row r="14629" spans="2:8">
      <c r="B14629" s="2" t="s">
        <v>15103</v>
      </c>
      <c r="C14629" s="2">
        <v>23</v>
      </c>
      <c r="D14629" s="2" t="s">
        <v>477</v>
      </c>
      <c r="E14629" s="2"/>
      <c r="F14629" s="2"/>
      <c r="G14629" s="2"/>
      <c r="H14629" s="2"/>
    </row>
    <row r="14630" spans="2:8">
      <c r="B14630" s="2" t="s">
        <v>15104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15105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15106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15107</v>
      </c>
      <c r="C14633" s="2">
        <v>10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15108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15109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15110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15111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15112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15113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15114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15115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15116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15117</v>
      </c>
      <c r="C14643" s="2">
        <v>32</v>
      </c>
      <c r="D14643" s="2" t="s">
        <v>477</v>
      </c>
      <c r="E14643" s="2"/>
      <c r="F14643" s="2"/>
      <c r="G14643" s="2"/>
      <c r="H14643" s="2"/>
    </row>
    <row r="14644" spans="2:8">
      <c r="B14644" s="2" t="s">
        <v>15118</v>
      </c>
      <c r="C14644" s="2">
        <v>33</v>
      </c>
      <c r="D14644" s="2" t="s">
        <v>477</v>
      </c>
      <c r="E14644" s="2"/>
      <c r="F14644" s="2"/>
      <c r="G14644" s="2"/>
      <c r="H14644" s="2"/>
    </row>
    <row r="14645" spans="2:8">
      <c r="B14645" s="2" t="s">
        <v>15119</v>
      </c>
      <c r="C14645" s="2">
        <v>32</v>
      </c>
      <c r="D14645" s="2" t="s">
        <v>477</v>
      </c>
      <c r="E14645" s="2"/>
      <c r="F14645" s="2"/>
      <c r="G14645" s="2"/>
      <c r="H14645" s="2"/>
    </row>
    <row r="14646" spans="2:8">
      <c r="B14646" s="2" t="s">
        <v>15120</v>
      </c>
      <c r="C14646" s="2">
        <v>31</v>
      </c>
      <c r="D14646" s="2" t="s">
        <v>477</v>
      </c>
      <c r="E14646" s="2"/>
      <c r="F14646" s="2"/>
      <c r="G14646" s="2"/>
      <c r="H14646" s="2"/>
    </row>
    <row r="14647" spans="2:8">
      <c r="B14647" s="2" t="s">
        <v>15121</v>
      </c>
      <c r="C14647" s="2">
        <v>30</v>
      </c>
      <c r="D14647" s="2" t="s">
        <v>477</v>
      </c>
      <c r="E14647" s="2"/>
      <c r="F14647" s="2"/>
      <c r="G14647" s="2"/>
      <c r="H14647" s="2"/>
    </row>
    <row r="14648" spans="2:8">
      <c r="B14648" s="2" t="s">
        <v>15122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15123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15124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15125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15126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15127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15128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15129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15130</v>
      </c>
      <c r="C14656" s="2">
        <v>27</v>
      </c>
      <c r="D14656" s="2" t="s">
        <v>477</v>
      </c>
      <c r="E14656" s="2"/>
      <c r="F14656" s="2"/>
      <c r="G14656" s="2"/>
      <c r="H14656" s="2"/>
    </row>
    <row r="14657" spans="2:8">
      <c r="B14657" s="2" t="s">
        <v>15131</v>
      </c>
      <c r="C14657" s="2">
        <v>27</v>
      </c>
      <c r="D14657" s="2" t="s">
        <v>477</v>
      </c>
      <c r="E14657" s="2"/>
      <c r="F14657" s="2"/>
      <c r="G14657" s="2"/>
      <c r="H14657" s="2"/>
    </row>
    <row r="14658" spans="2:8">
      <c r="B14658" s="2" t="s">
        <v>15132</v>
      </c>
      <c r="C14658" s="2">
        <v>27</v>
      </c>
      <c r="D14658" s="2" t="s">
        <v>477</v>
      </c>
      <c r="E14658" s="2"/>
      <c r="F14658" s="2"/>
      <c r="G14658" s="2"/>
      <c r="H14658" s="2"/>
    </row>
    <row r="14659" spans="2:8">
      <c r="B14659" s="2" t="s">
        <v>15133</v>
      </c>
      <c r="C14659" s="2">
        <v>25</v>
      </c>
      <c r="D14659" s="2" t="s">
        <v>477</v>
      </c>
      <c r="E14659" s="2"/>
      <c r="F14659" s="2"/>
      <c r="G14659" s="2"/>
      <c r="H14659" s="2"/>
    </row>
    <row r="14660" spans="2:8">
      <c r="B14660" s="2" t="s">
        <v>15134</v>
      </c>
      <c r="C14660" s="2">
        <v>20</v>
      </c>
      <c r="D14660" s="2" t="s">
        <v>477</v>
      </c>
      <c r="E14660" s="2"/>
      <c r="F14660" s="2"/>
      <c r="G14660" s="2"/>
      <c r="H14660" s="2"/>
    </row>
    <row r="14661" spans="2:8">
      <c r="B14661" s="2" t="s">
        <v>15135</v>
      </c>
      <c r="C14661" s="2">
        <v>16</v>
      </c>
      <c r="D14661" s="2" t="s">
        <v>477</v>
      </c>
      <c r="E14661" s="2"/>
      <c r="F14661" s="2"/>
      <c r="G14661" s="2"/>
      <c r="H14661" s="2"/>
    </row>
    <row r="14662" spans="2:8">
      <c r="B14662" s="2" t="s">
        <v>15136</v>
      </c>
      <c r="C14662" s="2">
        <v>23</v>
      </c>
      <c r="D14662" s="2" t="s">
        <v>477</v>
      </c>
      <c r="E14662" s="2"/>
      <c r="F14662" s="2"/>
      <c r="G14662" s="2"/>
      <c r="H14662" s="2"/>
    </row>
    <row r="14663" spans="2:8">
      <c r="B14663" s="2" t="s">
        <v>15137</v>
      </c>
      <c r="C14663" s="2">
        <v>36</v>
      </c>
      <c r="D14663" s="2" t="s">
        <v>477</v>
      </c>
      <c r="E14663" s="2"/>
      <c r="F14663" s="2"/>
      <c r="G14663" s="2"/>
      <c r="H14663" s="2"/>
    </row>
    <row r="14664" spans="2:8">
      <c r="B14664" s="2" t="s">
        <v>15138</v>
      </c>
      <c r="C14664" s="2">
        <v>34</v>
      </c>
      <c r="D14664" s="2" t="s">
        <v>477</v>
      </c>
      <c r="E14664" s="2"/>
      <c r="F14664" s="2"/>
      <c r="G14664" s="2"/>
      <c r="H14664" s="2"/>
    </row>
    <row r="14665" spans="2:8">
      <c r="B14665" s="2" t="s">
        <v>15139</v>
      </c>
      <c r="C14665" s="2">
        <v>27</v>
      </c>
      <c r="D14665" s="2" t="s">
        <v>477</v>
      </c>
      <c r="E14665" s="2"/>
      <c r="F14665" s="2"/>
      <c r="G14665" s="2"/>
      <c r="H14665" s="2"/>
    </row>
    <row r="14666" spans="2:8">
      <c r="B14666" s="2" t="s">
        <v>15140</v>
      </c>
      <c r="C14666" s="2">
        <v>25</v>
      </c>
      <c r="D14666" s="2" t="s">
        <v>477</v>
      </c>
      <c r="E14666" s="2"/>
      <c r="F14666" s="2"/>
      <c r="G14666" s="2"/>
      <c r="H14666" s="2"/>
    </row>
    <row r="14667" spans="2:8">
      <c r="B14667" s="2" t="s">
        <v>15141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15142</v>
      </c>
      <c r="C14668" s="2">
        <v>41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15143</v>
      </c>
      <c r="C14669" s="2">
        <v>40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15144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15145</v>
      </c>
      <c r="C14671" s="2">
        <v>16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15146</v>
      </c>
      <c r="C14672" s="2">
        <v>29</v>
      </c>
      <c r="D14672" s="2" t="s">
        <v>477</v>
      </c>
      <c r="E14672" s="2"/>
      <c r="F14672" s="2"/>
      <c r="G14672" s="2"/>
      <c r="H14672" s="2"/>
    </row>
    <row r="14673" spans="2:8">
      <c r="B14673" s="2" t="s">
        <v>15147</v>
      </c>
      <c r="C14673" s="2">
        <v>32</v>
      </c>
      <c r="D14673" s="2" t="s">
        <v>477</v>
      </c>
      <c r="E14673" s="2"/>
      <c r="F14673" s="2"/>
      <c r="G14673" s="2"/>
      <c r="H14673" s="2"/>
    </row>
    <row r="14674" spans="2:8">
      <c r="B14674" s="2" t="s">
        <v>15148</v>
      </c>
      <c r="C14674" s="2">
        <v>33</v>
      </c>
      <c r="D14674" s="2" t="s">
        <v>477</v>
      </c>
      <c r="E14674" s="2"/>
      <c r="F14674" s="2"/>
      <c r="G14674" s="2"/>
      <c r="H14674" s="2"/>
    </row>
    <row r="14675" spans="2:8">
      <c r="B14675" s="2" t="s">
        <v>15149</v>
      </c>
      <c r="C14675" s="2">
        <v>32</v>
      </c>
      <c r="D14675" s="2" t="s">
        <v>477</v>
      </c>
      <c r="E14675" s="2"/>
      <c r="F14675" s="2"/>
      <c r="G14675" s="2"/>
      <c r="H14675" s="2"/>
    </row>
    <row r="14676" spans="2:8">
      <c r="B14676" s="2" t="s">
        <v>15150</v>
      </c>
      <c r="C14676" s="2">
        <v>35</v>
      </c>
      <c r="D14676" s="2" t="s">
        <v>477</v>
      </c>
      <c r="E14676" s="2"/>
      <c r="F14676" s="2"/>
      <c r="G14676" s="2"/>
      <c r="H14676" s="2"/>
    </row>
    <row r="14677" spans="2:8">
      <c r="B14677" s="2" t="s">
        <v>15151</v>
      </c>
      <c r="C14677" s="2">
        <v>37</v>
      </c>
      <c r="D14677" s="2" t="s">
        <v>477</v>
      </c>
      <c r="E14677" s="2"/>
      <c r="F14677" s="2"/>
      <c r="G14677" s="2"/>
      <c r="H14677" s="2"/>
    </row>
    <row r="14678" spans="2:8">
      <c r="B14678" s="2" t="s">
        <v>15152</v>
      </c>
      <c r="C14678" s="2">
        <v>37</v>
      </c>
      <c r="D14678" s="2" t="s">
        <v>477</v>
      </c>
      <c r="E14678" s="2"/>
      <c r="F14678" s="2"/>
      <c r="G14678" s="2"/>
      <c r="H14678" s="2"/>
    </row>
    <row r="14679" spans="2:8">
      <c r="B14679" s="2" t="s">
        <v>15153</v>
      </c>
      <c r="C14679" s="2">
        <v>29</v>
      </c>
      <c r="D14679" s="2" t="s">
        <v>477</v>
      </c>
      <c r="E14679" s="2"/>
      <c r="F14679" s="2"/>
      <c r="G14679" s="2"/>
      <c r="H14679" s="2"/>
    </row>
    <row r="14680" spans="2:8">
      <c r="B14680" s="2" t="s">
        <v>15154</v>
      </c>
      <c r="C14680" s="2">
        <v>29</v>
      </c>
      <c r="D14680" s="2" t="s">
        <v>477</v>
      </c>
      <c r="E14680" s="2"/>
      <c r="F14680" s="2"/>
      <c r="G14680" s="2"/>
      <c r="H14680" s="2"/>
    </row>
    <row r="14681" spans="2:8">
      <c r="B14681" s="2" t="s">
        <v>15155</v>
      </c>
      <c r="C14681" s="2">
        <v>27</v>
      </c>
      <c r="D14681" s="2" t="s">
        <v>477</v>
      </c>
      <c r="E14681" s="2"/>
      <c r="F14681" s="2"/>
      <c r="G14681" s="2"/>
      <c r="H14681" s="2"/>
    </row>
    <row r="14682" spans="2:8">
      <c r="B14682" s="2" t="s">
        <v>15156</v>
      </c>
      <c r="C14682" s="2">
        <v>26</v>
      </c>
      <c r="D14682" s="2" t="s">
        <v>477</v>
      </c>
      <c r="E14682" s="2"/>
      <c r="F14682" s="2"/>
      <c r="G14682" s="2"/>
      <c r="H14682" s="2"/>
    </row>
    <row r="14683" spans="2:8">
      <c r="B14683" s="2" t="s">
        <v>15157</v>
      </c>
      <c r="C14683" s="2">
        <v>23</v>
      </c>
      <c r="D14683" s="2" t="s">
        <v>477</v>
      </c>
      <c r="E14683" s="2"/>
      <c r="F14683" s="2"/>
      <c r="G14683" s="2"/>
      <c r="H14683" s="2"/>
    </row>
    <row r="14684" spans="2:8">
      <c r="B14684" s="2" t="s">
        <v>15158</v>
      </c>
      <c r="C14684" s="2">
        <v>21</v>
      </c>
      <c r="D14684" s="2" t="s">
        <v>477</v>
      </c>
      <c r="E14684" s="2"/>
      <c r="F14684" s="2"/>
      <c r="G14684" s="2"/>
      <c r="H14684" s="2"/>
    </row>
    <row r="14685" spans="2:8">
      <c r="B14685" s="2" t="s">
        <v>15159</v>
      </c>
      <c r="C14685" s="2">
        <v>21</v>
      </c>
      <c r="D14685" s="2" t="s">
        <v>477</v>
      </c>
      <c r="E14685" s="2"/>
      <c r="F14685" s="2"/>
      <c r="G14685" s="2"/>
      <c r="H14685" s="2"/>
    </row>
    <row r="14686" spans="2:8">
      <c r="B14686" s="2" t="s">
        <v>15160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15161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15162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15163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15164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15165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15166</v>
      </c>
      <c r="C14692" s="2">
        <v>24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15167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15168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15169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15170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15171</v>
      </c>
      <c r="C14697" s="2">
        <v>17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15172</v>
      </c>
      <c r="C14698" s="2">
        <v>17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15173</v>
      </c>
      <c r="C14699" s="2">
        <v>15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15174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15175</v>
      </c>
      <c r="C14701" s="2">
        <v>18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477</v>
      </c>
      <c r="E14702" s="2"/>
      <c r="F14702" s="2"/>
      <c r="G14702" s="2"/>
      <c r="H14702" s="2"/>
    </row>
    <row r="14703" spans="2:8">
      <c r="B14703" s="2" t="s">
        <v>15177</v>
      </c>
      <c r="C14703" s="2">
        <v>29</v>
      </c>
      <c r="D14703" s="2" t="s">
        <v>477</v>
      </c>
      <c r="E14703" s="2"/>
      <c r="F14703" s="2"/>
      <c r="G14703" s="2"/>
      <c r="H14703" s="2"/>
    </row>
    <row r="14704" spans="2:8">
      <c r="B14704" s="2" t="s">
        <v>15178</v>
      </c>
      <c r="C14704" s="2">
        <v>28</v>
      </c>
      <c r="D14704" s="2" t="s">
        <v>477</v>
      </c>
      <c r="E14704" s="2"/>
      <c r="F14704" s="2"/>
      <c r="G14704" s="2"/>
      <c r="H14704" s="2"/>
    </row>
    <row r="14705" spans="2:8">
      <c r="B14705" s="2" t="s">
        <v>15179</v>
      </c>
      <c r="C14705" s="2">
        <v>27</v>
      </c>
      <c r="D14705" s="2" t="s">
        <v>477</v>
      </c>
      <c r="E14705" s="2"/>
      <c r="F14705" s="2"/>
      <c r="G14705" s="2"/>
      <c r="H14705" s="2"/>
    </row>
    <row r="14706" spans="2:8">
      <c r="B14706" s="2" t="s">
        <v>15180</v>
      </c>
      <c r="C14706" s="2">
        <v>26</v>
      </c>
      <c r="D14706" s="2" t="s">
        <v>477</v>
      </c>
      <c r="E14706" s="2"/>
      <c r="F14706" s="2"/>
      <c r="G14706" s="2"/>
      <c r="H14706" s="2"/>
    </row>
    <row r="14707" spans="2:8">
      <c r="B14707" s="2" t="s">
        <v>15181</v>
      </c>
      <c r="C14707" s="2">
        <v>25</v>
      </c>
      <c r="D14707" s="2" t="s">
        <v>477</v>
      </c>
      <c r="E14707" s="2"/>
      <c r="F14707" s="2"/>
      <c r="G14707" s="2"/>
      <c r="H14707" s="2"/>
    </row>
    <row r="14708" spans="2:8">
      <c r="B14708" s="2" t="s">
        <v>15182</v>
      </c>
      <c r="C14708" s="2">
        <v>33</v>
      </c>
      <c r="D14708" s="2" t="s">
        <v>477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477</v>
      </c>
      <c r="E14709" s="2"/>
      <c r="F14709" s="2"/>
      <c r="G14709" s="2"/>
      <c r="H14709" s="2"/>
    </row>
    <row r="14710" spans="2:8">
      <c r="B14710" s="2" t="s">
        <v>15184</v>
      </c>
      <c r="C14710" s="2">
        <v>35</v>
      </c>
      <c r="D14710" s="2" t="s">
        <v>477</v>
      </c>
      <c r="E14710" s="2"/>
      <c r="F14710" s="2"/>
      <c r="G14710" s="2"/>
      <c r="H14710" s="2"/>
    </row>
    <row r="14711" spans="2:8">
      <c r="B14711" s="2" t="s">
        <v>15185</v>
      </c>
      <c r="C14711" s="2">
        <v>35</v>
      </c>
      <c r="D14711" s="2" t="s">
        <v>477</v>
      </c>
      <c r="E14711" s="2"/>
      <c r="F14711" s="2"/>
      <c r="G14711" s="2"/>
      <c r="H14711" s="2"/>
    </row>
    <row r="14712" spans="2:8">
      <c r="B14712" s="2" t="s">
        <v>15186</v>
      </c>
      <c r="C14712" s="2">
        <v>35</v>
      </c>
      <c r="D14712" s="2" t="s">
        <v>477</v>
      </c>
      <c r="E14712" s="2"/>
      <c r="F14712" s="2"/>
      <c r="G14712" s="2"/>
      <c r="H14712" s="2"/>
    </row>
    <row r="14713" spans="2:8">
      <c r="B14713" s="2" t="s">
        <v>15187</v>
      </c>
      <c r="C14713" s="2">
        <v>34</v>
      </c>
      <c r="D14713" s="2" t="s">
        <v>477</v>
      </c>
      <c r="E14713" s="2"/>
      <c r="F14713" s="2"/>
      <c r="G14713" s="2"/>
      <c r="H14713" s="2"/>
    </row>
    <row r="14714" spans="2:8">
      <c r="B14714" s="2" t="s">
        <v>15188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15189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15190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15191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15192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15193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15194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15195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15196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15197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15198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15199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15200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15201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15202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15203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15204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15205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15206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15207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15208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15209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15210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15211</v>
      </c>
      <c r="C14737" s="2">
        <v>20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15212</v>
      </c>
      <c r="C14738" s="2">
        <v>20</v>
      </c>
      <c r="D14738" s="2" t="s">
        <v>477</v>
      </c>
      <c r="E14738" s="2"/>
      <c r="F14738" s="2"/>
      <c r="G14738" s="2"/>
      <c r="H14738" s="2"/>
    </row>
    <row r="14739" spans="2:8">
      <c r="B14739" s="2" t="s">
        <v>15213</v>
      </c>
      <c r="C14739" s="2">
        <v>22</v>
      </c>
      <c r="D14739" s="2" t="s">
        <v>477</v>
      </c>
      <c r="E14739" s="2"/>
      <c r="F14739" s="2"/>
      <c r="G14739" s="2"/>
      <c r="H14739" s="2"/>
    </row>
    <row r="14740" spans="2:8">
      <c r="B14740" s="2" t="s">
        <v>15214</v>
      </c>
      <c r="C14740" s="2">
        <v>23</v>
      </c>
      <c r="D14740" s="2" t="s">
        <v>477</v>
      </c>
      <c r="E14740" s="2"/>
      <c r="F14740" s="2"/>
      <c r="G14740" s="2"/>
      <c r="H14740" s="2"/>
    </row>
    <row r="14741" spans="2:8">
      <c r="B14741" s="2" t="s">
        <v>15215</v>
      </c>
      <c r="C14741" s="2">
        <v>23</v>
      </c>
      <c r="D14741" s="2" t="s">
        <v>477</v>
      </c>
      <c r="E14741" s="2"/>
      <c r="F14741" s="2"/>
      <c r="G14741" s="2"/>
      <c r="H14741" s="2"/>
    </row>
    <row r="14742" spans="2:8">
      <c r="B14742" s="2" t="s">
        <v>15216</v>
      </c>
      <c r="C14742" s="2">
        <v>20</v>
      </c>
      <c r="D14742" s="2" t="s">
        <v>477</v>
      </c>
      <c r="E14742" s="2"/>
      <c r="F14742" s="2"/>
      <c r="G14742" s="2"/>
      <c r="H14742" s="2"/>
    </row>
    <row r="14743" spans="2:8">
      <c r="B14743" s="2" t="s">
        <v>15217</v>
      </c>
      <c r="C14743" s="2">
        <v>16</v>
      </c>
      <c r="D14743" s="2" t="s">
        <v>477</v>
      </c>
      <c r="E14743" s="2"/>
      <c r="F14743" s="2"/>
      <c r="G14743" s="2"/>
      <c r="H14743" s="2"/>
    </row>
    <row r="14744" spans="2:8">
      <c r="B14744" s="2" t="s">
        <v>15218</v>
      </c>
      <c r="C14744" s="2">
        <v>18</v>
      </c>
      <c r="D14744" s="2" t="s">
        <v>477</v>
      </c>
      <c r="E14744" s="2"/>
      <c r="F14744" s="2"/>
      <c r="G14744" s="2"/>
      <c r="H14744" s="2"/>
    </row>
    <row r="14745" spans="2:8">
      <c r="B14745" s="2" t="s">
        <v>15219</v>
      </c>
      <c r="C14745" s="2">
        <v>17</v>
      </c>
      <c r="D14745" s="2" t="s">
        <v>477</v>
      </c>
      <c r="E14745" s="2"/>
      <c r="F14745" s="2"/>
      <c r="G14745" s="2"/>
      <c r="H14745" s="2"/>
    </row>
    <row r="14746" spans="2:8">
      <c r="B14746" s="2" t="s">
        <v>15220</v>
      </c>
      <c r="C14746" s="2">
        <v>20</v>
      </c>
      <c r="D14746" s="2" t="s">
        <v>477</v>
      </c>
      <c r="E14746" s="2"/>
      <c r="F14746" s="2"/>
      <c r="G14746" s="2"/>
      <c r="H14746" s="2"/>
    </row>
    <row r="14747" spans="2:8">
      <c r="B14747" s="2" t="s">
        <v>15221</v>
      </c>
      <c r="C14747" s="2">
        <v>17</v>
      </c>
      <c r="D14747" s="2" t="s">
        <v>477</v>
      </c>
      <c r="E14747" s="2"/>
      <c r="F14747" s="2"/>
      <c r="G14747" s="2"/>
      <c r="H14747" s="2"/>
    </row>
    <row r="14748" spans="2:8">
      <c r="B14748" s="2" t="s">
        <v>15222</v>
      </c>
      <c r="C14748" s="2">
        <v>18</v>
      </c>
      <c r="D14748" s="2" t="s">
        <v>477</v>
      </c>
      <c r="E14748" s="2"/>
      <c r="F14748" s="2"/>
      <c r="G14748" s="2"/>
      <c r="H14748" s="2"/>
    </row>
    <row r="14749" spans="2:8">
      <c r="B14749" s="2" t="s">
        <v>15223</v>
      </c>
      <c r="C14749" s="2">
        <v>19</v>
      </c>
      <c r="D14749" s="2" t="s">
        <v>477</v>
      </c>
      <c r="E14749" s="2"/>
      <c r="F14749" s="2"/>
      <c r="G14749" s="2"/>
      <c r="H14749" s="2"/>
    </row>
    <row r="14750" spans="2:8">
      <c r="B14750" s="2" t="s">
        <v>15224</v>
      </c>
      <c r="C14750" s="2">
        <v>19</v>
      </c>
      <c r="D14750" s="2" t="s">
        <v>477</v>
      </c>
      <c r="E14750" s="2"/>
      <c r="F14750" s="2"/>
      <c r="G14750" s="2"/>
      <c r="H14750" s="2"/>
    </row>
    <row r="14751" spans="2:8">
      <c r="B14751" s="2" t="s">
        <v>15225</v>
      </c>
      <c r="C14751" s="2">
        <v>20</v>
      </c>
      <c r="D14751" s="2" t="s">
        <v>477</v>
      </c>
      <c r="E14751" s="2"/>
      <c r="F14751" s="2"/>
      <c r="G14751" s="2"/>
      <c r="H14751" s="2"/>
    </row>
    <row r="14752" spans="2:8">
      <c r="B14752" s="2" t="s">
        <v>15226</v>
      </c>
      <c r="C14752" s="2">
        <v>20</v>
      </c>
      <c r="D14752" s="2" t="s">
        <v>477</v>
      </c>
      <c r="E14752" s="2"/>
      <c r="F14752" s="2"/>
      <c r="G14752" s="2"/>
      <c r="H14752" s="2"/>
    </row>
    <row r="14753" spans="2:8">
      <c r="B14753" s="2" t="s">
        <v>15227</v>
      </c>
      <c r="C14753" s="2">
        <v>20</v>
      </c>
      <c r="D14753" s="2" t="s">
        <v>477</v>
      </c>
      <c r="E14753" s="2"/>
      <c r="F14753" s="2"/>
      <c r="G14753" s="2"/>
      <c r="H14753" s="2"/>
    </row>
    <row r="14754" spans="2:8">
      <c r="B14754" s="2" t="s">
        <v>15228</v>
      </c>
      <c r="C14754" s="2">
        <v>11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15229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15230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15231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15232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15233</v>
      </c>
      <c r="C14759" s="2">
        <v>15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15234</v>
      </c>
      <c r="C14760" s="2">
        <v>15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15235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15236</v>
      </c>
      <c r="C14762" s="2">
        <v>14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15237</v>
      </c>
      <c r="C14763" s="2">
        <v>15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15238</v>
      </c>
      <c r="C14764" s="2">
        <v>15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15239</v>
      </c>
      <c r="C14765" s="2">
        <v>19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15240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15241</v>
      </c>
      <c r="C14767" s="2">
        <v>40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15242</v>
      </c>
      <c r="C14768" s="2">
        <v>42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15243</v>
      </c>
      <c r="C14769" s="2">
        <v>41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15244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15245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15246</v>
      </c>
      <c r="C14772" s="2">
        <v>35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15247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15248</v>
      </c>
      <c r="C14774" s="2">
        <v>13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15249</v>
      </c>
      <c r="C14775" s="2">
        <v>14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15250</v>
      </c>
      <c r="C14776" s="2">
        <v>13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15251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15252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15253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15254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15255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15256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15257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15258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15259</v>
      </c>
      <c r="C14785" s="2">
        <v>27</v>
      </c>
      <c r="D14785" s="2" t="s">
        <v>477</v>
      </c>
      <c r="E14785" s="2"/>
      <c r="F14785" s="2"/>
      <c r="G14785" s="2"/>
      <c r="H14785" s="2"/>
    </row>
    <row r="14786" spans="2:8">
      <c r="B14786" s="2" t="s">
        <v>15260</v>
      </c>
      <c r="C14786" s="2">
        <v>27</v>
      </c>
      <c r="D14786" s="2" t="s">
        <v>477</v>
      </c>
      <c r="E14786" s="2"/>
      <c r="F14786" s="2"/>
      <c r="G14786" s="2"/>
      <c r="H14786" s="2"/>
    </row>
    <row r="14787" spans="2:8">
      <c r="B14787" s="2" t="s">
        <v>15261</v>
      </c>
      <c r="C14787" s="2">
        <v>26</v>
      </c>
      <c r="D14787" s="2" t="s">
        <v>477</v>
      </c>
      <c r="E14787" s="2"/>
      <c r="F14787" s="2"/>
      <c r="G14787" s="2"/>
      <c r="H14787" s="2"/>
    </row>
    <row r="14788" spans="2:8">
      <c r="B14788" s="2" t="s">
        <v>15262</v>
      </c>
      <c r="C14788" s="2">
        <v>26</v>
      </c>
      <c r="D14788" s="2" t="s">
        <v>477</v>
      </c>
      <c r="E14788" s="2"/>
      <c r="F14788" s="2"/>
      <c r="G14788" s="2"/>
      <c r="H14788" s="2"/>
    </row>
    <row r="14789" spans="2:8">
      <c r="B14789" s="2" t="s">
        <v>15263</v>
      </c>
      <c r="C14789" s="2">
        <v>26</v>
      </c>
      <c r="D14789" s="2" t="s">
        <v>477</v>
      </c>
      <c r="E14789" s="2"/>
      <c r="F14789" s="2"/>
      <c r="G14789" s="2"/>
      <c r="H14789" s="2"/>
    </row>
    <row r="14790" spans="2:8">
      <c r="B14790" s="2" t="s">
        <v>15264</v>
      </c>
      <c r="C14790" s="2">
        <v>26</v>
      </c>
      <c r="D14790" s="2" t="s">
        <v>477</v>
      </c>
      <c r="E14790" s="2"/>
      <c r="F14790" s="2"/>
      <c r="G14790" s="2"/>
      <c r="H14790" s="2"/>
    </row>
    <row r="14791" spans="2:8">
      <c r="B14791" s="2" t="s">
        <v>15265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15266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15267</v>
      </c>
      <c r="C14793" s="2">
        <v>16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15268</v>
      </c>
      <c r="C14794" s="2">
        <v>33</v>
      </c>
      <c r="D14794" s="2" t="s">
        <v>477</v>
      </c>
      <c r="E14794" s="2"/>
      <c r="F14794" s="2"/>
      <c r="G14794" s="2"/>
      <c r="H14794" s="2"/>
    </row>
    <row r="14795" spans="2:8">
      <c r="B14795" s="2" t="s">
        <v>15269</v>
      </c>
      <c r="C14795" s="2">
        <v>32</v>
      </c>
      <c r="D14795" s="2" t="s">
        <v>477</v>
      </c>
      <c r="E14795" s="2"/>
      <c r="F14795" s="2"/>
      <c r="G14795" s="2"/>
      <c r="H14795" s="2"/>
    </row>
    <row r="14796" spans="2:8">
      <c r="B14796" s="2" t="s">
        <v>15270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15271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15272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15273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15274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15275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15276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15277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15278</v>
      </c>
      <c r="C14804" s="2">
        <v>33</v>
      </c>
      <c r="D14804" s="2" t="s">
        <v>477</v>
      </c>
      <c r="E14804" s="2"/>
      <c r="F14804" s="2"/>
      <c r="G14804" s="2"/>
      <c r="H14804" s="2"/>
    </row>
    <row r="14805" spans="2:8">
      <c r="B14805" s="2" t="s">
        <v>15279</v>
      </c>
      <c r="C14805" s="2">
        <v>34</v>
      </c>
      <c r="D14805" s="2" t="s">
        <v>477</v>
      </c>
      <c r="E14805" s="2"/>
      <c r="F14805" s="2"/>
      <c r="G14805" s="2"/>
      <c r="H14805" s="2"/>
    </row>
    <row r="14806" spans="2:8">
      <c r="B14806" s="2" t="s">
        <v>15280</v>
      </c>
      <c r="C14806" s="2">
        <v>34</v>
      </c>
      <c r="D14806" s="2" t="s">
        <v>477</v>
      </c>
      <c r="E14806" s="2"/>
      <c r="F14806" s="2"/>
      <c r="G14806" s="2"/>
      <c r="H14806" s="2"/>
    </row>
    <row r="14807" spans="2:8">
      <c r="B14807" s="2" t="s">
        <v>15281</v>
      </c>
      <c r="C14807" s="2">
        <v>32</v>
      </c>
      <c r="D14807" s="2" t="s">
        <v>477</v>
      </c>
      <c r="E14807" s="2"/>
      <c r="F14807" s="2"/>
      <c r="G14807" s="2"/>
      <c r="H14807" s="2"/>
    </row>
    <row r="14808" spans="2:8">
      <c r="B14808" s="2" t="s">
        <v>15282</v>
      </c>
      <c r="C14808" s="2">
        <v>31</v>
      </c>
      <c r="D14808" s="2" t="s">
        <v>477</v>
      </c>
      <c r="E14808" s="2"/>
      <c r="F14808" s="2"/>
      <c r="G14808" s="2"/>
      <c r="H14808" s="2"/>
    </row>
    <row r="14809" spans="2:8">
      <c r="B14809" s="2" t="s">
        <v>15283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15284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15285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15286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15287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15288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15289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15290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15291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15292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15293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15294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15295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15296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15297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15298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15299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15300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15301</v>
      </c>
      <c r="C14827" s="2">
        <v>19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15302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15303</v>
      </c>
      <c r="C14829" s="2">
        <v>11</v>
      </c>
      <c r="D14829" s="2" t="s">
        <v>477</v>
      </c>
      <c r="E14829" s="2"/>
      <c r="F14829" s="2"/>
      <c r="G14829" s="2"/>
      <c r="H14829" s="2"/>
    </row>
    <row r="14830" spans="2:8">
      <c r="B14830" s="2" t="s">
        <v>15304</v>
      </c>
      <c r="C14830" s="2">
        <v>20</v>
      </c>
      <c r="D14830" s="2" t="s">
        <v>477</v>
      </c>
      <c r="E14830" s="2"/>
      <c r="F14830" s="2"/>
      <c r="G14830" s="2"/>
      <c r="H14830" s="2"/>
    </row>
    <row r="14831" spans="2:8">
      <c r="B14831" s="2" t="s">
        <v>15305</v>
      </c>
      <c r="C14831" s="2">
        <v>25</v>
      </c>
      <c r="D14831" s="2" t="s">
        <v>477</v>
      </c>
      <c r="E14831" s="2"/>
      <c r="F14831" s="2"/>
      <c r="G14831" s="2"/>
      <c r="H14831" s="2"/>
    </row>
    <row r="14832" spans="2:8">
      <c r="B14832" s="2" t="s">
        <v>15306</v>
      </c>
      <c r="C14832" s="2">
        <v>25</v>
      </c>
      <c r="D14832" s="2" t="s">
        <v>477</v>
      </c>
      <c r="E14832" s="2"/>
      <c r="F14832" s="2"/>
      <c r="G14832" s="2"/>
      <c r="H14832" s="2"/>
    </row>
    <row r="14833" spans="2:8">
      <c r="B14833" s="2" t="s">
        <v>15307</v>
      </c>
      <c r="C14833" s="2">
        <v>25</v>
      </c>
      <c r="D14833" s="2" t="s">
        <v>477</v>
      </c>
      <c r="E14833" s="2"/>
      <c r="F14833" s="2"/>
      <c r="G14833" s="2"/>
      <c r="H14833" s="2"/>
    </row>
    <row r="14834" spans="2:8">
      <c r="B14834" s="2" t="s">
        <v>15308</v>
      </c>
      <c r="C14834" s="2">
        <v>21</v>
      </c>
      <c r="D14834" s="2" t="s">
        <v>477</v>
      </c>
      <c r="E14834" s="2"/>
      <c r="F14834" s="2"/>
      <c r="G14834" s="2"/>
      <c r="H14834" s="2"/>
    </row>
    <row r="14835" spans="2:8">
      <c r="B14835" s="2" t="s">
        <v>15309</v>
      </c>
      <c r="C14835" s="2">
        <v>16</v>
      </c>
      <c r="D14835" s="2" t="s">
        <v>477</v>
      </c>
      <c r="E14835" s="2"/>
      <c r="F14835" s="2"/>
      <c r="G14835" s="2"/>
      <c r="H14835" s="2"/>
    </row>
    <row r="14836" spans="2:8">
      <c r="B14836" s="2" t="s">
        <v>15310</v>
      </c>
      <c r="C14836" s="2">
        <v>20</v>
      </c>
      <c r="D14836" s="2" t="s">
        <v>477</v>
      </c>
      <c r="E14836" s="2"/>
      <c r="F14836" s="2"/>
      <c r="G14836" s="2"/>
      <c r="H14836" s="2"/>
    </row>
    <row r="14837" spans="2:8">
      <c r="B14837" s="2" t="s">
        <v>15311</v>
      </c>
      <c r="C14837" s="2">
        <v>26</v>
      </c>
      <c r="D14837" s="2" t="s">
        <v>477</v>
      </c>
      <c r="E14837" s="2"/>
      <c r="F14837" s="2"/>
      <c r="G14837" s="2"/>
      <c r="H14837" s="2"/>
    </row>
    <row r="14838" spans="2:8">
      <c r="B14838" s="2" t="s">
        <v>15312</v>
      </c>
      <c r="C14838" s="2">
        <v>27</v>
      </c>
      <c r="D14838" s="2" t="s">
        <v>477</v>
      </c>
      <c r="E14838" s="2"/>
      <c r="F14838" s="2"/>
      <c r="G14838" s="2"/>
      <c r="H14838" s="2"/>
    </row>
    <row r="14839" spans="2:8">
      <c r="B14839" s="2" t="s">
        <v>15313</v>
      </c>
      <c r="C14839" s="2">
        <v>27</v>
      </c>
      <c r="D14839" s="2" t="s">
        <v>477</v>
      </c>
      <c r="E14839" s="2"/>
      <c r="F14839" s="2"/>
      <c r="G14839" s="2"/>
      <c r="H14839" s="2"/>
    </row>
    <row r="14840" spans="2:8">
      <c r="B14840" s="2" t="s">
        <v>15314</v>
      </c>
      <c r="C14840" s="2">
        <v>25</v>
      </c>
      <c r="D14840" s="2" t="s">
        <v>477</v>
      </c>
      <c r="E14840" s="2"/>
      <c r="F14840" s="2"/>
      <c r="G14840" s="2"/>
      <c r="H14840" s="2"/>
    </row>
    <row r="14841" spans="2:8">
      <c r="B14841" s="2" t="s">
        <v>15315</v>
      </c>
      <c r="C14841" s="2">
        <v>23</v>
      </c>
      <c r="D14841" s="2" t="s">
        <v>477</v>
      </c>
      <c r="E14841" s="2"/>
      <c r="F14841" s="2"/>
      <c r="G14841" s="2"/>
      <c r="H14841" s="2"/>
    </row>
    <row r="14842" spans="2:8">
      <c r="B14842" s="2" t="s">
        <v>15316</v>
      </c>
      <c r="C14842" s="2">
        <v>22</v>
      </c>
      <c r="D14842" s="2" t="s">
        <v>477</v>
      </c>
      <c r="E14842" s="2"/>
      <c r="F14842" s="2"/>
      <c r="G14842" s="2"/>
      <c r="H14842" s="2"/>
    </row>
    <row r="14843" spans="2:8">
      <c r="B14843" s="2" t="s">
        <v>15317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15318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15319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15320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15321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15322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15323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15324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15325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15326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15327</v>
      </c>
      <c r="C14853" s="2">
        <v>45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15328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15329</v>
      </c>
      <c r="C14855" s="2">
        <v>21</v>
      </c>
      <c r="D14855" s="2" t="s">
        <v>477</v>
      </c>
      <c r="E14855" s="2"/>
      <c r="F14855" s="2"/>
      <c r="G14855" s="2"/>
      <c r="H14855" s="2"/>
    </row>
    <row r="14856" spans="2:8">
      <c r="B14856" s="2" t="s">
        <v>15330</v>
      </c>
      <c r="C14856" s="2">
        <v>25</v>
      </c>
      <c r="D14856" s="2" t="s">
        <v>477</v>
      </c>
      <c r="E14856" s="2"/>
      <c r="F14856" s="2"/>
      <c r="G14856" s="2"/>
      <c r="H14856" s="2"/>
    </row>
    <row r="14857" spans="2:8">
      <c r="B14857" s="2" t="s">
        <v>15331</v>
      </c>
      <c r="C14857" s="2">
        <v>27</v>
      </c>
      <c r="D14857" s="2" t="s">
        <v>477</v>
      </c>
      <c r="E14857" s="2"/>
      <c r="F14857" s="2"/>
      <c r="G14857" s="2"/>
      <c r="H14857" s="2"/>
    </row>
    <row r="14858" spans="2:8">
      <c r="B14858" s="2" t="s">
        <v>15332</v>
      </c>
      <c r="C14858" s="2">
        <v>26</v>
      </c>
      <c r="D14858" s="2" t="s">
        <v>477</v>
      </c>
      <c r="E14858" s="2"/>
      <c r="F14858" s="2"/>
      <c r="G14858" s="2"/>
      <c r="H14858" s="2"/>
    </row>
    <row r="14859" spans="2:8">
      <c r="B14859" s="2" t="s">
        <v>15333</v>
      </c>
      <c r="C14859" s="2">
        <v>24</v>
      </c>
      <c r="D14859" s="2" t="s">
        <v>477</v>
      </c>
      <c r="E14859" s="2"/>
      <c r="F14859" s="2"/>
      <c r="G14859" s="2"/>
      <c r="H14859" s="2"/>
    </row>
    <row r="14860" spans="2:8">
      <c r="B14860" s="2" t="s">
        <v>15334</v>
      </c>
      <c r="C14860" s="2">
        <v>24</v>
      </c>
      <c r="D14860" s="2" t="s">
        <v>477</v>
      </c>
      <c r="E14860" s="2"/>
      <c r="F14860" s="2"/>
      <c r="G14860" s="2"/>
      <c r="H14860" s="2"/>
    </row>
    <row r="14861" spans="2:8">
      <c r="B14861" s="2" t="s">
        <v>15335</v>
      </c>
      <c r="C14861" s="2">
        <v>24</v>
      </c>
      <c r="D14861" s="2" t="s">
        <v>477</v>
      </c>
      <c r="E14861" s="2"/>
      <c r="F14861" s="2"/>
      <c r="G14861" s="2"/>
      <c r="H14861" s="2"/>
    </row>
    <row r="14862" spans="2:8">
      <c r="B14862" s="2" t="s">
        <v>15336</v>
      </c>
      <c r="C14862" s="2">
        <v>17</v>
      </c>
      <c r="D14862" s="2" t="s">
        <v>477</v>
      </c>
      <c r="E14862" s="2"/>
      <c r="F14862" s="2"/>
      <c r="G14862" s="2"/>
      <c r="H14862" s="2"/>
    </row>
    <row r="14863" spans="2:8">
      <c r="B14863" s="2" t="s">
        <v>15337</v>
      </c>
      <c r="C14863" s="2">
        <v>15</v>
      </c>
      <c r="D14863" s="2" t="s">
        <v>477</v>
      </c>
      <c r="E14863" s="2"/>
      <c r="F14863" s="2"/>
      <c r="G14863" s="2"/>
      <c r="H14863" s="2"/>
    </row>
    <row r="14864" spans="2:8">
      <c r="B14864" s="2" t="s">
        <v>15338</v>
      </c>
      <c r="C14864" s="2">
        <v>17</v>
      </c>
      <c r="D14864" s="2" t="s">
        <v>477</v>
      </c>
      <c r="E14864" s="2"/>
      <c r="F14864" s="2"/>
      <c r="G14864" s="2"/>
      <c r="H14864" s="2"/>
    </row>
    <row r="14865" spans="2:8">
      <c r="B14865" s="2" t="s">
        <v>15339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15340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15341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15342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15343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15344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15345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15346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15347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15348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15349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15350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15351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15352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15353</v>
      </c>
      <c r="C14879" s="2">
        <v>36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15354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15355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15356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15357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15358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15359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15360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15361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15362</v>
      </c>
      <c r="C14888" s="2">
        <v>34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15363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15364</v>
      </c>
      <c r="C14890" s="2">
        <v>16</v>
      </c>
      <c r="D14890" s="2" t="s">
        <v>477</v>
      </c>
      <c r="E14890" s="2"/>
      <c r="F14890" s="2"/>
      <c r="G14890" s="2"/>
      <c r="H14890" s="2"/>
    </row>
    <row r="14891" spans="2:8">
      <c r="B14891" s="2" t="s">
        <v>15365</v>
      </c>
      <c r="C14891" s="2">
        <v>14</v>
      </c>
      <c r="D14891" s="2" t="s">
        <v>477</v>
      </c>
      <c r="E14891" s="2"/>
      <c r="F14891" s="2"/>
      <c r="G14891" s="2"/>
      <c r="H14891" s="2"/>
    </row>
    <row r="14892" spans="2:8">
      <c r="B14892" s="2" t="s">
        <v>15366</v>
      </c>
      <c r="C14892" s="2">
        <v>16</v>
      </c>
      <c r="D14892" s="2" t="s">
        <v>477</v>
      </c>
      <c r="E14892" s="2"/>
      <c r="F14892" s="2"/>
      <c r="G14892" s="2"/>
      <c r="H14892" s="2"/>
    </row>
    <row r="14893" spans="2:8">
      <c r="B14893" s="2" t="s">
        <v>15367</v>
      </c>
      <c r="C14893" s="2">
        <v>18</v>
      </c>
      <c r="D14893" s="2" t="s">
        <v>477</v>
      </c>
      <c r="E14893" s="2"/>
      <c r="F14893" s="2"/>
      <c r="G14893" s="2"/>
      <c r="H14893" s="2"/>
    </row>
    <row r="14894" spans="2:8">
      <c r="B14894" s="2" t="s">
        <v>15368</v>
      </c>
      <c r="C14894" s="2">
        <v>18</v>
      </c>
      <c r="D14894" s="2" t="s">
        <v>477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477</v>
      </c>
      <c r="E14895" s="2"/>
      <c r="F14895" s="2"/>
      <c r="G14895" s="2"/>
      <c r="H14895" s="2"/>
    </row>
    <row r="14896" spans="2:8">
      <c r="B14896" s="2" t="s">
        <v>15370</v>
      </c>
      <c r="C14896" s="2">
        <v>19</v>
      </c>
      <c r="D14896" s="2" t="s">
        <v>477</v>
      </c>
      <c r="E14896" s="2"/>
      <c r="F14896" s="2"/>
      <c r="G14896" s="2"/>
      <c r="H14896" s="2"/>
    </row>
    <row r="14897" spans="2:8">
      <c r="B14897" s="2" t="s">
        <v>15371</v>
      </c>
      <c r="C14897" s="2">
        <v>13</v>
      </c>
      <c r="D14897" s="2" t="s">
        <v>477</v>
      </c>
      <c r="E14897" s="2"/>
      <c r="F14897" s="2"/>
      <c r="G14897" s="2"/>
      <c r="H14897" s="2"/>
    </row>
    <row r="14898" spans="2:8">
      <c r="B14898" s="2" t="s">
        <v>15372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15373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15374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15375</v>
      </c>
      <c r="C14901" s="2">
        <v>31</v>
      </c>
      <c r="D14901" s="2" t="s">
        <v>477</v>
      </c>
      <c r="E14901" s="2"/>
      <c r="F14901" s="2"/>
      <c r="G14901" s="2"/>
      <c r="H14901" s="2"/>
    </row>
    <row r="14902" spans="2:8">
      <c r="B14902" s="2" t="s">
        <v>15376</v>
      </c>
      <c r="C14902" s="2">
        <v>30</v>
      </c>
      <c r="D14902" s="2" t="s">
        <v>477</v>
      </c>
      <c r="E14902" s="2"/>
      <c r="F14902" s="2"/>
      <c r="G14902" s="2"/>
      <c r="H14902" s="2"/>
    </row>
    <row r="14903" spans="2:8">
      <c r="B14903" s="2" t="s">
        <v>15377</v>
      </c>
      <c r="C14903" s="2">
        <v>32</v>
      </c>
      <c r="D14903" s="2" t="s">
        <v>477</v>
      </c>
      <c r="E14903" s="2"/>
      <c r="F14903" s="2"/>
      <c r="G14903" s="2"/>
      <c r="H14903" s="2"/>
    </row>
    <row r="14904" spans="2:8">
      <c r="B14904" s="2" t="s">
        <v>15378</v>
      </c>
      <c r="C14904" s="2">
        <v>34</v>
      </c>
      <c r="D14904" s="2" t="s">
        <v>477</v>
      </c>
      <c r="E14904" s="2"/>
      <c r="F14904" s="2"/>
      <c r="G14904" s="2"/>
      <c r="H14904" s="2"/>
    </row>
    <row r="14905" spans="2:8">
      <c r="B14905" s="2" t="s">
        <v>15379</v>
      </c>
      <c r="C14905" s="2">
        <v>37</v>
      </c>
      <c r="D14905" s="2" t="s">
        <v>477</v>
      </c>
      <c r="E14905" s="2"/>
      <c r="F14905" s="2"/>
      <c r="G14905" s="2"/>
      <c r="H14905" s="2"/>
    </row>
    <row r="14906" spans="2:8">
      <c r="B14906" s="2" t="s">
        <v>15380</v>
      </c>
      <c r="C14906" s="2">
        <v>35</v>
      </c>
      <c r="D14906" s="2" t="s">
        <v>477</v>
      </c>
      <c r="E14906" s="2"/>
      <c r="F14906" s="2"/>
      <c r="G14906" s="2"/>
      <c r="H14906" s="2"/>
    </row>
    <row r="14907" spans="2:8">
      <c r="B14907" s="2" t="s">
        <v>15381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15382</v>
      </c>
      <c r="C14908" s="2">
        <v>24</v>
      </c>
      <c r="D14908" s="2" t="s">
        <v>477</v>
      </c>
      <c r="E14908" s="2"/>
      <c r="F14908" s="2"/>
      <c r="G14908" s="2"/>
      <c r="H14908" s="2"/>
    </row>
    <row r="14909" spans="2:8">
      <c r="B14909" s="2" t="s">
        <v>15383</v>
      </c>
      <c r="C14909" s="2">
        <v>24</v>
      </c>
      <c r="D14909" s="2" t="s">
        <v>477</v>
      </c>
      <c r="E14909" s="2"/>
      <c r="F14909" s="2"/>
      <c r="G14909" s="2"/>
      <c r="H14909" s="2"/>
    </row>
    <row r="14910" spans="2:8">
      <c r="B14910" s="2" t="s">
        <v>15384</v>
      </c>
      <c r="C14910" s="2">
        <v>24</v>
      </c>
      <c r="D14910" s="2" t="s">
        <v>477</v>
      </c>
      <c r="E14910" s="2"/>
      <c r="F14910" s="2"/>
      <c r="G14910" s="2"/>
      <c r="H14910" s="2"/>
    </row>
    <row r="14911" spans="2:8">
      <c r="B14911" s="2" t="s">
        <v>15385</v>
      </c>
      <c r="C14911" s="2">
        <v>23</v>
      </c>
      <c r="D14911" s="2" t="s">
        <v>477</v>
      </c>
      <c r="E14911" s="2"/>
      <c r="F14911" s="2"/>
      <c r="G14911" s="2"/>
      <c r="H14911" s="2"/>
    </row>
    <row r="14912" spans="2:8">
      <c r="B14912" s="2" t="s">
        <v>15386</v>
      </c>
      <c r="C14912" s="2">
        <v>23</v>
      </c>
      <c r="D14912" s="2" t="s">
        <v>477</v>
      </c>
      <c r="E14912" s="2"/>
      <c r="F14912" s="2"/>
      <c r="G14912" s="2"/>
      <c r="H14912" s="2"/>
    </row>
    <row r="14913" spans="2:8">
      <c r="B14913" s="2" t="s">
        <v>15387</v>
      </c>
      <c r="C14913" s="2">
        <v>23</v>
      </c>
      <c r="D14913" s="2" t="s">
        <v>477</v>
      </c>
      <c r="E14913" s="2"/>
      <c r="F14913" s="2"/>
      <c r="G14913" s="2"/>
      <c r="H14913" s="2"/>
    </row>
    <row r="14914" spans="2:8">
      <c r="B14914" s="2" t="s">
        <v>15388</v>
      </c>
      <c r="C14914" s="2">
        <v>21</v>
      </c>
      <c r="D14914" s="2" t="s">
        <v>477</v>
      </c>
      <c r="E14914" s="2"/>
      <c r="F14914" s="2"/>
      <c r="G14914" s="2"/>
      <c r="H14914" s="2"/>
    </row>
    <row r="14915" spans="2:8">
      <c r="B14915" s="2" t="s">
        <v>15389</v>
      </c>
      <c r="C14915" s="2">
        <v>15</v>
      </c>
      <c r="D14915" s="2" t="s">
        <v>477</v>
      </c>
      <c r="E14915" s="2"/>
      <c r="F14915" s="2"/>
      <c r="G14915" s="2"/>
      <c r="H14915" s="2"/>
    </row>
    <row r="14916" spans="2:8">
      <c r="B14916" s="2" t="s">
        <v>15390</v>
      </c>
      <c r="C14916" s="2">
        <v>16</v>
      </c>
      <c r="D14916" s="2" t="s">
        <v>477</v>
      </c>
      <c r="E14916" s="2"/>
      <c r="F14916" s="2"/>
      <c r="G14916" s="2"/>
      <c r="H14916" s="2"/>
    </row>
    <row r="14917" spans="2:8">
      <c r="B14917" s="2" t="s">
        <v>15391</v>
      </c>
      <c r="C14917" s="2">
        <v>16</v>
      </c>
      <c r="D14917" s="2" t="s">
        <v>477</v>
      </c>
      <c r="E14917" s="2"/>
      <c r="F14917" s="2"/>
      <c r="G14917" s="2"/>
      <c r="H14917" s="2"/>
    </row>
    <row r="14918" spans="2:8">
      <c r="B14918" s="2" t="s">
        <v>15392</v>
      </c>
      <c r="C14918" s="2">
        <v>15</v>
      </c>
      <c r="D14918" s="2" t="s">
        <v>477</v>
      </c>
      <c r="E14918" s="2"/>
      <c r="F14918" s="2"/>
      <c r="G14918" s="2"/>
      <c r="H14918" s="2"/>
    </row>
    <row r="14919" spans="2:8">
      <c r="B14919" s="2" t="s">
        <v>15393</v>
      </c>
      <c r="C14919" s="2">
        <v>14</v>
      </c>
      <c r="D14919" s="2" t="s">
        <v>477</v>
      </c>
      <c r="E14919" s="2"/>
      <c r="F14919" s="2"/>
      <c r="G14919" s="2"/>
      <c r="H14919" s="2"/>
    </row>
    <row r="14920" spans="2:8">
      <c r="B14920" s="2" t="s">
        <v>15394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15395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15396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15397</v>
      </c>
      <c r="C14923" s="2">
        <v>16</v>
      </c>
      <c r="D14923" s="2" t="s">
        <v>477</v>
      </c>
      <c r="E14923" s="2"/>
      <c r="F14923" s="2"/>
      <c r="G14923" s="2"/>
      <c r="H14923" s="2"/>
    </row>
    <row r="14924" spans="2:8">
      <c r="B14924" s="2" t="s">
        <v>15398</v>
      </c>
      <c r="C14924" s="2">
        <v>17</v>
      </c>
      <c r="D14924" s="2" t="s">
        <v>477</v>
      </c>
      <c r="E14924" s="2"/>
      <c r="F14924" s="2"/>
      <c r="G14924" s="2"/>
      <c r="H14924" s="2"/>
    </row>
    <row r="14925" spans="2:8">
      <c r="B14925" s="2" t="s">
        <v>15399</v>
      </c>
      <c r="C14925" s="2">
        <v>16</v>
      </c>
      <c r="D14925" s="2" t="s">
        <v>477</v>
      </c>
      <c r="E14925" s="2"/>
      <c r="F14925" s="2"/>
      <c r="G14925" s="2"/>
      <c r="H14925" s="2"/>
    </row>
    <row r="14926" spans="2:8">
      <c r="B14926" s="2" t="s">
        <v>15400</v>
      </c>
      <c r="C14926" s="2">
        <v>16</v>
      </c>
      <c r="D14926" s="2" t="s">
        <v>477</v>
      </c>
      <c r="E14926" s="2"/>
      <c r="F14926" s="2"/>
      <c r="G14926" s="2"/>
      <c r="H14926" s="2"/>
    </row>
    <row r="14927" spans="2:8">
      <c r="B14927" s="2" t="s">
        <v>15401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15402</v>
      </c>
      <c r="C14928" s="2">
        <v>34</v>
      </c>
      <c r="D14928" s="2" t="s">
        <v>477</v>
      </c>
      <c r="E14928" s="2"/>
      <c r="F14928" s="2"/>
      <c r="G14928" s="2"/>
      <c r="H14928" s="2"/>
    </row>
    <row r="14929" spans="2:8">
      <c r="B14929" s="2" t="s">
        <v>15403</v>
      </c>
      <c r="C14929" s="2">
        <v>32</v>
      </c>
      <c r="D14929" s="2" t="s">
        <v>477</v>
      </c>
      <c r="E14929" s="2"/>
      <c r="F14929" s="2"/>
      <c r="G14929" s="2"/>
      <c r="H14929" s="2"/>
    </row>
    <row r="14930" spans="2:8">
      <c r="B14930" s="2" t="s">
        <v>15404</v>
      </c>
      <c r="C14930" s="2">
        <v>30</v>
      </c>
      <c r="D14930" s="2" t="s">
        <v>477</v>
      </c>
      <c r="E14930" s="2"/>
      <c r="F14930" s="2"/>
      <c r="G14930" s="2"/>
      <c r="H14930" s="2"/>
    </row>
    <row r="14931" spans="2:8">
      <c r="B14931" s="2" t="s">
        <v>15405</v>
      </c>
      <c r="C14931" s="2">
        <v>28</v>
      </c>
      <c r="D14931" s="2" t="s">
        <v>477</v>
      </c>
      <c r="E14931" s="2"/>
      <c r="F14931" s="2"/>
      <c r="G14931" s="2"/>
      <c r="H14931" s="2"/>
    </row>
    <row r="14932" spans="2:8">
      <c r="B14932" s="2" t="s">
        <v>15406</v>
      </c>
      <c r="C14932" s="2">
        <v>27</v>
      </c>
      <c r="D14932" s="2" t="s">
        <v>477</v>
      </c>
      <c r="E14932" s="2"/>
      <c r="F14932" s="2"/>
      <c r="G14932" s="2"/>
      <c r="H14932" s="2"/>
    </row>
    <row r="14933" spans="2:8">
      <c r="B14933" s="2" t="s">
        <v>15407</v>
      </c>
      <c r="C14933" s="2">
        <v>25</v>
      </c>
      <c r="D14933" s="2" t="s">
        <v>477</v>
      </c>
      <c r="E14933" s="2"/>
      <c r="F14933" s="2"/>
      <c r="G14933" s="2"/>
      <c r="H14933" s="2"/>
    </row>
    <row r="14934" spans="2:8">
      <c r="B14934" s="2" t="s">
        <v>15408</v>
      </c>
      <c r="C14934" s="2">
        <v>6</v>
      </c>
      <c r="D14934" s="2" t="s">
        <v>477</v>
      </c>
      <c r="E14934" s="2"/>
      <c r="F14934" s="2"/>
      <c r="G14934" s="2"/>
      <c r="H14934" s="2"/>
    </row>
    <row r="14935" spans="2:8">
      <c r="B14935" s="2" t="s">
        <v>15409</v>
      </c>
      <c r="C14935" s="2">
        <v>7</v>
      </c>
      <c r="D14935" s="2" t="s">
        <v>477</v>
      </c>
      <c r="E14935" s="2"/>
      <c r="F14935" s="2"/>
      <c r="G14935" s="2"/>
      <c r="H14935" s="2"/>
    </row>
    <row r="14936" spans="2:8">
      <c r="B14936" s="2" t="s">
        <v>15410</v>
      </c>
      <c r="C14936" s="2">
        <v>8</v>
      </c>
      <c r="D14936" s="2" t="s">
        <v>477</v>
      </c>
      <c r="E14936" s="2"/>
      <c r="F14936" s="2"/>
      <c r="G14936" s="2"/>
      <c r="H14936" s="2"/>
    </row>
    <row r="14937" spans="2:8">
      <c r="B14937" s="2" t="s">
        <v>15411</v>
      </c>
      <c r="C14937" s="2">
        <v>12</v>
      </c>
      <c r="D14937" s="2" t="s">
        <v>477</v>
      </c>
      <c r="E14937" s="2"/>
      <c r="F14937" s="2"/>
      <c r="G14937" s="2"/>
      <c r="H14937" s="2"/>
    </row>
    <row r="14938" spans="2:8">
      <c r="B14938" s="2" t="s">
        <v>15412</v>
      </c>
      <c r="C14938" s="2">
        <v>13</v>
      </c>
      <c r="D14938" s="2" t="s">
        <v>477</v>
      </c>
      <c r="E14938" s="2"/>
      <c r="F14938" s="2"/>
      <c r="G14938" s="2"/>
      <c r="H14938" s="2"/>
    </row>
    <row r="14939" spans="2:8">
      <c r="B14939" s="2" t="s">
        <v>15413</v>
      </c>
      <c r="C14939" s="2">
        <v>23</v>
      </c>
      <c r="D14939" s="2" t="s">
        <v>477</v>
      </c>
      <c r="E14939" s="2"/>
      <c r="F14939" s="2"/>
      <c r="G14939" s="2"/>
      <c r="H14939" s="2"/>
    </row>
    <row r="14940" spans="2:8">
      <c r="B14940" s="2" t="s">
        <v>15414</v>
      </c>
      <c r="C14940" s="2">
        <v>24</v>
      </c>
      <c r="D14940" s="2" t="s">
        <v>477</v>
      </c>
      <c r="E14940" s="2"/>
      <c r="F14940" s="2"/>
      <c r="G14940" s="2"/>
      <c r="H14940" s="2"/>
    </row>
    <row r="14941" spans="2:8">
      <c r="B14941" s="2" t="s">
        <v>15415</v>
      </c>
      <c r="C14941" s="2">
        <v>26</v>
      </c>
      <c r="D14941" s="2" t="s">
        <v>477</v>
      </c>
      <c r="E14941" s="2"/>
      <c r="F14941" s="2"/>
      <c r="G14941" s="2"/>
      <c r="H14941" s="2"/>
    </row>
    <row r="14942" spans="2:8">
      <c r="B14942" s="2" t="s">
        <v>15416</v>
      </c>
      <c r="C14942" s="2">
        <v>28</v>
      </c>
      <c r="D14942" s="2" t="s">
        <v>477</v>
      </c>
      <c r="E14942" s="2"/>
      <c r="F14942" s="2"/>
      <c r="G14942" s="2"/>
      <c r="H14942" s="2"/>
    </row>
    <row r="14943" spans="2:8">
      <c r="B14943" s="2" t="s">
        <v>15417</v>
      </c>
      <c r="C14943" s="2">
        <v>28</v>
      </c>
      <c r="D14943" s="2" t="s">
        <v>477</v>
      </c>
      <c r="E14943" s="2"/>
      <c r="F14943" s="2"/>
      <c r="G14943" s="2"/>
      <c r="H14943" s="2"/>
    </row>
    <row r="14944" spans="2:8">
      <c r="B14944" s="2" t="s">
        <v>15418</v>
      </c>
      <c r="C14944" s="2">
        <v>28</v>
      </c>
      <c r="D14944" s="2" t="s">
        <v>477</v>
      </c>
      <c r="E14944" s="2"/>
      <c r="F14944" s="2"/>
      <c r="G14944" s="2"/>
      <c r="H14944" s="2"/>
    </row>
    <row r="14945" spans="2:8">
      <c r="B14945" s="2" t="s">
        <v>15419</v>
      </c>
      <c r="C14945" s="2">
        <v>27</v>
      </c>
      <c r="D14945" s="2" t="s">
        <v>477</v>
      </c>
      <c r="E14945" s="2"/>
      <c r="F14945" s="2"/>
      <c r="G14945" s="2"/>
      <c r="H14945" s="2"/>
    </row>
    <row r="14946" spans="2:8">
      <c r="B14946" s="2" t="s">
        <v>15420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15421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15422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15423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15424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15425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15426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15427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15428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15429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15430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15431</v>
      </c>
      <c r="C14957" s="2">
        <v>35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15432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15433</v>
      </c>
      <c r="C14959" s="2">
        <v>14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15434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15435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15436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15437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15438</v>
      </c>
      <c r="C14964" s="2">
        <v>31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15439</v>
      </c>
      <c r="C14965" s="2">
        <v>33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15440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15441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15442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15443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15444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15445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15446</v>
      </c>
      <c r="C14972" s="2">
        <v>25</v>
      </c>
      <c r="D14972" s="2" t="s">
        <v>477</v>
      </c>
      <c r="E14972" s="2"/>
      <c r="F14972" s="2"/>
      <c r="G14972" s="2"/>
      <c r="H14972" s="2"/>
    </row>
    <row r="14973" spans="2:8">
      <c r="B14973" s="2" t="s">
        <v>15447</v>
      </c>
      <c r="C14973" s="2">
        <v>16</v>
      </c>
      <c r="D14973" s="2" t="s">
        <v>477</v>
      </c>
      <c r="E14973" s="2"/>
      <c r="F14973" s="2"/>
      <c r="G14973" s="2"/>
      <c r="H14973" s="2"/>
    </row>
    <row r="14974" spans="2:8">
      <c r="B14974" s="2" t="s">
        <v>15448</v>
      </c>
      <c r="C14974" s="2">
        <v>26</v>
      </c>
      <c r="D14974" s="2" t="s">
        <v>477</v>
      </c>
      <c r="E14974" s="2"/>
      <c r="F14974" s="2"/>
      <c r="G14974" s="2"/>
      <c r="H14974" s="2"/>
    </row>
    <row r="14975" spans="2:8">
      <c r="B14975" s="2" t="s">
        <v>15449</v>
      </c>
      <c r="C14975" s="2">
        <v>29</v>
      </c>
      <c r="D14975" s="2" t="s">
        <v>477</v>
      </c>
      <c r="E14975" s="2"/>
      <c r="F14975" s="2"/>
      <c r="G14975" s="2"/>
      <c r="H14975" s="2"/>
    </row>
    <row r="14976" spans="2:8">
      <c r="B14976" s="2" t="s">
        <v>15450</v>
      </c>
      <c r="C14976" s="2">
        <v>29</v>
      </c>
      <c r="D14976" s="2" t="s">
        <v>477</v>
      </c>
      <c r="E14976" s="2"/>
      <c r="F14976" s="2"/>
      <c r="G14976" s="2"/>
      <c r="H14976" s="2"/>
    </row>
    <row r="14977" spans="2:8">
      <c r="B14977" s="2" t="s">
        <v>15451</v>
      </c>
      <c r="C14977" s="2">
        <v>29</v>
      </c>
      <c r="D14977" s="2" t="s">
        <v>477</v>
      </c>
      <c r="E14977" s="2"/>
      <c r="F14977" s="2"/>
      <c r="G14977" s="2"/>
      <c r="H14977" s="2"/>
    </row>
    <row r="14978" spans="2:8">
      <c r="B14978" s="2" t="s">
        <v>15452</v>
      </c>
      <c r="C14978" s="2">
        <v>28</v>
      </c>
      <c r="D14978" s="2" t="s">
        <v>477</v>
      </c>
      <c r="E14978" s="2"/>
      <c r="F14978" s="2"/>
      <c r="G14978" s="2"/>
      <c r="H14978" s="2"/>
    </row>
    <row r="14979" spans="2:8">
      <c r="B14979" s="2" t="s">
        <v>15453</v>
      </c>
      <c r="C14979" s="2">
        <v>27</v>
      </c>
      <c r="D14979" s="2" t="s">
        <v>477</v>
      </c>
      <c r="E14979" s="2"/>
      <c r="F14979" s="2"/>
      <c r="G14979" s="2"/>
      <c r="H14979" s="2"/>
    </row>
    <row r="14980" spans="2:8">
      <c r="B14980" s="2" t="s">
        <v>15454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15455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15456</v>
      </c>
      <c r="C14982" s="2">
        <v>39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15457</v>
      </c>
      <c r="C14983" s="2">
        <v>27</v>
      </c>
      <c r="D14983" s="2" t="s">
        <v>477</v>
      </c>
      <c r="E14983" s="2"/>
      <c r="F14983" s="2"/>
      <c r="G14983" s="2"/>
      <c r="H14983" s="2"/>
    </row>
    <row r="14984" spans="2:8">
      <c r="B14984" s="2" t="s">
        <v>15458</v>
      </c>
      <c r="C14984" s="2">
        <v>30</v>
      </c>
      <c r="D14984" s="2" t="s">
        <v>477</v>
      </c>
      <c r="E14984" s="2"/>
      <c r="F14984" s="2"/>
      <c r="G14984" s="2"/>
      <c r="H14984" s="2"/>
    </row>
    <row r="14985" spans="2:8">
      <c r="B14985" s="2" t="s">
        <v>15459</v>
      </c>
      <c r="C14985" s="2">
        <v>31</v>
      </c>
      <c r="D14985" s="2" t="s">
        <v>477</v>
      </c>
      <c r="E14985" s="2"/>
      <c r="F14985" s="2"/>
      <c r="G14985" s="2"/>
      <c r="H14985" s="2"/>
    </row>
    <row r="14986" spans="2:8">
      <c r="B14986" s="2" t="s">
        <v>15460</v>
      </c>
      <c r="C14986" s="2">
        <v>28</v>
      </c>
      <c r="D14986" s="2" t="s">
        <v>477</v>
      </c>
      <c r="E14986" s="2"/>
      <c r="F14986" s="2"/>
      <c r="G14986" s="2"/>
      <c r="H14986" s="2"/>
    </row>
    <row r="14987" spans="2:8">
      <c r="B14987" s="2" t="s">
        <v>15461</v>
      </c>
      <c r="C14987" s="2">
        <v>27</v>
      </c>
      <c r="D14987" s="2" t="s">
        <v>477</v>
      </c>
      <c r="E14987" s="2"/>
      <c r="F14987" s="2"/>
      <c r="G14987" s="2"/>
      <c r="H14987" s="2"/>
    </row>
    <row r="14988" spans="2:8">
      <c r="B14988" s="2" t="s">
        <v>15462</v>
      </c>
      <c r="C14988" s="2">
        <v>26</v>
      </c>
      <c r="D14988" s="2" t="s">
        <v>477</v>
      </c>
      <c r="E14988" s="2"/>
      <c r="F14988" s="2"/>
      <c r="G14988" s="2"/>
      <c r="H14988" s="2"/>
    </row>
    <row r="14989" spans="2:8">
      <c r="B14989" s="2" t="s">
        <v>15463</v>
      </c>
      <c r="C14989" s="2">
        <v>29</v>
      </c>
      <c r="D14989" s="2" t="s">
        <v>477</v>
      </c>
      <c r="E14989" s="2"/>
      <c r="F14989" s="2"/>
      <c r="G14989" s="2"/>
      <c r="H14989" s="2"/>
    </row>
    <row r="14990" spans="2:8">
      <c r="B14990" s="2" t="s">
        <v>15464</v>
      </c>
      <c r="C14990" s="2">
        <v>31</v>
      </c>
      <c r="D14990" s="2" t="s">
        <v>477</v>
      </c>
      <c r="E14990" s="2"/>
      <c r="F14990" s="2"/>
      <c r="G14990" s="2"/>
      <c r="H14990" s="2"/>
    </row>
    <row r="14991" spans="2:8">
      <c r="B14991" s="2" t="s">
        <v>15465</v>
      </c>
      <c r="C14991" s="2">
        <v>30</v>
      </c>
      <c r="D14991" s="2" t="s">
        <v>477</v>
      </c>
      <c r="E14991" s="2"/>
      <c r="F14991" s="2"/>
      <c r="G14991" s="2"/>
      <c r="H14991" s="2"/>
    </row>
    <row r="14992" spans="2:8">
      <c r="B14992" s="2" t="s">
        <v>15466</v>
      </c>
      <c r="C14992" s="2">
        <v>29</v>
      </c>
      <c r="D14992" s="2" t="s">
        <v>477</v>
      </c>
      <c r="E14992" s="2"/>
      <c r="F14992" s="2"/>
      <c r="G14992" s="2"/>
      <c r="H14992" s="2"/>
    </row>
    <row r="14993" spans="2:8">
      <c r="B14993" s="2" t="s">
        <v>15467</v>
      </c>
      <c r="C14993" s="2">
        <v>27</v>
      </c>
      <c r="D14993" s="2" t="s">
        <v>477</v>
      </c>
      <c r="E14993" s="2"/>
      <c r="F14993" s="2"/>
      <c r="G14993" s="2"/>
      <c r="H14993" s="2"/>
    </row>
    <row r="14994" spans="2:8">
      <c r="B14994" s="2" t="s">
        <v>15468</v>
      </c>
      <c r="C14994" s="2">
        <v>25</v>
      </c>
      <c r="D14994" s="2" t="s">
        <v>477</v>
      </c>
      <c r="E14994" s="2"/>
      <c r="F14994" s="2"/>
      <c r="G14994" s="2"/>
      <c r="H14994" s="2"/>
    </row>
    <row r="14995" spans="2:8">
      <c r="B14995" s="2" t="s">
        <v>15469</v>
      </c>
      <c r="C14995" s="2">
        <v>26</v>
      </c>
      <c r="D14995" s="2" t="s">
        <v>477</v>
      </c>
      <c r="E14995" s="2"/>
      <c r="F14995" s="2"/>
      <c r="G14995" s="2"/>
      <c r="H14995" s="2"/>
    </row>
    <row r="14996" spans="2:8">
      <c r="B14996" s="2" t="s">
        <v>15470</v>
      </c>
      <c r="C14996" s="2">
        <v>27</v>
      </c>
      <c r="D14996" s="2" t="s">
        <v>477</v>
      </c>
      <c r="E14996" s="2"/>
      <c r="F14996" s="2"/>
      <c r="G14996" s="2"/>
      <c r="H14996" s="2"/>
    </row>
    <row r="14997" spans="2:8">
      <c r="B14997" s="2" t="s">
        <v>15471</v>
      </c>
      <c r="C14997" s="2">
        <v>25</v>
      </c>
      <c r="D14997" s="2" t="s">
        <v>477</v>
      </c>
      <c r="E14997" s="2"/>
      <c r="F14997" s="2"/>
      <c r="G14997" s="2"/>
      <c r="H14997" s="2"/>
    </row>
    <row r="14998" spans="2:8">
      <c r="B14998" s="2" t="s">
        <v>15472</v>
      </c>
      <c r="C14998" s="2">
        <v>22</v>
      </c>
      <c r="D14998" s="2" t="s">
        <v>477</v>
      </c>
      <c r="E14998" s="2"/>
      <c r="F14998" s="2"/>
      <c r="G14998" s="2"/>
      <c r="H14998" s="2"/>
    </row>
    <row r="14999" spans="2:8">
      <c r="B14999" s="2" t="s">
        <v>15473</v>
      </c>
      <c r="C14999" s="2">
        <v>23</v>
      </c>
      <c r="D14999" s="2" t="s">
        <v>477</v>
      </c>
      <c r="E14999" s="2"/>
      <c r="F14999" s="2"/>
      <c r="G14999" s="2"/>
      <c r="H14999" s="2"/>
    </row>
    <row r="15000" spans="2:8">
      <c r="B15000" s="2" t="s">
        <v>15474</v>
      </c>
      <c r="C15000" s="2">
        <v>23</v>
      </c>
      <c r="D15000" s="2" t="s">
        <v>477</v>
      </c>
      <c r="E15000" s="2"/>
      <c r="F15000" s="2"/>
      <c r="G15000" s="2"/>
      <c r="H15000" s="2"/>
    </row>
    <row r="15001" spans="2:8">
      <c r="B15001" s="2" t="s">
        <v>15475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15476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15477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15478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15479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15480</v>
      </c>
      <c r="C15006" s="2">
        <v>25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15481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15482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15483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15484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15485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15486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15487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15488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15489</v>
      </c>
      <c r="C15015" s="2">
        <v>23</v>
      </c>
      <c r="D15015" s="2" t="s">
        <v>477</v>
      </c>
      <c r="E15015" s="2"/>
      <c r="F15015" s="2"/>
      <c r="G15015" s="2"/>
      <c r="H15015" s="2"/>
    </row>
    <row r="15016" spans="2:8">
      <c r="B15016" s="2" t="s">
        <v>15490</v>
      </c>
      <c r="C15016" s="2">
        <v>23</v>
      </c>
      <c r="D15016" s="2" t="s">
        <v>477</v>
      </c>
      <c r="E15016" s="2"/>
      <c r="F15016" s="2"/>
      <c r="G15016" s="2"/>
      <c r="H15016" s="2"/>
    </row>
    <row r="15017" spans="2:8">
      <c r="B15017" s="2" t="s">
        <v>15491</v>
      </c>
      <c r="C15017" s="2">
        <v>23</v>
      </c>
      <c r="D15017" s="2" t="s">
        <v>477</v>
      </c>
      <c r="E15017" s="2"/>
      <c r="F15017" s="2"/>
      <c r="G15017" s="2"/>
      <c r="H15017" s="2"/>
    </row>
    <row r="15018" spans="2:8">
      <c r="B15018" s="2" t="s">
        <v>15492</v>
      </c>
      <c r="C15018" s="2">
        <v>22</v>
      </c>
      <c r="D15018" s="2" t="s">
        <v>477</v>
      </c>
      <c r="E15018" s="2"/>
      <c r="F15018" s="2"/>
      <c r="G15018" s="2"/>
      <c r="H15018" s="2"/>
    </row>
    <row r="15019" spans="2:8">
      <c r="B15019" s="2" t="s">
        <v>15493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15494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15495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15496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15497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15498</v>
      </c>
      <c r="C15024" s="2">
        <v>44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15499</v>
      </c>
      <c r="C15025" s="2">
        <v>43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15500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15501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15502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15503</v>
      </c>
      <c r="C15029" s="2">
        <v>27</v>
      </c>
      <c r="D15029" s="2" t="s">
        <v>477</v>
      </c>
      <c r="E15029" s="2"/>
      <c r="F15029" s="2"/>
      <c r="G15029" s="2"/>
      <c r="H15029" s="2"/>
    </row>
    <row r="15030" spans="2:8">
      <c r="B15030" s="2" t="s">
        <v>15504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15505</v>
      </c>
      <c r="C15031" s="2">
        <v>29</v>
      </c>
      <c r="D15031" s="2" t="s">
        <v>477</v>
      </c>
      <c r="E15031" s="2"/>
      <c r="F15031" s="2"/>
      <c r="G15031" s="2"/>
      <c r="H15031" s="2"/>
    </row>
    <row r="15032" spans="2:8">
      <c r="B15032" s="2" t="s">
        <v>15506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15507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15508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15509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15510</v>
      </c>
      <c r="C15036" s="2">
        <v>19</v>
      </c>
      <c r="D15036" s="2" t="s">
        <v>477</v>
      </c>
      <c r="E15036" s="2"/>
      <c r="F15036" s="2"/>
      <c r="G15036" s="2"/>
      <c r="H15036" s="2"/>
    </row>
    <row r="15037" spans="2:8">
      <c r="B15037" s="2" t="s">
        <v>15511</v>
      </c>
      <c r="C15037" s="2">
        <v>19</v>
      </c>
      <c r="D15037" s="2" t="s">
        <v>477</v>
      </c>
      <c r="E15037" s="2"/>
      <c r="F15037" s="2"/>
      <c r="G15037" s="2"/>
      <c r="H15037" s="2"/>
    </row>
    <row r="15038" spans="2:8">
      <c r="B15038" s="2" t="s">
        <v>15512</v>
      </c>
      <c r="C15038" s="2">
        <v>19</v>
      </c>
      <c r="D15038" s="2" t="s">
        <v>477</v>
      </c>
      <c r="E15038" s="2"/>
      <c r="F15038" s="2"/>
      <c r="G15038" s="2"/>
      <c r="H15038" s="2"/>
    </row>
    <row r="15039" spans="2:8">
      <c r="B15039" s="2" t="s">
        <v>15513</v>
      </c>
      <c r="C15039" s="2">
        <v>19</v>
      </c>
      <c r="D15039" s="2" t="s">
        <v>477</v>
      </c>
      <c r="E15039" s="2"/>
      <c r="F15039" s="2"/>
      <c r="G15039" s="2"/>
      <c r="H15039" s="2"/>
    </row>
    <row r="15040" spans="2:8">
      <c r="B15040" s="2" t="s">
        <v>15514</v>
      </c>
      <c r="C15040" s="2">
        <v>19</v>
      </c>
      <c r="D15040" s="2" t="s">
        <v>477</v>
      </c>
      <c r="E15040" s="2"/>
      <c r="F15040" s="2"/>
      <c r="G15040" s="2"/>
      <c r="H15040" s="2"/>
    </row>
    <row r="15041" spans="2:8">
      <c r="B15041" s="2" t="s">
        <v>15515</v>
      </c>
      <c r="C15041" s="2">
        <v>20</v>
      </c>
      <c r="D15041" s="2" t="s">
        <v>477</v>
      </c>
      <c r="E15041" s="2"/>
      <c r="F15041" s="2"/>
      <c r="G15041" s="2"/>
      <c r="H15041" s="2"/>
    </row>
    <row r="15042" spans="2:8">
      <c r="B15042" s="2" t="s">
        <v>15516</v>
      </c>
      <c r="C15042" s="2">
        <v>21</v>
      </c>
      <c r="D15042" s="2" t="s">
        <v>477</v>
      </c>
      <c r="E15042" s="2"/>
      <c r="F15042" s="2"/>
      <c r="G15042" s="2"/>
      <c r="H15042" s="2"/>
    </row>
    <row r="15043" spans="2:8">
      <c r="B15043" s="2" t="s">
        <v>15517</v>
      </c>
      <c r="C15043" s="2">
        <v>37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15518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15519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15520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15521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15522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15523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15524</v>
      </c>
      <c r="C15050" s="2">
        <v>21</v>
      </c>
      <c r="D15050" s="2" t="s">
        <v>477</v>
      </c>
      <c r="E15050" s="2"/>
      <c r="F15050" s="2"/>
      <c r="G15050" s="2"/>
      <c r="H15050" s="2"/>
    </row>
    <row r="15051" spans="2:8">
      <c r="B15051" s="2" t="s">
        <v>15525</v>
      </c>
      <c r="C15051" s="2">
        <v>21</v>
      </c>
      <c r="D15051" s="2" t="s">
        <v>477</v>
      </c>
      <c r="E15051" s="2"/>
      <c r="F15051" s="2"/>
      <c r="G15051" s="2"/>
      <c r="H15051" s="2"/>
    </row>
    <row r="15052" spans="2:8">
      <c r="B15052" s="2" t="s">
        <v>15526</v>
      </c>
      <c r="C15052" s="2">
        <v>22</v>
      </c>
      <c r="D15052" s="2" t="s">
        <v>477</v>
      </c>
      <c r="E15052" s="2"/>
      <c r="F15052" s="2"/>
      <c r="G15052" s="2"/>
      <c r="H15052" s="2"/>
    </row>
    <row r="15053" spans="2:8">
      <c r="B15053" s="2" t="s">
        <v>15527</v>
      </c>
      <c r="C15053" s="2">
        <v>22</v>
      </c>
      <c r="D15053" s="2" t="s">
        <v>477</v>
      </c>
      <c r="E15053" s="2"/>
      <c r="F15053" s="2"/>
      <c r="G15053" s="2"/>
      <c r="H15053" s="2"/>
    </row>
    <row r="15054" spans="2:8">
      <c r="B15054" s="2" t="s">
        <v>15528</v>
      </c>
      <c r="C15054" s="2">
        <v>21</v>
      </c>
      <c r="D15054" s="2" t="s">
        <v>477</v>
      </c>
      <c r="E15054" s="2"/>
      <c r="F15054" s="2"/>
      <c r="G15054" s="2"/>
      <c r="H15054" s="2"/>
    </row>
    <row r="15055" spans="2:8">
      <c r="B15055" s="2" t="s">
        <v>15529</v>
      </c>
      <c r="C15055" s="2">
        <v>18</v>
      </c>
      <c r="D15055" s="2" t="s">
        <v>477</v>
      </c>
      <c r="E15055" s="2"/>
      <c r="F15055" s="2"/>
      <c r="G15055" s="2"/>
      <c r="H15055" s="2"/>
    </row>
    <row r="15056" spans="2:8">
      <c r="B15056" s="2" t="s">
        <v>15530</v>
      </c>
      <c r="C15056" s="2">
        <v>16</v>
      </c>
      <c r="D15056" s="2" t="s">
        <v>477</v>
      </c>
      <c r="E15056" s="2"/>
      <c r="F15056" s="2"/>
      <c r="G15056" s="2"/>
      <c r="H15056" s="2"/>
    </row>
    <row r="15057" spans="2:8">
      <c r="B15057" s="2" t="s">
        <v>15531</v>
      </c>
      <c r="C15057" s="2">
        <v>11</v>
      </c>
      <c r="D15057" s="2" t="s">
        <v>477</v>
      </c>
      <c r="E15057" s="2"/>
      <c r="F15057" s="2"/>
      <c r="G15057" s="2"/>
      <c r="H15057" s="2"/>
    </row>
    <row r="15058" spans="2:8">
      <c r="B15058" s="2" t="s">
        <v>15532</v>
      </c>
      <c r="C15058" s="2">
        <v>6</v>
      </c>
      <c r="D15058" s="2" t="s">
        <v>477</v>
      </c>
      <c r="E15058" s="2"/>
      <c r="F15058" s="2"/>
      <c r="G15058" s="2"/>
      <c r="H15058" s="2"/>
    </row>
    <row r="15059" spans="2:8">
      <c r="B15059" s="2" t="s">
        <v>15533</v>
      </c>
      <c r="C15059" s="2">
        <v>26</v>
      </c>
      <c r="D15059" s="2" t="s">
        <v>477</v>
      </c>
      <c r="E15059" s="2"/>
      <c r="F15059" s="2"/>
      <c r="G15059" s="2"/>
      <c r="H15059" s="2"/>
    </row>
    <row r="15060" spans="2:8">
      <c r="B15060" s="2" t="s">
        <v>15534</v>
      </c>
      <c r="C15060" s="2">
        <v>31</v>
      </c>
      <c r="D15060" s="2" t="s">
        <v>477</v>
      </c>
      <c r="E15060" s="2"/>
      <c r="F15060" s="2"/>
      <c r="G15060" s="2"/>
      <c r="H15060" s="2"/>
    </row>
    <row r="15061" spans="2:8">
      <c r="B15061" s="2" t="s">
        <v>15535</v>
      </c>
      <c r="C15061" s="2">
        <v>34</v>
      </c>
      <c r="D15061" s="2" t="s">
        <v>477</v>
      </c>
      <c r="E15061" s="2"/>
      <c r="F15061" s="2"/>
      <c r="G15061" s="2"/>
      <c r="H15061" s="2"/>
    </row>
    <row r="15062" spans="2:8">
      <c r="B15062" s="2" t="s">
        <v>15536</v>
      </c>
      <c r="C15062" s="2">
        <v>34</v>
      </c>
      <c r="D15062" s="2" t="s">
        <v>477</v>
      </c>
      <c r="E15062" s="2"/>
      <c r="F15062" s="2"/>
      <c r="G15062" s="2"/>
      <c r="H15062" s="2"/>
    </row>
    <row r="15063" spans="2:8">
      <c r="B15063" s="2" t="s">
        <v>15537</v>
      </c>
      <c r="C15063" s="2">
        <v>32</v>
      </c>
      <c r="D15063" s="2" t="s">
        <v>477</v>
      </c>
      <c r="E15063" s="2"/>
      <c r="F15063" s="2"/>
      <c r="G15063" s="2"/>
      <c r="H15063" s="2"/>
    </row>
    <row r="15064" spans="2:8">
      <c r="B15064" s="2" t="s">
        <v>15538</v>
      </c>
      <c r="C15064" s="2">
        <v>30</v>
      </c>
      <c r="D15064" s="2" t="s">
        <v>477</v>
      </c>
      <c r="E15064" s="2"/>
      <c r="F15064" s="2"/>
      <c r="G15064" s="2"/>
      <c r="H15064" s="2"/>
    </row>
    <row r="15065" spans="2:8">
      <c r="B15065" s="2" t="s">
        <v>15539</v>
      </c>
      <c r="C15065" s="2">
        <v>28</v>
      </c>
      <c r="D15065" s="2" t="s">
        <v>477</v>
      </c>
      <c r="E15065" s="2"/>
      <c r="F15065" s="2"/>
      <c r="G15065" s="2"/>
      <c r="H15065" s="2"/>
    </row>
    <row r="15066" spans="2:8">
      <c r="B15066" s="2" t="s">
        <v>15540</v>
      </c>
      <c r="C15066" s="2">
        <v>33</v>
      </c>
      <c r="D15066" s="2" t="s">
        <v>477</v>
      </c>
      <c r="E15066" s="2"/>
      <c r="F15066" s="2"/>
      <c r="G15066" s="2"/>
      <c r="H15066" s="2"/>
    </row>
    <row r="15067" spans="2:8">
      <c r="B15067" s="2" t="s">
        <v>15541</v>
      </c>
      <c r="C15067" s="2">
        <v>34</v>
      </c>
      <c r="D15067" s="2" t="s">
        <v>477</v>
      </c>
      <c r="E15067" s="2"/>
      <c r="F15067" s="2"/>
      <c r="G15067" s="2"/>
      <c r="H15067" s="2"/>
    </row>
    <row r="15068" spans="2:8">
      <c r="B15068" s="2" t="s">
        <v>15542</v>
      </c>
      <c r="C15068" s="2">
        <v>32</v>
      </c>
      <c r="D15068" s="2" t="s">
        <v>477</v>
      </c>
      <c r="E15068" s="2"/>
      <c r="F15068" s="2"/>
      <c r="G15068" s="2"/>
      <c r="H15068" s="2"/>
    </row>
    <row r="15069" spans="2:8">
      <c r="B15069" s="2" t="s">
        <v>15543</v>
      </c>
      <c r="C15069" s="2">
        <v>26</v>
      </c>
      <c r="D15069" s="2" t="s">
        <v>477</v>
      </c>
      <c r="E15069" s="2"/>
      <c r="F15069" s="2"/>
      <c r="G15069" s="2"/>
      <c r="H15069" s="2"/>
    </row>
    <row r="15070" spans="2:8">
      <c r="B15070" s="2" t="s">
        <v>15544</v>
      </c>
      <c r="C15070" s="2">
        <v>16</v>
      </c>
      <c r="D15070" s="2" t="s">
        <v>477</v>
      </c>
      <c r="E15070" s="2"/>
      <c r="F15070" s="2"/>
      <c r="G15070" s="2"/>
      <c r="H15070" s="2"/>
    </row>
    <row r="15071" spans="2:8">
      <c r="B15071" s="2" t="s">
        <v>15545</v>
      </c>
      <c r="C15071" s="2">
        <v>16</v>
      </c>
      <c r="D15071" s="2" t="s">
        <v>477</v>
      </c>
      <c r="E15071" s="2"/>
      <c r="F15071" s="2"/>
      <c r="G15071" s="2"/>
      <c r="H15071" s="2"/>
    </row>
    <row r="15072" spans="2:8">
      <c r="B15072" s="2" t="s">
        <v>15546</v>
      </c>
      <c r="C15072" s="2">
        <v>22</v>
      </c>
      <c r="D15072" s="2" t="s">
        <v>477</v>
      </c>
      <c r="E15072" s="2"/>
      <c r="F15072" s="2"/>
      <c r="G15072" s="2"/>
      <c r="H15072" s="2"/>
    </row>
    <row r="15073" spans="2:8">
      <c r="B15073" s="2" t="s">
        <v>15547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15548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15549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15550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15551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15552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15553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15554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15555</v>
      </c>
      <c r="C15081" s="2">
        <v>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15556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15557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15558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15559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15560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15561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15562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15563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15564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15565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15566</v>
      </c>
      <c r="C15092" s="2">
        <v>30</v>
      </c>
      <c r="D15092" s="2" t="s">
        <v>477</v>
      </c>
      <c r="E15092" s="2"/>
      <c r="F15092" s="2"/>
      <c r="G15092" s="2"/>
      <c r="H15092" s="2"/>
    </row>
    <row r="15093" spans="2:8">
      <c r="B15093" s="2" t="s">
        <v>15567</v>
      </c>
      <c r="C15093" s="2">
        <v>30</v>
      </c>
      <c r="D15093" s="2" t="s">
        <v>477</v>
      </c>
      <c r="E15093" s="2"/>
      <c r="F15093" s="2"/>
      <c r="G15093" s="2"/>
      <c r="H15093" s="2"/>
    </row>
    <row r="15094" spans="2:8">
      <c r="B15094" s="2" t="s">
        <v>15568</v>
      </c>
      <c r="C15094" s="2">
        <v>30</v>
      </c>
      <c r="D15094" s="2" t="s">
        <v>477</v>
      </c>
      <c r="E15094" s="2"/>
      <c r="F15094" s="2"/>
      <c r="G15094" s="2"/>
      <c r="H15094" s="2"/>
    </row>
    <row r="15095" spans="2:8">
      <c r="B15095" s="2" t="s">
        <v>15569</v>
      </c>
      <c r="C15095" s="2">
        <v>23</v>
      </c>
      <c r="D15095" s="2" t="s">
        <v>477</v>
      </c>
      <c r="E15095" s="2"/>
      <c r="F15095" s="2"/>
      <c r="G15095" s="2"/>
      <c r="H15095" s="2"/>
    </row>
    <row r="15096" spans="2:8">
      <c r="B15096" s="2" t="s">
        <v>15570</v>
      </c>
      <c r="C15096" s="2">
        <v>17</v>
      </c>
      <c r="D15096" s="2" t="s">
        <v>477</v>
      </c>
      <c r="E15096" s="2"/>
      <c r="F15096" s="2"/>
      <c r="G15096" s="2"/>
      <c r="H15096" s="2"/>
    </row>
    <row r="15097" spans="2:8">
      <c r="B15097" s="2" t="s">
        <v>15571</v>
      </c>
      <c r="C15097" s="2">
        <v>20</v>
      </c>
      <c r="D15097" s="2" t="s">
        <v>477</v>
      </c>
      <c r="E15097" s="2"/>
      <c r="F15097" s="2"/>
      <c r="G15097" s="2"/>
      <c r="H15097" s="2"/>
    </row>
    <row r="15098" spans="2:8">
      <c r="B15098" s="2" t="s">
        <v>15572</v>
      </c>
      <c r="C15098" s="2">
        <v>23</v>
      </c>
      <c r="D15098" s="2" t="s">
        <v>477</v>
      </c>
      <c r="E15098" s="2"/>
      <c r="F15098" s="2"/>
      <c r="G15098" s="2"/>
      <c r="H15098" s="2"/>
    </row>
    <row r="15099" spans="2:8">
      <c r="B15099" s="2" t="s">
        <v>15573</v>
      </c>
      <c r="C15099" s="2">
        <v>23</v>
      </c>
      <c r="D15099" s="2" t="s">
        <v>477</v>
      </c>
      <c r="E15099" s="2"/>
      <c r="F15099" s="2"/>
      <c r="G15099" s="2"/>
      <c r="H15099" s="2"/>
    </row>
    <row r="15100" spans="2:8">
      <c r="B15100" s="2" t="s">
        <v>15574</v>
      </c>
      <c r="C15100" s="2">
        <v>27</v>
      </c>
      <c r="D15100" s="2" t="s">
        <v>477</v>
      </c>
      <c r="E15100" s="2"/>
      <c r="F15100" s="2"/>
      <c r="G15100" s="2"/>
      <c r="H15100" s="2"/>
    </row>
    <row r="15101" spans="2:8">
      <c r="B15101" s="2" t="s">
        <v>15575</v>
      </c>
      <c r="C15101" s="2">
        <v>30</v>
      </c>
      <c r="D15101" s="2" t="s">
        <v>477</v>
      </c>
      <c r="E15101" s="2"/>
      <c r="F15101" s="2"/>
      <c r="G15101" s="2"/>
      <c r="H15101" s="2"/>
    </row>
    <row r="15102" spans="2:8">
      <c r="B15102" s="2" t="s">
        <v>15576</v>
      </c>
      <c r="C15102" s="2">
        <v>27</v>
      </c>
      <c r="D15102" s="2" t="s">
        <v>477</v>
      </c>
      <c r="E15102" s="2"/>
      <c r="F15102" s="2"/>
      <c r="G15102" s="2"/>
      <c r="H15102" s="2"/>
    </row>
    <row r="15103" spans="2:8">
      <c r="B15103" s="2" t="s">
        <v>15577</v>
      </c>
      <c r="C15103" s="2">
        <v>18</v>
      </c>
      <c r="D15103" s="2" t="s">
        <v>477</v>
      </c>
      <c r="E15103" s="2"/>
      <c r="F15103" s="2"/>
      <c r="G15103" s="2"/>
      <c r="H15103" s="2"/>
    </row>
    <row r="15104" spans="2:8">
      <c r="B15104" s="2" t="s">
        <v>15578</v>
      </c>
      <c r="C15104" s="2">
        <v>16</v>
      </c>
      <c r="D15104" s="2" t="s">
        <v>477</v>
      </c>
      <c r="E15104" s="2"/>
      <c r="F15104" s="2"/>
      <c r="G15104" s="2"/>
      <c r="H15104" s="2"/>
    </row>
    <row r="15105" spans="2:8">
      <c r="B15105" s="2" t="s">
        <v>15579</v>
      </c>
      <c r="C15105" s="2">
        <v>15</v>
      </c>
      <c r="D15105" s="2" t="s">
        <v>477</v>
      </c>
      <c r="E15105" s="2"/>
      <c r="F15105" s="2"/>
      <c r="G15105" s="2"/>
      <c r="H15105" s="2"/>
    </row>
    <row r="15106" spans="2:8">
      <c r="B15106" s="2" t="s">
        <v>15580</v>
      </c>
      <c r="C15106" s="2">
        <v>10</v>
      </c>
      <c r="D15106" s="2" t="s">
        <v>477</v>
      </c>
      <c r="E15106" s="2"/>
      <c r="F15106" s="2"/>
      <c r="G15106" s="2"/>
      <c r="H15106" s="2"/>
    </row>
    <row r="15107" spans="2:8">
      <c r="B15107" s="2" t="s">
        <v>15581</v>
      </c>
      <c r="C15107" s="2">
        <v>7</v>
      </c>
      <c r="D15107" s="2" t="s">
        <v>477</v>
      </c>
      <c r="E15107" s="2"/>
      <c r="F15107" s="2"/>
      <c r="G15107" s="2"/>
      <c r="H15107" s="2"/>
    </row>
    <row r="15108" spans="2:8">
      <c r="B15108" s="2" t="s">
        <v>15582</v>
      </c>
      <c r="C15108" s="2">
        <v>5</v>
      </c>
      <c r="D15108" s="2" t="s">
        <v>477</v>
      </c>
      <c r="E15108" s="2"/>
      <c r="F15108" s="2"/>
      <c r="G15108" s="2"/>
      <c r="H15108" s="2"/>
    </row>
    <row r="15109" spans="2:8">
      <c r="B15109" s="2" t="s">
        <v>15583</v>
      </c>
      <c r="C15109" s="2">
        <v>6</v>
      </c>
      <c r="D15109" s="2" t="s">
        <v>477</v>
      </c>
      <c r="E15109" s="2"/>
      <c r="F15109" s="2"/>
      <c r="G15109" s="2"/>
      <c r="H15109" s="2"/>
    </row>
    <row r="15110" spans="2:8">
      <c r="B15110" s="2" t="s">
        <v>15584</v>
      </c>
      <c r="C15110" s="2">
        <v>8</v>
      </c>
      <c r="D15110" s="2" t="s">
        <v>477</v>
      </c>
      <c r="E15110" s="2"/>
      <c r="F15110" s="2"/>
      <c r="G15110" s="2"/>
      <c r="H15110" s="2"/>
    </row>
    <row r="15111" spans="2:8">
      <c r="B15111" s="2" t="s">
        <v>15585</v>
      </c>
      <c r="C15111" s="2">
        <v>9</v>
      </c>
      <c r="D15111" s="2" t="s">
        <v>477</v>
      </c>
      <c r="E15111" s="2"/>
      <c r="F15111" s="2"/>
      <c r="G15111" s="2"/>
      <c r="H15111" s="2"/>
    </row>
    <row r="15112" spans="2:8">
      <c r="B15112" s="2" t="s">
        <v>15586</v>
      </c>
      <c r="C15112" s="2">
        <v>10</v>
      </c>
      <c r="D15112" s="2" t="s">
        <v>477</v>
      </c>
      <c r="E15112" s="2"/>
      <c r="F15112" s="2"/>
      <c r="G15112" s="2"/>
      <c r="H15112" s="2"/>
    </row>
    <row r="15113" spans="2:8">
      <c r="B15113" s="2" t="s">
        <v>15587</v>
      </c>
      <c r="C15113" s="2">
        <v>12</v>
      </c>
      <c r="D15113" s="2" t="s">
        <v>477</v>
      </c>
      <c r="E15113" s="2"/>
      <c r="F15113" s="2"/>
      <c r="G15113" s="2"/>
      <c r="H15113" s="2"/>
    </row>
    <row r="15114" spans="2:8">
      <c r="B15114" s="2" t="s">
        <v>15588</v>
      </c>
      <c r="C15114" s="2">
        <v>28</v>
      </c>
      <c r="D15114" s="2" t="s">
        <v>477</v>
      </c>
      <c r="E15114" s="2"/>
      <c r="F15114" s="2"/>
      <c r="G15114" s="2"/>
      <c r="H15114" s="2"/>
    </row>
    <row r="15115" spans="2:8">
      <c r="B15115" s="2" t="s">
        <v>15589</v>
      </c>
      <c r="C15115" s="2">
        <v>32</v>
      </c>
      <c r="D15115" s="2" t="s">
        <v>477</v>
      </c>
      <c r="E15115" s="2"/>
      <c r="F15115" s="2"/>
      <c r="G15115" s="2"/>
      <c r="H15115" s="2"/>
    </row>
    <row r="15116" spans="2:8">
      <c r="B15116" s="2" t="s">
        <v>15590</v>
      </c>
      <c r="C15116" s="2">
        <v>34</v>
      </c>
      <c r="D15116" s="2" t="s">
        <v>477</v>
      </c>
      <c r="E15116" s="2"/>
      <c r="F15116" s="2"/>
      <c r="G15116" s="2"/>
      <c r="H15116" s="2"/>
    </row>
    <row r="15117" spans="2:8">
      <c r="B15117" s="2" t="s">
        <v>15591</v>
      </c>
      <c r="C15117" s="2">
        <v>33</v>
      </c>
      <c r="D15117" s="2" t="s">
        <v>477</v>
      </c>
      <c r="E15117" s="2"/>
      <c r="F15117" s="2"/>
      <c r="G15117" s="2"/>
      <c r="H15117" s="2"/>
    </row>
    <row r="15118" spans="2:8">
      <c r="B15118" s="2" t="s">
        <v>15592</v>
      </c>
      <c r="C15118" s="2">
        <v>32</v>
      </c>
      <c r="D15118" s="2" t="s">
        <v>477</v>
      </c>
      <c r="E15118" s="2"/>
      <c r="F15118" s="2"/>
      <c r="G15118" s="2"/>
      <c r="H15118" s="2"/>
    </row>
    <row r="15119" spans="2:8">
      <c r="B15119" s="2" t="s">
        <v>15593</v>
      </c>
      <c r="C15119" s="2">
        <v>29</v>
      </c>
      <c r="D15119" s="2" t="s">
        <v>477</v>
      </c>
      <c r="E15119" s="2"/>
      <c r="F15119" s="2"/>
      <c r="G15119" s="2"/>
      <c r="H15119" s="2"/>
    </row>
    <row r="15120" spans="2:8">
      <c r="B15120" s="2" t="s">
        <v>15594</v>
      </c>
      <c r="C15120" s="2">
        <v>35</v>
      </c>
      <c r="D15120" s="2" t="s">
        <v>477</v>
      </c>
      <c r="E15120" s="2"/>
      <c r="F15120" s="2"/>
      <c r="G15120" s="2"/>
      <c r="H15120" s="2"/>
    </row>
    <row r="15121" spans="2:8">
      <c r="B15121" s="2" t="s">
        <v>15595</v>
      </c>
      <c r="C15121" s="2">
        <v>36</v>
      </c>
      <c r="D15121" s="2" t="s">
        <v>477</v>
      </c>
      <c r="E15121" s="2"/>
      <c r="F15121" s="2"/>
      <c r="G15121" s="2"/>
      <c r="H15121" s="2"/>
    </row>
    <row r="15122" spans="2:8">
      <c r="B15122" s="2" t="s">
        <v>15596</v>
      </c>
      <c r="C15122" s="2">
        <v>34</v>
      </c>
      <c r="D15122" s="2" t="s">
        <v>477</v>
      </c>
      <c r="E15122" s="2"/>
      <c r="F15122" s="2"/>
      <c r="G15122" s="2"/>
      <c r="H15122" s="2"/>
    </row>
    <row r="15123" spans="2:8">
      <c r="B15123" s="2" t="s">
        <v>15597</v>
      </c>
      <c r="C15123" s="2">
        <v>29</v>
      </c>
      <c r="D15123" s="2" t="s">
        <v>477</v>
      </c>
      <c r="E15123" s="2"/>
      <c r="F15123" s="2"/>
      <c r="G15123" s="2"/>
      <c r="H15123" s="2"/>
    </row>
    <row r="15124" spans="2:8">
      <c r="B15124" s="2" t="s">
        <v>15598</v>
      </c>
      <c r="C15124" s="2">
        <v>29</v>
      </c>
      <c r="D15124" s="2" t="s">
        <v>477</v>
      </c>
      <c r="E15124" s="2"/>
      <c r="F15124" s="2"/>
      <c r="G15124" s="2"/>
      <c r="H15124" s="2"/>
    </row>
    <row r="15125" spans="2:8">
      <c r="B15125" s="2" t="s">
        <v>15599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15600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15601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15602</v>
      </c>
      <c r="C15128" s="2">
        <v>18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15603</v>
      </c>
      <c r="C15129" s="2">
        <v>18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15604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15605</v>
      </c>
      <c r="C15131" s="2">
        <v>32</v>
      </c>
      <c r="D15131" s="2" t="s">
        <v>477</v>
      </c>
      <c r="E15131" s="2"/>
      <c r="F15131" s="2"/>
      <c r="G15131" s="2"/>
      <c r="H15131" s="2"/>
    </row>
    <row r="15132" spans="2:8">
      <c r="B15132" s="2" t="s">
        <v>15606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15607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15608</v>
      </c>
      <c r="C15134" s="2">
        <v>21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15609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15610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15611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15612</v>
      </c>
      <c r="C15138" s="2">
        <v>37</v>
      </c>
      <c r="D15138" s="2" t="s">
        <v>477</v>
      </c>
      <c r="E15138" s="2"/>
      <c r="F15138" s="2"/>
      <c r="G15138" s="2"/>
      <c r="H15138" s="2"/>
    </row>
    <row r="15139" spans="2:8">
      <c r="B15139" s="2" t="s">
        <v>15613</v>
      </c>
      <c r="C15139" s="2">
        <v>35</v>
      </c>
      <c r="D15139" s="2" t="s">
        <v>477</v>
      </c>
      <c r="E15139" s="2"/>
      <c r="F15139" s="2"/>
      <c r="G15139" s="2"/>
      <c r="H15139" s="2"/>
    </row>
    <row r="15140" spans="2:8">
      <c r="B15140" s="2" t="s">
        <v>15614</v>
      </c>
      <c r="C15140" s="2">
        <v>31</v>
      </c>
      <c r="D15140" s="2" t="s">
        <v>477</v>
      </c>
      <c r="E15140" s="2"/>
      <c r="F15140" s="2"/>
      <c r="G15140" s="2"/>
      <c r="H15140" s="2"/>
    </row>
    <row r="15141" spans="2:8">
      <c r="B15141" s="2" t="s">
        <v>15615</v>
      </c>
      <c r="C15141" s="2">
        <v>34</v>
      </c>
      <c r="D15141" s="2" t="s">
        <v>477</v>
      </c>
      <c r="E15141" s="2"/>
      <c r="F15141" s="2"/>
      <c r="G15141" s="2"/>
      <c r="H15141" s="2"/>
    </row>
    <row r="15142" spans="2:8">
      <c r="B15142" s="2" t="s">
        <v>15616</v>
      </c>
      <c r="C15142" s="2">
        <v>34</v>
      </c>
      <c r="D15142" s="2" t="s">
        <v>477</v>
      </c>
      <c r="E15142" s="2"/>
      <c r="F15142" s="2"/>
      <c r="G15142" s="2"/>
      <c r="H15142" s="2"/>
    </row>
    <row r="15143" spans="2:8">
      <c r="B15143" s="2" t="s">
        <v>15617</v>
      </c>
      <c r="C15143" s="2">
        <v>35</v>
      </c>
      <c r="D15143" s="2" t="s">
        <v>477</v>
      </c>
      <c r="E15143" s="2"/>
      <c r="F15143" s="2"/>
      <c r="G15143" s="2"/>
      <c r="H15143" s="2"/>
    </row>
    <row r="15144" spans="2:8">
      <c r="B15144" s="2" t="s">
        <v>15618</v>
      </c>
      <c r="C15144" s="2">
        <v>31</v>
      </c>
      <c r="D15144" s="2" t="s">
        <v>477</v>
      </c>
      <c r="E15144" s="2"/>
      <c r="F15144" s="2"/>
      <c r="G15144" s="2"/>
      <c r="H15144" s="2"/>
    </row>
    <row r="15145" spans="2:8">
      <c r="B15145" s="2" t="s">
        <v>15619</v>
      </c>
      <c r="C15145" s="2">
        <v>22</v>
      </c>
      <c r="D15145" s="2" t="s">
        <v>477</v>
      </c>
      <c r="E15145" s="2"/>
      <c r="F15145" s="2"/>
      <c r="G15145" s="2"/>
      <c r="H15145" s="2"/>
    </row>
    <row r="15146" spans="2:8">
      <c r="B15146" s="2" t="s">
        <v>15620</v>
      </c>
      <c r="C15146" s="2">
        <v>22</v>
      </c>
      <c r="D15146" s="2" t="s">
        <v>477</v>
      </c>
      <c r="E15146" s="2"/>
      <c r="F15146" s="2"/>
      <c r="G15146" s="2"/>
      <c r="H15146" s="2"/>
    </row>
    <row r="15147" spans="2:8">
      <c r="B15147" s="2" t="s">
        <v>15621</v>
      </c>
      <c r="C15147" s="2">
        <v>23</v>
      </c>
      <c r="D15147" s="2" t="s">
        <v>477</v>
      </c>
      <c r="E15147" s="2"/>
      <c r="F15147" s="2"/>
      <c r="G15147" s="2"/>
      <c r="H15147" s="2"/>
    </row>
    <row r="15148" spans="2:8">
      <c r="B15148" s="2" t="s">
        <v>15622</v>
      </c>
      <c r="C15148" s="2">
        <v>24</v>
      </c>
      <c r="D15148" s="2" t="s">
        <v>477</v>
      </c>
      <c r="E15148" s="2"/>
      <c r="F15148" s="2"/>
      <c r="G15148" s="2"/>
      <c r="H15148" s="2"/>
    </row>
    <row r="15149" spans="2:8">
      <c r="B15149" s="2" t="s">
        <v>15623</v>
      </c>
      <c r="C15149" s="2">
        <v>25</v>
      </c>
      <c r="D15149" s="2" t="s">
        <v>477</v>
      </c>
      <c r="E15149" s="2"/>
      <c r="F15149" s="2"/>
      <c r="G15149" s="2"/>
      <c r="H15149" s="2"/>
    </row>
    <row r="15150" spans="2:8">
      <c r="B15150" s="2" t="s">
        <v>15624</v>
      </c>
      <c r="C15150" s="2">
        <v>23</v>
      </c>
      <c r="D15150" s="2" t="s">
        <v>477</v>
      </c>
      <c r="E15150" s="2"/>
      <c r="F15150" s="2"/>
      <c r="G15150" s="2"/>
      <c r="H15150" s="2"/>
    </row>
    <row r="15151" spans="2:8">
      <c r="B15151" s="2" t="s">
        <v>15625</v>
      </c>
      <c r="C15151" s="2">
        <v>21</v>
      </c>
      <c r="D15151" s="2" t="s">
        <v>477</v>
      </c>
      <c r="E15151" s="2"/>
      <c r="F15151" s="2"/>
      <c r="G15151" s="2"/>
      <c r="H15151" s="2"/>
    </row>
    <row r="15152" spans="2:8">
      <c r="B15152" s="2" t="s">
        <v>15626</v>
      </c>
      <c r="C15152" s="2">
        <v>19</v>
      </c>
      <c r="D15152" s="2" t="s">
        <v>477</v>
      </c>
      <c r="E15152" s="2"/>
      <c r="F15152" s="2"/>
      <c r="G15152" s="2"/>
      <c r="H15152" s="2"/>
    </row>
    <row r="15153" spans="2:8">
      <c r="B15153" s="2" t="s">
        <v>15627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15628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15629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15630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15631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15632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15633</v>
      </c>
      <c r="C15159" s="2">
        <v>26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15634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15635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15636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15637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15638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15639</v>
      </c>
      <c r="C15165" s="2">
        <v>35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15640</v>
      </c>
      <c r="C15166" s="2">
        <v>29</v>
      </c>
      <c r="D15166" s="2" t="s">
        <v>477</v>
      </c>
      <c r="E15166" s="2"/>
      <c r="F15166" s="2"/>
      <c r="G15166" s="2"/>
      <c r="H15166" s="2"/>
    </row>
    <row r="15167" spans="2:8">
      <c r="B15167" s="2" t="s">
        <v>15641</v>
      </c>
      <c r="C15167" s="2">
        <v>31</v>
      </c>
      <c r="D15167" s="2" t="s">
        <v>477</v>
      </c>
      <c r="E15167" s="2"/>
      <c r="F15167" s="2"/>
      <c r="G15167" s="2"/>
      <c r="H15167" s="2"/>
    </row>
    <row r="15168" spans="2:8">
      <c r="B15168" s="2" t="s">
        <v>15642</v>
      </c>
      <c r="C15168" s="2">
        <v>33</v>
      </c>
      <c r="D15168" s="2" t="s">
        <v>477</v>
      </c>
      <c r="E15168" s="2"/>
      <c r="F15168" s="2"/>
      <c r="G15168" s="2"/>
      <c r="H15168" s="2"/>
    </row>
    <row r="15169" spans="2:8">
      <c r="B15169" s="2" t="s">
        <v>15643</v>
      </c>
      <c r="C15169" s="2">
        <v>31</v>
      </c>
      <c r="D15169" s="2" t="s">
        <v>477</v>
      </c>
      <c r="E15169" s="2"/>
      <c r="F15169" s="2"/>
      <c r="G15169" s="2"/>
      <c r="H15169" s="2"/>
    </row>
    <row r="15170" spans="2:8">
      <c r="B15170" s="2" t="s">
        <v>15644</v>
      </c>
      <c r="C15170" s="2">
        <v>31</v>
      </c>
      <c r="D15170" s="2" t="s">
        <v>477</v>
      </c>
      <c r="E15170" s="2"/>
      <c r="F15170" s="2"/>
      <c r="G15170" s="2"/>
      <c r="H15170" s="2"/>
    </row>
    <row r="15171" spans="2:8">
      <c r="B15171" s="2" t="s">
        <v>15645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15646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15647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15648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15649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15650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15651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15652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15653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15654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15655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15656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15657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15658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15659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15660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15661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15662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15663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15664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15665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15666</v>
      </c>
      <c r="C15192" s="2">
        <v>28</v>
      </c>
      <c r="D15192" s="2" t="s">
        <v>477</v>
      </c>
      <c r="E15192" s="2"/>
      <c r="F15192" s="2"/>
      <c r="G15192" s="2"/>
      <c r="H15192" s="2"/>
    </row>
    <row r="15193" spans="2:8">
      <c r="B15193" s="2" t="s">
        <v>15667</v>
      </c>
      <c r="C15193" s="2">
        <v>29</v>
      </c>
      <c r="D15193" s="2" t="s">
        <v>477</v>
      </c>
      <c r="E15193" s="2"/>
      <c r="F15193" s="2"/>
      <c r="G15193" s="2"/>
      <c r="H15193" s="2"/>
    </row>
    <row r="15194" spans="2:8">
      <c r="B15194" s="2" t="s">
        <v>15668</v>
      </c>
      <c r="C15194" s="2">
        <v>31</v>
      </c>
      <c r="D15194" s="2" t="s">
        <v>477</v>
      </c>
      <c r="E15194" s="2"/>
      <c r="F15194" s="2"/>
      <c r="G15194" s="2"/>
      <c r="H15194" s="2"/>
    </row>
    <row r="15195" spans="2:8">
      <c r="B15195" s="2" t="s">
        <v>15669</v>
      </c>
      <c r="C15195" s="2">
        <v>31</v>
      </c>
      <c r="D15195" s="2" t="s">
        <v>477</v>
      </c>
      <c r="E15195" s="2"/>
      <c r="F15195" s="2"/>
      <c r="G15195" s="2"/>
      <c r="H15195" s="2"/>
    </row>
    <row r="15196" spans="2:8">
      <c r="B15196" s="2" t="s">
        <v>15670</v>
      </c>
      <c r="C15196" s="2">
        <v>30</v>
      </c>
      <c r="D15196" s="2" t="s">
        <v>477</v>
      </c>
      <c r="E15196" s="2"/>
      <c r="F15196" s="2"/>
      <c r="G15196" s="2"/>
      <c r="H15196" s="2"/>
    </row>
    <row r="15197" spans="2:8">
      <c r="B15197" s="2" t="s">
        <v>15671</v>
      </c>
      <c r="C15197" s="2">
        <v>29</v>
      </c>
      <c r="D15197" s="2" t="s">
        <v>477</v>
      </c>
      <c r="E15197" s="2"/>
      <c r="F15197" s="2"/>
      <c r="G15197" s="2"/>
      <c r="H15197" s="2"/>
    </row>
    <row r="15198" spans="2:8">
      <c r="B15198" s="2" t="s">
        <v>15672</v>
      </c>
      <c r="C15198" s="2">
        <v>28</v>
      </c>
      <c r="D15198" s="2" t="s">
        <v>477</v>
      </c>
      <c r="E15198" s="2"/>
      <c r="F15198" s="2"/>
      <c r="G15198" s="2"/>
      <c r="H15198" s="2"/>
    </row>
    <row r="15199" spans="2:8">
      <c r="B15199" s="2" t="s">
        <v>15673</v>
      </c>
      <c r="C15199" s="2">
        <v>27</v>
      </c>
      <c r="D15199" s="2" t="s">
        <v>477</v>
      </c>
      <c r="E15199" s="2"/>
      <c r="F15199" s="2"/>
      <c r="G15199" s="2"/>
      <c r="H15199" s="2"/>
    </row>
    <row r="15200" spans="2:8">
      <c r="B15200" s="2" t="s">
        <v>15674</v>
      </c>
      <c r="C15200" s="2">
        <v>22</v>
      </c>
      <c r="D15200" s="2" t="s">
        <v>477</v>
      </c>
      <c r="E15200" s="2"/>
      <c r="F15200" s="2"/>
      <c r="G15200" s="2"/>
      <c r="H15200" s="2"/>
    </row>
    <row r="15201" spans="2:8">
      <c r="B15201" s="2" t="s">
        <v>15675</v>
      </c>
      <c r="C15201" s="2">
        <v>10</v>
      </c>
      <c r="D15201" s="2" t="s">
        <v>477</v>
      </c>
      <c r="E15201" s="2"/>
      <c r="F15201" s="2"/>
      <c r="G15201" s="2"/>
      <c r="H15201" s="2"/>
    </row>
    <row r="15202" spans="2:8">
      <c r="B15202" s="2" t="s">
        <v>15676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15677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15678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15679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15680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15681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15682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15683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15684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15685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15686</v>
      </c>
      <c r="C15212" s="2">
        <v>17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15687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15688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15689</v>
      </c>
      <c r="C15215" s="2">
        <v>14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15690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15691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15692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15693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15694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15695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15696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15697</v>
      </c>
      <c r="C15223" s="2">
        <v>26</v>
      </c>
      <c r="D15223" s="2" t="s">
        <v>477</v>
      </c>
      <c r="E15223" s="2"/>
      <c r="F15223" s="2"/>
      <c r="G15223" s="2"/>
      <c r="H15223" s="2"/>
    </row>
    <row r="15224" spans="2:8">
      <c r="B15224" s="2" t="s">
        <v>15698</v>
      </c>
      <c r="C15224" s="2">
        <v>27</v>
      </c>
      <c r="D15224" s="2" t="s">
        <v>477</v>
      </c>
      <c r="E15224" s="2"/>
      <c r="F15224" s="2"/>
      <c r="G15224" s="2"/>
      <c r="H15224" s="2"/>
    </row>
    <row r="15225" spans="2:8">
      <c r="B15225" s="2" t="s">
        <v>15699</v>
      </c>
      <c r="C15225" s="2">
        <v>28</v>
      </c>
      <c r="D15225" s="2" t="s">
        <v>477</v>
      </c>
      <c r="E15225" s="2"/>
      <c r="F15225" s="2"/>
      <c r="G15225" s="2"/>
      <c r="H15225" s="2"/>
    </row>
    <row r="15226" spans="2:8">
      <c r="B15226" s="2" t="s">
        <v>15700</v>
      </c>
      <c r="C15226" s="2">
        <v>28</v>
      </c>
      <c r="D15226" s="2" t="s">
        <v>477</v>
      </c>
      <c r="E15226" s="2"/>
      <c r="F15226" s="2"/>
      <c r="G15226" s="2"/>
      <c r="H15226" s="2"/>
    </row>
    <row r="15227" spans="2:8">
      <c r="B15227" s="2" t="s">
        <v>15701</v>
      </c>
      <c r="C15227" s="2">
        <v>27</v>
      </c>
      <c r="D15227" s="2" t="s">
        <v>477</v>
      </c>
      <c r="E15227" s="2"/>
      <c r="F15227" s="2"/>
      <c r="G15227" s="2"/>
      <c r="H15227" s="2"/>
    </row>
    <row r="15228" spans="2:8">
      <c r="B15228" s="2" t="s">
        <v>15702</v>
      </c>
      <c r="C15228" s="2">
        <v>20</v>
      </c>
      <c r="D15228" s="2" t="s">
        <v>477</v>
      </c>
      <c r="E15228" s="2"/>
      <c r="F15228" s="2"/>
      <c r="G15228" s="2"/>
      <c r="H15228" s="2"/>
    </row>
    <row r="15229" spans="2:8">
      <c r="B15229" s="2" t="s">
        <v>15703</v>
      </c>
      <c r="C15229" s="2">
        <v>32</v>
      </c>
      <c r="D15229" s="2" t="s">
        <v>477</v>
      </c>
      <c r="E15229" s="2"/>
      <c r="F15229" s="2"/>
      <c r="G15229" s="2"/>
      <c r="H15229" s="2"/>
    </row>
    <row r="15230" spans="2:8">
      <c r="B15230" s="2" t="s">
        <v>15704</v>
      </c>
      <c r="C15230" s="2">
        <v>31</v>
      </c>
      <c r="D15230" s="2" t="s">
        <v>477</v>
      </c>
      <c r="E15230" s="2"/>
      <c r="F15230" s="2"/>
      <c r="G15230" s="2"/>
      <c r="H15230" s="2"/>
    </row>
    <row r="15231" spans="2:8">
      <c r="B15231" s="2" t="s">
        <v>15705</v>
      </c>
      <c r="C15231" s="2">
        <v>30</v>
      </c>
      <c r="D15231" s="2" t="s">
        <v>477</v>
      </c>
      <c r="E15231" s="2"/>
      <c r="F15231" s="2"/>
      <c r="G15231" s="2"/>
      <c r="H15231" s="2"/>
    </row>
    <row r="15232" spans="2:8">
      <c r="B15232" s="2" t="s">
        <v>15706</v>
      </c>
      <c r="C15232" s="2">
        <v>32</v>
      </c>
      <c r="D15232" s="2" t="s">
        <v>477</v>
      </c>
      <c r="E15232" s="2"/>
      <c r="F15232" s="2"/>
      <c r="G15232" s="2"/>
      <c r="H15232" s="2"/>
    </row>
    <row r="15233" spans="2:8">
      <c r="B15233" s="2" t="s">
        <v>15707</v>
      </c>
      <c r="C15233" s="2">
        <v>32</v>
      </c>
      <c r="D15233" s="2" t="s">
        <v>477</v>
      </c>
      <c r="E15233" s="2"/>
      <c r="F15233" s="2"/>
      <c r="G15233" s="2"/>
      <c r="H15233" s="2"/>
    </row>
    <row r="15234" spans="2:8">
      <c r="B15234" s="2" t="s">
        <v>15708</v>
      </c>
      <c r="C15234" s="2">
        <v>35</v>
      </c>
      <c r="D15234" s="2" t="s">
        <v>477</v>
      </c>
      <c r="E15234" s="2"/>
      <c r="F15234" s="2"/>
      <c r="G15234" s="2"/>
      <c r="H15234" s="2"/>
    </row>
    <row r="15235" spans="2:8">
      <c r="B15235" s="2" t="s">
        <v>15709</v>
      </c>
      <c r="C15235" s="2">
        <v>35</v>
      </c>
      <c r="D15235" s="2" t="s">
        <v>477</v>
      </c>
      <c r="E15235" s="2"/>
      <c r="F15235" s="2"/>
      <c r="G15235" s="2"/>
      <c r="H15235" s="2"/>
    </row>
    <row r="15236" spans="2:8">
      <c r="B15236" s="2" t="s">
        <v>15710</v>
      </c>
      <c r="C15236" s="2">
        <v>31</v>
      </c>
      <c r="D15236" s="2" t="s">
        <v>477</v>
      </c>
      <c r="E15236" s="2"/>
      <c r="F15236" s="2"/>
      <c r="G15236" s="2"/>
      <c r="H15236" s="2"/>
    </row>
    <row r="15237" spans="2:8">
      <c r="B15237" s="2" t="s">
        <v>15711</v>
      </c>
      <c r="C15237" s="2">
        <v>29</v>
      </c>
      <c r="D15237" s="2" t="s">
        <v>477</v>
      </c>
      <c r="E15237" s="2"/>
      <c r="F15237" s="2"/>
      <c r="G15237" s="2"/>
      <c r="H15237" s="2"/>
    </row>
    <row r="15238" spans="2:8">
      <c r="B15238" s="2" t="s">
        <v>15712</v>
      </c>
      <c r="C15238" s="2">
        <v>31</v>
      </c>
      <c r="D15238" s="2" t="s">
        <v>477</v>
      </c>
      <c r="E15238" s="2"/>
      <c r="F15238" s="2"/>
      <c r="G15238" s="2"/>
      <c r="H15238" s="2"/>
    </row>
    <row r="15239" spans="2:8">
      <c r="B15239" s="2" t="s">
        <v>15713</v>
      </c>
      <c r="C15239" s="2">
        <v>32</v>
      </c>
      <c r="D15239" s="2" t="s">
        <v>477</v>
      </c>
      <c r="E15239" s="2"/>
      <c r="F15239" s="2"/>
      <c r="G15239" s="2"/>
      <c r="H15239" s="2"/>
    </row>
    <row r="15240" spans="2:8">
      <c r="B15240" s="2" t="s">
        <v>15714</v>
      </c>
      <c r="C15240" s="2">
        <v>34</v>
      </c>
      <c r="D15240" s="2" t="s">
        <v>477</v>
      </c>
      <c r="E15240" s="2"/>
      <c r="F15240" s="2"/>
      <c r="G15240" s="2"/>
      <c r="H15240" s="2"/>
    </row>
    <row r="15241" spans="2:8">
      <c r="B15241" s="2" t="s">
        <v>15715</v>
      </c>
      <c r="C15241" s="2">
        <v>33</v>
      </c>
      <c r="D15241" s="2" t="s">
        <v>477</v>
      </c>
      <c r="E15241" s="2"/>
      <c r="F15241" s="2"/>
      <c r="G15241" s="2"/>
      <c r="H15241" s="2"/>
    </row>
    <row r="15242" spans="2:8">
      <c r="B15242" s="2" t="s">
        <v>15716</v>
      </c>
      <c r="C15242" s="2">
        <v>35</v>
      </c>
      <c r="D15242" s="2" t="s">
        <v>477</v>
      </c>
      <c r="E15242" s="2"/>
      <c r="F15242" s="2"/>
      <c r="G15242" s="2"/>
      <c r="H15242" s="2"/>
    </row>
    <row r="15243" spans="2:8">
      <c r="B15243" s="2" t="s">
        <v>15717</v>
      </c>
      <c r="C15243" s="2">
        <v>12</v>
      </c>
      <c r="D15243" s="2" t="s">
        <v>477</v>
      </c>
      <c r="E15243" s="2"/>
      <c r="F15243" s="2"/>
      <c r="G15243" s="2"/>
      <c r="H15243" s="2"/>
    </row>
    <row r="15244" spans="2:8">
      <c r="B15244" s="2" t="s">
        <v>15718</v>
      </c>
      <c r="C15244" s="2">
        <v>17</v>
      </c>
      <c r="D15244" s="2" t="s">
        <v>477</v>
      </c>
      <c r="E15244" s="2"/>
      <c r="F15244" s="2"/>
      <c r="G15244" s="2"/>
      <c r="H15244" s="2"/>
    </row>
    <row r="15245" spans="2:8">
      <c r="B15245" s="2" t="s">
        <v>15719</v>
      </c>
      <c r="C15245" s="2">
        <v>19</v>
      </c>
      <c r="D15245" s="2" t="s">
        <v>477</v>
      </c>
      <c r="E15245" s="2"/>
      <c r="F15245" s="2"/>
      <c r="G15245" s="2"/>
      <c r="H15245" s="2"/>
    </row>
    <row r="15246" spans="2:8">
      <c r="B15246" s="2" t="s">
        <v>15720</v>
      </c>
      <c r="C15246" s="2">
        <v>19</v>
      </c>
      <c r="D15246" s="2" t="s">
        <v>477</v>
      </c>
      <c r="E15246" s="2"/>
      <c r="F15246" s="2"/>
      <c r="G15246" s="2"/>
      <c r="H15246" s="2"/>
    </row>
    <row r="15247" spans="2:8">
      <c r="B15247" s="2" t="s">
        <v>15721</v>
      </c>
      <c r="C15247" s="2">
        <v>19</v>
      </c>
      <c r="D15247" s="2" t="s">
        <v>477</v>
      </c>
      <c r="E15247" s="2"/>
      <c r="F15247" s="2"/>
      <c r="G15247" s="2"/>
      <c r="H15247" s="2"/>
    </row>
    <row r="15248" spans="2:8">
      <c r="B15248" s="2" t="s">
        <v>15722</v>
      </c>
      <c r="C15248" s="2">
        <v>17</v>
      </c>
      <c r="D15248" s="2" t="s">
        <v>477</v>
      </c>
      <c r="E15248" s="2"/>
      <c r="F15248" s="2"/>
      <c r="G15248" s="2"/>
      <c r="H15248" s="2"/>
    </row>
    <row r="15249" spans="2:8">
      <c r="B15249" s="2" t="s">
        <v>15723</v>
      </c>
      <c r="C15249" s="2">
        <v>33</v>
      </c>
      <c r="D15249" s="2" t="s">
        <v>477</v>
      </c>
      <c r="E15249" s="2"/>
      <c r="F15249" s="2"/>
      <c r="G15249" s="2"/>
      <c r="H15249" s="2"/>
    </row>
    <row r="15250" spans="2:8">
      <c r="B15250" s="2" t="s">
        <v>15724</v>
      </c>
      <c r="C15250" s="2">
        <v>35</v>
      </c>
      <c r="D15250" s="2" t="s">
        <v>477</v>
      </c>
      <c r="E15250" s="2"/>
      <c r="F15250" s="2"/>
      <c r="G15250" s="2"/>
      <c r="H15250" s="2"/>
    </row>
    <row r="15251" spans="2:8">
      <c r="B15251" s="2" t="s">
        <v>15725</v>
      </c>
      <c r="C15251" s="2">
        <v>34</v>
      </c>
      <c r="D15251" s="2" t="s">
        <v>477</v>
      </c>
      <c r="E15251" s="2"/>
      <c r="F15251" s="2"/>
      <c r="G15251" s="2"/>
      <c r="H15251" s="2"/>
    </row>
    <row r="15252" spans="2:8">
      <c r="B15252" s="2" t="s">
        <v>15726</v>
      </c>
      <c r="C15252" s="2">
        <v>28</v>
      </c>
      <c r="D15252" s="2" t="s">
        <v>477</v>
      </c>
      <c r="E15252" s="2"/>
      <c r="F15252" s="2"/>
      <c r="G15252" s="2"/>
      <c r="H15252" s="2"/>
    </row>
    <row r="15253" spans="2:8">
      <c r="B15253" s="2" t="s">
        <v>15727</v>
      </c>
      <c r="C15253" s="2">
        <v>23</v>
      </c>
      <c r="D15253" s="2" t="s">
        <v>477</v>
      </c>
      <c r="E15253" s="2"/>
      <c r="F15253" s="2"/>
      <c r="G15253" s="2"/>
      <c r="H15253" s="2"/>
    </row>
    <row r="15254" spans="2:8">
      <c r="B15254" s="2" t="s">
        <v>15728</v>
      </c>
      <c r="C15254" s="2">
        <v>25</v>
      </c>
      <c r="D15254" s="2" t="s">
        <v>477</v>
      </c>
      <c r="E15254" s="2"/>
      <c r="F15254" s="2"/>
      <c r="G15254" s="2"/>
      <c r="H15254" s="2"/>
    </row>
    <row r="15255" spans="2:8">
      <c r="B15255" s="2" t="s">
        <v>15729</v>
      </c>
      <c r="C15255" s="2">
        <v>39</v>
      </c>
      <c r="D15255" s="2" t="s">
        <v>477</v>
      </c>
      <c r="E15255" s="2"/>
      <c r="F15255" s="2"/>
      <c r="G15255" s="2"/>
      <c r="H15255" s="2"/>
    </row>
    <row r="15256" spans="2:8">
      <c r="B15256" s="2" t="s">
        <v>15730</v>
      </c>
      <c r="C15256" s="2">
        <v>41</v>
      </c>
      <c r="D15256" s="2" t="s">
        <v>477</v>
      </c>
      <c r="E15256" s="2"/>
      <c r="F15256" s="2"/>
      <c r="G15256" s="2"/>
      <c r="H15256" s="2"/>
    </row>
    <row r="15257" spans="2:8">
      <c r="B15257" s="2" t="s">
        <v>15731</v>
      </c>
      <c r="C15257" s="2">
        <v>40</v>
      </c>
      <c r="D15257" s="2" t="s">
        <v>477</v>
      </c>
      <c r="E15257" s="2"/>
      <c r="F15257" s="2"/>
      <c r="G15257" s="2"/>
      <c r="H15257" s="2"/>
    </row>
    <row r="15258" spans="2:8">
      <c r="B15258" s="2" t="s">
        <v>15732</v>
      </c>
      <c r="C15258" s="2">
        <v>40</v>
      </c>
      <c r="D15258" s="2" t="s">
        <v>477</v>
      </c>
      <c r="E15258" s="2"/>
      <c r="F15258" s="2"/>
      <c r="G15258" s="2"/>
      <c r="H15258" s="2"/>
    </row>
    <row r="15259" spans="2:8">
      <c r="B15259" s="2" t="s">
        <v>15733</v>
      </c>
      <c r="C15259" s="2">
        <v>10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15734</v>
      </c>
      <c r="C15260" s="2">
        <v>10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15735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15736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15737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15738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15739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15740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15741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15742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15743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15744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15745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15746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15747</v>
      </c>
      <c r="C15273" s="2">
        <v>28</v>
      </c>
      <c r="D15273" s="2" t="s">
        <v>477</v>
      </c>
      <c r="E15273" s="2"/>
      <c r="F15273" s="2"/>
      <c r="G15273" s="2"/>
      <c r="H15273" s="2"/>
    </row>
    <row r="15274" spans="2:8">
      <c r="B15274" s="2" t="s">
        <v>15748</v>
      </c>
      <c r="C15274" s="2">
        <v>27</v>
      </c>
      <c r="D15274" s="2" t="s">
        <v>477</v>
      </c>
      <c r="E15274" s="2"/>
      <c r="F15274" s="2"/>
      <c r="G15274" s="2"/>
      <c r="H15274" s="2"/>
    </row>
    <row r="15275" spans="2:8">
      <c r="B15275" s="2" t="s">
        <v>15749</v>
      </c>
      <c r="C15275" s="2">
        <v>26</v>
      </c>
      <c r="D15275" s="2" t="s">
        <v>477</v>
      </c>
      <c r="E15275" s="2"/>
      <c r="F15275" s="2"/>
      <c r="G15275" s="2"/>
      <c r="H15275" s="2"/>
    </row>
    <row r="15276" spans="2:8">
      <c r="B15276" s="2" t="s">
        <v>15750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15751</v>
      </c>
      <c r="C15277" s="2">
        <v>27</v>
      </c>
      <c r="D15277" s="2" t="s">
        <v>477</v>
      </c>
      <c r="E15277" s="2"/>
      <c r="F15277" s="2"/>
      <c r="G15277" s="2"/>
      <c r="H15277" s="2"/>
    </row>
    <row r="15278" spans="2:8">
      <c r="B15278" s="2" t="s">
        <v>15752</v>
      </c>
      <c r="C15278" s="2">
        <v>30</v>
      </c>
      <c r="D15278" s="2" t="s">
        <v>477</v>
      </c>
      <c r="E15278" s="2"/>
      <c r="F15278" s="2"/>
      <c r="G15278" s="2"/>
      <c r="H15278" s="2"/>
    </row>
    <row r="15279" spans="2:8">
      <c r="B15279" s="2" t="s">
        <v>15753</v>
      </c>
      <c r="C15279" s="2">
        <v>31</v>
      </c>
      <c r="D15279" s="2" t="s">
        <v>477</v>
      </c>
      <c r="E15279" s="2"/>
      <c r="F15279" s="2"/>
      <c r="G15279" s="2"/>
      <c r="H15279" s="2"/>
    </row>
    <row r="15280" spans="2:8">
      <c r="B15280" s="2" t="s">
        <v>15754</v>
      </c>
      <c r="C15280" s="2">
        <v>31</v>
      </c>
      <c r="D15280" s="2" t="s">
        <v>477</v>
      </c>
      <c r="E15280" s="2"/>
      <c r="F15280" s="2"/>
      <c r="G15280" s="2"/>
      <c r="H15280" s="2"/>
    </row>
    <row r="15281" spans="2:8">
      <c r="B15281" s="2" t="s">
        <v>15755</v>
      </c>
      <c r="C15281" s="2">
        <v>30</v>
      </c>
      <c r="D15281" s="2" t="s">
        <v>477</v>
      </c>
      <c r="E15281" s="2"/>
      <c r="F15281" s="2"/>
      <c r="G15281" s="2"/>
      <c r="H15281" s="2"/>
    </row>
    <row r="15282" spans="2:8">
      <c r="B15282" s="2" t="s">
        <v>15756</v>
      </c>
      <c r="C15282" s="2">
        <v>30</v>
      </c>
      <c r="D15282" s="2" t="s">
        <v>477</v>
      </c>
      <c r="E15282" s="2"/>
      <c r="F15282" s="2"/>
      <c r="G15282" s="2"/>
      <c r="H15282" s="2"/>
    </row>
    <row r="15283" spans="2:8">
      <c r="B15283" s="2" t="s">
        <v>15757</v>
      </c>
      <c r="C15283" s="2">
        <v>29</v>
      </c>
      <c r="D15283" s="2" t="s">
        <v>477</v>
      </c>
      <c r="E15283" s="2"/>
      <c r="F15283" s="2"/>
      <c r="G15283" s="2"/>
      <c r="H15283" s="2"/>
    </row>
    <row r="15284" spans="2:8">
      <c r="B15284" s="2" t="s">
        <v>15758</v>
      </c>
      <c r="C15284" s="2">
        <v>29</v>
      </c>
      <c r="D15284" s="2" t="s">
        <v>477</v>
      </c>
      <c r="E15284" s="2"/>
      <c r="F15284" s="2"/>
      <c r="G15284" s="2"/>
      <c r="H15284" s="2"/>
    </row>
    <row r="15285" spans="2:8">
      <c r="B15285" s="2" t="s">
        <v>15759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15760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15761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15762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15763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15764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15765</v>
      </c>
      <c r="C15291" s="2">
        <v>18</v>
      </c>
      <c r="D15291" s="2" t="s">
        <v>477</v>
      </c>
      <c r="E15291" s="2"/>
      <c r="F15291" s="2"/>
      <c r="G15291" s="2"/>
      <c r="H15291" s="2"/>
    </row>
    <row r="15292" spans="2:8">
      <c r="B15292" s="2" t="s">
        <v>15766</v>
      </c>
      <c r="C15292" s="2">
        <v>19</v>
      </c>
      <c r="D15292" s="2" t="s">
        <v>477</v>
      </c>
      <c r="E15292" s="2"/>
      <c r="F15292" s="2"/>
      <c r="G15292" s="2"/>
      <c r="H15292" s="2"/>
    </row>
    <row r="15293" spans="2:8">
      <c r="B15293" s="2" t="s">
        <v>15767</v>
      </c>
      <c r="C15293" s="2">
        <v>23</v>
      </c>
      <c r="D15293" s="2" t="s">
        <v>477</v>
      </c>
      <c r="E15293" s="2"/>
      <c r="F15293" s="2"/>
      <c r="G15293" s="2"/>
      <c r="H15293" s="2"/>
    </row>
    <row r="15294" spans="2:8">
      <c r="B15294" s="2" t="s">
        <v>15768</v>
      </c>
      <c r="C15294" s="2">
        <v>26</v>
      </c>
      <c r="D15294" s="2" t="s">
        <v>477</v>
      </c>
      <c r="E15294" s="2"/>
      <c r="F15294" s="2"/>
      <c r="G15294" s="2"/>
      <c r="H15294" s="2"/>
    </row>
    <row r="15295" spans="2:8">
      <c r="B15295" s="2" t="s">
        <v>15769</v>
      </c>
      <c r="C15295" s="2">
        <v>26</v>
      </c>
      <c r="D15295" s="2" t="s">
        <v>477</v>
      </c>
      <c r="E15295" s="2"/>
      <c r="F15295" s="2"/>
      <c r="G15295" s="2"/>
      <c r="H15295" s="2"/>
    </row>
    <row r="15296" spans="2:8">
      <c r="B15296" s="2" t="s">
        <v>15770</v>
      </c>
      <c r="C15296" s="2">
        <v>25</v>
      </c>
      <c r="D15296" s="2" t="s">
        <v>477</v>
      </c>
      <c r="E15296" s="2"/>
      <c r="F15296" s="2"/>
      <c r="G15296" s="2"/>
      <c r="H15296" s="2"/>
    </row>
    <row r="15297" spans="2:8">
      <c r="B15297" s="2" t="s">
        <v>15771</v>
      </c>
      <c r="C15297" s="2">
        <v>23</v>
      </c>
      <c r="D15297" s="2" t="s">
        <v>477</v>
      </c>
      <c r="E15297" s="2"/>
      <c r="F15297" s="2"/>
      <c r="G15297" s="2"/>
      <c r="H15297" s="2"/>
    </row>
    <row r="15298" spans="2:8">
      <c r="B15298" s="2" t="s">
        <v>15772</v>
      </c>
      <c r="C15298" s="2">
        <v>24</v>
      </c>
      <c r="D15298" s="2" t="s">
        <v>477</v>
      </c>
      <c r="E15298" s="2"/>
      <c r="F15298" s="2"/>
      <c r="G15298" s="2"/>
      <c r="H15298" s="2"/>
    </row>
    <row r="15299" spans="2:8">
      <c r="B15299" s="2" t="s">
        <v>15773</v>
      </c>
      <c r="C15299" s="2">
        <v>26</v>
      </c>
      <c r="D15299" s="2" t="s">
        <v>477</v>
      </c>
      <c r="E15299" s="2"/>
      <c r="F15299" s="2"/>
      <c r="G15299" s="2"/>
      <c r="H15299" s="2"/>
    </row>
    <row r="15300" spans="2:8">
      <c r="B15300" s="2" t="s">
        <v>15774</v>
      </c>
      <c r="C15300" s="2">
        <v>25</v>
      </c>
      <c r="D15300" s="2" t="s">
        <v>477</v>
      </c>
      <c r="E15300" s="2"/>
      <c r="F15300" s="2"/>
      <c r="G15300" s="2"/>
      <c r="H15300" s="2"/>
    </row>
    <row r="15301" spans="2:8">
      <c r="B15301" s="2" t="s">
        <v>15775</v>
      </c>
      <c r="C15301" s="2">
        <v>24</v>
      </c>
      <c r="D15301" s="2" t="s">
        <v>477</v>
      </c>
      <c r="E15301" s="2"/>
      <c r="F15301" s="2"/>
      <c r="G15301" s="2"/>
      <c r="H15301" s="2"/>
    </row>
    <row r="15302" spans="2:8">
      <c r="B15302" s="2" t="s">
        <v>15776</v>
      </c>
      <c r="C15302" s="2">
        <v>25</v>
      </c>
      <c r="D15302" s="2" t="s">
        <v>477</v>
      </c>
      <c r="E15302" s="2"/>
      <c r="F15302" s="2"/>
      <c r="G15302" s="2"/>
      <c r="H15302" s="2"/>
    </row>
    <row r="15303" spans="2:8">
      <c r="B15303" s="2" t="s">
        <v>15777</v>
      </c>
      <c r="C15303" s="2">
        <v>26</v>
      </c>
      <c r="D15303" s="2" t="s">
        <v>477</v>
      </c>
      <c r="E15303" s="2"/>
      <c r="F15303" s="2"/>
      <c r="G15303" s="2"/>
      <c r="H15303" s="2"/>
    </row>
    <row r="15304" spans="2:8">
      <c r="B15304" s="2" t="s">
        <v>15778</v>
      </c>
      <c r="C15304" s="2">
        <v>25</v>
      </c>
      <c r="D15304" s="2" t="s">
        <v>477</v>
      </c>
      <c r="E15304" s="2"/>
      <c r="F15304" s="2"/>
      <c r="G15304" s="2"/>
      <c r="H15304" s="2"/>
    </row>
    <row r="15305" spans="2:8">
      <c r="B15305" s="2" t="s">
        <v>15779</v>
      </c>
      <c r="C15305" s="2">
        <v>25</v>
      </c>
      <c r="D15305" s="2" t="s">
        <v>477</v>
      </c>
      <c r="E15305" s="2"/>
      <c r="F15305" s="2"/>
      <c r="G15305" s="2"/>
      <c r="H15305" s="2"/>
    </row>
    <row r="15306" spans="2:8">
      <c r="B15306" s="2" t="s">
        <v>15780</v>
      </c>
      <c r="C15306" s="2">
        <v>23</v>
      </c>
      <c r="D15306" s="2" t="s">
        <v>477</v>
      </c>
      <c r="E15306" s="2"/>
      <c r="F15306" s="2"/>
      <c r="G15306" s="2"/>
      <c r="H15306" s="2"/>
    </row>
    <row r="15307" spans="2:8">
      <c r="B15307" s="2" t="s">
        <v>15781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15782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15783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15784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15785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15786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15787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15788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15789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15790</v>
      </c>
      <c r="C15316" s="2">
        <v>34</v>
      </c>
      <c r="D15316" s="2" t="s">
        <v>477</v>
      </c>
      <c r="E15316" s="2"/>
      <c r="F15316" s="2"/>
      <c r="G15316" s="2"/>
      <c r="H15316" s="2"/>
    </row>
    <row r="15317" spans="2:8">
      <c r="B15317" s="2" t="s">
        <v>15791</v>
      </c>
      <c r="C15317" s="2">
        <v>34</v>
      </c>
      <c r="D15317" s="2" t="s">
        <v>477</v>
      </c>
      <c r="E15317" s="2"/>
      <c r="F15317" s="2"/>
      <c r="G15317" s="2"/>
      <c r="H15317" s="2"/>
    </row>
    <row r="15318" spans="2:8">
      <c r="B15318" s="2" t="s">
        <v>15792</v>
      </c>
      <c r="C15318" s="2">
        <v>34</v>
      </c>
      <c r="D15318" s="2" t="s">
        <v>477</v>
      </c>
      <c r="E15318" s="2"/>
      <c r="F15318" s="2"/>
      <c r="G15318" s="2"/>
      <c r="H15318" s="2"/>
    </row>
    <row r="15319" spans="2:8">
      <c r="B15319" s="2" t="s">
        <v>15793</v>
      </c>
      <c r="C15319" s="2">
        <v>33</v>
      </c>
      <c r="D15319" s="2" t="s">
        <v>477</v>
      </c>
      <c r="E15319" s="2"/>
      <c r="F15319" s="2"/>
      <c r="G15319" s="2"/>
      <c r="H15319" s="2"/>
    </row>
    <row r="15320" spans="2:8">
      <c r="B15320" s="2" t="s">
        <v>15794</v>
      </c>
      <c r="C15320" s="2">
        <v>31</v>
      </c>
      <c r="D15320" s="2" t="s">
        <v>477</v>
      </c>
      <c r="E15320" s="2"/>
      <c r="F15320" s="2"/>
      <c r="G15320" s="2"/>
      <c r="H15320" s="2"/>
    </row>
    <row r="15321" spans="2:8">
      <c r="B15321" s="2" t="s">
        <v>15795</v>
      </c>
      <c r="C15321" s="2">
        <v>24</v>
      </c>
      <c r="D15321" s="2" t="s">
        <v>477</v>
      </c>
      <c r="E15321" s="2"/>
      <c r="F15321" s="2"/>
      <c r="G15321" s="2"/>
      <c r="H15321" s="2"/>
    </row>
    <row r="15322" spans="2:8">
      <c r="B15322" s="2" t="s">
        <v>15796</v>
      </c>
      <c r="C15322" s="2">
        <v>25</v>
      </c>
      <c r="D15322" s="2" t="s">
        <v>477</v>
      </c>
      <c r="E15322" s="2"/>
      <c r="F15322" s="2"/>
      <c r="G15322" s="2"/>
      <c r="H15322" s="2"/>
    </row>
    <row r="15323" spans="2:8">
      <c r="B15323" s="2" t="s">
        <v>15797</v>
      </c>
      <c r="C15323" s="2">
        <v>26</v>
      </c>
      <c r="D15323" s="2" t="s">
        <v>477</v>
      </c>
      <c r="E15323" s="2"/>
      <c r="F15323" s="2"/>
      <c r="G15323" s="2"/>
      <c r="H15323" s="2"/>
    </row>
    <row r="15324" spans="2:8">
      <c r="B15324" s="2" t="s">
        <v>15798</v>
      </c>
      <c r="C15324" s="2">
        <v>26</v>
      </c>
      <c r="D15324" s="2" t="s">
        <v>477</v>
      </c>
      <c r="E15324" s="2"/>
      <c r="F15324" s="2"/>
      <c r="G15324" s="2"/>
      <c r="H15324" s="2"/>
    </row>
    <row r="15325" spans="2:8">
      <c r="B15325" s="2" t="s">
        <v>15799</v>
      </c>
      <c r="C15325" s="2">
        <v>26</v>
      </c>
      <c r="D15325" s="2" t="s">
        <v>477</v>
      </c>
      <c r="E15325" s="2"/>
      <c r="F15325" s="2"/>
      <c r="G15325" s="2"/>
      <c r="H15325" s="2"/>
    </row>
    <row r="15326" spans="2:8">
      <c r="B15326" s="2" t="s">
        <v>15800</v>
      </c>
      <c r="C15326" s="2">
        <v>26</v>
      </c>
      <c r="D15326" s="2" t="s">
        <v>477</v>
      </c>
      <c r="E15326" s="2"/>
      <c r="F15326" s="2"/>
      <c r="G15326" s="2"/>
      <c r="H15326" s="2"/>
    </row>
    <row r="15327" spans="2:8">
      <c r="B15327" s="2" t="s">
        <v>15801</v>
      </c>
      <c r="C15327" s="2">
        <v>25</v>
      </c>
      <c r="D15327" s="2" t="s">
        <v>477</v>
      </c>
      <c r="E15327" s="2"/>
      <c r="F15327" s="2"/>
      <c r="G15327" s="2"/>
      <c r="H15327" s="2"/>
    </row>
    <row r="15328" spans="2:8">
      <c r="B15328" s="2" t="s">
        <v>15802</v>
      </c>
      <c r="C15328" s="2">
        <v>25</v>
      </c>
      <c r="D15328" s="2" t="s">
        <v>477</v>
      </c>
      <c r="E15328" s="2"/>
      <c r="F15328" s="2"/>
      <c r="G15328" s="2"/>
      <c r="H15328" s="2"/>
    </row>
    <row r="15329" spans="2:8">
      <c r="B15329" s="2" t="s">
        <v>15803</v>
      </c>
      <c r="C15329" s="2">
        <v>27</v>
      </c>
      <c r="D15329" s="2" t="s">
        <v>477</v>
      </c>
      <c r="E15329" s="2"/>
      <c r="F15329" s="2"/>
      <c r="G15329" s="2"/>
      <c r="H15329" s="2"/>
    </row>
    <row r="15330" spans="2:8">
      <c r="B15330" s="2" t="s">
        <v>15804</v>
      </c>
      <c r="C15330" s="2">
        <v>27</v>
      </c>
      <c r="D15330" s="2" t="s">
        <v>477</v>
      </c>
      <c r="E15330" s="2"/>
      <c r="F15330" s="2"/>
      <c r="G15330" s="2"/>
      <c r="H15330" s="2"/>
    </row>
    <row r="15331" spans="2:8">
      <c r="B15331" s="2" t="s">
        <v>15805</v>
      </c>
      <c r="C15331" s="2">
        <v>25</v>
      </c>
      <c r="D15331" s="2" t="s">
        <v>477</v>
      </c>
      <c r="E15331" s="2"/>
      <c r="F15331" s="2"/>
      <c r="G15331" s="2"/>
      <c r="H15331" s="2"/>
    </row>
    <row r="15332" spans="2:8">
      <c r="B15332" s="2" t="s">
        <v>15806</v>
      </c>
      <c r="C15332" s="2">
        <v>22</v>
      </c>
      <c r="D15332" s="2" t="s">
        <v>477</v>
      </c>
      <c r="E15332" s="2"/>
      <c r="F15332" s="2"/>
      <c r="G15332" s="2"/>
      <c r="H15332" s="2"/>
    </row>
    <row r="15333" spans="2:8">
      <c r="B15333" s="2" t="s">
        <v>15807</v>
      </c>
      <c r="C15333" s="2">
        <v>23</v>
      </c>
      <c r="D15333" s="2" t="s">
        <v>477</v>
      </c>
      <c r="E15333" s="2"/>
      <c r="F15333" s="2"/>
      <c r="G15333" s="2"/>
      <c r="H15333" s="2"/>
    </row>
    <row r="15334" spans="2:8">
      <c r="B15334" s="2" t="s">
        <v>15808</v>
      </c>
      <c r="C15334" s="2">
        <v>21</v>
      </c>
      <c r="D15334" s="2" t="s">
        <v>477</v>
      </c>
      <c r="E15334" s="2"/>
      <c r="F15334" s="2"/>
      <c r="G15334" s="2"/>
      <c r="H15334" s="2"/>
    </row>
    <row r="15335" spans="2:8">
      <c r="B15335" s="2" t="s">
        <v>15809</v>
      </c>
      <c r="C15335" s="2">
        <v>21</v>
      </c>
      <c r="D15335" s="2" t="s">
        <v>477</v>
      </c>
      <c r="E15335" s="2"/>
      <c r="F15335" s="2"/>
      <c r="G15335" s="2"/>
      <c r="H15335" s="2"/>
    </row>
    <row r="15336" spans="2:8">
      <c r="B15336" s="2" t="s">
        <v>15810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15811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15812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15813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15814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15815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15816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15817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15818</v>
      </c>
      <c r="C15344" s="2">
        <v>19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15819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15820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15821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15822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15823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15824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15825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15826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15827</v>
      </c>
      <c r="C15353" s="2">
        <v>31</v>
      </c>
      <c r="D15353" s="2" t="s">
        <v>477</v>
      </c>
      <c r="E15353" s="2"/>
      <c r="F15353" s="2"/>
      <c r="G15353" s="2"/>
      <c r="H15353" s="2"/>
    </row>
    <row r="15354" spans="2:8">
      <c r="B15354" s="2" t="s">
        <v>15828</v>
      </c>
      <c r="C15354" s="2">
        <v>33</v>
      </c>
      <c r="D15354" s="2" t="s">
        <v>477</v>
      </c>
      <c r="E15354" s="2"/>
      <c r="F15354" s="2"/>
      <c r="G15354" s="2"/>
      <c r="H15354" s="2"/>
    </row>
    <row r="15355" spans="2:8">
      <c r="B15355" s="2" t="s">
        <v>15829</v>
      </c>
      <c r="C15355" s="2">
        <v>32</v>
      </c>
      <c r="D15355" s="2" t="s">
        <v>477</v>
      </c>
      <c r="E15355" s="2"/>
      <c r="F15355" s="2"/>
      <c r="G15355" s="2"/>
      <c r="H15355" s="2"/>
    </row>
    <row r="15356" spans="2:8">
      <c r="B15356" s="2" t="s">
        <v>15830</v>
      </c>
      <c r="C15356" s="2">
        <v>32</v>
      </c>
      <c r="D15356" s="2" t="s">
        <v>477</v>
      </c>
      <c r="E15356" s="2"/>
      <c r="F15356" s="2"/>
      <c r="G15356" s="2"/>
      <c r="H15356" s="2"/>
    </row>
    <row r="15357" spans="2:8">
      <c r="B15357" s="2" t="s">
        <v>15831</v>
      </c>
      <c r="C15357" s="2">
        <v>30</v>
      </c>
      <c r="D15357" s="2" t="s">
        <v>477</v>
      </c>
      <c r="E15357" s="2"/>
      <c r="F15357" s="2"/>
      <c r="G15357" s="2"/>
      <c r="H15357" s="2"/>
    </row>
    <row r="15358" spans="2:8">
      <c r="B15358" s="2" t="s">
        <v>15832</v>
      </c>
      <c r="C15358" s="2">
        <v>28</v>
      </c>
      <c r="D15358" s="2" t="s">
        <v>477</v>
      </c>
      <c r="E15358" s="2"/>
      <c r="F15358" s="2"/>
      <c r="G15358" s="2"/>
      <c r="H15358" s="2"/>
    </row>
    <row r="15359" spans="2:8">
      <c r="B15359" s="2" t="s">
        <v>15833</v>
      </c>
      <c r="C15359" s="2">
        <v>30</v>
      </c>
      <c r="D15359" s="2" t="s">
        <v>477</v>
      </c>
      <c r="E15359" s="2"/>
      <c r="F15359" s="2"/>
      <c r="G15359" s="2"/>
      <c r="H15359" s="2"/>
    </row>
    <row r="15360" spans="2:8">
      <c r="B15360" s="2" t="s">
        <v>15834</v>
      </c>
      <c r="C15360" s="2">
        <v>31</v>
      </c>
      <c r="D15360" s="2" t="s">
        <v>477</v>
      </c>
      <c r="E15360" s="2"/>
      <c r="F15360" s="2"/>
      <c r="G15360" s="2"/>
      <c r="H15360" s="2"/>
    </row>
    <row r="15361" spans="2:8">
      <c r="B15361" s="2" t="s">
        <v>15835</v>
      </c>
      <c r="C15361" s="2">
        <v>32</v>
      </c>
      <c r="D15361" s="2" t="s">
        <v>477</v>
      </c>
      <c r="E15361" s="2"/>
      <c r="F15361" s="2"/>
      <c r="G15361" s="2"/>
      <c r="H15361" s="2"/>
    </row>
    <row r="15362" spans="2:8">
      <c r="B15362" s="2" t="s">
        <v>15836</v>
      </c>
      <c r="C15362" s="2">
        <v>32</v>
      </c>
      <c r="D15362" s="2" t="s">
        <v>477</v>
      </c>
      <c r="E15362" s="2"/>
      <c r="F15362" s="2"/>
      <c r="G15362" s="2"/>
      <c r="H15362" s="2"/>
    </row>
    <row r="15363" spans="2:8">
      <c r="B15363" s="2" t="s">
        <v>15837</v>
      </c>
      <c r="C15363" s="2">
        <v>31</v>
      </c>
      <c r="D15363" s="2" t="s">
        <v>477</v>
      </c>
      <c r="E15363" s="2"/>
      <c r="F15363" s="2"/>
      <c r="G15363" s="2"/>
      <c r="H15363" s="2"/>
    </row>
    <row r="15364" spans="2:8">
      <c r="B15364" s="2" t="s">
        <v>15838</v>
      </c>
      <c r="C15364" s="2">
        <v>29</v>
      </c>
      <c r="D15364" s="2" t="s">
        <v>477</v>
      </c>
      <c r="E15364" s="2"/>
      <c r="F15364" s="2"/>
      <c r="G15364" s="2"/>
      <c r="H15364" s="2"/>
    </row>
    <row r="15365" spans="2:8">
      <c r="B15365" s="2" t="s">
        <v>15839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15840</v>
      </c>
      <c r="C15366" s="2">
        <v>24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15841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15842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15843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15844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15845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15846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15847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15848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15849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15850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15851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15852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15853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15854</v>
      </c>
      <c r="C15380" s="2">
        <v>18</v>
      </c>
      <c r="D15380" s="2" t="s">
        <v>477</v>
      </c>
      <c r="E15380" s="2"/>
      <c r="F15380" s="2"/>
      <c r="G15380" s="2"/>
      <c r="H15380" s="2"/>
    </row>
    <row r="15381" spans="2:8">
      <c r="B15381" s="2" t="s">
        <v>15855</v>
      </c>
      <c r="C15381" s="2">
        <v>18</v>
      </c>
      <c r="D15381" s="2" t="s">
        <v>477</v>
      </c>
      <c r="E15381" s="2"/>
      <c r="F15381" s="2"/>
      <c r="G15381" s="2"/>
      <c r="H15381" s="2"/>
    </row>
    <row r="15382" spans="2:8">
      <c r="B15382" s="2" t="s">
        <v>15856</v>
      </c>
      <c r="C15382" s="2">
        <v>18</v>
      </c>
      <c r="D15382" s="2" t="s">
        <v>477</v>
      </c>
      <c r="E15382" s="2"/>
      <c r="F15382" s="2"/>
      <c r="G15382" s="2"/>
      <c r="H15382" s="2"/>
    </row>
    <row r="15383" spans="2:8">
      <c r="B15383" s="2" t="s">
        <v>15857</v>
      </c>
      <c r="C15383" s="2">
        <v>19</v>
      </c>
      <c r="D15383" s="2" t="s">
        <v>477</v>
      </c>
      <c r="E15383" s="2"/>
      <c r="F15383" s="2"/>
      <c r="G15383" s="2"/>
      <c r="H15383" s="2"/>
    </row>
    <row r="15384" spans="2:8">
      <c r="B15384" s="2" t="s">
        <v>15858</v>
      </c>
      <c r="C15384" s="2">
        <v>18</v>
      </c>
      <c r="D15384" s="2" t="s">
        <v>477</v>
      </c>
      <c r="E15384" s="2"/>
      <c r="F15384" s="2"/>
      <c r="G15384" s="2"/>
      <c r="H15384" s="2"/>
    </row>
    <row r="15385" spans="2:8">
      <c r="B15385" s="2" t="s">
        <v>15859</v>
      </c>
      <c r="C15385" s="2">
        <v>14</v>
      </c>
      <c r="D15385" s="2" t="s">
        <v>477</v>
      </c>
      <c r="E15385" s="2"/>
      <c r="F15385" s="2"/>
      <c r="G15385" s="2"/>
      <c r="H15385" s="2"/>
    </row>
    <row r="15386" spans="2:8">
      <c r="B15386" s="2" t="s">
        <v>15860</v>
      </c>
      <c r="C15386" s="2">
        <v>25</v>
      </c>
      <c r="D15386" s="2" t="s">
        <v>477</v>
      </c>
      <c r="E15386" s="2"/>
      <c r="F15386" s="2"/>
      <c r="G15386" s="2"/>
      <c r="H15386" s="2"/>
    </row>
    <row r="15387" spans="2:8">
      <c r="B15387" s="2" t="s">
        <v>15861</v>
      </c>
      <c r="C15387" s="2">
        <v>26</v>
      </c>
      <c r="D15387" s="2" t="s">
        <v>477</v>
      </c>
      <c r="E15387" s="2"/>
      <c r="F15387" s="2"/>
      <c r="G15387" s="2"/>
      <c r="H15387" s="2"/>
    </row>
    <row r="15388" spans="2:8">
      <c r="B15388" s="2" t="s">
        <v>15862</v>
      </c>
      <c r="C15388" s="2">
        <v>28</v>
      </c>
      <c r="D15388" s="2" t="s">
        <v>477</v>
      </c>
      <c r="E15388" s="2"/>
      <c r="F15388" s="2"/>
      <c r="G15388" s="2"/>
      <c r="H15388" s="2"/>
    </row>
    <row r="15389" spans="2:8">
      <c r="B15389" s="2" t="s">
        <v>15863</v>
      </c>
      <c r="C15389" s="2">
        <v>28</v>
      </c>
      <c r="D15389" s="2" t="s">
        <v>477</v>
      </c>
      <c r="E15389" s="2"/>
      <c r="F15389" s="2"/>
      <c r="G15389" s="2"/>
      <c r="H15389" s="2"/>
    </row>
    <row r="15390" spans="2:8">
      <c r="B15390" s="2" t="s">
        <v>15864</v>
      </c>
      <c r="C15390" s="2">
        <v>28</v>
      </c>
      <c r="D15390" s="2" t="s">
        <v>477</v>
      </c>
      <c r="E15390" s="2"/>
      <c r="F15390" s="2"/>
      <c r="G15390" s="2"/>
      <c r="H15390" s="2"/>
    </row>
    <row r="15391" spans="2:8">
      <c r="B15391" s="2" t="s">
        <v>15865</v>
      </c>
      <c r="C15391" s="2">
        <v>27</v>
      </c>
      <c r="D15391" s="2" t="s">
        <v>477</v>
      </c>
      <c r="E15391" s="2"/>
      <c r="F15391" s="2"/>
      <c r="G15391" s="2"/>
      <c r="H15391" s="2"/>
    </row>
    <row r="15392" spans="2:8">
      <c r="B15392" s="2" t="s">
        <v>15866</v>
      </c>
      <c r="C15392" s="2">
        <v>8</v>
      </c>
      <c r="D15392" s="2" t="s">
        <v>477</v>
      </c>
      <c r="E15392" s="2"/>
      <c r="F15392" s="2"/>
      <c r="G15392" s="2"/>
      <c r="H15392" s="2"/>
    </row>
    <row r="15393" spans="2:8">
      <c r="B15393" s="2" t="s">
        <v>15867</v>
      </c>
      <c r="C15393" s="2">
        <v>7</v>
      </c>
      <c r="D15393" s="2" t="s">
        <v>477</v>
      </c>
      <c r="E15393" s="2"/>
      <c r="F15393" s="2"/>
      <c r="G15393" s="2"/>
      <c r="H15393" s="2"/>
    </row>
    <row r="15394" spans="2:8">
      <c r="B15394" s="2" t="s">
        <v>15868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15869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15870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15871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15872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15873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15874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15875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15876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15877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15878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15879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15880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15881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15882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15883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15884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15885</v>
      </c>
      <c r="C15411" s="2">
        <v>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15886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15887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15888</v>
      </c>
      <c r="C15414" s="2">
        <v>29</v>
      </c>
      <c r="D15414" s="2" t="s">
        <v>477</v>
      </c>
      <c r="E15414" s="2"/>
      <c r="F15414" s="2"/>
      <c r="G15414" s="2"/>
      <c r="H15414" s="2"/>
    </row>
    <row r="15415" spans="2:8">
      <c r="B15415" s="2" t="s">
        <v>15889</v>
      </c>
      <c r="C15415" s="2">
        <v>30</v>
      </c>
      <c r="D15415" s="2" t="s">
        <v>477</v>
      </c>
      <c r="E15415" s="2"/>
      <c r="F15415" s="2"/>
      <c r="G15415" s="2"/>
      <c r="H15415" s="2"/>
    </row>
    <row r="15416" spans="2:8">
      <c r="B15416" s="2" t="s">
        <v>15890</v>
      </c>
      <c r="C15416" s="2">
        <v>30</v>
      </c>
      <c r="D15416" s="2" t="s">
        <v>477</v>
      </c>
      <c r="E15416" s="2"/>
      <c r="F15416" s="2"/>
      <c r="G15416" s="2"/>
      <c r="H15416" s="2"/>
    </row>
    <row r="15417" spans="2:8">
      <c r="B15417" s="2" t="s">
        <v>15891</v>
      </c>
      <c r="C15417" s="2">
        <v>26</v>
      </c>
      <c r="D15417" s="2" t="s">
        <v>477</v>
      </c>
      <c r="E15417" s="2"/>
      <c r="F15417" s="2"/>
      <c r="G15417" s="2"/>
      <c r="H15417" s="2"/>
    </row>
    <row r="15418" spans="2:8">
      <c r="B15418" s="2" t="s">
        <v>15892</v>
      </c>
      <c r="C15418" s="2">
        <v>25</v>
      </c>
      <c r="D15418" s="2" t="s">
        <v>477</v>
      </c>
      <c r="E15418" s="2"/>
      <c r="F15418" s="2"/>
      <c r="G15418" s="2"/>
      <c r="H15418" s="2"/>
    </row>
    <row r="15419" spans="2:8">
      <c r="B15419" s="2" t="s">
        <v>15893</v>
      </c>
      <c r="C15419" s="2">
        <v>27</v>
      </c>
      <c r="D15419" s="2" t="s">
        <v>477</v>
      </c>
      <c r="E15419" s="2"/>
      <c r="F15419" s="2"/>
      <c r="G15419" s="2"/>
      <c r="H15419" s="2"/>
    </row>
    <row r="15420" spans="2:8">
      <c r="B15420" s="2" t="s">
        <v>15894</v>
      </c>
      <c r="C15420" s="2">
        <v>28</v>
      </c>
      <c r="D15420" s="2" t="s">
        <v>477</v>
      </c>
      <c r="E15420" s="2"/>
      <c r="F15420" s="2"/>
      <c r="G15420" s="2"/>
      <c r="H15420" s="2"/>
    </row>
    <row r="15421" spans="2:8">
      <c r="B15421" s="2" t="s">
        <v>15895</v>
      </c>
      <c r="C15421" s="2">
        <v>27</v>
      </c>
      <c r="D15421" s="2" t="s">
        <v>477</v>
      </c>
      <c r="E15421" s="2"/>
      <c r="F15421" s="2"/>
      <c r="G15421" s="2"/>
      <c r="H15421" s="2"/>
    </row>
    <row r="15422" spans="2:8">
      <c r="B15422" s="2" t="s">
        <v>15896</v>
      </c>
      <c r="C15422" s="2">
        <v>28</v>
      </c>
      <c r="D15422" s="2" t="s">
        <v>477</v>
      </c>
      <c r="E15422" s="2"/>
      <c r="F15422" s="2"/>
      <c r="G15422" s="2"/>
      <c r="H15422" s="2"/>
    </row>
    <row r="15423" spans="2:8">
      <c r="B15423" s="2" t="s">
        <v>15897</v>
      </c>
      <c r="C15423" s="2">
        <v>28</v>
      </c>
      <c r="D15423" s="2" t="s">
        <v>477</v>
      </c>
      <c r="E15423" s="2"/>
      <c r="F15423" s="2"/>
      <c r="G15423" s="2"/>
      <c r="H15423" s="2"/>
    </row>
    <row r="15424" spans="2:8">
      <c r="B15424" s="2" t="s">
        <v>15898</v>
      </c>
      <c r="C15424" s="2">
        <v>28</v>
      </c>
      <c r="D15424" s="2" t="s">
        <v>477</v>
      </c>
      <c r="E15424" s="2"/>
      <c r="F15424" s="2"/>
      <c r="G15424" s="2"/>
      <c r="H15424" s="2"/>
    </row>
    <row r="15425" spans="2:8">
      <c r="B15425" s="2" t="s">
        <v>15899</v>
      </c>
      <c r="C15425" s="2">
        <v>28</v>
      </c>
      <c r="D15425" s="2" t="s">
        <v>477</v>
      </c>
      <c r="E15425" s="2"/>
      <c r="F15425" s="2"/>
      <c r="G15425" s="2"/>
      <c r="H15425" s="2"/>
    </row>
    <row r="15426" spans="2:8">
      <c r="B15426" s="2" t="s">
        <v>15900</v>
      </c>
      <c r="C15426" s="2">
        <v>28</v>
      </c>
      <c r="D15426" s="2" t="s">
        <v>477</v>
      </c>
      <c r="E15426" s="2"/>
      <c r="F15426" s="2"/>
      <c r="G15426" s="2"/>
      <c r="H15426" s="2"/>
    </row>
    <row r="15427" spans="2:8">
      <c r="B15427" s="2" t="s">
        <v>15901</v>
      </c>
      <c r="C15427" s="2">
        <v>26</v>
      </c>
      <c r="D15427" s="2" t="s">
        <v>477</v>
      </c>
      <c r="E15427" s="2"/>
      <c r="F15427" s="2"/>
      <c r="G15427" s="2"/>
      <c r="H15427" s="2"/>
    </row>
    <row r="15428" spans="2:8">
      <c r="B15428" s="2" t="s">
        <v>15902</v>
      </c>
      <c r="C15428" s="2">
        <v>34</v>
      </c>
      <c r="D15428" s="2" t="s">
        <v>477</v>
      </c>
      <c r="E15428" s="2"/>
      <c r="F15428" s="2"/>
      <c r="G15428" s="2"/>
      <c r="H15428" s="2"/>
    </row>
    <row r="15429" spans="2:8">
      <c r="B15429" s="2" t="s">
        <v>15903</v>
      </c>
      <c r="C15429" s="2">
        <v>35</v>
      </c>
      <c r="D15429" s="2" t="s">
        <v>477</v>
      </c>
      <c r="E15429" s="2"/>
      <c r="F15429" s="2"/>
      <c r="G15429" s="2"/>
      <c r="H15429" s="2"/>
    </row>
    <row r="15430" spans="2:8">
      <c r="B15430" s="2" t="s">
        <v>15904</v>
      </c>
      <c r="C15430" s="2">
        <v>35</v>
      </c>
      <c r="D15430" s="2" t="s">
        <v>477</v>
      </c>
      <c r="E15430" s="2"/>
      <c r="F15430" s="2"/>
      <c r="G15430" s="2"/>
      <c r="H15430" s="2"/>
    </row>
    <row r="15431" spans="2:8">
      <c r="B15431" s="2" t="s">
        <v>15905</v>
      </c>
      <c r="C15431" s="2">
        <v>35</v>
      </c>
      <c r="D15431" s="2" t="s">
        <v>477</v>
      </c>
      <c r="E15431" s="2"/>
      <c r="F15431" s="2"/>
      <c r="G15431" s="2"/>
      <c r="H15431" s="2"/>
    </row>
    <row r="15432" spans="2:8">
      <c r="B15432" s="2" t="s">
        <v>15906</v>
      </c>
      <c r="C15432" s="2">
        <v>35</v>
      </c>
      <c r="D15432" s="2" t="s">
        <v>477</v>
      </c>
      <c r="E15432" s="2"/>
      <c r="F15432" s="2"/>
      <c r="G15432" s="2"/>
      <c r="H15432" s="2"/>
    </row>
    <row r="15433" spans="2:8">
      <c r="B15433" s="2" t="s">
        <v>15907</v>
      </c>
      <c r="C15433" s="2">
        <v>35</v>
      </c>
      <c r="D15433" s="2" t="s">
        <v>477</v>
      </c>
      <c r="E15433" s="2"/>
      <c r="F15433" s="2"/>
      <c r="G15433" s="2"/>
      <c r="H15433" s="2"/>
    </row>
    <row r="15434" spans="2:8">
      <c r="B15434" s="2" t="s">
        <v>15908</v>
      </c>
      <c r="C15434" s="2">
        <v>33</v>
      </c>
      <c r="D15434" s="2" t="s">
        <v>477</v>
      </c>
      <c r="E15434" s="2"/>
      <c r="F15434" s="2"/>
      <c r="G15434" s="2"/>
      <c r="H15434" s="2"/>
    </row>
    <row r="15435" spans="2:8">
      <c r="B15435" s="2" t="s">
        <v>15909</v>
      </c>
      <c r="C15435" s="2">
        <v>32</v>
      </c>
      <c r="D15435" s="2" t="s">
        <v>477</v>
      </c>
      <c r="E15435" s="2"/>
      <c r="F15435" s="2"/>
      <c r="G15435" s="2"/>
      <c r="H15435" s="2"/>
    </row>
    <row r="15436" spans="2:8">
      <c r="B15436" s="2" t="s">
        <v>15910</v>
      </c>
      <c r="C15436" s="2">
        <v>30</v>
      </c>
      <c r="D15436" s="2" t="s">
        <v>477</v>
      </c>
      <c r="E15436" s="2"/>
      <c r="F15436" s="2"/>
      <c r="G15436" s="2"/>
      <c r="H15436" s="2"/>
    </row>
    <row r="15437" spans="2:8">
      <c r="B15437" s="2" t="s">
        <v>15911</v>
      </c>
      <c r="C15437" s="2">
        <v>28</v>
      </c>
      <c r="D15437" s="2" t="s">
        <v>477</v>
      </c>
      <c r="E15437" s="2"/>
      <c r="F15437" s="2"/>
      <c r="G15437" s="2"/>
      <c r="H15437" s="2"/>
    </row>
    <row r="15438" spans="2:8">
      <c r="B15438" s="2" t="s">
        <v>15912</v>
      </c>
      <c r="C15438" s="2">
        <v>29</v>
      </c>
      <c r="D15438" s="2" t="s">
        <v>477</v>
      </c>
      <c r="E15438" s="2"/>
      <c r="F15438" s="2"/>
      <c r="G15438" s="2"/>
      <c r="H15438" s="2"/>
    </row>
    <row r="15439" spans="2:8">
      <c r="B15439" s="2" t="s">
        <v>15913</v>
      </c>
      <c r="C15439" s="2">
        <v>33</v>
      </c>
      <c r="D15439" s="2" t="s">
        <v>477</v>
      </c>
      <c r="E15439" s="2"/>
      <c r="F15439" s="2"/>
      <c r="G15439" s="2"/>
      <c r="H15439" s="2"/>
    </row>
    <row r="15440" spans="2:8">
      <c r="B15440" s="2" t="s">
        <v>15914</v>
      </c>
      <c r="C15440" s="2">
        <v>33</v>
      </c>
      <c r="D15440" s="2" t="s">
        <v>477</v>
      </c>
      <c r="E15440" s="2"/>
      <c r="F15440" s="2"/>
      <c r="G15440" s="2"/>
      <c r="H15440" s="2"/>
    </row>
    <row r="15441" spans="2:8">
      <c r="B15441" s="2" t="s">
        <v>15915</v>
      </c>
      <c r="C15441" s="2">
        <v>31</v>
      </c>
      <c r="D15441" s="2" t="s">
        <v>477</v>
      </c>
      <c r="E15441" s="2"/>
      <c r="F15441" s="2"/>
      <c r="G15441" s="2"/>
      <c r="H15441" s="2"/>
    </row>
    <row r="15442" spans="2:8">
      <c r="B15442" s="2" t="s">
        <v>15916</v>
      </c>
      <c r="C15442" s="2">
        <v>29</v>
      </c>
      <c r="D15442" s="2" t="s">
        <v>477</v>
      </c>
      <c r="E15442" s="2"/>
      <c r="F15442" s="2"/>
      <c r="G15442" s="2"/>
      <c r="H15442" s="2"/>
    </row>
    <row r="15443" spans="2:8">
      <c r="B15443" s="2" t="s">
        <v>15917</v>
      </c>
      <c r="C15443" s="2">
        <v>30</v>
      </c>
      <c r="D15443" s="2" t="s">
        <v>477</v>
      </c>
      <c r="E15443" s="2"/>
      <c r="F15443" s="2"/>
      <c r="G15443" s="2"/>
      <c r="H15443" s="2"/>
    </row>
    <row r="15444" spans="2:8">
      <c r="B15444" s="2" t="s">
        <v>15918</v>
      </c>
      <c r="C15444" s="2">
        <v>28</v>
      </c>
      <c r="D15444" s="2" t="s">
        <v>477</v>
      </c>
      <c r="E15444" s="2"/>
      <c r="F15444" s="2"/>
      <c r="G15444" s="2"/>
      <c r="H15444" s="2"/>
    </row>
    <row r="15445" spans="2:8">
      <c r="B15445" s="2" t="s">
        <v>15919</v>
      </c>
      <c r="C15445" s="2">
        <v>27</v>
      </c>
      <c r="D15445" s="2" t="s">
        <v>477</v>
      </c>
      <c r="E15445" s="2"/>
      <c r="F15445" s="2"/>
      <c r="G15445" s="2"/>
      <c r="H15445" s="2"/>
    </row>
    <row r="15446" spans="2:8">
      <c r="B15446" s="2" t="s">
        <v>15920</v>
      </c>
      <c r="C15446" s="2">
        <v>27</v>
      </c>
      <c r="D15446" s="2" t="s">
        <v>477</v>
      </c>
      <c r="E15446" s="2"/>
      <c r="F15446" s="2"/>
      <c r="G15446" s="2"/>
      <c r="H15446" s="2"/>
    </row>
    <row r="15447" spans="2:8">
      <c r="B15447" s="2" t="s">
        <v>15921</v>
      </c>
      <c r="C15447" s="2">
        <v>28</v>
      </c>
      <c r="D15447" s="2" t="s">
        <v>477</v>
      </c>
      <c r="E15447" s="2"/>
      <c r="F15447" s="2"/>
      <c r="G15447" s="2"/>
      <c r="H15447" s="2"/>
    </row>
    <row r="15448" spans="2:8">
      <c r="B15448" s="2" t="s">
        <v>15922</v>
      </c>
      <c r="C15448" s="2">
        <v>27</v>
      </c>
      <c r="D15448" s="2" t="s">
        <v>477</v>
      </c>
      <c r="E15448" s="2"/>
      <c r="F15448" s="2"/>
      <c r="G15448" s="2"/>
      <c r="H15448" s="2"/>
    </row>
    <row r="15449" spans="2:8">
      <c r="B15449" s="2" t="s">
        <v>15923</v>
      </c>
      <c r="C15449" s="2">
        <v>28</v>
      </c>
      <c r="D15449" s="2" t="s">
        <v>477</v>
      </c>
      <c r="E15449" s="2"/>
      <c r="F15449" s="2"/>
      <c r="G15449" s="2"/>
      <c r="H15449" s="2"/>
    </row>
    <row r="15450" spans="2:8">
      <c r="B15450" s="2" t="s">
        <v>15924</v>
      </c>
      <c r="C15450" s="2">
        <v>27</v>
      </c>
      <c r="D15450" s="2" t="s">
        <v>477</v>
      </c>
      <c r="E15450" s="2"/>
      <c r="F15450" s="2"/>
      <c r="G15450" s="2"/>
      <c r="H15450" s="2"/>
    </row>
    <row r="15451" spans="2:8">
      <c r="B15451" s="2" t="s">
        <v>15925</v>
      </c>
      <c r="C15451" s="2">
        <v>18</v>
      </c>
      <c r="D15451" s="2" t="s">
        <v>477</v>
      </c>
      <c r="E15451" s="2"/>
      <c r="F15451" s="2"/>
      <c r="G15451" s="2"/>
      <c r="H15451" s="2"/>
    </row>
    <row r="15452" spans="2:8">
      <c r="B15452" s="2" t="s">
        <v>15926</v>
      </c>
      <c r="C15452" s="2">
        <v>19</v>
      </c>
      <c r="D15452" s="2" t="s">
        <v>477</v>
      </c>
      <c r="E15452" s="2"/>
      <c r="F15452" s="2"/>
      <c r="G15452" s="2"/>
      <c r="H15452" s="2"/>
    </row>
    <row r="15453" spans="2:8">
      <c r="B15453" s="2" t="s">
        <v>15927</v>
      </c>
      <c r="C15453" s="2">
        <v>25</v>
      </c>
      <c r="D15453" s="2" t="s">
        <v>477</v>
      </c>
      <c r="E15453" s="2"/>
      <c r="F15453" s="2"/>
      <c r="G15453" s="2"/>
      <c r="H15453" s="2"/>
    </row>
    <row r="15454" spans="2:8">
      <c r="B15454" s="2" t="s">
        <v>15928</v>
      </c>
      <c r="C15454" s="2">
        <v>28</v>
      </c>
      <c r="D15454" s="2" t="s">
        <v>477</v>
      </c>
      <c r="E15454" s="2"/>
      <c r="F15454" s="2"/>
      <c r="G15454" s="2"/>
      <c r="H15454" s="2"/>
    </row>
    <row r="15455" spans="2:8">
      <c r="B15455" s="2" t="s">
        <v>15929</v>
      </c>
      <c r="C15455" s="2">
        <v>31</v>
      </c>
      <c r="D15455" s="2" t="s">
        <v>477</v>
      </c>
      <c r="E15455" s="2"/>
      <c r="F15455" s="2"/>
      <c r="G15455" s="2"/>
      <c r="H15455" s="2"/>
    </row>
    <row r="15456" spans="2:8">
      <c r="B15456" s="2" t="s">
        <v>15930</v>
      </c>
      <c r="C15456" s="2">
        <v>31</v>
      </c>
      <c r="D15456" s="2" t="s">
        <v>477</v>
      </c>
      <c r="E15456" s="2"/>
      <c r="F15456" s="2"/>
      <c r="G15456" s="2"/>
      <c r="H15456" s="2"/>
    </row>
    <row r="15457" spans="2:8">
      <c r="B15457" s="2" t="s">
        <v>15931</v>
      </c>
      <c r="C15457" s="2">
        <v>31</v>
      </c>
      <c r="D15457" s="2" t="s">
        <v>477</v>
      </c>
      <c r="E15457" s="2"/>
      <c r="F15457" s="2"/>
      <c r="G15457" s="2"/>
      <c r="H15457" s="2"/>
    </row>
    <row r="15458" spans="2:8">
      <c r="B15458" s="2" t="s">
        <v>15932</v>
      </c>
      <c r="C15458" s="2">
        <v>30</v>
      </c>
      <c r="D15458" s="2" t="s">
        <v>477</v>
      </c>
      <c r="E15458" s="2"/>
      <c r="F15458" s="2"/>
      <c r="G15458" s="2"/>
      <c r="H15458" s="2"/>
    </row>
    <row r="15459" spans="2:8">
      <c r="B15459" s="2" t="s">
        <v>15933</v>
      </c>
      <c r="C15459" s="2">
        <v>28</v>
      </c>
      <c r="D15459" s="2" t="s">
        <v>477</v>
      </c>
      <c r="E15459" s="2"/>
      <c r="F15459" s="2"/>
      <c r="G15459" s="2"/>
      <c r="H15459" s="2"/>
    </row>
    <row r="15460" spans="2:8">
      <c r="B15460" s="2" t="s">
        <v>15934</v>
      </c>
      <c r="C15460" s="2">
        <v>36</v>
      </c>
      <c r="D15460" s="2" t="s">
        <v>477</v>
      </c>
      <c r="E15460" s="2"/>
      <c r="F15460" s="2"/>
      <c r="G15460" s="2"/>
      <c r="H15460" s="2"/>
    </row>
    <row r="15461" spans="2:8">
      <c r="B15461" s="2" t="s">
        <v>15935</v>
      </c>
      <c r="C15461" s="2">
        <v>35</v>
      </c>
      <c r="D15461" s="2" t="s">
        <v>477</v>
      </c>
      <c r="E15461" s="2"/>
      <c r="F15461" s="2"/>
      <c r="G15461" s="2"/>
      <c r="H15461" s="2"/>
    </row>
    <row r="15462" spans="2:8">
      <c r="B15462" s="2" t="s">
        <v>15936</v>
      </c>
      <c r="C15462" s="2">
        <v>33</v>
      </c>
      <c r="D15462" s="2" t="s">
        <v>477</v>
      </c>
      <c r="E15462" s="2"/>
      <c r="F15462" s="2"/>
      <c r="G15462" s="2"/>
      <c r="H15462" s="2"/>
    </row>
    <row r="15463" spans="2:8">
      <c r="B15463" s="2" t="s">
        <v>15937</v>
      </c>
      <c r="C15463" s="2">
        <v>28</v>
      </c>
      <c r="D15463" s="2" t="s">
        <v>477</v>
      </c>
      <c r="E15463" s="2"/>
      <c r="F15463" s="2"/>
      <c r="G15463" s="2"/>
      <c r="H15463" s="2"/>
    </row>
    <row r="15464" spans="2:8">
      <c r="B15464" s="2" t="s">
        <v>15938</v>
      </c>
      <c r="C15464" s="2">
        <v>32</v>
      </c>
      <c r="D15464" s="2" t="s">
        <v>477</v>
      </c>
      <c r="E15464" s="2"/>
      <c r="F15464" s="2"/>
      <c r="G15464" s="2"/>
      <c r="H15464" s="2"/>
    </row>
    <row r="15465" spans="2:8">
      <c r="B15465" s="2" t="s">
        <v>15939</v>
      </c>
      <c r="C15465" s="2">
        <v>29</v>
      </c>
      <c r="D15465" s="2" t="s">
        <v>477</v>
      </c>
      <c r="E15465" s="2"/>
      <c r="F15465" s="2"/>
      <c r="G15465" s="2"/>
      <c r="H15465" s="2"/>
    </row>
    <row r="15466" spans="2:8">
      <c r="B15466" s="2" t="s">
        <v>15940</v>
      </c>
      <c r="C15466" s="2">
        <v>30</v>
      </c>
      <c r="D15466" s="2" t="s">
        <v>477</v>
      </c>
      <c r="E15466" s="2"/>
      <c r="F15466" s="2"/>
      <c r="G15466" s="2"/>
      <c r="H15466" s="2"/>
    </row>
    <row r="15467" spans="2:8">
      <c r="B15467" s="2" t="s">
        <v>15941</v>
      </c>
      <c r="C15467" s="2">
        <v>31</v>
      </c>
      <c r="D15467" s="2" t="s">
        <v>477</v>
      </c>
      <c r="E15467" s="2"/>
      <c r="F15467" s="2"/>
      <c r="G15467" s="2"/>
      <c r="H15467" s="2"/>
    </row>
    <row r="15468" spans="2:8">
      <c r="B15468" s="2" t="s">
        <v>15942</v>
      </c>
      <c r="C15468" s="2">
        <v>29</v>
      </c>
      <c r="D15468" s="2" t="s">
        <v>477</v>
      </c>
      <c r="E15468" s="2"/>
      <c r="F15468" s="2"/>
      <c r="G15468" s="2"/>
      <c r="H15468" s="2"/>
    </row>
    <row r="15469" spans="2:8">
      <c r="B15469" s="2" t="s">
        <v>15943</v>
      </c>
      <c r="C15469" s="2">
        <v>26</v>
      </c>
      <c r="D15469" s="2" t="s">
        <v>477</v>
      </c>
      <c r="E15469" s="2"/>
      <c r="F15469" s="2"/>
      <c r="G15469" s="2"/>
      <c r="H15469" s="2"/>
    </row>
    <row r="15470" spans="2:8">
      <c r="B15470" s="2" t="s">
        <v>15944</v>
      </c>
      <c r="C15470" s="2">
        <v>18</v>
      </c>
      <c r="D15470" s="2" t="s">
        <v>477</v>
      </c>
      <c r="E15470" s="2"/>
      <c r="F15470" s="2"/>
      <c r="G15470" s="2"/>
      <c r="H15470" s="2"/>
    </row>
    <row r="15471" spans="2:8">
      <c r="B15471" s="2" t="s">
        <v>15945</v>
      </c>
      <c r="C15471" s="2">
        <v>16</v>
      </c>
      <c r="D15471" s="2" t="s">
        <v>477</v>
      </c>
      <c r="E15471" s="2"/>
      <c r="F15471" s="2"/>
      <c r="G15471" s="2"/>
      <c r="H15471" s="2"/>
    </row>
    <row r="15472" spans="2:8">
      <c r="B15472" s="2" t="s">
        <v>15946</v>
      </c>
      <c r="C15472" s="2">
        <v>19</v>
      </c>
      <c r="D15472" s="2" t="s">
        <v>477</v>
      </c>
      <c r="E15472" s="2"/>
      <c r="F15472" s="2"/>
      <c r="G15472" s="2"/>
      <c r="H15472" s="2"/>
    </row>
    <row r="15473" spans="2:8">
      <c r="B15473" s="2" t="s">
        <v>15947</v>
      </c>
      <c r="C15473" s="2">
        <v>23</v>
      </c>
      <c r="D15473" s="2" t="s">
        <v>477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477</v>
      </c>
      <c r="E15474" s="2"/>
      <c r="F15474" s="2"/>
      <c r="G15474" s="2"/>
      <c r="H15474" s="2"/>
    </row>
    <row r="15475" spans="2:8">
      <c r="B15475" s="2" t="s">
        <v>15949</v>
      </c>
      <c r="C15475" s="2">
        <v>24</v>
      </c>
      <c r="D15475" s="2" t="s">
        <v>477</v>
      </c>
      <c r="E15475" s="2"/>
      <c r="F15475" s="2"/>
      <c r="G15475" s="2"/>
      <c r="H15475" s="2"/>
    </row>
    <row r="15476" spans="2:8">
      <c r="B15476" s="2" t="s">
        <v>15950</v>
      </c>
      <c r="C15476" s="2">
        <v>23</v>
      </c>
      <c r="D15476" s="2" t="s">
        <v>477</v>
      </c>
      <c r="E15476" s="2"/>
      <c r="F15476" s="2"/>
      <c r="G15476" s="2"/>
      <c r="H15476" s="2"/>
    </row>
    <row r="15477" spans="2:8">
      <c r="B15477" s="2" t="s">
        <v>15951</v>
      </c>
      <c r="C15477" s="2">
        <v>23</v>
      </c>
      <c r="D15477" s="2" t="s">
        <v>477</v>
      </c>
      <c r="E15477" s="2"/>
      <c r="F15477" s="2"/>
      <c r="G15477" s="2"/>
      <c r="H15477" s="2"/>
    </row>
    <row r="15478" spans="2:8">
      <c r="B15478" s="2" t="s">
        <v>15952</v>
      </c>
      <c r="C15478" s="2">
        <v>21</v>
      </c>
      <c r="D15478" s="2" t="s">
        <v>477</v>
      </c>
      <c r="E15478" s="2"/>
      <c r="F15478" s="2"/>
      <c r="G15478" s="2"/>
      <c r="H15478" s="2"/>
    </row>
    <row r="15479" spans="2:8">
      <c r="B15479" s="2" t="s">
        <v>15953</v>
      </c>
      <c r="C15479" s="2">
        <v>22</v>
      </c>
      <c r="D15479" s="2" t="s">
        <v>477</v>
      </c>
      <c r="E15479" s="2"/>
      <c r="F15479" s="2"/>
      <c r="G15479" s="2"/>
      <c r="H15479" s="2"/>
    </row>
    <row r="15480" spans="2:8">
      <c r="B15480" s="2" t="s">
        <v>15954</v>
      </c>
      <c r="C15480" s="2">
        <v>20</v>
      </c>
      <c r="D15480" s="2" t="s">
        <v>477</v>
      </c>
      <c r="E15480" s="2"/>
      <c r="F15480" s="2"/>
      <c r="G15480" s="2"/>
      <c r="H15480" s="2"/>
    </row>
    <row r="15481" spans="2:8">
      <c r="B15481" s="2" t="s">
        <v>15955</v>
      </c>
      <c r="C15481" s="2">
        <v>18</v>
      </c>
      <c r="D15481" s="2" t="s">
        <v>477</v>
      </c>
      <c r="E15481" s="2"/>
      <c r="F15481" s="2"/>
      <c r="G15481" s="2"/>
      <c r="H15481" s="2"/>
    </row>
    <row r="15482" spans="2:8">
      <c r="B15482" s="2" t="s">
        <v>15956</v>
      </c>
      <c r="C15482" s="2">
        <v>20</v>
      </c>
      <c r="D15482" s="2" t="s">
        <v>477</v>
      </c>
      <c r="E15482" s="2"/>
      <c r="F15482" s="2"/>
      <c r="G15482" s="2"/>
      <c r="H15482" s="2"/>
    </row>
    <row r="15483" spans="2:8">
      <c r="B15483" s="2" t="s">
        <v>15957</v>
      </c>
      <c r="C15483" s="2">
        <v>20</v>
      </c>
      <c r="D15483" s="2" t="s">
        <v>477</v>
      </c>
      <c r="E15483" s="2"/>
      <c r="F15483" s="2"/>
      <c r="G15483" s="2"/>
      <c r="H15483" s="2"/>
    </row>
    <row r="15484" spans="2:8">
      <c r="B15484" s="2" t="s">
        <v>15958</v>
      </c>
      <c r="C15484" s="2">
        <v>21</v>
      </c>
      <c r="D15484" s="2" t="s">
        <v>477</v>
      </c>
      <c r="E15484" s="2"/>
      <c r="F15484" s="2"/>
      <c r="G15484" s="2"/>
      <c r="H15484" s="2"/>
    </row>
    <row r="15485" spans="2:8">
      <c r="B15485" s="2" t="s">
        <v>15959</v>
      </c>
      <c r="C15485" s="2">
        <v>22</v>
      </c>
      <c r="D15485" s="2" t="s">
        <v>477</v>
      </c>
      <c r="E15485" s="2"/>
      <c r="F15485" s="2"/>
      <c r="G15485" s="2"/>
      <c r="H15485" s="2"/>
    </row>
    <row r="15486" spans="2:8">
      <c r="B15486" s="2" t="s">
        <v>15960</v>
      </c>
      <c r="C15486" s="2">
        <v>22</v>
      </c>
      <c r="D15486" s="2" t="s">
        <v>477</v>
      </c>
      <c r="E15486" s="2"/>
      <c r="F15486" s="2"/>
      <c r="G15486" s="2"/>
      <c r="H15486" s="2"/>
    </row>
    <row r="15487" spans="2:8">
      <c r="B15487" s="2" t="s">
        <v>15961</v>
      </c>
      <c r="C15487" s="2">
        <v>23</v>
      </c>
      <c r="D15487" s="2" t="s">
        <v>477</v>
      </c>
      <c r="E15487" s="2"/>
      <c r="F15487" s="2"/>
      <c r="G15487" s="2"/>
      <c r="H15487" s="2"/>
    </row>
    <row r="15488" spans="2:8">
      <c r="B15488" s="2" t="s">
        <v>15962</v>
      </c>
      <c r="C15488" s="2">
        <v>23</v>
      </c>
      <c r="D15488" s="2" t="s">
        <v>477</v>
      </c>
      <c r="E15488" s="2"/>
      <c r="F15488" s="2"/>
      <c r="G15488" s="2"/>
      <c r="H15488" s="2"/>
    </row>
    <row r="15489" spans="2:8">
      <c r="B15489" s="2" t="s">
        <v>15963</v>
      </c>
      <c r="C15489" s="2">
        <v>23</v>
      </c>
      <c r="D15489" s="2" t="s">
        <v>477</v>
      </c>
      <c r="E15489" s="2"/>
      <c r="F15489" s="2"/>
      <c r="G15489" s="2"/>
      <c r="H15489" s="2"/>
    </row>
    <row r="15490" spans="2:8">
      <c r="B15490" s="2" t="s">
        <v>15964</v>
      </c>
      <c r="C15490" s="2">
        <v>23</v>
      </c>
      <c r="D15490" s="2" t="s">
        <v>477</v>
      </c>
      <c r="E15490" s="2"/>
      <c r="F15490" s="2"/>
      <c r="G15490" s="2"/>
      <c r="H15490" s="2"/>
    </row>
    <row r="15491" spans="2:8">
      <c r="B15491" s="2" t="s">
        <v>15965</v>
      </c>
      <c r="C15491" s="2">
        <v>25</v>
      </c>
      <c r="D15491" s="2" t="s">
        <v>477</v>
      </c>
      <c r="E15491" s="2"/>
      <c r="F15491" s="2"/>
      <c r="G15491" s="2"/>
      <c r="H15491" s="2"/>
    </row>
    <row r="15492" spans="2:8">
      <c r="B15492" s="2" t="s">
        <v>15966</v>
      </c>
      <c r="C15492" s="2">
        <v>26</v>
      </c>
      <c r="D15492" s="2" t="s">
        <v>477</v>
      </c>
      <c r="E15492" s="2"/>
      <c r="F15492" s="2"/>
      <c r="G15492" s="2"/>
      <c r="H15492" s="2"/>
    </row>
    <row r="15493" spans="2:8">
      <c r="B15493" s="2" t="s">
        <v>15967</v>
      </c>
      <c r="C15493" s="2">
        <v>25</v>
      </c>
      <c r="D15493" s="2" t="s">
        <v>477</v>
      </c>
      <c r="E15493" s="2"/>
      <c r="F15493" s="2"/>
      <c r="G15493" s="2"/>
      <c r="H15493" s="2"/>
    </row>
    <row r="15494" spans="2:8">
      <c r="B15494" s="2" t="s">
        <v>15968</v>
      </c>
      <c r="C15494" s="2">
        <v>23</v>
      </c>
      <c r="D15494" s="2" t="s">
        <v>477</v>
      </c>
      <c r="E15494" s="2"/>
      <c r="F15494" s="2"/>
      <c r="G15494" s="2"/>
      <c r="H15494" s="2"/>
    </row>
    <row r="15495" spans="2:8">
      <c r="B15495" s="2" t="s">
        <v>15969</v>
      </c>
      <c r="C15495" s="2">
        <v>30</v>
      </c>
      <c r="D15495" s="2" t="s">
        <v>477</v>
      </c>
      <c r="E15495" s="2"/>
      <c r="F15495" s="2"/>
      <c r="G15495" s="2"/>
      <c r="H15495" s="2"/>
    </row>
    <row r="15496" spans="2:8">
      <c r="B15496" s="2" t="s">
        <v>15970</v>
      </c>
      <c r="C15496" s="2">
        <v>31</v>
      </c>
      <c r="D15496" s="2" t="s">
        <v>477</v>
      </c>
      <c r="E15496" s="2"/>
      <c r="F15496" s="2"/>
      <c r="G15496" s="2"/>
      <c r="H15496" s="2"/>
    </row>
    <row r="15497" spans="2:8">
      <c r="B15497" s="2" t="s">
        <v>15971</v>
      </c>
      <c r="C15497" s="2">
        <v>30</v>
      </c>
      <c r="D15497" s="2" t="s">
        <v>477</v>
      </c>
      <c r="E15497" s="2"/>
      <c r="F15497" s="2"/>
      <c r="G15497" s="2"/>
      <c r="H15497" s="2"/>
    </row>
    <row r="15498" spans="2:8">
      <c r="B15498" s="2" t="s">
        <v>15972</v>
      </c>
      <c r="C15498" s="2">
        <v>30</v>
      </c>
      <c r="D15498" s="2" t="s">
        <v>477</v>
      </c>
      <c r="E15498" s="2"/>
      <c r="F15498" s="2"/>
      <c r="G15498" s="2"/>
      <c r="H15498" s="2"/>
    </row>
    <row r="15499" spans="2:8">
      <c r="B15499" s="2" t="s">
        <v>15973</v>
      </c>
      <c r="C15499" s="2">
        <v>29</v>
      </c>
      <c r="D15499" s="2" t="s">
        <v>477</v>
      </c>
      <c r="E15499" s="2"/>
      <c r="F15499" s="2"/>
      <c r="G15499" s="2"/>
      <c r="H15499" s="2"/>
    </row>
    <row r="15500" spans="2:8">
      <c r="B15500" s="2" t="s">
        <v>15974</v>
      </c>
      <c r="C15500" s="2">
        <v>28</v>
      </c>
      <c r="D15500" s="2" t="s">
        <v>477</v>
      </c>
      <c r="E15500" s="2"/>
      <c r="F15500" s="2"/>
      <c r="G15500" s="2"/>
      <c r="H15500" s="2"/>
    </row>
    <row r="15501" spans="2:8">
      <c r="B15501" s="2" t="s">
        <v>15975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15976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15977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15978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15979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15980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15981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15982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15983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15984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15985</v>
      </c>
      <c r="C15511" s="2">
        <v>31</v>
      </c>
      <c r="D15511" s="2" t="s">
        <v>477</v>
      </c>
      <c r="E15511" s="2"/>
      <c r="F15511" s="2"/>
      <c r="G15511" s="2"/>
      <c r="H15511" s="2"/>
    </row>
    <row r="15512" spans="2:8">
      <c r="B15512" s="2" t="s">
        <v>15986</v>
      </c>
      <c r="C15512" s="2">
        <v>30</v>
      </c>
      <c r="D15512" s="2" t="s">
        <v>477</v>
      </c>
      <c r="E15512" s="2"/>
      <c r="F15512" s="2"/>
      <c r="G15512" s="2"/>
      <c r="H15512" s="2"/>
    </row>
    <row r="15513" spans="2:8">
      <c r="B15513" s="2" t="s">
        <v>15987</v>
      </c>
      <c r="C15513" s="2">
        <v>29</v>
      </c>
      <c r="D15513" s="2" t="s">
        <v>477</v>
      </c>
      <c r="E15513" s="2"/>
      <c r="F15513" s="2"/>
      <c r="G15513" s="2"/>
      <c r="H15513" s="2"/>
    </row>
    <row r="15514" spans="2:8">
      <c r="B15514" s="2" t="s">
        <v>15988</v>
      </c>
      <c r="C15514" s="2">
        <v>28</v>
      </c>
      <c r="D15514" s="2" t="s">
        <v>477</v>
      </c>
      <c r="E15514" s="2"/>
      <c r="F15514" s="2"/>
      <c r="G15514" s="2"/>
      <c r="H15514" s="2"/>
    </row>
    <row r="15515" spans="2:8">
      <c r="B15515" s="2" t="s">
        <v>15989</v>
      </c>
      <c r="C15515" s="2">
        <v>28</v>
      </c>
      <c r="D15515" s="2" t="s">
        <v>477</v>
      </c>
      <c r="E15515" s="2"/>
      <c r="F15515" s="2"/>
      <c r="G15515" s="2"/>
      <c r="H15515" s="2"/>
    </row>
    <row r="15516" spans="2:8">
      <c r="B15516" s="2" t="s">
        <v>15990</v>
      </c>
      <c r="C15516" s="2">
        <v>31</v>
      </c>
      <c r="D15516" s="2" t="s">
        <v>477</v>
      </c>
      <c r="E15516" s="2"/>
      <c r="F15516" s="2"/>
      <c r="G15516" s="2"/>
      <c r="H15516" s="2"/>
    </row>
    <row r="15517" spans="2:8">
      <c r="B15517" s="2" t="s">
        <v>15991</v>
      </c>
      <c r="C15517" s="2">
        <v>31</v>
      </c>
      <c r="D15517" s="2" t="s">
        <v>477</v>
      </c>
      <c r="E15517" s="2"/>
      <c r="F15517" s="2"/>
      <c r="G15517" s="2"/>
      <c r="H15517" s="2"/>
    </row>
    <row r="15518" spans="2:8">
      <c r="B15518" s="2" t="s">
        <v>15992</v>
      </c>
      <c r="C15518" s="2">
        <v>31</v>
      </c>
      <c r="D15518" s="2" t="s">
        <v>477</v>
      </c>
      <c r="E15518" s="2"/>
      <c r="F15518" s="2"/>
      <c r="G15518" s="2"/>
      <c r="H15518" s="2"/>
    </row>
    <row r="15519" spans="2:8">
      <c r="B15519" s="2" t="s">
        <v>15993</v>
      </c>
      <c r="C15519" s="2">
        <v>32</v>
      </c>
      <c r="D15519" s="2" t="s">
        <v>477</v>
      </c>
      <c r="E15519" s="2"/>
      <c r="F15519" s="2"/>
      <c r="G15519" s="2"/>
      <c r="H15519" s="2"/>
    </row>
    <row r="15520" spans="2:8">
      <c r="B15520" s="2" t="s">
        <v>15994</v>
      </c>
      <c r="C15520" s="2">
        <v>30</v>
      </c>
      <c r="D15520" s="2" t="s">
        <v>477</v>
      </c>
      <c r="E15520" s="2"/>
      <c r="F15520" s="2"/>
      <c r="G15520" s="2"/>
      <c r="H15520" s="2"/>
    </row>
    <row r="15521" spans="2:8">
      <c r="B15521" s="2" t="s">
        <v>15995</v>
      </c>
      <c r="C15521" s="2">
        <v>28</v>
      </c>
      <c r="D15521" s="2" t="s">
        <v>477</v>
      </c>
      <c r="E15521" s="2"/>
      <c r="F15521" s="2"/>
      <c r="G15521" s="2"/>
      <c r="H15521" s="2"/>
    </row>
    <row r="15522" spans="2:8">
      <c r="B15522" s="2" t="s">
        <v>15996</v>
      </c>
      <c r="C15522" s="2">
        <v>27</v>
      </c>
      <c r="D15522" s="2" t="s">
        <v>477</v>
      </c>
      <c r="E15522" s="2"/>
      <c r="F15522" s="2"/>
      <c r="G15522" s="2"/>
      <c r="H15522" s="2"/>
    </row>
    <row r="15523" spans="2:8">
      <c r="B15523" s="2" t="s">
        <v>15997</v>
      </c>
      <c r="C15523" s="2">
        <v>26</v>
      </c>
      <c r="D15523" s="2" t="s">
        <v>477</v>
      </c>
      <c r="E15523" s="2"/>
      <c r="F15523" s="2"/>
      <c r="G15523" s="2"/>
      <c r="H15523" s="2"/>
    </row>
    <row r="15524" spans="2:8">
      <c r="B15524" s="2" t="s">
        <v>15998</v>
      </c>
      <c r="C15524" s="2">
        <v>31</v>
      </c>
      <c r="D15524" s="2" t="s">
        <v>477</v>
      </c>
      <c r="E15524" s="2"/>
      <c r="F15524" s="2"/>
      <c r="G15524" s="2"/>
      <c r="H15524" s="2"/>
    </row>
    <row r="15525" spans="2:8">
      <c r="B15525" s="2" t="s">
        <v>15999</v>
      </c>
      <c r="C15525" s="2">
        <v>32</v>
      </c>
      <c r="D15525" s="2" t="s">
        <v>477</v>
      </c>
      <c r="E15525" s="2"/>
      <c r="F15525" s="2"/>
      <c r="G15525" s="2"/>
      <c r="H15525" s="2"/>
    </row>
    <row r="15526" spans="2:8">
      <c r="B15526" s="2" t="s">
        <v>16000</v>
      </c>
      <c r="C15526" s="2">
        <v>29</v>
      </c>
      <c r="D15526" s="2" t="s">
        <v>477</v>
      </c>
      <c r="E15526" s="2"/>
      <c r="F15526" s="2"/>
      <c r="G15526" s="2"/>
      <c r="H15526" s="2"/>
    </row>
    <row r="15527" spans="2:8">
      <c r="B15527" s="2" t="s">
        <v>16001</v>
      </c>
      <c r="C15527" s="2">
        <v>23</v>
      </c>
      <c r="D15527" s="2" t="s">
        <v>477</v>
      </c>
      <c r="E15527" s="2"/>
      <c r="F15527" s="2"/>
      <c r="G15527" s="2"/>
      <c r="H15527" s="2"/>
    </row>
    <row r="15528" spans="2:8">
      <c r="B15528" s="2" t="s">
        <v>16002</v>
      </c>
      <c r="C15528" s="2">
        <v>19</v>
      </c>
      <c r="D15528" s="2" t="s">
        <v>477</v>
      </c>
      <c r="E15528" s="2"/>
      <c r="F15528" s="2"/>
      <c r="G15528" s="2"/>
      <c r="H15528" s="2"/>
    </row>
    <row r="15529" spans="2:8">
      <c r="B15529" s="2" t="s">
        <v>16003</v>
      </c>
      <c r="C15529" s="2">
        <v>21</v>
      </c>
      <c r="D15529" s="2" t="s">
        <v>477</v>
      </c>
      <c r="E15529" s="2"/>
      <c r="F15529" s="2"/>
      <c r="G15529" s="2"/>
      <c r="H15529" s="2"/>
    </row>
    <row r="15530" spans="2:8">
      <c r="B15530" s="2" t="s">
        <v>16004</v>
      </c>
      <c r="C15530" s="2">
        <v>32</v>
      </c>
      <c r="D15530" s="2" t="s">
        <v>477</v>
      </c>
      <c r="E15530" s="2"/>
      <c r="F15530" s="2"/>
      <c r="G15530" s="2"/>
      <c r="H15530" s="2"/>
    </row>
    <row r="15531" spans="2:8">
      <c r="B15531" s="2" t="s">
        <v>16005</v>
      </c>
      <c r="C15531" s="2">
        <v>33</v>
      </c>
      <c r="D15531" s="2" t="s">
        <v>477</v>
      </c>
      <c r="E15531" s="2"/>
      <c r="F15531" s="2"/>
      <c r="G15531" s="2"/>
      <c r="H15531" s="2"/>
    </row>
    <row r="15532" spans="2:8">
      <c r="B15532" s="2" t="s">
        <v>16006</v>
      </c>
      <c r="C15532" s="2">
        <v>31</v>
      </c>
      <c r="D15532" s="2" t="s">
        <v>477</v>
      </c>
      <c r="E15532" s="2"/>
      <c r="F15532" s="2"/>
      <c r="G15532" s="2"/>
      <c r="H15532" s="2"/>
    </row>
    <row r="15533" spans="2:8">
      <c r="B15533" s="2" t="s">
        <v>16007</v>
      </c>
      <c r="C15533" s="2">
        <v>30</v>
      </c>
      <c r="D15533" s="2" t="s">
        <v>477</v>
      </c>
      <c r="E15533" s="2"/>
      <c r="F15533" s="2"/>
      <c r="G15533" s="2"/>
      <c r="H15533" s="2"/>
    </row>
    <row r="15534" spans="2:8">
      <c r="B15534" s="2" t="s">
        <v>16008</v>
      </c>
      <c r="C15534" s="2">
        <v>30</v>
      </c>
      <c r="D15534" s="2" t="s">
        <v>477</v>
      </c>
      <c r="E15534" s="2"/>
      <c r="F15534" s="2"/>
      <c r="G15534" s="2"/>
      <c r="H15534" s="2"/>
    </row>
    <row r="15535" spans="2:8">
      <c r="B15535" s="2" t="s">
        <v>16009</v>
      </c>
      <c r="C15535" s="2">
        <v>40</v>
      </c>
      <c r="D15535" s="2" t="s">
        <v>477</v>
      </c>
      <c r="E15535" s="2"/>
      <c r="F15535" s="2"/>
      <c r="G15535" s="2"/>
      <c r="H15535" s="2"/>
    </row>
    <row r="15536" spans="2:8">
      <c r="B15536" s="2" t="s">
        <v>16010</v>
      </c>
      <c r="C15536" s="2">
        <v>37</v>
      </c>
      <c r="D15536" s="2" t="s">
        <v>477</v>
      </c>
      <c r="E15536" s="2"/>
      <c r="F15536" s="2"/>
      <c r="G15536" s="2"/>
      <c r="H15536" s="2"/>
    </row>
    <row r="15537" spans="2:8">
      <c r="B15537" s="2" t="s">
        <v>16011</v>
      </c>
      <c r="C15537" s="2">
        <v>32</v>
      </c>
      <c r="D15537" s="2" t="s">
        <v>477</v>
      </c>
      <c r="E15537" s="2"/>
      <c r="F15537" s="2"/>
      <c r="G15537" s="2"/>
      <c r="H15537" s="2"/>
    </row>
    <row r="15538" spans="2:8">
      <c r="B15538" s="2" t="s">
        <v>16012</v>
      </c>
      <c r="C15538" s="2">
        <v>30</v>
      </c>
      <c r="D15538" s="2" t="s">
        <v>477</v>
      </c>
      <c r="E15538" s="2"/>
      <c r="F15538" s="2"/>
      <c r="G15538" s="2"/>
      <c r="H15538" s="2"/>
    </row>
    <row r="15539" spans="2:8">
      <c r="B15539" s="2" t="s">
        <v>16013</v>
      </c>
      <c r="C15539" s="2">
        <v>37</v>
      </c>
      <c r="D15539" s="2" t="s">
        <v>477</v>
      </c>
      <c r="E15539" s="2"/>
      <c r="F15539" s="2"/>
      <c r="G15539" s="2"/>
      <c r="H15539" s="2"/>
    </row>
    <row r="15540" spans="2:8">
      <c r="B15540" s="2" t="s">
        <v>16014</v>
      </c>
      <c r="C15540" s="2">
        <v>38</v>
      </c>
      <c r="D15540" s="2" t="s">
        <v>477</v>
      </c>
      <c r="E15540" s="2"/>
      <c r="F15540" s="2"/>
      <c r="G15540" s="2"/>
      <c r="H15540" s="2"/>
    </row>
    <row r="15541" spans="2:8">
      <c r="B15541" s="2" t="s">
        <v>16015</v>
      </c>
      <c r="C15541" s="2">
        <v>38</v>
      </c>
      <c r="D15541" s="2" t="s">
        <v>477</v>
      </c>
      <c r="E15541" s="2"/>
      <c r="F15541" s="2"/>
      <c r="G15541" s="2"/>
      <c r="H15541" s="2"/>
    </row>
    <row r="15542" spans="2:8">
      <c r="B15542" s="2" t="s">
        <v>16016</v>
      </c>
      <c r="C15542" s="2">
        <v>38</v>
      </c>
      <c r="D15542" s="2" t="s">
        <v>477</v>
      </c>
      <c r="E15542" s="2"/>
      <c r="F15542" s="2"/>
      <c r="G15542" s="2"/>
      <c r="H15542" s="2"/>
    </row>
    <row r="15543" spans="2:8">
      <c r="B15543" s="2" t="s">
        <v>16017</v>
      </c>
      <c r="C15543" s="2">
        <v>36</v>
      </c>
      <c r="D15543" s="2" t="s">
        <v>477</v>
      </c>
      <c r="E15543" s="2"/>
      <c r="F15543" s="2"/>
      <c r="G15543" s="2"/>
      <c r="H15543" s="2"/>
    </row>
    <row r="15544" spans="2:8">
      <c r="B15544" s="2" t="s">
        <v>16018</v>
      </c>
      <c r="C15544" s="2">
        <v>35</v>
      </c>
      <c r="D15544" s="2" t="s">
        <v>477</v>
      </c>
      <c r="E15544" s="2"/>
      <c r="F15544" s="2"/>
      <c r="G15544" s="2"/>
      <c r="H15544" s="2"/>
    </row>
    <row r="15545" spans="2:8">
      <c r="B15545" s="2" t="s">
        <v>16019</v>
      </c>
      <c r="C15545" s="2">
        <v>34</v>
      </c>
      <c r="D15545" s="2" t="s">
        <v>477</v>
      </c>
      <c r="E15545" s="2"/>
      <c r="F15545" s="2"/>
      <c r="G15545" s="2"/>
      <c r="H15545" s="2"/>
    </row>
    <row r="15546" spans="2:8">
      <c r="B15546" s="2" t="s">
        <v>16020</v>
      </c>
      <c r="C15546" s="2">
        <v>13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16021</v>
      </c>
      <c r="C15547" s="2">
        <v>24</v>
      </c>
      <c r="D15547" s="2" t="s">
        <v>477</v>
      </c>
      <c r="E15547" s="2"/>
      <c r="F15547" s="2"/>
      <c r="G15547" s="2"/>
      <c r="H15547" s="2"/>
    </row>
    <row r="15548" spans="2:8">
      <c r="B15548" s="2" t="s">
        <v>16022</v>
      </c>
      <c r="C15548" s="2">
        <v>24</v>
      </c>
      <c r="D15548" s="2" t="s">
        <v>477</v>
      </c>
      <c r="E15548" s="2"/>
      <c r="F15548" s="2"/>
      <c r="G15548" s="2"/>
      <c r="H15548" s="2"/>
    </row>
    <row r="15549" spans="2:8">
      <c r="B15549" s="2" t="s">
        <v>16023</v>
      </c>
      <c r="C15549" s="2">
        <v>24</v>
      </c>
      <c r="D15549" s="2" t="s">
        <v>477</v>
      </c>
      <c r="E15549" s="2"/>
      <c r="F15549" s="2"/>
      <c r="G15549" s="2"/>
      <c r="H15549" s="2"/>
    </row>
    <row r="15550" spans="2:8">
      <c r="B15550" s="2" t="s">
        <v>16024</v>
      </c>
      <c r="C15550" s="2">
        <v>23</v>
      </c>
      <c r="D15550" s="2" t="s">
        <v>477</v>
      </c>
      <c r="E15550" s="2"/>
      <c r="F15550" s="2"/>
      <c r="G15550" s="2"/>
      <c r="H15550" s="2"/>
    </row>
    <row r="15551" spans="2:8">
      <c r="B15551" s="2" t="s">
        <v>16025</v>
      </c>
      <c r="C15551" s="2">
        <v>21</v>
      </c>
      <c r="D15551" s="2" t="s">
        <v>477</v>
      </c>
      <c r="E15551" s="2"/>
      <c r="F15551" s="2"/>
      <c r="G15551" s="2"/>
      <c r="H15551" s="2"/>
    </row>
    <row r="15552" spans="2:8">
      <c r="B15552" s="2" t="s">
        <v>16026</v>
      </c>
      <c r="C15552" s="2">
        <v>19</v>
      </c>
      <c r="D15552" s="2" t="s">
        <v>477</v>
      </c>
      <c r="E15552" s="2"/>
      <c r="F15552" s="2"/>
      <c r="G15552" s="2"/>
      <c r="H15552" s="2"/>
    </row>
    <row r="15553" spans="2:8">
      <c r="B15553" s="2" t="s">
        <v>16027</v>
      </c>
      <c r="C15553" s="2">
        <v>19</v>
      </c>
      <c r="D15553" s="2" t="s">
        <v>477</v>
      </c>
      <c r="E15553" s="2"/>
      <c r="F15553" s="2"/>
      <c r="G15553" s="2"/>
      <c r="H15553" s="2"/>
    </row>
    <row r="15554" spans="2:8">
      <c r="B15554" s="2" t="s">
        <v>16028</v>
      </c>
      <c r="C15554" s="2">
        <v>20</v>
      </c>
      <c r="D15554" s="2" t="s">
        <v>477</v>
      </c>
      <c r="E15554" s="2"/>
      <c r="F15554" s="2"/>
      <c r="G15554" s="2"/>
      <c r="H15554" s="2"/>
    </row>
    <row r="15555" spans="2:8">
      <c r="B15555" s="2" t="s">
        <v>16029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16030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16031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16032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16033</v>
      </c>
      <c r="C15559" s="2">
        <v>31</v>
      </c>
      <c r="D15559" s="2" t="s">
        <v>477</v>
      </c>
      <c r="E15559" s="2"/>
      <c r="F15559" s="2"/>
      <c r="G15559" s="2"/>
      <c r="H15559" s="2"/>
    </row>
    <row r="15560" spans="2:8">
      <c r="B15560" s="2" t="s">
        <v>16034</v>
      </c>
      <c r="C15560" s="2">
        <v>27</v>
      </c>
      <c r="D15560" s="2" t="s">
        <v>477</v>
      </c>
      <c r="E15560" s="2"/>
      <c r="F15560" s="2"/>
      <c r="G15560" s="2"/>
      <c r="H15560" s="2"/>
    </row>
    <row r="15561" spans="2:8">
      <c r="B15561" s="2" t="s">
        <v>16035</v>
      </c>
      <c r="C15561" s="2">
        <v>27</v>
      </c>
      <c r="D15561" s="2" t="s">
        <v>477</v>
      </c>
      <c r="E15561" s="2"/>
      <c r="F15561" s="2"/>
      <c r="G15561" s="2"/>
      <c r="H15561" s="2"/>
    </row>
    <row r="15562" spans="2:8">
      <c r="B15562" s="2" t="s">
        <v>16036</v>
      </c>
      <c r="C15562" s="2">
        <v>30</v>
      </c>
      <c r="D15562" s="2" t="s">
        <v>477</v>
      </c>
      <c r="E15562" s="2"/>
      <c r="F15562" s="2"/>
      <c r="G15562" s="2"/>
      <c r="H15562" s="2"/>
    </row>
    <row r="15563" spans="2:8">
      <c r="B15563" s="2" t="s">
        <v>16037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16038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16039</v>
      </c>
      <c r="C15565" s="2">
        <v>5</v>
      </c>
      <c r="D15565" s="2" t="s">
        <v>477</v>
      </c>
      <c r="E15565" s="2"/>
      <c r="F15565" s="2"/>
      <c r="G15565" s="2"/>
      <c r="H15565" s="2"/>
    </row>
    <row r="15566" spans="2:8">
      <c r="B15566" s="2" t="s">
        <v>16040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16041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16042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16043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16044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16045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16046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16047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16048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16049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16050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16051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16052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16053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16054</v>
      </c>
      <c r="C15580" s="2">
        <v>10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16055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16056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16057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16058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16059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16060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16061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16062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16063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16064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16065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16066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16067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16068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16069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16070</v>
      </c>
      <c r="C15596" s="2">
        <v>14</v>
      </c>
      <c r="D15596" s="2" t="s">
        <v>477</v>
      </c>
      <c r="E15596" s="2"/>
      <c r="F15596" s="2"/>
      <c r="G15596" s="2"/>
      <c r="H15596" s="2"/>
    </row>
    <row r="15597" spans="2:8">
      <c r="B15597" s="2" t="s">
        <v>16071</v>
      </c>
      <c r="C15597" s="2">
        <v>15</v>
      </c>
      <c r="D15597" s="2" t="s">
        <v>477</v>
      </c>
      <c r="E15597" s="2"/>
      <c r="F15597" s="2"/>
      <c r="G15597" s="2"/>
      <c r="H15597" s="2"/>
    </row>
    <row r="15598" spans="2:8">
      <c r="B15598" s="2" t="s">
        <v>16072</v>
      </c>
      <c r="C15598" s="2">
        <v>16</v>
      </c>
      <c r="D15598" s="2" t="s">
        <v>477</v>
      </c>
      <c r="E15598" s="2"/>
      <c r="F15598" s="2"/>
      <c r="G15598" s="2"/>
      <c r="H15598" s="2"/>
    </row>
    <row r="15599" spans="2:8">
      <c r="B15599" s="2" t="s">
        <v>16073</v>
      </c>
      <c r="C15599" s="2">
        <v>16</v>
      </c>
      <c r="D15599" s="2" t="s">
        <v>477</v>
      </c>
      <c r="E15599" s="2"/>
      <c r="F15599" s="2"/>
      <c r="G15599" s="2"/>
      <c r="H15599" s="2"/>
    </row>
    <row r="15600" spans="2:8">
      <c r="B15600" s="2" t="s">
        <v>16074</v>
      </c>
      <c r="C15600" s="2">
        <v>16</v>
      </c>
      <c r="D15600" s="2" t="s">
        <v>477</v>
      </c>
      <c r="E15600" s="2"/>
      <c r="F15600" s="2"/>
      <c r="G15600" s="2"/>
      <c r="H15600" s="2"/>
    </row>
    <row r="15601" spans="2:8">
      <c r="B15601" s="2" t="s">
        <v>16075</v>
      </c>
      <c r="C15601" s="2">
        <v>16</v>
      </c>
      <c r="D15601" s="2" t="s">
        <v>477</v>
      </c>
      <c r="E15601" s="2"/>
      <c r="F15601" s="2"/>
      <c r="G15601" s="2"/>
      <c r="H15601" s="2"/>
    </row>
    <row r="15602" spans="2:8">
      <c r="B15602" s="2" t="s">
        <v>16076</v>
      </c>
      <c r="C15602" s="2">
        <v>18</v>
      </c>
      <c r="D15602" s="2" t="s">
        <v>477</v>
      </c>
      <c r="E15602" s="2"/>
      <c r="F15602" s="2"/>
      <c r="G15602" s="2"/>
      <c r="H15602" s="2"/>
    </row>
    <row r="15603" spans="2:8">
      <c r="B15603" s="2" t="s">
        <v>16077</v>
      </c>
      <c r="C15603" s="2">
        <v>20</v>
      </c>
      <c r="D15603" s="2" t="s">
        <v>477</v>
      </c>
      <c r="E15603" s="2"/>
      <c r="F15603" s="2"/>
      <c r="G15603" s="2"/>
      <c r="H15603" s="2"/>
    </row>
    <row r="15604" spans="2:8">
      <c r="B15604" s="2" t="s">
        <v>16078</v>
      </c>
      <c r="C15604" s="2">
        <v>21</v>
      </c>
      <c r="D15604" s="2" t="s">
        <v>477</v>
      </c>
      <c r="E15604" s="2"/>
      <c r="F15604" s="2"/>
      <c r="G15604" s="2"/>
      <c r="H15604" s="2"/>
    </row>
    <row r="15605" spans="2:8">
      <c r="B15605" s="2" t="s">
        <v>16079</v>
      </c>
      <c r="C15605" s="2">
        <v>22</v>
      </c>
      <c r="D15605" s="2" t="s">
        <v>477</v>
      </c>
      <c r="E15605" s="2"/>
      <c r="F15605" s="2"/>
      <c r="G15605" s="2"/>
      <c r="H15605" s="2"/>
    </row>
    <row r="15606" spans="2:8">
      <c r="B15606" s="2" t="s">
        <v>16080</v>
      </c>
      <c r="C15606" s="2">
        <v>22</v>
      </c>
      <c r="D15606" s="2" t="s">
        <v>477</v>
      </c>
      <c r="E15606" s="2"/>
      <c r="F15606" s="2"/>
      <c r="G15606" s="2"/>
      <c r="H15606" s="2"/>
    </row>
    <row r="15607" spans="2:8">
      <c r="B15607" s="2" t="s">
        <v>16081</v>
      </c>
      <c r="C15607" s="2">
        <v>29</v>
      </c>
      <c r="D15607" s="2" t="s">
        <v>477</v>
      </c>
      <c r="E15607" s="2"/>
      <c r="F15607" s="2"/>
      <c r="G15607" s="2"/>
      <c r="H15607" s="2"/>
    </row>
    <row r="15608" spans="2:8">
      <c r="B15608" s="2" t="s">
        <v>16082</v>
      </c>
      <c r="C15608" s="2">
        <v>32</v>
      </c>
      <c r="D15608" s="2" t="s">
        <v>477</v>
      </c>
      <c r="E15608" s="2"/>
      <c r="F15608" s="2"/>
      <c r="G15608" s="2"/>
      <c r="H15608" s="2"/>
    </row>
    <row r="15609" spans="2:8">
      <c r="B15609" s="2" t="s">
        <v>16083</v>
      </c>
      <c r="C15609" s="2">
        <v>33</v>
      </c>
      <c r="D15609" s="2" t="s">
        <v>477</v>
      </c>
      <c r="E15609" s="2"/>
      <c r="F15609" s="2"/>
      <c r="G15609" s="2"/>
      <c r="H15609" s="2"/>
    </row>
    <row r="15610" spans="2:8">
      <c r="B15610" s="2" t="s">
        <v>16084</v>
      </c>
      <c r="C15610" s="2">
        <v>33</v>
      </c>
      <c r="D15610" s="2" t="s">
        <v>477</v>
      </c>
      <c r="E15610" s="2"/>
      <c r="F15610" s="2"/>
      <c r="G15610" s="2"/>
      <c r="H15610" s="2"/>
    </row>
    <row r="15611" spans="2:8">
      <c r="B15611" s="2" t="s">
        <v>16085</v>
      </c>
      <c r="C15611" s="2">
        <v>32</v>
      </c>
      <c r="D15611" s="2" t="s">
        <v>477</v>
      </c>
      <c r="E15611" s="2"/>
      <c r="F15611" s="2"/>
      <c r="G15611" s="2"/>
      <c r="H15611" s="2"/>
    </row>
    <row r="15612" spans="2:8">
      <c r="B15612" s="2" t="s">
        <v>16086</v>
      </c>
      <c r="C15612" s="2">
        <v>32</v>
      </c>
      <c r="D15612" s="2" t="s">
        <v>477</v>
      </c>
      <c r="E15612" s="2"/>
      <c r="F15612" s="2"/>
      <c r="G15612" s="2"/>
      <c r="H15612" s="2"/>
    </row>
    <row r="15613" spans="2:8">
      <c r="B15613" s="2" t="s">
        <v>16087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16088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16089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16090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16091</v>
      </c>
      <c r="C15617" s="2">
        <v>14</v>
      </c>
      <c r="D15617" s="2" t="s">
        <v>477</v>
      </c>
      <c r="E15617" s="2"/>
      <c r="F15617" s="2"/>
      <c r="G15617" s="2"/>
      <c r="H15617" s="2"/>
    </row>
    <row r="15618" spans="2:8">
      <c r="B15618" s="2" t="s">
        <v>16092</v>
      </c>
      <c r="C15618" s="2">
        <v>15</v>
      </c>
      <c r="D15618" s="2" t="s">
        <v>477</v>
      </c>
      <c r="E15618" s="2"/>
      <c r="F15618" s="2"/>
      <c r="G15618" s="2"/>
      <c r="H15618" s="2"/>
    </row>
    <row r="15619" spans="2:8">
      <c r="B15619" s="2" t="s">
        <v>16093</v>
      </c>
      <c r="C15619" s="2">
        <v>21</v>
      </c>
      <c r="D15619" s="2" t="s">
        <v>477</v>
      </c>
      <c r="E15619" s="2"/>
      <c r="F15619" s="2"/>
      <c r="G15619" s="2"/>
      <c r="H15619" s="2"/>
    </row>
    <row r="15620" spans="2:8">
      <c r="B15620" s="2" t="s">
        <v>16094</v>
      </c>
      <c r="C15620" s="2">
        <v>22</v>
      </c>
      <c r="D15620" s="2" t="s">
        <v>477</v>
      </c>
      <c r="E15620" s="2"/>
      <c r="F15620" s="2"/>
      <c r="G15620" s="2"/>
      <c r="H15620" s="2"/>
    </row>
    <row r="15621" spans="2:8">
      <c r="B15621" s="2" t="s">
        <v>16095</v>
      </c>
      <c r="C15621" s="2">
        <v>21</v>
      </c>
      <c r="D15621" s="2" t="s">
        <v>477</v>
      </c>
      <c r="E15621" s="2"/>
      <c r="F15621" s="2"/>
      <c r="G15621" s="2"/>
      <c r="H15621" s="2"/>
    </row>
    <row r="15622" spans="2:8">
      <c r="B15622" s="2" t="s">
        <v>16096</v>
      </c>
      <c r="C15622" s="2">
        <v>26</v>
      </c>
      <c r="D15622" s="2" t="s">
        <v>477</v>
      </c>
      <c r="E15622" s="2"/>
      <c r="F15622" s="2"/>
      <c r="G15622" s="2"/>
      <c r="H15622" s="2"/>
    </row>
    <row r="15623" spans="2:8">
      <c r="B15623" s="2" t="s">
        <v>16097</v>
      </c>
      <c r="C15623" s="2">
        <v>27</v>
      </c>
      <c r="D15623" s="2" t="s">
        <v>477</v>
      </c>
      <c r="E15623" s="2"/>
      <c r="F15623" s="2"/>
      <c r="G15623" s="2"/>
      <c r="H15623" s="2"/>
    </row>
    <row r="15624" spans="2:8">
      <c r="B15624" s="2" t="s">
        <v>16098</v>
      </c>
      <c r="C15624" s="2">
        <v>28</v>
      </c>
      <c r="D15624" s="2" t="s">
        <v>477</v>
      </c>
      <c r="E15624" s="2"/>
      <c r="F15624" s="2"/>
      <c r="G15624" s="2"/>
      <c r="H15624" s="2"/>
    </row>
    <row r="15625" spans="2:8">
      <c r="B15625" s="2" t="s">
        <v>16099</v>
      </c>
      <c r="C15625" s="2">
        <v>29</v>
      </c>
      <c r="D15625" s="2" t="s">
        <v>477</v>
      </c>
      <c r="E15625" s="2"/>
      <c r="F15625" s="2"/>
      <c r="G15625" s="2"/>
      <c r="H15625" s="2"/>
    </row>
    <row r="15626" spans="2:8">
      <c r="B15626" s="2" t="s">
        <v>16100</v>
      </c>
      <c r="C15626" s="2">
        <v>27</v>
      </c>
      <c r="D15626" s="2" t="s">
        <v>477</v>
      </c>
      <c r="E15626" s="2"/>
      <c r="F15626" s="2"/>
      <c r="G15626" s="2"/>
      <c r="H15626" s="2"/>
    </row>
    <row r="15627" spans="2:8">
      <c r="B15627" s="2" t="s">
        <v>16101</v>
      </c>
      <c r="C15627" s="2">
        <v>30</v>
      </c>
      <c r="D15627" s="2" t="s">
        <v>477</v>
      </c>
      <c r="E15627" s="2"/>
      <c r="F15627" s="2"/>
      <c r="G15627" s="2"/>
      <c r="H15627" s="2"/>
    </row>
    <row r="15628" spans="2:8">
      <c r="B15628" s="2" t="s">
        <v>16102</v>
      </c>
      <c r="C15628" s="2">
        <v>29</v>
      </c>
      <c r="D15628" s="2" t="s">
        <v>477</v>
      </c>
      <c r="E15628" s="2"/>
      <c r="F15628" s="2"/>
      <c r="G15628" s="2"/>
      <c r="H15628" s="2"/>
    </row>
    <row r="15629" spans="2:8">
      <c r="B15629" s="2" t="s">
        <v>16103</v>
      </c>
      <c r="C15629" s="2">
        <v>28</v>
      </c>
      <c r="D15629" s="2" t="s">
        <v>477</v>
      </c>
      <c r="E15629" s="2"/>
      <c r="F15629" s="2"/>
      <c r="G15629" s="2"/>
      <c r="H15629" s="2"/>
    </row>
    <row r="15630" spans="2:8">
      <c r="B15630" s="2" t="s">
        <v>16104</v>
      </c>
      <c r="C15630" s="2">
        <v>37</v>
      </c>
      <c r="D15630" s="2" t="s">
        <v>477</v>
      </c>
      <c r="E15630" s="2"/>
      <c r="F15630" s="2"/>
      <c r="G15630" s="2"/>
      <c r="H15630" s="2"/>
    </row>
    <row r="15631" spans="2:8">
      <c r="B15631" s="2" t="s">
        <v>16105</v>
      </c>
      <c r="C15631" s="2">
        <v>39</v>
      </c>
      <c r="D15631" s="2" t="s">
        <v>477</v>
      </c>
      <c r="E15631" s="2"/>
      <c r="F15631" s="2"/>
      <c r="G15631" s="2"/>
      <c r="H15631" s="2"/>
    </row>
    <row r="15632" spans="2:8">
      <c r="B15632" s="2" t="s">
        <v>16106</v>
      </c>
      <c r="C15632" s="2">
        <v>38</v>
      </c>
      <c r="D15632" s="2" t="s">
        <v>477</v>
      </c>
      <c r="E15632" s="2"/>
      <c r="F15632" s="2"/>
      <c r="G15632" s="2"/>
      <c r="H15632" s="2"/>
    </row>
    <row r="15633" spans="2:8">
      <c r="B15633" s="2" t="s">
        <v>16107</v>
      </c>
      <c r="C15633" s="2">
        <v>36</v>
      </c>
      <c r="D15633" s="2" t="s">
        <v>477</v>
      </c>
      <c r="E15633" s="2"/>
      <c r="F15633" s="2"/>
      <c r="G15633" s="2"/>
      <c r="H15633" s="2"/>
    </row>
    <row r="15634" spans="2:8">
      <c r="B15634" s="2" t="s">
        <v>16108</v>
      </c>
      <c r="C15634" s="2">
        <v>37</v>
      </c>
      <c r="D15634" s="2" t="s">
        <v>477</v>
      </c>
      <c r="E15634" s="2"/>
      <c r="F15634" s="2"/>
      <c r="G15634" s="2"/>
      <c r="H15634" s="2"/>
    </row>
    <row r="15635" spans="2:8">
      <c r="B15635" s="2" t="s">
        <v>16109</v>
      </c>
      <c r="C15635" s="2">
        <v>38</v>
      </c>
      <c r="D15635" s="2" t="s">
        <v>477</v>
      </c>
      <c r="E15635" s="2"/>
      <c r="F15635" s="2"/>
      <c r="G15635" s="2"/>
      <c r="H15635" s="2"/>
    </row>
    <row r="15636" spans="2:8">
      <c r="B15636" s="2" t="s">
        <v>16110</v>
      </c>
      <c r="C15636" s="2">
        <v>36</v>
      </c>
      <c r="D15636" s="2" t="s">
        <v>477</v>
      </c>
      <c r="E15636" s="2"/>
      <c r="F15636" s="2"/>
      <c r="G15636" s="2"/>
      <c r="H15636" s="2"/>
    </row>
    <row r="15637" spans="2:8">
      <c r="B15637" s="2" t="s">
        <v>16111</v>
      </c>
      <c r="C15637" s="2">
        <v>32</v>
      </c>
      <c r="D15637" s="2" t="s">
        <v>477</v>
      </c>
      <c r="E15637" s="2"/>
      <c r="F15637" s="2"/>
      <c r="G15637" s="2"/>
      <c r="H15637" s="2"/>
    </row>
    <row r="15638" spans="2:8">
      <c r="B15638" s="2" t="s">
        <v>16112</v>
      </c>
      <c r="C15638" s="2">
        <v>31</v>
      </c>
      <c r="D15638" s="2" t="s">
        <v>477</v>
      </c>
      <c r="E15638" s="2"/>
      <c r="F15638" s="2"/>
      <c r="G15638" s="2"/>
      <c r="H15638" s="2"/>
    </row>
    <row r="15639" spans="2:8">
      <c r="B15639" s="2" t="s">
        <v>16113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16114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16115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16116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16117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16118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16119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16120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16121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16122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16123</v>
      </c>
      <c r="C15649" s="2">
        <v>22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16124</v>
      </c>
      <c r="C15650" s="2">
        <v>10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16125</v>
      </c>
      <c r="C15651" s="2">
        <v>11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16126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16127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16128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16129</v>
      </c>
      <c r="C15655" s="2">
        <v>18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16130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16131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16132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16133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16134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16135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16136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16137</v>
      </c>
      <c r="C15663" s="2">
        <v>15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16138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16139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16140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16141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16142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16143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16144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16145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16146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16147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16148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16149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16150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16151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16152</v>
      </c>
      <c r="C15678" s="2">
        <v>30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16153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16154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16155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16156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16157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16158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16159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16160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16161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16162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16163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16164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16165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16166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16167</v>
      </c>
      <c r="C15693" s="2">
        <v>22</v>
      </c>
      <c r="D15693" s="2" t="s">
        <v>477</v>
      </c>
      <c r="E15693" s="2"/>
      <c r="F15693" s="2"/>
      <c r="G15693" s="2"/>
      <c r="H15693" s="2"/>
    </row>
    <row r="15694" spans="2:8">
      <c r="B15694" s="2" t="s">
        <v>16168</v>
      </c>
      <c r="C15694" s="2">
        <v>28</v>
      </c>
      <c r="D15694" s="2" t="s">
        <v>477</v>
      </c>
      <c r="E15694" s="2"/>
      <c r="F15694" s="2"/>
      <c r="G15694" s="2"/>
      <c r="H15694" s="2"/>
    </row>
    <row r="15695" spans="2:8">
      <c r="B15695" s="2" t="s">
        <v>16169</v>
      </c>
      <c r="C15695" s="2">
        <v>34</v>
      </c>
      <c r="D15695" s="2" t="s">
        <v>477</v>
      </c>
      <c r="E15695" s="2"/>
      <c r="F15695" s="2"/>
      <c r="G15695" s="2"/>
      <c r="H15695" s="2"/>
    </row>
    <row r="15696" spans="2:8">
      <c r="B15696" s="2" t="s">
        <v>16170</v>
      </c>
      <c r="C15696" s="2">
        <v>22</v>
      </c>
      <c r="D15696" s="2" t="s">
        <v>477</v>
      </c>
      <c r="E15696" s="2"/>
      <c r="F15696" s="2"/>
      <c r="G15696" s="2"/>
      <c r="H15696" s="2"/>
    </row>
    <row r="15697" spans="2:8">
      <c r="B15697" s="2" t="s">
        <v>16171</v>
      </c>
      <c r="C15697" s="2">
        <v>10</v>
      </c>
      <c r="D15697" s="2" t="s">
        <v>477</v>
      </c>
      <c r="E15697" s="2"/>
      <c r="F15697" s="2"/>
      <c r="G15697" s="2"/>
      <c r="H15697" s="2"/>
    </row>
    <row r="15698" spans="2:8">
      <c r="B15698" s="2" t="s">
        <v>16172</v>
      </c>
      <c r="C15698" s="2">
        <v>23</v>
      </c>
      <c r="D15698" s="2" t="s">
        <v>477</v>
      </c>
      <c r="E15698" s="2"/>
      <c r="F15698" s="2"/>
      <c r="G15698" s="2"/>
      <c r="H15698" s="2"/>
    </row>
    <row r="15699" spans="2:8">
      <c r="B15699" s="2" t="s">
        <v>16173</v>
      </c>
      <c r="C15699" s="2">
        <v>18</v>
      </c>
      <c r="D15699" s="2" t="s">
        <v>477</v>
      </c>
      <c r="E15699" s="2"/>
      <c r="F15699" s="2"/>
      <c r="G15699" s="2"/>
      <c r="H15699" s="2"/>
    </row>
    <row r="15700" spans="2:8">
      <c r="B15700" s="2" t="s">
        <v>16174</v>
      </c>
      <c r="C15700" s="2">
        <v>30</v>
      </c>
      <c r="D15700" s="2" t="s">
        <v>477</v>
      </c>
      <c r="E15700" s="2"/>
      <c r="F15700" s="2"/>
      <c r="G15700" s="2"/>
      <c r="H15700" s="2"/>
    </row>
    <row r="15701" spans="2:8">
      <c r="B15701" s="2" t="s">
        <v>16175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16176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16177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16178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16179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16180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16181</v>
      </c>
      <c r="C15707" s="2">
        <v>28</v>
      </c>
      <c r="D15707" s="2" t="s">
        <v>477</v>
      </c>
      <c r="E15707" s="2"/>
      <c r="F15707" s="2"/>
      <c r="G15707" s="2"/>
      <c r="H15707" s="2"/>
    </row>
    <row r="15708" spans="2:8">
      <c r="B15708" s="2" t="s">
        <v>16182</v>
      </c>
      <c r="C15708" s="2">
        <v>29</v>
      </c>
      <c r="D15708" s="2" t="s">
        <v>477</v>
      </c>
      <c r="E15708" s="2"/>
      <c r="F15708" s="2"/>
      <c r="G15708" s="2"/>
      <c r="H15708" s="2"/>
    </row>
    <row r="15709" spans="2:8">
      <c r="B15709" s="2" t="s">
        <v>16183</v>
      </c>
      <c r="C15709" s="2">
        <v>30</v>
      </c>
      <c r="D15709" s="2" t="s">
        <v>477</v>
      </c>
      <c r="E15709" s="2"/>
      <c r="F15709" s="2"/>
      <c r="G15709" s="2"/>
      <c r="H15709" s="2"/>
    </row>
    <row r="15710" spans="2:8">
      <c r="B15710" s="2" t="s">
        <v>16184</v>
      </c>
      <c r="C15710" s="2">
        <v>30</v>
      </c>
      <c r="D15710" s="2" t="s">
        <v>477</v>
      </c>
      <c r="E15710" s="2"/>
      <c r="F15710" s="2"/>
      <c r="G15710" s="2"/>
      <c r="H15710" s="2"/>
    </row>
    <row r="15711" spans="2:8">
      <c r="B15711" s="2" t="s">
        <v>16185</v>
      </c>
      <c r="C15711" s="2">
        <v>29</v>
      </c>
      <c r="D15711" s="2" t="s">
        <v>477</v>
      </c>
      <c r="E15711" s="2"/>
      <c r="F15711" s="2"/>
      <c r="G15711" s="2"/>
      <c r="H15711" s="2"/>
    </row>
    <row r="15712" spans="2:8">
      <c r="B15712" s="2" t="s">
        <v>16186</v>
      </c>
      <c r="C15712" s="2">
        <v>27</v>
      </c>
      <c r="D15712" s="2" t="s">
        <v>477</v>
      </c>
      <c r="E15712" s="2"/>
      <c r="F15712" s="2"/>
      <c r="G15712" s="2"/>
      <c r="H15712" s="2"/>
    </row>
    <row r="15713" spans="2:8">
      <c r="B15713" s="2" t="s">
        <v>16187</v>
      </c>
      <c r="C15713" s="2">
        <v>31</v>
      </c>
      <c r="D15713" s="2" t="s">
        <v>477</v>
      </c>
      <c r="E15713" s="2"/>
      <c r="F15713" s="2"/>
      <c r="G15713" s="2"/>
      <c r="H15713" s="2"/>
    </row>
    <row r="15714" spans="2:8">
      <c r="B15714" s="2" t="s">
        <v>16188</v>
      </c>
      <c r="C15714" s="2">
        <v>30</v>
      </c>
      <c r="D15714" s="2" t="s">
        <v>477</v>
      </c>
      <c r="E15714" s="2"/>
      <c r="F15714" s="2"/>
      <c r="G15714" s="2"/>
      <c r="H15714" s="2"/>
    </row>
    <row r="15715" spans="2:8">
      <c r="B15715" s="2" t="s">
        <v>16189</v>
      </c>
      <c r="C15715" s="2">
        <v>29</v>
      </c>
      <c r="D15715" s="2" t="s">
        <v>477</v>
      </c>
      <c r="E15715" s="2"/>
      <c r="F15715" s="2"/>
      <c r="G15715" s="2"/>
      <c r="H15715" s="2"/>
    </row>
    <row r="15716" spans="2:8">
      <c r="B15716" s="2" t="s">
        <v>16190</v>
      </c>
      <c r="C15716" s="2">
        <v>22</v>
      </c>
      <c r="D15716" s="2" t="s">
        <v>477</v>
      </c>
      <c r="E15716" s="2"/>
      <c r="F15716" s="2"/>
      <c r="G15716" s="2"/>
      <c r="H15716" s="2"/>
    </row>
    <row r="15717" spans="2:8">
      <c r="B15717" s="2" t="s">
        <v>16191</v>
      </c>
      <c r="C15717" s="2">
        <v>14</v>
      </c>
      <c r="D15717" s="2" t="s">
        <v>477</v>
      </c>
      <c r="E15717" s="2"/>
      <c r="F15717" s="2"/>
      <c r="G15717" s="2"/>
      <c r="H15717" s="2"/>
    </row>
    <row r="15718" spans="2:8">
      <c r="B15718" s="2" t="s">
        <v>16192</v>
      </c>
      <c r="C15718" s="2">
        <v>19</v>
      </c>
      <c r="D15718" s="2" t="s">
        <v>477</v>
      </c>
      <c r="E15718" s="2"/>
      <c r="F15718" s="2"/>
      <c r="G15718" s="2"/>
      <c r="H15718" s="2"/>
    </row>
    <row r="15719" spans="2:8">
      <c r="B15719" s="2" t="s">
        <v>16193</v>
      </c>
      <c r="C15719" s="2">
        <v>27</v>
      </c>
      <c r="D15719" s="2" t="s">
        <v>477</v>
      </c>
      <c r="E15719" s="2"/>
      <c r="F15719" s="2"/>
      <c r="G15719" s="2"/>
      <c r="H15719" s="2"/>
    </row>
    <row r="15720" spans="2:8">
      <c r="B15720" s="2" t="s">
        <v>16194</v>
      </c>
      <c r="C15720" s="2">
        <v>15</v>
      </c>
      <c r="D15720" s="2" t="s">
        <v>477</v>
      </c>
      <c r="E15720" s="2"/>
      <c r="F15720" s="2"/>
      <c r="G15720" s="2"/>
      <c r="H15720" s="2"/>
    </row>
    <row r="15721" spans="2:8">
      <c r="B15721" s="2" t="s">
        <v>16195</v>
      </c>
      <c r="C15721" s="2">
        <v>24</v>
      </c>
      <c r="D15721" s="2" t="s">
        <v>477</v>
      </c>
      <c r="E15721" s="2"/>
      <c r="F15721" s="2"/>
      <c r="G15721" s="2"/>
      <c r="H15721" s="2"/>
    </row>
    <row r="15722" spans="2:8">
      <c r="B15722" s="2" t="s">
        <v>16196</v>
      </c>
      <c r="C15722" s="2">
        <v>22</v>
      </c>
      <c r="D15722" s="2" t="s">
        <v>477</v>
      </c>
      <c r="E15722" s="2"/>
      <c r="F15722" s="2"/>
      <c r="G15722" s="2"/>
      <c r="H15722" s="2"/>
    </row>
    <row r="15723" spans="2:8">
      <c r="B15723" s="2" t="s">
        <v>16197</v>
      </c>
      <c r="C15723" s="2">
        <v>14</v>
      </c>
      <c r="D15723" s="2" t="s">
        <v>477</v>
      </c>
      <c r="E15723" s="2"/>
      <c r="F15723" s="2"/>
      <c r="G15723" s="2"/>
      <c r="H15723" s="2"/>
    </row>
    <row r="15724" spans="2:8">
      <c r="B15724" s="2" t="s">
        <v>16198</v>
      </c>
      <c r="C15724" s="2">
        <v>15</v>
      </c>
      <c r="D15724" s="2" t="s">
        <v>477</v>
      </c>
      <c r="E15724" s="2"/>
      <c r="F15724" s="2"/>
      <c r="G15724" s="2"/>
      <c r="H15724" s="2"/>
    </row>
    <row r="15725" spans="2:8">
      <c r="B15725" s="2" t="s">
        <v>16199</v>
      </c>
      <c r="C15725" s="2">
        <v>14</v>
      </c>
      <c r="D15725" s="2" t="s">
        <v>477</v>
      </c>
      <c r="E15725" s="2"/>
      <c r="F15725" s="2"/>
      <c r="G15725" s="2"/>
      <c r="H15725" s="2"/>
    </row>
    <row r="15726" spans="2:8">
      <c r="B15726" s="2" t="s">
        <v>16200</v>
      </c>
      <c r="C15726" s="2">
        <v>26</v>
      </c>
      <c r="D15726" s="2" t="s">
        <v>477</v>
      </c>
      <c r="E15726" s="2"/>
      <c r="F15726" s="2"/>
      <c r="G15726" s="2"/>
      <c r="H15726" s="2"/>
    </row>
    <row r="15727" spans="2:8">
      <c r="B15727" s="2" t="s">
        <v>16201</v>
      </c>
      <c r="C15727" s="2">
        <v>27</v>
      </c>
      <c r="D15727" s="2" t="s">
        <v>477</v>
      </c>
      <c r="E15727" s="2"/>
      <c r="F15727" s="2"/>
      <c r="G15727" s="2"/>
      <c r="H15727" s="2"/>
    </row>
    <row r="15728" spans="2:8">
      <c r="B15728" s="2" t="s">
        <v>16202</v>
      </c>
      <c r="C15728" s="2">
        <v>27</v>
      </c>
      <c r="D15728" s="2" t="s">
        <v>477</v>
      </c>
      <c r="E15728" s="2"/>
      <c r="F15728" s="2"/>
      <c r="G15728" s="2"/>
      <c r="H15728" s="2"/>
    </row>
    <row r="15729" spans="2:8">
      <c r="B15729" s="2" t="s">
        <v>16203</v>
      </c>
      <c r="C15729" s="2">
        <v>26</v>
      </c>
      <c r="D15729" s="2" t="s">
        <v>477</v>
      </c>
      <c r="E15729" s="2"/>
      <c r="F15729" s="2"/>
      <c r="G15729" s="2"/>
      <c r="H15729" s="2"/>
    </row>
    <row r="15730" spans="2:8">
      <c r="B15730" s="2" t="s">
        <v>16204</v>
      </c>
      <c r="C15730" s="2">
        <v>24</v>
      </c>
      <c r="D15730" s="2" t="s">
        <v>477</v>
      </c>
      <c r="E15730" s="2"/>
      <c r="F15730" s="2"/>
      <c r="G15730" s="2"/>
      <c r="H15730" s="2"/>
    </row>
    <row r="15731" spans="2:8">
      <c r="B15731" s="2" t="s">
        <v>16205</v>
      </c>
      <c r="C15731" s="2">
        <v>23</v>
      </c>
      <c r="D15731" s="2" t="s">
        <v>477</v>
      </c>
      <c r="E15731" s="2"/>
      <c r="F15731" s="2"/>
      <c r="G15731" s="2"/>
      <c r="H15731" s="2"/>
    </row>
    <row r="15732" spans="2:8">
      <c r="B15732" s="2" t="s">
        <v>16206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16207</v>
      </c>
      <c r="C15733" s="2">
        <v>39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16208</v>
      </c>
      <c r="C15734" s="2">
        <v>38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16209</v>
      </c>
      <c r="C15735" s="2">
        <v>38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16210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16211</v>
      </c>
      <c r="C15737" s="2">
        <v>36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16212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16213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16214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16215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16216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16217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16218</v>
      </c>
      <c r="C15744" s="2">
        <v>32</v>
      </c>
      <c r="D15744" s="2" t="s">
        <v>477</v>
      </c>
      <c r="E15744" s="2"/>
      <c r="F15744" s="2"/>
      <c r="G15744" s="2"/>
      <c r="H15744" s="2"/>
    </row>
    <row r="15745" spans="2:8">
      <c r="B15745" s="2" t="s">
        <v>16219</v>
      </c>
      <c r="C15745" s="2">
        <v>33</v>
      </c>
      <c r="D15745" s="2" t="s">
        <v>477</v>
      </c>
      <c r="E15745" s="2"/>
      <c r="F15745" s="2"/>
      <c r="G15745" s="2"/>
      <c r="H15745" s="2"/>
    </row>
    <row r="15746" spans="2:8">
      <c r="B15746" s="2" t="s">
        <v>16220</v>
      </c>
      <c r="C15746" s="2">
        <v>33</v>
      </c>
      <c r="D15746" s="2" t="s">
        <v>477</v>
      </c>
      <c r="E15746" s="2"/>
      <c r="F15746" s="2"/>
      <c r="G15746" s="2"/>
      <c r="H15746" s="2"/>
    </row>
    <row r="15747" spans="2:8">
      <c r="B15747" s="2" t="s">
        <v>16221</v>
      </c>
      <c r="C15747" s="2">
        <v>33</v>
      </c>
      <c r="D15747" s="2" t="s">
        <v>477</v>
      </c>
      <c r="E15747" s="2"/>
      <c r="F15747" s="2"/>
      <c r="G15747" s="2"/>
      <c r="H15747" s="2"/>
    </row>
    <row r="15748" spans="2:8">
      <c r="B15748" s="2" t="s">
        <v>16222</v>
      </c>
      <c r="C15748" s="2">
        <v>33</v>
      </c>
      <c r="D15748" s="2" t="s">
        <v>477</v>
      </c>
      <c r="E15748" s="2"/>
      <c r="F15748" s="2"/>
      <c r="G15748" s="2"/>
      <c r="H15748" s="2"/>
    </row>
    <row r="15749" spans="2:8">
      <c r="B15749" s="2" t="s">
        <v>16223</v>
      </c>
      <c r="C15749" s="2">
        <v>33</v>
      </c>
      <c r="D15749" s="2" t="s">
        <v>477</v>
      </c>
      <c r="E15749" s="2"/>
      <c r="F15749" s="2"/>
      <c r="G15749" s="2"/>
      <c r="H15749" s="2"/>
    </row>
    <row r="15750" spans="2:8">
      <c r="B15750" s="2" t="s">
        <v>16224</v>
      </c>
      <c r="C15750" s="2">
        <v>31</v>
      </c>
      <c r="D15750" s="2" t="s">
        <v>477</v>
      </c>
      <c r="E15750" s="2"/>
      <c r="F15750" s="2"/>
      <c r="G15750" s="2"/>
      <c r="H15750" s="2"/>
    </row>
    <row r="15751" spans="2:8">
      <c r="B15751" s="2" t="s">
        <v>16225</v>
      </c>
      <c r="C15751" s="2">
        <v>31</v>
      </c>
      <c r="D15751" s="2" t="s">
        <v>477</v>
      </c>
      <c r="E15751" s="2"/>
      <c r="F15751" s="2"/>
      <c r="G15751" s="2"/>
      <c r="H15751" s="2"/>
    </row>
    <row r="15752" spans="2:8">
      <c r="B15752" s="2" t="s">
        <v>16226</v>
      </c>
      <c r="C15752" s="2">
        <v>33</v>
      </c>
      <c r="D15752" s="2" t="s">
        <v>477</v>
      </c>
      <c r="E15752" s="2"/>
      <c r="F15752" s="2"/>
      <c r="G15752" s="2"/>
      <c r="H15752" s="2"/>
    </row>
    <row r="15753" spans="2:8">
      <c r="B15753" s="2" t="s">
        <v>16227</v>
      </c>
      <c r="C15753" s="2">
        <v>34</v>
      </c>
      <c r="D15753" s="2" t="s">
        <v>477</v>
      </c>
      <c r="E15753" s="2"/>
      <c r="F15753" s="2"/>
      <c r="G15753" s="2"/>
      <c r="H15753" s="2"/>
    </row>
    <row r="15754" spans="2:8">
      <c r="B15754" s="2" t="s">
        <v>16228</v>
      </c>
      <c r="C15754" s="2">
        <v>33</v>
      </c>
      <c r="D15754" s="2" t="s">
        <v>477</v>
      </c>
      <c r="E15754" s="2"/>
      <c r="F15754" s="2"/>
      <c r="G15754" s="2"/>
      <c r="H15754" s="2"/>
    </row>
    <row r="15755" spans="2:8">
      <c r="B15755" s="2" t="s">
        <v>16229</v>
      </c>
      <c r="C15755" s="2">
        <v>32</v>
      </c>
      <c r="D15755" s="2" t="s">
        <v>477</v>
      </c>
      <c r="E15755" s="2"/>
      <c r="F15755" s="2"/>
      <c r="G15755" s="2"/>
      <c r="H15755" s="2"/>
    </row>
    <row r="15756" spans="2:8">
      <c r="B15756" s="2" t="s">
        <v>16230</v>
      </c>
      <c r="C15756" s="2">
        <v>32</v>
      </c>
      <c r="D15756" s="2" t="s">
        <v>477</v>
      </c>
      <c r="E15756" s="2"/>
      <c r="F15756" s="2"/>
      <c r="G15756" s="2"/>
      <c r="H15756" s="2"/>
    </row>
    <row r="15757" spans="2:8">
      <c r="B15757" s="2" t="s">
        <v>16231</v>
      </c>
      <c r="C15757" s="2">
        <v>30</v>
      </c>
      <c r="D15757" s="2" t="s">
        <v>477</v>
      </c>
      <c r="E15757" s="2"/>
      <c r="F15757" s="2"/>
      <c r="G15757" s="2"/>
      <c r="H15757" s="2"/>
    </row>
    <row r="15758" spans="2:8">
      <c r="B15758" s="2" t="s">
        <v>16232</v>
      </c>
      <c r="C15758" s="2">
        <v>29</v>
      </c>
      <c r="D15758" s="2" t="s">
        <v>477</v>
      </c>
      <c r="E15758" s="2"/>
      <c r="F15758" s="2"/>
      <c r="G15758" s="2"/>
      <c r="H15758" s="2"/>
    </row>
    <row r="15759" spans="2:8">
      <c r="B15759" s="2" t="s">
        <v>16233</v>
      </c>
      <c r="C15759" s="2">
        <v>6</v>
      </c>
      <c r="D15759" s="2" t="s">
        <v>477</v>
      </c>
      <c r="E15759" s="2"/>
      <c r="F15759" s="2"/>
      <c r="G15759" s="2"/>
      <c r="H15759" s="2"/>
    </row>
    <row r="15760" spans="2:8">
      <c r="B15760" s="2" t="s">
        <v>16234</v>
      </c>
      <c r="C15760" s="2">
        <v>9</v>
      </c>
      <c r="D15760" s="2" t="s">
        <v>477</v>
      </c>
      <c r="E15760" s="2"/>
      <c r="F15760" s="2"/>
      <c r="G15760" s="2"/>
      <c r="H15760" s="2"/>
    </row>
    <row r="15761" spans="2:8">
      <c r="B15761" s="2" t="s">
        <v>16235</v>
      </c>
      <c r="C15761" s="2">
        <v>13</v>
      </c>
      <c r="D15761" s="2" t="s">
        <v>477</v>
      </c>
      <c r="E15761" s="2"/>
      <c r="F15761" s="2"/>
      <c r="G15761" s="2"/>
      <c r="H15761" s="2"/>
    </row>
    <row r="15762" spans="2:8">
      <c r="B15762" s="2" t="s">
        <v>16236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16237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16238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16239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16240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16242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16243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16244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16245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16246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16248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16249</v>
      </c>
      <c r="C15775" s="2">
        <v>31</v>
      </c>
      <c r="D15775" s="2" t="s">
        <v>477</v>
      </c>
      <c r="E15775" s="2"/>
      <c r="F15775" s="2"/>
      <c r="G15775" s="2"/>
      <c r="H15775" s="2"/>
    </row>
    <row r="15776" spans="2:8">
      <c r="B15776" s="2" t="s">
        <v>16250</v>
      </c>
      <c r="C15776" s="2">
        <v>31</v>
      </c>
      <c r="D15776" s="2" t="s">
        <v>477</v>
      </c>
      <c r="E15776" s="2"/>
      <c r="F15776" s="2"/>
      <c r="G15776" s="2"/>
      <c r="H15776" s="2"/>
    </row>
    <row r="15777" spans="2:8">
      <c r="B15777" s="2" t="s">
        <v>16251</v>
      </c>
      <c r="C15777" s="2">
        <v>31</v>
      </c>
      <c r="D15777" s="2" t="s">
        <v>477</v>
      </c>
      <c r="E15777" s="2"/>
      <c r="F15777" s="2"/>
      <c r="G15777" s="2"/>
      <c r="H15777" s="2"/>
    </row>
    <row r="15778" spans="2:8">
      <c r="B15778" s="2" t="s">
        <v>16252</v>
      </c>
      <c r="C15778" s="2">
        <v>30</v>
      </c>
      <c r="D15778" s="2" t="s">
        <v>477</v>
      </c>
      <c r="E15778" s="2"/>
      <c r="F15778" s="2"/>
      <c r="G15778" s="2"/>
      <c r="H15778" s="2"/>
    </row>
    <row r="15779" spans="2:8">
      <c r="B15779" s="2" t="s">
        <v>16253</v>
      </c>
      <c r="C15779" s="2">
        <v>29</v>
      </c>
      <c r="D15779" s="2" t="s">
        <v>477</v>
      </c>
      <c r="E15779" s="2"/>
      <c r="F15779" s="2"/>
      <c r="G15779" s="2"/>
      <c r="H15779" s="2"/>
    </row>
    <row r="15780" spans="2:8">
      <c r="B15780" s="2" t="s">
        <v>16254</v>
      </c>
      <c r="C15780" s="2">
        <v>28</v>
      </c>
      <c r="D15780" s="2" t="s">
        <v>477</v>
      </c>
      <c r="E15780" s="2"/>
      <c r="F15780" s="2"/>
      <c r="G15780" s="2"/>
      <c r="H15780" s="2"/>
    </row>
    <row r="15781" spans="2:8">
      <c r="B15781" s="2" t="s">
        <v>16255</v>
      </c>
      <c r="C15781" s="2">
        <v>28</v>
      </c>
      <c r="D15781" s="2" t="s">
        <v>477</v>
      </c>
      <c r="E15781" s="2"/>
      <c r="F15781" s="2"/>
      <c r="G15781" s="2"/>
      <c r="H15781" s="2"/>
    </row>
    <row r="15782" spans="2:8">
      <c r="B15782" s="2" t="s">
        <v>16256</v>
      </c>
      <c r="C15782" s="2">
        <v>33</v>
      </c>
      <c r="D15782" s="2" t="s">
        <v>477</v>
      </c>
      <c r="E15782" s="2"/>
      <c r="F15782" s="2"/>
      <c r="G15782" s="2"/>
      <c r="H15782" s="2"/>
    </row>
    <row r="15783" spans="2:8">
      <c r="B15783" s="2" t="s">
        <v>16257</v>
      </c>
      <c r="C15783" s="2">
        <v>34</v>
      </c>
      <c r="D15783" s="2" t="s">
        <v>477</v>
      </c>
      <c r="E15783" s="2"/>
      <c r="F15783" s="2"/>
      <c r="G15783" s="2"/>
      <c r="H15783" s="2"/>
    </row>
    <row r="15784" spans="2:8">
      <c r="B15784" s="2" t="s">
        <v>16258</v>
      </c>
      <c r="C15784" s="2">
        <v>33</v>
      </c>
      <c r="D15784" s="2" t="s">
        <v>477</v>
      </c>
      <c r="E15784" s="2"/>
      <c r="F15784" s="2"/>
      <c r="G15784" s="2"/>
      <c r="H15784" s="2"/>
    </row>
    <row r="15785" spans="2:8">
      <c r="B15785" s="2" t="s">
        <v>16259</v>
      </c>
      <c r="C15785" s="2">
        <v>31</v>
      </c>
      <c r="D15785" s="2" t="s">
        <v>477</v>
      </c>
      <c r="E15785" s="2"/>
      <c r="F15785" s="2"/>
      <c r="G15785" s="2"/>
      <c r="H15785" s="2"/>
    </row>
    <row r="15786" spans="2:8">
      <c r="B15786" s="2" t="s">
        <v>16260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16261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16262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16263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16264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16265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16266</v>
      </c>
      <c r="C15792" s="2">
        <v>28</v>
      </c>
      <c r="D15792" s="2" t="s">
        <v>477</v>
      </c>
      <c r="E15792" s="2"/>
      <c r="F15792" s="2"/>
      <c r="G15792" s="2"/>
      <c r="H15792" s="2"/>
    </row>
    <row r="15793" spans="2:8">
      <c r="B15793" s="2" t="s">
        <v>16267</v>
      </c>
      <c r="C15793" s="2">
        <v>28</v>
      </c>
      <c r="D15793" s="2" t="s">
        <v>477</v>
      </c>
      <c r="E15793" s="2"/>
      <c r="F15793" s="2"/>
      <c r="G15793" s="2"/>
      <c r="H15793" s="2"/>
    </row>
    <row r="15794" spans="2:8">
      <c r="B15794" s="2" t="s">
        <v>16268</v>
      </c>
      <c r="C15794" s="2">
        <v>29</v>
      </c>
      <c r="D15794" s="2" t="s">
        <v>477</v>
      </c>
      <c r="E15794" s="2"/>
      <c r="F15794" s="2"/>
      <c r="G15794" s="2"/>
      <c r="H15794" s="2"/>
    </row>
    <row r="15795" spans="2:8">
      <c r="B15795" s="2" t="s">
        <v>16269</v>
      </c>
      <c r="C15795" s="2">
        <v>29</v>
      </c>
      <c r="D15795" s="2" t="s">
        <v>477</v>
      </c>
      <c r="E15795" s="2"/>
      <c r="F15795" s="2"/>
      <c r="G15795" s="2"/>
      <c r="H15795" s="2"/>
    </row>
    <row r="15796" spans="2:8">
      <c r="B15796" s="2" t="s">
        <v>16270</v>
      </c>
      <c r="C15796" s="2">
        <v>30</v>
      </c>
      <c r="D15796" s="2" t="s">
        <v>477</v>
      </c>
      <c r="E15796" s="2"/>
      <c r="F15796" s="2"/>
      <c r="G15796" s="2"/>
      <c r="H15796" s="2"/>
    </row>
    <row r="15797" spans="2:8">
      <c r="B15797" s="2" t="s">
        <v>16271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16272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16273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16274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16275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16276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16277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16278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16279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16280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16281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16282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16283</v>
      </c>
      <c r="C15809" s="2">
        <v>13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16284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16285</v>
      </c>
      <c r="C15811" s="2">
        <v>14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16286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16287</v>
      </c>
      <c r="C15813" s="2">
        <v>13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16288</v>
      </c>
      <c r="C15814" s="2">
        <v>12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16289</v>
      </c>
      <c r="C15815" s="2">
        <v>30</v>
      </c>
      <c r="D15815" s="2" t="s">
        <v>477</v>
      </c>
      <c r="E15815" s="2"/>
      <c r="F15815" s="2"/>
      <c r="G15815" s="2"/>
      <c r="H15815" s="2"/>
    </row>
    <row r="15816" spans="2:8">
      <c r="B15816" s="2" t="s">
        <v>16290</v>
      </c>
      <c r="C15816" s="2">
        <v>32</v>
      </c>
      <c r="D15816" s="2" t="s">
        <v>477</v>
      </c>
      <c r="E15816" s="2"/>
      <c r="F15816" s="2"/>
      <c r="G15816" s="2"/>
      <c r="H15816" s="2"/>
    </row>
    <row r="15817" spans="2:8">
      <c r="B15817" s="2" t="s">
        <v>16291</v>
      </c>
      <c r="C15817" s="2">
        <v>32</v>
      </c>
      <c r="D15817" s="2" t="s">
        <v>477</v>
      </c>
      <c r="E15817" s="2"/>
      <c r="F15817" s="2"/>
      <c r="G15817" s="2"/>
      <c r="H15817" s="2"/>
    </row>
    <row r="15818" spans="2:8">
      <c r="B15818" s="2" t="s">
        <v>16292</v>
      </c>
      <c r="C15818" s="2">
        <v>32</v>
      </c>
      <c r="D15818" s="2" t="s">
        <v>477</v>
      </c>
      <c r="E15818" s="2"/>
      <c r="F15818" s="2"/>
      <c r="G15818" s="2"/>
      <c r="H15818" s="2"/>
    </row>
    <row r="15819" spans="2:8">
      <c r="B15819" s="2" t="s">
        <v>16293</v>
      </c>
      <c r="C15819" s="2">
        <v>30</v>
      </c>
      <c r="D15819" s="2" t="s">
        <v>477</v>
      </c>
      <c r="E15819" s="2"/>
      <c r="F15819" s="2"/>
      <c r="G15819" s="2"/>
      <c r="H15819" s="2"/>
    </row>
    <row r="15820" spans="2:8">
      <c r="B15820" s="2" t="s">
        <v>16294</v>
      </c>
      <c r="C15820" s="2">
        <v>28</v>
      </c>
      <c r="D15820" s="2" t="s">
        <v>477</v>
      </c>
      <c r="E15820" s="2"/>
      <c r="F15820" s="2"/>
      <c r="G15820" s="2"/>
      <c r="H15820" s="2"/>
    </row>
    <row r="15821" spans="2:8">
      <c r="B15821" s="2" t="s">
        <v>16295</v>
      </c>
      <c r="C15821" s="2">
        <v>11</v>
      </c>
      <c r="D15821" s="2" t="s">
        <v>477</v>
      </c>
      <c r="E15821" s="2"/>
      <c r="F15821" s="2"/>
      <c r="G15821" s="2"/>
      <c r="H15821" s="2"/>
    </row>
    <row r="15822" spans="2:8">
      <c r="B15822" s="2" t="s">
        <v>16296</v>
      </c>
      <c r="C15822" s="2">
        <v>9</v>
      </c>
      <c r="D15822" s="2" t="s">
        <v>477</v>
      </c>
      <c r="E15822" s="2"/>
      <c r="F15822" s="2"/>
      <c r="G15822" s="2"/>
      <c r="H15822" s="2"/>
    </row>
    <row r="15823" spans="2:8">
      <c r="B15823" s="2" t="s">
        <v>16297</v>
      </c>
      <c r="C15823" s="2">
        <v>9</v>
      </c>
      <c r="D15823" s="2" t="s">
        <v>477</v>
      </c>
      <c r="E15823" s="2"/>
      <c r="F15823" s="2"/>
      <c r="G15823" s="2"/>
      <c r="H15823" s="2"/>
    </row>
    <row r="15824" spans="2:8">
      <c r="B15824" s="2" t="s">
        <v>16298</v>
      </c>
      <c r="C15824" s="2">
        <v>9</v>
      </c>
      <c r="D15824" s="2" t="s">
        <v>477</v>
      </c>
      <c r="E15824" s="2"/>
      <c r="F15824" s="2"/>
      <c r="G15824" s="2"/>
      <c r="H15824" s="2"/>
    </row>
    <row r="15825" spans="2:8">
      <c r="B15825" s="2" t="s">
        <v>16299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16300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16301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16302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16303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16304</v>
      </c>
      <c r="C15830" s="2">
        <v>23</v>
      </c>
      <c r="D15830" s="2" t="s">
        <v>477</v>
      </c>
      <c r="E15830" s="2"/>
      <c r="F15830" s="2"/>
      <c r="G15830" s="2"/>
      <c r="H15830" s="2"/>
    </row>
    <row r="15831" spans="2:8">
      <c r="B15831" s="2" t="s">
        <v>16305</v>
      </c>
      <c r="C15831" s="2">
        <v>24</v>
      </c>
      <c r="D15831" s="2" t="s">
        <v>477</v>
      </c>
      <c r="E15831" s="2"/>
      <c r="F15831" s="2"/>
      <c r="G15831" s="2"/>
      <c r="H15831" s="2"/>
    </row>
    <row r="15832" spans="2:8">
      <c r="B15832" s="2" t="s">
        <v>16306</v>
      </c>
      <c r="C15832" s="2">
        <v>26</v>
      </c>
      <c r="D15832" s="2" t="s">
        <v>477</v>
      </c>
      <c r="E15832" s="2"/>
      <c r="F15832" s="2"/>
      <c r="G15832" s="2"/>
      <c r="H15832" s="2"/>
    </row>
    <row r="15833" spans="2:8">
      <c r="B15833" s="2" t="s">
        <v>16307</v>
      </c>
      <c r="C15833" s="2">
        <v>27</v>
      </c>
      <c r="D15833" s="2" t="s">
        <v>477</v>
      </c>
      <c r="E15833" s="2"/>
      <c r="F15833" s="2"/>
      <c r="G15833" s="2"/>
      <c r="H15833" s="2"/>
    </row>
    <row r="15834" spans="2:8">
      <c r="B15834" s="2" t="s">
        <v>16308</v>
      </c>
      <c r="C15834" s="2">
        <v>13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16309</v>
      </c>
      <c r="C15835" s="2">
        <v>13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16310</v>
      </c>
      <c r="C15836" s="2">
        <v>13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16311</v>
      </c>
      <c r="C15837" s="2">
        <v>13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16312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16313</v>
      </c>
      <c r="C15839" s="2">
        <v>10</v>
      </c>
      <c r="D15839" s="2" t="s">
        <v>477</v>
      </c>
      <c r="E15839" s="2"/>
      <c r="F15839" s="2"/>
      <c r="G15839" s="2"/>
      <c r="H15839" s="2"/>
    </row>
    <row r="15840" spans="2:8">
      <c r="B15840" s="2" t="s">
        <v>16314</v>
      </c>
      <c r="C15840" s="2">
        <v>12</v>
      </c>
      <c r="D15840" s="2" t="s">
        <v>477</v>
      </c>
      <c r="E15840" s="2"/>
      <c r="F15840" s="2"/>
      <c r="G15840" s="2"/>
      <c r="H15840" s="2"/>
    </row>
    <row r="15841" spans="2:8">
      <c r="B15841" s="2" t="s">
        <v>16315</v>
      </c>
      <c r="C15841" s="2">
        <v>9</v>
      </c>
      <c r="D15841" s="2" t="s">
        <v>477</v>
      </c>
      <c r="E15841" s="2"/>
      <c r="F15841" s="2"/>
      <c r="G15841" s="2"/>
      <c r="H15841" s="2"/>
    </row>
    <row r="15842" spans="2:8">
      <c r="B15842" s="2" t="s">
        <v>16316</v>
      </c>
      <c r="C15842" s="2">
        <v>30</v>
      </c>
      <c r="D15842" s="2" t="s">
        <v>477</v>
      </c>
      <c r="E15842" s="2"/>
      <c r="F15842" s="2"/>
      <c r="G15842" s="2"/>
      <c r="H15842" s="2"/>
    </row>
    <row r="15843" spans="2:8">
      <c r="B15843" s="2" t="s">
        <v>16317</v>
      </c>
      <c r="C15843" s="2">
        <v>28</v>
      </c>
      <c r="D15843" s="2" t="s">
        <v>477</v>
      </c>
      <c r="E15843" s="2"/>
      <c r="F15843" s="2"/>
      <c r="G15843" s="2"/>
      <c r="H15843" s="2"/>
    </row>
    <row r="15844" spans="2:8">
      <c r="B15844" s="2" t="s">
        <v>16318</v>
      </c>
      <c r="C15844" s="2">
        <v>28</v>
      </c>
      <c r="D15844" s="2" t="s">
        <v>477</v>
      </c>
      <c r="E15844" s="2"/>
      <c r="F15844" s="2"/>
      <c r="G15844" s="2"/>
      <c r="H15844" s="2"/>
    </row>
    <row r="15845" spans="2:8">
      <c r="B15845" s="2" t="s">
        <v>16319</v>
      </c>
      <c r="C15845" s="2">
        <v>27</v>
      </c>
      <c r="D15845" s="2" t="s">
        <v>477</v>
      </c>
      <c r="E15845" s="2"/>
      <c r="F15845" s="2"/>
      <c r="G15845" s="2"/>
      <c r="H15845" s="2"/>
    </row>
    <row r="15846" spans="2:8">
      <c r="B15846" s="2" t="s">
        <v>16320</v>
      </c>
      <c r="C15846" s="2">
        <v>25</v>
      </c>
      <c r="D15846" s="2" t="s">
        <v>477</v>
      </c>
      <c r="E15846" s="2"/>
      <c r="F15846" s="2"/>
      <c r="G15846" s="2"/>
      <c r="H15846" s="2"/>
    </row>
    <row r="15847" spans="2:8">
      <c r="B15847" s="2" t="s">
        <v>16321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16322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16323</v>
      </c>
      <c r="C15849" s="2">
        <v>31</v>
      </c>
      <c r="D15849" s="2" t="s">
        <v>477</v>
      </c>
      <c r="E15849" s="2"/>
      <c r="F15849" s="2"/>
      <c r="G15849" s="2"/>
      <c r="H15849" s="2"/>
    </row>
    <row r="15850" spans="2:8">
      <c r="B15850" s="2" t="s">
        <v>16324</v>
      </c>
      <c r="C15850" s="2">
        <v>31</v>
      </c>
      <c r="D15850" s="2" t="s">
        <v>477</v>
      </c>
      <c r="E15850" s="2"/>
      <c r="F15850" s="2"/>
      <c r="G15850" s="2"/>
      <c r="H15850" s="2"/>
    </row>
    <row r="15851" spans="2:8">
      <c r="B15851" s="2" t="s">
        <v>16325</v>
      </c>
      <c r="C15851" s="2">
        <v>30</v>
      </c>
      <c r="D15851" s="2" t="s">
        <v>477</v>
      </c>
      <c r="E15851" s="2"/>
      <c r="F15851" s="2"/>
      <c r="G15851" s="2"/>
      <c r="H15851" s="2"/>
    </row>
    <row r="15852" spans="2:8">
      <c r="B15852" s="2" t="s">
        <v>16326</v>
      </c>
      <c r="C15852" s="2">
        <v>27</v>
      </c>
      <c r="D15852" s="2" t="s">
        <v>477</v>
      </c>
      <c r="E15852" s="2"/>
      <c r="F15852" s="2"/>
      <c r="G15852" s="2"/>
      <c r="H15852" s="2"/>
    </row>
    <row r="15853" spans="2:8">
      <c r="B15853" s="2" t="s">
        <v>16327</v>
      </c>
      <c r="C15853" s="2">
        <v>29</v>
      </c>
      <c r="D15853" s="2" t="s">
        <v>477</v>
      </c>
      <c r="E15853" s="2"/>
      <c r="F15853" s="2"/>
      <c r="G15853" s="2"/>
      <c r="H15853" s="2"/>
    </row>
    <row r="15854" spans="2:8">
      <c r="B15854" s="2" t="s">
        <v>16328</v>
      </c>
      <c r="C15854" s="2">
        <v>32</v>
      </c>
      <c r="D15854" s="2" t="s">
        <v>477</v>
      </c>
      <c r="E15854" s="2"/>
      <c r="F15854" s="2"/>
      <c r="G15854" s="2"/>
      <c r="H15854" s="2"/>
    </row>
    <row r="15855" spans="2:8">
      <c r="B15855" s="2" t="s">
        <v>16329</v>
      </c>
      <c r="C15855" s="2">
        <v>32</v>
      </c>
      <c r="D15855" s="2" t="s">
        <v>477</v>
      </c>
      <c r="E15855" s="2"/>
      <c r="F15855" s="2"/>
      <c r="G15855" s="2"/>
      <c r="H15855" s="2"/>
    </row>
    <row r="15856" spans="2:8">
      <c r="B15856" s="2" t="s">
        <v>16330</v>
      </c>
      <c r="C15856" s="2">
        <v>31</v>
      </c>
      <c r="D15856" s="2" t="s">
        <v>477</v>
      </c>
      <c r="E15856" s="2"/>
      <c r="F15856" s="2"/>
      <c r="G15856" s="2"/>
      <c r="H15856" s="2"/>
    </row>
    <row r="15857" spans="2:8">
      <c r="B15857" s="2" t="s">
        <v>16331</v>
      </c>
      <c r="C15857" s="2">
        <v>30</v>
      </c>
      <c r="D15857" s="2" t="s">
        <v>477</v>
      </c>
      <c r="E15857" s="2"/>
      <c r="F15857" s="2"/>
      <c r="G15857" s="2"/>
      <c r="H15857" s="2"/>
    </row>
    <row r="15858" spans="2:8">
      <c r="B15858" s="2" t="s">
        <v>16332</v>
      </c>
      <c r="C15858" s="2">
        <v>30</v>
      </c>
      <c r="D15858" s="2" t="s">
        <v>477</v>
      </c>
      <c r="E15858" s="2"/>
      <c r="F15858" s="2"/>
      <c r="G15858" s="2"/>
      <c r="H15858" s="2"/>
    </row>
    <row r="15859" spans="2:8">
      <c r="B15859" s="2" t="s">
        <v>16333</v>
      </c>
      <c r="C15859" s="2">
        <v>25</v>
      </c>
      <c r="D15859" s="2" t="s">
        <v>477</v>
      </c>
      <c r="E15859" s="2"/>
      <c r="F15859" s="2"/>
      <c r="G15859" s="2"/>
      <c r="H15859" s="2"/>
    </row>
    <row r="15860" spans="2:8">
      <c r="B15860" s="2" t="s">
        <v>16334</v>
      </c>
      <c r="C15860" s="2">
        <v>26</v>
      </c>
      <c r="D15860" s="2" t="s">
        <v>477</v>
      </c>
      <c r="E15860" s="2"/>
      <c r="F15860" s="2"/>
      <c r="G15860" s="2"/>
      <c r="H15860" s="2"/>
    </row>
    <row r="15861" spans="2:8">
      <c r="B15861" s="2" t="s">
        <v>16335</v>
      </c>
      <c r="C15861" s="2">
        <v>27</v>
      </c>
      <c r="D15861" s="2" t="s">
        <v>477</v>
      </c>
      <c r="E15861" s="2"/>
      <c r="F15861" s="2"/>
      <c r="G15861" s="2"/>
      <c r="H15861" s="2"/>
    </row>
    <row r="15862" spans="2:8">
      <c r="B15862" s="2" t="s">
        <v>16336</v>
      </c>
      <c r="C15862" s="2">
        <v>31</v>
      </c>
      <c r="D15862" s="2" t="s">
        <v>477</v>
      </c>
      <c r="E15862" s="2"/>
      <c r="F15862" s="2"/>
      <c r="G15862" s="2"/>
      <c r="H15862" s="2"/>
    </row>
    <row r="15863" spans="2:8">
      <c r="B15863" s="2" t="s">
        <v>16337</v>
      </c>
      <c r="C15863" s="2">
        <v>31</v>
      </c>
      <c r="D15863" s="2" t="s">
        <v>477</v>
      </c>
      <c r="E15863" s="2"/>
      <c r="F15863" s="2"/>
      <c r="G15863" s="2"/>
      <c r="H15863" s="2"/>
    </row>
    <row r="15864" spans="2:8">
      <c r="B15864" s="2" t="s">
        <v>16338</v>
      </c>
      <c r="C15864" s="2">
        <v>31</v>
      </c>
      <c r="D15864" s="2" t="s">
        <v>477</v>
      </c>
      <c r="E15864" s="2"/>
      <c r="F15864" s="2"/>
      <c r="G15864" s="2"/>
      <c r="H15864" s="2"/>
    </row>
    <row r="15865" spans="2:8">
      <c r="B15865" s="2" t="s">
        <v>16339</v>
      </c>
      <c r="C15865" s="2">
        <v>28</v>
      </c>
      <c r="D15865" s="2" t="s">
        <v>477</v>
      </c>
      <c r="E15865" s="2"/>
      <c r="F15865" s="2"/>
      <c r="G15865" s="2"/>
      <c r="H15865" s="2"/>
    </row>
    <row r="15866" spans="2:8">
      <c r="B15866" s="2" t="s">
        <v>16340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16341</v>
      </c>
      <c r="C15867" s="2">
        <v>15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16342</v>
      </c>
      <c r="C15868" s="2">
        <v>25</v>
      </c>
      <c r="D15868" s="2" t="s">
        <v>477</v>
      </c>
      <c r="E15868" s="2"/>
      <c r="F15868" s="2"/>
      <c r="G15868" s="2"/>
      <c r="H15868" s="2"/>
    </row>
    <row r="15869" spans="2:8">
      <c r="B15869" s="2" t="s">
        <v>16343</v>
      </c>
      <c r="C15869" s="2">
        <v>26</v>
      </c>
      <c r="D15869" s="2" t="s">
        <v>477</v>
      </c>
      <c r="E15869" s="2"/>
      <c r="F15869" s="2"/>
      <c r="G15869" s="2"/>
      <c r="H15869" s="2"/>
    </row>
    <row r="15870" spans="2:8">
      <c r="B15870" s="2" t="s">
        <v>16344</v>
      </c>
      <c r="C15870" s="2">
        <v>25</v>
      </c>
      <c r="D15870" s="2" t="s">
        <v>477</v>
      </c>
      <c r="E15870" s="2"/>
      <c r="F15870" s="2"/>
      <c r="G15870" s="2"/>
      <c r="H15870" s="2"/>
    </row>
    <row r="15871" spans="2:8">
      <c r="B15871" s="2" t="s">
        <v>16345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16346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16347</v>
      </c>
      <c r="C15873" s="2">
        <v>28</v>
      </c>
      <c r="D15873" s="2" t="s">
        <v>477</v>
      </c>
      <c r="E15873" s="2"/>
      <c r="F15873" s="2"/>
      <c r="G15873" s="2"/>
      <c r="H15873" s="2"/>
    </row>
    <row r="15874" spans="2:8">
      <c r="B15874" s="2" t="s">
        <v>16348</v>
      </c>
      <c r="C15874" s="2">
        <v>28</v>
      </c>
      <c r="D15874" s="2" t="s">
        <v>477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477</v>
      </c>
      <c r="E15875" s="2"/>
      <c r="F15875" s="2"/>
      <c r="G15875" s="2"/>
      <c r="H15875" s="2"/>
    </row>
    <row r="15876" spans="2:8">
      <c r="B15876" s="2" t="s">
        <v>16350</v>
      </c>
      <c r="C15876" s="2">
        <v>20</v>
      </c>
      <c r="D15876" s="2" t="s">
        <v>477</v>
      </c>
      <c r="E15876" s="2"/>
      <c r="F15876" s="2"/>
      <c r="G15876" s="2"/>
      <c r="H15876" s="2"/>
    </row>
    <row r="15877" spans="2:8">
      <c r="B15877" s="2" t="s">
        <v>16351</v>
      </c>
      <c r="C15877" s="2">
        <v>16</v>
      </c>
      <c r="D15877" s="2" t="s">
        <v>477</v>
      </c>
      <c r="E15877" s="2"/>
      <c r="F15877" s="2"/>
      <c r="G15877" s="2"/>
      <c r="H15877" s="2"/>
    </row>
    <row r="15878" spans="2:8">
      <c r="B15878" s="2" t="s">
        <v>16352</v>
      </c>
      <c r="C15878" s="2">
        <v>16</v>
      </c>
      <c r="D15878" s="2" t="s">
        <v>477</v>
      </c>
      <c r="E15878" s="2"/>
      <c r="F15878" s="2"/>
      <c r="G15878" s="2"/>
      <c r="H15878" s="2"/>
    </row>
    <row r="15879" spans="2:8">
      <c r="B15879" s="2" t="s">
        <v>16353</v>
      </c>
      <c r="C15879" s="2">
        <v>22</v>
      </c>
      <c r="D15879" s="2" t="s">
        <v>477</v>
      </c>
      <c r="E15879" s="2"/>
      <c r="F15879" s="2"/>
      <c r="G15879" s="2"/>
      <c r="H15879" s="2"/>
    </row>
    <row r="15880" spans="2:8">
      <c r="B15880" s="2" t="s">
        <v>16354</v>
      </c>
      <c r="C15880" s="2">
        <v>22</v>
      </c>
      <c r="D15880" s="2" t="s">
        <v>477</v>
      </c>
      <c r="E15880" s="2"/>
      <c r="F15880" s="2"/>
      <c r="G15880" s="2"/>
      <c r="H15880" s="2"/>
    </row>
    <row r="15881" spans="2:8">
      <c r="B15881" s="2" t="s">
        <v>16355</v>
      </c>
      <c r="C15881" s="2">
        <v>25</v>
      </c>
      <c r="D15881" s="2" t="s">
        <v>477</v>
      </c>
      <c r="E15881" s="2"/>
      <c r="F15881" s="2"/>
      <c r="G15881" s="2"/>
      <c r="H15881" s="2"/>
    </row>
    <row r="15882" spans="2:8">
      <c r="B15882" s="2" t="s">
        <v>16356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16357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16358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16359</v>
      </c>
      <c r="C15885" s="2">
        <v>33</v>
      </c>
      <c r="D15885" s="2" t="s">
        <v>477</v>
      </c>
      <c r="E15885" s="2"/>
      <c r="F15885" s="2"/>
      <c r="G15885" s="2"/>
      <c r="H15885" s="2"/>
    </row>
    <row r="15886" spans="2:8">
      <c r="B15886" s="2" t="s">
        <v>16360</v>
      </c>
      <c r="C15886" s="2">
        <v>35</v>
      </c>
      <c r="D15886" s="2" t="s">
        <v>477</v>
      </c>
      <c r="E15886" s="2"/>
      <c r="F15886" s="2"/>
      <c r="G15886" s="2"/>
      <c r="H15886" s="2"/>
    </row>
    <row r="15887" spans="2:8">
      <c r="B15887" s="2" t="s">
        <v>16361</v>
      </c>
      <c r="C15887" s="2">
        <v>34</v>
      </c>
      <c r="D15887" s="2" t="s">
        <v>477</v>
      </c>
      <c r="E15887" s="2"/>
      <c r="F15887" s="2"/>
      <c r="G15887" s="2"/>
      <c r="H15887" s="2"/>
    </row>
    <row r="15888" spans="2:8">
      <c r="B15888" s="2" t="s">
        <v>16362</v>
      </c>
      <c r="C15888" s="2">
        <v>31</v>
      </c>
      <c r="D15888" s="2" t="s">
        <v>477</v>
      </c>
      <c r="E15888" s="2"/>
      <c r="F15888" s="2"/>
      <c r="G15888" s="2"/>
      <c r="H15888" s="2"/>
    </row>
    <row r="15889" spans="2:8">
      <c r="B15889" s="2" t="s">
        <v>16363</v>
      </c>
      <c r="C15889" s="2">
        <v>27</v>
      </c>
      <c r="D15889" s="2" t="s">
        <v>477</v>
      </c>
      <c r="E15889" s="2"/>
      <c r="F15889" s="2"/>
      <c r="G15889" s="2"/>
      <c r="H15889" s="2"/>
    </row>
    <row r="15890" spans="2:8">
      <c r="B15890" s="2" t="s">
        <v>16364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16365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16366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16367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16368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16369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16370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16371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16372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16373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16374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16375</v>
      </c>
      <c r="C15901" s="2">
        <v>20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16376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16377</v>
      </c>
      <c r="C15903" s="2">
        <v>20</v>
      </c>
      <c r="D15903" s="2" t="s">
        <v>477</v>
      </c>
      <c r="E15903" s="2"/>
      <c r="F15903" s="2"/>
      <c r="G15903" s="2"/>
      <c r="H15903" s="2"/>
    </row>
    <row r="15904" spans="2:8">
      <c r="B15904" s="2" t="s">
        <v>16378</v>
      </c>
      <c r="C15904" s="2">
        <v>20</v>
      </c>
      <c r="D15904" s="2" t="s">
        <v>477</v>
      </c>
      <c r="E15904" s="2"/>
      <c r="F15904" s="2"/>
      <c r="G15904" s="2"/>
      <c r="H15904" s="2"/>
    </row>
    <row r="15905" spans="2:8">
      <c r="B15905" s="2" t="s">
        <v>16379</v>
      </c>
      <c r="C15905" s="2">
        <v>19</v>
      </c>
      <c r="D15905" s="2" t="s">
        <v>477</v>
      </c>
      <c r="E15905" s="2"/>
      <c r="F15905" s="2"/>
      <c r="G15905" s="2"/>
      <c r="H15905" s="2"/>
    </row>
    <row r="15906" spans="2:8">
      <c r="B15906" s="2" t="s">
        <v>16380</v>
      </c>
      <c r="C15906" s="2">
        <v>21</v>
      </c>
      <c r="D15906" s="2" t="s">
        <v>477</v>
      </c>
      <c r="E15906" s="2"/>
      <c r="F15906" s="2"/>
      <c r="G15906" s="2"/>
      <c r="H15906" s="2"/>
    </row>
    <row r="15907" spans="2:8">
      <c r="B15907" s="2" t="s">
        <v>16381</v>
      </c>
      <c r="C15907" s="2">
        <v>21</v>
      </c>
      <c r="D15907" s="2" t="s">
        <v>477</v>
      </c>
      <c r="E15907" s="2"/>
      <c r="F15907" s="2"/>
      <c r="G15907" s="2"/>
      <c r="H15907" s="2"/>
    </row>
    <row r="15908" spans="2:8">
      <c r="B15908" s="2" t="s">
        <v>16382</v>
      </c>
      <c r="C15908" s="2">
        <v>22</v>
      </c>
      <c r="D15908" s="2" t="s">
        <v>477</v>
      </c>
      <c r="E15908" s="2"/>
      <c r="F15908" s="2"/>
      <c r="G15908" s="2"/>
      <c r="H15908" s="2"/>
    </row>
    <row r="15909" spans="2:8">
      <c r="B15909" s="2" t="s">
        <v>16383</v>
      </c>
      <c r="C15909" s="2">
        <v>24</v>
      </c>
      <c r="D15909" s="2" t="s">
        <v>477</v>
      </c>
      <c r="E15909" s="2"/>
      <c r="F15909" s="2"/>
      <c r="G15909" s="2"/>
      <c r="H15909" s="2"/>
    </row>
    <row r="15910" spans="2:8">
      <c r="B15910" s="2" t="s">
        <v>16384</v>
      </c>
      <c r="C15910" s="2">
        <v>25</v>
      </c>
      <c r="D15910" s="2" t="s">
        <v>477</v>
      </c>
      <c r="E15910" s="2"/>
      <c r="F15910" s="2"/>
      <c r="G15910" s="2"/>
      <c r="H15910" s="2"/>
    </row>
    <row r="15911" spans="2:8">
      <c r="B15911" s="2" t="s">
        <v>16385</v>
      </c>
      <c r="C15911" s="2">
        <v>27</v>
      </c>
      <c r="D15911" s="2" t="s">
        <v>477</v>
      </c>
      <c r="E15911" s="2"/>
      <c r="F15911" s="2"/>
      <c r="G15911" s="2"/>
      <c r="H15911" s="2"/>
    </row>
    <row r="15912" spans="2:8">
      <c r="B15912" s="2" t="s">
        <v>16386</v>
      </c>
      <c r="C15912" s="2">
        <v>27</v>
      </c>
      <c r="D15912" s="2" t="s">
        <v>477</v>
      </c>
      <c r="E15912" s="2"/>
      <c r="F15912" s="2"/>
      <c r="G15912" s="2"/>
      <c r="H15912" s="2"/>
    </row>
    <row r="15913" spans="2:8">
      <c r="B15913" s="2" t="s">
        <v>16387</v>
      </c>
      <c r="C15913" s="2">
        <v>28</v>
      </c>
      <c r="D15913" s="2" t="s">
        <v>477</v>
      </c>
      <c r="E15913" s="2"/>
      <c r="F15913" s="2"/>
      <c r="G15913" s="2"/>
      <c r="H15913" s="2"/>
    </row>
    <row r="15914" spans="2:8">
      <c r="B15914" s="2" t="s">
        <v>16388</v>
      </c>
      <c r="C15914" s="2">
        <v>28</v>
      </c>
      <c r="D15914" s="2" t="s">
        <v>477</v>
      </c>
      <c r="E15914" s="2"/>
      <c r="F15914" s="2"/>
      <c r="G15914" s="2"/>
      <c r="H15914" s="2"/>
    </row>
    <row r="15915" spans="2:8">
      <c r="B15915" s="2" t="s">
        <v>16389</v>
      </c>
      <c r="C15915" s="2">
        <v>27</v>
      </c>
      <c r="D15915" s="2" t="s">
        <v>477</v>
      </c>
      <c r="E15915" s="2"/>
      <c r="F15915" s="2"/>
      <c r="G15915" s="2"/>
      <c r="H15915" s="2"/>
    </row>
    <row r="15916" spans="2:8">
      <c r="B15916" s="2" t="s">
        <v>16390</v>
      </c>
      <c r="C15916" s="2">
        <v>26</v>
      </c>
      <c r="D15916" s="2" t="s">
        <v>477</v>
      </c>
      <c r="E15916" s="2"/>
      <c r="F15916" s="2"/>
      <c r="G15916" s="2"/>
      <c r="H15916" s="2"/>
    </row>
    <row r="15917" spans="2:8">
      <c r="B15917" s="2" t="s">
        <v>16391</v>
      </c>
      <c r="C15917" s="2">
        <v>28</v>
      </c>
      <c r="D15917" s="2" t="s">
        <v>477</v>
      </c>
      <c r="E15917" s="2"/>
      <c r="F15917" s="2"/>
      <c r="G15917" s="2"/>
      <c r="H15917" s="2"/>
    </row>
    <row r="15918" spans="2:8">
      <c r="B15918" s="2" t="s">
        <v>16392</v>
      </c>
      <c r="C15918" s="2">
        <v>28</v>
      </c>
      <c r="D15918" s="2" t="s">
        <v>477</v>
      </c>
      <c r="E15918" s="2"/>
      <c r="F15918" s="2"/>
      <c r="G15918" s="2"/>
      <c r="H15918" s="2"/>
    </row>
    <row r="15919" spans="2:8">
      <c r="B15919" s="2" t="s">
        <v>16393</v>
      </c>
      <c r="C15919" s="2">
        <v>28</v>
      </c>
      <c r="D15919" s="2" t="s">
        <v>477</v>
      </c>
      <c r="E15919" s="2"/>
      <c r="F15919" s="2"/>
      <c r="G15919" s="2"/>
      <c r="H15919" s="2"/>
    </row>
    <row r="15920" spans="2:8">
      <c r="B15920" s="2" t="s">
        <v>16394</v>
      </c>
      <c r="C15920" s="2">
        <v>28</v>
      </c>
      <c r="D15920" s="2" t="s">
        <v>477</v>
      </c>
      <c r="E15920" s="2"/>
      <c r="F15920" s="2"/>
      <c r="G15920" s="2"/>
      <c r="H15920" s="2"/>
    </row>
    <row r="15921" spans="2:8">
      <c r="B15921" s="2" t="s">
        <v>16395</v>
      </c>
      <c r="C15921" s="2">
        <v>27</v>
      </c>
      <c r="D15921" s="2" t="s">
        <v>477</v>
      </c>
      <c r="E15921" s="2"/>
      <c r="F15921" s="2"/>
      <c r="G15921" s="2"/>
      <c r="H15921" s="2"/>
    </row>
    <row r="15922" spans="2:8">
      <c r="B15922" s="2" t="s">
        <v>16396</v>
      </c>
      <c r="C15922" s="2">
        <v>15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16397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16398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16399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16400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16401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16402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16403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16404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16405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16406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16407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16408</v>
      </c>
      <c r="C15934" s="2">
        <v>11</v>
      </c>
      <c r="D15934" s="2" t="s">
        <v>477</v>
      </c>
      <c r="E15934" s="2"/>
      <c r="F15934" s="2"/>
      <c r="G15934" s="2"/>
      <c r="H15934" s="2"/>
    </row>
    <row r="15935" spans="2:8">
      <c r="B15935" s="2" t="s">
        <v>16409</v>
      </c>
      <c r="C15935" s="2">
        <v>14</v>
      </c>
      <c r="D15935" s="2" t="s">
        <v>477</v>
      </c>
      <c r="E15935" s="2"/>
      <c r="F15935" s="2"/>
      <c r="G15935" s="2"/>
      <c r="H15935" s="2"/>
    </row>
    <row r="15936" spans="2:8">
      <c r="B15936" s="2" t="s">
        <v>16410</v>
      </c>
      <c r="C15936" s="2">
        <v>17</v>
      </c>
      <c r="D15936" s="2" t="s">
        <v>477</v>
      </c>
      <c r="E15936" s="2"/>
      <c r="F15936" s="2"/>
      <c r="G15936" s="2"/>
      <c r="H15936" s="2"/>
    </row>
    <row r="15937" spans="2:8">
      <c r="B15937" s="2" t="s">
        <v>16411</v>
      </c>
      <c r="C15937" s="2">
        <v>17</v>
      </c>
      <c r="D15937" s="2" t="s">
        <v>477</v>
      </c>
      <c r="E15937" s="2"/>
      <c r="F15937" s="2"/>
      <c r="G15937" s="2"/>
      <c r="H15937" s="2"/>
    </row>
    <row r="15938" spans="2:8">
      <c r="B15938" s="2" t="s">
        <v>16412</v>
      </c>
      <c r="C15938" s="2">
        <v>19</v>
      </c>
      <c r="D15938" s="2" t="s">
        <v>477</v>
      </c>
      <c r="E15938" s="2"/>
      <c r="F15938" s="2"/>
      <c r="G15938" s="2"/>
      <c r="H15938" s="2"/>
    </row>
    <row r="15939" spans="2:8">
      <c r="B15939" s="2" t="s">
        <v>16413</v>
      </c>
      <c r="C15939" s="2">
        <v>22</v>
      </c>
      <c r="D15939" s="2" t="s">
        <v>477</v>
      </c>
      <c r="E15939" s="2"/>
      <c r="F15939" s="2"/>
      <c r="G15939" s="2"/>
      <c r="H15939" s="2"/>
    </row>
    <row r="15940" spans="2:8">
      <c r="B15940" s="2" t="s">
        <v>16414</v>
      </c>
      <c r="C15940" s="2">
        <v>22</v>
      </c>
      <c r="D15940" s="2" t="s">
        <v>477</v>
      </c>
      <c r="E15940" s="2"/>
      <c r="F15940" s="2"/>
      <c r="G15940" s="2"/>
      <c r="H15940" s="2"/>
    </row>
    <row r="15941" spans="2:8">
      <c r="B15941" s="2" t="s">
        <v>16415</v>
      </c>
      <c r="C15941" s="2">
        <v>23</v>
      </c>
      <c r="D15941" s="2" t="s">
        <v>477</v>
      </c>
      <c r="E15941" s="2"/>
      <c r="F15941" s="2"/>
      <c r="G15941" s="2"/>
      <c r="H15941" s="2"/>
    </row>
    <row r="15942" spans="2:8">
      <c r="B15942" s="2" t="s">
        <v>16416</v>
      </c>
      <c r="C15942" s="2">
        <v>33</v>
      </c>
      <c r="D15942" s="2" t="s">
        <v>477</v>
      </c>
      <c r="E15942" s="2"/>
      <c r="F15942" s="2"/>
      <c r="G15942" s="2"/>
      <c r="H15942" s="2"/>
    </row>
    <row r="15943" spans="2:8">
      <c r="B15943" s="2" t="s">
        <v>16417</v>
      </c>
      <c r="C15943" s="2">
        <v>35</v>
      </c>
      <c r="D15943" s="2" t="s">
        <v>477</v>
      </c>
      <c r="E15943" s="2"/>
      <c r="F15943" s="2"/>
      <c r="G15943" s="2"/>
      <c r="H15943" s="2"/>
    </row>
    <row r="15944" spans="2:8">
      <c r="B15944" s="2" t="s">
        <v>16418</v>
      </c>
      <c r="C15944" s="2">
        <v>29</v>
      </c>
      <c r="D15944" s="2" t="s">
        <v>477</v>
      </c>
      <c r="E15944" s="2"/>
      <c r="F15944" s="2"/>
      <c r="G15944" s="2"/>
      <c r="H15944" s="2"/>
    </row>
    <row r="15945" spans="2:8">
      <c r="B15945" s="2" t="s">
        <v>16419</v>
      </c>
      <c r="C15945" s="2">
        <v>27</v>
      </c>
      <c r="D15945" s="2" t="s">
        <v>477</v>
      </c>
      <c r="E15945" s="2"/>
      <c r="F15945" s="2"/>
      <c r="G15945" s="2"/>
      <c r="H15945" s="2"/>
    </row>
    <row r="15946" spans="2:8">
      <c r="B15946" s="2" t="s">
        <v>16420</v>
      </c>
      <c r="C15946" s="2">
        <v>28</v>
      </c>
      <c r="D15946" s="2" t="s">
        <v>477</v>
      </c>
      <c r="E15946" s="2"/>
      <c r="F15946" s="2"/>
      <c r="G15946" s="2"/>
      <c r="H15946" s="2"/>
    </row>
    <row r="15947" spans="2:8">
      <c r="B15947" s="2" t="s">
        <v>16421</v>
      </c>
      <c r="C15947" s="2">
        <v>32</v>
      </c>
      <c r="D15947" s="2" t="s">
        <v>477</v>
      </c>
      <c r="E15947" s="2"/>
      <c r="F15947" s="2"/>
      <c r="G15947" s="2"/>
      <c r="H15947" s="2"/>
    </row>
    <row r="15948" spans="2:8">
      <c r="B15948" s="2" t="s">
        <v>16422</v>
      </c>
      <c r="C15948" s="2">
        <v>28</v>
      </c>
      <c r="D15948" s="2" t="s">
        <v>477</v>
      </c>
      <c r="E15948" s="2"/>
      <c r="F15948" s="2"/>
      <c r="G15948" s="2"/>
      <c r="H15948" s="2"/>
    </row>
    <row r="15949" spans="2:8">
      <c r="B15949" s="2" t="s">
        <v>16423</v>
      </c>
      <c r="C15949" s="2">
        <v>27</v>
      </c>
      <c r="D15949" s="2" t="s">
        <v>477</v>
      </c>
      <c r="E15949" s="2"/>
      <c r="F15949" s="2"/>
      <c r="G15949" s="2"/>
      <c r="H15949" s="2"/>
    </row>
    <row r="15950" spans="2:8">
      <c r="B15950" s="2" t="s">
        <v>16424</v>
      </c>
      <c r="C15950" s="2">
        <v>29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16425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16426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16427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16428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16429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16430</v>
      </c>
      <c r="C15956" s="2">
        <v>25</v>
      </c>
      <c r="D15956" s="2" t="s">
        <v>477</v>
      </c>
      <c r="E15956" s="2"/>
      <c r="F15956" s="2"/>
      <c r="G15956" s="2"/>
      <c r="H15956" s="2"/>
    </row>
    <row r="15957" spans="2:8">
      <c r="B15957" s="2" t="s">
        <v>16431</v>
      </c>
      <c r="C15957" s="2">
        <v>25</v>
      </c>
      <c r="D15957" s="2" t="s">
        <v>477</v>
      </c>
      <c r="E15957" s="2"/>
      <c r="F15957" s="2"/>
      <c r="G15957" s="2"/>
      <c r="H15957" s="2"/>
    </row>
    <row r="15958" spans="2:8">
      <c r="B15958" s="2" t="s">
        <v>16432</v>
      </c>
      <c r="C15958" s="2">
        <v>23</v>
      </c>
      <c r="D15958" s="2" t="s">
        <v>477</v>
      </c>
      <c r="E15958" s="2"/>
      <c r="F15958" s="2"/>
      <c r="G15958" s="2"/>
      <c r="H15958" s="2"/>
    </row>
    <row r="15959" spans="2:8">
      <c r="B15959" s="2" t="s">
        <v>16433</v>
      </c>
      <c r="C15959" s="2">
        <v>24</v>
      </c>
      <c r="D15959" s="2" t="s">
        <v>477</v>
      </c>
      <c r="E15959" s="2"/>
      <c r="F15959" s="2"/>
      <c r="G15959" s="2"/>
      <c r="H15959" s="2"/>
    </row>
    <row r="15960" spans="2:8">
      <c r="B15960" s="2" t="s">
        <v>16434</v>
      </c>
      <c r="C15960" s="2">
        <v>22</v>
      </c>
      <c r="D15960" s="2" t="s">
        <v>477</v>
      </c>
      <c r="E15960" s="2"/>
      <c r="F15960" s="2"/>
      <c r="G15960" s="2"/>
      <c r="H15960" s="2"/>
    </row>
    <row r="15961" spans="2:8">
      <c r="B15961" s="2" t="s">
        <v>16435</v>
      </c>
      <c r="C15961" s="2">
        <v>22</v>
      </c>
      <c r="D15961" s="2" t="s">
        <v>477</v>
      </c>
      <c r="E15961" s="2"/>
      <c r="F15961" s="2"/>
      <c r="G15961" s="2"/>
      <c r="H15961" s="2"/>
    </row>
    <row r="15962" spans="2:8">
      <c r="B15962" s="2" t="s">
        <v>16436</v>
      </c>
      <c r="C15962" s="2">
        <v>21</v>
      </c>
      <c r="D15962" s="2" t="s">
        <v>477</v>
      </c>
      <c r="E15962" s="2"/>
      <c r="F15962" s="2"/>
      <c r="G15962" s="2"/>
      <c r="H15962" s="2"/>
    </row>
    <row r="15963" spans="2:8">
      <c r="B15963" s="2" t="s">
        <v>16437</v>
      </c>
      <c r="C15963" s="2">
        <v>21</v>
      </c>
      <c r="D15963" s="2" t="s">
        <v>477</v>
      </c>
      <c r="E15963" s="2"/>
      <c r="F15963" s="2"/>
      <c r="G15963" s="2"/>
      <c r="H15963" s="2"/>
    </row>
    <row r="15964" spans="2:8">
      <c r="B15964" s="2" t="s">
        <v>16438</v>
      </c>
      <c r="C15964" s="2">
        <v>19</v>
      </c>
      <c r="D15964" s="2" t="s">
        <v>477</v>
      </c>
      <c r="E15964" s="2"/>
      <c r="F15964" s="2"/>
      <c r="G15964" s="2"/>
      <c r="H15964" s="2"/>
    </row>
    <row r="15965" spans="2:8">
      <c r="B15965" s="2" t="s">
        <v>16439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16440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16441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16442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16443</v>
      </c>
      <c r="C15969" s="2">
        <v>12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16444</v>
      </c>
      <c r="C15970" s="2">
        <v>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16445</v>
      </c>
      <c r="C15971" s="2">
        <v>27</v>
      </c>
      <c r="D15971" s="2" t="s">
        <v>477</v>
      </c>
      <c r="E15971" s="2"/>
      <c r="F15971" s="2"/>
      <c r="G15971" s="2"/>
      <c r="H15971" s="2"/>
    </row>
    <row r="15972" spans="2:8">
      <c r="B15972" s="2" t="s">
        <v>16446</v>
      </c>
      <c r="C15972" s="2">
        <v>30</v>
      </c>
      <c r="D15972" s="2" t="s">
        <v>477</v>
      </c>
      <c r="E15972" s="2"/>
      <c r="F15972" s="2"/>
      <c r="G15972" s="2"/>
      <c r="H15972" s="2"/>
    </row>
    <row r="15973" spans="2:8">
      <c r="B15973" s="2" t="s">
        <v>16447</v>
      </c>
      <c r="C15973" s="2">
        <v>31</v>
      </c>
      <c r="D15973" s="2" t="s">
        <v>477</v>
      </c>
      <c r="E15973" s="2"/>
      <c r="F15973" s="2"/>
      <c r="G15973" s="2"/>
      <c r="H15973" s="2"/>
    </row>
    <row r="15974" spans="2:8">
      <c r="B15974" s="2" t="s">
        <v>16448</v>
      </c>
      <c r="C15974" s="2">
        <v>30</v>
      </c>
      <c r="D15974" s="2" t="s">
        <v>477</v>
      </c>
      <c r="E15974" s="2"/>
      <c r="F15974" s="2"/>
      <c r="G15974" s="2"/>
      <c r="H15974" s="2"/>
    </row>
    <row r="15975" spans="2:8">
      <c r="B15975" s="2" t="s">
        <v>16449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16450</v>
      </c>
      <c r="C15976" s="2">
        <v>22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16451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16452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16453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16454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16455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16456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16457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16458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16459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16460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16461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16462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16463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16464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16465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16466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16467</v>
      </c>
      <c r="C15993" s="2">
        <v>16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16468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16469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16470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16471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16472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16473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16474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16475</v>
      </c>
      <c r="C16001" s="2">
        <v>21</v>
      </c>
      <c r="D16001" s="2" t="s">
        <v>477</v>
      </c>
      <c r="E16001" s="2"/>
      <c r="F16001" s="2"/>
      <c r="G16001" s="2"/>
      <c r="H16001" s="2"/>
    </row>
    <row r="16002" spans="2:8">
      <c r="B16002" s="2" t="s">
        <v>16476</v>
      </c>
      <c r="C16002" s="2">
        <v>30</v>
      </c>
      <c r="D16002" s="2" t="s">
        <v>477</v>
      </c>
      <c r="E16002" s="2"/>
      <c r="F16002" s="2"/>
      <c r="G16002" s="2"/>
      <c r="H16002" s="2"/>
    </row>
    <row r="16003" spans="2:8">
      <c r="B16003" s="2" t="s">
        <v>16477</v>
      </c>
      <c r="C16003" s="2">
        <v>33</v>
      </c>
      <c r="D16003" s="2" t="s">
        <v>477</v>
      </c>
      <c r="E16003" s="2"/>
      <c r="F16003" s="2"/>
      <c r="G16003" s="2"/>
      <c r="H16003" s="2"/>
    </row>
    <row r="16004" spans="2:8">
      <c r="B16004" s="2" t="s">
        <v>16478</v>
      </c>
      <c r="C16004" s="2">
        <v>33</v>
      </c>
      <c r="D16004" s="2" t="s">
        <v>477</v>
      </c>
      <c r="E16004" s="2"/>
      <c r="F16004" s="2"/>
      <c r="G16004" s="2"/>
      <c r="H16004" s="2"/>
    </row>
    <row r="16005" spans="2:8">
      <c r="B16005" s="2" t="s">
        <v>16479</v>
      </c>
      <c r="C16005" s="2">
        <v>33</v>
      </c>
      <c r="D16005" s="2" t="s">
        <v>477</v>
      </c>
      <c r="E16005" s="2"/>
      <c r="F16005" s="2"/>
      <c r="G16005" s="2"/>
      <c r="H16005" s="2"/>
    </row>
    <row r="16006" spans="2:8">
      <c r="B16006" s="2" t="s">
        <v>16480</v>
      </c>
      <c r="C16006" s="2">
        <v>31</v>
      </c>
      <c r="D16006" s="2" t="s">
        <v>477</v>
      </c>
      <c r="E16006" s="2"/>
      <c r="F16006" s="2"/>
      <c r="G16006" s="2"/>
      <c r="H16006" s="2"/>
    </row>
    <row r="16007" spans="2:8">
      <c r="B16007" s="2" t="s">
        <v>16481</v>
      </c>
      <c r="C16007" s="2">
        <v>27</v>
      </c>
      <c r="D16007" s="2" t="s">
        <v>477</v>
      </c>
      <c r="E16007" s="2"/>
      <c r="F16007" s="2"/>
      <c r="G16007" s="2"/>
      <c r="H16007" s="2"/>
    </row>
    <row r="16008" spans="2:8">
      <c r="B16008" s="2" t="s">
        <v>16482</v>
      </c>
      <c r="C16008" s="2">
        <v>29</v>
      </c>
      <c r="D16008" s="2" t="s">
        <v>477</v>
      </c>
      <c r="E16008" s="2"/>
      <c r="F16008" s="2"/>
      <c r="G16008" s="2"/>
      <c r="H16008" s="2"/>
    </row>
    <row r="16009" spans="2:8">
      <c r="B16009" s="2" t="s">
        <v>16483</v>
      </c>
      <c r="C16009" s="2">
        <v>29</v>
      </c>
      <c r="D16009" s="2" t="s">
        <v>477</v>
      </c>
      <c r="E16009" s="2"/>
      <c r="F16009" s="2"/>
      <c r="G16009" s="2"/>
      <c r="H16009" s="2"/>
    </row>
    <row r="16010" spans="2:8">
      <c r="B16010" s="2" t="s">
        <v>16484</v>
      </c>
      <c r="C16010" s="2">
        <v>29</v>
      </c>
      <c r="D16010" s="2" t="s">
        <v>477</v>
      </c>
      <c r="E16010" s="2"/>
      <c r="F16010" s="2"/>
      <c r="G16010" s="2"/>
      <c r="H16010" s="2"/>
    </row>
    <row r="16011" spans="2:8">
      <c r="B16011" s="2" t="s">
        <v>16485</v>
      </c>
      <c r="C16011" s="2">
        <v>28</v>
      </c>
      <c r="D16011" s="2" t="s">
        <v>477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477</v>
      </c>
      <c r="E16012" s="2"/>
      <c r="F16012" s="2"/>
      <c r="G16012" s="2"/>
      <c r="H16012" s="2"/>
    </row>
    <row r="16013" spans="2:8">
      <c r="B16013" s="2" t="s">
        <v>16487</v>
      </c>
      <c r="C16013" s="2">
        <v>26</v>
      </c>
      <c r="D16013" s="2" t="s">
        <v>477</v>
      </c>
      <c r="E16013" s="2"/>
      <c r="F16013" s="2"/>
      <c r="G16013" s="2"/>
      <c r="H16013" s="2"/>
    </row>
    <row r="16014" spans="2:8">
      <c r="B16014" s="2" t="s">
        <v>16488</v>
      </c>
      <c r="C16014" s="2">
        <v>22</v>
      </c>
      <c r="D16014" s="2" t="s">
        <v>477</v>
      </c>
      <c r="E16014" s="2"/>
      <c r="F16014" s="2"/>
      <c r="G16014" s="2"/>
      <c r="H16014" s="2"/>
    </row>
    <row r="16015" spans="2:8">
      <c r="B16015" s="2" t="s">
        <v>16489</v>
      </c>
      <c r="C16015" s="2">
        <v>18</v>
      </c>
      <c r="D16015" s="2" t="s">
        <v>477</v>
      </c>
      <c r="E16015" s="2"/>
      <c r="F16015" s="2"/>
      <c r="G16015" s="2"/>
      <c r="H16015" s="2"/>
    </row>
    <row r="16016" spans="2:8">
      <c r="B16016" s="2" t="s">
        <v>16490</v>
      </c>
      <c r="C16016" s="2">
        <v>13</v>
      </c>
      <c r="D16016" s="2" t="s">
        <v>477</v>
      </c>
      <c r="E16016" s="2"/>
      <c r="F16016" s="2"/>
      <c r="G16016" s="2"/>
      <c r="H16016" s="2"/>
    </row>
    <row r="16017" spans="2:8">
      <c r="B16017" s="2" t="s">
        <v>16491</v>
      </c>
      <c r="C16017" s="2">
        <v>31</v>
      </c>
      <c r="D16017" s="2" t="s">
        <v>477</v>
      </c>
      <c r="E16017" s="2"/>
      <c r="F16017" s="2"/>
      <c r="G16017" s="2"/>
      <c r="H16017" s="2"/>
    </row>
    <row r="16018" spans="2:8">
      <c r="B16018" s="2" t="s">
        <v>16492</v>
      </c>
      <c r="C16018" s="2">
        <v>22</v>
      </c>
      <c r="D16018" s="2" t="s">
        <v>477</v>
      </c>
      <c r="E16018" s="2"/>
      <c r="F16018" s="2"/>
      <c r="G16018" s="2"/>
      <c r="H16018" s="2"/>
    </row>
    <row r="16019" spans="2:8">
      <c r="B16019" s="2" t="s">
        <v>16493</v>
      </c>
      <c r="C16019" s="2">
        <v>12</v>
      </c>
      <c r="D16019" s="2" t="s">
        <v>477</v>
      </c>
      <c r="E16019" s="2"/>
      <c r="F16019" s="2"/>
      <c r="G16019" s="2"/>
      <c r="H16019" s="2"/>
    </row>
    <row r="16020" spans="2:8">
      <c r="B16020" s="2" t="s">
        <v>16494</v>
      </c>
      <c r="C16020" s="2">
        <v>11</v>
      </c>
      <c r="D16020" s="2" t="s">
        <v>477</v>
      </c>
      <c r="E16020" s="2"/>
      <c r="F16020" s="2"/>
      <c r="G16020" s="2"/>
      <c r="H16020" s="2"/>
    </row>
    <row r="16021" spans="2:8">
      <c r="B16021" s="2" t="s">
        <v>16495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16496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16497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16498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16499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16500</v>
      </c>
      <c r="C16026" s="2">
        <v>23</v>
      </c>
      <c r="D16026" s="2" t="s">
        <v>477</v>
      </c>
      <c r="E16026" s="2"/>
      <c r="F16026" s="2"/>
      <c r="G16026" s="2"/>
      <c r="H16026" s="2"/>
    </row>
    <row r="16027" spans="2:8">
      <c r="B16027" s="2" t="s">
        <v>16501</v>
      </c>
      <c r="C16027" s="2">
        <v>19</v>
      </c>
      <c r="D16027" s="2" t="s">
        <v>477</v>
      </c>
      <c r="E16027" s="2"/>
      <c r="F16027" s="2"/>
      <c r="G16027" s="2"/>
      <c r="H16027" s="2"/>
    </row>
    <row r="16028" spans="2:8">
      <c r="B16028" s="2" t="s">
        <v>16502</v>
      </c>
      <c r="C16028" s="2">
        <v>10</v>
      </c>
      <c r="D16028" s="2" t="s">
        <v>477</v>
      </c>
      <c r="E16028" s="2"/>
      <c r="F16028" s="2"/>
      <c r="G16028" s="2"/>
      <c r="H16028" s="2"/>
    </row>
    <row r="16029" spans="2:8">
      <c r="B16029" s="2" t="s">
        <v>16503</v>
      </c>
      <c r="C16029" s="2">
        <v>16</v>
      </c>
      <c r="D16029" s="2" t="s">
        <v>477</v>
      </c>
      <c r="E16029" s="2"/>
      <c r="F16029" s="2"/>
      <c r="G16029" s="2"/>
      <c r="H16029" s="2"/>
    </row>
    <row r="16030" spans="2:8">
      <c r="B16030" s="2" t="s">
        <v>16504</v>
      </c>
      <c r="C16030" s="2">
        <v>24</v>
      </c>
      <c r="D16030" s="2" t="s">
        <v>477</v>
      </c>
      <c r="E16030" s="2"/>
      <c r="F16030" s="2"/>
      <c r="G16030" s="2"/>
      <c r="H16030" s="2"/>
    </row>
    <row r="16031" spans="2:8">
      <c r="B16031" s="2" t="s">
        <v>16505</v>
      </c>
      <c r="C16031" s="2">
        <v>24</v>
      </c>
      <c r="D16031" s="2" t="s">
        <v>477</v>
      </c>
      <c r="E16031" s="2"/>
      <c r="F16031" s="2"/>
      <c r="G16031" s="2"/>
      <c r="H16031" s="2"/>
    </row>
    <row r="16032" spans="2:8">
      <c r="B16032" s="2" t="s">
        <v>16506</v>
      </c>
      <c r="C16032" s="2">
        <v>24</v>
      </c>
      <c r="D16032" s="2" t="s">
        <v>477</v>
      </c>
      <c r="E16032" s="2"/>
      <c r="F16032" s="2"/>
      <c r="G16032" s="2"/>
      <c r="H16032" s="2"/>
    </row>
    <row r="16033" spans="2:8">
      <c r="B16033" s="2" t="s">
        <v>16507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16509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16510</v>
      </c>
      <c r="C16036" s="2">
        <v>21</v>
      </c>
      <c r="D16036" s="2" t="s">
        <v>477</v>
      </c>
      <c r="E16036" s="2"/>
      <c r="F16036" s="2"/>
      <c r="G16036" s="2"/>
      <c r="H16036" s="2"/>
    </row>
    <row r="16037" spans="2:8">
      <c r="B16037" s="2" t="s">
        <v>16511</v>
      </c>
      <c r="C16037" s="2">
        <v>24</v>
      </c>
      <c r="D16037" s="2" t="s">
        <v>477</v>
      </c>
      <c r="E16037" s="2"/>
      <c r="F16037" s="2"/>
      <c r="G16037" s="2"/>
      <c r="H16037" s="2"/>
    </row>
    <row r="16038" spans="2:8">
      <c r="B16038" s="2" t="s">
        <v>16512</v>
      </c>
      <c r="C16038" s="2">
        <v>25</v>
      </c>
      <c r="D16038" s="2" t="s">
        <v>477</v>
      </c>
      <c r="E16038" s="2"/>
      <c r="F16038" s="2"/>
      <c r="G16038" s="2"/>
      <c r="H16038" s="2"/>
    </row>
    <row r="16039" spans="2:8">
      <c r="B16039" s="2" t="s">
        <v>16513</v>
      </c>
      <c r="C16039" s="2">
        <v>26</v>
      </c>
      <c r="D16039" s="2" t="s">
        <v>477</v>
      </c>
      <c r="E16039" s="2"/>
      <c r="F16039" s="2"/>
      <c r="G16039" s="2"/>
      <c r="H16039" s="2"/>
    </row>
    <row r="16040" spans="2:8">
      <c r="B16040" s="2" t="s">
        <v>16514</v>
      </c>
      <c r="C16040" s="2">
        <v>27</v>
      </c>
      <c r="D16040" s="2" t="s">
        <v>477</v>
      </c>
      <c r="E16040" s="2"/>
      <c r="F16040" s="2"/>
      <c r="G16040" s="2"/>
      <c r="H16040" s="2"/>
    </row>
    <row r="16041" spans="2:8">
      <c r="B16041" s="2" t="s">
        <v>16515</v>
      </c>
      <c r="C16041" s="2">
        <v>27</v>
      </c>
      <c r="D16041" s="2" t="s">
        <v>477</v>
      </c>
      <c r="E16041" s="2"/>
      <c r="F16041" s="2"/>
      <c r="G16041" s="2"/>
      <c r="H16041" s="2"/>
    </row>
    <row r="16042" spans="2:8">
      <c r="B16042" s="2" t="s">
        <v>16516</v>
      </c>
      <c r="C16042" s="2">
        <v>24</v>
      </c>
      <c r="D16042" s="2" t="s">
        <v>477</v>
      </c>
      <c r="E16042" s="2"/>
      <c r="F16042" s="2"/>
      <c r="G16042" s="2"/>
      <c r="H16042" s="2"/>
    </row>
    <row r="16043" spans="2:8">
      <c r="B16043" s="2" t="s">
        <v>16517</v>
      </c>
      <c r="C16043" s="2">
        <v>21</v>
      </c>
      <c r="D16043" s="2" t="s">
        <v>477</v>
      </c>
      <c r="E16043" s="2"/>
      <c r="F16043" s="2"/>
      <c r="G16043" s="2"/>
      <c r="H16043" s="2"/>
    </row>
    <row r="16044" spans="2:8">
      <c r="B16044" s="2" t="s">
        <v>16518</v>
      </c>
      <c r="C16044" s="2">
        <v>21</v>
      </c>
      <c r="D16044" s="2" t="s">
        <v>477</v>
      </c>
      <c r="E16044" s="2"/>
      <c r="F16044" s="2"/>
      <c r="G16044" s="2"/>
      <c r="H16044" s="2"/>
    </row>
    <row r="16045" spans="2:8">
      <c r="B16045" s="2" t="s">
        <v>16519</v>
      </c>
      <c r="C16045" s="2">
        <v>33</v>
      </c>
      <c r="D16045" s="2" t="s">
        <v>477</v>
      </c>
      <c r="E16045" s="2"/>
      <c r="F16045" s="2"/>
      <c r="G16045" s="2"/>
      <c r="H16045" s="2"/>
    </row>
    <row r="16046" spans="2:8">
      <c r="B16046" s="2" t="s">
        <v>16520</v>
      </c>
      <c r="C16046" s="2">
        <v>34</v>
      </c>
      <c r="D16046" s="2" t="s">
        <v>477</v>
      </c>
      <c r="E16046" s="2"/>
      <c r="F16046" s="2"/>
      <c r="G16046" s="2"/>
      <c r="H16046" s="2"/>
    </row>
    <row r="16047" spans="2:8">
      <c r="B16047" s="2" t="s">
        <v>16521</v>
      </c>
      <c r="C16047" s="2">
        <v>34</v>
      </c>
      <c r="D16047" s="2" t="s">
        <v>477</v>
      </c>
      <c r="E16047" s="2"/>
      <c r="F16047" s="2"/>
      <c r="G16047" s="2"/>
      <c r="H16047" s="2"/>
    </row>
    <row r="16048" spans="2:8">
      <c r="B16048" s="2" t="s">
        <v>16522</v>
      </c>
      <c r="C16048" s="2">
        <v>32</v>
      </c>
      <c r="D16048" s="2" t="s">
        <v>477</v>
      </c>
      <c r="E16048" s="2"/>
      <c r="F16048" s="2"/>
      <c r="G16048" s="2"/>
      <c r="H16048" s="2"/>
    </row>
    <row r="16049" spans="2:8">
      <c r="B16049" s="2" t="s">
        <v>16523</v>
      </c>
      <c r="C16049" s="2">
        <v>29</v>
      </c>
      <c r="D16049" s="2" t="s">
        <v>477</v>
      </c>
      <c r="E16049" s="2"/>
      <c r="F16049" s="2"/>
      <c r="G16049" s="2"/>
      <c r="H16049" s="2"/>
    </row>
    <row r="16050" spans="2:8">
      <c r="B16050" s="2" t="s">
        <v>16524</v>
      </c>
      <c r="C16050" s="2">
        <v>28</v>
      </c>
      <c r="D16050" s="2" t="s">
        <v>477</v>
      </c>
      <c r="E16050" s="2"/>
      <c r="F16050" s="2"/>
      <c r="G16050" s="2"/>
      <c r="H16050" s="2"/>
    </row>
    <row r="16051" spans="2:8">
      <c r="B16051" s="2" t="s">
        <v>16525</v>
      </c>
      <c r="C16051" s="2">
        <v>35</v>
      </c>
      <c r="D16051" s="2" t="s">
        <v>477</v>
      </c>
      <c r="E16051" s="2"/>
      <c r="F16051" s="2"/>
      <c r="G16051" s="2"/>
      <c r="H16051" s="2"/>
    </row>
    <row r="16052" spans="2:8">
      <c r="B16052" s="2" t="s">
        <v>16526</v>
      </c>
      <c r="C16052" s="2">
        <v>37</v>
      </c>
      <c r="D16052" s="2" t="s">
        <v>477</v>
      </c>
      <c r="E16052" s="2"/>
      <c r="F16052" s="2"/>
      <c r="G16052" s="2"/>
      <c r="H16052" s="2"/>
    </row>
    <row r="16053" spans="2:8">
      <c r="B16053" s="2" t="s">
        <v>16527</v>
      </c>
      <c r="C16053" s="2">
        <v>32</v>
      </c>
      <c r="D16053" s="2" t="s">
        <v>477</v>
      </c>
      <c r="E16053" s="2"/>
      <c r="F16053" s="2"/>
      <c r="G16053" s="2"/>
      <c r="H16053" s="2"/>
    </row>
    <row r="16054" spans="2:8">
      <c r="B16054" s="2" t="s">
        <v>16528</v>
      </c>
      <c r="C16054" s="2">
        <v>27</v>
      </c>
      <c r="D16054" s="2" t="s">
        <v>477</v>
      </c>
      <c r="E16054" s="2"/>
      <c r="F16054" s="2"/>
      <c r="G16054" s="2"/>
      <c r="H16054" s="2"/>
    </row>
    <row r="16055" spans="2:8">
      <c r="B16055" s="2" t="s">
        <v>16529</v>
      </c>
      <c r="C16055" s="2">
        <v>24</v>
      </c>
      <c r="D16055" s="2" t="s">
        <v>477</v>
      </c>
      <c r="E16055" s="2"/>
      <c r="F16055" s="2"/>
      <c r="G16055" s="2"/>
      <c r="H16055" s="2"/>
    </row>
    <row r="16056" spans="2:8">
      <c r="B16056" s="2" t="s">
        <v>16530</v>
      </c>
      <c r="C16056" s="2">
        <v>26</v>
      </c>
      <c r="D16056" s="2" t="s">
        <v>477</v>
      </c>
      <c r="E16056" s="2"/>
      <c r="F16056" s="2"/>
      <c r="G16056" s="2"/>
      <c r="H16056" s="2"/>
    </row>
    <row r="16057" spans="2:8">
      <c r="B16057" s="2" t="s">
        <v>16531</v>
      </c>
      <c r="C16057" s="2">
        <v>24</v>
      </c>
      <c r="D16057" s="2" t="s">
        <v>477</v>
      </c>
      <c r="E16057" s="2"/>
      <c r="F16057" s="2"/>
      <c r="G16057" s="2"/>
      <c r="H16057" s="2"/>
    </row>
    <row r="16058" spans="2:8">
      <c r="B16058" s="2" t="s">
        <v>16532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16533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16534</v>
      </c>
      <c r="C16060" s="2">
        <v>41</v>
      </c>
      <c r="D16060" s="2" t="s">
        <v>477</v>
      </c>
      <c r="E16060" s="2"/>
      <c r="F16060" s="2"/>
      <c r="G16060" s="2"/>
      <c r="H16060" s="2"/>
    </row>
    <row r="16061" spans="2:8">
      <c r="B16061" s="2" t="s">
        <v>16535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16536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16537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16538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16539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16540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16541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16542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16543</v>
      </c>
      <c r="C16069" s="2">
        <v>27</v>
      </c>
      <c r="D16069" s="2" t="s">
        <v>477</v>
      </c>
      <c r="E16069" s="2"/>
      <c r="F16069" s="2"/>
      <c r="G16069" s="2"/>
      <c r="H16069" s="2"/>
    </row>
    <row r="16070" spans="2:8">
      <c r="B16070" s="2" t="s">
        <v>16544</v>
      </c>
      <c r="C16070" s="2">
        <v>29</v>
      </c>
      <c r="D16070" s="2" t="s">
        <v>477</v>
      </c>
      <c r="E16070" s="2"/>
      <c r="F16070" s="2"/>
      <c r="G16070" s="2"/>
      <c r="H16070" s="2"/>
    </row>
    <row r="16071" spans="2:8">
      <c r="B16071" s="2" t="s">
        <v>16545</v>
      </c>
      <c r="C16071" s="2">
        <v>29</v>
      </c>
      <c r="D16071" s="2" t="s">
        <v>477</v>
      </c>
      <c r="E16071" s="2"/>
      <c r="F16071" s="2"/>
      <c r="G16071" s="2"/>
      <c r="H16071" s="2"/>
    </row>
    <row r="16072" spans="2:8">
      <c r="B16072" s="2" t="s">
        <v>16546</v>
      </c>
      <c r="C16072" s="2">
        <v>28</v>
      </c>
      <c r="D16072" s="2" t="s">
        <v>477</v>
      </c>
      <c r="E16072" s="2"/>
      <c r="F16072" s="2"/>
      <c r="G16072" s="2"/>
      <c r="H16072" s="2"/>
    </row>
    <row r="16073" spans="2:8">
      <c r="B16073" s="2" t="s">
        <v>16547</v>
      </c>
      <c r="C16073" s="2">
        <v>27</v>
      </c>
      <c r="D16073" s="2" t="s">
        <v>477</v>
      </c>
      <c r="E16073" s="2"/>
      <c r="F16073" s="2"/>
      <c r="G16073" s="2"/>
      <c r="H16073" s="2"/>
    </row>
    <row r="16074" spans="2:8">
      <c r="B16074" s="2" t="s">
        <v>16548</v>
      </c>
      <c r="C16074" s="2">
        <v>25</v>
      </c>
      <c r="D16074" s="2" t="s">
        <v>477</v>
      </c>
      <c r="E16074" s="2"/>
      <c r="F16074" s="2"/>
      <c r="G16074" s="2"/>
      <c r="H16074" s="2"/>
    </row>
    <row r="16075" spans="2:8">
      <c r="B16075" s="2" t="s">
        <v>16549</v>
      </c>
      <c r="C16075" s="2">
        <v>27</v>
      </c>
      <c r="D16075" s="2" t="s">
        <v>477</v>
      </c>
      <c r="E16075" s="2"/>
      <c r="F16075" s="2"/>
      <c r="G16075" s="2"/>
      <c r="H16075" s="2"/>
    </row>
    <row r="16076" spans="2:8">
      <c r="B16076" s="2" t="s">
        <v>16550</v>
      </c>
      <c r="C16076" s="2">
        <v>30</v>
      </c>
      <c r="D16076" s="2" t="s">
        <v>477</v>
      </c>
      <c r="E16076" s="2"/>
      <c r="F16076" s="2"/>
      <c r="G16076" s="2"/>
      <c r="H16076" s="2"/>
    </row>
    <row r="16077" spans="2:8">
      <c r="B16077" s="2" t="s">
        <v>16551</v>
      </c>
      <c r="C16077" s="2">
        <v>32</v>
      </c>
      <c r="D16077" s="2" t="s">
        <v>477</v>
      </c>
      <c r="E16077" s="2"/>
      <c r="F16077" s="2"/>
      <c r="G16077" s="2"/>
      <c r="H16077" s="2"/>
    </row>
    <row r="16078" spans="2:8">
      <c r="B16078" s="2" t="s">
        <v>16552</v>
      </c>
      <c r="C16078" s="2">
        <v>31</v>
      </c>
      <c r="D16078" s="2" t="s">
        <v>477</v>
      </c>
      <c r="E16078" s="2"/>
      <c r="F16078" s="2"/>
      <c r="G16078" s="2"/>
      <c r="H16078" s="2"/>
    </row>
    <row r="16079" spans="2:8">
      <c r="B16079" s="2" t="s">
        <v>16553</v>
      </c>
      <c r="C16079" s="2">
        <v>29</v>
      </c>
      <c r="D16079" s="2" t="s">
        <v>477</v>
      </c>
      <c r="E16079" s="2"/>
      <c r="F16079" s="2"/>
      <c r="G16079" s="2"/>
      <c r="H16079" s="2"/>
    </row>
    <row r="16080" spans="2:8">
      <c r="B16080" s="2" t="s">
        <v>16554</v>
      </c>
      <c r="C16080" s="2">
        <v>25</v>
      </c>
      <c r="D16080" s="2" t="s">
        <v>477</v>
      </c>
      <c r="E16080" s="2"/>
      <c r="F16080" s="2"/>
      <c r="G16080" s="2"/>
      <c r="H16080" s="2"/>
    </row>
    <row r="16081" spans="2:8">
      <c r="B16081" s="2" t="s">
        <v>16555</v>
      </c>
      <c r="C16081" s="2">
        <v>39</v>
      </c>
      <c r="D16081" s="2" t="s">
        <v>477</v>
      </c>
      <c r="E16081" s="2"/>
      <c r="F16081" s="2"/>
      <c r="G16081" s="2"/>
      <c r="H16081" s="2"/>
    </row>
    <row r="16082" spans="2:8">
      <c r="B16082" s="2" t="s">
        <v>16556</v>
      </c>
      <c r="C16082" s="2">
        <v>40</v>
      </c>
      <c r="D16082" s="2" t="s">
        <v>477</v>
      </c>
      <c r="E16082" s="2"/>
      <c r="F16082" s="2"/>
      <c r="G16082" s="2"/>
      <c r="H16082" s="2"/>
    </row>
    <row r="16083" spans="2:8">
      <c r="B16083" s="2" t="s">
        <v>16557</v>
      </c>
      <c r="C16083" s="2">
        <v>41</v>
      </c>
      <c r="D16083" s="2" t="s">
        <v>477</v>
      </c>
      <c r="E16083" s="2"/>
      <c r="F16083" s="2"/>
      <c r="G16083" s="2"/>
      <c r="H16083" s="2"/>
    </row>
    <row r="16084" spans="2:8">
      <c r="B16084" s="2" t="s">
        <v>16558</v>
      </c>
      <c r="C16084" s="2">
        <v>39</v>
      </c>
      <c r="D16084" s="2" t="s">
        <v>477</v>
      </c>
      <c r="E16084" s="2"/>
      <c r="F16084" s="2"/>
      <c r="G16084" s="2"/>
      <c r="H16084" s="2"/>
    </row>
    <row r="16085" spans="2:8">
      <c r="B16085" s="2" t="s">
        <v>16559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16560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16561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16562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16563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16564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16565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16566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16567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16568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16569</v>
      </c>
      <c r="C16095" s="2">
        <v>35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16570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16571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16572</v>
      </c>
      <c r="C16098" s="2">
        <v>28</v>
      </c>
      <c r="D16098" s="2" t="s">
        <v>477</v>
      </c>
      <c r="E16098" s="2"/>
      <c r="F16098" s="2"/>
      <c r="G16098" s="2"/>
      <c r="H16098" s="2"/>
    </row>
    <row r="16099" spans="2:8">
      <c r="B16099" s="2" t="s">
        <v>16573</v>
      </c>
      <c r="C16099" s="2">
        <v>29</v>
      </c>
      <c r="D16099" s="2" t="s">
        <v>477</v>
      </c>
      <c r="E16099" s="2"/>
      <c r="F16099" s="2"/>
      <c r="G16099" s="2"/>
      <c r="H16099" s="2"/>
    </row>
    <row r="16100" spans="2:8">
      <c r="B16100" s="2" t="s">
        <v>16574</v>
      </c>
      <c r="C16100" s="2">
        <v>29</v>
      </c>
      <c r="D16100" s="2" t="s">
        <v>477</v>
      </c>
      <c r="E16100" s="2"/>
      <c r="F16100" s="2"/>
      <c r="G16100" s="2"/>
      <c r="H16100" s="2"/>
    </row>
    <row r="16101" spans="2:8">
      <c r="B16101" s="2" t="s">
        <v>16575</v>
      </c>
      <c r="C16101" s="2">
        <v>27</v>
      </c>
      <c r="D16101" s="2" t="s">
        <v>477</v>
      </c>
      <c r="E16101" s="2"/>
      <c r="F16101" s="2"/>
      <c r="G16101" s="2"/>
      <c r="H16101" s="2"/>
    </row>
    <row r="16102" spans="2:8">
      <c r="B16102" s="2" t="s">
        <v>16576</v>
      </c>
      <c r="C16102" s="2">
        <v>21</v>
      </c>
      <c r="D16102" s="2" t="s">
        <v>477</v>
      </c>
      <c r="E16102" s="2"/>
      <c r="F16102" s="2"/>
      <c r="G16102" s="2"/>
      <c r="H16102" s="2"/>
    </row>
    <row r="16103" spans="2:8">
      <c r="B16103" s="2" t="s">
        <v>16577</v>
      </c>
      <c r="C16103" s="2">
        <v>17</v>
      </c>
      <c r="D16103" s="2" t="s">
        <v>477</v>
      </c>
      <c r="E16103" s="2"/>
      <c r="F16103" s="2"/>
      <c r="G16103" s="2"/>
      <c r="H16103" s="2"/>
    </row>
    <row r="16104" spans="2:8">
      <c r="B16104" s="2" t="s">
        <v>16578</v>
      </c>
      <c r="C16104" s="2">
        <v>19</v>
      </c>
      <c r="D16104" s="2" t="s">
        <v>477</v>
      </c>
      <c r="E16104" s="2"/>
      <c r="F16104" s="2"/>
      <c r="G16104" s="2"/>
      <c r="H16104" s="2"/>
    </row>
    <row r="16105" spans="2:8">
      <c r="B16105" s="2" t="s">
        <v>16579</v>
      </c>
      <c r="C16105" s="2">
        <v>24</v>
      </c>
      <c r="D16105" s="2" t="s">
        <v>477</v>
      </c>
      <c r="E16105" s="2"/>
      <c r="F16105" s="2"/>
      <c r="G16105" s="2"/>
      <c r="H16105" s="2"/>
    </row>
    <row r="16106" spans="2:8">
      <c r="B16106" s="2" t="s">
        <v>16580</v>
      </c>
      <c r="C16106" s="2">
        <v>35</v>
      </c>
      <c r="D16106" s="2" t="s">
        <v>477</v>
      </c>
      <c r="E16106" s="2"/>
      <c r="F16106" s="2"/>
      <c r="G16106" s="2"/>
      <c r="H16106" s="2"/>
    </row>
    <row r="16107" spans="2:8">
      <c r="B16107" s="2" t="s">
        <v>16581</v>
      </c>
      <c r="C16107" s="2">
        <v>36</v>
      </c>
      <c r="D16107" s="2" t="s">
        <v>477</v>
      </c>
      <c r="E16107" s="2"/>
      <c r="F16107" s="2"/>
      <c r="G16107" s="2"/>
      <c r="H16107" s="2"/>
    </row>
    <row r="16108" spans="2:8">
      <c r="B16108" s="2" t="s">
        <v>16582</v>
      </c>
      <c r="C16108" s="2">
        <v>28</v>
      </c>
      <c r="D16108" s="2" t="s">
        <v>477</v>
      </c>
      <c r="E16108" s="2"/>
      <c r="F16108" s="2"/>
      <c r="G16108" s="2"/>
      <c r="H16108" s="2"/>
    </row>
    <row r="16109" spans="2:8">
      <c r="B16109" s="2" t="s">
        <v>16583</v>
      </c>
      <c r="C16109" s="2">
        <v>28</v>
      </c>
      <c r="D16109" s="2" t="s">
        <v>477</v>
      </c>
      <c r="E16109" s="2"/>
      <c r="F16109" s="2"/>
      <c r="G16109" s="2"/>
      <c r="H16109" s="2"/>
    </row>
    <row r="16110" spans="2:8">
      <c r="B16110" s="2" t="s">
        <v>16584</v>
      </c>
      <c r="C16110" s="2">
        <v>34</v>
      </c>
      <c r="D16110" s="2" t="s">
        <v>477</v>
      </c>
      <c r="E16110" s="2"/>
      <c r="F16110" s="2"/>
      <c r="G16110" s="2"/>
      <c r="H16110" s="2"/>
    </row>
    <row r="16111" spans="2:8">
      <c r="B16111" s="2" t="s">
        <v>16585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16586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16587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16588</v>
      </c>
      <c r="C16114" s="2">
        <v>40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16589</v>
      </c>
      <c r="C16115" s="2">
        <v>41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16590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16591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16592</v>
      </c>
      <c r="C16118" s="2">
        <v>16</v>
      </c>
      <c r="D16118" s="2" t="s">
        <v>477</v>
      </c>
      <c r="E16118" s="2"/>
      <c r="F16118" s="2"/>
      <c r="G16118" s="2"/>
      <c r="H16118" s="2"/>
    </row>
    <row r="16119" spans="2:8">
      <c r="B16119" s="2" t="s">
        <v>16593</v>
      </c>
      <c r="C16119" s="2">
        <v>16</v>
      </c>
      <c r="D16119" s="2" t="s">
        <v>477</v>
      </c>
      <c r="E16119" s="2"/>
      <c r="F16119" s="2"/>
      <c r="G16119" s="2"/>
      <c r="H16119" s="2"/>
    </row>
    <row r="16120" spans="2:8">
      <c r="B16120" s="2" t="s">
        <v>16594</v>
      </c>
      <c r="C16120" s="2">
        <v>16</v>
      </c>
      <c r="D16120" s="2" t="s">
        <v>477</v>
      </c>
      <c r="E16120" s="2"/>
      <c r="F16120" s="2"/>
      <c r="G16120" s="2"/>
      <c r="H16120" s="2"/>
    </row>
    <row r="16121" spans="2:8">
      <c r="B16121" s="2" t="s">
        <v>16595</v>
      </c>
      <c r="C16121" s="2">
        <v>16</v>
      </c>
      <c r="D16121" s="2" t="s">
        <v>477</v>
      </c>
      <c r="E16121" s="2"/>
      <c r="F16121" s="2"/>
      <c r="G16121" s="2"/>
      <c r="H16121" s="2"/>
    </row>
    <row r="16122" spans="2:8">
      <c r="B16122" s="2" t="s">
        <v>16596</v>
      </c>
      <c r="C16122" s="2">
        <v>17</v>
      </c>
      <c r="D16122" s="2" t="s">
        <v>477</v>
      </c>
      <c r="E16122" s="2"/>
      <c r="F16122" s="2"/>
      <c r="G16122" s="2"/>
      <c r="H16122" s="2"/>
    </row>
    <row r="16123" spans="2:8">
      <c r="B16123" s="2" t="s">
        <v>16597</v>
      </c>
      <c r="C16123" s="2">
        <v>17</v>
      </c>
      <c r="D16123" s="2" t="s">
        <v>477</v>
      </c>
      <c r="E16123" s="2"/>
      <c r="F16123" s="2"/>
      <c r="G16123" s="2"/>
      <c r="H16123" s="2"/>
    </row>
    <row r="16124" spans="2:8">
      <c r="B16124" s="2" t="s">
        <v>16598</v>
      </c>
      <c r="C16124" s="2">
        <v>16</v>
      </c>
      <c r="D16124" s="2" t="s">
        <v>477</v>
      </c>
      <c r="E16124" s="2"/>
      <c r="F16124" s="2"/>
      <c r="G16124" s="2"/>
      <c r="H16124" s="2"/>
    </row>
    <row r="16125" spans="2:8">
      <c r="B16125" s="2" t="s">
        <v>16599</v>
      </c>
      <c r="C16125" s="2">
        <v>16</v>
      </c>
      <c r="D16125" s="2" t="s">
        <v>477</v>
      </c>
      <c r="E16125" s="2"/>
      <c r="F16125" s="2"/>
      <c r="G16125" s="2"/>
      <c r="H16125" s="2"/>
    </row>
    <row r="16126" spans="2:8">
      <c r="B16126" s="2" t="s">
        <v>16600</v>
      </c>
      <c r="C16126" s="2">
        <v>14</v>
      </c>
      <c r="D16126" s="2" t="s">
        <v>477</v>
      </c>
      <c r="E16126" s="2"/>
      <c r="F16126" s="2"/>
      <c r="G16126" s="2"/>
      <c r="H16126" s="2"/>
    </row>
    <row r="16127" spans="2:8">
      <c r="B16127" s="2" t="s">
        <v>16601</v>
      </c>
      <c r="C16127" s="2">
        <v>13</v>
      </c>
      <c r="D16127" s="2" t="s">
        <v>477</v>
      </c>
      <c r="E16127" s="2"/>
      <c r="F16127" s="2"/>
      <c r="G16127" s="2"/>
      <c r="H16127" s="2"/>
    </row>
    <row r="16128" spans="2:8">
      <c r="B16128" s="2" t="s">
        <v>16602</v>
      </c>
      <c r="C16128" s="2">
        <v>13</v>
      </c>
      <c r="D16128" s="2" t="s">
        <v>477</v>
      </c>
      <c r="E16128" s="2"/>
      <c r="F16128" s="2"/>
      <c r="G16128" s="2"/>
      <c r="H16128" s="2"/>
    </row>
    <row r="16129" spans="2:8">
      <c r="B16129" s="2" t="s">
        <v>16603</v>
      </c>
      <c r="C16129" s="2">
        <v>12</v>
      </c>
      <c r="D16129" s="2" t="s">
        <v>477</v>
      </c>
      <c r="E16129" s="2"/>
      <c r="F16129" s="2"/>
      <c r="G16129" s="2"/>
      <c r="H16129" s="2"/>
    </row>
    <row r="16130" spans="2:8">
      <c r="B16130" s="2" t="s">
        <v>16604</v>
      </c>
      <c r="C16130" s="2">
        <v>12</v>
      </c>
      <c r="D16130" s="2" t="s">
        <v>477</v>
      </c>
      <c r="E16130" s="2"/>
      <c r="F16130" s="2"/>
      <c r="G16130" s="2"/>
      <c r="H16130" s="2"/>
    </row>
    <row r="16131" spans="2:8">
      <c r="B16131" s="2" t="s">
        <v>16605</v>
      </c>
      <c r="C16131" s="2">
        <v>12</v>
      </c>
      <c r="D16131" s="2" t="s">
        <v>477</v>
      </c>
      <c r="E16131" s="2"/>
      <c r="F16131" s="2"/>
      <c r="G16131" s="2"/>
      <c r="H16131" s="2"/>
    </row>
    <row r="16132" spans="2:8">
      <c r="B16132" s="2" t="s">
        <v>16606</v>
      </c>
      <c r="C16132" s="2">
        <v>12</v>
      </c>
      <c r="D16132" s="2" t="s">
        <v>477</v>
      </c>
      <c r="E16132" s="2"/>
      <c r="F16132" s="2"/>
      <c r="G16132" s="2"/>
      <c r="H16132" s="2"/>
    </row>
    <row r="16133" spans="2:8">
      <c r="B16133" s="2" t="s">
        <v>16607</v>
      </c>
      <c r="C16133" s="2">
        <v>12</v>
      </c>
      <c r="D16133" s="2" t="s">
        <v>477</v>
      </c>
      <c r="E16133" s="2"/>
      <c r="F16133" s="2"/>
      <c r="G16133" s="2"/>
      <c r="H16133" s="2"/>
    </row>
    <row r="16134" spans="2:8">
      <c r="B16134" s="2" t="s">
        <v>16608</v>
      </c>
      <c r="C16134" s="2">
        <v>28</v>
      </c>
      <c r="D16134" s="2" t="s">
        <v>477</v>
      </c>
      <c r="E16134" s="2"/>
      <c r="F16134" s="2"/>
      <c r="G16134" s="2"/>
      <c r="H16134" s="2"/>
    </row>
    <row r="16135" spans="2:8">
      <c r="B16135" s="2" t="s">
        <v>16609</v>
      </c>
      <c r="C16135" s="2">
        <v>27</v>
      </c>
      <c r="D16135" s="2" t="s">
        <v>477</v>
      </c>
      <c r="E16135" s="2"/>
      <c r="F16135" s="2"/>
      <c r="G16135" s="2"/>
      <c r="H16135" s="2"/>
    </row>
    <row r="16136" spans="2:8">
      <c r="B16136" s="2" t="s">
        <v>16610</v>
      </c>
      <c r="C16136" s="2">
        <v>26</v>
      </c>
      <c r="D16136" s="2" t="s">
        <v>477</v>
      </c>
      <c r="E16136" s="2"/>
      <c r="F16136" s="2"/>
      <c r="G16136" s="2"/>
      <c r="H16136" s="2"/>
    </row>
    <row r="16137" spans="2:8">
      <c r="B16137" s="2" t="s">
        <v>16611</v>
      </c>
      <c r="C16137" s="2">
        <v>24</v>
      </c>
      <c r="D16137" s="2" t="s">
        <v>477</v>
      </c>
      <c r="E16137" s="2"/>
      <c r="F16137" s="2"/>
      <c r="G16137" s="2"/>
      <c r="H16137" s="2"/>
    </row>
    <row r="16138" spans="2:8">
      <c r="B16138" s="2" t="s">
        <v>16612</v>
      </c>
      <c r="C16138" s="2">
        <v>27</v>
      </c>
      <c r="D16138" s="2" t="s">
        <v>477</v>
      </c>
      <c r="E16138" s="2"/>
      <c r="F16138" s="2"/>
      <c r="G16138" s="2"/>
      <c r="H16138" s="2"/>
    </row>
    <row r="16139" spans="2:8">
      <c r="B16139" s="2" t="s">
        <v>16613</v>
      </c>
      <c r="C16139" s="2">
        <v>24</v>
      </c>
      <c r="D16139" s="2" t="s">
        <v>477</v>
      </c>
      <c r="E16139" s="2"/>
      <c r="F16139" s="2"/>
      <c r="G16139" s="2"/>
      <c r="H16139" s="2"/>
    </row>
    <row r="16140" spans="2:8">
      <c r="B16140" s="2" t="s">
        <v>16614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16615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16616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16617</v>
      </c>
      <c r="C16143" s="2">
        <v>27</v>
      </c>
      <c r="D16143" s="2" t="s">
        <v>477</v>
      </c>
      <c r="E16143" s="2"/>
      <c r="F16143" s="2"/>
      <c r="G16143" s="2"/>
      <c r="H16143" s="2"/>
    </row>
    <row r="16144" spans="2:8">
      <c r="B16144" s="2" t="s">
        <v>16618</v>
      </c>
      <c r="C16144" s="2">
        <v>27</v>
      </c>
      <c r="D16144" s="2" t="s">
        <v>477</v>
      </c>
      <c r="E16144" s="2"/>
      <c r="F16144" s="2"/>
      <c r="G16144" s="2"/>
      <c r="H16144" s="2"/>
    </row>
    <row r="16145" spans="2:8">
      <c r="B16145" s="2" t="s">
        <v>16619</v>
      </c>
      <c r="C16145" s="2">
        <v>26</v>
      </c>
      <c r="D16145" s="2" t="s">
        <v>477</v>
      </c>
      <c r="E16145" s="2"/>
      <c r="F16145" s="2"/>
      <c r="G16145" s="2"/>
      <c r="H16145" s="2"/>
    </row>
    <row r="16146" spans="2:8">
      <c r="B16146" s="2" t="s">
        <v>16620</v>
      </c>
      <c r="C16146" s="2">
        <v>24</v>
      </c>
      <c r="D16146" s="2" t="s">
        <v>477</v>
      </c>
      <c r="E16146" s="2"/>
      <c r="F16146" s="2"/>
      <c r="G16146" s="2"/>
      <c r="H16146" s="2"/>
    </row>
    <row r="16147" spans="2:8">
      <c r="B16147" s="2" t="s">
        <v>16621</v>
      </c>
      <c r="C16147" s="2">
        <v>17</v>
      </c>
      <c r="D16147" s="2" t="s">
        <v>477</v>
      </c>
      <c r="E16147" s="2"/>
      <c r="F16147" s="2"/>
      <c r="G16147" s="2"/>
      <c r="H16147" s="2"/>
    </row>
    <row r="16148" spans="2:8">
      <c r="B16148" s="2" t="s">
        <v>16622</v>
      </c>
      <c r="C16148" s="2">
        <v>19</v>
      </c>
      <c r="D16148" s="2" t="s">
        <v>477</v>
      </c>
      <c r="E16148" s="2"/>
      <c r="F16148" s="2"/>
      <c r="G16148" s="2"/>
      <c r="H16148" s="2"/>
    </row>
    <row r="16149" spans="2:8">
      <c r="B16149" s="2" t="s">
        <v>16623</v>
      </c>
      <c r="C16149" s="2">
        <v>23</v>
      </c>
      <c r="D16149" s="2" t="s">
        <v>477</v>
      </c>
      <c r="E16149" s="2"/>
      <c r="F16149" s="2"/>
      <c r="G16149" s="2"/>
      <c r="H16149" s="2"/>
    </row>
    <row r="16150" spans="2:8">
      <c r="B16150" s="2" t="s">
        <v>16624</v>
      </c>
      <c r="C16150" s="2">
        <v>36</v>
      </c>
      <c r="D16150" s="2" t="s">
        <v>477</v>
      </c>
      <c r="E16150" s="2"/>
      <c r="F16150" s="2"/>
      <c r="G16150" s="2"/>
      <c r="H16150" s="2"/>
    </row>
    <row r="16151" spans="2:8">
      <c r="B16151" s="2" t="s">
        <v>16625</v>
      </c>
      <c r="C16151" s="2">
        <v>35</v>
      </c>
      <c r="D16151" s="2" t="s">
        <v>477</v>
      </c>
      <c r="E16151" s="2"/>
      <c r="F16151" s="2"/>
      <c r="G16151" s="2"/>
      <c r="H16151" s="2"/>
    </row>
    <row r="16152" spans="2:8">
      <c r="B16152" s="2" t="s">
        <v>16626</v>
      </c>
      <c r="C16152" s="2">
        <v>35</v>
      </c>
      <c r="D16152" s="2" t="s">
        <v>477</v>
      </c>
      <c r="E16152" s="2"/>
      <c r="F16152" s="2"/>
      <c r="G16152" s="2"/>
      <c r="H16152" s="2"/>
    </row>
    <row r="16153" spans="2:8">
      <c r="B16153" s="2" t="s">
        <v>16627</v>
      </c>
      <c r="C16153" s="2">
        <v>35</v>
      </c>
      <c r="D16153" s="2" t="s">
        <v>477</v>
      </c>
      <c r="E16153" s="2"/>
      <c r="F16153" s="2"/>
      <c r="G16153" s="2"/>
      <c r="H16153" s="2"/>
    </row>
    <row r="16154" spans="2:8">
      <c r="B16154" s="2" t="s">
        <v>16628</v>
      </c>
      <c r="C16154" s="2">
        <v>33</v>
      </c>
      <c r="D16154" s="2" t="s">
        <v>477</v>
      </c>
      <c r="E16154" s="2"/>
      <c r="F16154" s="2"/>
      <c r="G16154" s="2"/>
      <c r="H16154" s="2"/>
    </row>
    <row r="16155" spans="2:8">
      <c r="B16155" s="2" t="s">
        <v>16629</v>
      </c>
      <c r="C16155" s="2">
        <v>32</v>
      </c>
      <c r="D16155" s="2" t="s">
        <v>477</v>
      </c>
      <c r="E16155" s="2"/>
      <c r="F16155" s="2"/>
      <c r="G16155" s="2"/>
      <c r="H16155" s="2"/>
    </row>
    <row r="16156" spans="2:8">
      <c r="B16156" s="2" t="s">
        <v>16630</v>
      </c>
      <c r="C16156" s="2">
        <v>28</v>
      </c>
      <c r="D16156" s="2" t="s">
        <v>477</v>
      </c>
      <c r="E16156" s="2"/>
      <c r="F16156" s="2"/>
      <c r="G16156" s="2"/>
      <c r="H16156" s="2"/>
    </row>
    <row r="16157" spans="2:8">
      <c r="B16157" s="2" t="s">
        <v>16631</v>
      </c>
      <c r="C16157" s="2">
        <v>30</v>
      </c>
      <c r="D16157" s="2" t="s">
        <v>477</v>
      </c>
      <c r="E16157" s="2"/>
      <c r="F16157" s="2"/>
      <c r="G16157" s="2"/>
      <c r="H16157" s="2"/>
    </row>
    <row r="16158" spans="2:8">
      <c r="B16158" s="2" t="s">
        <v>16632</v>
      </c>
      <c r="C16158" s="2">
        <v>33</v>
      </c>
      <c r="D16158" s="2" t="s">
        <v>477</v>
      </c>
      <c r="E16158" s="2"/>
      <c r="F16158" s="2"/>
      <c r="G16158" s="2"/>
      <c r="H16158" s="2"/>
    </row>
    <row r="16159" spans="2:8">
      <c r="B16159" s="2" t="s">
        <v>16633</v>
      </c>
      <c r="C16159" s="2">
        <v>30</v>
      </c>
      <c r="D16159" s="2" t="s">
        <v>477</v>
      </c>
      <c r="E16159" s="2"/>
      <c r="F16159" s="2"/>
      <c r="G16159" s="2"/>
      <c r="H16159" s="2"/>
    </row>
    <row r="16160" spans="2:8">
      <c r="B16160" s="2" t="s">
        <v>16634</v>
      </c>
      <c r="C16160" s="2">
        <v>28</v>
      </c>
      <c r="D16160" s="2" t="s">
        <v>477</v>
      </c>
      <c r="E16160" s="2"/>
      <c r="F16160" s="2"/>
      <c r="G16160" s="2"/>
      <c r="H16160" s="2"/>
    </row>
    <row r="16161" spans="2:8">
      <c r="B16161" s="2" t="s">
        <v>16635</v>
      </c>
      <c r="C16161" s="2">
        <v>32</v>
      </c>
      <c r="D16161" s="2" t="s">
        <v>477</v>
      </c>
      <c r="E16161" s="2"/>
      <c r="F16161" s="2"/>
      <c r="G16161" s="2"/>
      <c r="H16161" s="2"/>
    </row>
    <row r="16162" spans="2:8">
      <c r="B16162" s="2" t="s">
        <v>16636</v>
      </c>
      <c r="C16162" s="2">
        <v>35</v>
      </c>
      <c r="D16162" s="2" t="s">
        <v>477</v>
      </c>
      <c r="E16162" s="2"/>
      <c r="F16162" s="2"/>
      <c r="G16162" s="2"/>
      <c r="H16162" s="2"/>
    </row>
    <row r="16163" spans="2:8">
      <c r="B16163" s="2" t="s">
        <v>16637</v>
      </c>
      <c r="C16163" s="2">
        <v>33</v>
      </c>
      <c r="D16163" s="2" t="s">
        <v>477</v>
      </c>
      <c r="E16163" s="2"/>
      <c r="F16163" s="2"/>
      <c r="G16163" s="2"/>
      <c r="H16163" s="2"/>
    </row>
    <row r="16164" spans="2:8">
      <c r="B16164" s="2" t="s">
        <v>16638</v>
      </c>
      <c r="C16164" s="2">
        <v>26</v>
      </c>
      <c r="D16164" s="2" t="s">
        <v>477</v>
      </c>
      <c r="E16164" s="2"/>
      <c r="F16164" s="2"/>
      <c r="G16164" s="2"/>
      <c r="H16164" s="2"/>
    </row>
    <row r="16165" spans="2:8">
      <c r="B16165" s="2" t="s">
        <v>16639</v>
      </c>
      <c r="C16165" s="2">
        <v>34</v>
      </c>
      <c r="D16165" s="2" t="s">
        <v>477</v>
      </c>
      <c r="E16165" s="2"/>
      <c r="F16165" s="2"/>
      <c r="G16165" s="2"/>
      <c r="H16165" s="2"/>
    </row>
    <row r="16166" spans="2:8">
      <c r="B16166" s="2" t="s">
        <v>16640</v>
      </c>
      <c r="C16166" s="2">
        <v>37</v>
      </c>
      <c r="D16166" s="2" t="s">
        <v>477</v>
      </c>
      <c r="E16166" s="2"/>
      <c r="F16166" s="2"/>
      <c r="G16166" s="2"/>
      <c r="H16166" s="2"/>
    </row>
    <row r="16167" spans="2:8">
      <c r="B16167" s="2" t="s">
        <v>16641</v>
      </c>
      <c r="C16167" s="2">
        <v>37</v>
      </c>
      <c r="D16167" s="2" t="s">
        <v>477</v>
      </c>
      <c r="E16167" s="2"/>
      <c r="F16167" s="2"/>
      <c r="G16167" s="2"/>
      <c r="H16167" s="2"/>
    </row>
    <row r="16168" spans="2:8">
      <c r="B16168" s="2" t="s">
        <v>16642</v>
      </c>
      <c r="C16168" s="2">
        <v>34</v>
      </c>
      <c r="D16168" s="2" t="s">
        <v>477</v>
      </c>
      <c r="E16168" s="2"/>
      <c r="F16168" s="2"/>
      <c r="G16168" s="2"/>
      <c r="H16168" s="2"/>
    </row>
    <row r="16169" spans="2:8">
      <c r="B16169" s="2" t="s">
        <v>16643</v>
      </c>
      <c r="C16169" s="2">
        <v>30</v>
      </c>
      <c r="D16169" s="2" t="s">
        <v>477</v>
      </c>
      <c r="E16169" s="2"/>
      <c r="F16169" s="2"/>
      <c r="G16169" s="2"/>
      <c r="H16169" s="2"/>
    </row>
    <row r="16170" spans="2:8">
      <c r="B16170" s="2" t="s">
        <v>16644</v>
      </c>
      <c r="C16170" s="2">
        <v>33</v>
      </c>
      <c r="D16170" s="2" t="s">
        <v>477</v>
      </c>
      <c r="E16170" s="2"/>
      <c r="F16170" s="2"/>
      <c r="G16170" s="2"/>
      <c r="H16170" s="2"/>
    </row>
    <row r="16171" spans="2:8">
      <c r="B16171" s="2" t="s">
        <v>16645</v>
      </c>
      <c r="C16171" s="2">
        <v>33</v>
      </c>
      <c r="D16171" s="2" t="s">
        <v>477</v>
      </c>
      <c r="E16171" s="2"/>
      <c r="F16171" s="2"/>
      <c r="G16171" s="2"/>
      <c r="H16171" s="2"/>
    </row>
    <row r="16172" spans="2:8">
      <c r="B16172" s="2" t="s">
        <v>16646</v>
      </c>
      <c r="C16172" s="2">
        <v>31</v>
      </c>
      <c r="D16172" s="2" t="s">
        <v>477</v>
      </c>
      <c r="E16172" s="2"/>
      <c r="F16172" s="2"/>
      <c r="G16172" s="2"/>
      <c r="H16172" s="2"/>
    </row>
    <row r="16173" spans="2:8">
      <c r="B16173" s="2" t="s">
        <v>16647</v>
      </c>
      <c r="C16173" s="2">
        <v>25</v>
      </c>
      <c r="D16173" s="2" t="s">
        <v>477</v>
      </c>
      <c r="E16173" s="2"/>
      <c r="F16173" s="2"/>
      <c r="G16173" s="2"/>
      <c r="H16173" s="2"/>
    </row>
    <row r="16174" spans="2:8">
      <c r="B16174" s="2" t="s">
        <v>16648</v>
      </c>
      <c r="C16174" s="2">
        <v>22</v>
      </c>
      <c r="D16174" s="2" t="s">
        <v>477</v>
      </c>
      <c r="E16174" s="2"/>
      <c r="F16174" s="2"/>
      <c r="G16174" s="2"/>
      <c r="H16174" s="2"/>
    </row>
    <row r="16175" spans="2:8">
      <c r="B16175" s="2" t="s">
        <v>16649</v>
      </c>
      <c r="C16175" s="2">
        <v>26</v>
      </c>
      <c r="D16175" s="2" t="s">
        <v>477</v>
      </c>
      <c r="E16175" s="2"/>
      <c r="F16175" s="2"/>
      <c r="G16175" s="2"/>
      <c r="H16175" s="2"/>
    </row>
    <row r="16176" spans="2:8">
      <c r="B16176" s="2" t="s">
        <v>16650</v>
      </c>
      <c r="C16176" s="2">
        <v>26</v>
      </c>
      <c r="D16176" s="2" t="s">
        <v>477</v>
      </c>
      <c r="E16176" s="2"/>
      <c r="F16176" s="2"/>
      <c r="G16176" s="2"/>
      <c r="H16176" s="2"/>
    </row>
    <row r="16177" spans="2:8">
      <c r="B16177" s="2" t="s">
        <v>16651</v>
      </c>
      <c r="C16177" s="2">
        <v>22</v>
      </c>
      <c r="D16177" s="2" t="s">
        <v>477</v>
      </c>
      <c r="E16177" s="2"/>
      <c r="F16177" s="2"/>
      <c r="G16177" s="2"/>
      <c r="H16177" s="2"/>
    </row>
    <row r="16178" spans="2:8">
      <c r="B16178" s="2" t="s">
        <v>16652</v>
      </c>
      <c r="C16178" s="2">
        <v>17</v>
      </c>
      <c r="D16178" s="2" t="s">
        <v>477</v>
      </c>
      <c r="E16178" s="2"/>
      <c r="F16178" s="2"/>
      <c r="G16178" s="2"/>
      <c r="H16178" s="2"/>
    </row>
    <row r="16179" spans="2:8">
      <c r="B16179" s="2" t="s">
        <v>16653</v>
      </c>
      <c r="C16179" s="2">
        <v>14</v>
      </c>
      <c r="D16179" s="2" t="s">
        <v>477</v>
      </c>
      <c r="E16179" s="2"/>
      <c r="F16179" s="2"/>
      <c r="G16179" s="2"/>
      <c r="H16179" s="2"/>
    </row>
    <row r="16180" spans="2:8">
      <c r="B16180" s="2" t="s">
        <v>16654</v>
      </c>
      <c r="C16180" s="2">
        <v>19</v>
      </c>
      <c r="D16180" s="2" t="s">
        <v>477</v>
      </c>
      <c r="E16180" s="2"/>
      <c r="F16180" s="2"/>
      <c r="G16180" s="2"/>
      <c r="H16180" s="2"/>
    </row>
    <row r="16181" spans="2:8">
      <c r="B16181" s="2" t="s">
        <v>16655</v>
      </c>
      <c r="C16181" s="2">
        <v>24</v>
      </c>
      <c r="D16181" s="2" t="s">
        <v>477</v>
      </c>
      <c r="E16181" s="2"/>
      <c r="F16181" s="2"/>
      <c r="G16181" s="2"/>
      <c r="H16181" s="2"/>
    </row>
    <row r="16182" spans="2:8">
      <c r="B16182" s="2" t="s">
        <v>16656</v>
      </c>
      <c r="C16182" s="2">
        <v>27</v>
      </c>
      <c r="D16182" s="2" t="s">
        <v>477</v>
      </c>
      <c r="E16182" s="2"/>
      <c r="F16182" s="2"/>
      <c r="G16182" s="2"/>
      <c r="H16182" s="2"/>
    </row>
    <row r="16183" spans="2:8">
      <c r="B16183" s="2" t="s">
        <v>16657</v>
      </c>
      <c r="C16183" s="2">
        <v>26</v>
      </c>
      <c r="D16183" s="2" t="s">
        <v>477</v>
      </c>
      <c r="E16183" s="2"/>
      <c r="F16183" s="2"/>
      <c r="G16183" s="2"/>
      <c r="H16183" s="2"/>
    </row>
    <row r="16184" spans="2:8">
      <c r="B16184" s="2" t="s">
        <v>16658</v>
      </c>
      <c r="C16184" s="2">
        <v>27</v>
      </c>
      <c r="D16184" s="2" t="s">
        <v>477</v>
      </c>
      <c r="E16184" s="2"/>
      <c r="F16184" s="2"/>
      <c r="G16184" s="2"/>
      <c r="H16184" s="2"/>
    </row>
    <row r="16185" spans="2:8">
      <c r="B16185" s="2" t="s">
        <v>16659</v>
      </c>
      <c r="C16185" s="2">
        <v>23</v>
      </c>
      <c r="D16185" s="2" t="s">
        <v>477</v>
      </c>
      <c r="E16185" s="2"/>
      <c r="F16185" s="2"/>
      <c r="G16185" s="2"/>
      <c r="H16185" s="2"/>
    </row>
    <row r="16186" spans="2:8">
      <c r="B16186" s="2" t="s">
        <v>16660</v>
      </c>
      <c r="C16186" s="2">
        <v>26</v>
      </c>
      <c r="D16186" s="2" t="s">
        <v>477</v>
      </c>
      <c r="E16186" s="2"/>
      <c r="F16186" s="2"/>
      <c r="G16186" s="2"/>
      <c r="H16186" s="2"/>
    </row>
    <row r="16187" spans="2:8">
      <c r="B16187" s="2" t="s">
        <v>16661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16662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16663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16664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16665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16666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16667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16668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16669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16670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16671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16672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16673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16674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16675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16676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16677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16678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16679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16680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16681</v>
      </c>
      <c r="C16207" s="2">
        <v>16</v>
      </c>
      <c r="D16207" s="2" t="s">
        <v>477</v>
      </c>
      <c r="E16207" s="2"/>
      <c r="F16207" s="2"/>
      <c r="G16207" s="2"/>
      <c r="H16207" s="2"/>
    </row>
    <row r="16208" spans="2:8">
      <c r="B16208" s="2" t="s">
        <v>16682</v>
      </c>
      <c r="C16208" s="2">
        <v>23</v>
      </c>
      <c r="D16208" s="2" t="s">
        <v>477</v>
      </c>
      <c r="E16208" s="2"/>
      <c r="F16208" s="2"/>
      <c r="G16208" s="2"/>
      <c r="H16208" s="2"/>
    </row>
    <row r="16209" spans="2:8">
      <c r="B16209" s="2" t="s">
        <v>16683</v>
      </c>
      <c r="C16209" s="2">
        <v>25</v>
      </c>
      <c r="D16209" s="2" t="s">
        <v>477</v>
      </c>
      <c r="E16209" s="2"/>
      <c r="F16209" s="2"/>
      <c r="G16209" s="2"/>
      <c r="H16209" s="2"/>
    </row>
    <row r="16210" spans="2:8">
      <c r="B16210" s="2" t="s">
        <v>16684</v>
      </c>
      <c r="C16210" s="2">
        <v>25</v>
      </c>
      <c r="D16210" s="2" t="s">
        <v>477</v>
      </c>
      <c r="E16210" s="2"/>
      <c r="F16210" s="2"/>
      <c r="G16210" s="2"/>
      <c r="H16210" s="2"/>
    </row>
    <row r="16211" spans="2:8">
      <c r="B16211" s="2" t="s">
        <v>16685</v>
      </c>
      <c r="C16211" s="2">
        <v>38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16686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16687</v>
      </c>
      <c r="C16213" s="2">
        <v>37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16688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16689</v>
      </c>
      <c r="C16215" s="2">
        <v>34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16690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16691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16692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16693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16694</v>
      </c>
      <c r="C16220" s="2">
        <v>23</v>
      </c>
      <c r="D16220" s="2" t="s">
        <v>477</v>
      </c>
      <c r="E16220" s="2"/>
      <c r="F16220" s="2"/>
      <c r="G16220" s="2"/>
      <c r="H16220" s="2"/>
    </row>
    <row r="16221" spans="2:8">
      <c r="B16221" s="2" t="s">
        <v>16695</v>
      </c>
      <c r="C16221" s="2">
        <v>31</v>
      </c>
      <c r="D16221" s="2" t="s">
        <v>477</v>
      </c>
      <c r="E16221" s="2"/>
      <c r="F16221" s="2"/>
      <c r="G16221" s="2"/>
      <c r="H16221" s="2"/>
    </row>
    <row r="16222" spans="2:8">
      <c r="B16222" s="2" t="s">
        <v>16696</v>
      </c>
      <c r="C16222" s="2">
        <v>36</v>
      </c>
      <c r="D16222" s="2" t="s">
        <v>477</v>
      </c>
      <c r="E16222" s="2"/>
      <c r="F16222" s="2"/>
      <c r="G16222" s="2"/>
      <c r="H16222" s="2"/>
    </row>
    <row r="16223" spans="2:8">
      <c r="B16223" s="2" t="s">
        <v>16697</v>
      </c>
      <c r="C16223" s="2">
        <v>33</v>
      </c>
      <c r="D16223" s="2" t="s">
        <v>477</v>
      </c>
      <c r="E16223" s="2"/>
      <c r="F16223" s="2"/>
      <c r="G16223" s="2"/>
      <c r="H16223" s="2"/>
    </row>
    <row r="16224" spans="2:8">
      <c r="B16224" s="2" t="s">
        <v>16698</v>
      </c>
      <c r="C16224" s="2">
        <v>30</v>
      </c>
      <c r="D16224" s="2" t="s">
        <v>477</v>
      </c>
      <c r="E16224" s="2"/>
      <c r="F16224" s="2"/>
      <c r="G16224" s="2"/>
      <c r="H16224" s="2"/>
    </row>
    <row r="16225" spans="2:8">
      <c r="B16225" s="2" t="s">
        <v>16699</v>
      </c>
      <c r="C16225" s="2">
        <v>32</v>
      </c>
      <c r="D16225" s="2" t="s">
        <v>477</v>
      </c>
      <c r="E16225" s="2"/>
      <c r="F16225" s="2"/>
      <c r="G16225" s="2"/>
      <c r="H16225" s="2"/>
    </row>
    <row r="16226" spans="2:8">
      <c r="B16226" s="2" t="s">
        <v>16700</v>
      </c>
      <c r="C16226" s="2">
        <v>31</v>
      </c>
      <c r="D16226" s="2" t="s">
        <v>477</v>
      </c>
      <c r="E16226" s="2"/>
      <c r="F16226" s="2"/>
      <c r="G16226" s="2"/>
      <c r="H16226" s="2"/>
    </row>
    <row r="16227" spans="2:8">
      <c r="B16227" s="2" t="s">
        <v>16701</v>
      </c>
      <c r="C16227" s="2">
        <v>32</v>
      </c>
      <c r="D16227" s="2" t="s">
        <v>477</v>
      </c>
      <c r="E16227" s="2"/>
      <c r="F16227" s="2"/>
      <c r="G16227" s="2"/>
      <c r="H16227" s="2"/>
    </row>
    <row r="16228" spans="2:8">
      <c r="B16228" s="2" t="s">
        <v>16702</v>
      </c>
      <c r="C16228" s="2">
        <v>32</v>
      </c>
      <c r="D16228" s="2" t="s">
        <v>477</v>
      </c>
      <c r="E16228" s="2"/>
      <c r="F16228" s="2"/>
      <c r="G16228" s="2"/>
      <c r="H16228" s="2"/>
    </row>
    <row r="16229" spans="2:8">
      <c r="B16229" s="2" t="s">
        <v>16703</v>
      </c>
      <c r="C16229" s="2">
        <v>32</v>
      </c>
      <c r="D16229" s="2" t="s">
        <v>477</v>
      </c>
      <c r="E16229" s="2"/>
      <c r="F16229" s="2"/>
      <c r="G16229" s="2"/>
      <c r="H16229" s="2"/>
    </row>
    <row r="16230" spans="2:8">
      <c r="B16230" s="2" t="s">
        <v>16704</v>
      </c>
      <c r="C16230" s="2">
        <v>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16705</v>
      </c>
      <c r="C16231" s="2">
        <v>32</v>
      </c>
      <c r="D16231" s="2" t="s">
        <v>477</v>
      </c>
      <c r="E16231" s="2"/>
      <c r="F16231" s="2"/>
      <c r="G16231" s="2"/>
      <c r="H16231" s="2"/>
    </row>
    <row r="16232" spans="2:8">
      <c r="B16232" s="2" t="s">
        <v>16706</v>
      </c>
      <c r="C16232" s="2">
        <v>32</v>
      </c>
      <c r="D16232" s="2" t="s">
        <v>477</v>
      </c>
      <c r="E16232" s="2"/>
      <c r="F16232" s="2"/>
      <c r="G16232" s="2"/>
      <c r="H16232" s="2"/>
    </row>
    <row r="16233" spans="2:8">
      <c r="B16233" s="2" t="s">
        <v>16707</v>
      </c>
      <c r="C16233" s="2">
        <v>34</v>
      </c>
      <c r="D16233" s="2" t="s">
        <v>477</v>
      </c>
      <c r="E16233" s="2"/>
      <c r="F16233" s="2"/>
      <c r="G16233" s="2"/>
      <c r="H16233" s="2"/>
    </row>
    <row r="16234" spans="2:8">
      <c r="B16234" s="2" t="s">
        <v>16708</v>
      </c>
      <c r="C16234" s="2">
        <v>34</v>
      </c>
      <c r="D16234" s="2" t="s">
        <v>477</v>
      </c>
      <c r="E16234" s="2"/>
      <c r="F16234" s="2"/>
      <c r="G16234" s="2"/>
      <c r="H16234" s="2"/>
    </row>
    <row r="16235" spans="2:8">
      <c r="B16235" s="2" t="s">
        <v>16709</v>
      </c>
      <c r="C16235" s="2">
        <v>32</v>
      </c>
      <c r="D16235" s="2" t="s">
        <v>477</v>
      </c>
      <c r="E16235" s="2"/>
      <c r="F16235" s="2"/>
      <c r="G16235" s="2"/>
      <c r="H16235" s="2"/>
    </row>
    <row r="16236" spans="2:8">
      <c r="B16236" s="2" t="s">
        <v>16710</v>
      </c>
      <c r="C16236" s="2">
        <v>30</v>
      </c>
      <c r="D16236" s="2" t="s">
        <v>477</v>
      </c>
      <c r="E16236" s="2"/>
      <c r="F16236" s="2"/>
      <c r="G16236" s="2"/>
      <c r="H16236" s="2"/>
    </row>
    <row r="16237" spans="2:8">
      <c r="B16237" s="2" t="s">
        <v>16711</v>
      </c>
      <c r="C16237" s="2">
        <v>25</v>
      </c>
      <c r="D16237" s="2" t="s">
        <v>477</v>
      </c>
      <c r="E16237" s="2"/>
      <c r="F16237" s="2"/>
      <c r="G16237" s="2"/>
      <c r="H16237" s="2"/>
    </row>
    <row r="16238" spans="2:8">
      <c r="B16238" s="2" t="s">
        <v>16712</v>
      </c>
      <c r="C16238" s="2">
        <v>26</v>
      </c>
      <c r="D16238" s="2" t="s">
        <v>477</v>
      </c>
      <c r="E16238" s="2"/>
      <c r="F16238" s="2"/>
      <c r="G16238" s="2"/>
      <c r="H16238" s="2"/>
    </row>
    <row r="16239" spans="2:8">
      <c r="B16239" s="2" t="s">
        <v>16713</v>
      </c>
      <c r="C16239" s="2">
        <v>25</v>
      </c>
      <c r="D16239" s="2" t="s">
        <v>477</v>
      </c>
      <c r="E16239" s="2"/>
      <c r="F16239" s="2"/>
      <c r="G16239" s="2"/>
      <c r="H16239" s="2"/>
    </row>
    <row r="16240" spans="2:8">
      <c r="B16240" s="2" t="s">
        <v>16714</v>
      </c>
      <c r="C16240" s="2">
        <v>23</v>
      </c>
      <c r="D16240" s="2" t="s">
        <v>477</v>
      </c>
      <c r="E16240" s="2"/>
      <c r="F16240" s="2"/>
      <c r="G16240" s="2"/>
      <c r="H16240" s="2"/>
    </row>
    <row r="16241" spans="2:8">
      <c r="B16241" s="2" t="s">
        <v>16715</v>
      </c>
      <c r="C16241" s="2">
        <v>21</v>
      </c>
      <c r="D16241" s="2" t="s">
        <v>477</v>
      </c>
      <c r="E16241" s="2"/>
      <c r="F16241" s="2"/>
      <c r="G16241" s="2"/>
      <c r="H16241" s="2"/>
    </row>
    <row r="16242" spans="2:8">
      <c r="B16242" s="2" t="s">
        <v>16716</v>
      </c>
      <c r="C16242" s="2">
        <v>22</v>
      </c>
      <c r="D16242" s="2" t="s">
        <v>477</v>
      </c>
      <c r="E16242" s="2"/>
      <c r="F16242" s="2"/>
      <c r="G16242" s="2"/>
      <c r="H16242" s="2"/>
    </row>
    <row r="16243" spans="2:8">
      <c r="B16243" s="2" t="s">
        <v>16717</v>
      </c>
      <c r="C16243" s="2">
        <v>23</v>
      </c>
      <c r="D16243" s="2" t="s">
        <v>477</v>
      </c>
      <c r="E16243" s="2"/>
      <c r="F16243" s="2"/>
      <c r="G16243" s="2"/>
      <c r="H16243" s="2"/>
    </row>
    <row r="16244" spans="2:8">
      <c r="B16244" s="2" t="s">
        <v>16718</v>
      </c>
      <c r="C16244" s="2">
        <v>22</v>
      </c>
      <c r="D16244" s="2" t="s">
        <v>477</v>
      </c>
      <c r="E16244" s="2"/>
      <c r="F16244" s="2"/>
      <c r="G16244" s="2"/>
      <c r="H16244" s="2"/>
    </row>
    <row r="16245" spans="2:8">
      <c r="B16245" s="2" t="s">
        <v>16719</v>
      </c>
      <c r="C16245" s="2">
        <v>38</v>
      </c>
      <c r="D16245" s="2" t="s">
        <v>477</v>
      </c>
      <c r="E16245" s="2"/>
      <c r="F16245" s="2"/>
      <c r="G16245" s="2"/>
      <c r="H16245" s="2"/>
    </row>
    <row r="16246" spans="2:8">
      <c r="B16246" s="2" t="s">
        <v>16720</v>
      </c>
      <c r="C16246" s="2">
        <v>40</v>
      </c>
      <c r="D16246" s="2" t="s">
        <v>477</v>
      </c>
      <c r="E16246" s="2"/>
      <c r="F16246" s="2"/>
      <c r="G16246" s="2"/>
      <c r="H16246" s="2"/>
    </row>
    <row r="16247" spans="2:8">
      <c r="B16247" s="2" t="s">
        <v>16721</v>
      </c>
      <c r="C16247" s="2">
        <v>39</v>
      </c>
      <c r="D16247" s="2" t="s">
        <v>477</v>
      </c>
      <c r="E16247" s="2"/>
      <c r="F16247" s="2"/>
      <c r="G16247" s="2"/>
      <c r="H16247" s="2"/>
    </row>
    <row r="16248" spans="2:8">
      <c r="B16248" s="2" t="s">
        <v>16722</v>
      </c>
      <c r="C16248" s="2">
        <v>36</v>
      </c>
      <c r="D16248" s="2" t="s">
        <v>477</v>
      </c>
      <c r="E16248" s="2"/>
      <c r="F16248" s="2"/>
      <c r="G16248" s="2"/>
      <c r="H16248" s="2"/>
    </row>
    <row r="16249" spans="2:8">
      <c r="B16249" s="2" t="s">
        <v>16723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16724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16725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16726</v>
      </c>
      <c r="C16252" s="2">
        <v>30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16727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16728</v>
      </c>
      <c r="C16254" s="2">
        <v>23</v>
      </c>
      <c r="D16254" s="2" t="s">
        <v>477</v>
      </c>
      <c r="E16254" s="2"/>
      <c r="F16254" s="2"/>
      <c r="G16254" s="2"/>
      <c r="H16254" s="2"/>
    </row>
    <row r="16255" spans="2:8">
      <c r="B16255" s="2" t="s">
        <v>16729</v>
      </c>
      <c r="C16255" s="2">
        <v>26</v>
      </c>
      <c r="D16255" s="2" t="s">
        <v>477</v>
      </c>
      <c r="E16255" s="2"/>
      <c r="F16255" s="2"/>
      <c r="G16255" s="2"/>
      <c r="H16255" s="2"/>
    </row>
    <row r="16256" spans="2:8">
      <c r="B16256" s="2" t="s">
        <v>16730</v>
      </c>
      <c r="C16256" s="2">
        <v>28</v>
      </c>
      <c r="D16256" s="2" t="s">
        <v>477</v>
      </c>
      <c r="E16256" s="2"/>
      <c r="F16256" s="2"/>
      <c r="G16256" s="2"/>
      <c r="H16256" s="2"/>
    </row>
    <row r="16257" spans="2:8">
      <c r="B16257" s="2" t="s">
        <v>16731</v>
      </c>
      <c r="C16257" s="2">
        <v>32</v>
      </c>
      <c r="D16257" s="2" t="s">
        <v>477</v>
      </c>
      <c r="E16257" s="2"/>
      <c r="F16257" s="2"/>
      <c r="G16257" s="2"/>
      <c r="H16257" s="2"/>
    </row>
    <row r="16258" spans="2:8">
      <c r="B16258" s="2" t="s">
        <v>16732</v>
      </c>
      <c r="C16258" s="2">
        <v>34</v>
      </c>
      <c r="D16258" s="2" t="s">
        <v>477</v>
      </c>
      <c r="E16258" s="2"/>
      <c r="F16258" s="2"/>
      <c r="G16258" s="2"/>
      <c r="H16258" s="2"/>
    </row>
    <row r="16259" spans="2:8">
      <c r="B16259" s="2" t="s">
        <v>16733</v>
      </c>
      <c r="C16259" s="2">
        <v>33</v>
      </c>
      <c r="D16259" s="2" t="s">
        <v>477</v>
      </c>
      <c r="E16259" s="2"/>
      <c r="F16259" s="2"/>
      <c r="G16259" s="2"/>
      <c r="H16259" s="2"/>
    </row>
    <row r="16260" spans="2:8">
      <c r="B16260" s="2" t="s">
        <v>16734</v>
      </c>
      <c r="C16260" s="2">
        <v>31</v>
      </c>
      <c r="D16260" s="2" t="s">
        <v>477</v>
      </c>
      <c r="E16260" s="2"/>
      <c r="F16260" s="2"/>
      <c r="G16260" s="2"/>
      <c r="H16260" s="2"/>
    </row>
    <row r="16261" spans="2:8">
      <c r="B16261" s="2" t="s">
        <v>16735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16736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16737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16738</v>
      </c>
      <c r="C16264" s="2">
        <v>38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16739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16740</v>
      </c>
      <c r="C16266" s="2">
        <v>33</v>
      </c>
      <c r="D16266" s="2" t="s">
        <v>477</v>
      </c>
      <c r="E16266" s="2"/>
      <c r="F16266" s="2"/>
      <c r="G16266" s="2"/>
      <c r="H16266" s="2"/>
    </row>
    <row r="16267" spans="2:8">
      <c r="B16267" s="2" t="s">
        <v>16741</v>
      </c>
      <c r="C16267" s="2">
        <v>34</v>
      </c>
      <c r="D16267" s="2" t="s">
        <v>477</v>
      </c>
      <c r="E16267" s="2"/>
      <c r="F16267" s="2"/>
      <c r="G16267" s="2"/>
      <c r="H16267" s="2"/>
    </row>
    <row r="16268" spans="2:8">
      <c r="B16268" s="2" t="s">
        <v>16742</v>
      </c>
      <c r="C16268" s="2">
        <v>33</v>
      </c>
      <c r="D16268" s="2" t="s">
        <v>477</v>
      </c>
      <c r="E16268" s="2"/>
      <c r="F16268" s="2"/>
      <c r="G16268" s="2"/>
      <c r="H16268" s="2"/>
    </row>
    <row r="16269" spans="2:8">
      <c r="B16269" s="2" t="s">
        <v>16743</v>
      </c>
      <c r="C16269" s="2">
        <v>28</v>
      </c>
      <c r="D16269" s="2" t="s">
        <v>477</v>
      </c>
      <c r="E16269" s="2"/>
      <c r="F16269" s="2"/>
      <c r="G16269" s="2"/>
      <c r="H16269" s="2"/>
    </row>
    <row r="16270" spans="2:8">
      <c r="B16270" s="2" t="s">
        <v>16744</v>
      </c>
      <c r="C16270" s="2">
        <v>28</v>
      </c>
      <c r="D16270" s="2" t="s">
        <v>477</v>
      </c>
      <c r="E16270" s="2"/>
      <c r="F16270" s="2"/>
      <c r="G16270" s="2"/>
      <c r="H16270" s="2"/>
    </row>
    <row r="16271" spans="2:8">
      <c r="B16271" s="2" t="s">
        <v>16745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16746</v>
      </c>
      <c r="C16272" s="2">
        <v>29</v>
      </c>
      <c r="D16272" s="2" t="s">
        <v>477</v>
      </c>
      <c r="E16272" s="2"/>
      <c r="F16272" s="2"/>
      <c r="G16272" s="2"/>
      <c r="H16272" s="2"/>
    </row>
    <row r="16273" spans="2:8">
      <c r="B16273" s="2" t="s">
        <v>16747</v>
      </c>
      <c r="C16273" s="2">
        <v>30</v>
      </c>
      <c r="D16273" s="2" t="s">
        <v>477</v>
      </c>
      <c r="E16273" s="2"/>
      <c r="F16273" s="2"/>
      <c r="G16273" s="2"/>
      <c r="H16273" s="2"/>
    </row>
    <row r="16274" spans="2:8">
      <c r="B16274" s="2" t="s">
        <v>16748</v>
      </c>
      <c r="C16274" s="2">
        <v>30</v>
      </c>
      <c r="D16274" s="2" t="s">
        <v>477</v>
      </c>
      <c r="E16274" s="2"/>
      <c r="F16274" s="2"/>
      <c r="G16274" s="2"/>
      <c r="H16274" s="2"/>
    </row>
    <row r="16275" spans="2:8">
      <c r="B16275" s="2" t="s">
        <v>16749</v>
      </c>
      <c r="C16275" s="2">
        <v>31</v>
      </c>
      <c r="D16275" s="2" t="s">
        <v>477</v>
      </c>
      <c r="E16275" s="2"/>
      <c r="F16275" s="2"/>
      <c r="G16275" s="2"/>
      <c r="H16275" s="2"/>
    </row>
    <row r="16276" spans="2:8">
      <c r="B16276" s="2" t="s">
        <v>16750</v>
      </c>
      <c r="C16276" s="2">
        <v>30</v>
      </c>
      <c r="D16276" s="2" t="s">
        <v>477</v>
      </c>
      <c r="E16276" s="2"/>
      <c r="F16276" s="2"/>
      <c r="G16276" s="2"/>
      <c r="H16276" s="2"/>
    </row>
    <row r="16277" spans="2:8">
      <c r="B16277" s="2" t="s">
        <v>16751</v>
      </c>
      <c r="C16277" s="2">
        <v>29</v>
      </c>
      <c r="D16277" s="2" t="s">
        <v>477</v>
      </c>
      <c r="E16277" s="2"/>
      <c r="F16277" s="2"/>
      <c r="G16277" s="2"/>
      <c r="H16277" s="2"/>
    </row>
    <row r="16278" spans="2:8">
      <c r="B16278" s="2" t="s">
        <v>16752</v>
      </c>
      <c r="C16278" s="2">
        <v>32</v>
      </c>
      <c r="D16278" s="2" t="s">
        <v>477</v>
      </c>
      <c r="E16278" s="2"/>
      <c r="F16278" s="2"/>
      <c r="G16278" s="2"/>
      <c r="H16278" s="2"/>
    </row>
    <row r="16279" spans="2:8">
      <c r="B16279" s="2" t="s">
        <v>16753</v>
      </c>
      <c r="C16279" s="2">
        <v>34</v>
      </c>
      <c r="D16279" s="2" t="s">
        <v>477</v>
      </c>
      <c r="E16279" s="2"/>
      <c r="F16279" s="2"/>
      <c r="G16279" s="2"/>
      <c r="H16279" s="2"/>
    </row>
    <row r="16280" spans="2:8">
      <c r="B16280" s="2" t="s">
        <v>16754</v>
      </c>
      <c r="C16280" s="2">
        <v>34</v>
      </c>
      <c r="D16280" s="2" t="s">
        <v>477</v>
      </c>
      <c r="E16280" s="2"/>
      <c r="F16280" s="2"/>
      <c r="G16280" s="2"/>
      <c r="H16280" s="2"/>
    </row>
    <row r="16281" spans="2:8">
      <c r="B16281" s="2" t="s">
        <v>16755</v>
      </c>
      <c r="C16281" s="2">
        <v>32</v>
      </c>
      <c r="D16281" s="2" t="s">
        <v>477</v>
      </c>
      <c r="E16281" s="2"/>
      <c r="F16281" s="2"/>
      <c r="G16281" s="2"/>
      <c r="H16281" s="2"/>
    </row>
    <row r="16282" spans="2:8">
      <c r="B16282" s="2" t="s">
        <v>16756</v>
      </c>
      <c r="C16282" s="2">
        <v>30</v>
      </c>
      <c r="D16282" s="2" t="s">
        <v>477</v>
      </c>
      <c r="E16282" s="2"/>
      <c r="F16282" s="2"/>
      <c r="G16282" s="2"/>
      <c r="H16282" s="2"/>
    </row>
    <row r="16283" spans="2:8">
      <c r="B16283" s="2" t="s">
        <v>16757</v>
      </c>
      <c r="C16283" s="2">
        <v>24</v>
      </c>
      <c r="D16283" s="2" t="s">
        <v>477</v>
      </c>
      <c r="E16283" s="2"/>
      <c r="F16283" s="2"/>
      <c r="G16283" s="2"/>
      <c r="H16283" s="2"/>
    </row>
    <row r="16284" spans="2:8">
      <c r="B16284" s="2" t="s">
        <v>16758</v>
      </c>
      <c r="C16284" s="2">
        <v>24</v>
      </c>
      <c r="D16284" s="2" t="s">
        <v>477</v>
      </c>
      <c r="E16284" s="2"/>
      <c r="F16284" s="2"/>
      <c r="G16284" s="2"/>
      <c r="H16284" s="2"/>
    </row>
    <row r="16285" spans="2:8">
      <c r="B16285" s="2" t="s">
        <v>16759</v>
      </c>
      <c r="C16285" s="2">
        <v>25</v>
      </c>
      <c r="D16285" s="2" t="s">
        <v>477</v>
      </c>
      <c r="E16285" s="2"/>
      <c r="F16285" s="2"/>
      <c r="G16285" s="2"/>
      <c r="H16285" s="2"/>
    </row>
    <row r="16286" spans="2:8">
      <c r="B16286" s="2" t="s">
        <v>16760</v>
      </c>
      <c r="C16286" s="2">
        <v>25</v>
      </c>
      <c r="D16286" s="2" t="s">
        <v>477</v>
      </c>
      <c r="E16286" s="2"/>
      <c r="F16286" s="2"/>
      <c r="G16286" s="2"/>
      <c r="H16286" s="2"/>
    </row>
    <row r="16287" spans="2:8">
      <c r="B16287" s="2" t="s">
        <v>16761</v>
      </c>
      <c r="C16287" s="2">
        <v>23</v>
      </c>
      <c r="D16287" s="2" t="s">
        <v>477</v>
      </c>
      <c r="E16287" s="2"/>
      <c r="F16287" s="2"/>
      <c r="G16287" s="2"/>
      <c r="H16287" s="2"/>
    </row>
    <row r="16288" spans="2:8">
      <c r="B16288" s="2" t="s">
        <v>16762</v>
      </c>
      <c r="C16288" s="2">
        <v>23</v>
      </c>
      <c r="D16288" s="2" t="s">
        <v>477</v>
      </c>
      <c r="E16288" s="2"/>
      <c r="F16288" s="2"/>
      <c r="G16288" s="2"/>
      <c r="H16288" s="2"/>
    </row>
    <row r="16289" spans="2:8">
      <c r="B16289" s="2" t="s">
        <v>16763</v>
      </c>
      <c r="C16289" s="2">
        <v>20</v>
      </c>
      <c r="D16289" s="2" t="s">
        <v>477</v>
      </c>
      <c r="E16289" s="2"/>
      <c r="F16289" s="2"/>
      <c r="G16289" s="2"/>
      <c r="H16289" s="2"/>
    </row>
    <row r="16290" spans="2:8">
      <c r="B16290" s="2" t="s">
        <v>16764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16765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16766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16767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16768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16769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16770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16771</v>
      </c>
      <c r="C16297" s="2">
        <v>27</v>
      </c>
      <c r="D16297" s="2" t="s">
        <v>477</v>
      </c>
      <c r="E16297" s="2"/>
      <c r="F16297" s="2"/>
      <c r="G16297" s="2"/>
      <c r="H16297" s="2"/>
    </row>
    <row r="16298" spans="2:8">
      <c r="B16298" s="2" t="s">
        <v>16772</v>
      </c>
      <c r="C16298" s="2">
        <v>29</v>
      </c>
      <c r="D16298" s="2" t="s">
        <v>477</v>
      </c>
      <c r="E16298" s="2"/>
      <c r="F16298" s="2"/>
      <c r="G16298" s="2"/>
      <c r="H16298" s="2"/>
    </row>
    <row r="16299" spans="2:8">
      <c r="B16299" s="2" t="s">
        <v>16773</v>
      </c>
      <c r="C16299" s="2">
        <v>30</v>
      </c>
      <c r="D16299" s="2" t="s">
        <v>477</v>
      </c>
      <c r="E16299" s="2"/>
      <c r="F16299" s="2"/>
      <c r="G16299" s="2"/>
      <c r="H16299" s="2"/>
    </row>
    <row r="16300" spans="2:8">
      <c r="B16300" s="2" t="s">
        <v>16774</v>
      </c>
      <c r="C16300" s="2">
        <v>30</v>
      </c>
      <c r="D16300" s="2" t="s">
        <v>477</v>
      </c>
      <c r="E16300" s="2"/>
      <c r="F16300" s="2"/>
      <c r="G16300" s="2"/>
      <c r="H16300" s="2"/>
    </row>
    <row r="16301" spans="2:8">
      <c r="B16301" s="2" t="s">
        <v>16775</v>
      </c>
      <c r="C16301" s="2">
        <v>29</v>
      </c>
      <c r="D16301" s="2" t="s">
        <v>477</v>
      </c>
      <c r="E16301" s="2"/>
      <c r="F16301" s="2"/>
      <c r="G16301" s="2"/>
      <c r="H16301" s="2"/>
    </row>
    <row r="16302" spans="2:8">
      <c r="B16302" s="2" t="s">
        <v>16776</v>
      </c>
      <c r="C16302" s="2">
        <v>28</v>
      </c>
      <c r="D16302" s="2" t="s">
        <v>477</v>
      </c>
      <c r="E16302" s="2"/>
      <c r="F16302" s="2"/>
      <c r="G16302" s="2"/>
      <c r="H16302" s="2"/>
    </row>
    <row r="16303" spans="2:8">
      <c r="B16303" s="2" t="s">
        <v>16777</v>
      </c>
      <c r="C16303" s="2">
        <v>33</v>
      </c>
      <c r="D16303" s="2" t="s">
        <v>477</v>
      </c>
      <c r="E16303" s="2"/>
      <c r="F16303" s="2"/>
      <c r="G16303" s="2"/>
      <c r="H16303" s="2"/>
    </row>
    <row r="16304" spans="2:8">
      <c r="B16304" s="2" t="s">
        <v>16778</v>
      </c>
      <c r="C16304" s="2">
        <v>35</v>
      </c>
      <c r="D16304" s="2" t="s">
        <v>477</v>
      </c>
      <c r="E16304" s="2"/>
      <c r="F16304" s="2"/>
      <c r="G16304" s="2"/>
      <c r="H16304" s="2"/>
    </row>
    <row r="16305" spans="2:8">
      <c r="B16305" s="2" t="s">
        <v>16779</v>
      </c>
      <c r="C16305" s="2">
        <v>34</v>
      </c>
      <c r="D16305" s="2" t="s">
        <v>477</v>
      </c>
      <c r="E16305" s="2"/>
      <c r="F16305" s="2"/>
      <c r="G16305" s="2"/>
      <c r="H16305" s="2"/>
    </row>
    <row r="16306" spans="2:8">
      <c r="B16306" s="2" t="s">
        <v>16780</v>
      </c>
      <c r="C16306" s="2">
        <v>32</v>
      </c>
      <c r="D16306" s="2" t="s">
        <v>477</v>
      </c>
      <c r="E16306" s="2"/>
      <c r="F16306" s="2"/>
      <c r="G16306" s="2"/>
      <c r="H16306" s="2"/>
    </row>
    <row r="16307" spans="2:8">
      <c r="B16307" s="2" t="s">
        <v>16781</v>
      </c>
      <c r="C16307" s="2">
        <v>29</v>
      </c>
      <c r="D16307" s="2" t="s">
        <v>477</v>
      </c>
      <c r="E16307" s="2"/>
      <c r="F16307" s="2"/>
      <c r="G16307" s="2"/>
      <c r="H16307" s="2"/>
    </row>
    <row r="16308" spans="2:8">
      <c r="B16308" s="2" t="s">
        <v>16782</v>
      </c>
      <c r="C16308" s="2">
        <v>25</v>
      </c>
      <c r="D16308" s="2" t="s">
        <v>477</v>
      </c>
      <c r="E16308" s="2"/>
      <c r="F16308" s="2"/>
      <c r="G16308" s="2"/>
      <c r="H16308" s="2"/>
    </row>
    <row r="16309" spans="2:8">
      <c r="B16309" s="2" t="s">
        <v>16783</v>
      </c>
      <c r="C16309" s="2">
        <v>22</v>
      </c>
      <c r="D16309" s="2" t="s">
        <v>477</v>
      </c>
      <c r="E16309" s="2"/>
      <c r="F16309" s="2"/>
      <c r="G16309" s="2"/>
      <c r="H16309" s="2"/>
    </row>
    <row r="16310" spans="2:8">
      <c r="B16310" s="2" t="s">
        <v>16784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16785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16786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16787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16788</v>
      </c>
      <c r="C16314" s="2">
        <v>28</v>
      </c>
      <c r="D16314" s="2" t="s">
        <v>477</v>
      </c>
      <c r="E16314" s="2"/>
      <c r="F16314" s="2"/>
      <c r="G16314" s="2"/>
      <c r="H16314" s="2"/>
    </row>
    <row r="16315" spans="2:8">
      <c r="B16315" s="2" t="s">
        <v>16789</v>
      </c>
      <c r="C16315" s="2">
        <v>29</v>
      </c>
      <c r="D16315" s="2" t="s">
        <v>477</v>
      </c>
      <c r="E16315" s="2"/>
      <c r="F16315" s="2"/>
      <c r="G16315" s="2"/>
      <c r="H16315" s="2"/>
    </row>
    <row r="16316" spans="2:8">
      <c r="B16316" s="2" t="s">
        <v>16790</v>
      </c>
      <c r="C16316" s="2">
        <v>30</v>
      </c>
      <c r="D16316" s="2" t="s">
        <v>477</v>
      </c>
      <c r="E16316" s="2"/>
      <c r="F16316" s="2"/>
      <c r="G16316" s="2"/>
      <c r="H16316" s="2"/>
    </row>
    <row r="16317" spans="2:8">
      <c r="B16317" s="2" t="s">
        <v>16791</v>
      </c>
      <c r="C16317" s="2">
        <v>29</v>
      </c>
      <c r="D16317" s="2" t="s">
        <v>477</v>
      </c>
      <c r="E16317" s="2"/>
      <c r="F16317" s="2"/>
      <c r="G16317" s="2"/>
      <c r="H16317" s="2"/>
    </row>
    <row r="16318" spans="2:8">
      <c r="B16318" s="2" t="s">
        <v>16792</v>
      </c>
      <c r="C16318" s="2">
        <v>27</v>
      </c>
      <c r="D16318" s="2" t="s">
        <v>477</v>
      </c>
      <c r="E16318" s="2"/>
      <c r="F16318" s="2"/>
      <c r="G16318" s="2"/>
      <c r="H16318" s="2"/>
    </row>
    <row r="16319" spans="2:8">
      <c r="B16319" s="2" t="s">
        <v>16793</v>
      </c>
      <c r="C16319" s="2">
        <v>25</v>
      </c>
      <c r="D16319" s="2" t="s">
        <v>477</v>
      </c>
      <c r="E16319" s="2"/>
      <c r="F16319" s="2"/>
      <c r="G16319" s="2"/>
      <c r="H16319" s="2"/>
    </row>
    <row r="16320" spans="2:8">
      <c r="B16320" s="2" t="s">
        <v>16794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16795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16796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16797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16798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16799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16800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16801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16802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16803</v>
      </c>
      <c r="C16329" s="2">
        <v>19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16804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16805</v>
      </c>
      <c r="C16331" s="2">
        <v>30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16806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16807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16808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16809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16810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16811</v>
      </c>
      <c r="C16337" s="2">
        <v>34</v>
      </c>
      <c r="D16337" s="2" t="s">
        <v>477</v>
      </c>
      <c r="E16337" s="2"/>
      <c r="F16337" s="2"/>
      <c r="G16337" s="2"/>
      <c r="H16337" s="2"/>
    </row>
    <row r="16338" spans="2:8">
      <c r="B16338" s="2" t="s">
        <v>16812</v>
      </c>
      <c r="C16338" s="2">
        <v>35</v>
      </c>
      <c r="D16338" s="2" t="s">
        <v>477</v>
      </c>
      <c r="E16338" s="2"/>
      <c r="F16338" s="2"/>
      <c r="G16338" s="2"/>
      <c r="H16338" s="2"/>
    </row>
    <row r="16339" spans="2:8">
      <c r="B16339" s="2" t="s">
        <v>16813</v>
      </c>
      <c r="C16339" s="2">
        <v>35</v>
      </c>
      <c r="D16339" s="2" t="s">
        <v>477</v>
      </c>
      <c r="E16339" s="2"/>
      <c r="F16339" s="2"/>
      <c r="G16339" s="2"/>
      <c r="H16339" s="2"/>
    </row>
    <row r="16340" spans="2:8">
      <c r="B16340" s="2" t="s">
        <v>16814</v>
      </c>
      <c r="C16340" s="2">
        <v>33</v>
      </c>
      <c r="D16340" s="2" t="s">
        <v>477</v>
      </c>
      <c r="E16340" s="2"/>
      <c r="F16340" s="2"/>
      <c r="G16340" s="2"/>
      <c r="H16340" s="2"/>
    </row>
    <row r="16341" spans="2:8">
      <c r="B16341" s="2" t="s">
        <v>16815</v>
      </c>
      <c r="C16341" s="2">
        <v>30</v>
      </c>
      <c r="D16341" s="2" t="s">
        <v>477</v>
      </c>
      <c r="E16341" s="2"/>
      <c r="F16341" s="2"/>
      <c r="G16341" s="2"/>
      <c r="H16341" s="2"/>
    </row>
    <row r="16342" spans="2:8">
      <c r="B16342" s="2" t="s">
        <v>16816</v>
      </c>
      <c r="C16342" s="2">
        <v>19</v>
      </c>
      <c r="D16342" s="2" t="s">
        <v>477</v>
      </c>
      <c r="E16342" s="2"/>
      <c r="F16342" s="2"/>
      <c r="G16342" s="2"/>
      <c r="H16342" s="2"/>
    </row>
    <row r="16343" spans="2:8">
      <c r="B16343" s="2" t="s">
        <v>16817</v>
      </c>
      <c r="C16343" s="2">
        <v>18</v>
      </c>
      <c r="D16343" s="2" t="s">
        <v>477</v>
      </c>
      <c r="E16343" s="2"/>
      <c r="F16343" s="2"/>
      <c r="G16343" s="2"/>
      <c r="H16343" s="2"/>
    </row>
    <row r="16344" spans="2:8">
      <c r="B16344" s="2" t="s">
        <v>16818</v>
      </c>
      <c r="C16344" s="2">
        <v>19</v>
      </c>
      <c r="D16344" s="2" t="s">
        <v>477</v>
      </c>
      <c r="E16344" s="2"/>
      <c r="F16344" s="2"/>
      <c r="G16344" s="2"/>
      <c r="H16344" s="2"/>
    </row>
    <row r="16345" spans="2:8">
      <c r="B16345" s="2" t="s">
        <v>16819</v>
      </c>
      <c r="C16345" s="2">
        <v>20</v>
      </c>
      <c r="D16345" s="2" t="s">
        <v>477</v>
      </c>
      <c r="E16345" s="2"/>
      <c r="F16345" s="2"/>
      <c r="G16345" s="2"/>
      <c r="H16345" s="2"/>
    </row>
    <row r="16346" spans="2:8">
      <c r="B16346" s="2" t="s">
        <v>16820</v>
      </c>
      <c r="C16346" s="2">
        <v>20</v>
      </c>
      <c r="D16346" s="2" t="s">
        <v>477</v>
      </c>
      <c r="E16346" s="2"/>
      <c r="F16346" s="2"/>
      <c r="G16346" s="2"/>
      <c r="H16346" s="2"/>
    </row>
    <row r="16347" spans="2:8">
      <c r="B16347" s="2" t="s">
        <v>16821</v>
      </c>
      <c r="C16347" s="2">
        <v>20</v>
      </c>
      <c r="D16347" s="2" t="s">
        <v>477</v>
      </c>
      <c r="E16347" s="2"/>
      <c r="F16347" s="2"/>
      <c r="G16347" s="2"/>
      <c r="H16347" s="2"/>
    </row>
    <row r="16348" spans="2:8">
      <c r="B16348" s="2" t="s">
        <v>16822</v>
      </c>
      <c r="C16348" s="2">
        <v>20</v>
      </c>
      <c r="D16348" s="2" t="s">
        <v>477</v>
      </c>
      <c r="E16348" s="2"/>
      <c r="F16348" s="2"/>
      <c r="G16348" s="2"/>
      <c r="H16348" s="2"/>
    </row>
    <row r="16349" spans="2:8">
      <c r="B16349" s="2" t="s">
        <v>16823</v>
      </c>
      <c r="C16349" s="2">
        <v>19</v>
      </c>
      <c r="D16349" s="2" t="s">
        <v>477</v>
      </c>
      <c r="E16349" s="2"/>
      <c r="F16349" s="2"/>
      <c r="G16349" s="2"/>
      <c r="H16349" s="2"/>
    </row>
    <row r="16350" spans="2:8">
      <c r="B16350" s="2" t="s">
        <v>16824</v>
      </c>
      <c r="C16350" s="2">
        <v>19</v>
      </c>
      <c r="D16350" s="2" t="s">
        <v>477</v>
      </c>
      <c r="E16350" s="2"/>
      <c r="F16350" s="2"/>
      <c r="G16350" s="2"/>
      <c r="H16350" s="2"/>
    </row>
    <row r="16351" spans="2:8">
      <c r="B16351" s="2" t="s">
        <v>16825</v>
      </c>
      <c r="C16351" s="2">
        <v>19</v>
      </c>
      <c r="D16351" s="2" t="s">
        <v>477</v>
      </c>
      <c r="E16351" s="2"/>
      <c r="F16351" s="2"/>
      <c r="G16351" s="2"/>
      <c r="H16351" s="2"/>
    </row>
    <row r="16352" spans="2:8">
      <c r="B16352" s="2" t="s">
        <v>16826</v>
      </c>
      <c r="C16352" s="2">
        <v>19</v>
      </c>
      <c r="D16352" s="2" t="s">
        <v>477</v>
      </c>
      <c r="E16352" s="2"/>
      <c r="F16352" s="2"/>
      <c r="G16352" s="2"/>
      <c r="H16352" s="2"/>
    </row>
    <row r="16353" spans="2:8">
      <c r="B16353" s="2" t="s">
        <v>16827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16828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16829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16830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16831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16832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16833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16834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16835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16836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16837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16838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16839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16840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16841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16842</v>
      </c>
      <c r="C16368" s="2">
        <v>33</v>
      </c>
      <c r="D16368" s="2" t="s">
        <v>477</v>
      </c>
      <c r="E16368" s="2"/>
      <c r="F16368" s="2"/>
      <c r="G16368" s="2"/>
      <c r="H16368" s="2"/>
    </row>
    <row r="16369" spans="2:8">
      <c r="B16369" s="2" t="s">
        <v>16843</v>
      </c>
      <c r="C16369" s="2">
        <v>32</v>
      </c>
      <c r="D16369" s="2" t="s">
        <v>477</v>
      </c>
      <c r="E16369" s="2"/>
      <c r="F16369" s="2"/>
      <c r="G16369" s="2"/>
      <c r="H16369" s="2"/>
    </row>
    <row r="16370" spans="2:8">
      <c r="B16370" s="2" t="s">
        <v>16844</v>
      </c>
      <c r="C16370" s="2">
        <v>31</v>
      </c>
      <c r="D16370" s="2" t="s">
        <v>477</v>
      </c>
      <c r="E16370" s="2"/>
      <c r="F16370" s="2"/>
      <c r="G16370" s="2"/>
      <c r="H16370" s="2"/>
    </row>
    <row r="16371" spans="2:8">
      <c r="B16371" s="2" t="s">
        <v>16845</v>
      </c>
      <c r="C16371" s="2">
        <v>29</v>
      </c>
      <c r="D16371" s="2" t="s">
        <v>477</v>
      </c>
      <c r="E16371" s="2"/>
      <c r="F16371" s="2"/>
      <c r="G16371" s="2"/>
      <c r="H16371" s="2"/>
    </row>
    <row r="16372" spans="2:8">
      <c r="B16372" s="2" t="s">
        <v>16846</v>
      </c>
      <c r="C16372" s="2">
        <v>36</v>
      </c>
      <c r="D16372" s="2" t="s">
        <v>477</v>
      </c>
      <c r="E16372" s="2"/>
      <c r="F16372" s="2"/>
      <c r="G16372" s="2"/>
      <c r="H16372" s="2"/>
    </row>
    <row r="16373" spans="2:8">
      <c r="B16373" s="2" t="s">
        <v>16847</v>
      </c>
      <c r="C16373" s="2">
        <v>33</v>
      </c>
      <c r="D16373" s="2" t="s">
        <v>477</v>
      </c>
      <c r="E16373" s="2"/>
      <c r="F16373" s="2"/>
      <c r="G16373" s="2"/>
      <c r="H16373" s="2"/>
    </row>
    <row r="16374" spans="2:8">
      <c r="B16374" s="2" t="s">
        <v>16848</v>
      </c>
      <c r="C16374" s="2">
        <v>31</v>
      </c>
      <c r="D16374" s="2" t="s">
        <v>477</v>
      </c>
      <c r="E16374" s="2"/>
      <c r="F16374" s="2"/>
      <c r="G16374" s="2"/>
      <c r="H16374" s="2"/>
    </row>
    <row r="16375" spans="2:8">
      <c r="B16375" s="2" t="s">
        <v>16849</v>
      </c>
      <c r="C16375" s="2">
        <v>32</v>
      </c>
      <c r="D16375" s="2" t="s">
        <v>477</v>
      </c>
      <c r="E16375" s="2"/>
      <c r="F16375" s="2"/>
      <c r="G16375" s="2"/>
      <c r="H16375" s="2"/>
    </row>
    <row r="16376" spans="2:8">
      <c r="B16376" s="2" t="s">
        <v>16850</v>
      </c>
      <c r="C16376" s="2">
        <v>32</v>
      </c>
      <c r="D16376" s="2" t="s">
        <v>477</v>
      </c>
      <c r="E16376" s="2"/>
      <c r="F16376" s="2"/>
      <c r="G16376" s="2"/>
      <c r="H16376" s="2"/>
    </row>
    <row r="16377" spans="2:8">
      <c r="B16377" s="2" t="s">
        <v>16851</v>
      </c>
      <c r="C16377" s="2">
        <v>31</v>
      </c>
      <c r="D16377" s="2" t="s">
        <v>477</v>
      </c>
      <c r="E16377" s="2"/>
      <c r="F16377" s="2"/>
      <c r="G16377" s="2"/>
      <c r="H16377" s="2"/>
    </row>
    <row r="16378" spans="2:8">
      <c r="B16378" s="2" t="s">
        <v>16852</v>
      </c>
      <c r="C16378" s="2">
        <v>29</v>
      </c>
      <c r="D16378" s="2" t="s">
        <v>477</v>
      </c>
      <c r="E16378" s="2"/>
      <c r="F16378" s="2"/>
      <c r="G16378" s="2"/>
      <c r="H16378" s="2"/>
    </row>
    <row r="16379" spans="2:8">
      <c r="B16379" s="2" t="s">
        <v>16853</v>
      </c>
      <c r="C16379" s="2">
        <v>28</v>
      </c>
      <c r="D16379" s="2" t="s">
        <v>477</v>
      </c>
      <c r="E16379" s="2"/>
      <c r="F16379" s="2"/>
      <c r="G16379" s="2"/>
      <c r="H16379" s="2"/>
    </row>
    <row r="16380" spans="2:8">
      <c r="B16380" s="2" t="s">
        <v>16854</v>
      </c>
      <c r="C16380" s="2">
        <v>29</v>
      </c>
      <c r="D16380" s="2" t="s">
        <v>477</v>
      </c>
      <c r="E16380" s="2"/>
      <c r="F16380" s="2"/>
      <c r="G16380" s="2"/>
      <c r="H16380" s="2"/>
    </row>
    <row r="16381" spans="2:8">
      <c r="B16381" s="2" t="s">
        <v>16855</v>
      </c>
      <c r="C16381" s="2">
        <v>34</v>
      </c>
      <c r="D16381" s="2" t="s">
        <v>477</v>
      </c>
      <c r="E16381" s="2"/>
      <c r="F16381" s="2"/>
      <c r="G16381" s="2"/>
      <c r="H16381" s="2"/>
    </row>
    <row r="16382" spans="2:8">
      <c r="B16382" s="2" t="s">
        <v>16856</v>
      </c>
      <c r="C16382" s="2">
        <v>35</v>
      </c>
      <c r="D16382" s="2" t="s">
        <v>477</v>
      </c>
      <c r="E16382" s="2"/>
      <c r="F16382" s="2"/>
      <c r="G16382" s="2"/>
      <c r="H16382" s="2"/>
    </row>
    <row r="16383" spans="2:8">
      <c r="B16383" s="2" t="s">
        <v>16857</v>
      </c>
      <c r="C16383" s="2">
        <v>34</v>
      </c>
      <c r="D16383" s="2" t="s">
        <v>477</v>
      </c>
      <c r="E16383" s="2"/>
      <c r="F16383" s="2"/>
      <c r="G16383" s="2"/>
      <c r="H16383" s="2"/>
    </row>
    <row r="16384" spans="2:8">
      <c r="B16384" s="2" t="s">
        <v>16858</v>
      </c>
      <c r="C16384" s="2">
        <v>34</v>
      </c>
      <c r="D16384" s="2" t="s">
        <v>477</v>
      </c>
      <c r="E16384" s="2"/>
      <c r="F16384" s="2"/>
      <c r="G16384" s="2"/>
      <c r="H16384" s="2"/>
    </row>
    <row r="16385" spans="2:8">
      <c r="B16385" s="2" t="s">
        <v>16859</v>
      </c>
      <c r="C16385" s="2">
        <v>35</v>
      </c>
      <c r="D16385" s="2" t="s">
        <v>477</v>
      </c>
      <c r="E16385" s="2"/>
      <c r="F16385" s="2"/>
      <c r="G16385" s="2"/>
      <c r="H16385" s="2"/>
    </row>
    <row r="16386" spans="2:8">
      <c r="B16386" s="2" t="s">
        <v>16860</v>
      </c>
      <c r="C16386" s="2">
        <v>34</v>
      </c>
      <c r="D16386" s="2" t="s">
        <v>477</v>
      </c>
      <c r="E16386" s="2"/>
      <c r="F16386" s="2"/>
      <c r="G16386" s="2"/>
      <c r="H16386" s="2"/>
    </row>
    <row r="16387" spans="2:8">
      <c r="B16387" s="2" t="s">
        <v>16861</v>
      </c>
      <c r="C16387" s="2">
        <v>32</v>
      </c>
      <c r="D16387" s="2" t="s">
        <v>477</v>
      </c>
      <c r="E16387" s="2"/>
      <c r="F16387" s="2"/>
      <c r="G16387" s="2"/>
      <c r="H16387" s="2"/>
    </row>
    <row r="16388" spans="2:8">
      <c r="B16388" s="2" t="s">
        <v>16862</v>
      </c>
      <c r="C16388" s="2">
        <v>29</v>
      </c>
      <c r="D16388" s="2" t="s">
        <v>477</v>
      </c>
      <c r="E16388" s="2"/>
      <c r="F16388" s="2"/>
      <c r="G16388" s="2"/>
      <c r="H16388" s="2"/>
    </row>
    <row r="16389" spans="2:8">
      <c r="B16389" s="2" t="s">
        <v>16863</v>
      </c>
      <c r="C16389" s="2">
        <v>27</v>
      </c>
      <c r="D16389" s="2" t="s">
        <v>477</v>
      </c>
      <c r="E16389" s="2"/>
      <c r="F16389" s="2"/>
      <c r="G16389" s="2"/>
      <c r="H16389" s="2"/>
    </row>
    <row r="16390" spans="2:8">
      <c r="B16390" s="2" t="s">
        <v>16864</v>
      </c>
      <c r="C16390" s="2">
        <v>28</v>
      </c>
      <c r="D16390" s="2" t="s">
        <v>477</v>
      </c>
      <c r="E16390" s="2"/>
      <c r="F16390" s="2"/>
      <c r="G16390" s="2"/>
      <c r="H16390" s="2"/>
    </row>
    <row r="16391" spans="2:8">
      <c r="B16391" s="2" t="s">
        <v>16865</v>
      </c>
      <c r="C16391" s="2">
        <v>30</v>
      </c>
      <c r="D16391" s="2" t="s">
        <v>477</v>
      </c>
      <c r="E16391" s="2"/>
      <c r="F16391" s="2"/>
      <c r="G16391" s="2"/>
      <c r="H16391" s="2"/>
    </row>
    <row r="16392" spans="2:8">
      <c r="B16392" s="2" t="s">
        <v>16866</v>
      </c>
      <c r="C16392" s="2">
        <v>29</v>
      </c>
      <c r="D16392" s="2" t="s">
        <v>477</v>
      </c>
      <c r="E16392" s="2"/>
      <c r="F16392" s="2"/>
      <c r="G16392" s="2"/>
      <c r="H16392" s="2"/>
    </row>
    <row r="16393" spans="2:8">
      <c r="B16393" s="2" t="s">
        <v>16867</v>
      </c>
      <c r="C16393" s="2">
        <v>21</v>
      </c>
      <c r="D16393" s="2" t="s">
        <v>477</v>
      </c>
      <c r="E16393" s="2"/>
      <c r="F16393" s="2"/>
      <c r="G16393" s="2"/>
      <c r="H16393" s="2"/>
    </row>
    <row r="16394" spans="2:8">
      <c r="B16394" s="2" t="s">
        <v>16868</v>
      </c>
      <c r="C16394" s="2">
        <v>21</v>
      </c>
      <c r="D16394" s="2" t="s">
        <v>477</v>
      </c>
      <c r="E16394" s="2"/>
      <c r="F16394" s="2"/>
      <c r="G16394" s="2"/>
      <c r="H16394" s="2"/>
    </row>
    <row r="16395" spans="2:8">
      <c r="B16395" s="2" t="s">
        <v>16869</v>
      </c>
      <c r="C16395" s="2">
        <v>23</v>
      </c>
      <c r="D16395" s="2" t="s">
        <v>477</v>
      </c>
      <c r="E16395" s="2"/>
      <c r="F16395" s="2"/>
      <c r="G16395" s="2"/>
      <c r="H16395" s="2"/>
    </row>
    <row r="16396" spans="2:8">
      <c r="B16396" s="2" t="s">
        <v>16870</v>
      </c>
      <c r="C16396" s="2">
        <v>34</v>
      </c>
      <c r="D16396" s="2" t="s">
        <v>477</v>
      </c>
      <c r="E16396" s="2"/>
      <c r="F16396" s="2"/>
      <c r="G16396" s="2"/>
      <c r="H16396" s="2"/>
    </row>
    <row r="16397" spans="2:8">
      <c r="B16397" s="2" t="s">
        <v>16871</v>
      </c>
      <c r="C16397" s="2">
        <v>37</v>
      </c>
      <c r="D16397" s="2" t="s">
        <v>477</v>
      </c>
      <c r="E16397" s="2"/>
      <c r="F16397" s="2"/>
      <c r="G16397" s="2"/>
      <c r="H16397" s="2"/>
    </row>
    <row r="16398" spans="2:8">
      <c r="B16398" s="2" t="s">
        <v>16872</v>
      </c>
      <c r="C16398" s="2">
        <v>34</v>
      </c>
      <c r="D16398" s="2" t="s">
        <v>477</v>
      </c>
      <c r="E16398" s="2"/>
      <c r="F16398" s="2"/>
      <c r="G16398" s="2"/>
      <c r="H16398" s="2"/>
    </row>
    <row r="16399" spans="2:8">
      <c r="B16399" s="2" t="s">
        <v>16873</v>
      </c>
      <c r="C16399" s="2">
        <v>24</v>
      </c>
      <c r="D16399" s="2" t="s">
        <v>477</v>
      </c>
      <c r="E16399" s="2"/>
      <c r="F16399" s="2"/>
      <c r="G16399" s="2"/>
      <c r="H16399" s="2"/>
    </row>
    <row r="16400" spans="2:8">
      <c r="B16400" s="2" t="s">
        <v>16874</v>
      </c>
      <c r="C16400" s="2">
        <v>20</v>
      </c>
      <c r="D16400" s="2" t="s">
        <v>477</v>
      </c>
      <c r="E16400" s="2"/>
      <c r="F16400" s="2"/>
      <c r="G16400" s="2"/>
      <c r="H16400" s="2"/>
    </row>
    <row r="16401" spans="2:8">
      <c r="B16401" s="2" t="s">
        <v>16875</v>
      </c>
      <c r="C16401" s="2">
        <v>24</v>
      </c>
      <c r="D16401" s="2" t="s">
        <v>477</v>
      </c>
      <c r="E16401" s="2"/>
      <c r="F16401" s="2"/>
      <c r="G16401" s="2"/>
      <c r="H16401" s="2"/>
    </row>
    <row r="16402" spans="2:8">
      <c r="B16402" s="2" t="s">
        <v>16876</v>
      </c>
      <c r="C16402" s="2">
        <v>28</v>
      </c>
      <c r="D16402" s="2" t="s">
        <v>477</v>
      </c>
      <c r="E16402" s="2"/>
      <c r="F16402" s="2"/>
      <c r="G16402" s="2"/>
      <c r="H16402" s="2"/>
    </row>
    <row r="16403" spans="2:8">
      <c r="B16403" s="2" t="s">
        <v>16877</v>
      </c>
      <c r="C16403" s="2">
        <v>28</v>
      </c>
      <c r="D16403" s="2" t="s">
        <v>477</v>
      </c>
      <c r="E16403" s="2"/>
      <c r="F16403" s="2"/>
      <c r="G16403" s="2"/>
      <c r="H16403" s="2"/>
    </row>
    <row r="16404" spans="2:8">
      <c r="B16404" s="2" t="s">
        <v>16878</v>
      </c>
      <c r="C16404" s="2">
        <v>28</v>
      </c>
      <c r="D16404" s="2" t="s">
        <v>477</v>
      </c>
      <c r="E16404" s="2"/>
      <c r="F16404" s="2"/>
      <c r="G16404" s="2"/>
      <c r="H16404" s="2"/>
    </row>
    <row r="16405" spans="2:8">
      <c r="B16405" s="2" t="s">
        <v>16879</v>
      </c>
      <c r="C16405" s="2">
        <v>28</v>
      </c>
      <c r="D16405" s="2" t="s">
        <v>477</v>
      </c>
      <c r="E16405" s="2"/>
      <c r="F16405" s="2"/>
      <c r="G16405" s="2"/>
      <c r="H16405" s="2"/>
    </row>
    <row r="16406" spans="2:8">
      <c r="B16406" s="2" t="s">
        <v>16880</v>
      </c>
      <c r="C16406" s="2">
        <v>28</v>
      </c>
      <c r="D16406" s="2" t="s">
        <v>477</v>
      </c>
      <c r="E16406" s="2"/>
      <c r="F16406" s="2"/>
      <c r="G16406" s="2"/>
      <c r="H16406" s="2"/>
    </row>
    <row r="16407" spans="2:8">
      <c r="B16407" s="2" t="s">
        <v>16881</v>
      </c>
      <c r="C16407" s="2">
        <v>27</v>
      </c>
      <c r="D16407" s="2" t="s">
        <v>477</v>
      </c>
      <c r="E16407" s="2"/>
      <c r="F16407" s="2"/>
      <c r="G16407" s="2"/>
      <c r="H16407" s="2"/>
    </row>
    <row r="16408" spans="2:8">
      <c r="B16408" s="2" t="s">
        <v>16882</v>
      </c>
      <c r="C16408" s="2">
        <v>26</v>
      </c>
      <c r="D16408" s="2" t="s">
        <v>477</v>
      </c>
      <c r="E16408" s="2"/>
      <c r="F16408" s="2"/>
      <c r="G16408" s="2"/>
      <c r="H16408" s="2"/>
    </row>
    <row r="16409" spans="2:8">
      <c r="B16409" s="2" t="s">
        <v>16883</v>
      </c>
      <c r="C16409" s="2">
        <v>29</v>
      </c>
      <c r="D16409" s="2" t="s">
        <v>477</v>
      </c>
      <c r="E16409" s="2"/>
      <c r="F16409" s="2"/>
      <c r="G16409" s="2"/>
      <c r="H16409" s="2"/>
    </row>
    <row r="16410" spans="2:8">
      <c r="B16410" s="2" t="s">
        <v>16884</v>
      </c>
      <c r="C16410" s="2">
        <v>30</v>
      </c>
      <c r="D16410" s="2" t="s">
        <v>477</v>
      </c>
      <c r="E16410" s="2"/>
      <c r="F16410" s="2"/>
      <c r="G16410" s="2"/>
      <c r="H16410" s="2"/>
    </row>
    <row r="16411" spans="2:8">
      <c r="B16411" s="2" t="s">
        <v>16885</v>
      </c>
      <c r="C16411" s="2">
        <v>31</v>
      </c>
      <c r="D16411" s="2" t="s">
        <v>477</v>
      </c>
      <c r="E16411" s="2"/>
      <c r="F16411" s="2"/>
      <c r="G16411" s="2"/>
      <c r="H16411" s="2"/>
    </row>
    <row r="16412" spans="2:8">
      <c r="B16412" s="2" t="s">
        <v>16886</v>
      </c>
      <c r="C16412" s="2">
        <v>31</v>
      </c>
      <c r="D16412" s="2" t="s">
        <v>477</v>
      </c>
      <c r="E16412" s="2"/>
      <c r="F16412" s="2"/>
      <c r="G16412" s="2"/>
      <c r="H16412" s="2"/>
    </row>
    <row r="16413" spans="2:8">
      <c r="B16413" s="2" t="s">
        <v>16887</v>
      </c>
      <c r="C16413" s="2">
        <v>32</v>
      </c>
      <c r="D16413" s="2" t="s">
        <v>477</v>
      </c>
      <c r="E16413" s="2"/>
      <c r="F16413" s="2"/>
      <c r="G16413" s="2"/>
      <c r="H16413" s="2"/>
    </row>
    <row r="16414" spans="2:8">
      <c r="B16414" s="2" t="s">
        <v>16888</v>
      </c>
      <c r="C16414" s="2">
        <v>31</v>
      </c>
      <c r="D16414" s="2" t="s">
        <v>477</v>
      </c>
      <c r="E16414" s="2"/>
      <c r="F16414" s="2"/>
      <c r="G16414" s="2"/>
      <c r="H16414" s="2"/>
    </row>
    <row r="16415" spans="2:8">
      <c r="B16415" s="2" t="s">
        <v>16889</v>
      </c>
      <c r="C16415" s="2">
        <v>29</v>
      </c>
      <c r="D16415" s="2" t="s">
        <v>477</v>
      </c>
      <c r="E16415" s="2"/>
      <c r="F16415" s="2"/>
      <c r="G16415" s="2"/>
      <c r="H16415" s="2"/>
    </row>
    <row r="16416" spans="2:8">
      <c r="B16416" s="2" t="s">
        <v>16890</v>
      </c>
      <c r="C16416" s="2">
        <v>36</v>
      </c>
      <c r="D16416" s="2" t="s">
        <v>477</v>
      </c>
      <c r="E16416" s="2"/>
      <c r="F16416" s="2"/>
      <c r="G16416" s="2"/>
      <c r="H16416" s="2"/>
    </row>
    <row r="16417" spans="2:8">
      <c r="B16417" s="2" t="s">
        <v>16891</v>
      </c>
      <c r="C16417" s="2">
        <v>36</v>
      </c>
      <c r="D16417" s="2" t="s">
        <v>477</v>
      </c>
      <c r="E16417" s="2"/>
      <c r="F16417" s="2"/>
      <c r="G16417" s="2"/>
      <c r="H16417" s="2"/>
    </row>
    <row r="16418" spans="2:8">
      <c r="B16418" s="2" t="s">
        <v>16892</v>
      </c>
      <c r="C16418" s="2">
        <v>35</v>
      </c>
      <c r="D16418" s="2" t="s">
        <v>477</v>
      </c>
      <c r="E16418" s="2"/>
      <c r="F16418" s="2"/>
      <c r="G16418" s="2"/>
      <c r="H16418" s="2"/>
    </row>
    <row r="16419" spans="2:8">
      <c r="B16419" s="2" t="s">
        <v>16893</v>
      </c>
      <c r="C16419" s="2">
        <v>33</v>
      </c>
      <c r="D16419" s="2" t="s">
        <v>477</v>
      </c>
      <c r="E16419" s="2"/>
      <c r="F16419" s="2"/>
      <c r="G16419" s="2"/>
      <c r="H16419" s="2"/>
    </row>
    <row r="16420" spans="2:8">
      <c r="B16420" s="2" t="s">
        <v>16894</v>
      </c>
      <c r="C16420" s="2">
        <v>31</v>
      </c>
      <c r="D16420" s="2" t="s">
        <v>477</v>
      </c>
      <c r="E16420" s="2"/>
      <c r="F16420" s="2"/>
      <c r="G16420" s="2"/>
      <c r="H16420" s="2"/>
    </row>
    <row r="16421" spans="2:8">
      <c r="B16421" s="2" t="s">
        <v>16895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16896</v>
      </c>
      <c r="C16422" s="2">
        <v>23</v>
      </c>
      <c r="D16422" s="2" t="s">
        <v>477</v>
      </c>
      <c r="E16422" s="2"/>
      <c r="F16422" s="2"/>
      <c r="G16422" s="2"/>
      <c r="H16422" s="2"/>
    </row>
    <row r="16423" spans="2:8">
      <c r="B16423" s="2" t="s">
        <v>16897</v>
      </c>
      <c r="C16423" s="2">
        <v>15</v>
      </c>
      <c r="D16423" s="2" t="s">
        <v>477</v>
      </c>
      <c r="E16423" s="2"/>
      <c r="F16423" s="2"/>
      <c r="G16423" s="2"/>
      <c r="H16423" s="2"/>
    </row>
    <row r="16424" spans="2:8">
      <c r="B16424" s="2" t="s">
        <v>16898</v>
      </c>
      <c r="C16424" s="2">
        <v>24</v>
      </c>
      <c r="D16424" s="2" t="s">
        <v>477</v>
      </c>
      <c r="E16424" s="2"/>
      <c r="F16424" s="2"/>
      <c r="G16424" s="2"/>
      <c r="H16424" s="2"/>
    </row>
    <row r="16425" spans="2:8">
      <c r="B16425" s="2" t="s">
        <v>16899</v>
      </c>
      <c r="C16425" s="2">
        <v>25</v>
      </c>
      <c r="D16425" s="2" t="s">
        <v>477</v>
      </c>
      <c r="E16425" s="2"/>
      <c r="F16425" s="2"/>
      <c r="G16425" s="2"/>
      <c r="H16425" s="2"/>
    </row>
    <row r="16426" spans="2:8">
      <c r="B16426" s="2" t="s">
        <v>16900</v>
      </c>
      <c r="C16426" s="2">
        <v>25</v>
      </c>
      <c r="D16426" s="2" t="s">
        <v>477</v>
      </c>
      <c r="E16426" s="2"/>
      <c r="F16426" s="2"/>
      <c r="G16426" s="2"/>
      <c r="H16426" s="2"/>
    </row>
    <row r="16427" spans="2:8">
      <c r="B16427" s="2" t="s">
        <v>16901</v>
      </c>
      <c r="C16427" s="2">
        <v>25</v>
      </c>
      <c r="D16427" s="2" t="s">
        <v>477</v>
      </c>
      <c r="E16427" s="2"/>
      <c r="F16427" s="2"/>
      <c r="G16427" s="2"/>
      <c r="H16427" s="2"/>
    </row>
    <row r="16428" spans="2:8">
      <c r="B16428" s="2" t="s">
        <v>16902</v>
      </c>
      <c r="C16428" s="2">
        <v>25</v>
      </c>
      <c r="D16428" s="2" t="s">
        <v>477</v>
      </c>
      <c r="E16428" s="2"/>
      <c r="F16428" s="2"/>
      <c r="G16428" s="2"/>
      <c r="H16428" s="2"/>
    </row>
    <row r="16429" spans="2:8">
      <c r="B16429" s="2" t="s">
        <v>16903</v>
      </c>
      <c r="C16429" s="2">
        <v>24</v>
      </c>
      <c r="D16429" s="2" t="s">
        <v>477</v>
      </c>
      <c r="E16429" s="2"/>
      <c r="F16429" s="2"/>
      <c r="G16429" s="2"/>
      <c r="H16429" s="2"/>
    </row>
    <row r="16430" spans="2:8">
      <c r="B16430" s="2" t="s">
        <v>16904</v>
      </c>
      <c r="C16430" s="2">
        <v>29</v>
      </c>
      <c r="D16430" s="2" t="s">
        <v>477</v>
      </c>
      <c r="E16430" s="2"/>
      <c r="F16430" s="2"/>
      <c r="G16430" s="2"/>
      <c r="H16430" s="2"/>
    </row>
    <row r="16431" spans="2:8">
      <c r="B16431" s="2" t="s">
        <v>16905</v>
      </c>
      <c r="C16431" s="2">
        <v>31</v>
      </c>
      <c r="D16431" s="2" t="s">
        <v>477</v>
      </c>
      <c r="E16431" s="2"/>
      <c r="F16431" s="2"/>
      <c r="G16431" s="2"/>
      <c r="H16431" s="2"/>
    </row>
    <row r="16432" spans="2:8">
      <c r="B16432" s="2" t="s">
        <v>16906</v>
      </c>
      <c r="C16432" s="2">
        <v>32</v>
      </c>
      <c r="D16432" s="2" t="s">
        <v>477</v>
      </c>
      <c r="E16432" s="2"/>
      <c r="F16432" s="2"/>
      <c r="G16432" s="2"/>
      <c r="H16432" s="2"/>
    </row>
    <row r="16433" spans="2:8">
      <c r="B16433" s="2" t="s">
        <v>16907</v>
      </c>
      <c r="C16433" s="2">
        <v>31</v>
      </c>
      <c r="D16433" s="2" t="s">
        <v>477</v>
      </c>
      <c r="E16433" s="2"/>
      <c r="F16433" s="2"/>
      <c r="G16433" s="2"/>
      <c r="H16433" s="2"/>
    </row>
    <row r="16434" spans="2:8">
      <c r="B16434" s="2" t="s">
        <v>16908</v>
      </c>
      <c r="C16434" s="2">
        <v>23</v>
      </c>
      <c r="D16434" s="2" t="s">
        <v>477</v>
      </c>
      <c r="E16434" s="2"/>
      <c r="F16434" s="2"/>
      <c r="G16434" s="2"/>
      <c r="H16434" s="2"/>
    </row>
    <row r="16435" spans="2:8">
      <c r="B16435" s="2" t="s">
        <v>16909</v>
      </c>
      <c r="C16435" s="2">
        <v>20</v>
      </c>
      <c r="D16435" s="2" t="s">
        <v>477</v>
      </c>
      <c r="E16435" s="2"/>
      <c r="F16435" s="2"/>
      <c r="G16435" s="2"/>
      <c r="H16435" s="2"/>
    </row>
    <row r="16436" spans="2:8">
      <c r="B16436" s="2" t="s">
        <v>16910</v>
      </c>
      <c r="C16436" s="2">
        <v>20</v>
      </c>
      <c r="D16436" s="2" t="s">
        <v>477</v>
      </c>
      <c r="E16436" s="2"/>
      <c r="F16436" s="2"/>
      <c r="G16436" s="2"/>
      <c r="H16436" s="2"/>
    </row>
    <row r="16437" spans="2:8">
      <c r="B16437" s="2" t="s">
        <v>16911</v>
      </c>
      <c r="C16437" s="2">
        <v>32</v>
      </c>
      <c r="D16437" s="2" t="s">
        <v>477</v>
      </c>
      <c r="E16437" s="2"/>
      <c r="F16437" s="2"/>
      <c r="G16437" s="2"/>
      <c r="H16437" s="2"/>
    </row>
    <row r="16438" spans="2:8">
      <c r="B16438" s="2" t="s">
        <v>16912</v>
      </c>
      <c r="C16438" s="2">
        <v>32</v>
      </c>
      <c r="D16438" s="2" t="s">
        <v>477</v>
      </c>
      <c r="E16438" s="2"/>
      <c r="F16438" s="2"/>
      <c r="G16438" s="2"/>
      <c r="H16438" s="2"/>
    </row>
    <row r="16439" spans="2:8">
      <c r="B16439" s="2" t="s">
        <v>16913</v>
      </c>
      <c r="C16439" s="2">
        <v>32</v>
      </c>
      <c r="D16439" s="2" t="s">
        <v>477</v>
      </c>
      <c r="E16439" s="2"/>
      <c r="F16439" s="2"/>
      <c r="G16439" s="2"/>
      <c r="H16439" s="2"/>
    </row>
    <row r="16440" spans="2:8">
      <c r="B16440" s="2" t="s">
        <v>16914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16915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16916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16917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16918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16919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16920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16921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16922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16923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16924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16925</v>
      </c>
      <c r="C16451" s="2">
        <v>38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16926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16927</v>
      </c>
      <c r="C16453" s="2">
        <v>37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16928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16929</v>
      </c>
      <c r="C16455" s="2">
        <v>36</v>
      </c>
      <c r="D16455" s="2" t="s">
        <v>477</v>
      </c>
      <c r="E16455" s="2"/>
      <c r="F16455" s="2"/>
      <c r="G16455" s="2"/>
      <c r="H16455" s="2"/>
    </row>
    <row r="16456" spans="2:8">
      <c r="B16456" s="2" t="s">
        <v>16930</v>
      </c>
      <c r="C16456" s="2">
        <v>36</v>
      </c>
      <c r="D16456" s="2" t="s">
        <v>477</v>
      </c>
      <c r="E16456" s="2"/>
      <c r="F16456" s="2"/>
      <c r="G16456" s="2"/>
      <c r="H16456" s="2"/>
    </row>
    <row r="16457" spans="2:8">
      <c r="B16457" s="2" t="s">
        <v>16931</v>
      </c>
      <c r="C16457" s="2">
        <v>35</v>
      </c>
      <c r="D16457" s="2" t="s">
        <v>477</v>
      </c>
      <c r="E16457" s="2"/>
      <c r="F16457" s="2"/>
      <c r="G16457" s="2"/>
      <c r="H16457" s="2"/>
    </row>
    <row r="16458" spans="2:8">
      <c r="B16458" s="2" t="s">
        <v>16932</v>
      </c>
      <c r="C16458" s="2">
        <v>33</v>
      </c>
      <c r="D16458" s="2" t="s">
        <v>477</v>
      </c>
      <c r="E16458" s="2"/>
      <c r="F16458" s="2"/>
      <c r="G16458" s="2"/>
      <c r="H16458" s="2"/>
    </row>
    <row r="16459" spans="2:8">
      <c r="B16459" s="2" t="s">
        <v>16933</v>
      </c>
      <c r="C16459" s="2">
        <v>30</v>
      </c>
      <c r="D16459" s="2" t="s">
        <v>477</v>
      </c>
      <c r="E16459" s="2"/>
      <c r="F16459" s="2"/>
      <c r="G16459" s="2"/>
      <c r="H16459" s="2"/>
    </row>
    <row r="16460" spans="2:8">
      <c r="B16460" s="2" t="s">
        <v>16934</v>
      </c>
      <c r="C16460" s="2">
        <v>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16935</v>
      </c>
      <c r="C16461" s="2">
        <v>25</v>
      </c>
      <c r="D16461" s="2" t="s">
        <v>477</v>
      </c>
      <c r="E16461" s="2"/>
      <c r="F16461" s="2"/>
      <c r="G16461" s="2"/>
      <c r="H16461" s="2"/>
    </row>
    <row r="16462" spans="2:8">
      <c r="B16462" s="2" t="s">
        <v>16936</v>
      </c>
      <c r="C16462" s="2">
        <v>27</v>
      </c>
      <c r="D16462" s="2" t="s">
        <v>477</v>
      </c>
      <c r="E16462" s="2"/>
      <c r="F16462" s="2"/>
      <c r="G16462" s="2"/>
      <c r="H16462" s="2"/>
    </row>
    <row r="16463" spans="2:8">
      <c r="B16463" s="2" t="s">
        <v>16937</v>
      </c>
      <c r="C16463" s="2">
        <v>26</v>
      </c>
      <c r="D16463" s="2" t="s">
        <v>477</v>
      </c>
      <c r="E16463" s="2"/>
      <c r="F16463" s="2"/>
      <c r="G16463" s="2"/>
      <c r="H16463" s="2"/>
    </row>
    <row r="16464" spans="2:8">
      <c r="B16464" s="2" t="s">
        <v>16938</v>
      </c>
      <c r="C16464" s="2">
        <v>24</v>
      </c>
      <c r="D16464" s="2" t="s">
        <v>477</v>
      </c>
      <c r="E16464" s="2"/>
      <c r="F16464" s="2"/>
      <c r="G16464" s="2"/>
      <c r="H16464" s="2"/>
    </row>
    <row r="16465" spans="2:8">
      <c r="B16465" s="2" t="s">
        <v>16939</v>
      </c>
      <c r="C16465" s="2">
        <v>22</v>
      </c>
      <c r="D16465" s="2" t="s">
        <v>477</v>
      </c>
      <c r="E16465" s="2"/>
      <c r="F16465" s="2"/>
      <c r="G16465" s="2"/>
      <c r="H16465" s="2"/>
    </row>
    <row r="16466" spans="2:8">
      <c r="B16466" s="2" t="s">
        <v>16940</v>
      </c>
      <c r="C16466" s="2">
        <v>20</v>
      </c>
      <c r="D16466" s="2" t="s">
        <v>477</v>
      </c>
      <c r="E16466" s="2"/>
      <c r="F16466" s="2"/>
      <c r="G16466" s="2"/>
      <c r="H16466" s="2"/>
    </row>
    <row r="16467" spans="2:8">
      <c r="B16467" s="2" t="s">
        <v>16941</v>
      </c>
      <c r="C16467" s="2">
        <v>21</v>
      </c>
      <c r="D16467" s="2" t="s">
        <v>477</v>
      </c>
      <c r="E16467" s="2"/>
      <c r="F16467" s="2"/>
      <c r="G16467" s="2"/>
      <c r="H16467" s="2"/>
    </row>
    <row r="16468" spans="2:8">
      <c r="B16468" s="2" t="s">
        <v>16942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16943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16944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16945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16946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16947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16948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16949</v>
      </c>
      <c r="C16475" s="2">
        <v>33</v>
      </c>
      <c r="D16475" s="2" t="s">
        <v>477</v>
      </c>
      <c r="E16475" s="2"/>
      <c r="F16475" s="2"/>
      <c r="G16475" s="2"/>
      <c r="H16475" s="2"/>
    </row>
    <row r="16476" spans="2:8">
      <c r="B16476" s="2" t="s">
        <v>16950</v>
      </c>
      <c r="C16476" s="2">
        <v>35</v>
      </c>
      <c r="D16476" s="2" t="s">
        <v>477</v>
      </c>
      <c r="E16476" s="2"/>
      <c r="F16476" s="2"/>
      <c r="G16476" s="2"/>
      <c r="H16476" s="2"/>
    </row>
    <row r="16477" spans="2:8">
      <c r="B16477" s="2" t="s">
        <v>16951</v>
      </c>
      <c r="C16477" s="2">
        <v>35</v>
      </c>
      <c r="D16477" s="2" t="s">
        <v>477</v>
      </c>
      <c r="E16477" s="2"/>
      <c r="F16477" s="2"/>
      <c r="G16477" s="2"/>
      <c r="H16477" s="2"/>
    </row>
    <row r="16478" spans="2:8">
      <c r="B16478" s="2" t="s">
        <v>16952</v>
      </c>
      <c r="C16478" s="2">
        <v>34</v>
      </c>
      <c r="D16478" s="2" t="s">
        <v>477</v>
      </c>
      <c r="E16478" s="2"/>
      <c r="F16478" s="2"/>
      <c r="G16478" s="2"/>
      <c r="H16478" s="2"/>
    </row>
    <row r="16479" spans="2:8">
      <c r="B16479" s="2" t="s">
        <v>16953</v>
      </c>
      <c r="C16479" s="2">
        <v>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16954</v>
      </c>
      <c r="C16480" s="2">
        <v>14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16955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16956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16957</v>
      </c>
      <c r="C16483" s="2">
        <v>16</v>
      </c>
      <c r="D16483" s="2" t="s">
        <v>477</v>
      </c>
      <c r="E16483" s="2"/>
      <c r="F16483" s="2"/>
      <c r="G16483" s="2"/>
      <c r="H16483" s="2"/>
    </row>
    <row r="16484" spans="2:8">
      <c r="B16484" s="2" t="s">
        <v>16958</v>
      </c>
      <c r="C16484" s="2">
        <v>17</v>
      </c>
      <c r="D16484" s="2" t="s">
        <v>477</v>
      </c>
      <c r="E16484" s="2"/>
      <c r="F16484" s="2"/>
      <c r="G16484" s="2"/>
      <c r="H16484" s="2"/>
    </row>
    <row r="16485" spans="2:8">
      <c r="B16485" s="2" t="s">
        <v>16959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16960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16961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16962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16963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16964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16965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16966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16967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16968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16969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16970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16971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16972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16973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16974</v>
      </c>
      <c r="C16500" s="2">
        <v>16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16975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16976</v>
      </c>
      <c r="C16502" s="2">
        <v>30</v>
      </c>
      <c r="D16502" s="2" t="s">
        <v>477</v>
      </c>
      <c r="E16502" s="2"/>
      <c r="F16502" s="2"/>
      <c r="G16502" s="2"/>
      <c r="H16502" s="2"/>
    </row>
    <row r="16503" spans="2:8">
      <c r="B16503" s="2" t="s">
        <v>16977</v>
      </c>
      <c r="C16503" s="2">
        <v>36</v>
      </c>
      <c r="D16503" s="2" t="s">
        <v>477</v>
      </c>
      <c r="E16503" s="2"/>
      <c r="F16503" s="2"/>
      <c r="G16503" s="2"/>
      <c r="H16503" s="2"/>
    </row>
    <row r="16504" spans="2:8">
      <c r="B16504" s="2" t="s">
        <v>16978</v>
      </c>
      <c r="C16504" s="2">
        <v>36</v>
      </c>
      <c r="D16504" s="2" t="s">
        <v>477</v>
      </c>
      <c r="E16504" s="2"/>
      <c r="F16504" s="2"/>
      <c r="G16504" s="2"/>
      <c r="H16504" s="2"/>
    </row>
    <row r="16505" spans="2:8">
      <c r="B16505" s="2" t="s">
        <v>16979</v>
      </c>
      <c r="C16505" s="2">
        <v>16</v>
      </c>
      <c r="D16505" s="2" t="s">
        <v>477</v>
      </c>
      <c r="E16505" s="2"/>
      <c r="F16505" s="2"/>
      <c r="G16505" s="2"/>
      <c r="H16505" s="2"/>
    </row>
    <row r="16506" spans="2:8">
      <c r="B16506" s="2" t="s">
        <v>16980</v>
      </c>
      <c r="C16506" s="2">
        <v>16</v>
      </c>
      <c r="D16506" s="2" t="s">
        <v>477</v>
      </c>
      <c r="E16506" s="2"/>
      <c r="F16506" s="2"/>
      <c r="G16506" s="2"/>
      <c r="H16506" s="2"/>
    </row>
    <row r="16507" spans="2:8">
      <c r="B16507" s="2" t="s">
        <v>16981</v>
      </c>
      <c r="C16507" s="2">
        <v>14</v>
      </c>
      <c r="D16507" s="2" t="s">
        <v>477</v>
      </c>
      <c r="E16507" s="2"/>
      <c r="F16507" s="2"/>
      <c r="G16507" s="2"/>
      <c r="H16507" s="2"/>
    </row>
    <row r="16508" spans="2:8">
      <c r="B16508" s="2" t="s">
        <v>16982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16983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16984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16985</v>
      </c>
      <c r="C16511" s="2">
        <v>24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16986</v>
      </c>
      <c r="C16512" s="2">
        <v>34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16987</v>
      </c>
      <c r="C16513" s="2">
        <v>35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16988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16989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16990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16991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16992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16993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16994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16995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16996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16997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16998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16999</v>
      </c>
      <c r="C16525" s="2">
        <v>20</v>
      </c>
      <c r="D16525" s="2" t="s">
        <v>477</v>
      </c>
      <c r="E16525" s="2"/>
      <c r="F16525" s="2"/>
      <c r="G16525" s="2"/>
      <c r="H16525" s="2"/>
    </row>
    <row r="16526" spans="2:8">
      <c r="B16526" s="2" t="s">
        <v>17000</v>
      </c>
      <c r="C16526" s="2">
        <v>20</v>
      </c>
      <c r="D16526" s="2" t="s">
        <v>477</v>
      </c>
      <c r="E16526" s="2"/>
      <c r="F16526" s="2"/>
      <c r="G16526" s="2"/>
      <c r="H16526" s="2"/>
    </row>
    <row r="16527" spans="2:8">
      <c r="B16527" s="2" t="s">
        <v>17001</v>
      </c>
      <c r="C16527" s="2">
        <v>20</v>
      </c>
      <c r="D16527" s="2" t="s">
        <v>477</v>
      </c>
      <c r="E16527" s="2"/>
      <c r="F16527" s="2"/>
      <c r="G16527" s="2"/>
      <c r="H16527" s="2"/>
    </row>
    <row r="16528" spans="2:8">
      <c r="B16528" s="2" t="s">
        <v>17002</v>
      </c>
      <c r="C16528" s="2">
        <v>19</v>
      </c>
      <c r="D16528" s="2" t="s">
        <v>477</v>
      </c>
      <c r="E16528" s="2"/>
      <c r="F16528" s="2"/>
      <c r="G16528" s="2"/>
      <c r="H16528" s="2"/>
    </row>
    <row r="16529" spans="2:8">
      <c r="B16529" s="2" t="s">
        <v>17003</v>
      </c>
      <c r="C16529" s="2">
        <v>18</v>
      </c>
      <c r="D16529" s="2" t="s">
        <v>477</v>
      </c>
      <c r="E16529" s="2"/>
      <c r="F16529" s="2"/>
      <c r="G16529" s="2"/>
      <c r="H16529" s="2"/>
    </row>
    <row r="16530" spans="2:8">
      <c r="B16530" s="2" t="s">
        <v>17004</v>
      </c>
      <c r="C16530" s="2">
        <v>18</v>
      </c>
      <c r="D16530" s="2" t="s">
        <v>477</v>
      </c>
      <c r="E16530" s="2"/>
      <c r="F16530" s="2"/>
      <c r="G16530" s="2"/>
      <c r="H16530" s="2"/>
    </row>
    <row r="16531" spans="2:8">
      <c r="B16531" s="2" t="s">
        <v>17005</v>
      </c>
      <c r="C16531" s="2">
        <v>35</v>
      </c>
      <c r="D16531" s="2" t="s">
        <v>477</v>
      </c>
      <c r="E16531" s="2"/>
      <c r="F16531" s="2"/>
      <c r="G16531" s="2"/>
      <c r="H16531" s="2"/>
    </row>
    <row r="16532" spans="2:8">
      <c r="B16532" s="2" t="s">
        <v>17006</v>
      </c>
      <c r="C16532" s="2">
        <v>36</v>
      </c>
      <c r="D16532" s="2" t="s">
        <v>477</v>
      </c>
      <c r="E16532" s="2"/>
      <c r="F16532" s="2"/>
      <c r="G16532" s="2"/>
      <c r="H16532" s="2"/>
    </row>
    <row r="16533" spans="2:8">
      <c r="B16533" s="2" t="s">
        <v>17007</v>
      </c>
      <c r="C16533" s="2">
        <v>35</v>
      </c>
      <c r="D16533" s="2" t="s">
        <v>477</v>
      </c>
      <c r="E16533" s="2"/>
      <c r="F16533" s="2"/>
      <c r="G16533" s="2"/>
      <c r="H16533" s="2"/>
    </row>
    <row r="16534" spans="2:8">
      <c r="B16534" s="2" t="s">
        <v>17008</v>
      </c>
      <c r="C16534" s="2">
        <v>35</v>
      </c>
      <c r="D16534" s="2" t="s">
        <v>477</v>
      </c>
      <c r="E16534" s="2"/>
      <c r="F16534" s="2"/>
      <c r="G16534" s="2"/>
      <c r="H16534" s="2"/>
    </row>
    <row r="16535" spans="2:8">
      <c r="B16535" s="2" t="s">
        <v>17009</v>
      </c>
      <c r="C16535" s="2">
        <v>36</v>
      </c>
      <c r="D16535" s="2" t="s">
        <v>477</v>
      </c>
      <c r="E16535" s="2"/>
      <c r="F16535" s="2"/>
      <c r="G16535" s="2"/>
      <c r="H16535" s="2"/>
    </row>
    <row r="16536" spans="2:8">
      <c r="B16536" s="2" t="s">
        <v>17010</v>
      </c>
      <c r="C16536" s="2">
        <v>35</v>
      </c>
      <c r="D16536" s="2" t="s">
        <v>477</v>
      </c>
      <c r="E16536" s="2"/>
      <c r="F16536" s="2"/>
      <c r="G16536" s="2"/>
      <c r="H16536" s="2"/>
    </row>
    <row r="16537" spans="2:8">
      <c r="B16537" s="2" t="s">
        <v>17011</v>
      </c>
      <c r="C16537" s="2">
        <v>24</v>
      </c>
      <c r="D16537" s="2" t="s">
        <v>477</v>
      </c>
      <c r="E16537" s="2"/>
      <c r="F16537" s="2"/>
      <c r="G16537" s="2"/>
      <c r="H16537" s="2"/>
    </row>
    <row r="16538" spans="2:8">
      <c r="B16538" s="2" t="s">
        <v>17012</v>
      </c>
      <c r="C16538" s="2">
        <v>29</v>
      </c>
      <c r="D16538" s="2" t="s">
        <v>477</v>
      </c>
      <c r="E16538" s="2"/>
      <c r="F16538" s="2"/>
      <c r="G16538" s="2"/>
      <c r="H16538" s="2"/>
    </row>
    <row r="16539" spans="2:8">
      <c r="B16539" s="2" t="s">
        <v>17013</v>
      </c>
      <c r="C16539" s="2">
        <v>30</v>
      </c>
      <c r="D16539" s="2" t="s">
        <v>477</v>
      </c>
      <c r="E16539" s="2"/>
      <c r="F16539" s="2"/>
      <c r="G16539" s="2"/>
      <c r="H16539" s="2"/>
    </row>
    <row r="16540" spans="2:8">
      <c r="B16540" s="2" t="s">
        <v>17014</v>
      </c>
      <c r="C16540" s="2">
        <v>30</v>
      </c>
      <c r="D16540" s="2" t="s">
        <v>477</v>
      </c>
      <c r="E16540" s="2"/>
      <c r="F16540" s="2"/>
      <c r="G16540" s="2"/>
      <c r="H16540" s="2"/>
    </row>
    <row r="16541" spans="2:8">
      <c r="B16541" s="2" t="s">
        <v>17015</v>
      </c>
      <c r="C16541" s="2">
        <v>27</v>
      </c>
      <c r="D16541" s="2" t="s">
        <v>477</v>
      </c>
      <c r="E16541" s="2"/>
      <c r="F16541" s="2"/>
      <c r="G16541" s="2"/>
      <c r="H16541" s="2"/>
    </row>
    <row r="16542" spans="2:8">
      <c r="B16542" s="2" t="s">
        <v>17016</v>
      </c>
      <c r="C16542" s="2">
        <v>23</v>
      </c>
      <c r="D16542" s="2" t="s">
        <v>477</v>
      </c>
      <c r="E16542" s="2"/>
      <c r="F16542" s="2"/>
      <c r="G16542" s="2"/>
      <c r="H16542" s="2"/>
    </row>
    <row r="16543" spans="2:8">
      <c r="B16543" s="2" t="s">
        <v>17017</v>
      </c>
      <c r="C16543" s="2">
        <v>26</v>
      </c>
      <c r="D16543" s="2" t="s">
        <v>477</v>
      </c>
      <c r="E16543" s="2"/>
      <c r="F16543" s="2"/>
      <c r="G16543" s="2"/>
      <c r="H16543" s="2"/>
    </row>
    <row r="16544" spans="2:8">
      <c r="B16544" s="2" t="s">
        <v>17018</v>
      </c>
      <c r="C16544" s="2">
        <v>22</v>
      </c>
      <c r="D16544" s="2" t="s">
        <v>477</v>
      </c>
      <c r="E16544" s="2"/>
      <c r="F16544" s="2"/>
      <c r="G16544" s="2"/>
      <c r="H16544" s="2"/>
    </row>
    <row r="16545" spans="2:8">
      <c r="B16545" s="2" t="s">
        <v>17019</v>
      </c>
      <c r="C16545" s="2">
        <v>22</v>
      </c>
      <c r="D16545" s="2" t="s">
        <v>477</v>
      </c>
      <c r="E16545" s="2"/>
      <c r="F16545" s="2"/>
      <c r="G16545" s="2"/>
      <c r="H16545" s="2"/>
    </row>
    <row r="16546" spans="2:8">
      <c r="B16546" s="2" t="s">
        <v>17020</v>
      </c>
      <c r="C16546" s="2">
        <v>23</v>
      </c>
      <c r="D16546" s="2" t="s">
        <v>477</v>
      </c>
      <c r="E16546" s="2"/>
      <c r="F16546" s="2"/>
      <c r="G16546" s="2"/>
      <c r="H16546" s="2"/>
    </row>
    <row r="16547" spans="2:8">
      <c r="B16547" s="2" t="s">
        <v>17021</v>
      </c>
      <c r="C16547" s="2">
        <v>23</v>
      </c>
      <c r="D16547" s="2" t="s">
        <v>477</v>
      </c>
      <c r="E16547" s="2"/>
      <c r="F16547" s="2"/>
      <c r="G16547" s="2"/>
      <c r="H16547" s="2"/>
    </row>
    <row r="16548" spans="2:8">
      <c r="B16548" s="2" t="s">
        <v>17022</v>
      </c>
      <c r="C16548" s="2">
        <v>23</v>
      </c>
      <c r="D16548" s="2" t="s">
        <v>477</v>
      </c>
      <c r="E16548" s="2"/>
      <c r="F16548" s="2"/>
      <c r="G16548" s="2"/>
      <c r="H16548" s="2"/>
    </row>
    <row r="16549" spans="2:8">
      <c r="B16549" s="2" t="s">
        <v>17023</v>
      </c>
      <c r="C16549" s="2">
        <v>20</v>
      </c>
      <c r="D16549" s="2" t="s">
        <v>477</v>
      </c>
      <c r="E16549" s="2"/>
      <c r="F16549" s="2"/>
      <c r="G16549" s="2"/>
      <c r="H16549" s="2"/>
    </row>
    <row r="16550" spans="2:8">
      <c r="B16550" s="2" t="s">
        <v>17024</v>
      </c>
      <c r="C16550" s="2">
        <v>22</v>
      </c>
      <c r="D16550" s="2" t="s">
        <v>477</v>
      </c>
      <c r="E16550" s="2"/>
      <c r="F16550" s="2"/>
      <c r="G16550" s="2"/>
      <c r="H16550" s="2"/>
    </row>
    <row r="16551" spans="2:8">
      <c r="B16551" s="2" t="s">
        <v>17025</v>
      </c>
      <c r="C16551" s="2">
        <v>22</v>
      </c>
      <c r="D16551" s="2" t="s">
        <v>477</v>
      </c>
      <c r="E16551" s="2"/>
      <c r="F16551" s="2"/>
      <c r="G16551" s="2"/>
      <c r="H16551" s="2"/>
    </row>
    <row r="16552" spans="2:8">
      <c r="B16552" s="2" t="s">
        <v>17026</v>
      </c>
      <c r="C16552" s="2">
        <v>23</v>
      </c>
      <c r="D16552" s="2" t="s">
        <v>477</v>
      </c>
      <c r="E16552" s="2"/>
      <c r="F16552" s="2"/>
      <c r="G16552" s="2"/>
      <c r="H16552" s="2"/>
    </row>
    <row r="16553" spans="2:8">
      <c r="B16553" s="2" t="s">
        <v>17027</v>
      </c>
      <c r="C16553" s="2">
        <v>23</v>
      </c>
      <c r="D16553" s="2" t="s">
        <v>477</v>
      </c>
      <c r="E16553" s="2"/>
      <c r="F16553" s="2"/>
      <c r="G16553" s="2"/>
      <c r="H16553" s="2"/>
    </row>
    <row r="16554" spans="2:8">
      <c r="B16554" s="2" t="s">
        <v>17028</v>
      </c>
      <c r="C16554" s="2">
        <v>25</v>
      </c>
      <c r="D16554" s="2" t="s">
        <v>477</v>
      </c>
      <c r="E16554" s="2"/>
      <c r="F16554" s="2"/>
      <c r="G16554" s="2"/>
      <c r="H16554" s="2"/>
    </row>
    <row r="16555" spans="2:8">
      <c r="B16555" s="2" t="s">
        <v>17029</v>
      </c>
      <c r="C16555" s="2">
        <v>26</v>
      </c>
      <c r="D16555" s="2" t="s">
        <v>477</v>
      </c>
      <c r="E16555" s="2"/>
      <c r="F16555" s="2"/>
      <c r="G16555" s="2"/>
      <c r="H16555" s="2"/>
    </row>
    <row r="16556" spans="2:8">
      <c r="B16556" s="2" t="s">
        <v>17030</v>
      </c>
      <c r="C16556" s="2">
        <v>26</v>
      </c>
      <c r="D16556" s="2" t="s">
        <v>477</v>
      </c>
      <c r="E16556" s="2"/>
      <c r="F16556" s="2"/>
      <c r="G16556" s="2"/>
      <c r="H16556" s="2"/>
    </row>
    <row r="16557" spans="2:8">
      <c r="B16557" s="2" t="s">
        <v>17031</v>
      </c>
      <c r="C16557" s="2">
        <v>22</v>
      </c>
      <c r="D16557" s="2" t="s">
        <v>477</v>
      </c>
      <c r="E16557" s="2"/>
      <c r="F16557" s="2"/>
      <c r="G16557" s="2"/>
      <c r="H16557" s="2"/>
    </row>
    <row r="16558" spans="2:8">
      <c r="B16558" s="2" t="s">
        <v>17032</v>
      </c>
      <c r="C16558" s="2">
        <v>24</v>
      </c>
      <c r="D16558" s="2" t="s">
        <v>477</v>
      </c>
      <c r="E16558" s="2"/>
      <c r="F16558" s="2"/>
      <c r="G16558" s="2"/>
      <c r="H16558" s="2"/>
    </row>
    <row r="16559" spans="2:8">
      <c r="B16559" s="2" t="s">
        <v>17033</v>
      </c>
      <c r="C16559" s="2">
        <v>27</v>
      </c>
      <c r="D16559" s="2" t="s">
        <v>477</v>
      </c>
      <c r="E16559" s="2"/>
      <c r="F16559" s="2"/>
      <c r="G16559" s="2"/>
      <c r="H16559" s="2"/>
    </row>
    <row r="16560" spans="2:8">
      <c r="B16560" s="2" t="s">
        <v>17034</v>
      </c>
      <c r="C16560" s="2">
        <v>28</v>
      </c>
      <c r="D16560" s="2" t="s">
        <v>477</v>
      </c>
      <c r="E16560" s="2"/>
      <c r="F16560" s="2"/>
      <c r="G16560" s="2"/>
      <c r="H16560" s="2"/>
    </row>
    <row r="16561" spans="2:8">
      <c r="B16561" s="2" t="s">
        <v>17035</v>
      </c>
      <c r="C16561" s="2">
        <v>27</v>
      </c>
      <c r="D16561" s="2" t="s">
        <v>477</v>
      </c>
      <c r="E16561" s="2"/>
      <c r="F16561" s="2"/>
      <c r="G16561" s="2"/>
      <c r="H16561" s="2"/>
    </row>
    <row r="16562" spans="2:8">
      <c r="B16562" s="2" t="s">
        <v>17036</v>
      </c>
      <c r="C16562" s="2">
        <v>26</v>
      </c>
      <c r="D16562" s="2" t="s">
        <v>477</v>
      </c>
      <c r="E16562" s="2"/>
      <c r="F16562" s="2"/>
      <c r="G16562" s="2"/>
      <c r="H16562" s="2"/>
    </row>
    <row r="16563" spans="2:8">
      <c r="B16563" s="2" t="s">
        <v>17037</v>
      </c>
      <c r="C16563" s="2">
        <v>25</v>
      </c>
      <c r="D16563" s="2" t="s">
        <v>477</v>
      </c>
      <c r="E16563" s="2"/>
      <c r="F16563" s="2"/>
      <c r="G16563" s="2"/>
      <c r="H16563" s="2"/>
    </row>
    <row r="16564" spans="2:8">
      <c r="B16564" s="2" t="s">
        <v>17038</v>
      </c>
      <c r="C16564" s="2">
        <v>32</v>
      </c>
      <c r="D16564" s="2" t="s">
        <v>477</v>
      </c>
      <c r="E16564" s="2"/>
      <c r="F16564" s="2"/>
      <c r="G16564" s="2"/>
      <c r="H16564" s="2"/>
    </row>
    <row r="16565" spans="2:8">
      <c r="B16565" s="2" t="s">
        <v>17039</v>
      </c>
      <c r="C16565" s="2">
        <v>32</v>
      </c>
      <c r="D16565" s="2" t="s">
        <v>477</v>
      </c>
      <c r="E16565" s="2"/>
      <c r="F16565" s="2"/>
      <c r="G16565" s="2"/>
      <c r="H16565" s="2"/>
    </row>
    <row r="16566" spans="2:8">
      <c r="B16566" s="2" t="s">
        <v>17040</v>
      </c>
      <c r="C16566" s="2">
        <v>26</v>
      </c>
      <c r="D16566" s="2" t="s">
        <v>477</v>
      </c>
      <c r="E16566" s="2"/>
      <c r="F16566" s="2"/>
      <c r="G16566" s="2"/>
      <c r="H16566" s="2"/>
    </row>
    <row r="16567" spans="2:8">
      <c r="B16567" s="2" t="s">
        <v>17041</v>
      </c>
      <c r="C16567" s="2">
        <v>16</v>
      </c>
      <c r="D16567" s="2" t="s">
        <v>477</v>
      </c>
      <c r="E16567" s="2"/>
      <c r="F16567" s="2"/>
      <c r="G16567" s="2"/>
      <c r="H16567" s="2"/>
    </row>
    <row r="16568" spans="2:8">
      <c r="B16568" s="2" t="s">
        <v>17042</v>
      </c>
      <c r="C16568" s="2">
        <v>10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17043</v>
      </c>
      <c r="C16569" s="2">
        <v>16</v>
      </c>
      <c r="D16569" s="2" t="s">
        <v>477</v>
      </c>
      <c r="E16569" s="2"/>
      <c r="F16569" s="2"/>
      <c r="G16569" s="2"/>
      <c r="H16569" s="2"/>
    </row>
    <row r="16570" spans="2:8">
      <c r="B16570" s="2" t="s">
        <v>17044</v>
      </c>
      <c r="C16570" s="2">
        <v>23</v>
      </c>
      <c r="D16570" s="2" t="s">
        <v>477</v>
      </c>
      <c r="E16570" s="2"/>
      <c r="F16570" s="2"/>
      <c r="G16570" s="2"/>
      <c r="H16570" s="2"/>
    </row>
    <row r="16571" spans="2:8">
      <c r="B16571" s="2" t="s">
        <v>17045</v>
      </c>
      <c r="C16571" s="2">
        <v>20</v>
      </c>
      <c r="D16571" s="2" t="s">
        <v>477</v>
      </c>
      <c r="E16571" s="2"/>
      <c r="F16571" s="2"/>
      <c r="G16571" s="2"/>
      <c r="H16571" s="2"/>
    </row>
    <row r="16572" spans="2:8">
      <c r="B16572" s="2" t="s">
        <v>17046</v>
      </c>
      <c r="C16572" s="2">
        <v>23</v>
      </c>
      <c r="D16572" s="2" t="s">
        <v>477</v>
      </c>
      <c r="E16572" s="2"/>
      <c r="F16572" s="2"/>
      <c r="G16572" s="2"/>
      <c r="H16572" s="2"/>
    </row>
    <row r="16573" spans="2:8">
      <c r="B16573" s="2" t="s">
        <v>17047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17048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17049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17050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17051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17052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17053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17054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17055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17056</v>
      </c>
      <c r="C16582" s="2">
        <v>36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17057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17058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17059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17060</v>
      </c>
      <c r="C16586" s="2">
        <v>37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17061</v>
      </c>
      <c r="C16587" s="2">
        <v>27</v>
      </c>
      <c r="D16587" s="2" t="s">
        <v>477</v>
      </c>
      <c r="E16587" s="2"/>
      <c r="F16587" s="2"/>
      <c r="G16587" s="2"/>
      <c r="H16587" s="2"/>
    </row>
    <row r="16588" spans="2:8">
      <c r="B16588" s="2" t="s">
        <v>17062</v>
      </c>
      <c r="C16588" s="2">
        <v>28</v>
      </c>
      <c r="D16588" s="2" t="s">
        <v>477</v>
      </c>
      <c r="E16588" s="2"/>
      <c r="F16588" s="2"/>
      <c r="G16588" s="2"/>
      <c r="H16588" s="2"/>
    </row>
    <row r="16589" spans="2:8">
      <c r="B16589" s="2" t="s">
        <v>17063</v>
      </c>
      <c r="C16589" s="2">
        <v>28</v>
      </c>
      <c r="D16589" s="2" t="s">
        <v>477</v>
      </c>
      <c r="E16589" s="2"/>
      <c r="F16589" s="2"/>
      <c r="G16589" s="2"/>
      <c r="H16589" s="2"/>
    </row>
    <row r="16590" spans="2:8">
      <c r="B16590" s="2" t="s">
        <v>17064</v>
      </c>
      <c r="C16590" s="2">
        <v>28</v>
      </c>
      <c r="D16590" s="2" t="s">
        <v>477</v>
      </c>
      <c r="E16590" s="2"/>
      <c r="F16590" s="2"/>
      <c r="G16590" s="2"/>
      <c r="H16590" s="2"/>
    </row>
    <row r="16591" spans="2:8">
      <c r="B16591" s="2" t="s">
        <v>17065</v>
      </c>
      <c r="C16591" s="2">
        <v>27</v>
      </c>
      <c r="D16591" s="2" t="s">
        <v>477</v>
      </c>
      <c r="E16591" s="2"/>
      <c r="F16591" s="2"/>
      <c r="G16591" s="2"/>
      <c r="H16591" s="2"/>
    </row>
    <row r="16592" spans="2:8">
      <c r="B16592" s="2" t="s">
        <v>17066</v>
      </c>
      <c r="C16592" s="2">
        <v>26</v>
      </c>
      <c r="D16592" s="2" t="s">
        <v>477</v>
      </c>
      <c r="E16592" s="2"/>
      <c r="F16592" s="2"/>
      <c r="G16592" s="2"/>
      <c r="H16592" s="2"/>
    </row>
    <row r="16593" spans="2:8">
      <c r="B16593" s="2" t="s">
        <v>17067</v>
      </c>
      <c r="C16593" s="2">
        <v>28</v>
      </c>
      <c r="D16593" s="2" t="s">
        <v>477</v>
      </c>
      <c r="E16593" s="2"/>
      <c r="F16593" s="2"/>
      <c r="G16593" s="2"/>
      <c r="H16593" s="2"/>
    </row>
    <row r="16594" spans="2:8">
      <c r="B16594" s="2" t="s">
        <v>17068</v>
      </c>
      <c r="C16594" s="2">
        <v>27</v>
      </c>
      <c r="D16594" s="2" t="s">
        <v>477</v>
      </c>
      <c r="E16594" s="2"/>
      <c r="F16594" s="2"/>
      <c r="G16594" s="2"/>
      <c r="H16594" s="2"/>
    </row>
    <row r="16595" spans="2:8">
      <c r="B16595" s="2" t="s">
        <v>17069</v>
      </c>
      <c r="C16595" s="2">
        <v>27</v>
      </c>
      <c r="D16595" s="2" t="s">
        <v>477</v>
      </c>
      <c r="E16595" s="2"/>
      <c r="F16595" s="2"/>
      <c r="G16595" s="2"/>
      <c r="H16595" s="2"/>
    </row>
    <row r="16596" spans="2:8">
      <c r="B16596" s="2" t="s">
        <v>17070</v>
      </c>
      <c r="C16596" s="2">
        <v>25</v>
      </c>
      <c r="D16596" s="2" t="s">
        <v>477</v>
      </c>
      <c r="E16596" s="2"/>
      <c r="F16596" s="2"/>
      <c r="G16596" s="2"/>
      <c r="H16596" s="2"/>
    </row>
    <row r="16597" spans="2:8">
      <c r="B16597" s="2" t="s">
        <v>17071</v>
      </c>
      <c r="C16597" s="2">
        <v>25</v>
      </c>
      <c r="D16597" s="2" t="s">
        <v>477</v>
      </c>
      <c r="E16597" s="2"/>
      <c r="F16597" s="2"/>
      <c r="G16597" s="2"/>
      <c r="H16597" s="2"/>
    </row>
    <row r="16598" spans="2:8">
      <c r="B16598" s="2" t="s">
        <v>17072</v>
      </c>
      <c r="C16598" s="2">
        <v>25</v>
      </c>
      <c r="D16598" s="2" t="s">
        <v>477</v>
      </c>
      <c r="E16598" s="2"/>
      <c r="F16598" s="2"/>
      <c r="G16598" s="2"/>
      <c r="H16598" s="2"/>
    </row>
    <row r="16599" spans="2:8">
      <c r="B16599" s="2" t="s">
        <v>17073</v>
      </c>
      <c r="C16599" s="2">
        <v>27</v>
      </c>
      <c r="D16599" s="2" t="s">
        <v>477</v>
      </c>
      <c r="E16599" s="2"/>
      <c r="F16599" s="2"/>
      <c r="G16599" s="2"/>
      <c r="H16599" s="2"/>
    </row>
    <row r="16600" spans="2:8">
      <c r="B16600" s="2" t="s">
        <v>17074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17075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17076</v>
      </c>
      <c r="C16602" s="2">
        <v>28</v>
      </c>
      <c r="D16602" s="2" t="s">
        <v>477</v>
      </c>
      <c r="E16602" s="2"/>
      <c r="F16602" s="2"/>
      <c r="G16602" s="2"/>
      <c r="H16602" s="2"/>
    </row>
    <row r="16603" spans="2:8">
      <c r="B16603" s="2" t="s">
        <v>17077</v>
      </c>
      <c r="C16603" s="2">
        <v>28</v>
      </c>
      <c r="D16603" s="2" t="s">
        <v>477</v>
      </c>
      <c r="E16603" s="2"/>
      <c r="F16603" s="2"/>
      <c r="G16603" s="2"/>
      <c r="H16603" s="2"/>
    </row>
    <row r="16604" spans="2:8">
      <c r="B16604" s="2" t="s">
        <v>17078</v>
      </c>
      <c r="C16604" s="2">
        <v>29</v>
      </c>
      <c r="D16604" s="2" t="s">
        <v>477</v>
      </c>
      <c r="E16604" s="2"/>
      <c r="F16604" s="2"/>
      <c r="G16604" s="2"/>
      <c r="H16604" s="2"/>
    </row>
    <row r="16605" spans="2:8">
      <c r="B16605" s="2" t="s">
        <v>17079</v>
      </c>
      <c r="C16605" s="2">
        <v>28</v>
      </c>
      <c r="D16605" s="2" t="s">
        <v>477</v>
      </c>
      <c r="E16605" s="2"/>
      <c r="F16605" s="2"/>
      <c r="G16605" s="2"/>
      <c r="H16605" s="2"/>
    </row>
    <row r="16606" spans="2:8">
      <c r="B16606" s="2" t="s">
        <v>17080</v>
      </c>
      <c r="C16606" s="2">
        <v>28</v>
      </c>
      <c r="D16606" s="2" t="s">
        <v>477</v>
      </c>
      <c r="E16606" s="2"/>
      <c r="F16606" s="2"/>
      <c r="G16606" s="2"/>
      <c r="H16606" s="2"/>
    </row>
    <row r="16607" spans="2:8">
      <c r="B16607" s="2" t="s">
        <v>17081</v>
      </c>
      <c r="C16607" s="2">
        <v>27</v>
      </c>
      <c r="D16607" s="2" t="s">
        <v>477</v>
      </c>
      <c r="E16607" s="2"/>
      <c r="F16607" s="2"/>
      <c r="G16607" s="2"/>
      <c r="H16607" s="2"/>
    </row>
    <row r="16608" spans="2:8">
      <c r="B16608" s="2" t="s">
        <v>17082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17083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17084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17085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17086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17087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17088</v>
      </c>
      <c r="C16614" s="2">
        <v>21</v>
      </c>
      <c r="D16614" s="2" t="s">
        <v>477</v>
      </c>
      <c r="E16614" s="2"/>
      <c r="F16614" s="2"/>
      <c r="G16614" s="2"/>
      <c r="H16614" s="2"/>
    </row>
    <row r="16615" spans="2:8">
      <c r="B16615" s="2" t="s">
        <v>17089</v>
      </c>
      <c r="C16615" s="2">
        <v>25</v>
      </c>
      <c r="D16615" s="2" t="s">
        <v>477</v>
      </c>
      <c r="E16615" s="2"/>
      <c r="F16615" s="2"/>
      <c r="G16615" s="2"/>
      <c r="H16615" s="2"/>
    </row>
    <row r="16616" spans="2:8">
      <c r="B16616" s="2" t="s">
        <v>17090</v>
      </c>
      <c r="C16616" s="2">
        <v>29</v>
      </c>
      <c r="D16616" s="2" t="s">
        <v>477</v>
      </c>
      <c r="E16616" s="2"/>
      <c r="F16616" s="2"/>
      <c r="G16616" s="2"/>
      <c r="H16616" s="2"/>
    </row>
    <row r="16617" spans="2:8">
      <c r="B16617" s="2" t="s">
        <v>17091</v>
      </c>
      <c r="C16617" s="2">
        <v>30</v>
      </c>
      <c r="D16617" s="2" t="s">
        <v>477</v>
      </c>
      <c r="E16617" s="2"/>
      <c r="F16617" s="2"/>
      <c r="G16617" s="2"/>
      <c r="H16617" s="2"/>
    </row>
    <row r="16618" spans="2:8">
      <c r="B16618" s="2" t="s">
        <v>17092</v>
      </c>
      <c r="C16618" s="2">
        <v>28</v>
      </c>
      <c r="D16618" s="2" t="s">
        <v>477</v>
      </c>
      <c r="E16618" s="2"/>
      <c r="F16618" s="2"/>
      <c r="G16618" s="2"/>
      <c r="H16618" s="2"/>
    </row>
    <row r="16619" spans="2:8">
      <c r="B16619" s="2" t="s">
        <v>17093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17094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17095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17096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17097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17098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17099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17100</v>
      </c>
      <c r="C16626" s="2">
        <v>17</v>
      </c>
      <c r="D16626" s="2" t="s">
        <v>477</v>
      </c>
      <c r="E16626" s="2"/>
      <c r="F16626" s="2"/>
      <c r="G16626" s="2"/>
      <c r="H16626" s="2"/>
    </row>
    <row r="16627" spans="2:8">
      <c r="B16627" s="2" t="s">
        <v>17101</v>
      </c>
      <c r="C16627" s="2">
        <v>27</v>
      </c>
      <c r="D16627" s="2" t="s">
        <v>477</v>
      </c>
      <c r="E16627" s="2"/>
      <c r="F16627" s="2"/>
      <c r="G16627" s="2"/>
      <c r="H16627" s="2"/>
    </row>
    <row r="16628" spans="2:8">
      <c r="B16628" s="2" t="s">
        <v>17102</v>
      </c>
      <c r="C16628" s="2">
        <v>26</v>
      </c>
      <c r="D16628" s="2" t="s">
        <v>477</v>
      </c>
      <c r="E16628" s="2"/>
      <c r="F16628" s="2"/>
      <c r="G16628" s="2"/>
      <c r="H16628" s="2"/>
    </row>
    <row r="16629" spans="2:8">
      <c r="B16629" s="2" t="s">
        <v>17103</v>
      </c>
      <c r="C16629" s="2">
        <v>28</v>
      </c>
      <c r="D16629" s="2" t="s">
        <v>477</v>
      </c>
      <c r="E16629" s="2"/>
      <c r="F16629" s="2"/>
      <c r="G16629" s="2"/>
      <c r="H16629" s="2"/>
    </row>
    <row r="16630" spans="2:8">
      <c r="B16630" s="2" t="s">
        <v>17104</v>
      </c>
      <c r="C16630" s="2">
        <v>25</v>
      </c>
      <c r="D16630" s="2" t="s">
        <v>477</v>
      </c>
      <c r="E16630" s="2"/>
      <c r="F16630" s="2"/>
      <c r="G16630" s="2"/>
      <c r="H16630" s="2"/>
    </row>
    <row r="16631" spans="2:8">
      <c r="B16631" s="2" t="s">
        <v>17105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17106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17107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17108</v>
      </c>
      <c r="C16634" s="2">
        <v>24</v>
      </c>
      <c r="D16634" s="2" t="s">
        <v>477</v>
      </c>
      <c r="E16634" s="2"/>
      <c r="F16634" s="2"/>
      <c r="G16634" s="2"/>
      <c r="H16634" s="2"/>
    </row>
    <row r="16635" spans="2:8">
      <c r="B16635" s="2" t="s">
        <v>17109</v>
      </c>
      <c r="C16635" s="2">
        <v>24</v>
      </c>
      <c r="D16635" s="2" t="s">
        <v>477</v>
      </c>
      <c r="E16635" s="2"/>
      <c r="F16635" s="2"/>
      <c r="G16635" s="2"/>
      <c r="H16635" s="2"/>
    </row>
    <row r="16636" spans="2:8">
      <c r="B16636" s="2" t="s">
        <v>17110</v>
      </c>
      <c r="C16636" s="2">
        <v>24</v>
      </c>
      <c r="D16636" s="2" t="s">
        <v>477</v>
      </c>
      <c r="E16636" s="2"/>
      <c r="F16636" s="2"/>
      <c r="G16636" s="2"/>
      <c r="H16636" s="2"/>
    </row>
    <row r="16637" spans="2:8">
      <c r="B16637" s="2" t="s">
        <v>17111</v>
      </c>
      <c r="C16637" s="2">
        <v>28</v>
      </c>
      <c r="D16637" s="2" t="s">
        <v>477</v>
      </c>
      <c r="E16637" s="2"/>
      <c r="F16637" s="2"/>
      <c r="G16637" s="2"/>
      <c r="H16637" s="2"/>
    </row>
    <row r="16638" spans="2:8">
      <c r="B16638" s="2" t="s">
        <v>17112</v>
      </c>
      <c r="C16638" s="2">
        <v>28</v>
      </c>
      <c r="D16638" s="2" t="s">
        <v>477</v>
      </c>
      <c r="E16638" s="2"/>
      <c r="F16638" s="2"/>
      <c r="G16638" s="2"/>
      <c r="H16638" s="2"/>
    </row>
    <row r="16639" spans="2:8">
      <c r="B16639" s="2" t="s">
        <v>17113</v>
      </c>
      <c r="C16639" s="2">
        <v>28</v>
      </c>
      <c r="D16639" s="2" t="s">
        <v>477</v>
      </c>
      <c r="E16639" s="2"/>
      <c r="F16639" s="2"/>
      <c r="G16639" s="2"/>
      <c r="H16639" s="2"/>
    </row>
    <row r="16640" spans="2:8">
      <c r="B16640" s="2" t="s">
        <v>17114</v>
      </c>
      <c r="C16640" s="2">
        <v>26</v>
      </c>
      <c r="D16640" s="2" t="s">
        <v>477</v>
      </c>
      <c r="E16640" s="2"/>
      <c r="F16640" s="2"/>
      <c r="G16640" s="2"/>
      <c r="H16640" s="2"/>
    </row>
    <row r="16641" spans="2:8">
      <c r="B16641" s="2" t="s">
        <v>17115</v>
      </c>
      <c r="C16641" s="2">
        <v>32</v>
      </c>
      <c r="D16641" s="2" t="s">
        <v>477</v>
      </c>
      <c r="E16641" s="2"/>
      <c r="F16641" s="2"/>
      <c r="G16641" s="2"/>
      <c r="H16641" s="2"/>
    </row>
    <row r="16642" spans="2:8">
      <c r="B16642" s="2" t="s">
        <v>17116</v>
      </c>
      <c r="C16642" s="2">
        <v>34</v>
      </c>
      <c r="D16642" s="2" t="s">
        <v>477</v>
      </c>
      <c r="E16642" s="2"/>
      <c r="F16642" s="2"/>
      <c r="G16642" s="2"/>
      <c r="H16642" s="2"/>
    </row>
    <row r="16643" spans="2:8">
      <c r="B16643" s="2" t="s">
        <v>17117</v>
      </c>
      <c r="C16643" s="2">
        <v>32</v>
      </c>
      <c r="D16643" s="2" t="s">
        <v>477</v>
      </c>
      <c r="E16643" s="2"/>
      <c r="F16643" s="2"/>
      <c r="G16643" s="2"/>
      <c r="H16643" s="2"/>
    </row>
    <row r="16644" spans="2:8">
      <c r="B16644" s="2" t="s">
        <v>17118</v>
      </c>
      <c r="C16644" s="2">
        <v>26</v>
      </c>
      <c r="D16644" s="2" t="s">
        <v>477</v>
      </c>
      <c r="E16644" s="2"/>
      <c r="F16644" s="2"/>
      <c r="G16644" s="2"/>
      <c r="H16644" s="2"/>
    </row>
    <row r="16645" spans="2:8">
      <c r="B16645" s="2" t="s">
        <v>17119</v>
      </c>
      <c r="C16645" s="2">
        <v>24</v>
      </c>
      <c r="D16645" s="2" t="s">
        <v>477</v>
      </c>
      <c r="E16645" s="2"/>
      <c r="F16645" s="2"/>
      <c r="G16645" s="2"/>
      <c r="H16645" s="2"/>
    </row>
    <row r="16646" spans="2:8">
      <c r="B16646" s="2" t="s">
        <v>17120</v>
      </c>
      <c r="C16646" s="2">
        <v>26</v>
      </c>
      <c r="D16646" s="2" t="s">
        <v>477</v>
      </c>
      <c r="E16646" s="2"/>
      <c r="F16646" s="2"/>
      <c r="G16646" s="2"/>
      <c r="H16646" s="2"/>
    </row>
    <row r="16647" spans="2:8">
      <c r="B16647" s="2" t="s">
        <v>17121</v>
      </c>
      <c r="C16647" s="2">
        <v>31</v>
      </c>
      <c r="D16647" s="2" t="s">
        <v>477</v>
      </c>
      <c r="E16647" s="2"/>
      <c r="F16647" s="2"/>
      <c r="G16647" s="2"/>
      <c r="H16647" s="2"/>
    </row>
    <row r="16648" spans="2:8">
      <c r="B16648" s="2" t="s">
        <v>17122</v>
      </c>
      <c r="C16648" s="2">
        <v>31</v>
      </c>
      <c r="D16648" s="2" t="s">
        <v>477</v>
      </c>
      <c r="E16648" s="2"/>
      <c r="F16648" s="2"/>
      <c r="G16648" s="2"/>
      <c r="H16648" s="2"/>
    </row>
    <row r="16649" spans="2:8">
      <c r="B16649" s="2" t="s">
        <v>17123</v>
      </c>
      <c r="C16649" s="2">
        <v>28</v>
      </c>
      <c r="D16649" s="2" t="s">
        <v>477</v>
      </c>
      <c r="E16649" s="2"/>
      <c r="F16649" s="2"/>
      <c r="G16649" s="2"/>
      <c r="H16649" s="2"/>
    </row>
    <row r="16650" spans="2:8">
      <c r="B16650" s="2" t="s">
        <v>17124</v>
      </c>
      <c r="C16650" s="2">
        <v>26</v>
      </c>
      <c r="D16650" s="2" t="s">
        <v>477</v>
      </c>
      <c r="E16650" s="2"/>
      <c r="F16650" s="2"/>
      <c r="G16650" s="2"/>
      <c r="H16650" s="2"/>
    </row>
    <row r="16651" spans="2:8">
      <c r="B16651" s="2" t="s">
        <v>17125</v>
      </c>
      <c r="C16651" s="2">
        <v>23</v>
      </c>
      <c r="D16651" s="2" t="s">
        <v>477</v>
      </c>
      <c r="E16651" s="2"/>
      <c r="F16651" s="2"/>
      <c r="G16651" s="2"/>
      <c r="H16651" s="2"/>
    </row>
    <row r="16652" spans="2:8">
      <c r="B16652" s="2" t="s">
        <v>17126</v>
      </c>
      <c r="C16652" s="2">
        <v>23</v>
      </c>
      <c r="D16652" s="2" t="s">
        <v>477</v>
      </c>
      <c r="E16652" s="2"/>
      <c r="F16652" s="2"/>
      <c r="G16652" s="2"/>
      <c r="H16652" s="2"/>
    </row>
    <row r="16653" spans="2:8">
      <c r="B16653" s="2" t="s">
        <v>17127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17128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17129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17130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17131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17132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17133</v>
      </c>
      <c r="C16659" s="2">
        <v>15</v>
      </c>
      <c r="D16659" s="2" t="s">
        <v>477</v>
      </c>
      <c r="E16659" s="2"/>
      <c r="F16659" s="2"/>
      <c r="G16659" s="2"/>
      <c r="H16659" s="2"/>
    </row>
    <row r="16660" spans="2:8">
      <c r="B16660" s="2" t="s">
        <v>17134</v>
      </c>
      <c r="C16660" s="2">
        <v>23</v>
      </c>
      <c r="D16660" s="2" t="s">
        <v>477</v>
      </c>
      <c r="E16660" s="2"/>
      <c r="F16660" s="2"/>
      <c r="G16660" s="2"/>
      <c r="H16660" s="2"/>
    </row>
    <row r="16661" spans="2:8">
      <c r="B16661" s="2" t="s">
        <v>17135</v>
      </c>
      <c r="C16661" s="2">
        <v>28</v>
      </c>
      <c r="D16661" s="2" t="s">
        <v>477</v>
      </c>
      <c r="E16661" s="2"/>
      <c r="F16661" s="2"/>
      <c r="G16661" s="2"/>
      <c r="H16661" s="2"/>
    </row>
    <row r="16662" spans="2:8">
      <c r="B16662" s="2" t="s">
        <v>17136</v>
      </c>
      <c r="C16662" s="2">
        <v>29</v>
      </c>
      <c r="D16662" s="2" t="s">
        <v>477</v>
      </c>
      <c r="E16662" s="2"/>
      <c r="F16662" s="2"/>
      <c r="G16662" s="2"/>
      <c r="H16662" s="2"/>
    </row>
    <row r="16663" spans="2:8">
      <c r="B16663" s="2" t="s">
        <v>17137</v>
      </c>
      <c r="C16663" s="2">
        <v>27</v>
      </c>
      <c r="D16663" s="2" t="s">
        <v>477</v>
      </c>
      <c r="E16663" s="2"/>
      <c r="F16663" s="2"/>
      <c r="G16663" s="2"/>
      <c r="H16663" s="2"/>
    </row>
    <row r="16664" spans="2:8">
      <c r="B16664" s="2" t="s">
        <v>17138</v>
      </c>
      <c r="C16664" s="2">
        <v>26</v>
      </c>
      <c r="D16664" s="2" t="s">
        <v>477</v>
      </c>
      <c r="E16664" s="2"/>
      <c r="F16664" s="2"/>
      <c r="G16664" s="2"/>
      <c r="H16664" s="2"/>
    </row>
    <row r="16665" spans="2:8">
      <c r="B16665" s="2" t="s">
        <v>17139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17140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17141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17142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17143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17144</v>
      </c>
      <c r="C16670" s="2">
        <v>15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17145</v>
      </c>
      <c r="C16671" s="2">
        <v>18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17146</v>
      </c>
      <c r="C16672" s="2">
        <v>20</v>
      </c>
      <c r="D16672" s="2" t="s">
        <v>477</v>
      </c>
      <c r="E16672" s="2"/>
      <c r="F16672" s="2"/>
      <c r="G16672" s="2"/>
      <c r="H16672" s="2"/>
    </row>
    <row r="16673" spans="2:8">
      <c r="B16673" s="2" t="s">
        <v>17147</v>
      </c>
      <c r="C16673" s="2">
        <v>27</v>
      </c>
      <c r="D16673" s="2" t="s">
        <v>477</v>
      </c>
      <c r="E16673" s="2"/>
      <c r="F16673" s="2"/>
      <c r="G16673" s="2"/>
      <c r="H16673" s="2"/>
    </row>
    <row r="16674" spans="2:8">
      <c r="B16674" s="2" t="s">
        <v>17148</v>
      </c>
      <c r="C16674" s="2">
        <v>29</v>
      </c>
      <c r="D16674" s="2" t="s">
        <v>477</v>
      </c>
      <c r="E16674" s="2"/>
      <c r="F16674" s="2"/>
      <c r="G16674" s="2"/>
      <c r="H16674" s="2"/>
    </row>
    <row r="16675" spans="2:8">
      <c r="B16675" s="2" t="s">
        <v>17149</v>
      </c>
      <c r="C16675" s="2">
        <v>31</v>
      </c>
      <c r="D16675" s="2" t="s">
        <v>477</v>
      </c>
      <c r="E16675" s="2"/>
      <c r="F16675" s="2"/>
      <c r="G16675" s="2"/>
      <c r="H16675" s="2"/>
    </row>
    <row r="16676" spans="2:8">
      <c r="B16676" s="2" t="s">
        <v>17150</v>
      </c>
      <c r="C16676" s="2">
        <v>30</v>
      </c>
      <c r="D16676" s="2" t="s">
        <v>477</v>
      </c>
      <c r="E16676" s="2"/>
      <c r="F16676" s="2"/>
      <c r="G16676" s="2"/>
      <c r="H16676" s="2"/>
    </row>
    <row r="16677" spans="2:8">
      <c r="B16677" s="2" t="s">
        <v>17151</v>
      </c>
      <c r="C16677" s="2">
        <v>27</v>
      </c>
      <c r="D16677" s="2" t="s">
        <v>477</v>
      </c>
      <c r="E16677" s="2"/>
      <c r="F16677" s="2"/>
      <c r="G16677" s="2"/>
      <c r="H16677" s="2"/>
    </row>
    <row r="16678" spans="2:8">
      <c r="B16678" s="2" t="s">
        <v>17152</v>
      </c>
      <c r="C16678" s="2">
        <v>27</v>
      </c>
      <c r="D16678" s="2" t="s">
        <v>477</v>
      </c>
      <c r="E16678" s="2"/>
      <c r="F16678" s="2"/>
      <c r="G16678" s="2"/>
      <c r="H16678" s="2"/>
    </row>
    <row r="16679" spans="2:8">
      <c r="B16679" s="2" t="s">
        <v>17153</v>
      </c>
      <c r="C16679" s="2">
        <v>28</v>
      </c>
      <c r="D16679" s="2" t="s">
        <v>477</v>
      </c>
      <c r="E16679" s="2"/>
      <c r="F16679" s="2"/>
      <c r="G16679" s="2"/>
      <c r="H16679" s="2"/>
    </row>
    <row r="16680" spans="2:8">
      <c r="B16680" s="2" t="s">
        <v>17154</v>
      </c>
      <c r="C16680" s="2">
        <v>27</v>
      </c>
      <c r="D16680" s="2" t="s">
        <v>477</v>
      </c>
      <c r="E16680" s="2"/>
      <c r="F16680" s="2"/>
      <c r="G16680" s="2"/>
      <c r="H16680" s="2"/>
    </row>
    <row r="16681" spans="2:8">
      <c r="B16681" s="2" t="s">
        <v>17155</v>
      </c>
      <c r="C16681" s="2">
        <v>21</v>
      </c>
      <c r="D16681" s="2" t="s">
        <v>477</v>
      </c>
      <c r="E16681" s="2"/>
      <c r="F16681" s="2"/>
      <c r="G16681" s="2"/>
      <c r="H16681" s="2"/>
    </row>
    <row r="16682" spans="2:8">
      <c r="B16682" s="2" t="s">
        <v>17156</v>
      </c>
      <c r="C16682" s="2">
        <v>21</v>
      </c>
      <c r="D16682" s="2" t="s">
        <v>477</v>
      </c>
      <c r="E16682" s="2"/>
      <c r="F16682" s="2"/>
      <c r="G16682" s="2"/>
      <c r="H16682" s="2"/>
    </row>
    <row r="16683" spans="2:8">
      <c r="B16683" s="2" t="s">
        <v>17157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17158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17159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17160</v>
      </c>
      <c r="C16686" s="2">
        <v>30</v>
      </c>
      <c r="D16686" s="2" t="s">
        <v>477</v>
      </c>
      <c r="E16686" s="2"/>
      <c r="F16686" s="2"/>
      <c r="G16686" s="2"/>
      <c r="H16686" s="2"/>
    </row>
    <row r="16687" spans="2:8">
      <c r="B16687" s="2" t="s">
        <v>17161</v>
      </c>
      <c r="C16687" s="2">
        <v>31</v>
      </c>
      <c r="D16687" s="2" t="s">
        <v>477</v>
      </c>
      <c r="E16687" s="2"/>
      <c r="F16687" s="2"/>
      <c r="G16687" s="2"/>
      <c r="H16687" s="2"/>
    </row>
    <row r="16688" spans="2:8">
      <c r="B16688" s="2" t="s">
        <v>17162</v>
      </c>
      <c r="C16688" s="2">
        <v>29</v>
      </c>
      <c r="D16688" s="2" t="s">
        <v>477</v>
      </c>
      <c r="E16688" s="2"/>
      <c r="F16688" s="2"/>
      <c r="G16688" s="2"/>
      <c r="H16688" s="2"/>
    </row>
    <row r="16689" spans="2:8">
      <c r="B16689" s="2" t="s">
        <v>17163</v>
      </c>
      <c r="C16689" s="2">
        <v>31</v>
      </c>
      <c r="D16689" s="2" t="s">
        <v>477</v>
      </c>
      <c r="E16689" s="2"/>
      <c r="F16689" s="2"/>
      <c r="G16689" s="2"/>
      <c r="H16689" s="2"/>
    </row>
    <row r="16690" spans="2:8">
      <c r="B16690" s="2" t="s">
        <v>17164</v>
      </c>
      <c r="C16690" s="2">
        <v>31</v>
      </c>
      <c r="D16690" s="2" t="s">
        <v>477</v>
      </c>
      <c r="E16690" s="2"/>
      <c r="F16690" s="2"/>
      <c r="G16690" s="2"/>
      <c r="H16690" s="2"/>
    </row>
    <row r="16691" spans="2:8">
      <c r="B16691" s="2" t="s">
        <v>17165</v>
      </c>
      <c r="C16691" s="2">
        <v>29</v>
      </c>
      <c r="D16691" s="2" t="s">
        <v>477</v>
      </c>
      <c r="E16691" s="2"/>
      <c r="F16691" s="2"/>
      <c r="G16691" s="2"/>
      <c r="H16691" s="2"/>
    </row>
    <row r="16692" spans="2:8">
      <c r="B16692" s="2" t="s">
        <v>17166</v>
      </c>
      <c r="C16692" s="2">
        <v>21</v>
      </c>
      <c r="D16692" s="2" t="s">
        <v>477</v>
      </c>
      <c r="E16692" s="2"/>
      <c r="F16692" s="2"/>
      <c r="G16692" s="2"/>
      <c r="H16692" s="2"/>
    </row>
    <row r="16693" spans="2:8">
      <c r="B16693" s="2" t="s">
        <v>17167</v>
      </c>
      <c r="C16693" s="2">
        <v>22</v>
      </c>
      <c r="D16693" s="2" t="s">
        <v>477</v>
      </c>
      <c r="E16693" s="2"/>
      <c r="F16693" s="2"/>
      <c r="G16693" s="2"/>
      <c r="H16693" s="2"/>
    </row>
    <row r="16694" spans="2:8">
      <c r="B16694" s="2" t="s">
        <v>17168</v>
      </c>
      <c r="C16694" s="2">
        <v>24</v>
      </c>
      <c r="D16694" s="2" t="s">
        <v>477</v>
      </c>
      <c r="E16694" s="2"/>
      <c r="F16694" s="2"/>
      <c r="G16694" s="2"/>
      <c r="H16694" s="2"/>
    </row>
    <row r="16695" spans="2:8">
      <c r="B16695" s="2" t="s">
        <v>17169</v>
      </c>
      <c r="C16695" s="2">
        <v>25</v>
      </c>
      <c r="D16695" s="2" t="s">
        <v>477</v>
      </c>
      <c r="E16695" s="2"/>
      <c r="F16695" s="2"/>
      <c r="G16695" s="2"/>
      <c r="H16695" s="2"/>
    </row>
    <row r="16696" spans="2:8">
      <c r="B16696" s="2" t="s">
        <v>17170</v>
      </c>
      <c r="C16696" s="2">
        <v>26</v>
      </c>
      <c r="D16696" s="2" t="s">
        <v>477</v>
      </c>
      <c r="E16696" s="2"/>
      <c r="F16696" s="2"/>
      <c r="G16696" s="2"/>
      <c r="H16696" s="2"/>
    </row>
    <row r="16697" spans="2:8">
      <c r="B16697" s="2" t="s">
        <v>17171</v>
      </c>
      <c r="C16697" s="2">
        <v>27</v>
      </c>
      <c r="D16697" s="2" t="s">
        <v>477</v>
      </c>
      <c r="E16697" s="2"/>
      <c r="F16697" s="2"/>
      <c r="G16697" s="2"/>
      <c r="H16697" s="2"/>
    </row>
    <row r="16698" spans="2:8">
      <c r="B16698" s="2" t="s">
        <v>17172</v>
      </c>
      <c r="C16698" s="2">
        <v>16</v>
      </c>
      <c r="D16698" s="2" t="s">
        <v>477</v>
      </c>
      <c r="E16698" s="2"/>
      <c r="F16698" s="2"/>
      <c r="G16698" s="2"/>
      <c r="H16698" s="2"/>
    </row>
    <row r="16699" spans="2:8">
      <c r="B16699" s="2" t="s">
        <v>17173</v>
      </c>
      <c r="C16699" s="2">
        <v>18</v>
      </c>
      <c r="D16699" s="2" t="s">
        <v>477</v>
      </c>
      <c r="E16699" s="2"/>
      <c r="F16699" s="2"/>
      <c r="G16699" s="2"/>
      <c r="H16699" s="2"/>
    </row>
    <row r="16700" spans="2:8">
      <c r="B16700" s="2" t="s">
        <v>17174</v>
      </c>
      <c r="C16700" s="2">
        <v>19</v>
      </c>
      <c r="D16700" s="2" t="s">
        <v>477</v>
      </c>
      <c r="E16700" s="2"/>
      <c r="F16700" s="2"/>
      <c r="G16700" s="2"/>
      <c r="H16700" s="2"/>
    </row>
    <row r="16701" spans="2:8">
      <c r="B16701" s="2" t="s">
        <v>17175</v>
      </c>
      <c r="C16701" s="2">
        <v>19</v>
      </c>
      <c r="D16701" s="2" t="s">
        <v>477</v>
      </c>
      <c r="E16701" s="2"/>
      <c r="F16701" s="2"/>
      <c r="G16701" s="2"/>
      <c r="H16701" s="2"/>
    </row>
    <row r="16702" spans="2:8">
      <c r="B16702" s="2" t="s">
        <v>17176</v>
      </c>
      <c r="C16702" s="2">
        <v>19</v>
      </c>
      <c r="D16702" s="2" t="s">
        <v>477</v>
      </c>
      <c r="E16702" s="2"/>
      <c r="F16702" s="2"/>
      <c r="G16702" s="2"/>
      <c r="H16702" s="2"/>
    </row>
    <row r="16703" spans="2:8">
      <c r="B16703" s="2" t="s">
        <v>17177</v>
      </c>
      <c r="C16703" s="2">
        <v>21</v>
      </c>
      <c r="D16703" s="2" t="s">
        <v>477</v>
      </c>
      <c r="E16703" s="2"/>
      <c r="F16703" s="2"/>
      <c r="G16703" s="2"/>
      <c r="H16703" s="2"/>
    </row>
    <row r="16704" spans="2:8">
      <c r="B16704" s="2" t="s">
        <v>17178</v>
      </c>
      <c r="C16704" s="2">
        <v>21</v>
      </c>
      <c r="D16704" s="2" t="s">
        <v>477</v>
      </c>
      <c r="E16704" s="2"/>
      <c r="F16704" s="2"/>
      <c r="G16704" s="2"/>
      <c r="H16704" s="2"/>
    </row>
    <row r="16705" spans="2:8">
      <c r="B16705" s="2" t="s">
        <v>17179</v>
      </c>
      <c r="C16705" s="2">
        <v>22</v>
      </c>
      <c r="D16705" s="2" t="s">
        <v>477</v>
      </c>
      <c r="E16705" s="2"/>
      <c r="F16705" s="2"/>
      <c r="G16705" s="2"/>
      <c r="H16705" s="2"/>
    </row>
    <row r="16706" spans="2:8">
      <c r="B16706" s="2" t="s">
        <v>17180</v>
      </c>
      <c r="C16706" s="2">
        <v>25</v>
      </c>
      <c r="D16706" s="2" t="s">
        <v>477</v>
      </c>
      <c r="E16706" s="2"/>
      <c r="F16706" s="2"/>
      <c r="G16706" s="2"/>
      <c r="H16706" s="2"/>
    </row>
    <row r="16707" spans="2:8">
      <c r="B16707" s="2" t="s">
        <v>17181</v>
      </c>
      <c r="C16707" s="2">
        <v>25</v>
      </c>
      <c r="D16707" s="2" t="s">
        <v>477</v>
      </c>
      <c r="E16707" s="2"/>
      <c r="F16707" s="2"/>
      <c r="G16707" s="2"/>
      <c r="H16707" s="2"/>
    </row>
    <row r="16708" spans="2:8">
      <c r="B16708" s="2" t="s">
        <v>17182</v>
      </c>
      <c r="C16708" s="2">
        <v>25</v>
      </c>
      <c r="D16708" s="2" t="s">
        <v>477</v>
      </c>
      <c r="E16708" s="2"/>
      <c r="F16708" s="2"/>
      <c r="G16708" s="2"/>
      <c r="H16708" s="2"/>
    </row>
    <row r="16709" spans="2:8">
      <c r="B16709" s="2" t="s">
        <v>17183</v>
      </c>
      <c r="C16709" s="2">
        <v>25</v>
      </c>
      <c r="D16709" s="2" t="s">
        <v>477</v>
      </c>
      <c r="E16709" s="2"/>
      <c r="F16709" s="2"/>
      <c r="G16709" s="2"/>
      <c r="H16709" s="2"/>
    </row>
    <row r="16710" spans="2:8">
      <c r="B16710" s="2" t="s">
        <v>17184</v>
      </c>
      <c r="C16710" s="2">
        <v>22</v>
      </c>
      <c r="D16710" s="2" t="s">
        <v>477</v>
      </c>
      <c r="E16710" s="2"/>
      <c r="F16710" s="2"/>
      <c r="G16710" s="2"/>
      <c r="H16710" s="2"/>
    </row>
    <row r="16711" spans="2:8">
      <c r="B16711" s="2" t="s">
        <v>17185</v>
      </c>
      <c r="C16711" s="2">
        <v>25</v>
      </c>
      <c r="D16711" s="2" t="s">
        <v>477</v>
      </c>
      <c r="E16711" s="2"/>
      <c r="F16711" s="2"/>
      <c r="G16711" s="2"/>
      <c r="H16711" s="2"/>
    </row>
    <row r="16712" spans="2:8">
      <c r="B16712" s="2" t="s">
        <v>17186</v>
      </c>
      <c r="C16712" s="2">
        <v>26</v>
      </c>
      <c r="D16712" s="2" t="s">
        <v>477</v>
      </c>
      <c r="E16712" s="2"/>
      <c r="F16712" s="2"/>
      <c r="G16712" s="2"/>
      <c r="H16712" s="2"/>
    </row>
    <row r="16713" spans="2:8">
      <c r="B16713" s="2" t="s">
        <v>17187</v>
      </c>
      <c r="C16713" s="2">
        <v>20</v>
      </c>
      <c r="D16713" s="2" t="s">
        <v>477</v>
      </c>
      <c r="E16713" s="2"/>
      <c r="F16713" s="2"/>
      <c r="G16713" s="2"/>
      <c r="H16713" s="2"/>
    </row>
    <row r="16714" spans="2:8">
      <c r="B16714" s="2" t="s">
        <v>17188</v>
      </c>
      <c r="C16714" s="2">
        <v>14</v>
      </c>
      <c r="D16714" s="2" t="s">
        <v>477</v>
      </c>
      <c r="E16714" s="2"/>
      <c r="F16714" s="2"/>
      <c r="G16714" s="2"/>
      <c r="H16714" s="2"/>
    </row>
    <row r="16715" spans="2:8">
      <c r="B16715" s="2" t="s">
        <v>17189</v>
      </c>
      <c r="C16715" s="2">
        <v>14</v>
      </c>
      <c r="D16715" s="2" t="s">
        <v>477</v>
      </c>
      <c r="E16715" s="2"/>
      <c r="F16715" s="2"/>
      <c r="G16715" s="2"/>
      <c r="H16715" s="2"/>
    </row>
    <row r="16716" spans="2:8">
      <c r="B16716" s="2" t="s">
        <v>17190</v>
      </c>
      <c r="C16716" s="2">
        <v>19</v>
      </c>
      <c r="D16716" s="2" t="s">
        <v>477</v>
      </c>
      <c r="E16716" s="2"/>
      <c r="F16716" s="2"/>
      <c r="G16716" s="2"/>
      <c r="H16716" s="2"/>
    </row>
    <row r="16717" spans="2:8">
      <c r="B16717" s="2" t="s">
        <v>17191</v>
      </c>
      <c r="C16717" s="2">
        <v>11</v>
      </c>
      <c r="D16717" s="2" t="s">
        <v>477</v>
      </c>
      <c r="E16717" s="2"/>
      <c r="F16717" s="2"/>
      <c r="G16717" s="2"/>
      <c r="H16717" s="2"/>
    </row>
    <row r="16718" spans="2:8">
      <c r="B16718" s="2" t="s">
        <v>17192</v>
      </c>
      <c r="C16718" s="2">
        <v>26</v>
      </c>
      <c r="D16718" s="2" t="s">
        <v>477</v>
      </c>
      <c r="E16718" s="2"/>
      <c r="F16718" s="2"/>
      <c r="G16718" s="2"/>
      <c r="H16718" s="2"/>
    </row>
    <row r="16719" spans="2:8">
      <c r="B16719" s="2" t="s">
        <v>17193</v>
      </c>
      <c r="C16719" s="2">
        <v>19</v>
      </c>
      <c r="D16719" s="2" t="s">
        <v>477</v>
      </c>
      <c r="E16719" s="2"/>
      <c r="F16719" s="2"/>
      <c r="G16719" s="2"/>
      <c r="H16719" s="2"/>
    </row>
    <row r="16720" spans="2:8">
      <c r="B16720" s="2" t="s">
        <v>17194</v>
      </c>
      <c r="C16720" s="2">
        <v>12</v>
      </c>
      <c r="D16720" s="2" t="s">
        <v>477</v>
      </c>
      <c r="E16720" s="2"/>
      <c r="F16720" s="2"/>
      <c r="G16720" s="2"/>
      <c r="H16720" s="2"/>
    </row>
    <row r="16721" spans="2:8">
      <c r="B16721" s="2" t="s">
        <v>17195</v>
      </c>
      <c r="C16721" s="2">
        <v>12</v>
      </c>
      <c r="D16721" s="2" t="s">
        <v>477</v>
      </c>
      <c r="E16721" s="2"/>
      <c r="F16721" s="2"/>
      <c r="G16721" s="2"/>
      <c r="H16721" s="2"/>
    </row>
    <row r="16722" spans="2:8">
      <c r="B16722" s="2" t="s">
        <v>17196</v>
      </c>
      <c r="C16722" s="2">
        <v>12</v>
      </c>
      <c r="D16722" s="2" t="s">
        <v>477</v>
      </c>
      <c r="E16722" s="2"/>
      <c r="F16722" s="2"/>
      <c r="G16722" s="2"/>
      <c r="H16722" s="2"/>
    </row>
    <row r="16723" spans="2:8">
      <c r="B16723" s="2" t="s">
        <v>17197</v>
      </c>
      <c r="C16723" s="2">
        <v>23</v>
      </c>
      <c r="D16723" s="2" t="s">
        <v>477</v>
      </c>
      <c r="E16723" s="2"/>
      <c r="F16723" s="2"/>
      <c r="G16723" s="2"/>
      <c r="H16723" s="2"/>
    </row>
    <row r="16724" spans="2:8">
      <c r="B16724" s="2" t="s">
        <v>17198</v>
      </c>
      <c r="C16724" s="2">
        <v>22</v>
      </c>
      <c r="D16724" s="2" t="s">
        <v>477</v>
      </c>
      <c r="E16724" s="2"/>
      <c r="F16724" s="2"/>
      <c r="G16724" s="2"/>
      <c r="H16724" s="2"/>
    </row>
    <row r="16725" spans="2:8">
      <c r="B16725" s="2" t="s">
        <v>17199</v>
      </c>
      <c r="C16725" s="2">
        <v>20</v>
      </c>
      <c r="D16725" s="2" t="s">
        <v>477</v>
      </c>
      <c r="E16725" s="2"/>
      <c r="F16725" s="2"/>
      <c r="G16725" s="2"/>
      <c r="H16725" s="2"/>
    </row>
    <row r="16726" spans="2:8">
      <c r="B16726" s="2" t="s">
        <v>17200</v>
      </c>
      <c r="C16726" s="2">
        <v>29</v>
      </c>
      <c r="D16726" s="2" t="s">
        <v>477</v>
      </c>
      <c r="E16726" s="2"/>
      <c r="F16726" s="2"/>
      <c r="G16726" s="2"/>
      <c r="H16726" s="2"/>
    </row>
    <row r="16727" spans="2:8">
      <c r="B16727" s="2" t="s">
        <v>17201</v>
      </c>
      <c r="C16727" s="2">
        <v>28</v>
      </c>
      <c r="D16727" s="2" t="s">
        <v>477</v>
      </c>
      <c r="E16727" s="2"/>
      <c r="F16727" s="2"/>
      <c r="G16727" s="2"/>
      <c r="H16727" s="2"/>
    </row>
    <row r="16728" spans="2:8">
      <c r="B16728" s="2" t="s">
        <v>17202</v>
      </c>
      <c r="C16728" s="2">
        <v>28</v>
      </c>
      <c r="D16728" s="2" t="s">
        <v>477</v>
      </c>
      <c r="E16728" s="2"/>
      <c r="F16728" s="2"/>
      <c r="G16728" s="2"/>
      <c r="H16728" s="2"/>
    </row>
    <row r="16729" spans="2:8">
      <c r="B16729" s="2" t="s">
        <v>17203</v>
      </c>
      <c r="C16729" s="2">
        <v>31</v>
      </c>
      <c r="D16729" s="2" t="s">
        <v>477</v>
      </c>
      <c r="E16729" s="2"/>
      <c r="F16729" s="2"/>
      <c r="G16729" s="2"/>
      <c r="H16729" s="2"/>
    </row>
    <row r="16730" spans="2:8">
      <c r="B16730" s="2" t="s">
        <v>17204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17205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17206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17207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17208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17209</v>
      </c>
      <c r="C16735" s="2">
        <v>30</v>
      </c>
      <c r="D16735" s="2" t="s">
        <v>477</v>
      </c>
      <c r="E16735" s="2"/>
      <c r="F16735" s="2"/>
      <c r="G16735" s="2"/>
      <c r="H16735" s="2"/>
    </row>
    <row r="16736" spans="2:8">
      <c r="B16736" s="2" t="s">
        <v>17210</v>
      </c>
      <c r="C16736" s="2">
        <v>32</v>
      </c>
      <c r="D16736" s="2" t="s">
        <v>477</v>
      </c>
      <c r="E16736" s="2"/>
      <c r="F16736" s="2"/>
      <c r="G16736" s="2"/>
      <c r="H16736" s="2"/>
    </row>
    <row r="16737" spans="2:8">
      <c r="B16737" s="2" t="s">
        <v>17211</v>
      </c>
      <c r="C16737" s="2">
        <v>32</v>
      </c>
      <c r="D16737" s="2" t="s">
        <v>477</v>
      </c>
      <c r="E16737" s="2"/>
      <c r="F16737" s="2"/>
      <c r="G16737" s="2"/>
      <c r="H16737" s="2"/>
    </row>
    <row r="16738" spans="2:8">
      <c r="B16738" s="2" t="s">
        <v>17212</v>
      </c>
      <c r="C16738" s="2">
        <v>30</v>
      </c>
      <c r="D16738" s="2" t="s">
        <v>477</v>
      </c>
      <c r="E16738" s="2"/>
      <c r="F16738" s="2"/>
      <c r="G16738" s="2"/>
      <c r="H16738" s="2"/>
    </row>
    <row r="16739" spans="2:8">
      <c r="B16739" s="2" t="s">
        <v>17213</v>
      </c>
      <c r="C16739" s="2">
        <v>30</v>
      </c>
      <c r="D16739" s="2" t="s">
        <v>477</v>
      </c>
      <c r="E16739" s="2"/>
      <c r="F16739" s="2"/>
      <c r="G16739" s="2"/>
      <c r="H16739" s="2"/>
    </row>
    <row r="16740" spans="2:8">
      <c r="B16740" s="2" t="s">
        <v>17214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17215</v>
      </c>
      <c r="C16741" s="2">
        <v>31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17216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17217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17218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17219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17220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17221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17222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17223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17224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17225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17226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17227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17228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17229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17230</v>
      </c>
      <c r="C16756" s="2">
        <v>14</v>
      </c>
      <c r="D16756" s="2" t="s">
        <v>477</v>
      </c>
      <c r="E16756" s="2"/>
      <c r="F16756" s="2"/>
      <c r="G16756" s="2"/>
      <c r="H16756" s="2"/>
    </row>
    <row r="16757" spans="2:8">
      <c r="B16757" s="2" t="s">
        <v>17231</v>
      </c>
      <c r="C16757" s="2">
        <v>19</v>
      </c>
      <c r="D16757" s="2" t="s">
        <v>477</v>
      </c>
      <c r="E16757" s="2"/>
      <c r="F16757" s="2"/>
      <c r="G16757" s="2"/>
      <c r="H16757" s="2"/>
    </row>
    <row r="16758" spans="2:8">
      <c r="B16758" s="2" t="s">
        <v>17232</v>
      </c>
      <c r="C16758" s="2">
        <v>26</v>
      </c>
      <c r="D16758" s="2" t="s">
        <v>477</v>
      </c>
      <c r="E16758" s="2"/>
      <c r="F16758" s="2"/>
      <c r="G16758" s="2"/>
      <c r="H16758" s="2"/>
    </row>
    <row r="16759" spans="2:8">
      <c r="B16759" s="2" t="s">
        <v>17233</v>
      </c>
      <c r="C16759" s="2">
        <v>27</v>
      </c>
      <c r="D16759" s="2" t="s">
        <v>477</v>
      </c>
      <c r="E16759" s="2"/>
      <c r="F16759" s="2"/>
      <c r="G16759" s="2"/>
      <c r="H16759" s="2"/>
    </row>
    <row r="16760" spans="2:8">
      <c r="B16760" s="2" t="s">
        <v>17234</v>
      </c>
      <c r="C16760" s="2">
        <v>29</v>
      </c>
      <c r="D16760" s="2" t="s">
        <v>477</v>
      </c>
      <c r="E16760" s="2"/>
      <c r="F16760" s="2"/>
      <c r="G16760" s="2"/>
      <c r="H16760" s="2"/>
    </row>
    <row r="16761" spans="2:8">
      <c r="B16761" s="2" t="s">
        <v>17235</v>
      </c>
      <c r="C16761" s="2">
        <v>29</v>
      </c>
      <c r="D16761" s="2" t="s">
        <v>477</v>
      </c>
      <c r="E16761" s="2"/>
      <c r="F16761" s="2"/>
      <c r="G16761" s="2"/>
      <c r="H16761" s="2"/>
    </row>
    <row r="16762" spans="2:8">
      <c r="B16762" s="2" t="s">
        <v>17236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17238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17239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17240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17241</v>
      </c>
      <c r="C16767" s="2">
        <v>37</v>
      </c>
      <c r="D16767" s="2" t="s">
        <v>477</v>
      </c>
      <c r="E16767" s="2"/>
      <c r="F16767" s="2"/>
      <c r="G16767" s="2"/>
      <c r="H16767" s="2"/>
    </row>
    <row r="16768" spans="2:8">
      <c r="B16768" s="2" t="s">
        <v>17242</v>
      </c>
      <c r="C16768" s="2">
        <v>34</v>
      </c>
      <c r="D16768" s="2" t="s">
        <v>477</v>
      </c>
      <c r="E16768" s="2"/>
      <c r="F16768" s="2"/>
      <c r="G16768" s="2"/>
      <c r="H16768" s="2"/>
    </row>
    <row r="16769" spans="2:8">
      <c r="B16769" s="2" t="s">
        <v>17243</v>
      </c>
      <c r="C16769" s="2">
        <v>28</v>
      </c>
      <c r="D16769" s="2" t="s">
        <v>477</v>
      </c>
      <c r="E16769" s="2"/>
      <c r="F16769" s="2"/>
      <c r="G16769" s="2"/>
      <c r="H16769" s="2"/>
    </row>
    <row r="16770" spans="2:8">
      <c r="B16770" s="2" t="s">
        <v>17244</v>
      </c>
      <c r="C16770" s="2">
        <v>23</v>
      </c>
      <c r="D16770" s="2" t="s">
        <v>477</v>
      </c>
      <c r="E16770" s="2"/>
      <c r="F16770" s="2"/>
      <c r="G16770" s="2"/>
      <c r="H16770" s="2"/>
    </row>
    <row r="16771" spans="2:8">
      <c r="B16771" s="2" t="s">
        <v>17245</v>
      </c>
      <c r="C16771" s="2">
        <v>27</v>
      </c>
      <c r="D16771" s="2" t="s">
        <v>477</v>
      </c>
      <c r="E16771" s="2"/>
      <c r="F16771" s="2"/>
      <c r="G16771" s="2"/>
      <c r="H16771" s="2"/>
    </row>
    <row r="16772" spans="2:8">
      <c r="B16772" s="2" t="s">
        <v>17246</v>
      </c>
      <c r="C16772" s="2">
        <v>25</v>
      </c>
      <c r="D16772" s="2" t="s">
        <v>477</v>
      </c>
      <c r="E16772" s="2"/>
      <c r="F16772" s="2"/>
      <c r="G16772" s="2"/>
      <c r="H16772" s="2"/>
    </row>
    <row r="16773" spans="2:8">
      <c r="B16773" s="2" t="s">
        <v>17247</v>
      </c>
      <c r="C16773" s="2">
        <v>27</v>
      </c>
      <c r="D16773" s="2" t="s">
        <v>477</v>
      </c>
      <c r="E16773" s="2"/>
      <c r="F16773" s="2"/>
      <c r="G16773" s="2"/>
      <c r="H16773" s="2"/>
    </row>
    <row r="16774" spans="2:8">
      <c r="B16774" s="2" t="s">
        <v>17248</v>
      </c>
      <c r="C16774" s="2">
        <v>28</v>
      </c>
      <c r="D16774" s="2" t="s">
        <v>477</v>
      </c>
      <c r="E16774" s="2"/>
      <c r="F16774" s="2"/>
      <c r="G16774" s="2"/>
      <c r="H16774" s="2"/>
    </row>
    <row r="16775" spans="2:8">
      <c r="B16775" s="2" t="s">
        <v>17249</v>
      </c>
      <c r="C16775" s="2">
        <v>28</v>
      </c>
      <c r="D16775" s="2" t="s">
        <v>477</v>
      </c>
      <c r="E16775" s="2"/>
      <c r="F16775" s="2"/>
      <c r="G16775" s="2"/>
      <c r="H16775" s="2"/>
    </row>
    <row r="16776" spans="2:8">
      <c r="B16776" s="2" t="s">
        <v>17250</v>
      </c>
      <c r="C16776" s="2">
        <v>27</v>
      </c>
      <c r="D16776" s="2" t="s">
        <v>477</v>
      </c>
      <c r="E16776" s="2"/>
      <c r="F16776" s="2"/>
      <c r="G16776" s="2"/>
      <c r="H16776" s="2"/>
    </row>
    <row r="16777" spans="2:8">
      <c r="B16777" s="2" t="s">
        <v>17251</v>
      </c>
      <c r="C16777" s="2">
        <v>26</v>
      </c>
      <c r="D16777" s="2" t="s">
        <v>477</v>
      </c>
      <c r="E16777" s="2"/>
      <c r="F16777" s="2"/>
      <c r="G16777" s="2"/>
      <c r="H16777" s="2"/>
    </row>
    <row r="16778" spans="2:8">
      <c r="B16778" s="2" t="s">
        <v>17252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17253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17254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17255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17256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17257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17258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17259</v>
      </c>
      <c r="C16785" s="2">
        <v>16</v>
      </c>
      <c r="D16785" s="2" t="s">
        <v>477</v>
      </c>
      <c r="E16785" s="2"/>
      <c r="F16785" s="2"/>
      <c r="G16785" s="2"/>
      <c r="H16785" s="2"/>
    </row>
    <row r="16786" spans="2:8">
      <c r="B16786" s="2" t="s">
        <v>17260</v>
      </c>
      <c r="C16786" s="2">
        <v>16</v>
      </c>
      <c r="D16786" s="2" t="s">
        <v>477</v>
      </c>
      <c r="E16786" s="2"/>
      <c r="F16786" s="2"/>
      <c r="G16786" s="2"/>
      <c r="H16786" s="2"/>
    </row>
    <row r="16787" spans="2:8">
      <c r="B16787" s="2" t="s">
        <v>17261</v>
      </c>
      <c r="C16787" s="2">
        <v>17</v>
      </c>
      <c r="D16787" s="2" t="s">
        <v>477</v>
      </c>
      <c r="E16787" s="2"/>
      <c r="F16787" s="2"/>
      <c r="G16787" s="2"/>
      <c r="H16787" s="2"/>
    </row>
    <row r="16788" spans="2:8">
      <c r="B16788" s="2" t="s">
        <v>17262</v>
      </c>
      <c r="C16788" s="2">
        <v>17</v>
      </c>
      <c r="D16788" s="2" t="s">
        <v>477</v>
      </c>
      <c r="E16788" s="2"/>
      <c r="F16788" s="2"/>
      <c r="G16788" s="2"/>
      <c r="H16788" s="2"/>
    </row>
    <row r="16789" spans="2:8">
      <c r="B16789" s="2" t="s">
        <v>17263</v>
      </c>
      <c r="C16789" s="2">
        <v>14</v>
      </c>
      <c r="D16789" s="2" t="s">
        <v>477</v>
      </c>
      <c r="E16789" s="2"/>
      <c r="F16789" s="2"/>
      <c r="G16789" s="2"/>
      <c r="H16789" s="2"/>
    </row>
    <row r="16790" spans="2:8">
      <c r="B16790" s="2" t="s">
        <v>17264</v>
      </c>
      <c r="C16790" s="2">
        <v>15</v>
      </c>
      <c r="D16790" s="2" t="s">
        <v>477</v>
      </c>
      <c r="E16790" s="2"/>
      <c r="F16790" s="2"/>
      <c r="G16790" s="2"/>
      <c r="H16790" s="2"/>
    </row>
    <row r="16791" spans="2:8">
      <c r="B16791" s="2" t="s">
        <v>17265</v>
      </c>
      <c r="C16791" s="2">
        <v>16</v>
      </c>
      <c r="D16791" s="2" t="s">
        <v>477</v>
      </c>
      <c r="E16791" s="2"/>
      <c r="F16791" s="2"/>
      <c r="G16791" s="2"/>
      <c r="H16791" s="2"/>
    </row>
    <row r="16792" spans="2:8">
      <c r="B16792" s="2" t="s">
        <v>17266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17267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17268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17269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17270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17271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17272</v>
      </c>
      <c r="C16798" s="2">
        <v>31</v>
      </c>
      <c r="D16798" s="2" t="s">
        <v>477</v>
      </c>
      <c r="E16798" s="2"/>
      <c r="F16798" s="2"/>
      <c r="G16798" s="2"/>
      <c r="H16798" s="2"/>
    </row>
    <row r="16799" spans="2:8">
      <c r="B16799" s="2" t="s">
        <v>17273</v>
      </c>
      <c r="C16799" s="2">
        <v>30</v>
      </c>
      <c r="D16799" s="2" t="s">
        <v>477</v>
      </c>
      <c r="E16799" s="2"/>
      <c r="F16799" s="2"/>
      <c r="G16799" s="2"/>
      <c r="H16799" s="2"/>
    </row>
    <row r="16800" spans="2:8">
      <c r="B16800" s="2" t="s">
        <v>17274</v>
      </c>
      <c r="C16800" s="2">
        <v>28</v>
      </c>
      <c r="D16800" s="2" t="s">
        <v>477</v>
      </c>
      <c r="E16800" s="2"/>
      <c r="F16800" s="2"/>
      <c r="G16800" s="2"/>
      <c r="H16800" s="2"/>
    </row>
    <row r="16801" spans="2:8">
      <c r="B16801" s="2" t="s">
        <v>17275</v>
      </c>
      <c r="C16801" s="2">
        <v>26</v>
      </c>
      <c r="D16801" s="2" t="s">
        <v>477</v>
      </c>
      <c r="E16801" s="2"/>
      <c r="F16801" s="2"/>
      <c r="G16801" s="2"/>
      <c r="H16801" s="2"/>
    </row>
    <row r="16802" spans="2:8">
      <c r="B16802" s="2" t="s">
        <v>17276</v>
      </c>
      <c r="C16802" s="2">
        <v>20</v>
      </c>
      <c r="D16802" s="2" t="s">
        <v>477</v>
      </c>
      <c r="E16802" s="2"/>
      <c r="F16802" s="2"/>
      <c r="G16802" s="2"/>
      <c r="H16802" s="2"/>
    </row>
    <row r="16803" spans="2:8">
      <c r="B16803" s="2" t="s">
        <v>17277</v>
      </c>
      <c r="C16803" s="2">
        <v>22</v>
      </c>
      <c r="D16803" s="2" t="s">
        <v>477</v>
      </c>
      <c r="E16803" s="2"/>
      <c r="F16803" s="2"/>
      <c r="G16803" s="2"/>
      <c r="H16803" s="2"/>
    </row>
    <row r="16804" spans="2:8">
      <c r="B16804" s="2" t="s">
        <v>17278</v>
      </c>
      <c r="C16804" s="2">
        <v>23</v>
      </c>
      <c r="D16804" s="2" t="s">
        <v>477</v>
      </c>
      <c r="E16804" s="2"/>
      <c r="F16804" s="2"/>
      <c r="G16804" s="2"/>
      <c r="H16804" s="2"/>
    </row>
    <row r="16805" spans="2:8">
      <c r="B16805" s="2" t="s">
        <v>17279</v>
      </c>
      <c r="C16805" s="2">
        <v>30</v>
      </c>
      <c r="D16805" s="2" t="s">
        <v>477</v>
      </c>
      <c r="E16805" s="2"/>
      <c r="F16805" s="2"/>
      <c r="G16805" s="2"/>
      <c r="H16805" s="2"/>
    </row>
    <row r="16806" spans="2:8">
      <c r="B16806" s="2" t="s">
        <v>17280</v>
      </c>
      <c r="C16806" s="2">
        <v>32</v>
      </c>
      <c r="D16806" s="2" t="s">
        <v>477</v>
      </c>
      <c r="E16806" s="2"/>
      <c r="F16806" s="2"/>
      <c r="G16806" s="2"/>
      <c r="H16806" s="2"/>
    </row>
    <row r="16807" spans="2:8">
      <c r="B16807" s="2" t="s">
        <v>17281</v>
      </c>
      <c r="C16807" s="2">
        <v>31</v>
      </c>
      <c r="D16807" s="2" t="s">
        <v>477</v>
      </c>
      <c r="E16807" s="2"/>
      <c r="F16807" s="2"/>
      <c r="G16807" s="2"/>
      <c r="H16807" s="2"/>
    </row>
    <row r="16808" spans="2:8">
      <c r="B16808" s="2" t="s">
        <v>17282</v>
      </c>
      <c r="C16808" s="2">
        <v>27</v>
      </c>
      <c r="D16808" s="2" t="s">
        <v>477</v>
      </c>
      <c r="E16808" s="2"/>
      <c r="F16808" s="2"/>
      <c r="G16808" s="2"/>
      <c r="H16808" s="2"/>
    </row>
    <row r="16809" spans="2:8">
      <c r="B16809" s="2" t="s">
        <v>17283</v>
      </c>
      <c r="C16809" s="2">
        <v>17</v>
      </c>
      <c r="D16809" s="2" t="s">
        <v>477</v>
      </c>
      <c r="E16809" s="2"/>
      <c r="F16809" s="2"/>
      <c r="G16809" s="2"/>
      <c r="H16809" s="2"/>
    </row>
    <row r="16810" spans="2:8">
      <c r="B16810" s="2" t="s">
        <v>17284</v>
      </c>
      <c r="C16810" s="2">
        <v>13</v>
      </c>
      <c r="D16810" s="2" t="s">
        <v>477</v>
      </c>
      <c r="E16810" s="2"/>
      <c r="F16810" s="2"/>
      <c r="G16810" s="2"/>
      <c r="H16810" s="2"/>
    </row>
    <row r="16811" spans="2:8">
      <c r="B16811" s="2" t="s">
        <v>17285</v>
      </c>
      <c r="C16811" s="2">
        <v>18</v>
      </c>
      <c r="D16811" s="2" t="s">
        <v>477</v>
      </c>
      <c r="E16811" s="2"/>
      <c r="F16811" s="2"/>
      <c r="G16811" s="2"/>
      <c r="H16811" s="2"/>
    </row>
    <row r="16812" spans="2:8">
      <c r="B16812" s="2" t="s">
        <v>17286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17287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17288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17289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17290</v>
      </c>
      <c r="C16816" s="2">
        <v>24</v>
      </c>
      <c r="D16816" s="2" t="s">
        <v>477</v>
      </c>
      <c r="E16816" s="2"/>
      <c r="F16816" s="2"/>
      <c r="G16816" s="2"/>
      <c r="H16816" s="2"/>
    </row>
    <row r="16817" spans="2:8">
      <c r="B16817" s="2" t="s">
        <v>17291</v>
      </c>
      <c r="C16817" s="2">
        <v>30</v>
      </c>
      <c r="D16817" s="2" t="s">
        <v>477</v>
      </c>
      <c r="E16817" s="2"/>
      <c r="F16817" s="2"/>
      <c r="G16817" s="2"/>
      <c r="H16817" s="2"/>
    </row>
    <row r="16818" spans="2:8">
      <c r="B16818" s="2" t="s">
        <v>17292</v>
      </c>
      <c r="C16818" s="2">
        <v>31</v>
      </c>
      <c r="D16818" s="2" t="s">
        <v>477</v>
      </c>
      <c r="E16818" s="2"/>
      <c r="F16818" s="2"/>
      <c r="G16818" s="2"/>
      <c r="H16818" s="2"/>
    </row>
    <row r="16819" spans="2:8">
      <c r="B16819" s="2" t="s">
        <v>17293</v>
      </c>
      <c r="C16819" s="2">
        <v>31</v>
      </c>
      <c r="D16819" s="2" t="s">
        <v>477</v>
      </c>
      <c r="E16819" s="2"/>
      <c r="F16819" s="2"/>
      <c r="G16819" s="2"/>
      <c r="H16819" s="2"/>
    </row>
    <row r="16820" spans="2:8">
      <c r="B16820" s="2" t="s">
        <v>17294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17295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17296</v>
      </c>
      <c r="C16822" s="2">
        <v>34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17297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17298</v>
      </c>
      <c r="C16824" s="2">
        <v>34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17299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17300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17301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17302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17303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17304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17305</v>
      </c>
      <c r="C16831" s="2">
        <v>11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17306</v>
      </c>
      <c r="C16832" s="2">
        <v>17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17307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17308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17309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17310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17311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17312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17313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17314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17315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17316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17317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17318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17319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17320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17321</v>
      </c>
      <c r="C16847" s="2">
        <v>13</v>
      </c>
      <c r="D16847" s="2" t="s">
        <v>477</v>
      </c>
      <c r="E16847" s="2"/>
      <c r="F16847" s="2"/>
      <c r="G16847" s="2"/>
      <c r="H16847" s="2"/>
    </row>
    <row r="16848" spans="2:8">
      <c r="B16848" s="2" t="s">
        <v>17322</v>
      </c>
      <c r="C16848" s="2">
        <v>13</v>
      </c>
      <c r="D16848" s="2" t="s">
        <v>477</v>
      </c>
      <c r="E16848" s="2"/>
      <c r="F16848" s="2"/>
      <c r="G16848" s="2"/>
      <c r="H16848" s="2"/>
    </row>
    <row r="16849" spans="2:8">
      <c r="B16849" s="2" t="s">
        <v>17323</v>
      </c>
      <c r="C16849" s="2">
        <v>17</v>
      </c>
      <c r="D16849" s="2" t="s">
        <v>477</v>
      </c>
      <c r="E16849" s="2"/>
      <c r="F16849" s="2"/>
      <c r="G16849" s="2"/>
      <c r="H16849" s="2"/>
    </row>
    <row r="16850" spans="2:8">
      <c r="B16850" s="2" t="s">
        <v>17324</v>
      </c>
      <c r="C16850" s="2">
        <v>19</v>
      </c>
      <c r="D16850" s="2" t="s">
        <v>477</v>
      </c>
      <c r="E16850" s="2"/>
      <c r="F16850" s="2"/>
      <c r="G16850" s="2"/>
      <c r="H16850" s="2"/>
    </row>
    <row r="16851" spans="2:8">
      <c r="B16851" s="2" t="s">
        <v>17325</v>
      </c>
      <c r="C16851" s="2">
        <v>23</v>
      </c>
      <c r="D16851" s="2" t="s">
        <v>477</v>
      </c>
      <c r="E16851" s="2"/>
      <c r="F16851" s="2"/>
      <c r="G16851" s="2"/>
      <c r="H16851" s="2"/>
    </row>
    <row r="16852" spans="2:8">
      <c r="B16852" s="2" t="s">
        <v>17326</v>
      </c>
      <c r="C16852" s="2">
        <v>25</v>
      </c>
      <c r="D16852" s="2" t="s">
        <v>477</v>
      </c>
      <c r="E16852" s="2"/>
      <c r="F16852" s="2"/>
      <c r="G16852" s="2"/>
      <c r="H16852" s="2"/>
    </row>
    <row r="16853" spans="2:8">
      <c r="B16853" s="2" t="s">
        <v>17327</v>
      </c>
      <c r="C16853" s="2">
        <v>26</v>
      </c>
      <c r="D16853" s="2" t="s">
        <v>477</v>
      </c>
      <c r="E16853" s="2"/>
      <c r="F16853" s="2"/>
      <c r="G16853" s="2"/>
      <c r="H16853" s="2"/>
    </row>
    <row r="16854" spans="2:8">
      <c r="B16854" s="2" t="s">
        <v>17328</v>
      </c>
      <c r="C16854" s="2">
        <v>26</v>
      </c>
      <c r="D16854" s="2" t="s">
        <v>477</v>
      </c>
      <c r="E16854" s="2"/>
      <c r="F16854" s="2"/>
      <c r="G16854" s="2"/>
      <c r="H16854" s="2"/>
    </row>
    <row r="16855" spans="2:8">
      <c r="B16855" s="2" t="s">
        <v>17329</v>
      </c>
      <c r="C16855" s="2">
        <v>25</v>
      </c>
      <c r="D16855" s="2" t="s">
        <v>477</v>
      </c>
      <c r="E16855" s="2"/>
      <c r="F16855" s="2"/>
      <c r="G16855" s="2"/>
      <c r="H16855" s="2"/>
    </row>
    <row r="16856" spans="2:8">
      <c r="B16856" s="2" t="s">
        <v>17330</v>
      </c>
      <c r="C16856" s="2">
        <v>28</v>
      </c>
      <c r="D16856" s="2" t="s">
        <v>477</v>
      </c>
      <c r="E16856" s="2"/>
      <c r="F16856" s="2"/>
      <c r="G16856" s="2"/>
      <c r="H16856" s="2"/>
    </row>
    <row r="16857" spans="2:8">
      <c r="B16857" s="2" t="s">
        <v>17331</v>
      </c>
      <c r="C16857" s="2">
        <v>28</v>
      </c>
      <c r="D16857" s="2" t="s">
        <v>477</v>
      </c>
      <c r="E16857" s="2"/>
      <c r="F16857" s="2"/>
      <c r="G16857" s="2"/>
      <c r="H16857" s="2"/>
    </row>
    <row r="16858" spans="2:8">
      <c r="B16858" s="2" t="s">
        <v>17332</v>
      </c>
      <c r="C16858" s="2">
        <v>29</v>
      </c>
      <c r="D16858" s="2" t="s">
        <v>477</v>
      </c>
      <c r="E16858" s="2"/>
      <c r="F16858" s="2"/>
      <c r="G16858" s="2"/>
      <c r="H16858" s="2"/>
    </row>
    <row r="16859" spans="2:8">
      <c r="B16859" s="2" t="s">
        <v>17333</v>
      </c>
      <c r="C16859" s="2">
        <v>30</v>
      </c>
      <c r="D16859" s="2" t="s">
        <v>477</v>
      </c>
      <c r="E16859" s="2"/>
      <c r="F16859" s="2"/>
      <c r="G16859" s="2"/>
      <c r="H16859" s="2"/>
    </row>
    <row r="16860" spans="2:8">
      <c r="B16860" s="2" t="s">
        <v>17334</v>
      </c>
      <c r="C16860" s="2">
        <v>29</v>
      </c>
      <c r="D16860" s="2" t="s">
        <v>477</v>
      </c>
      <c r="E16860" s="2"/>
      <c r="F16860" s="2"/>
      <c r="G16860" s="2"/>
      <c r="H16860" s="2"/>
    </row>
    <row r="16861" spans="2:8">
      <c r="B16861" s="2" t="s">
        <v>17335</v>
      </c>
      <c r="C16861" s="2">
        <v>28</v>
      </c>
      <c r="D16861" s="2" t="s">
        <v>477</v>
      </c>
      <c r="E16861" s="2"/>
      <c r="F16861" s="2"/>
      <c r="G16861" s="2"/>
      <c r="H16861" s="2"/>
    </row>
    <row r="16862" spans="2:8">
      <c r="B16862" s="2" t="s">
        <v>17336</v>
      </c>
      <c r="C16862" s="2">
        <v>19</v>
      </c>
      <c r="D16862" s="2" t="s">
        <v>477</v>
      </c>
      <c r="E16862" s="2"/>
      <c r="F16862" s="2"/>
      <c r="G16862" s="2"/>
      <c r="H16862" s="2"/>
    </row>
    <row r="16863" spans="2:8">
      <c r="B16863" s="2" t="s">
        <v>17337</v>
      </c>
      <c r="C16863" s="2">
        <v>18</v>
      </c>
      <c r="D16863" s="2" t="s">
        <v>477</v>
      </c>
      <c r="E16863" s="2"/>
      <c r="F16863" s="2"/>
      <c r="G16863" s="2"/>
      <c r="H16863" s="2"/>
    </row>
    <row r="16864" spans="2:8">
      <c r="B16864" s="2" t="s">
        <v>17338</v>
      </c>
      <c r="C16864" s="2">
        <v>22</v>
      </c>
      <c r="D16864" s="2" t="s">
        <v>477</v>
      </c>
      <c r="E16864" s="2"/>
      <c r="F16864" s="2"/>
      <c r="G16864" s="2"/>
      <c r="H16864" s="2"/>
    </row>
    <row r="16865" spans="2:8">
      <c r="B16865" s="2" t="s">
        <v>17339</v>
      </c>
      <c r="C16865" s="2">
        <v>21</v>
      </c>
      <c r="D16865" s="2" t="s">
        <v>477</v>
      </c>
      <c r="E16865" s="2"/>
      <c r="F16865" s="2"/>
      <c r="G16865" s="2"/>
      <c r="H16865" s="2"/>
    </row>
    <row r="16866" spans="2:8">
      <c r="B16866" s="2" t="s">
        <v>17340</v>
      </c>
      <c r="C16866" s="2">
        <v>18</v>
      </c>
      <c r="D16866" s="2" t="s">
        <v>477</v>
      </c>
      <c r="E16866" s="2"/>
      <c r="F16866" s="2"/>
      <c r="G16866" s="2"/>
      <c r="H16866" s="2"/>
    </row>
    <row r="16867" spans="2:8">
      <c r="B16867" s="2" t="s">
        <v>17341</v>
      </c>
      <c r="C16867" s="2">
        <v>17</v>
      </c>
      <c r="D16867" s="2" t="s">
        <v>477</v>
      </c>
      <c r="E16867" s="2"/>
      <c r="F16867" s="2"/>
      <c r="G16867" s="2"/>
      <c r="H16867" s="2"/>
    </row>
    <row r="16868" spans="2:8">
      <c r="B16868" s="2" t="s">
        <v>17342</v>
      </c>
      <c r="C16868" s="2">
        <v>17</v>
      </c>
      <c r="D16868" s="2" t="s">
        <v>477</v>
      </c>
      <c r="E16868" s="2"/>
      <c r="F16868" s="2"/>
      <c r="G16868" s="2"/>
      <c r="H16868" s="2"/>
    </row>
    <row r="16869" spans="2:8">
      <c r="B16869" s="2" t="s">
        <v>17343</v>
      </c>
      <c r="C16869" s="2">
        <v>17</v>
      </c>
      <c r="D16869" s="2" t="s">
        <v>477</v>
      </c>
      <c r="E16869" s="2"/>
      <c r="F16869" s="2"/>
      <c r="G16869" s="2"/>
      <c r="H16869" s="2"/>
    </row>
    <row r="16870" spans="2:8">
      <c r="B16870" s="2" t="s">
        <v>17344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17345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17346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17347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17348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17349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17350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17351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17352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17353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17354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17355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17356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17357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17358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17359</v>
      </c>
      <c r="C16885" s="2">
        <v>32</v>
      </c>
      <c r="D16885" s="2" t="s">
        <v>477</v>
      </c>
      <c r="E16885" s="2"/>
      <c r="F16885" s="2"/>
      <c r="G16885" s="2"/>
      <c r="H16885" s="2"/>
    </row>
    <row r="16886" spans="2:8">
      <c r="B16886" s="2" t="s">
        <v>17360</v>
      </c>
      <c r="C16886" s="2">
        <v>30</v>
      </c>
      <c r="D16886" s="2" t="s">
        <v>477</v>
      </c>
      <c r="E16886" s="2"/>
      <c r="F16886" s="2"/>
      <c r="G16886" s="2"/>
      <c r="H16886" s="2"/>
    </row>
    <row r="16887" spans="2:8">
      <c r="B16887" s="2" t="s">
        <v>17361</v>
      </c>
      <c r="C16887" s="2">
        <v>32</v>
      </c>
      <c r="D16887" s="2" t="s">
        <v>477</v>
      </c>
      <c r="E16887" s="2"/>
      <c r="F16887" s="2"/>
      <c r="G16887" s="2"/>
      <c r="H16887" s="2"/>
    </row>
    <row r="16888" spans="2:8">
      <c r="B16888" s="2" t="s">
        <v>17362</v>
      </c>
      <c r="C16888" s="2">
        <v>31</v>
      </c>
      <c r="D16888" s="2" t="s">
        <v>477</v>
      </c>
      <c r="E16888" s="2"/>
      <c r="F16888" s="2"/>
      <c r="G16888" s="2"/>
      <c r="H16888" s="2"/>
    </row>
    <row r="16889" spans="2:8">
      <c r="B16889" s="2" t="s">
        <v>17363</v>
      </c>
      <c r="C16889" s="2">
        <v>29</v>
      </c>
      <c r="D16889" s="2" t="s">
        <v>477</v>
      </c>
      <c r="E16889" s="2"/>
      <c r="F16889" s="2"/>
      <c r="G16889" s="2"/>
      <c r="H16889" s="2"/>
    </row>
    <row r="16890" spans="2:8">
      <c r="B16890" s="2" t="s">
        <v>17364</v>
      </c>
      <c r="C16890" s="2">
        <v>30</v>
      </c>
      <c r="D16890" s="2" t="s">
        <v>477</v>
      </c>
      <c r="E16890" s="2"/>
      <c r="F16890" s="2"/>
      <c r="G16890" s="2"/>
      <c r="H16890" s="2"/>
    </row>
    <row r="16891" spans="2:8">
      <c r="B16891" s="2" t="s">
        <v>17365</v>
      </c>
      <c r="C16891" s="2">
        <v>25</v>
      </c>
      <c r="D16891" s="2" t="s">
        <v>477</v>
      </c>
      <c r="E16891" s="2"/>
      <c r="F16891" s="2"/>
      <c r="G16891" s="2"/>
      <c r="H16891" s="2"/>
    </row>
    <row r="16892" spans="2:8">
      <c r="B16892" s="2" t="s">
        <v>17366</v>
      </c>
      <c r="C16892" s="2">
        <v>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17367</v>
      </c>
      <c r="C16893" s="2">
        <v>33</v>
      </c>
      <c r="D16893" s="2" t="s">
        <v>477</v>
      </c>
      <c r="E16893" s="2"/>
      <c r="F16893" s="2"/>
      <c r="G16893" s="2"/>
      <c r="H16893" s="2"/>
    </row>
    <row r="16894" spans="2:8">
      <c r="B16894" s="2" t="s">
        <v>17368</v>
      </c>
      <c r="C16894" s="2">
        <v>33</v>
      </c>
      <c r="D16894" s="2" t="s">
        <v>477</v>
      </c>
      <c r="E16894" s="2"/>
      <c r="F16894" s="2"/>
      <c r="G16894" s="2"/>
      <c r="H16894" s="2"/>
    </row>
    <row r="16895" spans="2:8">
      <c r="B16895" s="2" t="s">
        <v>17369</v>
      </c>
      <c r="C16895" s="2">
        <v>30</v>
      </c>
      <c r="D16895" s="2" t="s">
        <v>477</v>
      </c>
      <c r="E16895" s="2"/>
      <c r="F16895" s="2"/>
      <c r="G16895" s="2"/>
      <c r="H16895" s="2"/>
    </row>
    <row r="16896" spans="2:8">
      <c r="B16896" s="2" t="s">
        <v>17370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17371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17372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17373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17374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17375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17376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17377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17378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17379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17380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17381</v>
      </c>
      <c r="C16907" s="2">
        <v>33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17382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17383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17384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17385</v>
      </c>
      <c r="C16911" s="2">
        <v>22</v>
      </c>
      <c r="D16911" s="2" t="s">
        <v>477</v>
      </c>
      <c r="E16911" s="2"/>
      <c r="F16911" s="2"/>
      <c r="G16911" s="2"/>
      <c r="H16911" s="2"/>
    </row>
    <row r="16912" spans="2:8">
      <c r="B16912" s="2" t="s">
        <v>17386</v>
      </c>
      <c r="C16912" s="2">
        <v>27</v>
      </c>
      <c r="D16912" s="2" t="s">
        <v>477</v>
      </c>
      <c r="E16912" s="2"/>
      <c r="F16912" s="2"/>
      <c r="G16912" s="2"/>
      <c r="H16912" s="2"/>
    </row>
    <row r="16913" spans="2:8">
      <c r="B16913" s="2" t="s">
        <v>17387</v>
      </c>
      <c r="C16913" s="2">
        <v>28</v>
      </c>
      <c r="D16913" s="2" t="s">
        <v>477</v>
      </c>
      <c r="E16913" s="2"/>
      <c r="F16913" s="2"/>
      <c r="G16913" s="2"/>
      <c r="H16913" s="2"/>
    </row>
    <row r="16914" spans="2:8">
      <c r="B16914" s="2" t="s">
        <v>17388</v>
      </c>
      <c r="C16914" s="2">
        <v>28</v>
      </c>
      <c r="D16914" s="2" t="s">
        <v>477</v>
      </c>
      <c r="E16914" s="2"/>
      <c r="F16914" s="2"/>
      <c r="G16914" s="2"/>
      <c r="H16914" s="2"/>
    </row>
    <row r="16915" spans="2:8">
      <c r="B16915" s="2" t="s">
        <v>17389</v>
      </c>
      <c r="C16915" s="2">
        <v>28</v>
      </c>
      <c r="D16915" s="2" t="s">
        <v>477</v>
      </c>
      <c r="E16915" s="2"/>
      <c r="F16915" s="2"/>
      <c r="G16915" s="2"/>
      <c r="H16915" s="2"/>
    </row>
    <row r="16916" spans="2:8">
      <c r="B16916" s="2" t="s">
        <v>17390</v>
      </c>
      <c r="C16916" s="2">
        <v>27</v>
      </c>
      <c r="D16916" s="2" t="s">
        <v>477</v>
      </c>
      <c r="E16916" s="2"/>
      <c r="F16916" s="2"/>
      <c r="G16916" s="2"/>
      <c r="H16916" s="2"/>
    </row>
    <row r="16917" spans="2:8">
      <c r="B16917" s="2" t="s">
        <v>17391</v>
      </c>
      <c r="C16917" s="2">
        <v>26</v>
      </c>
      <c r="D16917" s="2" t="s">
        <v>477</v>
      </c>
      <c r="E16917" s="2"/>
      <c r="F16917" s="2"/>
      <c r="G16917" s="2"/>
      <c r="H16917" s="2"/>
    </row>
    <row r="16918" spans="2:8">
      <c r="B16918" s="2" t="s">
        <v>17392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17393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17394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17395</v>
      </c>
      <c r="C16921" s="2">
        <v>25</v>
      </c>
      <c r="D16921" s="2" t="s">
        <v>477</v>
      </c>
      <c r="E16921" s="2"/>
      <c r="F16921" s="2"/>
      <c r="G16921" s="2"/>
      <c r="H16921" s="2"/>
    </row>
    <row r="16922" spans="2:8">
      <c r="B16922" s="2" t="s">
        <v>17396</v>
      </c>
      <c r="C16922" s="2">
        <v>22</v>
      </c>
      <c r="D16922" s="2" t="s">
        <v>477</v>
      </c>
      <c r="E16922" s="2"/>
      <c r="F16922" s="2"/>
      <c r="G16922" s="2"/>
      <c r="H16922" s="2"/>
    </row>
    <row r="16923" spans="2:8">
      <c r="B16923" s="2" t="s">
        <v>17397</v>
      </c>
      <c r="C16923" s="2">
        <v>22</v>
      </c>
      <c r="D16923" s="2" t="s">
        <v>477</v>
      </c>
      <c r="E16923" s="2"/>
      <c r="F16923" s="2"/>
      <c r="G16923" s="2"/>
      <c r="H16923" s="2"/>
    </row>
    <row r="16924" spans="2:8">
      <c r="B16924" s="2" t="s">
        <v>17398</v>
      </c>
      <c r="C16924" s="2">
        <v>22</v>
      </c>
      <c r="D16924" s="2" t="s">
        <v>477</v>
      </c>
      <c r="E16924" s="2"/>
      <c r="F16924" s="2"/>
      <c r="G16924" s="2"/>
      <c r="H16924" s="2"/>
    </row>
    <row r="16925" spans="2:8">
      <c r="B16925" s="2" t="s">
        <v>17399</v>
      </c>
      <c r="C16925" s="2">
        <v>22</v>
      </c>
      <c r="D16925" s="2" t="s">
        <v>477</v>
      </c>
      <c r="E16925" s="2"/>
      <c r="F16925" s="2"/>
      <c r="G16925" s="2"/>
      <c r="H16925" s="2"/>
    </row>
    <row r="16926" spans="2:8">
      <c r="B16926" s="2" t="s">
        <v>17400</v>
      </c>
      <c r="C16926" s="2">
        <v>21</v>
      </c>
      <c r="D16926" s="2" t="s">
        <v>477</v>
      </c>
      <c r="E16926" s="2"/>
      <c r="F16926" s="2"/>
      <c r="G16926" s="2"/>
      <c r="H16926" s="2"/>
    </row>
    <row r="16927" spans="2:8">
      <c r="B16927" s="2" t="s">
        <v>17401</v>
      </c>
      <c r="C16927" s="2">
        <v>21</v>
      </c>
      <c r="D16927" s="2" t="s">
        <v>477</v>
      </c>
      <c r="E16927" s="2"/>
      <c r="F16927" s="2"/>
      <c r="G16927" s="2"/>
      <c r="H16927" s="2"/>
    </row>
    <row r="16928" spans="2:8">
      <c r="B16928" s="2" t="s">
        <v>17402</v>
      </c>
      <c r="C16928" s="2">
        <v>21</v>
      </c>
      <c r="D16928" s="2" t="s">
        <v>477</v>
      </c>
      <c r="E16928" s="2"/>
      <c r="F16928" s="2"/>
      <c r="G16928" s="2"/>
      <c r="H16928" s="2"/>
    </row>
    <row r="16929" spans="2:8">
      <c r="B16929" s="2" t="s">
        <v>17403</v>
      </c>
      <c r="C16929" s="2">
        <v>30</v>
      </c>
      <c r="D16929" s="2" t="s">
        <v>477</v>
      </c>
      <c r="E16929" s="2"/>
      <c r="F16929" s="2"/>
      <c r="G16929" s="2"/>
      <c r="H16929" s="2"/>
    </row>
    <row r="16930" spans="2:8">
      <c r="B16930" s="2" t="s">
        <v>17404</v>
      </c>
      <c r="C16930" s="2">
        <v>32</v>
      </c>
      <c r="D16930" s="2" t="s">
        <v>477</v>
      </c>
      <c r="E16930" s="2"/>
      <c r="F16930" s="2"/>
      <c r="G16930" s="2"/>
      <c r="H16930" s="2"/>
    </row>
    <row r="16931" spans="2:8">
      <c r="B16931" s="2" t="s">
        <v>17405</v>
      </c>
      <c r="C16931" s="2">
        <v>32</v>
      </c>
      <c r="D16931" s="2" t="s">
        <v>477</v>
      </c>
      <c r="E16931" s="2"/>
      <c r="F16931" s="2"/>
      <c r="G16931" s="2"/>
      <c r="H16931" s="2"/>
    </row>
    <row r="16932" spans="2:8">
      <c r="B16932" s="2" t="s">
        <v>17406</v>
      </c>
      <c r="C16932" s="2">
        <v>31</v>
      </c>
      <c r="D16932" s="2" t="s">
        <v>477</v>
      </c>
      <c r="E16932" s="2"/>
      <c r="F16932" s="2"/>
      <c r="G16932" s="2"/>
      <c r="H16932" s="2"/>
    </row>
    <row r="16933" spans="2:8">
      <c r="B16933" s="2" t="s">
        <v>17407</v>
      </c>
      <c r="C16933" s="2">
        <v>29</v>
      </c>
      <c r="D16933" s="2" t="s">
        <v>477</v>
      </c>
      <c r="E16933" s="2"/>
      <c r="F16933" s="2"/>
      <c r="G16933" s="2"/>
      <c r="H16933" s="2"/>
    </row>
    <row r="16934" spans="2:8">
      <c r="B16934" s="2" t="s">
        <v>17408</v>
      </c>
      <c r="C16934" s="2">
        <v>31</v>
      </c>
      <c r="D16934" s="2" t="s">
        <v>477</v>
      </c>
      <c r="E16934" s="2"/>
      <c r="F16934" s="2"/>
      <c r="G16934" s="2"/>
      <c r="H16934" s="2"/>
    </row>
    <row r="16935" spans="2:8">
      <c r="B16935" s="2" t="s">
        <v>17409</v>
      </c>
      <c r="C16935" s="2">
        <v>30</v>
      </c>
      <c r="D16935" s="2" t="s">
        <v>477</v>
      </c>
      <c r="E16935" s="2"/>
      <c r="F16935" s="2"/>
      <c r="G16935" s="2"/>
      <c r="H16935" s="2"/>
    </row>
    <row r="16936" spans="2:8">
      <c r="B16936" s="2" t="s">
        <v>17410</v>
      </c>
      <c r="C16936" s="2">
        <v>29</v>
      </c>
      <c r="D16936" s="2" t="s">
        <v>477</v>
      </c>
      <c r="E16936" s="2"/>
      <c r="F16936" s="2"/>
      <c r="G16936" s="2"/>
      <c r="H16936" s="2"/>
    </row>
    <row r="16937" spans="2:8">
      <c r="B16937" s="2" t="s">
        <v>17411</v>
      </c>
      <c r="C16937" s="2">
        <v>28</v>
      </c>
      <c r="D16937" s="2" t="s">
        <v>477</v>
      </c>
      <c r="E16937" s="2"/>
      <c r="F16937" s="2"/>
      <c r="G16937" s="2"/>
      <c r="H16937" s="2"/>
    </row>
    <row r="16938" spans="2:8">
      <c r="B16938" s="2" t="s">
        <v>17412</v>
      </c>
      <c r="C16938" s="2">
        <v>26</v>
      </c>
      <c r="D16938" s="2" t="s">
        <v>477</v>
      </c>
      <c r="E16938" s="2"/>
      <c r="F16938" s="2"/>
      <c r="G16938" s="2"/>
      <c r="H16938" s="2"/>
    </row>
    <row r="16939" spans="2:8">
      <c r="B16939" s="2" t="s">
        <v>17413</v>
      </c>
      <c r="C16939" s="2">
        <v>24</v>
      </c>
      <c r="D16939" s="2" t="s">
        <v>477</v>
      </c>
      <c r="E16939" s="2"/>
      <c r="F16939" s="2"/>
      <c r="G16939" s="2"/>
      <c r="H16939" s="2"/>
    </row>
    <row r="16940" spans="2:8">
      <c r="B16940" s="2" t="s">
        <v>17414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17415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17416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17417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17418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17419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17420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17421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17422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17423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17424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17425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17426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17427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17428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17429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17430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17431</v>
      </c>
      <c r="C16957" s="2">
        <v>40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17432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17433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17434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17435</v>
      </c>
      <c r="C16961" s="2">
        <v>26</v>
      </c>
      <c r="D16961" s="2" t="s">
        <v>477</v>
      </c>
      <c r="E16961" s="2"/>
      <c r="F16961" s="2"/>
      <c r="G16961" s="2"/>
      <c r="H16961" s="2"/>
    </row>
    <row r="16962" spans="2:8">
      <c r="B16962" s="2" t="s">
        <v>17436</v>
      </c>
      <c r="C16962" s="2">
        <v>28</v>
      </c>
      <c r="D16962" s="2" t="s">
        <v>477</v>
      </c>
      <c r="E16962" s="2"/>
      <c r="F16962" s="2"/>
      <c r="G16962" s="2"/>
      <c r="H16962" s="2"/>
    </row>
    <row r="16963" spans="2:8">
      <c r="B16963" s="2" t="s">
        <v>17437</v>
      </c>
      <c r="C16963" s="2">
        <v>28</v>
      </c>
      <c r="D16963" s="2" t="s">
        <v>477</v>
      </c>
      <c r="E16963" s="2"/>
      <c r="F16963" s="2"/>
      <c r="G16963" s="2"/>
      <c r="H16963" s="2"/>
    </row>
    <row r="16964" spans="2:8">
      <c r="B16964" s="2" t="s">
        <v>17438</v>
      </c>
      <c r="C16964" s="2">
        <v>28</v>
      </c>
      <c r="D16964" s="2" t="s">
        <v>477</v>
      </c>
      <c r="E16964" s="2"/>
      <c r="F16964" s="2"/>
      <c r="G16964" s="2"/>
      <c r="H16964" s="2"/>
    </row>
    <row r="16965" spans="2:8">
      <c r="B16965" s="2" t="s">
        <v>17439</v>
      </c>
      <c r="C16965" s="2">
        <v>27</v>
      </c>
      <c r="D16965" s="2" t="s">
        <v>477</v>
      </c>
      <c r="E16965" s="2"/>
      <c r="F16965" s="2"/>
      <c r="G16965" s="2"/>
      <c r="H16965" s="2"/>
    </row>
    <row r="16966" spans="2:8">
      <c r="B16966" s="2" t="s">
        <v>17440</v>
      </c>
      <c r="C16966" s="2">
        <v>27</v>
      </c>
      <c r="D16966" s="2" t="s">
        <v>477</v>
      </c>
      <c r="E16966" s="2"/>
      <c r="F16966" s="2"/>
      <c r="G16966" s="2"/>
      <c r="H16966" s="2"/>
    </row>
    <row r="16967" spans="2:8">
      <c r="B16967" s="2" t="s">
        <v>17441</v>
      </c>
      <c r="C16967" s="2">
        <v>9</v>
      </c>
      <c r="D16967" s="2" t="s">
        <v>477</v>
      </c>
      <c r="E16967" s="2"/>
      <c r="F16967" s="2"/>
      <c r="G16967" s="2"/>
      <c r="H16967" s="2"/>
    </row>
    <row r="16968" spans="2:8">
      <c r="B16968" s="2" t="s">
        <v>17442</v>
      </c>
      <c r="C16968" s="2">
        <v>11</v>
      </c>
      <c r="D16968" s="2" t="s">
        <v>477</v>
      </c>
      <c r="E16968" s="2"/>
      <c r="F16968" s="2"/>
      <c r="G16968" s="2"/>
      <c r="H16968" s="2"/>
    </row>
    <row r="16969" spans="2:8">
      <c r="B16969" s="2" t="s">
        <v>17443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17444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17445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17446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17447</v>
      </c>
      <c r="C16973" s="2">
        <v>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17448</v>
      </c>
      <c r="C16974" s="2">
        <v>12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17449</v>
      </c>
      <c r="C16975" s="2">
        <v>14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17450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17451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17452</v>
      </c>
      <c r="C16978" s="2">
        <v>10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17453</v>
      </c>
      <c r="C16979" s="2">
        <v>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17454</v>
      </c>
      <c r="C16980" s="2">
        <v>11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17455</v>
      </c>
      <c r="C16981" s="2">
        <v>15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17456</v>
      </c>
      <c r="C16982" s="2">
        <v>9</v>
      </c>
      <c r="D16982" s="2" t="s">
        <v>477</v>
      </c>
      <c r="E16982" s="2"/>
      <c r="F16982" s="2"/>
      <c r="G16982" s="2"/>
      <c r="H16982" s="2"/>
    </row>
    <row r="16983" spans="2:8">
      <c r="B16983" s="2" t="s">
        <v>17457</v>
      </c>
      <c r="C16983" s="2">
        <v>18</v>
      </c>
      <c r="D16983" s="2" t="s">
        <v>477</v>
      </c>
      <c r="E16983" s="2"/>
      <c r="F16983" s="2"/>
      <c r="G16983" s="2"/>
      <c r="H16983" s="2"/>
    </row>
    <row r="16984" spans="2:8">
      <c r="B16984" s="2" t="s">
        <v>17458</v>
      </c>
      <c r="C16984" s="2">
        <v>25</v>
      </c>
      <c r="D16984" s="2" t="s">
        <v>477</v>
      </c>
      <c r="E16984" s="2"/>
      <c r="F16984" s="2"/>
      <c r="G16984" s="2"/>
      <c r="H16984" s="2"/>
    </row>
    <row r="16985" spans="2:8">
      <c r="B16985" s="2" t="s">
        <v>17459</v>
      </c>
      <c r="C16985" s="2">
        <v>28</v>
      </c>
      <c r="D16985" s="2" t="s">
        <v>477</v>
      </c>
      <c r="E16985" s="2"/>
      <c r="F16985" s="2"/>
      <c r="G16985" s="2"/>
      <c r="H16985" s="2"/>
    </row>
    <row r="16986" spans="2:8">
      <c r="B16986" s="2" t="s">
        <v>17460</v>
      </c>
      <c r="C16986" s="2">
        <v>21</v>
      </c>
      <c r="D16986" s="2" t="s">
        <v>477</v>
      </c>
      <c r="E16986" s="2"/>
      <c r="F16986" s="2"/>
      <c r="G16986" s="2"/>
      <c r="H16986" s="2"/>
    </row>
    <row r="16987" spans="2:8">
      <c r="B16987" s="2" t="s">
        <v>17461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17462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17463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17464</v>
      </c>
      <c r="C16990" s="2">
        <v>23</v>
      </c>
      <c r="D16990" s="2" t="s">
        <v>477</v>
      </c>
      <c r="E16990" s="2"/>
      <c r="F16990" s="2"/>
      <c r="G16990" s="2"/>
      <c r="H16990" s="2"/>
    </row>
    <row r="16991" spans="2:8">
      <c r="B16991" s="2" t="s">
        <v>17465</v>
      </c>
      <c r="C16991" s="2">
        <v>22</v>
      </c>
      <c r="D16991" s="2" t="s">
        <v>477</v>
      </c>
      <c r="E16991" s="2"/>
      <c r="F16991" s="2"/>
      <c r="G16991" s="2"/>
      <c r="H16991" s="2"/>
    </row>
    <row r="16992" spans="2:8">
      <c r="B16992" s="2" t="s">
        <v>17466</v>
      </c>
      <c r="C16992" s="2">
        <v>27</v>
      </c>
      <c r="D16992" s="2" t="s">
        <v>477</v>
      </c>
      <c r="E16992" s="2"/>
      <c r="F16992" s="2"/>
      <c r="G16992" s="2"/>
      <c r="H16992" s="2"/>
    </row>
    <row r="16993" spans="2:8">
      <c r="B16993" s="2" t="s">
        <v>17467</v>
      </c>
      <c r="C16993" s="2">
        <v>30</v>
      </c>
      <c r="D16993" s="2" t="s">
        <v>477</v>
      </c>
      <c r="E16993" s="2"/>
      <c r="F16993" s="2"/>
      <c r="G16993" s="2"/>
      <c r="H16993" s="2"/>
    </row>
    <row r="16994" spans="2:8">
      <c r="B16994" s="2" t="s">
        <v>17468</v>
      </c>
      <c r="C16994" s="2">
        <v>30</v>
      </c>
      <c r="D16994" s="2" t="s">
        <v>477</v>
      </c>
      <c r="E16994" s="2"/>
      <c r="F16994" s="2"/>
      <c r="G16994" s="2"/>
      <c r="H16994" s="2"/>
    </row>
    <row r="16995" spans="2:8">
      <c r="B16995" s="2" t="s">
        <v>17469</v>
      </c>
      <c r="C16995" s="2">
        <v>30</v>
      </c>
      <c r="D16995" s="2" t="s">
        <v>477</v>
      </c>
      <c r="E16995" s="2"/>
      <c r="F16995" s="2"/>
      <c r="G16995" s="2"/>
      <c r="H16995" s="2"/>
    </row>
    <row r="16996" spans="2:8">
      <c r="B16996" s="2" t="s">
        <v>17470</v>
      </c>
      <c r="C16996" s="2">
        <v>25</v>
      </c>
      <c r="D16996" s="2" t="s">
        <v>477</v>
      </c>
      <c r="E16996" s="2"/>
      <c r="F16996" s="2"/>
      <c r="G16996" s="2"/>
      <c r="H16996" s="2"/>
    </row>
    <row r="16997" spans="2:8">
      <c r="B16997" s="2" t="s">
        <v>17471</v>
      </c>
      <c r="C16997" s="2">
        <v>31</v>
      </c>
      <c r="D16997" s="2" t="s">
        <v>477</v>
      </c>
      <c r="E16997" s="2"/>
      <c r="F16997" s="2"/>
      <c r="G16997" s="2"/>
      <c r="H16997" s="2"/>
    </row>
    <row r="16998" spans="2:8">
      <c r="B16998" s="2" t="s">
        <v>17472</v>
      </c>
      <c r="C16998" s="2">
        <v>31</v>
      </c>
      <c r="D16998" s="2" t="s">
        <v>477</v>
      </c>
      <c r="E16998" s="2"/>
      <c r="F16998" s="2"/>
      <c r="G16998" s="2"/>
      <c r="H16998" s="2"/>
    </row>
    <row r="16999" spans="2:8">
      <c r="B16999" s="2" t="s">
        <v>17473</v>
      </c>
      <c r="C16999" s="2">
        <v>31</v>
      </c>
      <c r="D16999" s="2" t="s">
        <v>477</v>
      </c>
      <c r="E16999" s="2"/>
      <c r="F16999" s="2"/>
      <c r="G16999" s="2"/>
      <c r="H16999" s="2"/>
    </row>
    <row r="17000" spans="2:8">
      <c r="B17000" s="2" t="s">
        <v>17474</v>
      </c>
      <c r="C17000" s="2">
        <v>28</v>
      </c>
      <c r="D17000" s="2" t="s">
        <v>477</v>
      </c>
      <c r="E17000" s="2"/>
      <c r="F17000" s="2"/>
      <c r="G17000" s="2"/>
      <c r="H17000" s="2"/>
    </row>
    <row r="17001" spans="2:8">
      <c r="B17001" s="2" t="s">
        <v>17475</v>
      </c>
      <c r="C17001" s="2">
        <v>26</v>
      </c>
      <c r="D17001" s="2" t="s">
        <v>477</v>
      </c>
      <c r="E17001" s="2"/>
      <c r="F17001" s="2"/>
      <c r="G17001" s="2"/>
      <c r="H17001" s="2"/>
    </row>
    <row r="17002" spans="2:8">
      <c r="B17002" s="2" t="s">
        <v>17476</v>
      </c>
      <c r="C17002" s="2">
        <v>15</v>
      </c>
      <c r="D17002" s="2" t="s">
        <v>477</v>
      </c>
      <c r="E17002" s="2"/>
      <c r="F17002" s="2"/>
      <c r="G17002" s="2"/>
      <c r="H17002" s="2"/>
    </row>
    <row r="17003" spans="2:8">
      <c r="B17003" s="2" t="s">
        <v>17477</v>
      </c>
      <c r="C17003" s="2">
        <v>20</v>
      </c>
      <c r="D17003" s="2" t="s">
        <v>477</v>
      </c>
      <c r="E17003" s="2"/>
      <c r="F17003" s="2"/>
      <c r="G17003" s="2"/>
      <c r="H17003" s="2"/>
    </row>
    <row r="17004" spans="2:8">
      <c r="B17004" s="2" t="s">
        <v>17478</v>
      </c>
      <c r="C17004" s="2">
        <v>21</v>
      </c>
      <c r="D17004" s="2" t="s">
        <v>477</v>
      </c>
      <c r="E17004" s="2"/>
      <c r="F17004" s="2"/>
      <c r="G17004" s="2"/>
      <c r="H17004" s="2"/>
    </row>
    <row r="17005" spans="2:8">
      <c r="B17005" s="2" t="s">
        <v>17479</v>
      </c>
      <c r="C17005" s="2">
        <v>22</v>
      </c>
      <c r="D17005" s="2" t="s">
        <v>477</v>
      </c>
      <c r="E17005" s="2"/>
      <c r="F17005" s="2"/>
      <c r="G17005" s="2"/>
      <c r="H17005" s="2"/>
    </row>
    <row r="17006" spans="2:8">
      <c r="B17006" s="2" t="s">
        <v>17480</v>
      </c>
      <c r="C17006" s="2">
        <v>22</v>
      </c>
      <c r="D17006" s="2" t="s">
        <v>477</v>
      </c>
      <c r="E17006" s="2"/>
      <c r="F17006" s="2"/>
      <c r="G17006" s="2"/>
      <c r="H17006" s="2"/>
    </row>
    <row r="17007" spans="2:8">
      <c r="B17007" s="2" t="s">
        <v>17481</v>
      </c>
      <c r="C17007" s="2">
        <v>16</v>
      </c>
      <c r="D17007" s="2" t="s">
        <v>477</v>
      </c>
      <c r="E17007" s="2"/>
      <c r="F17007" s="2"/>
      <c r="G17007" s="2"/>
      <c r="H17007" s="2"/>
    </row>
    <row r="17008" spans="2:8">
      <c r="B17008" s="2" t="s">
        <v>17482</v>
      </c>
      <c r="C17008" s="2">
        <v>14</v>
      </c>
      <c r="D17008" s="2" t="s">
        <v>477</v>
      </c>
      <c r="E17008" s="2"/>
      <c r="F17008" s="2"/>
      <c r="G17008" s="2"/>
      <c r="H17008" s="2"/>
    </row>
    <row r="17009" spans="2:8">
      <c r="B17009" s="2" t="s">
        <v>17483</v>
      </c>
      <c r="C17009" s="2">
        <v>16</v>
      </c>
      <c r="D17009" s="2" t="s">
        <v>477</v>
      </c>
      <c r="E17009" s="2"/>
      <c r="F17009" s="2"/>
      <c r="G17009" s="2"/>
      <c r="H17009" s="2"/>
    </row>
    <row r="17010" spans="2:8">
      <c r="B17010" s="2" t="s">
        <v>17484</v>
      </c>
      <c r="C17010" s="2">
        <v>30</v>
      </c>
      <c r="D17010" s="2" t="s">
        <v>477</v>
      </c>
      <c r="E17010" s="2"/>
      <c r="F17010" s="2"/>
      <c r="G17010" s="2"/>
      <c r="H17010" s="2"/>
    </row>
    <row r="17011" spans="2:8">
      <c r="B17011" s="2" t="s">
        <v>17485</v>
      </c>
      <c r="C17011" s="2">
        <v>32</v>
      </c>
      <c r="D17011" s="2" t="s">
        <v>477</v>
      </c>
      <c r="E17011" s="2"/>
      <c r="F17011" s="2"/>
      <c r="G17011" s="2"/>
      <c r="H17011" s="2"/>
    </row>
    <row r="17012" spans="2:8">
      <c r="B17012" s="2" t="s">
        <v>17486</v>
      </c>
      <c r="C17012" s="2">
        <v>29</v>
      </c>
      <c r="D17012" s="2" t="s">
        <v>477</v>
      </c>
      <c r="E17012" s="2"/>
      <c r="F17012" s="2"/>
      <c r="G17012" s="2"/>
      <c r="H17012" s="2"/>
    </row>
    <row r="17013" spans="2:8">
      <c r="B17013" s="2" t="s">
        <v>17487</v>
      </c>
      <c r="C17013" s="2">
        <v>27</v>
      </c>
      <c r="D17013" s="2" t="s">
        <v>477</v>
      </c>
      <c r="E17013" s="2"/>
      <c r="F17013" s="2"/>
      <c r="G17013" s="2"/>
      <c r="H17013" s="2"/>
    </row>
    <row r="17014" spans="2:8">
      <c r="B17014" s="2" t="s">
        <v>17488</v>
      </c>
      <c r="C17014" s="2">
        <v>28</v>
      </c>
      <c r="D17014" s="2" t="s">
        <v>477</v>
      </c>
      <c r="E17014" s="2"/>
      <c r="F17014" s="2"/>
      <c r="G17014" s="2"/>
      <c r="H17014" s="2"/>
    </row>
    <row r="17015" spans="2:8">
      <c r="B17015" s="2" t="s">
        <v>17489</v>
      </c>
      <c r="C17015" s="2">
        <v>27</v>
      </c>
      <c r="D17015" s="2" t="s">
        <v>477</v>
      </c>
      <c r="E17015" s="2"/>
      <c r="F17015" s="2"/>
      <c r="G17015" s="2"/>
      <c r="H17015" s="2"/>
    </row>
    <row r="17016" spans="2:8">
      <c r="B17016" s="2" t="s">
        <v>17490</v>
      </c>
      <c r="C17016" s="2">
        <v>28</v>
      </c>
      <c r="D17016" s="2" t="s">
        <v>477</v>
      </c>
      <c r="E17016" s="2"/>
      <c r="F17016" s="2"/>
      <c r="G17016" s="2"/>
      <c r="H17016" s="2"/>
    </row>
    <row r="17017" spans="2:8">
      <c r="B17017" s="2" t="s">
        <v>17491</v>
      </c>
      <c r="C17017" s="2">
        <v>29</v>
      </c>
      <c r="D17017" s="2" t="s">
        <v>477</v>
      </c>
      <c r="E17017" s="2"/>
      <c r="F17017" s="2"/>
      <c r="G17017" s="2"/>
      <c r="H17017" s="2"/>
    </row>
    <row r="17018" spans="2:8">
      <c r="B17018" s="2" t="s">
        <v>17492</v>
      </c>
      <c r="C17018" s="2">
        <v>29</v>
      </c>
      <c r="D17018" s="2" t="s">
        <v>477</v>
      </c>
      <c r="E17018" s="2"/>
      <c r="F17018" s="2"/>
      <c r="G17018" s="2"/>
      <c r="H17018" s="2"/>
    </row>
    <row r="17019" spans="2:8">
      <c r="B17019" s="2" t="s">
        <v>17493</v>
      </c>
      <c r="C17019" s="2">
        <v>29</v>
      </c>
      <c r="D17019" s="2" t="s">
        <v>477</v>
      </c>
      <c r="E17019" s="2"/>
      <c r="F17019" s="2"/>
      <c r="G17019" s="2"/>
      <c r="H17019" s="2"/>
    </row>
    <row r="17020" spans="2:8">
      <c r="B17020" s="2" t="s">
        <v>17494</v>
      </c>
      <c r="C17020" s="2">
        <v>28</v>
      </c>
      <c r="D17020" s="2" t="s">
        <v>477</v>
      </c>
      <c r="E17020" s="2"/>
      <c r="F17020" s="2"/>
      <c r="G17020" s="2"/>
      <c r="H17020" s="2"/>
    </row>
    <row r="17021" spans="2:8">
      <c r="B17021" s="2" t="s">
        <v>17495</v>
      </c>
      <c r="C17021" s="2">
        <v>27</v>
      </c>
      <c r="D17021" s="2" t="s">
        <v>477</v>
      </c>
      <c r="E17021" s="2"/>
      <c r="F17021" s="2"/>
      <c r="G17021" s="2"/>
      <c r="H17021" s="2"/>
    </row>
    <row r="17022" spans="2:8">
      <c r="B17022" s="2" t="s">
        <v>17496</v>
      </c>
      <c r="C17022" s="2">
        <v>36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17497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17498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17499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17500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17501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17502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17503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17504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17505</v>
      </c>
      <c r="C17031" s="2">
        <v>19</v>
      </c>
      <c r="D17031" s="2" t="s">
        <v>477</v>
      </c>
      <c r="E17031" s="2"/>
      <c r="F17031" s="2"/>
      <c r="G17031" s="2"/>
      <c r="H17031" s="2"/>
    </row>
    <row r="17032" spans="2:8">
      <c r="B17032" s="2" t="s">
        <v>17506</v>
      </c>
      <c r="C17032" s="2">
        <v>26</v>
      </c>
      <c r="D17032" s="2" t="s">
        <v>477</v>
      </c>
      <c r="E17032" s="2"/>
      <c r="F17032" s="2"/>
      <c r="G17032" s="2"/>
      <c r="H17032" s="2"/>
    </row>
    <row r="17033" spans="2:8">
      <c r="B17033" s="2" t="s">
        <v>17507</v>
      </c>
      <c r="C17033" s="2">
        <v>25</v>
      </c>
      <c r="D17033" s="2" t="s">
        <v>477</v>
      </c>
      <c r="E17033" s="2"/>
      <c r="F17033" s="2"/>
      <c r="G17033" s="2"/>
      <c r="H17033" s="2"/>
    </row>
    <row r="17034" spans="2:8">
      <c r="B17034" s="2" t="s">
        <v>17508</v>
      </c>
      <c r="C17034" s="2">
        <v>24</v>
      </c>
      <c r="D17034" s="2" t="s">
        <v>477</v>
      </c>
      <c r="E17034" s="2"/>
      <c r="F17034" s="2"/>
      <c r="G17034" s="2"/>
      <c r="H17034" s="2"/>
    </row>
    <row r="17035" spans="2:8">
      <c r="B17035" s="2" t="s">
        <v>17509</v>
      </c>
      <c r="C17035" s="2">
        <v>27</v>
      </c>
      <c r="D17035" s="2" t="s">
        <v>477</v>
      </c>
      <c r="E17035" s="2"/>
      <c r="F17035" s="2"/>
      <c r="G17035" s="2"/>
      <c r="H17035" s="2"/>
    </row>
    <row r="17036" spans="2:8">
      <c r="B17036" s="2" t="s">
        <v>17510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17511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17512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17513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17514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17515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17516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17517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17518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17519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17520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17521</v>
      </c>
      <c r="C17047" s="2">
        <v>30</v>
      </c>
      <c r="D17047" s="2" t="s">
        <v>477</v>
      </c>
      <c r="E17047" s="2"/>
      <c r="F17047" s="2"/>
      <c r="G17047" s="2"/>
      <c r="H17047" s="2"/>
    </row>
    <row r="17048" spans="2:8">
      <c r="B17048" s="2" t="s">
        <v>17522</v>
      </c>
      <c r="C17048" s="2">
        <v>37</v>
      </c>
      <c r="D17048" s="2" t="s">
        <v>477</v>
      </c>
      <c r="E17048" s="2"/>
      <c r="F17048" s="2"/>
      <c r="G17048" s="2"/>
      <c r="H17048" s="2"/>
    </row>
    <row r="17049" spans="2:8">
      <c r="B17049" s="2" t="s">
        <v>17523</v>
      </c>
      <c r="C17049" s="2">
        <v>41</v>
      </c>
      <c r="D17049" s="2" t="s">
        <v>477</v>
      </c>
      <c r="E17049" s="2"/>
      <c r="F17049" s="2"/>
      <c r="G17049" s="2"/>
      <c r="H17049" s="2"/>
    </row>
    <row r="17050" spans="2:8">
      <c r="B17050" s="2" t="s">
        <v>17524</v>
      </c>
      <c r="C17050" s="2">
        <v>39</v>
      </c>
      <c r="D17050" s="2" t="s">
        <v>477</v>
      </c>
      <c r="E17050" s="2"/>
      <c r="F17050" s="2"/>
      <c r="G17050" s="2"/>
      <c r="H17050" s="2"/>
    </row>
    <row r="17051" spans="2:8">
      <c r="B17051" s="2" t="s">
        <v>17525</v>
      </c>
      <c r="C17051" s="2">
        <v>34</v>
      </c>
      <c r="D17051" s="2" t="s">
        <v>477</v>
      </c>
      <c r="E17051" s="2"/>
      <c r="F17051" s="2"/>
      <c r="G17051" s="2"/>
      <c r="H17051" s="2"/>
    </row>
    <row r="17052" spans="2:8">
      <c r="B17052" s="2" t="s">
        <v>17526</v>
      </c>
      <c r="C17052" s="2">
        <v>34</v>
      </c>
      <c r="D17052" s="2" t="s">
        <v>477</v>
      </c>
      <c r="E17052" s="2"/>
      <c r="F17052" s="2"/>
      <c r="G17052" s="2"/>
      <c r="H17052" s="2"/>
    </row>
    <row r="17053" spans="2:8">
      <c r="B17053" s="2" t="s">
        <v>17527</v>
      </c>
      <c r="C17053" s="2">
        <v>34</v>
      </c>
      <c r="D17053" s="2" t="s">
        <v>477</v>
      </c>
      <c r="E17053" s="2"/>
      <c r="F17053" s="2"/>
      <c r="G17053" s="2"/>
      <c r="H17053" s="2"/>
    </row>
    <row r="17054" spans="2:8">
      <c r="B17054" s="2" t="s">
        <v>17528</v>
      </c>
      <c r="C17054" s="2">
        <v>34</v>
      </c>
      <c r="D17054" s="2" t="s">
        <v>477</v>
      </c>
      <c r="E17054" s="2"/>
      <c r="F17054" s="2"/>
      <c r="G17054" s="2"/>
      <c r="H17054" s="2"/>
    </row>
    <row r="17055" spans="2:8">
      <c r="B17055" s="2" t="s">
        <v>17529</v>
      </c>
      <c r="C17055" s="2">
        <v>32</v>
      </c>
      <c r="D17055" s="2" t="s">
        <v>477</v>
      </c>
      <c r="E17055" s="2"/>
      <c r="F17055" s="2"/>
      <c r="G17055" s="2"/>
      <c r="H17055" s="2"/>
    </row>
    <row r="17056" spans="2:8">
      <c r="B17056" s="2" t="s">
        <v>17530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17531</v>
      </c>
      <c r="C17057" s="2">
        <v>39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17532</v>
      </c>
      <c r="C17058" s="2">
        <v>37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17533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17534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17535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17536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17537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17538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17539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17540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17541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17542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17543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17544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17545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17546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17547</v>
      </c>
      <c r="C17073" s="2">
        <v>21</v>
      </c>
      <c r="D17073" s="2" t="s">
        <v>477</v>
      </c>
      <c r="E17073" s="2"/>
      <c r="F17073" s="2"/>
      <c r="G17073" s="2"/>
      <c r="H17073" s="2"/>
    </row>
    <row r="17074" spans="2:8">
      <c r="B17074" s="2" t="s">
        <v>17548</v>
      </c>
      <c r="C17074" s="2">
        <v>26</v>
      </c>
      <c r="D17074" s="2" t="s">
        <v>477</v>
      </c>
      <c r="E17074" s="2"/>
      <c r="F17074" s="2"/>
      <c r="G17074" s="2"/>
      <c r="H17074" s="2"/>
    </row>
    <row r="17075" spans="2:8">
      <c r="B17075" s="2" t="s">
        <v>17549</v>
      </c>
      <c r="C17075" s="2">
        <v>25</v>
      </c>
      <c r="D17075" s="2" t="s">
        <v>477</v>
      </c>
      <c r="E17075" s="2"/>
      <c r="F17075" s="2"/>
      <c r="G17075" s="2"/>
      <c r="H17075" s="2"/>
    </row>
    <row r="17076" spans="2:8">
      <c r="B17076" s="2" t="s">
        <v>17550</v>
      </c>
      <c r="C17076" s="2">
        <v>24</v>
      </c>
      <c r="D17076" s="2" t="s">
        <v>477</v>
      </c>
      <c r="E17076" s="2"/>
      <c r="F17076" s="2"/>
      <c r="G17076" s="2"/>
      <c r="H17076" s="2"/>
    </row>
    <row r="17077" spans="2:8">
      <c r="B17077" s="2" t="s">
        <v>17551</v>
      </c>
      <c r="C17077" s="2">
        <v>26</v>
      </c>
      <c r="D17077" s="2" t="s">
        <v>477</v>
      </c>
      <c r="E17077" s="2"/>
      <c r="F17077" s="2"/>
      <c r="G17077" s="2"/>
      <c r="H17077" s="2"/>
    </row>
    <row r="17078" spans="2:8">
      <c r="B17078" s="2" t="s">
        <v>17552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17553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17554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17555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17556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17557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17558</v>
      </c>
      <c r="C17084" s="2">
        <v>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17559</v>
      </c>
      <c r="C17085" s="2">
        <v>10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17560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17561</v>
      </c>
      <c r="C17087" s="2">
        <v>15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17562</v>
      </c>
      <c r="C17088" s="2">
        <v>17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17563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17564</v>
      </c>
      <c r="C17090" s="2">
        <v>15</v>
      </c>
      <c r="D17090" s="2" t="s">
        <v>477</v>
      </c>
      <c r="E17090" s="2"/>
      <c r="F17090" s="2"/>
      <c r="G17090" s="2"/>
      <c r="H17090" s="2"/>
    </row>
    <row r="17091" spans="2:8">
      <c r="B17091" s="2" t="s">
        <v>17565</v>
      </c>
      <c r="C17091" s="2">
        <v>14</v>
      </c>
      <c r="D17091" s="2" t="s">
        <v>477</v>
      </c>
      <c r="E17091" s="2"/>
      <c r="F17091" s="2"/>
      <c r="G17091" s="2"/>
      <c r="H17091" s="2"/>
    </row>
    <row r="17092" spans="2:8">
      <c r="B17092" s="2" t="s">
        <v>17566</v>
      </c>
      <c r="C17092" s="2">
        <v>14</v>
      </c>
      <c r="D17092" s="2" t="s">
        <v>477</v>
      </c>
      <c r="E17092" s="2"/>
      <c r="F17092" s="2"/>
      <c r="G17092" s="2"/>
      <c r="H17092" s="2"/>
    </row>
    <row r="17093" spans="2:8">
      <c r="B17093" s="2" t="s">
        <v>17567</v>
      </c>
      <c r="C17093" s="2">
        <v>13</v>
      </c>
      <c r="D17093" s="2" t="s">
        <v>477</v>
      </c>
      <c r="E17093" s="2"/>
      <c r="F17093" s="2"/>
      <c r="G17093" s="2"/>
      <c r="H17093" s="2"/>
    </row>
    <row r="17094" spans="2:8">
      <c r="B17094" s="2" t="s">
        <v>17568</v>
      </c>
      <c r="C17094" s="2">
        <v>13</v>
      </c>
      <c r="D17094" s="2" t="s">
        <v>477</v>
      </c>
      <c r="E17094" s="2"/>
      <c r="F17094" s="2"/>
      <c r="G17094" s="2"/>
      <c r="H17094" s="2"/>
    </row>
    <row r="17095" spans="2:8">
      <c r="B17095" s="2" t="s">
        <v>17569</v>
      </c>
      <c r="C17095" s="2">
        <v>25</v>
      </c>
      <c r="D17095" s="2" t="s">
        <v>477</v>
      </c>
      <c r="E17095" s="2"/>
      <c r="F17095" s="2"/>
      <c r="G17095" s="2"/>
      <c r="H17095" s="2"/>
    </row>
    <row r="17096" spans="2:8">
      <c r="B17096" s="2" t="s">
        <v>17570</v>
      </c>
      <c r="C17096" s="2">
        <v>30</v>
      </c>
      <c r="D17096" s="2" t="s">
        <v>477</v>
      </c>
      <c r="E17096" s="2"/>
      <c r="F17096" s="2"/>
      <c r="G17096" s="2"/>
      <c r="H17096" s="2"/>
    </row>
    <row r="17097" spans="2:8">
      <c r="B17097" s="2" t="s">
        <v>17571</v>
      </c>
      <c r="C17097" s="2">
        <v>30</v>
      </c>
      <c r="D17097" s="2" t="s">
        <v>477</v>
      </c>
      <c r="E17097" s="2"/>
      <c r="F17097" s="2"/>
      <c r="G17097" s="2"/>
      <c r="H17097" s="2"/>
    </row>
    <row r="17098" spans="2:8">
      <c r="B17098" s="2" t="s">
        <v>17572</v>
      </c>
      <c r="C17098" s="2">
        <v>31</v>
      </c>
      <c r="D17098" s="2" t="s">
        <v>477</v>
      </c>
      <c r="E17098" s="2"/>
      <c r="F17098" s="2"/>
      <c r="G17098" s="2"/>
      <c r="H17098" s="2"/>
    </row>
    <row r="17099" spans="2:8">
      <c r="B17099" s="2" t="s">
        <v>17573</v>
      </c>
      <c r="C17099" s="2">
        <v>30</v>
      </c>
      <c r="D17099" s="2" t="s">
        <v>477</v>
      </c>
      <c r="E17099" s="2"/>
      <c r="F17099" s="2"/>
      <c r="G17099" s="2"/>
      <c r="H17099" s="2"/>
    </row>
    <row r="17100" spans="2:8">
      <c r="B17100" s="2" t="s">
        <v>17574</v>
      </c>
      <c r="C17100" s="2">
        <v>29</v>
      </c>
      <c r="D17100" s="2" t="s">
        <v>477</v>
      </c>
      <c r="E17100" s="2"/>
      <c r="F17100" s="2"/>
      <c r="G17100" s="2"/>
      <c r="H17100" s="2"/>
    </row>
    <row r="17101" spans="2:8">
      <c r="B17101" s="2" t="s">
        <v>17575</v>
      </c>
      <c r="C17101" s="2">
        <v>32</v>
      </c>
      <c r="D17101" s="2" t="s">
        <v>477</v>
      </c>
      <c r="E17101" s="2"/>
      <c r="F17101" s="2"/>
      <c r="G17101" s="2"/>
      <c r="H17101" s="2"/>
    </row>
    <row r="17102" spans="2:8">
      <c r="B17102" s="2" t="s">
        <v>17576</v>
      </c>
      <c r="C17102" s="2">
        <v>33</v>
      </c>
      <c r="D17102" s="2" t="s">
        <v>477</v>
      </c>
      <c r="E17102" s="2"/>
      <c r="F17102" s="2"/>
      <c r="G17102" s="2"/>
      <c r="H17102" s="2"/>
    </row>
    <row r="17103" spans="2:8">
      <c r="B17103" s="2" t="s">
        <v>17577</v>
      </c>
      <c r="C17103" s="2">
        <v>32</v>
      </c>
      <c r="D17103" s="2" t="s">
        <v>477</v>
      </c>
      <c r="E17103" s="2"/>
      <c r="F17103" s="2"/>
      <c r="G17103" s="2"/>
      <c r="H17103" s="2"/>
    </row>
    <row r="17104" spans="2:8">
      <c r="B17104" s="2" t="s">
        <v>17578</v>
      </c>
      <c r="C17104" s="2">
        <v>31</v>
      </c>
      <c r="D17104" s="2" t="s">
        <v>477</v>
      </c>
      <c r="E17104" s="2"/>
      <c r="F17104" s="2"/>
      <c r="G17104" s="2"/>
      <c r="H17104" s="2"/>
    </row>
    <row r="17105" spans="2:8">
      <c r="B17105" s="2" t="s">
        <v>17579</v>
      </c>
      <c r="C17105" s="2">
        <v>28</v>
      </c>
      <c r="D17105" s="2" t="s">
        <v>477</v>
      </c>
      <c r="E17105" s="2"/>
      <c r="F17105" s="2"/>
      <c r="G17105" s="2"/>
      <c r="H17105" s="2"/>
    </row>
    <row r="17106" spans="2:8">
      <c r="B17106" s="2" t="s">
        <v>17580</v>
      </c>
      <c r="C17106" s="2">
        <v>34</v>
      </c>
      <c r="D17106" s="2" t="s">
        <v>477</v>
      </c>
      <c r="E17106" s="2"/>
      <c r="F17106" s="2"/>
      <c r="G17106" s="2"/>
      <c r="H17106" s="2"/>
    </row>
    <row r="17107" spans="2:8">
      <c r="B17107" s="2" t="s">
        <v>17581</v>
      </c>
      <c r="C17107" s="2">
        <v>33</v>
      </c>
      <c r="D17107" s="2" t="s">
        <v>477</v>
      </c>
      <c r="E17107" s="2"/>
      <c r="F17107" s="2"/>
      <c r="G17107" s="2"/>
      <c r="H17107" s="2"/>
    </row>
    <row r="17108" spans="2:8">
      <c r="B17108" s="2" t="s">
        <v>17582</v>
      </c>
      <c r="C17108" s="2">
        <v>33</v>
      </c>
      <c r="D17108" s="2" t="s">
        <v>477</v>
      </c>
      <c r="E17108" s="2"/>
      <c r="F17108" s="2"/>
      <c r="G17108" s="2"/>
      <c r="H17108" s="2"/>
    </row>
    <row r="17109" spans="2:8">
      <c r="B17109" s="2" t="s">
        <v>17583</v>
      </c>
      <c r="C17109" s="2">
        <v>32</v>
      </c>
      <c r="D17109" s="2" t="s">
        <v>477</v>
      </c>
      <c r="E17109" s="2"/>
      <c r="F17109" s="2"/>
      <c r="G17109" s="2"/>
      <c r="H17109" s="2"/>
    </row>
    <row r="17110" spans="2:8">
      <c r="B17110" s="2" t="s">
        <v>17584</v>
      </c>
      <c r="C17110" s="2">
        <v>30</v>
      </c>
      <c r="D17110" s="2" t="s">
        <v>477</v>
      </c>
      <c r="E17110" s="2"/>
      <c r="F17110" s="2"/>
      <c r="G17110" s="2"/>
      <c r="H17110" s="2"/>
    </row>
    <row r="17111" spans="2:8">
      <c r="B17111" s="2" t="s">
        <v>17585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17586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17587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17588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17589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17590</v>
      </c>
      <c r="C17116" s="2">
        <v>11</v>
      </c>
      <c r="D17116" s="2" t="s">
        <v>477</v>
      </c>
      <c r="E17116" s="2"/>
      <c r="F17116" s="2"/>
      <c r="G17116" s="2"/>
      <c r="H17116" s="2"/>
    </row>
    <row r="17117" spans="2:8">
      <c r="B17117" s="2" t="s">
        <v>17591</v>
      </c>
      <c r="C17117" s="2">
        <v>19</v>
      </c>
      <c r="D17117" s="2" t="s">
        <v>477</v>
      </c>
      <c r="E17117" s="2"/>
      <c r="F17117" s="2"/>
      <c r="G17117" s="2"/>
      <c r="H17117" s="2"/>
    </row>
    <row r="17118" spans="2:8">
      <c r="B17118" s="2" t="s">
        <v>17592</v>
      </c>
      <c r="C17118" s="2">
        <v>21</v>
      </c>
      <c r="D17118" s="2" t="s">
        <v>477</v>
      </c>
      <c r="E17118" s="2"/>
      <c r="F17118" s="2"/>
      <c r="G17118" s="2"/>
      <c r="H17118" s="2"/>
    </row>
    <row r="17119" spans="2:8">
      <c r="B17119" s="2" t="s">
        <v>17593</v>
      </c>
      <c r="C17119" s="2">
        <v>25</v>
      </c>
      <c r="D17119" s="2" t="s">
        <v>477</v>
      </c>
      <c r="E17119" s="2"/>
      <c r="F17119" s="2"/>
      <c r="G17119" s="2"/>
      <c r="H17119" s="2"/>
    </row>
    <row r="17120" spans="2:8">
      <c r="B17120" s="2" t="s">
        <v>17594</v>
      </c>
      <c r="C17120" s="2">
        <v>26</v>
      </c>
      <c r="D17120" s="2" t="s">
        <v>477</v>
      </c>
      <c r="E17120" s="2"/>
      <c r="F17120" s="2"/>
      <c r="G17120" s="2"/>
      <c r="H17120" s="2"/>
    </row>
    <row r="17121" spans="2:8">
      <c r="B17121" s="2" t="s">
        <v>17595</v>
      </c>
      <c r="C17121" s="2">
        <v>26</v>
      </c>
      <c r="D17121" s="2" t="s">
        <v>477</v>
      </c>
      <c r="E17121" s="2"/>
      <c r="F17121" s="2"/>
      <c r="G17121" s="2"/>
      <c r="H17121" s="2"/>
    </row>
    <row r="17122" spans="2:8">
      <c r="B17122" s="2" t="s">
        <v>17596</v>
      </c>
      <c r="C17122" s="2">
        <v>26</v>
      </c>
      <c r="D17122" s="2" t="s">
        <v>477</v>
      </c>
      <c r="E17122" s="2"/>
      <c r="F17122" s="2"/>
      <c r="G17122" s="2"/>
      <c r="H17122" s="2"/>
    </row>
    <row r="17123" spans="2:8">
      <c r="B17123" s="2" t="s">
        <v>17597</v>
      </c>
      <c r="C17123" s="2">
        <v>32</v>
      </c>
      <c r="D17123" s="2" t="s">
        <v>477</v>
      </c>
      <c r="E17123" s="2"/>
      <c r="F17123" s="2"/>
      <c r="G17123" s="2"/>
      <c r="H17123" s="2"/>
    </row>
    <row r="17124" spans="2:8">
      <c r="B17124" s="2" t="s">
        <v>17598</v>
      </c>
      <c r="C17124" s="2">
        <v>31</v>
      </c>
      <c r="D17124" s="2" t="s">
        <v>477</v>
      </c>
      <c r="E17124" s="2"/>
      <c r="F17124" s="2"/>
      <c r="G17124" s="2"/>
      <c r="H17124" s="2"/>
    </row>
    <row r="17125" spans="2:8">
      <c r="B17125" s="2" t="s">
        <v>17599</v>
      </c>
      <c r="C17125" s="2">
        <v>31</v>
      </c>
      <c r="D17125" s="2" t="s">
        <v>477</v>
      </c>
      <c r="E17125" s="2"/>
      <c r="F17125" s="2"/>
      <c r="G17125" s="2"/>
      <c r="H17125" s="2"/>
    </row>
    <row r="17126" spans="2:8">
      <c r="B17126" s="2" t="s">
        <v>17600</v>
      </c>
      <c r="C17126" s="2">
        <v>30</v>
      </c>
      <c r="D17126" s="2" t="s">
        <v>477</v>
      </c>
      <c r="E17126" s="2"/>
      <c r="F17126" s="2"/>
      <c r="G17126" s="2"/>
      <c r="H17126" s="2"/>
    </row>
    <row r="17127" spans="2:8">
      <c r="B17127" s="2" t="s">
        <v>17601</v>
      </c>
      <c r="C17127" s="2">
        <v>30</v>
      </c>
      <c r="D17127" s="2" t="s">
        <v>477</v>
      </c>
      <c r="E17127" s="2"/>
      <c r="F17127" s="2"/>
      <c r="G17127" s="2"/>
      <c r="H17127" s="2"/>
    </row>
    <row r="17128" spans="2:8">
      <c r="B17128" s="2" t="s">
        <v>17602</v>
      </c>
      <c r="C17128" s="2">
        <v>29</v>
      </c>
      <c r="D17128" s="2" t="s">
        <v>477</v>
      </c>
      <c r="E17128" s="2"/>
      <c r="F17128" s="2"/>
      <c r="G17128" s="2"/>
      <c r="H17128" s="2"/>
    </row>
    <row r="17129" spans="2:8">
      <c r="B17129" s="2" t="s">
        <v>17603</v>
      </c>
      <c r="C17129" s="2">
        <v>27</v>
      </c>
      <c r="D17129" s="2" t="s">
        <v>477</v>
      </c>
      <c r="E17129" s="2"/>
      <c r="F17129" s="2"/>
      <c r="G17129" s="2"/>
      <c r="H17129" s="2"/>
    </row>
    <row r="17130" spans="2:8">
      <c r="B17130" s="2" t="s">
        <v>17604</v>
      </c>
      <c r="C17130" s="2">
        <v>27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17605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17606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17607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17608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17609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17610</v>
      </c>
      <c r="C17136" s="2">
        <v>24</v>
      </c>
      <c r="D17136" s="2" t="s">
        <v>477</v>
      </c>
      <c r="E17136" s="2"/>
      <c r="F17136" s="2"/>
      <c r="G17136" s="2"/>
      <c r="H17136" s="2"/>
    </row>
    <row r="17137" spans="2:8">
      <c r="B17137" s="2" t="s">
        <v>17611</v>
      </c>
      <c r="C17137" s="2">
        <v>25</v>
      </c>
      <c r="D17137" s="2" t="s">
        <v>477</v>
      </c>
      <c r="E17137" s="2"/>
      <c r="F17137" s="2"/>
      <c r="G17137" s="2"/>
      <c r="H17137" s="2"/>
    </row>
    <row r="17138" spans="2:8">
      <c r="B17138" s="2" t="s">
        <v>17612</v>
      </c>
      <c r="C17138" s="2">
        <v>30</v>
      </c>
      <c r="D17138" s="2" t="s">
        <v>477</v>
      </c>
      <c r="E17138" s="2"/>
      <c r="F17138" s="2"/>
      <c r="G17138" s="2"/>
      <c r="H17138" s="2"/>
    </row>
    <row r="17139" spans="2:8">
      <c r="B17139" s="2" t="s">
        <v>17613</v>
      </c>
      <c r="C17139" s="2">
        <v>28</v>
      </c>
      <c r="D17139" s="2" t="s">
        <v>477</v>
      </c>
      <c r="E17139" s="2"/>
      <c r="F17139" s="2"/>
      <c r="G17139" s="2"/>
      <c r="H17139" s="2"/>
    </row>
    <row r="17140" spans="2:8">
      <c r="B17140" s="2" t="s">
        <v>17614</v>
      </c>
      <c r="C17140" s="2">
        <v>21</v>
      </c>
      <c r="D17140" s="2" t="s">
        <v>477</v>
      </c>
      <c r="E17140" s="2"/>
      <c r="F17140" s="2"/>
      <c r="G17140" s="2"/>
      <c r="H17140" s="2"/>
    </row>
    <row r="17141" spans="2:8">
      <c r="B17141" s="2" t="s">
        <v>17615</v>
      </c>
      <c r="C17141" s="2">
        <v>33</v>
      </c>
      <c r="D17141" s="2" t="s">
        <v>477</v>
      </c>
      <c r="E17141" s="2"/>
      <c r="F17141" s="2"/>
      <c r="G17141" s="2"/>
      <c r="H17141" s="2"/>
    </row>
    <row r="17142" spans="2:8">
      <c r="B17142" s="2" t="s">
        <v>17616</v>
      </c>
      <c r="C17142" s="2">
        <v>34</v>
      </c>
      <c r="D17142" s="2" t="s">
        <v>477</v>
      </c>
      <c r="E17142" s="2"/>
      <c r="F17142" s="2"/>
      <c r="G17142" s="2"/>
      <c r="H17142" s="2"/>
    </row>
    <row r="17143" spans="2:8">
      <c r="B17143" s="2" t="s">
        <v>17617</v>
      </c>
      <c r="C17143" s="2">
        <v>32</v>
      </c>
      <c r="D17143" s="2" t="s">
        <v>477</v>
      </c>
      <c r="E17143" s="2"/>
      <c r="F17143" s="2"/>
      <c r="G17143" s="2"/>
      <c r="H17143" s="2"/>
    </row>
    <row r="17144" spans="2:8">
      <c r="B17144" s="2" t="s">
        <v>17618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17619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17620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17621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17622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17623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17624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17625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17626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17627</v>
      </c>
      <c r="C17153" s="2">
        <v>26</v>
      </c>
      <c r="D17153" s="2" t="s">
        <v>477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477</v>
      </c>
      <c r="E17154" s="2"/>
      <c r="F17154" s="2"/>
      <c r="G17154" s="2"/>
      <c r="H17154" s="2"/>
    </row>
    <row r="17155" spans="2:8">
      <c r="B17155" s="2" t="s">
        <v>17629</v>
      </c>
      <c r="C17155" s="2">
        <v>27</v>
      </c>
      <c r="D17155" s="2" t="s">
        <v>477</v>
      </c>
      <c r="E17155" s="2"/>
      <c r="F17155" s="2"/>
      <c r="G17155" s="2"/>
      <c r="H17155" s="2"/>
    </row>
    <row r="17156" spans="2:8">
      <c r="B17156" s="2" t="s">
        <v>17630</v>
      </c>
      <c r="C17156" s="2">
        <v>27</v>
      </c>
      <c r="D17156" s="2" t="s">
        <v>477</v>
      </c>
      <c r="E17156" s="2"/>
      <c r="F17156" s="2"/>
      <c r="G17156" s="2"/>
      <c r="H17156" s="2"/>
    </row>
    <row r="17157" spans="2:8">
      <c r="B17157" s="2" t="s">
        <v>17631</v>
      </c>
      <c r="C17157" s="2">
        <v>28</v>
      </c>
      <c r="D17157" s="2" t="s">
        <v>477</v>
      </c>
      <c r="E17157" s="2"/>
      <c r="F17157" s="2"/>
      <c r="G17157" s="2"/>
      <c r="H17157" s="2"/>
    </row>
    <row r="17158" spans="2:8">
      <c r="B17158" s="2" t="s">
        <v>17632</v>
      </c>
      <c r="C17158" s="2">
        <v>27</v>
      </c>
      <c r="D17158" s="2" t="s">
        <v>477</v>
      </c>
      <c r="E17158" s="2"/>
      <c r="F17158" s="2"/>
      <c r="G17158" s="2"/>
      <c r="H17158" s="2"/>
    </row>
    <row r="17159" spans="2:8">
      <c r="B17159" s="2" t="s">
        <v>17633</v>
      </c>
      <c r="C17159" s="2">
        <v>25</v>
      </c>
      <c r="D17159" s="2" t="s">
        <v>477</v>
      </c>
      <c r="E17159" s="2"/>
      <c r="F17159" s="2"/>
      <c r="G17159" s="2"/>
      <c r="H17159" s="2"/>
    </row>
    <row r="17160" spans="2:8">
      <c r="B17160" s="2" t="s">
        <v>17634</v>
      </c>
      <c r="C17160" s="2">
        <v>23</v>
      </c>
      <c r="D17160" s="2" t="s">
        <v>477</v>
      </c>
      <c r="E17160" s="2"/>
      <c r="F17160" s="2"/>
      <c r="G17160" s="2"/>
      <c r="H17160" s="2"/>
    </row>
    <row r="17161" spans="2:8">
      <c r="B17161" s="2" t="s">
        <v>17635</v>
      </c>
      <c r="C17161" s="2">
        <v>34</v>
      </c>
      <c r="D17161" s="2" t="s">
        <v>477</v>
      </c>
      <c r="E17161" s="2"/>
      <c r="F17161" s="2"/>
      <c r="G17161" s="2"/>
      <c r="H17161" s="2"/>
    </row>
    <row r="17162" spans="2:8">
      <c r="B17162" s="2" t="s">
        <v>17636</v>
      </c>
      <c r="C17162" s="2">
        <v>35</v>
      </c>
      <c r="D17162" s="2" t="s">
        <v>477</v>
      </c>
      <c r="E17162" s="2"/>
      <c r="F17162" s="2"/>
      <c r="G17162" s="2"/>
      <c r="H17162" s="2"/>
    </row>
    <row r="17163" spans="2:8">
      <c r="B17163" s="2" t="s">
        <v>17637</v>
      </c>
      <c r="C17163" s="2">
        <v>36</v>
      </c>
      <c r="D17163" s="2" t="s">
        <v>477</v>
      </c>
      <c r="E17163" s="2"/>
      <c r="F17163" s="2"/>
      <c r="G17163" s="2"/>
      <c r="H17163" s="2"/>
    </row>
    <row r="17164" spans="2:8">
      <c r="B17164" s="2" t="s">
        <v>17638</v>
      </c>
      <c r="C17164" s="2">
        <v>37</v>
      </c>
      <c r="D17164" s="2" t="s">
        <v>477</v>
      </c>
      <c r="E17164" s="2"/>
      <c r="F17164" s="2"/>
      <c r="G17164" s="2"/>
      <c r="H17164" s="2"/>
    </row>
    <row r="17165" spans="2:8">
      <c r="B17165" s="2" t="s">
        <v>17639</v>
      </c>
      <c r="C17165" s="2">
        <v>34</v>
      </c>
      <c r="D17165" s="2" t="s">
        <v>477</v>
      </c>
      <c r="E17165" s="2"/>
      <c r="F17165" s="2"/>
      <c r="G17165" s="2"/>
      <c r="H17165" s="2"/>
    </row>
    <row r="17166" spans="2:8">
      <c r="B17166" s="2" t="s">
        <v>17640</v>
      </c>
      <c r="C17166" s="2">
        <v>32</v>
      </c>
      <c r="D17166" s="2" t="s">
        <v>477</v>
      </c>
      <c r="E17166" s="2"/>
      <c r="F17166" s="2"/>
      <c r="G17166" s="2"/>
      <c r="H17166" s="2"/>
    </row>
    <row r="17167" spans="2:8">
      <c r="B17167" s="2" t="s">
        <v>17641</v>
      </c>
      <c r="C17167" s="2">
        <v>32</v>
      </c>
      <c r="D17167" s="2" t="s">
        <v>477</v>
      </c>
      <c r="E17167" s="2"/>
      <c r="F17167" s="2"/>
      <c r="G17167" s="2"/>
      <c r="H17167" s="2"/>
    </row>
    <row r="17168" spans="2:8">
      <c r="B17168" s="2" t="s">
        <v>17642</v>
      </c>
      <c r="C17168" s="2">
        <v>30</v>
      </c>
      <c r="D17168" s="2" t="s">
        <v>477</v>
      </c>
      <c r="E17168" s="2"/>
      <c r="F17168" s="2"/>
      <c r="G17168" s="2"/>
      <c r="H17168" s="2"/>
    </row>
    <row r="17169" spans="2:8">
      <c r="B17169" s="2" t="s">
        <v>17643</v>
      </c>
      <c r="C17169" s="2">
        <v>29</v>
      </c>
      <c r="D17169" s="2" t="s">
        <v>477</v>
      </c>
      <c r="E17169" s="2"/>
      <c r="F17169" s="2"/>
      <c r="G17169" s="2"/>
      <c r="H17169" s="2"/>
    </row>
    <row r="17170" spans="2:8">
      <c r="B17170" s="2" t="s">
        <v>17644</v>
      </c>
      <c r="C17170" s="2">
        <v>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17645</v>
      </c>
      <c r="C17171" s="2">
        <v>10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17646</v>
      </c>
      <c r="C17172" s="2">
        <v>11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17647</v>
      </c>
      <c r="C17173" s="2">
        <v>11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17648</v>
      </c>
      <c r="C17174" s="2">
        <v>12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17649</v>
      </c>
      <c r="C17175" s="2">
        <v>12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17650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17651</v>
      </c>
      <c r="C17177" s="2">
        <v>10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17652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17653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17654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17655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17656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17657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17658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17659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17660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17661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17662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17663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17664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17665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17666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17667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17668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17669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17670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17671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17672</v>
      </c>
      <c r="C17198" s="2">
        <v>12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17673</v>
      </c>
      <c r="C17199" s="2">
        <v>10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17674</v>
      </c>
      <c r="C17200" s="2">
        <v>16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17675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17676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17677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17678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17679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17680</v>
      </c>
      <c r="C17206" s="2">
        <v>19</v>
      </c>
      <c r="D17206" s="2" t="s">
        <v>477</v>
      </c>
      <c r="E17206" s="2"/>
      <c r="F17206" s="2"/>
      <c r="G17206" s="2"/>
      <c r="H17206" s="2"/>
    </row>
    <row r="17207" spans="2:8">
      <c r="B17207" s="2" t="s">
        <v>17681</v>
      </c>
      <c r="C17207" s="2">
        <v>28</v>
      </c>
      <c r="D17207" s="2" t="s">
        <v>477</v>
      </c>
      <c r="E17207" s="2"/>
      <c r="F17207" s="2"/>
      <c r="G17207" s="2"/>
      <c r="H17207" s="2"/>
    </row>
    <row r="17208" spans="2:8">
      <c r="B17208" s="2" t="s">
        <v>17682</v>
      </c>
      <c r="C17208" s="2">
        <v>32</v>
      </c>
      <c r="D17208" s="2" t="s">
        <v>477</v>
      </c>
      <c r="E17208" s="2"/>
      <c r="F17208" s="2"/>
      <c r="G17208" s="2"/>
      <c r="H17208" s="2"/>
    </row>
    <row r="17209" spans="2:8">
      <c r="B17209" s="2" t="s">
        <v>17683</v>
      </c>
      <c r="C17209" s="2">
        <v>32</v>
      </c>
      <c r="D17209" s="2" t="s">
        <v>477</v>
      </c>
      <c r="E17209" s="2"/>
      <c r="F17209" s="2"/>
      <c r="G17209" s="2"/>
      <c r="H17209" s="2"/>
    </row>
    <row r="17210" spans="2:8">
      <c r="B17210" s="2" t="s">
        <v>17684</v>
      </c>
      <c r="C17210" s="2">
        <v>30</v>
      </c>
      <c r="D17210" s="2" t="s">
        <v>477</v>
      </c>
      <c r="E17210" s="2"/>
      <c r="F17210" s="2"/>
      <c r="G17210" s="2"/>
      <c r="H17210" s="2"/>
    </row>
    <row r="17211" spans="2:8">
      <c r="B17211" s="2" t="s">
        <v>17685</v>
      </c>
      <c r="C17211" s="2">
        <v>32</v>
      </c>
      <c r="D17211" s="2" t="s">
        <v>477</v>
      </c>
      <c r="E17211" s="2"/>
      <c r="F17211" s="2"/>
      <c r="G17211" s="2"/>
      <c r="H17211" s="2"/>
    </row>
    <row r="17212" spans="2:8">
      <c r="B17212" s="2" t="s">
        <v>17686</v>
      </c>
      <c r="C17212" s="2">
        <v>32</v>
      </c>
      <c r="D17212" s="2" t="s">
        <v>477</v>
      </c>
      <c r="E17212" s="2"/>
      <c r="F17212" s="2"/>
      <c r="G17212" s="2"/>
      <c r="H17212" s="2"/>
    </row>
    <row r="17213" spans="2:8">
      <c r="B17213" s="2" t="s">
        <v>17687</v>
      </c>
      <c r="C17213" s="2">
        <v>31</v>
      </c>
      <c r="D17213" s="2" t="s">
        <v>477</v>
      </c>
      <c r="E17213" s="2"/>
      <c r="F17213" s="2"/>
      <c r="G17213" s="2"/>
      <c r="H17213" s="2"/>
    </row>
    <row r="17214" spans="2:8">
      <c r="B17214" s="2" t="s">
        <v>17688</v>
      </c>
      <c r="C17214" s="2">
        <v>29</v>
      </c>
      <c r="D17214" s="2" t="s">
        <v>477</v>
      </c>
      <c r="E17214" s="2"/>
      <c r="F17214" s="2"/>
      <c r="G17214" s="2"/>
      <c r="H17214" s="2"/>
    </row>
    <row r="17215" spans="2:8">
      <c r="B17215" s="2" t="s">
        <v>17689</v>
      </c>
      <c r="C17215" s="2">
        <v>27</v>
      </c>
      <c r="D17215" s="2" t="s">
        <v>477</v>
      </c>
      <c r="E17215" s="2"/>
      <c r="F17215" s="2"/>
      <c r="G17215" s="2"/>
      <c r="H17215" s="2"/>
    </row>
    <row r="17216" spans="2:8">
      <c r="B17216" s="2" t="s">
        <v>17690</v>
      </c>
      <c r="C17216" s="2">
        <v>25</v>
      </c>
      <c r="D17216" s="2" t="s">
        <v>477</v>
      </c>
      <c r="E17216" s="2"/>
      <c r="F17216" s="2"/>
      <c r="G17216" s="2"/>
      <c r="H17216" s="2"/>
    </row>
    <row r="17217" spans="2:8">
      <c r="B17217" s="2" t="s">
        <v>17691</v>
      </c>
      <c r="C17217" s="2">
        <v>30</v>
      </c>
      <c r="D17217" s="2" t="s">
        <v>477</v>
      </c>
      <c r="E17217" s="2"/>
      <c r="F17217" s="2"/>
      <c r="G17217" s="2"/>
      <c r="H17217" s="2"/>
    </row>
    <row r="17218" spans="2:8">
      <c r="B17218" s="2" t="s">
        <v>17692</v>
      </c>
      <c r="C17218" s="2">
        <v>31</v>
      </c>
      <c r="D17218" s="2" t="s">
        <v>477</v>
      </c>
      <c r="E17218" s="2"/>
      <c r="F17218" s="2"/>
      <c r="G17218" s="2"/>
      <c r="H17218" s="2"/>
    </row>
    <row r="17219" spans="2:8">
      <c r="B17219" s="2" t="s">
        <v>17693</v>
      </c>
      <c r="C17219" s="2">
        <v>31</v>
      </c>
      <c r="D17219" s="2" t="s">
        <v>477</v>
      </c>
      <c r="E17219" s="2"/>
      <c r="F17219" s="2"/>
      <c r="G17219" s="2"/>
      <c r="H17219" s="2"/>
    </row>
    <row r="17220" spans="2:8">
      <c r="B17220" s="2" t="s">
        <v>17694</v>
      </c>
      <c r="C17220" s="2">
        <v>31</v>
      </c>
      <c r="D17220" s="2" t="s">
        <v>477</v>
      </c>
      <c r="E17220" s="2"/>
      <c r="F17220" s="2"/>
      <c r="G17220" s="2"/>
      <c r="H17220" s="2"/>
    </row>
    <row r="17221" spans="2:8">
      <c r="B17221" s="2" t="s">
        <v>17695</v>
      </c>
      <c r="C17221" s="2">
        <v>31</v>
      </c>
      <c r="D17221" s="2" t="s">
        <v>477</v>
      </c>
      <c r="E17221" s="2"/>
      <c r="F17221" s="2"/>
      <c r="G17221" s="2"/>
      <c r="H17221" s="2"/>
    </row>
    <row r="17222" spans="2:8">
      <c r="B17222" s="2" t="s">
        <v>17696</v>
      </c>
      <c r="C17222" s="2">
        <v>29</v>
      </c>
      <c r="D17222" s="2" t="s">
        <v>477</v>
      </c>
      <c r="E17222" s="2"/>
      <c r="F17222" s="2"/>
      <c r="G17222" s="2"/>
      <c r="H17222" s="2"/>
    </row>
    <row r="17223" spans="2:8">
      <c r="B17223" s="2" t="s">
        <v>17697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17698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17699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17700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17701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17702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17703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17704</v>
      </c>
      <c r="C17230" s="2">
        <v>31</v>
      </c>
      <c r="D17230" s="2" t="s">
        <v>477</v>
      </c>
      <c r="E17230" s="2"/>
      <c r="F17230" s="2"/>
      <c r="G17230" s="2"/>
      <c r="H17230" s="2"/>
    </row>
    <row r="17231" spans="2:8">
      <c r="B17231" s="2" t="s">
        <v>17705</v>
      </c>
      <c r="C17231" s="2">
        <v>31</v>
      </c>
      <c r="D17231" s="2" t="s">
        <v>477</v>
      </c>
      <c r="E17231" s="2"/>
      <c r="F17231" s="2"/>
      <c r="G17231" s="2"/>
      <c r="H17231" s="2"/>
    </row>
    <row r="17232" spans="2:8">
      <c r="B17232" s="2" t="s">
        <v>17706</v>
      </c>
      <c r="C17232" s="2">
        <v>31</v>
      </c>
      <c r="D17232" s="2" t="s">
        <v>477</v>
      </c>
      <c r="E17232" s="2"/>
      <c r="F17232" s="2"/>
      <c r="G17232" s="2"/>
      <c r="H17232" s="2"/>
    </row>
    <row r="17233" spans="2:8">
      <c r="B17233" s="2" t="s">
        <v>17707</v>
      </c>
      <c r="C17233" s="2">
        <v>30</v>
      </c>
      <c r="D17233" s="2" t="s">
        <v>477</v>
      </c>
      <c r="E17233" s="2"/>
      <c r="F17233" s="2"/>
      <c r="G17233" s="2"/>
      <c r="H17233" s="2"/>
    </row>
    <row r="17234" spans="2:8">
      <c r="B17234" s="2" t="s">
        <v>17708</v>
      </c>
      <c r="C17234" s="2">
        <v>28</v>
      </c>
      <c r="D17234" s="2" t="s">
        <v>477</v>
      </c>
      <c r="E17234" s="2"/>
      <c r="F17234" s="2"/>
      <c r="G17234" s="2"/>
      <c r="H17234" s="2"/>
    </row>
    <row r="17235" spans="2:8">
      <c r="B17235" s="2" t="s">
        <v>17709</v>
      </c>
      <c r="C17235" s="2">
        <v>21</v>
      </c>
      <c r="D17235" s="2" t="s">
        <v>477</v>
      </c>
      <c r="E17235" s="2"/>
      <c r="F17235" s="2"/>
      <c r="G17235" s="2"/>
      <c r="H17235" s="2"/>
    </row>
    <row r="17236" spans="2:8">
      <c r="B17236" s="2" t="s">
        <v>17710</v>
      </c>
      <c r="C17236" s="2">
        <v>15</v>
      </c>
      <c r="D17236" s="2" t="s">
        <v>477</v>
      </c>
      <c r="E17236" s="2"/>
      <c r="F17236" s="2"/>
      <c r="G17236" s="2"/>
      <c r="H17236" s="2"/>
    </row>
    <row r="17237" spans="2:8">
      <c r="B17237" s="2" t="s">
        <v>17711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17712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17713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17714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17715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17716</v>
      </c>
      <c r="C17242" s="2">
        <v>29</v>
      </c>
      <c r="D17242" s="2" t="s">
        <v>477</v>
      </c>
      <c r="E17242" s="2"/>
      <c r="F17242" s="2"/>
      <c r="G17242" s="2"/>
      <c r="H17242" s="2"/>
    </row>
    <row r="17243" spans="2:8">
      <c r="B17243" s="2" t="s">
        <v>17717</v>
      </c>
      <c r="C17243" s="2">
        <v>29</v>
      </c>
      <c r="D17243" s="2" t="s">
        <v>477</v>
      </c>
      <c r="E17243" s="2"/>
      <c r="F17243" s="2"/>
      <c r="G17243" s="2"/>
      <c r="H17243" s="2"/>
    </row>
    <row r="17244" spans="2:8">
      <c r="B17244" s="2" t="s">
        <v>17718</v>
      </c>
      <c r="C17244" s="2">
        <v>30</v>
      </c>
      <c r="D17244" s="2" t="s">
        <v>477</v>
      </c>
      <c r="E17244" s="2"/>
      <c r="F17244" s="2"/>
      <c r="G17244" s="2"/>
      <c r="H17244" s="2"/>
    </row>
    <row r="17245" spans="2:8">
      <c r="B17245" s="2" t="s">
        <v>17719</v>
      </c>
      <c r="C17245" s="2">
        <v>29</v>
      </c>
      <c r="D17245" s="2" t="s">
        <v>477</v>
      </c>
      <c r="E17245" s="2"/>
      <c r="F17245" s="2"/>
      <c r="G17245" s="2"/>
      <c r="H17245" s="2"/>
    </row>
    <row r="17246" spans="2:8">
      <c r="B17246" s="2" t="s">
        <v>17720</v>
      </c>
      <c r="C17246" s="2">
        <v>31</v>
      </c>
      <c r="D17246" s="2" t="s">
        <v>477</v>
      </c>
      <c r="E17246" s="2"/>
      <c r="F17246" s="2"/>
      <c r="G17246" s="2"/>
      <c r="H17246" s="2"/>
    </row>
    <row r="17247" spans="2:8">
      <c r="B17247" s="2" t="s">
        <v>17721</v>
      </c>
      <c r="C17247" s="2">
        <v>28</v>
      </c>
      <c r="D17247" s="2" t="s">
        <v>477</v>
      </c>
      <c r="E17247" s="2"/>
      <c r="F17247" s="2"/>
      <c r="G17247" s="2"/>
      <c r="H17247" s="2"/>
    </row>
    <row r="17248" spans="2:8">
      <c r="B17248" s="2" t="s">
        <v>17722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17723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17724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17725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17726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17727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17728</v>
      </c>
      <c r="C17254" s="2">
        <v>22</v>
      </c>
      <c r="D17254" s="2" t="s">
        <v>477</v>
      </c>
      <c r="E17254" s="2"/>
      <c r="F17254" s="2"/>
      <c r="G17254" s="2"/>
      <c r="H17254" s="2"/>
    </row>
    <row r="17255" spans="2:8">
      <c r="B17255" s="2" t="s">
        <v>17729</v>
      </c>
      <c r="C17255" s="2">
        <v>26</v>
      </c>
      <c r="D17255" s="2" t="s">
        <v>477</v>
      </c>
      <c r="E17255" s="2"/>
      <c r="F17255" s="2"/>
      <c r="G17255" s="2"/>
      <c r="H17255" s="2"/>
    </row>
    <row r="17256" spans="2:8">
      <c r="B17256" s="2" t="s">
        <v>17730</v>
      </c>
      <c r="C17256" s="2">
        <v>29</v>
      </c>
      <c r="D17256" s="2" t="s">
        <v>477</v>
      </c>
      <c r="E17256" s="2"/>
      <c r="F17256" s="2"/>
      <c r="G17256" s="2"/>
      <c r="H17256" s="2"/>
    </row>
    <row r="17257" spans="2:8">
      <c r="B17257" s="2" t="s">
        <v>17731</v>
      </c>
      <c r="C17257" s="2">
        <v>29</v>
      </c>
      <c r="D17257" s="2" t="s">
        <v>477</v>
      </c>
      <c r="E17257" s="2"/>
      <c r="F17257" s="2"/>
      <c r="G17257" s="2"/>
      <c r="H17257" s="2"/>
    </row>
    <row r="17258" spans="2:8">
      <c r="B17258" s="2" t="s">
        <v>17732</v>
      </c>
      <c r="C17258" s="2">
        <v>29</v>
      </c>
      <c r="D17258" s="2" t="s">
        <v>477</v>
      </c>
      <c r="E17258" s="2"/>
      <c r="F17258" s="2"/>
      <c r="G17258" s="2"/>
      <c r="H17258" s="2"/>
    </row>
    <row r="17259" spans="2:8">
      <c r="B17259" s="2" t="s">
        <v>17733</v>
      </c>
      <c r="C17259" s="2">
        <v>28</v>
      </c>
      <c r="D17259" s="2" t="s">
        <v>477</v>
      </c>
      <c r="E17259" s="2"/>
      <c r="F17259" s="2"/>
      <c r="G17259" s="2"/>
      <c r="H17259" s="2"/>
    </row>
    <row r="17260" spans="2:8">
      <c r="B17260" s="2" t="s">
        <v>17734</v>
      </c>
      <c r="C17260" s="2">
        <v>24</v>
      </c>
      <c r="D17260" s="2" t="s">
        <v>477</v>
      </c>
      <c r="E17260" s="2"/>
      <c r="F17260" s="2"/>
      <c r="G17260" s="2"/>
      <c r="H17260" s="2"/>
    </row>
    <row r="17261" spans="2:8">
      <c r="B17261" s="2" t="s">
        <v>17735</v>
      </c>
      <c r="C17261" s="2">
        <v>25</v>
      </c>
      <c r="D17261" s="2" t="s">
        <v>477</v>
      </c>
      <c r="E17261" s="2"/>
      <c r="F17261" s="2"/>
      <c r="G17261" s="2"/>
      <c r="H17261" s="2"/>
    </row>
    <row r="17262" spans="2:8">
      <c r="B17262" s="2" t="s">
        <v>17736</v>
      </c>
      <c r="C17262" s="2">
        <v>25</v>
      </c>
      <c r="D17262" s="2" t="s">
        <v>477</v>
      </c>
      <c r="E17262" s="2"/>
      <c r="F17262" s="2"/>
      <c r="G17262" s="2"/>
      <c r="H17262" s="2"/>
    </row>
    <row r="17263" spans="2:8">
      <c r="B17263" s="2" t="s">
        <v>17737</v>
      </c>
      <c r="C17263" s="2">
        <v>25</v>
      </c>
      <c r="D17263" s="2" t="s">
        <v>477</v>
      </c>
      <c r="E17263" s="2"/>
      <c r="F17263" s="2"/>
      <c r="G17263" s="2"/>
      <c r="H17263" s="2"/>
    </row>
    <row r="17264" spans="2:8">
      <c r="B17264" s="2" t="s">
        <v>17738</v>
      </c>
      <c r="C17264" s="2">
        <v>25</v>
      </c>
      <c r="D17264" s="2" t="s">
        <v>477</v>
      </c>
      <c r="E17264" s="2"/>
      <c r="F17264" s="2"/>
      <c r="G17264" s="2"/>
      <c r="H17264" s="2"/>
    </row>
    <row r="17265" spans="2:8">
      <c r="B17265" s="2" t="s">
        <v>17739</v>
      </c>
      <c r="C17265" s="2">
        <v>26</v>
      </c>
      <c r="D17265" s="2" t="s">
        <v>477</v>
      </c>
      <c r="E17265" s="2"/>
      <c r="F17265" s="2"/>
      <c r="G17265" s="2"/>
      <c r="H17265" s="2"/>
    </row>
    <row r="17266" spans="2:8">
      <c r="B17266" s="2" t="s">
        <v>17740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17741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17742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17743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17744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17745</v>
      </c>
      <c r="C17271" s="2">
        <v>25</v>
      </c>
      <c r="D17271" s="2" t="s">
        <v>477</v>
      </c>
      <c r="E17271" s="2"/>
      <c r="F17271" s="2"/>
      <c r="G17271" s="2"/>
      <c r="H17271" s="2"/>
    </row>
    <row r="17272" spans="2:8">
      <c r="B17272" s="2" t="s">
        <v>17746</v>
      </c>
      <c r="C17272" s="2">
        <v>26</v>
      </c>
      <c r="D17272" s="2" t="s">
        <v>477</v>
      </c>
      <c r="E17272" s="2"/>
      <c r="F17272" s="2"/>
      <c r="G17272" s="2"/>
      <c r="H17272" s="2"/>
    </row>
    <row r="17273" spans="2:8">
      <c r="B17273" s="2" t="s">
        <v>17747</v>
      </c>
      <c r="C17273" s="2">
        <v>25</v>
      </c>
      <c r="D17273" s="2" t="s">
        <v>477</v>
      </c>
      <c r="E17273" s="2"/>
      <c r="F17273" s="2"/>
      <c r="G17273" s="2"/>
      <c r="H17273" s="2"/>
    </row>
    <row r="17274" spans="2:8">
      <c r="B17274" s="2" t="s">
        <v>17748</v>
      </c>
      <c r="C17274" s="2">
        <v>25</v>
      </c>
      <c r="D17274" s="2" t="s">
        <v>477</v>
      </c>
      <c r="E17274" s="2"/>
      <c r="F17274" s="2"/>
      <c r="G17274" s="2"/>
      <c r="H17274" s="2"/>
    </row>
    <row r="17275" spans="2:8">
      <c r="B17275" s="2" t="s">
        <v>17749</v>
      </c>
      <c r="C17275" s="2">
        <v>25</v>
      </c>
      <c r="D17275" s="2" t="s">
        <v>477</v>
      </c>
      <c r="E17275" s="2"/>
      <c r="F17275" s="2"/>
      <c r="G17275" s="2"/>
      <c r="H17275" s="2"/>
    </row>
    <row r="17276" spans="2:8">
      <c r="B17276" s="2" t="s">
        <v>17750</v>
      </c>
      <c r="C17276" s="2">
        <v>25</v>
      </c>
      <c r="D17276" s="2" t="s">
        <v>477</v>
      </c>
      <c r="E17276" s="2"/>
      <c r="F17276" s="2"/>
      <c r="G17276" s="2"/>
      <c r="H17276" s="2"/>
    </row>
    <row r="17277" spans="2:8">
      <c r="B17277" s="2" t="s">
        <v>17751</v>
      </c>
      <c r="C17277" s="2">
        <v>22</v>
      </c>
      <c r="D17277" s="2" t="s">
        <v>477</v>
      </c>
      <c r="E17277" s="2"/>
      <c r="F17277" s="2"/>
      <c r="G17277" s="2"/>
      <c r="H17277" s="2"/>
    </row>
    <row r="17278" spans="2:8">
      <c r="B17278" s="2" t="s">
        <v>17752</v>
      </c>
      <c r="C17278" s="2">
        <v>23</v>
      </c>
      <c r="D17278" s="2" t="s">
        <v>477</v>
      </c>
      <c r="E17278" s="2"/>
      <c r="F17278" s="2"/>
      <c r="G17278" s="2"/>
      <c r="H17278" s="2"/>
    </row>
    <row r="17279" spans="2:8">
      <c r="B17279" s="2" t="s">
        <v>17753</v>
      </c>
      <c r="C17279" s="2">
        <v>22</v>
      </c>
      <c r="D17279" s="2" t="s">
        <v>477</v>
      </c>
      <c r="E17279" s="2"/>
      <c r="F17279" s="2"/>
      <c r="G17279" s="2"/>
      <c r="H17279" s="2"/>
    </row>
    <row r="17280" spans="2:8">
      <c r="B17280" s="2" t="s">
        <v>17754</v>
      </c>
      <c r="C17280" s="2">
        <v>21</v>
      </c>
      <c r="D17280" s="2" t="s">
        <v>477</v>
      </c>
      <c r="E17280" s="2"/>
      <c r="F17280" s="2"/>
      <c r="G17280" s="2"/>
      <c r="H17280" s="2"/>
    </row>
    <row r="17281" spans="2:8">
      <c r="B17281" s="2" t="s">
        <v>17755</v>
      </c>
      <c r="C17281" s="2">
        <v>20</v>
      </c>
      <c r="D17281" s="2" t="s">
        <v>477</v>
      </c>
      <c r="E17281" s="2"/>
      <c r="F17281" s="2"/>
      <c r="G17281" s="2"/>
      <c r="H17281" s="2"/>
    </row>
    <row r="17282" spans="2:8">
      <c r="B17282" s="2" t="s">
        <v>17756</v>
      </c>
      <c r="C17282" s="2">
        <v>20</v>
      </c>
      <c r="D17282" s="2" t="s">
        <v>477</v>
      </c>
      <c r="E17282" s="2"/>
      <c r="F17282" s="2"/>
      <c r="G17282" s="2"/>
      <c r="H17282" s="2"/>
    </row>
    <row r="17283" spans="2:8">
      <c r="B17283" s="2" t="s">
        <v>17757</v>
      </c>
      <c r="C17283" s="2">
        <v>18</v>
      </c>
      <c r="D17283" s="2" t="s">
        <v>477</v>
      </c>
      <c r="E17283" s="2"/>
      <c r="F17283" s="2"/>
      <c r="G17283" s="2"/>
      <c r="H17283" s="2"/>
    </row>
    <row r="17284" spans="2:8">
      <c r="B17284" s="2" t="s">
        <v>17758</v>
      </c>
      <c r="C17284" s="2">
        <v>17</v>
      </c>
      <c r="D17284" s="2" t="s">
        <v>477</v>
      </c>
      <c r="E17284" s="2"/>
      <c r="F17284" s="2"/>
      <c r="G17284" s="2"/>
      <c r="H17284" s="2"/>
    </row>
    <row r="17285" spans="2:8">
      <c r="B17285" s="2" t="s">
        <v>17759</v>
      </c>
      <c r="C17285" s="2">
        <v>15</v>
      </c>
      <c r="D17285" s="2" t="s">
        <v>477</v>
      </c>
      <c r="E17285" s="2"/>
      <c r="F17285" s="2"/>
      <c r="G17285" s="2"/>
      <c r="H17285" s="2"/>
    </row>
    <row r="17286" spans="2:8">
      <c r="B17286" s="2" t="s">
        <v>17760</v>
      </c>
      <c r="C17286" s="2">
        <v>27</v>
      </c>
      <c r="D17286" s="2" t="s">
        <v>477</v>
      </c>
      <c r="E17286" s="2"/>
      <c r="F17286" s="2"/>
      <c r="G17286" s="2"/>
      <c r="H17286" s="2"/>
    </row>
    <row r="17287" spans="2:8">
      <c r="B17287" s="2" t="s">
        <v>17761</v>
      </c>
      <c r="C17287" s="2">
        <v>29</v>
      </c>
      <c r="D17287" s="2" t="s">
        <v>477</v>
      </c>
      <c r="E17287" s="2"/>
      <c r="F17287" s="2"/>
      <c r="G17287" s="2"/>
      <c r="H17287" s="2"/>
    </row>
    <row r="17288" spans="2:8">
      <c r="B17288" s="2" t="s">
        <v>17762</v>
      </c>
      <c r="C17288" s="2">
        <v>30</v>
      </c>
      <c r="D17288" s="2" t="s">
        <v>477</v>
      </c>
      <c r="E17288" s="2"/>
      <c r="F17288" s="2"/>
      <c r="G17288" s="2"/>
      <c r="H17288" s="2"/>
    </row>
    <row r="17289" spans="2:8">
      <c r="B17289" s="2" t="s">
        <v>17763</v>
      </c>
      <c r="C17289" s="2">
        <v>29</v>
      </c>
      <c r="D17289" s="2" t="s">
        <v>477</v>
      </c>
      <c r="E17289" s="2"/>
      <c r="F17289" s="2"/>
      <c r="G17289" s="2"/>
      <c r="H17289" s="2"/>
    </row>
    <row r="17290" spans="2:8">
      <c r="B17290" s="2" t="s">
        <v>17764</v>
      </c>
      <c r="C17290" s="2">
        <v>28</v>
      </c>
      <c r="D17290" s="2" t="s">
        <v>477</v>
      </c>
      <c r="E17290" s="2"/>
      <c r="F17290" s="2"/>
      <c r="G17290" s="2"/>
      <c r="H17290" s="2"/>
    </row>
    <row r="17291" spans="2:8">
      <c r="B17291" s="2" t="s">
        <v>17765</v>
      </c>
      <c r="C17291" s="2">
        <v>27</v>
      </c>
      <c r="D17291" s="2" t="s">
        <v>477</v>
      </c>
      <c r="E17291" s="2"/>
      <c r="F17291" s="2"/>
      <c r="G17291" s="2"/>
      <c r="H17291" s="2"/>
    </row>
    <row r="17292" spans="2:8">
      <c r="B17292" s="2" t="s">
        <v>17766</v>
      </c>
      <c r="C17292" s="2">
        <v>31</v>
      </c>
      <c r="D17292" s="2" t="s">
        <v>477</v>
      </c>
      <c r="E17292" s="2"/>
      <c r="F17292" s="2"/>
      <c r="G17292" s="2"/>
      <c r="H17292" s="2"/>
    </row>
    <row r="17293" spans="2:8">
      <c r="B17293" s="2" t="s">
        <v>17767</v>
      </c>
      <c r="C17293" s="2">
        <v>33</v>
      </c>
      <c r="D17293" s="2" t="s">
        <v>477</v>
      </c>
      <c r="E17293" s="2"/>
      <c r="F17293" s="2"/>
      <c r="G17293" s="2"/>
      <c r="H17293" s="2"/>
    </row>
    <row r="17294" spans="2:8">
      <c r="B17294" s="2" t="s">
        <v>17768</v>
      </c>
      <c r="C17294" s="2">
        <v>32</v>
      </c>
      <c r="D17294" s="2" t="s">
        <v>477</v>
      </c>
      <c r="E17294" s="2"/>
      <c r="F17294" s="2"/>
      <c r="G17294" s="2"/>
      <c r="H17294" s="2"/>
    </row>
    <row r="17295" spans="2:8">
      <c r="B17295" s="2" t="s">
        <v>17769</v>
      </c>
      <c r="C17295" s="2">
        <v>30</v>
      </c>
      <c r="D17295" s="2" t="s">
        <v>477</v>
      </c>
      <c r="E17295" s="2"/>
      <c r="F17295" s="2"/>
      <c r="G17295" s="2"/>
      <c r="H17295" s="2"/>
    </row>
    <row r="17296" spans="2:8">
      <c r="B17296" s="2" t="s">
        <v>17770</v>
      </c>
      <c r="C17296" s="2">
        <v>27</v>
      </c>
      <c r="D17296" s="2" t="s">
        <v>477</v>
      </c>
      <c r="E17296" s="2"/>
      <c r="F17296" s="2"/>
      <c r="G17296" s="2"/>
      <c r="H17296" s="2"/>
    </row>
    <row r="17297" spans="2:8">
      <c r="B17297" s="2" t="s">
        <v>17771</v>
      </c>
      <c r="C17297" s="2">
        <v>32</v>
      </c>
      <c r="D17297" s="2" t="s">
        <v>477</v>
      </c>
      <c r="E17297" s="2"/>
      <c r="F17297" s="2"/>
      <c r="G17297" s="2"/>
      <c r="H17297" s="2"/>
    </row>
    <row r="17298" spans="2:8">
      <c r="B17298" s="2" t="s">
        <v>17772</v>
      </c>
      <c r="C17298" s="2">
        <v>33</v>
      </c>
      <c r="D17298" s="2" t="s">
        <v>477</v>
      </c>
      <c r="E17298" s="2"/>
      <c r="F17298" s="2"/>
      <c r="G17298" s="2"/>
      <c r="H17298" s="2"/>
    </row>
    <row r="17299" spans="2:8">
      <c r="B17299" s="2" t="s">
        <v>17773</v>
      </c>
      <c r="C17299" s="2">
        <v>32</v>
      </c>
      <c r="D17299" s="2" t="s">
        <v>477</v>
      </c>
      <c r="E17299" s="2"/>
      <c r="F17299" s="2"/>
      <c r="G17299" s="2"/>
      <c r="H17299" s="2"/>
    </row>
    <row r="17300" spans="2:8">
      <c r="B17300" s="2" t="s">
        <v>17774</v>
      </c>
      <c r="C17300" s="2">
        <v>30</v>
      </c>
      <c r="D17300" s="2" t="s">
        <v>477</v>
      </c>
      <c r="E17300" s="2"/>
      <c r="F17300" s="2"/>
      <c r="G17300" s="2"/>
      <c r="H17300" s="2"/>
    </row>
    <row r="17301" spans="2:8">
      <c r="B17301" s="2" t="s">
        <v>17775</v>
      </c>
      <c r="C17301" s="2">
        <v>28</v>
      </c>
      <c r="D17301" s="2" t="s">
        <v>477</v>
      </c>
      <c r="E17301" s="2"/>
      <c r="F17301" s="2"/>
      <c r="G17301" s="2"/>
      <c r="H17301" s="2"/>
    </row>
    <row r="17302" spans="2:8">
      <c r="B17302" s="2" t="s">
        <v>17776</v>
      </c>
      <c r="C17302" s="2">
        <v>31</v>
      </c>
      <c r="D17302" s="2" t="s">
        <v>477</v>
      </c>
      <c r="E17302" s="2"/>
      <c r="F17302" s="2"/>
      <c r="G17302" s="2"/>
      <c r="H17302" s="2"/>
    </row>
    <row r="17303" spans="2:8">
      <c r="B17303" s="2" t="s">
        <v>17777</v>
      </c>
      <c r="C17303" s="2">
        <v>32</v>
      </c>
      <c r="D17303" s="2" t="s">
        <v>477</v>
      </c>
      <c r="E17303" s="2"/>
      <c r="F17303" s="2"/>
      <c r="G17303" s="2"/>
      <c r="H17303" s="2"/>
    </row>
    <row r="17304" spans="2:8">
      <c r="B17304" s="2" t="s">
        <v>17778</v>
      </c>
      <c r="C17304" s="2">
        <v>33</v>
      </c>
      <c r="D17304" s="2" t="s">
        <v>477</v>
      </c>
      <c r="E17304" s="2"/>
      <c r="F17304" s="2"/>
      <c r="G17304" s="2"/>
      <c r="H17304" s="2"/>
    </row>
    <row r="17305" spans="2:8">
      <c r="B17305" s="2" t="s">
        <v>17779</v>
      </c>
      <c r="C17305" s="2">
        <v>32</v>
      </c>
      <c r="D17305" s="2" t="s">
        <v>477</v>
      </c>
      <c r="E17305" s="2"/>
      <c r="F17305" s="2"/>
      <c r="G17305" s="2"/>
      <c r="H17305" s="2"/>
    </row>
    <row r="17306" spans="2:8">
      <c r="B17306" s="2" t="s">
        <v>17780</v>
      </c>
      <c r="C17306" s="2">
        <v>31</v>
      </c>
      <c r="D17306" s="2" t="s">
        <v>477</v>
      </c>
      <c r="E17306" s="2"/>
      <c r="F17306" s="2"/>
      <c r="G17306" s="2"/>
      <c r="H17306" s="2"/>
    </row>
    <row r="17307" spans="2:8">
      <c r="B17307" s="2" t="s">
        <v>17781</v>
      </c>
      <c r="C17307" s="2">
        <v>29</v>
      </c>
      <c r="D17307" s="2" t="s">
        <v>477</v>
      </c>
      <c r="E17307" s="2"/>
      <c r="F17307" s="2"/>
      <c r="G17307" s="2"/>
      <c r="H17307" s="2"/>
    </row>
    <row r="17308" spans="2:8">
      <c r="B17308" s="2" t="s">
        <v>17782</v>
      </c>
      <c r="C17308" s="2">
        <v>26</v>
      </c>
      <c r="D17308" s="2" t="s">
        <v>477</v>
      </c>
      <c r="E17308" s="2"/>
      <c r="F17308" s="2"/>
      <c r="G17308" s="2"/>
      <c r="H17308" s="2"/>
    </row>
    <row r="17309" spans="2:8">
      <c r="B17309" s="2" t="s">
        <v>17783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17784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17785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17786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17787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17788</v>
      </c>
      <c r="C17314" s="2">
        <v>17</v>
      </c>
      <c r="D17314" s="2" t="s">
        <v>477</v>
      </c>
      <c r="E17314" s="2"/>
      <c r="F17314" s="2"/>
      <c r="G17314" s="2"/>
      <c r="H17314" s="2"/>
    </row>
    <row r="17315" spans="2:8">
      <c r="B17315" s="2" t="s">
        <v>17789</v>
      </c>
      <c r="C17315" s="2">
        <v>17</v>
      </c>
      <c r="D17315" s="2" t="s">
        <v>477</v>
      </c>
      <c r="E17315" s="2"/>
      <c r="F17315" s="2"/>
      <c r="G17315" s="2"/>
      <c r="H17315" s="2"/>
    </row>
    <row r="17316" spans="2:8">
      <c r="B17316" s="2" t="s">
        <v>17790</v>
      </c>
      <c r="C17316" s="2">
        <v>23</v>
      </c>
      <c r="D17316" s="2" t="s">
        <v>477</v>
      </c>
      <c r="E17316" s="2"/>
      <c r="F17316" s="2"/>
      <c r="G17316" s="2"/>
      <c r="H17316" s="2"/>
    </row>
    <row r="17317" spans="2:8">
      <c r="B17317" s="2" t="s">
        <v>17791</v>
      </c>
      <c r="C17317" s="2">
        <v>27</v>
      </c>
      <c r="D17317" s="2" t="s">
        <v>477</v>
      </c>
      <c r="E17317" s="2"/>
      <c r="F17317" s="2"/>
      <c r="G17317" s="2"/>
      <c r="H17317" s="2"/>
    </row>
    <row r="17318" spans="2:8">
      <c r="B17318" s="2" t="s">
        <v>17792</v>
      </c>
      <c r="C17318" s="2">
        <v>27</v>
      </c>
      <c r="D17318" s="2" t="s">
        <v>477</v>
      </c>
      <c r="E17318" s="2"/>
      <c r="F17318" s="2"/>
      <c r="G17318" s="2"/>
      <c r="H17318" s="2"/>
    </row>
    <row r="17319" spans="2:8">
      <c r="B17319" s="2" t="s">
        <v>17793</v>
      </c>
      <c r="C17319" s="2">
        <v>22</v>
      </c>
      <c r="D17319" s="2" t="s">
        <v>477</v>
      </c>
      <c r="E17319" s="2"/>
      <c r="F17319" s="2"/>
      <c r="G17319" s="2"/>
      <c r="H17319" s="2"/>
    </row>
    <row r="17320" spans="2:8">
      <c r="B17320" s="2" t="s">
        <v>17794</v>
      </c>
      <c r="C17320" s="2">
        <v>23</v>
      </c>
      <c r="D17320" s="2" t="s">
        <v>477</v>
      </c>
      <c r="E17320" s="2"/>
      <c r="F17320" s="2"/>
      <c r="G17320" s="2"/>
      <c r="H17320" s="2"/>
    </row>
    <row r="17321" spans="2:8">
      <c r="B17321" s="2" t="s">
        <v>17795</v>
      </c>
      <c r="C17321" s="2">
        <v>26</v>
      </c>
      <c r="D17321" s="2" t="s">
        <v>477</v>
      </c>
      <c r="E17321" s="2"/>
      <c r="F17321" s="2"/>
      <c r="G17321" s="2"/>
      <c r="H17321" s="2"/>
    </row>
    <row r="17322" spans="2:8">
      <c r="B17322" s="2" t="s">
        <v>17796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17797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17798</v>
      </c>
      <c r="C17324" s="2">
        <v>37</v>
      </c>
      <c r="D17324" s="2" t="s">
        <v>477</v>
      </c>
      <c r="E17324" s="2"/>
      <c r="F17324" s="2"/>
      <c r="G17324" s="2"/>
      <c r="H17324" s="2"/>
    </row>
    <row r="17325" spans="2:8">
      <c r="B17325" s="2" t="s">
        <v>17799</v>
      </c>
      <c r="C17325" s="2">
        <v>37</v>
      </c>
      <c r="D17325" s="2" t="s">
        <v>477</v>
      </c>
      <c r="E17325" s="2"/>
      <c r="F17325" s="2"/>
      <c r="G17325" s="2"/>
      <c r="H17325" s="2"/>
    </row>
    <row r="17326" spans="2:8">
      <c r="B17326" s="2" t="s">
        <v>17800</v>
      </c>
      <c r="C17326" s="2">
        <v>36</v>
      </c>
      <c r="D17326" s="2" t="s">
        <v>477</v>
      </c>
      <c r="E17326" s="2"/>
      <c r="F17326" s="2"/>
      <c r="G17326" s="2"/>
      <c r="H17326" s="2"/>
    </row>
    <row r="17327" spans="2:8">
      <c r="B17327" s="2" t="s">
        <v>17801</v>
      </c>
      <c r="C17327" s="2">
        <v>34</v>
      </c>
      <c r="D17327" s="2" t="s">
        <v>477</v>
      </c>
      <c r="E17327" s="2"/>
      <c r="F17327" s="2"/>
      <c r="G17327" s="2"/>
      <c r="H17327" s="2"/>
    </row>
    <row r="17328" spans="2:8">
      <c r="B17328" s="2" t="s">
        <v>17802</v>
      </c>
      <c r="C17328" s="2">
        <v>33</v>
      </c>
      <c r="D17328" s="2" t="s">
        <v>477</v>
      </c>
      <c r="E17328" s="2"/>
      <c r="F17328" s="2"/>
      <c r="G17328" s="2"/>
      <c r="H17328" s="2"/>
    </row>
    <row r="17329" spans="2:8">
      <c r="B17329" s="2" t="s">
        <v>17803</v>
      </c>
      <c r="C17329" s="2">
        <v>30</v>
      </c>
      <c r="D17329" s="2" t="s">
        <v>477</v>
      </c>
      <c r="E17329" s="2"/>
      <c r="F17329" s="2"/>
      <c r="G17329" s="2"/>
      <c r="H17329" s="2"/>
    </row>
    <row r="17330" spans="2:8">
      <c r="B17330" s="2" t="s">
        <v>17804</v>
      </c>
      <c r="C17330" s="2">
        <v>32</v>
      </c>
      <c r="D17330" s="2" t="s">
        <v>477</v>
      </c>
      <c r="E17330" s="2"/>
      <c r="F17330" s="2"/>
      <c r="G17330" s="2"/>
      <c r="H17330" s="2"/>
    </row>
    <row r="17331" spans="2:8">
      <c r="B17331" s="2" t="s">
        <v>17805</v>
      </c>
      <c r="C17331" s="2">
        <v>36</v>
      </c>
      <c r="D17331" s="2" t="s">
        <v>477</v>
      </c>
      <c r="E17331" s="2"/>
      <c r="F17331" s="2"/>
      <c r="G17331" s="2"/>
      <c r="H17331" s="2"/>
    </row>
    <row r="17332" spans="2:8">
      <c r="B17332" s="2" t="s">
        <v>17806</v>
      </c>
      <c r="C17332" s="2">
        <v>36</v>
      </c>
      <c r="D17332" s="2" t="s">
        <v>477</v>
      </c>
      <c r="E17332" s="2"/>
      <c r="F17332" s="2"/>
      <c r="G17332" s="2"/>
      <c r="H17332" s="2"/>
    </row>
    <row r="17333" spans="2:8">
      <c r="B17333" s="2" t="s">
        <v>17807</v>
      </c>
      <c r="C17333" s="2">
        <v>36</v>
      </c>
      <c r="D17333" s="2" t="s">
        <v>477</v>
      </c>
      <c r="E17333" s="2"/>
      <c r="F17333" s="2"/>
      <c r="G17333" s="2"/>
      <c r="H17333" s="2"/>
    </row>
    <row r="17334" spans="2:8">
      <c r="B17334" s="2" t="s">
        <v>17808</v>
      </c>
      <c r="C17334" s="2">
        <v>35</v>
      </c>
      <c r="D17334" s="2" t="s">
        <v>477</v>
      </c>
      <c r="E17334" s="2"/>
      <c r="F17334" s="2"/>
      <c r="G17334" s="2"/>
      <c r="H17334" s="2"/>
    </row>
    <row r="17335" spans="2:8">
      <c r="B17335" s="2" t="s">
        <v>17809</v>
      </c>
      <c r="C17335" s="2">
        <v>32</v>
      </c>
      <c r="D17335" s="2" t="s">
        <v>477</v>
      </c>
      <c r="E17335" s="2"/>
      <c r="F17335" s="2"/>
      <c r="G17335" s="2"/>
      <c r="H17335" s="2"/>
    </row>
    <row r="17336" spans="2:8">
      <c r="B17336" s="2" t="s">
        <v>17810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17811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17812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17813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17814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17815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17816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17817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17818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17819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17820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17821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17822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17823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17824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17825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17826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17827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17828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17829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17830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17831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17832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17833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17834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17835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17836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17837</v>
      </c>
      <c r="C17363" s="2">
        <v>27</v>
      </c>
      <c r="D17363" s="2" t="s">
        <v>477</v>
      </c>
      <c r="E17363" s="2"/>
      <c r="F17363" s="2"/>
      <c r="G17363" s="2"/>
      <c r="H17363" s="2"/>
    </row>
    <row r="17364" spans="2:8">
      <c r="B17364" s="2" t="s">
        <v>17838</v>
      </c>
      <c r="C17364" s="2">
        <v>28</v>
      </c>
      <c r="D17364" s="2" t="s">
        <v>477</v>
      </c>
      <c r="E17364" s="2"/>
      <c r="F17364" s="2"/>
      <c r="G17364" s="2"/>
      <c r="H17364" s="2"/>
    </row>
    <row r="17365" spans="2:8">
      <c r="B17365" s="2" t="s">
        <v>17839</v>
      </c>
      <c r="C17365" s="2">
        <v>30</v>
      </c>
      <c r="D17365" s="2" t="s">
        <v>477</v>
      </c>
      <c r="E17365" s="2"/>
      <c r="F17365" s="2"/>
      <c r="G17365" s="2"/>
      <c r="H17365" s="2"/>
    </row>
    <row r="17366" spans="2:8">
      <c r="B17366" s="2" t="s">
        <v>17840</v>
      </c>
      <c r="C17366" s="2">
        <v>29</v>
      </c>
      <c r="D17366" s="2" t="s">
        <v>477</v>
      </c>
      <c r="E17366" s="2"/>
      <c r="F17366" s="2"/>
      <c r="G17366" s="2"/>
      <c r="H17366" s="2"/>
    </row>
    <row r="17367" spans="2:8">
      <c r="B17367" s="2" t="s">
        <v>17841</v>
      </c>
      <c r="C17367" s="2">
        <v>28</v>
      </c>
      <c r="D17367" s="2" t="s">
        <v>477</v>
      </c>
      <c r="E17367" s="2"/>
      <c r="F17367" s="2"/>
      <c r="G17367" s="2"/>
      <c r="H17367" s="2"/>
    </row>
    <row r="17368" spans="2:8">
      <c r="B17368" s="2" t="s">
        <v>17842</v>
      </c>
      <c r="C17368" s="2">
        <v>26</v>
      </c>
      <c r="D17368" s="2" t="s">
        <v>477</v>
      </c>
      <c r="E17368" s="2"/>
      <c r="F17368" s="2"/>
      <c r="G17368" s="2"/>
      <c r="H17368" s="2"/>
    </row>
    <row r="17369" spans="2:8">
      <c r="B17369" s="2" t="s">
        <v>17843</v>
      </c>
      <c r="C17369" s="2">
        <v>28</v>
      </c>
      <c r="D17369" s="2" t="s">
        <v>477</v>
      </c>
      <c r="E17369" s="2"/>
      <c r="F17369" s="2"/>
      <c r="G17369" s="2"/>
      <c r="H17369" s="2"/>
    </row>
    <row r="17370" spans="2:8">
      <c r="B17370" s="2" t="s">
        <v>17844</v>
      </c>
      <c r="C17370" s="2">
        <v>28</v>
      </c>
      <c r="D17370" s="2" t="s">
        <v>477</v>
      </c>
      <c r="E17370" s="2"/>
      <c r="F17370" s="2"/>
      <c r="G17370" s="2"/>
      <c r="H17370" s="2"/>
    </row>
    <row r="17371" spans="2:8">
      <c r="B17371" s="2" t="s">
        <v>17845</v>
      </c>
      <c r="C17371" s="2">
        <v>28</v>
      </c>
      <c r="D17371" s="2" t="s">
        <v>477</v>
      </c>
      <c r="E17371" s="2"/>
      <c r="F17371" s="2"/>
      <c r="G17371" s="2"/>
      <c r="H17371" s="2"/>
    </row>
    <row r="17372" spans="2:8">
      <c r="B17372" s="2" t="s">
        <v>17846</v>
      </c>
      <c r="C17372" s="2">
        <v>28</v>
      </c>
      <c r="D17372" s="2" t="s">
        <v>477</v>
      </c>
      <c r="E17372" s="2"/>
      <c r="F17372" s="2"/>
      <c r="G17372" s="2"/>
      <c r="H17372" s="2"/>
    </row>
    <row r="17373" spans="2:8">
      <c r="B17373" s="2" t="s">
        <v>17847</v>
      </c>
      <c r="C17373" s="2">
        <v>28</v>
      </c>
      <c r="D17373" s="2" t="s">
        <v>477</v>
      </c>
      <c r="E17373" s="2"/>
      <c r="F17373" s="2"/>
      <c r="G17373" s="2"/>
      <c r="H17373" s="2"/>
    </row>
    <row r="17374" spans="2:8">
      <c r="B17374" s="2" t="s">
        <v>17848</v>
      </c>
      <c r="C17374" s="2">
        <v>27</v>
      </c>
      <c r="D17374" s="2" t="s">
        <v>477</v>
      </c>
      <c r="E17374" s="2"/>
      <c r="F17374" s="2"/>
      <c r="G17374" s="2"/>
      <c r="H17374" s="2"/>
    </row>
    <row r="17375" spans="2:8">
      <c r="B17375" s="2" t="s">
        <v>17849</v>
      </c>
      <c r="C17375" s="2">
        <v>30</v>
      </c>
      <c r="D17375" s="2" t="s">
        <v>477</v>
      </c>
      <c r="E17375" s="2"/>
      <c r="F17375" s="2"/>
      <c r="G17375" s="2"/>
      <c r="H17375" s="2"/>
    </row>
    <row r="17376" spans="2:8">
      <c r="B17376" s="2" t="s">
        <v>17850</v>
      </c>
      <c r="C17376" s="2">
        <v>31</v>
      </c>
      <c r="D17376" s="2" t="s">
        <v>477</v>
      </c>
      <c r="E17376" s="2"/>
      <c r="F17376" s="2"/>
      <c r="G17376" s="2"/>
      <c r="H17376" s="2"/>
    </row>
    <row r="17377" spans="2:8">
      <c r="B17377" s="2" t="s">
        <v>17851</v>
      </c>
      <c r="C17377" s="2">
        <v>32</v>
      </c>
      <c r="D17377" s="2" t="s">
        <v>477</v>
      </c>
      <c r="E17377" s="2"/>
      <c r="F17377" s="2"/>
      <c r="G17377" s="2"/>
      <c r="H17377" s="2"/>
    </row>
    <row r="17378" spans="2:8">
      <c r="B17378" s="2" t="s">
        <v>17852</v>
      </c>
      <c r="C17378" s="2">
        <v>31</v>
      </c>
      <c r="D17378" s="2" t="s">
        <v>477</v>
      </c>
      <c r="E17378" s="2"/>
      <c r="F17378" s="2"/>
      <c r="G17378" s="2"/>
      <c r="H17378" s="2"/>
    </row>
    <row r="17379" spans="2:8">
      <c r="B17379" s="2" t="s">
        <v>17853</v>
      </c>
      <c r="C17379" s="2">
        <v>31</v>
      </c>
      <c r="D17379" s="2" t="s">
        <v>477</v>
      </c>
      <c r="E17379" s="2"/>
      <c r="F17379" s="2"/>
      <c r="G17379" s="2"/>
      <c r="H17379" s="2"/>
    </row>
    <row r="17380" spans="2:8">
      <c r="B17380" s="2" t="s">
        <v>17854</v>
      </c>
      <c r="C17380" s="2">
        <v>21</v>
      </c>
      <c r="D17380" s="2" t="s">
        <v>477</v>
      </c>
      <c r="E17380" s="2"/>
      <c r="F17380" s="2"/>
      <c r="G17380" s="2"/>
      <c r="H17380" s="2"/>
    </row>
    <row r="17381" spans="2:8">
      <c r="B17381" s="2" t="s">
        <v>17855</v>
      </c>
      <c r="C17381" s="2">
        <v>21</v>
      </c>
      <c r="D17381" s="2" t="s">
        <v>477</v>
      </c>
      <c r="E17381" s="2"/>
      <c r="F17381" s="2"/>
      <c r="G17381" s="2"/>
      <c r="H17381" s="2"/>
    </row>
    <row r="17382" spans="2:8">
      <c r="B17382" s="2" t="s">
        <v>17856</v>
      </c>
      <c r="C17382" s="2">
        <v>23</v>
      </c>
      <c r="D17382" s="2" t="s">
        <v>477</v>
      </c>
      <c r="E17382" s="2"/>
      <c r="F17382" s="2"/>
      <c r="G17382" s="2"/>
      <c r="H17382" s="2"/>
    </row>
    <row r="17383" spans="2:8">
      <c r="B17383" s="2" t="s">
        <v>17857</v>
      </c>
      <c r="C17383" s="2">
        <v>24</v>
      </c>
      <c r="D17383" s="2" t="s">
        <v>477</v>
      </c>
      <c r="E17383" s="2"/>
      <c r="F17383" s="2"/>
      <c r="G17383" s="2"/>
      <c r="H17383" s="2"/>
    </row>
    <row r="17384" spans="2:8">
      <c r="B17384" s="2" t="s">
        <v>17858</v>
      </c>
      <c r="C17384" s="2">
        <v>24</v>
      </c>
      <c r="D17384" s="2" t="s">
        <v>477</v>
      </c>
      <c r="E17384" s="2"/>
      <c r="F17384" s="2"/>
      <c r="G17384" s="2"/>
      <c r="H17384" s="2"/>
    </row>
    <row r="17385" spans="2:8">
      <c r="B17385" s="2" t="s">
        <v>17859</v>
      </c>
      <c r="C17385" s="2">
        <v>24</v>
      </c>
      <c r="D17385" s="2" t="s">
        <v>477</v>
      </c>
      <c r="E17385" s="2"/>
      <c r="F17385" s="2"/>
      <c r="G17385" s="2"/>
      <c r="H17385" s="2"/>
    </row>
    <row r="17386" spans="2:8">
      <c r="B17386" s="2" t="s">
        <v>17860</v>
      </c>
      <c r="C17386" s="2">
        <v>24</v>
      </c>
      <c r="D17386" s="2" t="s">
        <v>477</v>
      </c>
      <c r="E17386" s="2"/>
      <c r="F17386" s="2"/>
      <c r="G17386" s="2"/>
      <c r="H17386" s="2"/>
    </row>
    <row r="17387" spans="2:8">
      <c r="B17387" s="2" t="s">
        <v>17861</v>
      </c>
      <c r="C17387" s="2">
        <v>22</v>
      </c>
      <c r="D17387" s="2" t="s">
        <v>477</v>
      </c>
      <c r="E17387" s="2"/>
      <c r="F17387" s="2"/>
      <c r="G17387" s="2"/>
      <c r="H17387" s="2"/>
    </row>
    <row r="17388" spans="2:8">
      <c r="B17388" s="2" t="s">
        <v>17862</v>
      </c>
      <c r="C17388" s="2">
        <v>20</v>
      </c>
      <c r="D17388" s="2" t="s">
        <v>477</v>
      </c>
      <c r="E17388" s="2"/>
      <c r="F17388" s="2"/>
      <c r="G17388" s="2"/>
      <c r="H17388" s="2"/>
    </row>
    <row r="17389" spans="2:8">
      <c r="B17389" s="2" t="s">
        <v>17863</v>
      </c>
      <c r="C17389" s="2">
        <v>30</v>
      </c>
      <c r="D17389" s="2" t="s">
        <v>477</v>
      </c>
      <c r="E17389" s="2"/>
      <c r="F17389" s="2"/>
      <c r="G17389" s="2"/>
      <c r="H17389" s="2"/>
    </row>
    <row r="17390" spans="2:8">
      <c r="B17390" s="2" t="s">
        <v>17864</v>
      </c>
      <c r="C17390" s="2">
        <v>32</v>
      </c>
      <c r="D17390" s="2" t="s">
        <v>477</v>
      </c>
      <c r="E17390" s="2"/>
      <c r="F17390" s="2"/>
      <c r="G17390" s="2"/>
      <c r="H17390" s="2"/>
    </row>
    <row r="17391" spans="2:8">
      <c r="B17391" s="2" t="s">
        <v>17865</v>
      </c>
      <c r="C17391" s="2">
        <v>32</v>
      </c>
      <c r="D17391" s="2" t="s">
        <v>477</v>
      </c>
      <c r="E17391" s="2"/>
      <c r="F17391" s="2"/>
      <c r="G17391" s="2"/>
      <c r="H17391" s="2"/>
    </row>
    <row r="17392" spans="2:8">
      <c r="B17392" s="2" t="s">
        <v>17866</v>
      </c>
      <c r="C17392" s="2">
        <v>33</v>
      </c>
      <c r="D17392" s="2" t="s">
        <v>477</v>
      </c>
      <c r="E17392" s="2"/>
      <c r="F17392" s="2"/>
      <c r="G17392" s="2"/>
      <c r="H17392" s="2"/>
    </row>
    <row r="17393" spans="2:8">
      <c r="B17393" s="2" t="s">
        <v>17867</v>
      </c>
      <c r="C17393" s="2">
        <v>31</v>
      </c>
      <c r="D17393" s="2" t="s">
        <v>477</v>
      </c>
      <c r="E17393" s="2"/>
      <c r="F17393" s="2"/>
      <c r="G17393" s="2"/>
      <c r="H17393" s="2"/>
    </row>
    <row r="17394" spans="2:8">
      <c r="B17394" s="2" t="s">
        <v>17868</v>
      </c>
      <c r="C17394" s="2">
        <v>30</v>
      </c>
      <c r="D17394" s="2" t="s">
        <v>477</v>
      </c>
      <c r="E17394" s="2"/>
      <c r="F17394" s="2"/>
      <c r="G17394" s="2"/>
      <c r="H17394" s="2"/>
    </row>
    <row r="17395" spans="2:8">
      <c r="B17395" s="2" t="s">
        <v>17869</v>
      </c>
      <c r="C17395" s="2">
        <v>29</v>
      </c>
      <c r="D17395" s="2" t="s">
        <v>477</v>
      </c>
      <c r="E17395" s="2"/>
      <c r="F17395" s="2"/>
      <c r="G17395" s="2"/>
      <c r="H17395" s="2"/>
    </row>
    <row r="17396" spans="2:8">
      <c r="B17396" s="2" t="s">
        <v>17870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17871</v>
      </c>
      <c r="C17397" s="2">
        <v>39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17872</v>
      </c>
      <c r="C17398" s="2">
        <v>38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17873</v>
      </c>
      <c r="C17399" s="2">
        <v>38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17874</v>
      </c>
      <c r="C17400" s="2">
        <v>32</v>
      </c>
      <c r="D17400" s="2" t="s">
        <v>477</v>
      </c>
      <c r="E17400" s="2"/>
      <c r="F17400" s="2"/>
      <c r="G17400" s="2"/>
      <c r="H17400" s="2"/>
    </row>
    <row r="17401" spans="2:8">
      <c r="B17401" s="2" t="s">
        <v>17875</v>
      </c>
      <c r="C17401" s="2">
        <v>32</v>
      </c>
      <c r="D17401" s="2" t="s">
        <v>477</v>
      </c>
      <c r="E17401" s="2"/>
      <c r="F17401" s="2"/>
      <c r="G17401" s="2"/>
      <c r="H17401" s="2"/>
    </row>
    <row r="17402" spans="2:8">
      <c r="B17402" s="2" t="s">
        <v>17876</v>
      </c>
      <c r="C17402" s="2">
        <v>26</v>
      </c>
      <c r="D17402" s="2" t="s">
        <v>477</v>
      </c>
      <c r="E17402" s="2"/>
      <c r="F17402" s="2"/>
      <c r="G17402" s="2"/>
      <c r="H17402" s="2"/>
    </row>
    <row r="17403" spans="2:8">
      <c r="B17403" s="2" t="s">
        <v>17877</v>
      </c>
      <c r="C17403" s="2">
        <v>22</v>
      </c>
      <c r="D17403" s="2" t="s">
        <v>477</v>
      </c>
      <c r="E17403" s="2"/>
      <c r="F17403" s="2"/>
      <c r="G17403" s="2"/>
      <c r="H17403" s="2"/>
    </row>
    <row r="17404" spans="2:8">
      <c r="B17404" s="2" t="s">
        <v>17878</v>
      </c>
      <c r="C17404" s="2">
        <v>24</v>
      </c>
      <c r="D17404" s="2" t="s">
        <v>477</v>
      </c>
      <c r="E17404" s="2"/>
      <c r="F17404" s="2"/>
      <c r="G17404" s="2"/>
      <c r="H17404" s="2"/>
    </row>
    <row r="17405" spans="2:8">
      <c r="B17405" s="2" t="s">
        <v>17879</v>
      </c>
      <c r="C17405" s="2">
        <v>27</v>
      </c>
      <c r="D17405" s="2" t="s">
        <v>477</v>
      </c>
      <c r="E17405" s="2"/>
      <c r="F17405" s="2"/>
      <c r="G17405" s="2"/>
      <c r="H17405" s="2"/>
    </row>
    <row r="17406" spans="2:8">
      <c r="B17406" s="2" t="s">
        <v>17880</v>
      </c>
      <c r="C17406" s="2">
        <v>27</v>
      </c>
      <c r="D17406" s="2" t="s">
        <v>477</v>
      </c>
      <c r="E17406" s="2"/>
      <c r="F17406" s="2"/>
      <c r="G17406" s="2"/>
      <c r="H17406" s="2"/>
    </row>
    <row r="17407" spans="2:8">
      <c r="B17407" s="2" t="s">
        <v>17881</v>
      </c>
      <c r="C17407" s="2">
        <v>28</v>
      </c>
      <c r="D17407" s="2" t="s">
        <v>477</v>
      </c>
      <c r="E17407" s="2"/>
      <c r="F17407" s="2"/>
      <c r="G17407" s="2"/>
      <c r="H17407" s="2"/>
    </row>
    <row r="17408" spans="2:8">
      <c r="B17408" s="2" t="s">
        <v>17882</v>
      </c>
      <c r="C17408" s="2">
        <v>28</v>
      </c>
      <c r="D17408" s="2" t="s">
        <v>477</v>
      </c>
      <c r="E17408" s="2"/>
      <c r="F17408" s="2"/>
      <c r="G17408" s="2"/>
      <c r="H17408" s="2"/>
    </row>
    <row r="17409" spans="2:8">
      <c r="B17409" s="2" t="s">
        <v>17883</v>
      </c>
      <c r="C17409" s="2">
        <v>28</v>
      </c>
      <c r="D17409" s="2" t="s">
        <v>477</v>
      </c>
      <c r="E17409" s="2"/>
      <c r="F17409" s="2"/>
      <c r="G17409" s="2"/>
      <c r="H17409" s="2"/>
    </row>
    <row r="17410" spans="2:8">
      <c r="B17410" s="2" t="s">
        <v>17884</v>
      </c>
      <c r="C17410" s="2">
        <v>27</v>
      </c>
      <c r="D17410" s="2" t="s">
        <v>477</v>
      </c>
      <c r="E17410" s="2"/>
      <c r="F17410" s="2"/>
      <c r="G17410" s="2"/>
      <c r="H17410" s="2"/>
    </row>
    <row r="17411" spans="2:8">
      <c r="B17411" s="2" t="s">
        <v>17885</v>
      </c>
      <c r="C17411" s="2">
        <v>26</v>
      </c>
      <c r="D17411" s="2" t="s">
        <v>477</v>
      </c>
      <c r="E17411" s="2"/>
      <c r="F17411" s="2"/>
      <c r="G17411" s="2"/>
      <c r="H17411" s="2"/>
    </row>
    <row r="17412" spans="2:8">
      <c r="B17412" s="2" t="s">
        <v>17886</v>
      </c>
      <c r="C17412" s="2">
        <v>24</v>
      </c>
      <c r="D17412" s="2" t="s">
        <v>477</v>
      </c>
      <c r="E17412" s="2"/>
      <c r="F17412" s="2"/>
      <c r="G17412" s="2"/>
      <c r="H17412" s="2"/>
    </row>
    <row r="17413" spans="2:8">
      <c r="B17413" s="2" t="s">
        <v>17887</v>
      </c>
      <c r="C17413" s="2">
        <v>38</v>
      </c>
      <c r="D17413" s="2" t="s">
        <v>477</v>
      </c>
      <c r="E17413" s="2"/>
      <c r="F17413" s="2"/>
      <c r="G17413" s="2"/>
      <c r="H17413" s="2"/>
    </row>
    <row r="17414" spans="2:8">
      <c r="B17414" s="2" t="s">
        <v>17888</v>
      </c>
      <c r="C17414" s="2">
        <v>37</v>
      </c>
      <c r="D17414" s="2" t="s">
        <v>477</v>
      </c>
      <c r="E17414" s="2"/>
      <c r="F17414" s="2"/>
      <c r="G17414" s="2"/>
      <c r="H17414" s="2"/>
    </row>
    <row r="17415" spans="2:8">
      <c r="B17415" s="2" t="s">
        <v>17889</v>
      </c>
      <c r="C17415" s="2">
        <v>35</v>
      </c>
      <c r="D17415" s="2" t="s">
        <v>477</v>
      </c>
      <c r="E17415" s="2"/>
      <c r="F17415" s="2"/>
      <c r="G17415" s="2"/>
      <c r="H17415" s="2"/>
    </row>
    <row r="17416" spans="2:8">
      <c r="B17416" s="2" t="s">
        <v>17890</v>
      </c>
      <c r="C17416" s="2">
        <v>33</v>
      </c>
      <c r="D17416" s="2" t="s">
        <v>477</v>
      </c>
      <c r="E17416" s="2"/>
      <c r="F17416" s="2"/>
      <c r="G17416" s="2"/>
      <c r="H17416" s="2"/>
    </row>
    <row r="17417" spans="2:8">
      <c r="B17417" s="2" t="s">
        <v>17891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17892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17893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17894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17895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17896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17897</v>
      </c>
      <c r="C17423" s="2">
        <v>31</v>
      </c>
      <c r="D17423" s="2" t="s">
        <v>477</v>
      </c>
      <c r="E17423" s="2"/>
      <c r="F17423" s="2"/>
      <c r="G17423" s="2"/>
      <c r="H17423" s="2"/>
    </row>
    <row r="17424" spans="2:8">
      <c r="B17424" s="2" t="s">
        <v>17898</v>
      </c>
      <c r="C17424" s="2">
        <v>32</v>
      </c>
      <c r="D17424" s="2" t="s">
        <v>477</v>
      </c>
      <c r="E17424" s="2"/>
      <c r="F17424" s="2"/>
      <c r="G17424" s="2"/>
      <c r="H17424" s="2"/>
    </row>
    <row r="17425" spans="2:8">
      <c r="B17425" s="2" t="s">
        <v>17899</v>
      </c>
      <c r="C17425" s="2">
        <v>31</v>
      </c>
      <c r="D17425" s="2" t="s">
        <v>477</v>
      </c>
      <c r="E17425" s="2"/>
      <c r="F17425" s="2"/>
      <c r="G17425" s="2"/>
      <c r="H17425" s="2"/>
    </row>
    <row r="17426" spans="2:8">
      <c r="B17426" s="2" t="s">
        <v>17900</v>
      </c>
      <c r="C17426" s="2">
        <v>30</v>
      </c>
      <c r="D17426" s="2" t="s">
        <v>477</v>
      </c>
      <c r="E17426" s="2"/>
      <c r="F17426" s="2"/>
      <c r="G17426" s="2"/>
      <c r="H17426" s="2"/>
    </row>
    <row r="17427" spans="2:8">
      <c r="B17427" s="2" t="s">
        <v>17901</v>
      </c>
      <c r="C17427" s="2">
        <v>24</v>
      </c>
      <c r="D17427" s="2" t="s">
        <v>477</v>
      </c>
      <c r="E17427" s="2"/>
      <c r="F17427" s="2"/>
      <c r="G17427" s="2"/>
      <c r="H17427" s="2"/>
    </row>
    <row r="17428" spans="2:8">
      <c r="B17428" s="2" t="s">
        <v>17902</v>
      </c>
      <c r="C17428" s="2">
        <v>22</v>
      </c>
      <c r="D17428" s="2" t="s">
        <v>477</v>
      </c>
      <c r="E17428" s="2"/>
      <c r="F17428" s="2"/>
      <c r="G17428" s="2"/>
      <c r="H17428" s="2"/>
    </row>
    <row r="17429" spans="2:8">
      <c r="B17429" s="2" t="s">
        <v>17903</v>
      </c>
      <c r="C17429" s="2">
        <v>23</v>
      </c>
      <c r="D17429" s="2" t="s">
        <v>477</v>
      </c>
      <c r="E17429" s="2"/>
      <c r="F17429" s="2"/>
      <c r="G17429" s="2"/>
      <c r="H17429" s="2"/>
    </row>
    <row r="17430" spans="2:8">
      <c r="B17430" s="2" t="s">
        <v>17904</v>
      </c>
      <c r="C17430" s="2">
        <v>16</v>
      </c>
      <c r="D17430" s="2" t="s">
        <v>477</v>
      </c>
      <c r="E17430" s="2"/>
      <c r="F17430" s="2"/>
      <c r="G17430" s="2"/>
      <c r="H17430" s="2"/>
    </row>
    <row r="17431" spans="2:8">
      <c r="B17431" s="2" t="s">
        <v>17905</v>
      </c>
      <c r="C17431" s="2">
        <v>22</v>
      </c>
      <c r="D17431" s="2" t="s">
        <v>477</v>
      </c>
      <c r="E17431" s="2"/>
      <c r="F17431" s="2"/>
      <c r="G17431" s="2"/>
      <c r="H17431" s="2"/>
    </row>
    <row r="17432" spans="2:8">
      <c r="B17432" s="2" t="s">
        <v>17906</v>
      </c>
      <c r="C17432" s="2">
        <v>25</v>
      </c>
      <c r="D17432" s="2" t="s">
        <v>477</v>
      </c>
      <c r="E17432" s="2"/>
      <c r="F17432" s="2"/>
      <c r="G17432" s="2"/>
      <c r="H17432" s="2"/>
    </row>
    <row r="17433" spans="2:8">
      <c r="B17433" s="2" t="s">
        <v>17907</v>
      </c>
      <c r="C17433" s="2">
        <v>25</v>
      </c>
      <c r="D17433" s="2" t="s">
        <v>477</v>
      </c>
      <c r="E17433" s="2"/>
      <c r="F17433" s="2"/>
      <c r="G17433" s="2"/>
      <c r="H17433" s="2"/>
    </row>
    <row r="17434" spans="2:8">
      <c r="B17434" s="2" t="s">
        <v>17908</v>
      </c>
      <c r="C17434" s="2">
        <v>24</v>
      </c>
      <c r="D17434" s="2" t="s">
        <v>477</v>
      </c>
      <c r="E17434" s="2"/>
      <c r="F17434" s="2"/>
      <c r="G17434" s="2"/>
      <c r="H17434" s="2"/>
    </row>
    <row r="17435" spans="2:8">
      <c r="B17435" s="2" t="s">
        <v>17909</v>
      </c>
      <c r="C17435" s="2">
        <v>23</v>
      </c>
      <c r="D17435" s="2" t="s">
        <v>477</v>
      </c>
      <c r="E17435" s="2"/>
      <c r="F17435" s="2"/>
      <c r="G17435" s="2"/>
      <c r="H17435" s="2"/>
    </row>
    <row r="17436" spans="2:8">
      <c r="B17436" s="2" t="s">
        <v>17910</v>
      </c>
      <c r="C17436" s="2">
        <v>24</v>
      </c>
      <c r="D17436" s="2" t="s">
        <v>477</v>
      </c>
      <c r="E17436" s="2"/>
      <c r="F17436" s="2"/>
      <c r="G17436" s="2"/>
      <c r="H17436" s="2"/>
    </row>
    <row r="17437" spans="2:8">
      <c r="B17437" s="2" t="s">
        <v>17911</v>
      </c>
      <c r="C17437" s="2">
        <v>31</v>
      </c>
      <c r="D17437" s="2" t="s">
        <v>477</v>
      </c>
      <c r="E17437" s="2"/>
      <c r="F17437" s="2"/>
      <c r="G17437" s="2"/>
      <c r="H17437" s="2"/>
    </row>
    <row r="17438" spans="2:8">
      <c r="B17438" s="2" t="s">
        <v>17912</v>
      </c>
      <c r="C17438" s="2">
        <v>31</v>
      </c>
      <c r="D17438" s="2" t="s">
        <v>477</v>
      </c>
      <c r="E17438" s="2"/>
      <c r="F17438" s="2"/>
      <c r="G17438" s="2"/>
      <c r="H17438" s="2"/>
    </row>
    <row r="17439" spans="2:8">
      <c r="B17439" s="2" t="s">
        <v>17913</v>
      </c>
      <c r="C17439" s="2">
        <v>30</v>
      </c>
      <c r="D17439" s="2" t="s">
        <v>477</v>
      </c>
      <c r="E17439" s="2"/>
      <c r="F17439" s="2"/>
      <c r="G17439" s="2"/>
      <c r="H17439" s="2"/>
    </row>
    <row r="17440" spans="2:8">
      <c r="B17440" s="2" t="s">
        <v>17914</v>
      </c>
      <c r="C17440" s="2">
        <v>29</v>
      </c>
      <c r="D17440" s="2" t="s">
        <v>477</v>
      </c>
      <c r="E17440" s="2"/>
      <c r="F17440" s="2"/>
      <c r="G17440" s="2"/>
      <c r="H17440" s="2"/>
    </row>
    <row r="17441" spans="2:8">
      <c r="B17441" s="2" t="s">
        <v>17915</v>
      </c>
      <c r="C17441" s="2">
        <v>28</v>
      </c>
      <c r="D17441" s="2" t="s">
        <v>477</v>
      </c>
      <c r="E17441" s="2"/>
      <c r="F17441" s="2"/>
      <c r="G17441" s="2"/>
      <c r="H17441" s="2"/>
    </row>
    <row r="17442" spans="2:8">
      <c r="B17442" s="2" t="s">
        <v>17916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17917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17918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17919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17920</v>
      </c>
      <c r="C17446" s="2">
        <v>17</v>
      </c>
      <c r="D17446" s="2" t="s">
        <v>477</v>
      </c>
      <c r="E17446" s="2"/>
      <c r="F17446" s="2"/>
      <c r="G17446" s="2"/>
      <c r="H17446" s="2"/>
    </row>
    <row r="17447" spans="2:8">
      <c r="B17447" s="2" t="s">
        <v>17921</v>
      </c>
      <c r="C17447" s="2">
        <v>26</v>
      </c>
      <c r="D17447" s="2" t="s">
        <v>477</v>
      </c>
      <c r="E17447" s="2"/>
      <c r="F17447" s="2"/>
      <c r="G17447" s="2"/>
      <c r="H17447" s="2"/>
    </row>
    <row r="17448" spans="2:8">
      <c r="B17448" s="2" t="s">
        <v>17922</v>
      </c>
      <c r="C17448" s="2">
        <v>27</v>
      </c>
      <c r="D17448" s="2" t="s">
        <v>477</v>
      </c>
      <c r="E17448" s="2"/>
      <c r="F17448" s="2"/>
      <c r="G17448" s="2"/>
      <c r="H17448" s="2"/>
    </row>
    <row r="17449" spans="2:8">
      <c r="B17449" s="2" t="s">
        <v>17923</v>
      </c>
      <c r="C17449" s="2">
        <v>30</v>
      </c>
      <c r="D17449" s="2" t="s">
        <v>477</v>
      </c>
      <c r="E17449" s="2"/>
      <c r="F17449" s="2"/>
      <c r="G17449" s="2"/>
      <c r="H17449" s="2"/>
    </row>
    <row r="17450" spans="2:8">
      <c r="B17450" s="2" t="s">
        <v>17924</v>
      </c>
      <c r="C17450" s="2">
        <v>8</v>
      </c>
      <c r="D17450" s="2" t="s">
        <v>477</v>
      </c>
      <c r="E17450" s="2"/>
      <c r="F17450" s="2"/>
      <c r="G17450" s="2"/>
      <c r="H17450" s="2"/>
    </row>
    <row r="17451" spans="2:8">
      <c r="B17451" s="2" t="s">
        <v>17925</v>
      </c>
      <c r="C17451" s="2">
        <v>15</v>
      </c>
      <c r="D17451" s="2" t="s">
        <v>477</v>
      </c>
      <c r="E17451" s="2"/>
      <c r="F17451" s="2"/>
      <c r="G17451" s="2"/>
      <c r="H17451" s="2"/>
    </row>
    <row r="17452" spans="2:8">
      <c r="B17452" s="2" t="s">
        <v>17926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17927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17928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17929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17930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17931</v>
      </c>
      <c r="C17457" s="2">
        <v>22</v>
      </c>
      <c r="D17457" s="2" t="s">
        <v>477</v>
      </c>
      <c r="E17457" s="2"/>
      <c r="F17457" s="2"/>
      <c r="G17457" s="2"/>
      <c r="H17457" s="2"/>
    </row>
    <row r="17458" spans="2:8">
      <c r="B17458" s="2" t="s">
        <v>17932</v>
      </c>
      <c r="C17458" s="2">
        <v>24</v>
      </c>
      <c r="D17458" s="2" t="s">
        <v>477</v>
      </c>
      <c r="E17458" s="2"/>
      <c r="F17458" s="2"/>
      <c r="G17458" s="2"/>
      <c r="H17458" s="2"/>
    </row>
    <row r="17459" spans="2:8">
      <c r="B17459" s="2" t="s">
        <v>17933</v>
      </c>
      <c r="C17459" s="2">
        <v>24</v>
      </c>
      <c r="D17459" s="2" t="s">
        <v>477</v>
      </c>
      <c r="E17459" s="2"/>
      <c r="F17459" s="2"/>
      <c r="G17459" s="2"/>
      <c r="H17459" s="2"/>
    </row>
    <row r="17460" spans="2:8">
      <c r="B17460" s="2" t="s">
        <v>17934</v>
      </c>
      <c r="C17460" s="2">
        <v>26</v>
      </c>
      <c r="D17460" s="2" t="s">
        <v>477</v>
      </c>
      <c r="E17460" s="2"/>
      <c r="F17460" s="2"/>
      <c r="G17460" s="2"/>
      <c r="H17460" s="2"/>
    </row>
    <row r="17461" spans="2:8">
      <c r="B17461" s="2" t="s">
        <v>17935</v>
      </c>
      <c r="C17461" s="2">
        <v>26</v>
      </c>
      <c r="D17461" s="2" t="s">
        <v>477</v>
      </c>
      <c r="E17461" s="2"/>
      <c r="F17461" s="2"/>
      <c r="G17461" s="2"/>
      <c r="H17461" s="2"/>
    </row>
    <row r="17462" spans="2:8">
      <c r="B17462" s="2" t="s">
        <v>17936</v>
      </c>
      <c r="C17462" s="2">
        <v>25</v>
      </c>
      <c r="D17462" s="2" t="s">
        <v>477</v>
      </c>
      <c r="E17462" s="2"/>
      <c r="F17462" s="2"/>
      <c r="G17462" s="2"/>
      <c r="H17462" s="2"/>
    </row>
    <row r="17463" spans="2:8">
      <c r="B17463" s="2" t="s">
        <v>17937</v>
      </c>
      <c r="C17463" s="2">
        <v>23</v>
      </c>
      <c r="D17463" s="2" t="s">
        <v>477</v>
      </c>
      <c r="E17463" s="2"/>
      <c r="F17463" s="2"/>
      <c r="G17463" s="2"/>
      <c r="H17463" s="2"/>
    </row>
    <row r="17464" spans="2:8">
      <c r="B17464" s="2" t="s">
        <v>17938</v>
      </c>
      <c r="C17464" s="2">
        <v>7</v>
      </c>
      <c r="D17464" s="2" t="s">
        <v>477</v>
      </c>
      <c r="E17464" s="2"/>
      <c r="F17464" s="2"/>
      <c r="G17464" s="2"/>
      <c r="H17464" s="2"/>
    </row>
    <row r="17465" spans="2:8">
      <c r="B17465" s="2" t="s">
        <v>17939</v>
      </c>
      <c r="C17465" s="2">
        <v>7</v>
      </c>
      <c r="D17465" s="2" t="s">
        <v>477</v>
      </c>
      <c r="E17465" s="2"/>
      <c r="F17465" s="2"/>
      <c r="G17465" s="2"/>
      <c r="H17465" s="2"/>
    </row>
    <row r="17466" spans="2:8">
      <c r="B17466" s="2" t="s">
        <v>17940</v>
      </c>
      <c r="C17466" s="2">
        <v>7</v>
      </c>
      <c r="D17466" s="2" t="s">
        <v>477</v>
      </c>
      <c r="E17466" s="2"/>
      <c r="F17466" s="2"/>
      <c r="G17466" s="2"/>
      <c r="H17466" s="2"/>
    </row>
    <row r="17467" spans="2:8">
      <c r="B17467" s="2" t="s">
        <v>17941</v>
      </c>
      <c r="C17467" s="2">
        <v>7</v>
      </c>
      <c r="D17467" s="2" t="s">
        <v>477</v>
      </c>
      <c r="E17467" s="2"/>
      <c r="F17467" s="2"/>
      <c r="G17467" s="2"/>
      <c r="H17467" s="2"/>
    </row>
    <row r="17468" spans="2:8">
      <c r="B17468" s="2" t="s">
        <v>17942</v>
      </c>
      <c r="C17468" s="2">
        <v>8</v>
      </c>
      <c r="D17468" s="2" t="s">
        <v>477</v>
      </c>
      <c r="E17468" s="2"/>
      <c r="F17468" s="2"/>
      <c r="G17468" s="2"/>
      <c r="H17468" s="2"/>
    </row>
    <row r="17469" spans="2:8">
      <c r="B17469" s="2" t="s">
        <v>17943</v>
      </c>
      <c r="C17469" s="2">
        <v>9</v>
      </c>
      <c r="D17469" s="2" t="s">
        <v>477</v>
      </c>
      <c r="E17469" s="2"/>
      <c r="F17469" s="2"/>
      <c r="G17469" s="2"/>
      <c r="H17469" s="2"/>
    </row>
    <row r="17470" spans="2:8">
      <c r="B17470" s="2" t="s">
        <v>17944</v>
      </c>
      <c r="C17470" s="2">
        <v>9</v>
      </c>
      <c r="D17470" s="2" t="s">
        <v>477</v>
      </c>
      <c r="E17470" s="2"/>
      <c r="F17470" s="2"/>
      <c r="G17470" s="2"/>
      <c r="H17470" s="2"/>
    </row>
    <row r="17471" spans="2:8">
      <c r="B17471" s="2" t="s">
        <v>17945</v>
      </c>
      <c r="C17471" s="2">
        <v>9</v>
      </c>
      <c r="D17471" s="2" t="s">
        <v>477</v>
      </c>
      <c r="E17471" s="2"/>
      <c r="F17471" s="2"/>
      <c r="G17471" s="2"/>
      <c r="H17471" s="2"/>
    </row>
    <row r="17472" spans="2:8">
      <c r="B17472" s="2" t="s">
        <v>17946</v>
      </c>
      <c r="C17472" s="2">
        <v>9</v>
      </c>
      <c r="D17472" s="2" t="s">
        <v>477</v>
      </c>
      <c r="E17472" s="2"/>
      <c r="F17472" s="2"/>
      <c r="G17472" s="2"/>
      <c r="H17472" s="2"/>
    </row>
    <row r="17473" spans="2:8">
      <c r="B17473" s="2" t="s">
        <v>17947</v>
      </c>
      <c r="C17473" s="2">
        <v>8</v>
      </c>
      <c r="D17473" s="2" t="s">
        <v>477</v>
      </c>
      <c r="E17473" s="2"/>
      <c r="F17473" s="2"/>
      <c r="G17473" s="2"/>
      <c r="H17473" s="2"/>
    </row>
    <row r="17474" spans="2:8">
      <c r="B17474" s="2" t="s">
        <v>17948</v>
      </c>
      <c r="C17474" s="2">
        <v>6</v>
      </c>
      <c r="D17474" s="2" t="s">
        <v>477</v>
      </c>
      <c r="E17474" s="2"/>
      <c r="F17474" s="2"/>
      <c r="G17474" s="2"/>
      <c r="H17474" s="2"/>
    </row>
    <row r="17475" spans="2:8">
      <c r="B17475" s="2" t="s">
        <v>17949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17950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17951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17952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17953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17954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17955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17956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17957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17958</v>
      </c>
      <c r="C17484" s="2">
        <v>14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17959</v>
      </c>
      <c r="C17485" s="2">
        <v>12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17960</v>
      </c>
      <c r="C17486" s="2">
        <v>23</v>
      </c>
      <c r="D17486" s="2" t="s">
        <v>477</v>
      </c>
      <c r="E17486" s="2"/>
      <c r="F17486" s="2"/>
      <c r="G17486" s="2"/>
      <c r="H17486" s="2"/>
    </row>
    <row r="17487" spans="2:8">
      <c r="B17487" s="2" t="s">
        <v>17961</v>
      </c>
      <c r="C17487" s="2">
        <v>25</v>
      </c>
      <c r="D17487" s="2" t="s">
        <v>477</v>
      </c>
      <c r="E17487" s="2"/>
      <c r="F17487" s="2"/>
      <c r="G17487" s="2"/>
      <c r="H17487" s="2"/>
    </row>
    <row r="17488" spans="2:8">
      <c r="B17488" s="2" t="s">
        <v>17962</v>
      </c>
      <c r="C17488" s="2">
        <v>25</v>
      </c>
      <c r="D17488" s="2" t="s">
        <v>477</v>
      </c>
      <c r="E17488" s="2"/>
      <c r="F17488" s="2"/>
      <c r="G17488" s="2"/>
      <c r="H17488" s="2"/>
    </row>
    <row r="17489" spans="2:8">
      <c r="B17489" s="2" t="s">
        <v>17963</v>
      </c>
      <c r="C17489" s="2">
        <v>25</v>
      </c>
      <c r="D17489" s="2" t="s">
        <v>477</v>
      </c>
      <c r="E17489" s="2"/>
      <c r="F17489" s="2"/>
      <c r="G17489" s="2"/>
      <c r="H17489" s="2"/>
    </row>
    <row r="17490" spans="2:8">
      <c r="B17490" s="2" t="s">
        <v>17964</v>
      </c>
      <c r="C17490" s="2">
        <v>25</v>
      </c>
      <c r="D17490" s="2" t="s">
        <v>477</v>
      </c>
      <c r="E17490" s="2"/>
      <c r="F17490" s="2"/>
      <c r="G17490" s="2"/>
      <c r="H17490" s="2"/>
    </row>
    <row r="17491" spans="2:8">
      <c r="B17491" s="2" t="s">
        <v>17965</v>
      </c>
      <c r="C17491" s="2">
        <v>24</v>
      </c>
      <c r="D17491" s="2" t="s">
        <v>477</v>
      </c>
      <c r="E17491" s="2"/>
      <c r="F17491" s="2"/>
      <c r="G17491" s="2"/>
      <c r="H17491" s="2"/>
    </row>
    <row r="17492" spans="2:8">
      <c r="B17492" s="2" t="s">
        <v>17966</v>
      </c>
      <c r="C17492" s="2">
        <v>23</v>
      </c>
      <c r="D17492" s="2" t="s">
        <v>477</v>
      </c>
      <c r="E17492" s="2"/>
      <c r="F17492" s="2"/>
      <c r="G17492" s="2"/>
      <c r="H17492" s="2"/>
    </row>
    <row r="17493" spans="2:8">
      <c r="B17493" s="2" t="s">
        <v>17967</v>
      </c>
      <c r="C17493" s="2">
        <v>25</v>
      </c>
      <c r="D17493" s="2" t="s">
        <v>477</v>
      </c>
      <c r="E17493" s="2"/>
      <c r="F17493" s="2"/>
      <c r="G17493" s="2"/>
      <c r="H17493" s="2"/>
    </row>
    <row r="17494" spans="2:8">
      <c r="B17494" s="2" t="s">
        <v>17968</v>
      </c>
      <c r="C17494" s="2">
        <v>25</v>
      </c>
      <c r="D17494" s="2" t="s">
        <v>477</v>
      </c>
      <c r="E17494" s="2"/>
      <c r="F17494" s="2"/>
      <c r="G17494" s="2"/>
      <c r="H17494" s="2"/>
    </row>
    <row r="17495" spans="2:8">
      <c r="B17495" s="2" t="s">
        <v>17969</v>
      </c>
      <c r="C17495" s="2">
        <v>25</v>
      </c>
      <c r="D17495" s="2" t="s">
        <v>477</v>
      </c>
      <c r="E17495" s="2"/>
      <c r="F17495" s="2"/>
      <c r="G17495" s="2"/>
      <c r="H17495" s="2"/>
    </row>
    <row r="17496" spans="2:8">
      <c r="B17496" s="2" t="s">
        <v>17970</v>
      </c>
      <c r="C17496" s="2">
        <v>23</v>
      </c>
      <c r="D17496" s="2" t="s">
        <v>477</v>
      </c>
      <c r="E17496" s="2"/>
      <c r="F17496" s="2"/>
      <c r="G17496" s="2"/>
      <c r="H17496" s="2"/>
    </row>
    <row r="17497" spans="2:8">
      <c r="B17497" s="2" t="s">
        <v>17971</v>
      </c>
      <c r="C17497" s="2">
        <v>24</v>
      </c>
      <c r="D17497" s="2" t="s">
        <v>477</v>
      </c>
      <c r="E17497" s="2"/>
      <c r="F17497" s="2"/>
      <c r="G17497" s="2"/>
      <c r="H17497" s="2"/>
    </row>
    <row r="17498" spans="2:8">
      <c r="B17498" s="2" t="s">
        <v>17972</v>
      </c>
      <c r="C17498" s="2">
        <v>25</v>
      </c>
      <c r="D17498" s="2" t="s">
        <v>477</v>
      </c>
      <c r="E17498" s="2"/>
      <c r="F17498" s="2"/>
      <c r="G17498" s="2"/>
      <c r="H17498" s="2"/>
    </row>
    <row r="17499" spans="2:8">
      <c r="B17499" s="2" t="s">
        <v>17973</v>
      </c>
      <c r="C17499" s="2">
        <v>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17974</v>
      </c>
      <c r="C17500" s="2">
        <v>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17975</v>
      </c>
      <c r="C17501" s="2">
        <v>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17976</v>
      </c>
      <c r="C17502" s="2">
        <v>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17977</v>
      </c>
      <c r="C17503" s="2">
        <v>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17978</v>
      </c>
      <c r="C17504" s="2">
        <v>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17979</v>
      </c>
      <c r="C17505" s="2">
        <v>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17980</v>
      </c>
      <c r="C17506" s="2">
        <v>14</v>
      </c>
      <c r="D17506" s="2" t="s">
        <v>477</v>
      </c>
      <c r="E17506" s="2"/>
      <c r="F17506" s="2"/>
      <c r="G17506" s="2"/>
      <c r="H17506" s="2"/>
    </row>
    <row r="17507" spans="2:8">
      <c r="B17507" s="2" t="s">
        <v>17981</v>
      </c>
      <c r="C17507" s="2">
        <v>28</v>
      </c>
      <c r="D17507" s="2" t="s">
        <v>477</v>
      </c>
      <c r="E17507" s="2"/>
      <c r="F17507" s="2"/>
      <c r="G17507" s="2"/>
      <c r="H17507" s="2"/>
    </row>
    <row r="17508" spans="2:8">
      <c r="B17508" s="2" t="s">
        <v>17982</v>
      </c>
      <c r="C17508" s="2">
        <v>26</v>
      </c>
      <c r="D17508" s="2" t="s">
        <v>477</v>
      </c>
      <c r="E17508" s="2"/>
      <c r="F17508" s="2"/>
      <c r="G17508" s="2"/>
      <c r="H17508" s="2"/>
    </row>
    <row r="17509" spans="2:8">
      <c r="B17509" s="2" t="s">
        <v>17983</v>
      </c>
      <c r="C17509" s="2">
        <v>28</v>
      </c>
      <c r="D17509" s="2" t="s">
        <v>477</v>
      </c>
      <c r="E17509" s="2"/>
      <c r="F17509" s="2"/>
      <c r="G17509" s="2"/>
      <c r="H17509" s="2"/>
    </row>
    <row r="17510" spans="2:8">
      <c r="B17510" s="2" t="s">
        <v>17984</v>
      </c>
      <c r="C17510" s="2">
        <v>27</v>
      </c>
      <c r="D17510" s="2" t="s">
        <v>477</v>
      </c>
      <c r="E17510" s="2"/>
      <c r="F17510" s="2"/>
      <c r="G17510" s="2"/>
      <c r="H17510" s="2"/>
    </row>
    <row r="17511" spans="2:8">
      <c r="B17511" s="2" t="s">
        <v>17985</v>
      </c>
      <c r="C17511" s="2">
        <v>26</v>
      </c>
      <c r="D17511" s="2" t="s">
        <v>477</v>
      </c>
      <c r="E17511" s="2"/>
      <c r="F17511" s="2"/>
      <c r="G17511" s="2"/>
      <c r="H17511" s="2"/>
    </row>
    <row r="17512" spans="2:8">
      <c r="B17512" s="2" t="s">
        <v>17986</v>
      </c>
      <c r="C17512" s="2">
        <v>6</v>
      </c>
      <c r="D17512" s="2" t="s">
        <v>477</v>
      </c>
      <c r="E17512" s="2"/>
      <c r="F17512" s="2"/>
      <c r="G17512" s="2"/>
      <c r="H17512" s="2"/>
    </row>
    <row r="17513" spans="2:8">
      <c r="B17513" s="2" t="s">
        <v>17987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17988</v>
      </c>
      <c r="C17514" s="2">
        <v>31</v>
      </c>
      <c r="D17514" s="2" t="s">
        <v>477</v>
      </c>
      <c r="E17514" s="2"/>
      <c r="F17514" s="2"/>
      <c r="G17514" s="2"/>
      <c r="H17514" s="2"/>
    </row>
    <row r="17515" spans="2:8">
      <c r="B17515" s="2" t="s">
        <v>17989</v>
      </c>
      <c r="C17515" s="2">
        <v>31</v>
      </c>
      <c r="D17515" s="2" t="s">
        <v>477</v>
      </c>
      <c r="E17515" s="2"/>
      <c r="F17515" s="2"/>
      <c r="G17515" s="2"/>
      <c r="H17515" s="2"/>
    </row>
    <row r="17516" spans="2:8">
      <c r="B17516" s="2" t="s">
        <v>17990</v>
      </c>
      <c r="C17516" s="2">
        <v>29</v>
      </c>
      <c r="D17516" s="2" t="s">
        <v>477</v>
      </c>
      <c r="E17516" s="2"/>
      <c r="F17516" s="2"/>
      <c r="G17516" s="2"/>
      <c r="H17516" s="2"/>
    </row>
    <row r="17517" spans="2:8">
      <c r="B17517" s="2" t="s">
        <v>17991</v>
      </c>
      <c r="C17517" s="2">
        <v>29</v>
      </c>
      <c r="D17517" s="2" t="s">
        <v>477</v>
      </c>
      <c r="E17517" s="2"/>
      <c r="F17517" s="2"/>
      <c r="G17517" s="2"/>
      <c r="H17517" s="2"/>
    </row>
    <row r="17518" spans="2:8">
      <c r="B17518" s="2" t="s">
        <v>17992</v>
      </c>
      <c r="C17518" s="2">
        <v>29</v>
      </c>
      <c r="D17518" s="2" t="s">
        <v>477</v>
      </c>
      <c r="E17518" s="2"/>
      <c r="F17518" s="2"/>
      <c r="G17518" s="2"/>
      <c r="H17518" s="2"/>
    </row>
    <row r="17519" spans="2:8">
      <c r="B17519" s="2" t="s">
        <v>17993</v>
      </c>
      <c r="C17519" s="2">
        <v>27</v>
      </c>
      <c r="D17519" s="2" t="s">
        <v>477</v>
      </c>
      <c r="E17519" s="2"/>
      <c r="F17519" s="2"/>
      <c r="G17519" s="2"/>
      <c r="H17519" s="2"/>
    </row>
    <row r="17520" spans="2:8">
      <c r="B17520" s="2" t="s">
        <v>17994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17995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17996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17997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17998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17999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18000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18001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18002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18003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18004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18005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18006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18007</v>
      </c>
      <c r="C17533" s="2">
        <v>21</v>
      </c>
      <c r="D17533" s="2" t="s">
        <v>477</v>
      </c>
      <c r="E17533" s="2"/>
      <c r="F17533" s="2"/>
      <c r="G17533" s="2"/>
      <c r="H17533" s="2"/>
    </row>
    <row r="17534" spans="2:8">
      <c r="B17534" s="2" t="s">
        <v>18008</v>
      </c>
      <c r="C17534" s="2">
        <v>34</v>
      </c>
      <c r="D17534" s="2" t="s">
        <v>477</v>
      </c>
      <c r="E17534" s="2"/>
      <c r="F17534" s="2"/>
      <c r="G17534" s="2"/>
      <c r="H17534" s="2"/>
    </row>
    <row r="17535" spans="2:8">
      <c r="B17535" s="2" t="s">
        <v>18009</v>
      </c>
      <c r="C17535" s="2">
        <v>35</v>
      </c>
      <c r="D17535" s="2" t="s">
        <v>477</v>
      </c>
      <c r="E17535" s="2"/>
      <c r="F17535" s="2"/>
      <c r="G17535" s="2"/>
      <c r="H17535" s="2"/>
    </row>
    <row r="17536" spans="2:8">
      <c r="B17536" s="2" t="s">
        <v>18010</v>
      </c>
      <c r="C17536" s="2">
        <v>36</v>
      </c>
      <c r="D17536" s="2" t="s">
        <v>477</v>
      </c>
      <c r="E17536" s="2"/>
      <c r="F17536" s="2"/>
      <c r="G17536" s="2"/>
      <c r="H17536" s="2"/>
    </row>
    <row r="17537" spans="2:8">
      <c r="B17537" s="2" t="s">
        <v>18011</v>
      </c>
      <c r="C17537" s="2">
        <v>37</v>
      </c>
      <c r="D17537" s="2" t="s">
        <v>477</v>
      </c>
      <c r="E17537" s="2"/>
      <c r="F17537" s="2"/>
      <c r="G17537" s="2"/>
      <c r="H17537" s="2"/>
    </row>
    <row r="17538" spans="2:8">
      <c r="B17538" s="2" t="s">
        <v>18012</v>
      </c>
      <c r="C17538" s="2">
        <v>31</v>
      </c>
      <c r="D17538" s="2" t="s">
        <v>477</v>
      </c>
      <c r="E17538" s="2"/>
      <c r="F17538" s="2"/>
      <c r="G17538" s="2"/>
      <c r="H17538" s="2"/>
    </row>
    <row r="17539" spans="2:8">
      <c r="B17539" s="2" t="s">
        <v>18013</v>
      </c>
      <c r="C17539" s="2">
        <v>32</v>
      </c>
      <c r="D17539" s="2" t="s">
        <v>477</v>
      </c>
      <c r="E17539" s="2"/>
      <c r="F17539" s="2"/>
      <c r="G17539" s="2"/>
      <c r="H17539" s="2"/>
    </row>
    <row r="17540" spans="2:8">
      <c r="B17540" s="2" t="s">
        <v>18014</v>
      </c>
      <c r="C17540" s="2">
        <v>31</v>
      </c>
      <c r="D17540" s="2" t="s">
        <v>477</v>
      </c>
      <c r="E17540" s="2"/>
      <c r="F17540" s="2"/>
      <c r="G17540" s="2"/>
      <c r="H17540" s="2"/>
    </row>
    <row r="17541" spans="2:8">
      <c r="B17541" s="2" t="s">
        <v>18015</v>
      </c>
      <c r="C17541" s="2">
        <v>23</v>
      </c>
      <c r="D17541" s="2" t="s">
        <v>477</v>
      </c>
      <c r="E17541" s="2"/>
      <c r="F17541" s="2"/>
      <c r="G17541" s="2"/>
      <c r="H17541" s="2"/>
    </row>
    <row r="17542" spans="2:8">
      <c r="B17542" s="2" t="s">
        <v>18016</v>
      </c>
      <c r="C17542" s="2">
        <v>19</v>
      </c>
      <c r="D17542" s="2" t="s">
        <v>477</v>
      </c>
      <c r="E17542" s="2"/>
      <c r="F17542" s="2"/>
      <c r="G17542" s="2"/>
      <c r="H17542" s="2"/>
    </row>
    <row r="17543" spans="2:8">
      <c r="B17543" s="2" t="s">
        <v>18017</v>
      </c>
      <c r="C17543" s="2">
        <v>23</v>
      </c>
      <c r="D17543" s="2" t="s">
        <v>477</v>
      </c>
      <c r="E17543" s="2"/>
      <c r="F17543" s="2"/>
      <c r="G17543" s="2"/>
      <c r="H17543" s="2"/>
    </row>
    <row r="17544" spans="2:8">
      <c r="B17544" s="2" t="s">
        <v>18018</v>
      </c>
      <c r="C17544" s="2">
        <v>13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18019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18020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18021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18022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18023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18024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18025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18026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18027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18028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18029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18030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18031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18032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18033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18034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18035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18036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18037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18038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18039</v>
      </c>
      <c r="C17565" s="2">
        <v>11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18040</v>
      </c>
      <c r="C17566" s="2">
        <v>26</v>
      </c>
      <c r="D17566" s="2" t="s">
        <v>477</v>
      </c>
      <c r="E17566" s="2"/>
      <c r="F17566" s="2"/>
      <c r="G17566" s="2"/>
      <c r="H17566" s="2"/>
    </row>
    <row r="17567" spans="2:8">
      <c r="B17567" s="2" t="s">
        <v>18041</v>
      </c>
      <c r="C17567" s="2">
        <v>27</v>
      </c>
      <c r="D17567" s="2" t="s">
        <v>477</v>
      </c>
      <c r="E17567" s="2"/>
      <c r="F17567" s="2"/>
      <c r="G17567" s="2"/>
      <c r="H17567" s="2"/>
    </row>
    <row r="17568" spans="2:8">
      <c r="B17568" s="2" t="s">
        <v>18042</v>
      </c>
      <c r="C17568" s="2">
        <v>28</v>
      </c>
      <c r="D17568" s="2" t="s">
        <v>477</v>
      </c>
      <c r="E17568" s="2"/>
      <c r="F17568" s="2"/>
      <c r="G17568" s="2"/>
      <c r="H17568" s="2"/>
    </row>
    <row r="17569" spans="2:8">
      <c r="B17569" s="2" t="s">
        <v>18043</v>
      </c>
      <c r="C17569" s="2">
        <v>27</v>
      </c>
      <c r="D17569" s="2" t="s">
        <v>477</v>
      </c>
      <c r="E17569" s="2"/>
      <c r="F17569" s="2"/>
      <c r="G17569" s="2"/>
      <c r="H17569" s="2"/>
    </row>
    <row r="17570" spans="2:8">
      <c r="B17570" s="2" t="s">
        <v>18044</v>
      </c>
      <c r="C17570" s="2">
        <v>27</v>
      </c>
      <c r="D17570" s="2" t="s">
        <v>477</v>
      </c>
      <c r="E17570" s="2"/>
      <c r="F17570" s="2"/>
      <c r="G17570" s="2"/>
      <c r="H17570" s="2"/>
    </row>
    <row r="17571" spans="2:8">
      <c r="B17571" s="2" t="s">
        <v>18045</v>
      </c>
      <c r="C17571" s="2">
        <v>27</v>
      </c>
      <c r="D17571" s="2" t="s">
        <v>477</v>
      </c>
      <c r="E17571" s="2"/>
      <c r="F17571" s="2"/>
      <c r="G17571" s="2"/>
      <c r="H17571" s="2"/>
    </row>
    <row r="17572" spans="2:8">
      <c r="B17572" s="2" t="s">
        <v>18046</v>
      </c>
      <c r="C17572" s="2">
        <v>26</v>
      </c>
      <c r="D17572" s="2" t="s">
        <v>477</v>
      </c>
      <c r="E17572" s="2"/>
      <c r="F17572" s="2"/>
      <c r="G17572" s="2"/>
      <c r="H17572" s="2"/>
    </row>
    <row r="17573" spans="2:8">
      <c r="B17573" s="2" t="s">
        <v>18047</v>
      </c>
      <c r="C17573" s="2">
        <v>24</v>
      </c>
      <c r="D17573" s="2" t="s">
        <v>477</v>
      </c>
      <c r="E17573" s="2"/>
      <c r="F17573" s="2"/>
      <c r="G17573" s="2"/>
      <c r="H17573" s="2"/>
    </row>
    <row r="17574" spans="2:8">
      <c r="B17574" s="2" t="s">
        <v>18048</v>
      </c>
      <c r="C17574" s="2">
        <v>24</v>
      </c>
      <c r="D17574" s="2" t="s">
        <v>477</v>
      </c>
      <c r="E17574" s="2"/>
      <c r="F17574" s="2"/>
      <c r="G17574" s="2"/>
      <c r="H17574" s="2"/>
    </row>
    <row r="17575" spans="2:8">
      <c r="B17575" s="2" t="s">
        <v>18049</v>
      </c>
      <c r="C17575" s="2">
        <v>24</v>
      </c>
      <c r="D17575" s="2" t="s">
        <v>477</v>
      </c>
      <c r="E17575" s="2"/>
      <c r="F17575" s="2"/>
      <c r="G17575" s="2"/>
      <c r="H17575" s="2"/>
    </row>
    <row r="17576" spans="2:8">
      <c r="B17576" s="2" t="s">
        <v>18050</v>
      </c>
      <c r="C17576" s="2">
        <v>24</v>
      </c>
      <c r="D17576" s="2" t="s">
        <v>477</v>
      </c>
      <c r="E17576" s="2"/>
      <c r="F17576" s="2"/>
      <c r="G17576" s="2"/>
      <c r="H17576" s="2"/>
    </row>
    <row r="17577" spans="2:8">
      <c r="B17577" s="2" t="s">
        <v>18051</v>
      </c>
      <c r="C17577" s="2">
        <v>24</v>
      </c>
      <c r="D17577" s="2" t="s">
        <v>477</v>
      </c>
      <c r="E17577" s="2"/>
      <c r="F17577" s="2"/>
      <c r="G17577" s="2"/>
      <c r="H17577" s="2"/>
    </row>
    <row r="17578" spans="2:8">
      <c r="B17578" s="2" t="s">
        <v>18052</v>
      </c>
      <c r="C17578" s="2">
        <v>24</v>
      </c>
      <c r="D17578" s="2" t="s">
        <v>477</v>
      </c>
      <c r="E17578" s="2"/>
      <c r="F17578" s="2"/>
      <c r="G17578" s="2"/>
      <c r="H17578" s="2"/>
    </row>
    <row r="17579" spans="2:8">
      <c r="B17579" s="2" t="s">
        <v>18053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18054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18055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18056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18057</v>
      </c>
      <c r="C17583" s="2">
        <v>14</v>
      </c>
      <c r="D17583" s="2" t="s">
        <v>477</v>
      </c>
      <c r="E17583" s="2"/>
      <c r="F17583" s="2"/>
      <c r="G17583" s="2"/>
      <c r="H17583" s="2"/>
    </row>
    <row r="17584" spans="2:8">
      <c r="B17584" s="2" t="s">
        <v>18058</v>
      </c>
      <c r="C17584" s="2">
        <v>19</v>
      </c>
      <c r="D17584" s="2" t="s">
        <v>477</v>
      </c>
      <c r="E17584" s="2"/>
      <c r="F17584" s="2"/>
      <c r="G17584" s="2"/>
      <c r="H17584" s="2"/>
    </row>
    <row r="17585" spans="2:8">
      <c r="B17585" s="2" t="s">
        <v>18059</v>
      </c>
      <c r="C17585" s="2">
        <v>23</v>
      </c>
      <c r="D17585" s="2" t="s">
        <v>477</v>
      </c>
      <c r="E17585" s="2"/>
      <c r="F17585" s="2"/>
      <c r="G17585" s="2"/>
      <c r="H17585" s="2"/>
    </row>
    <row r="17586" spans="2:8">
      <c r="B17586" s="2" t="s">
        <v>18060</v>
      </c>
      <c r="C17586" s="2">
        <v>23</v>
      </c>
      <c r="D17586" s="2" t="s">
        <v>477</v>
      </c>
      <c r="E17586" s="2"/>
      <c r="F17586" s="2"/>
      <c r="G17586" s="2"/>
      <c r="H17586" s="2"/>
    </row>
    <row r="17587" spans="2:8">
      <c r="B17587" s="2" t="s">
        <v>18061</v>
      </c>
      <c r="C17587" s="2">
        <v>23</v>
      </c>
      <c r="D17587" s="2" t="s">
        <v>477</v>
      </c>
      <c r="E17587" s="2"/>
      <c r="F17587" s="2"/>
      <c r="G17587" s="2"/>
      <c r="H17587" s="2"/>
    </row>
    <row r="17588" spans="2:8">
      <c r="B17588" s="2" t="s">
        <v>18062</v>
      </c>
      <c r="C17588" s="2">
        <v>23</v>
      </c>
      <c r="D17588" s="2" t="s">
        <v>477</v>
      </c>
      <c r="E17588" s="2"/>
      <c r="F17588" s="2"/>
      <c r="G17588" s="2"/>
      <c r="H17588" s="2"/>
    </row>
    <row r="17589" spans="2:8">
      <c r="B17589" s="2" t="s">
        <v>18063</v>
      </c>
      <c r="C17589" s="2">
        <v>23</v>
      </c>
      <c r="D17589" s="2" t="s">
        <v>477</v>
      </c>
      <c r="E17589" s="2"/>
      <c r="F17589" s="2"/>
      <c r="G17589" s="2"/>
      <c r="H17589" s="2"/>
    </row>
    <row r="17590" spans="2:8">
      <c r="B17590" s="2" t="s">
        <v>18064</v>
      </c>
      <c r="C17590" s="2">
        <v>23</v>
      </c>
      <c r="D17590" s="2" t="s">
        <v>477</v>
      </c>
      <c r="E17590" s="2"/>
      <c r="F17590" s="2"/>
      <c r="G17590" s="2"/>
      <c r="H17590" s="2"/>
    </row>
    <row r="17591" spans="2:8">
      <c r="B17591" s="2" t="s">
        <v>18065</v>
      </c>
      <c r="C17591" s="2">
        <v>23</v>
      </c>
      <c r="D17591" s="2" t="s">
        <v>477</v>
      </c>
      <c r="E17591" s="2"/>
      <c r="F17591" s="2"/>
      <c r="G17591" s="2"/>
      <c r="H17591" s="2"/>
    </row>
    <row r="17592" spans="2:8">
      <c r="B17592" s="2" t="s">
        <v>18066</v>
      </c>
      <c r="C17592" s="2">
        <v>24</v>
      </c>
      <c r="D17592" s="2" t="s">
        <v>477</v>
      </c>
      <c r="E17592" s="2"/>
      <c r="F17592" s="2"/>
      <c r="G17592" s="2"/>
      <c r="H17592" s="2"/>
    </row>
    <row r="17593" spans="2:8">
      <c r="B17593" s="2" t="s">
        <v>18067</v>
      </c>
      <c r="C17593" s="2">
        <v>32</v>
      </c>
      <c r="D17593" s="2" t="s">
        <v>477</v>
      </c>
      <c r="E17593" s="2"/>
      <c r="F17593" s="2"/>
      <c r="G17593" s="2"/>
      <c r="H17593" s="2"/>
    </row>
    <row r="17594" spans="2:8">
      <c r="B17594" s="2" t="s">
        <v>18068</v>
      </c>
      <c r="C17594" s="2">
        <v>32</v>
      </c>
      <c r="D17594" s="2" t="s">
        <v>477</v>
      </c>
      <c r="E17594" s="2"/>
      <c r="F17594" s="2"/>
      <c r="G17594" s="2"/>
      <c r="H17594" s="2"/>
    </row>
    <row r="17595" spans="2:8">
      <c r="B17595" s="2" t="s">
        <v>18069</v>
      </c>
      <c r="C17595" s="2">
        <v>32</v>
      </c>
      <c r="D17595" s="2" t="s">
        <v>477</v>
      </c>
      <c r="E17595" s="2"/>
      <c r="F17595" s="2"/>
      <c r="G17595" s="2"/>
      <c r="H17595" s="2"/>
    </row>
    <row r="17596" spans="2:8">
      <c r="B17596" s="2" t="s">
        <v>18070</v>
      </c>
      <c r="C17596" s="2">
        <v>32</v>
      </c>
      <c r="D17596" s="2" t="s">
        <v>477</v>
      </c>
      <c r="E17596" s="2"/>
      <c r="F17596" s="2"/>
      <c r="G17596" s="2"/>
      <c r="H17596" s="2"/>
    </row>
    <row r="17597" spans="2:8">
      <c r="B17597" s="2" t="s">
        <v>18071</v>
      </c>
      <c r="C17597" s="2">
        <v>32</v>
      </c>
      <c r="D17597" s="2" t="s">
        <v>477</v>
      </c>
      <c r="E17597" s="2"/>
      <c r="F17597" s="2"/>
      <c r="G17597" s="2"/>
      <c r="H17597" s="2"/>
    </row>
    <row r="17598" spans="2:8">
      <c r="B17598" s="2" t="s">
        <v>18072</v>
      </c>
      <c r="C17598" s="2">
        <v>27</v>
      </c>
      <c r="D17598" s="2" t="s">
        <v>477</v>
      </c>
      <c r="E17598" s="2"/>
      <c r="F17598" s="2"/>
      <c r="G17598" s="2"/>
      <c r="H17598" s="2"/>
    </row>
    <row r="17599" spans="2:8">
      <c r="B17599" s="2" t="s">
        <v>18073</v>
      </c>
      <c r="C17599" s="2">
        <v>25</v>
      </c>
      <c r="D17599" s="2" t="s">
        <v>477</v>
      </c>
      <c r="E17599" s="2"/>
      <c r="F17599" s="2"/>
      <c r="G17599" s="2"/>
      <c r="H17599" s="2"/>
    </row>
    <row r="17600" spans="2:8">
      <c r="B17600" s="2" t="s">
        <v>18074</v>
      </c>
      <c r="C17600" s="2">
        <v>24</v>
      </c>
      <c r="D17600" s="2" t="s">
        <v>477</v>
      </c>
      <c r="E17600" s="2"/>
      <c r="F17600" s="2"/>
      <c r="G17600" s="2"/>
      <c r="H17600" s="2"/>
    </row>
    <row r="17601" spans="2:8">
      <c r="B17601" s="2" t="s">
        <v>18075</v>
      </c>
      <c r="C17601" s="2">
        <v>19</v>
      </c>
      <c r="D17601" s="2" t="s">
        <v>477</v>
      </c>
      <c r="E17601" s="2"/>
      <c r="F17601" s="2"/>
      <c r="G17601" s="2"/>
      <c r="H17601" s="2"/>
    </row>
    <row r="17602" spans="2:8">
      <c r="B17602" s="2" t="s">
        <v>18076</v>
      </c>
      <c r="C17602" s="2">
        <v>12</v>
      </c>
      <c r="D17602" s="2" t="s">
        <v>477</v>
      </c>
      <c r="E17602" s="2"/>
      <c r="F17602" s="2"/>
      <c r="G17602" s="2"/>
      <c r="H17602" s="2"/>
    </row>
    <row r="17603" spans="2:8">
      <c r="B17603" s="2" t="s">
        <v>18077</v>
      </c>
      <c r="C17603" s="2">
        <v>27</v>
      </c>
      <c r="D17603" s="2" t="s">
        <v>477</v>
      </c>
      <c r="E17603" s="2"/>
      <c r="F17603" s="2"/>
      <c r="G17603" s="2"/>
      <c r="H17603" s="2"/>
    </row>
    <row r="17604" spans="2:8">
      <c r="B17604" s="2" t="s">
        <v>18078</v>
      </c>
      <c r="C17604" s="2">
        <v>26</v>
      </c>
      <c r="D17604" s="2" t="s">
        <v>477</v>
      </c>
      <c r="E17604" s="2"/>
      <c r="F17604" s="2"/>
      <c r="G17604" s="2"/>
      <c r="H17604" s="2"/>
    </row>
    <row r="17605" spans="2:8">
      <c r="B17605" s="2" t="s">
        <v>18079</v>
      </c>
      <c r="C17605" s="2">
        <v>26</v>
      </c>
      <c r="D17605" s="2" t="s">
        <v>477</v>
      </c>
      <c r="E17605" s="2"/>
      <c r="F17605" s="2"/>
      <c r="G17605" s="2"/>
      <c r="H17605" s="2"/>
    </row>
    <row r="17606" spans="2:8">
      <c r="B17606" s="2" t="s">
        <v>18080</v>
      </c>
      <c r="C17606" s="2">
        <v>27</v>
      </c>
      <c r="D17606" s="2" t="s">
        <v>477</v>
      </c>
      <c r="E17606" s="2"/>
      <c r="F17606" s="2"/>
      <c r="G17606" s="2"/>
      <c r="H17606" s="2"/>
    </row>
    <row r="17607" spans="2:8">
      <c r="B17607" s="2" t="s">
        <v>18081</v>
      </c>
      <c r="C17607" s="2">
        <v>29</v>
      </c>
      <c r="D17607" s="2" t="s">
        <v>477</v>
      </c>
      <c r="E17607" s="2"/>
      <c r="F17607" s="2"/>
      <c r="G17607" s="2"/>
      <c r="H17607" s="2"/>
    </row>
    <row r="17608" spans="2:8">
      <c r="B17608" s="2" t="s">
        <v>18082</v>
      </c>
      <c r="C17608" s="2">
        <v>27</v>
      </c>
      <c r="D17608" s="2" t="s">
        <v>477</v>
      </c>
      <c r="E17608" s="2"/>
      <c r="F17608" s="2"/>
      <c r="G17608" s="2"/>
      <c r="H17608" s="2"/>
    </row>
    <row r="17609" spans="2:8">
      <c r="B17609" s="2" t="s">
        <v>18083</v>
      </c>
      <c r="C17609" s="2">
        <v>31</v>
      </c>
      <c r="D17609" s="2" t="s">
        <v>477</v>
      </c>
      <c r="E17609" s="2"/>
      <c r="F17609" s="2"/>
      <c r="G17609" s="2"/>
      <c r="H17609" s="2"/>
    </row>
    <row r="17610" spans="2:8">
      <c r="B17610" s="2" t="s">
        <v>18084</v>
      </c>
      <c r="C17610" s="2">
        <v>28</v>
      </c>
      <c r="D17610" s="2" t="s">
        <v>477</v>
      </c>
      <c r="E17610" s="2"/>
      <c r="F17610" s="2"/>
      <c r="G17610" s="2"/>
      <c r="H17610" s="2"/>
    </row>
    <row r="17611" spans="2:8">
      <c r="B17611" s="2" t="s">
        <v>18085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18086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18087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18088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18089</v>
      </c>
      <c r="C17615" s="2">
        <v>22</v>
      </c>
      <c r="D17615" s="2" t="s">
        <v>477</v>
      </c>
      <c r="E17615" s="2"/>
      <c r="F17615" s="2"/>
      <c r="G17615" s="2"/>
      <c r="H17615" s="2"/>
    </row>
    <row r="17616" spans="2:8">
      <c r="B17616" s="2" t="s">
        <v>18090</v>
      </c>
      <c r="C17616" s="2">
        <v>23</v>
      </c>
      <c r="D17616" s="2" t="s">
        <v>477</v>
      </c>
      <c r="E17616" s="2"/>
      <c r="F17616" s="2"/>
      <c r="G17616" s="2"/>
      <c r="H17616" s="2"/>
    </row>
    <row r="17617" spans="2:8">
      <c r="B17617" s="2" t="s">
        <v>18091</v>
      </c>
      <c r="C17617" s="2">
        <v>23</v>
      </c>
      <c r="D17617" s="2" t="s">
        <v>477</v>
      </c>
      <c r="E17617" s="2"/>
      <c r="F17617" s="2"/>
      <c r="G17617" s="2"/>
      <c r="H17617" s="2"/>
    </row>
    <row r="17618" spans="2:8">
      <c r="B17618" s="2" t="s">
        <v>18092</v>
      </c>
      <c r="C17618" s="2">
        <v>23</v>
      </c>
      <c r="D17618" s="2" t="s">
        <v>477</v>
      </c>
      <c r="E17618" s="2"/>
      <c r="F17618" s="2"/>
      <c r="G17618" s="2"/>
      <c r="H17618" s="2"/>
    </row>
    <row r="17619" spans="2:8">
      <c r="B17619" s="2" t="s">
        <v>18093</v>
      </c>
      <c r="C17619" s="2">
        <v>24</v>
      </c>
      <c r="D17619" s="2" t="s">
        <v>477</v>
      </c>
      <c r="E17619" s="2"/>
      <c r="F17619" s="2"/>
      <c r="G17619" s="2"/>
      <c r="H17619" s="2"/>
    </row>
    <row r="17620" spans="2:8">
      <c r="B17620" s="2" t="s">
        <v>18094</v>
      </c>
      <c r="C17620" s="2">
        <v>24</v>
      </c>
      <c r="D17620" s="2" t="s">
        <v>477</v>
      </c>
      <c r="E17620" s="2"/>
      <c r="F17620" s="2"/>
      <c r="G17620" s="2"/>
      <c r="H17620" s="2"/>
    </row>
    <row r="17621" spans="2:8">
      <c r="B17621" s="2" t="s">
        <v>18095</v>
      </c>
      <c r="C17621" s="2">
        <v>21</v>
      </c>
      <c r="D17621" s="2" t="s">
        <v>477</v>
      </c>
      <c r="E17621" s="2"/>
      <c r="F17621" s="2"/>
      <c r="G17621" s="2"/>
      <c r="H17621" s="2"/>
    </row>
    <row r="17622" spans="2:8">
      <c r="B17622" s="2" t="s">
        <v>18096</v>
      </c>
      <c r="C17622" s="2">
        <v>23</v>
      </c>
      <c r="D17622" s="2" t="s">
        <v>477</v>
      </c>
      <c r="E17622" s="2"/>
      <c r="F17622" s="2"/>
      <c r="G17622" s="2"/>
      <c r="H17622" s="2"/>
    </row>
    <row r="17623" spans="2:8">
      <c r="B17623" s="2" t="s">
        <v>18097</v>
      </c>
      <c r="C17623" s="2">
        <v>19</v>
      </c>
      <c r="D17623" s="2" t="s">
        <v>477</v>
      </c>
      <c r="E17623" s="2"/>
      <c r="F17623" s="2"/>
      <c r="G17623" s="2"/>
      <c r="H17623" s="2"/>
    </row>
    <row r="17624" spans="2:8">
      <c r="B17624" s="2" t="s">
        <v>18098</v>
      </c>
      <c r="C17624" s="2">
        <v>19</v>
      </c>
      <c r="D17624" s="2" t="s">
        <v>477</v>
      </c>
      <c r="E17624" s="2"/>
      <c r="F17624" s="2"/>
      <c r="G17624" s="2"/>
      <c r="H17624" s="2"/>
    </row>
    <row r="17625" spans="2:8">
      <c r="B17625" s="2" t="s">
        <v>18099</v>
      </c>
      <c r="C17625" s="2">
        <v>18</v>
      </c>
      <c r="D17625" s="2" t="s">
        <v>477</v>
      </c>
      <c r="E17625" s="2"/>
      <c r="F17625" s="2"/>
      <c r="G17625" s="2"/>
      <c r="H17625" s="2"/>
    </row>
    <row r="17626" spans="2:8">
      <c r="B17626" s="2" t="s">
        <v>18100</v>
      </c>
      <c r="C17626" s="2">
        <v>17</v>
      </c>
      <c r="D17626" s="2" t="s">
        <v>477</v>
      </c>
      <c r="E17626" s="2"/>
      <c r="F17626" s="2"/>
      <c r="G17626" s="2"/>
      <c r="H17626" s="2"/>
    </row>
    <row r="17627" spans="2:8">
      <c r="B17627" s="2" t="s">
        <v>18101</v>
      </c>
      <c r="C17627" s="2">
        <v>16</v>
      </c>
      <c r="D17627" s="2" t="s">
        <v>477</v>
      </c>
      <c r="E17627" s="2"/>
      <c r="F17627" s="2"/>
      <c r="G17627" s="2"/>
      <c r="H17627" s="2"/>
    </row>
    <row r="17628" spans="2:8">
      <c r="B17628" s="2" t="s">
        <v>18102</v>
      </c>
      <c r="C17628" s="2">
        <v>12</v>
      </c>
      <c r="D17628" s="2" t="s">
        <v>477</v>
      </c>
      <c r="E17628" s="2"/>
      <c r="F17628" s="2"/>
      <c r="G17628" s="2"/>
      <c r="H17628" s="2"/>
    </row>
    <row r="17629" spans="2:8">
      <c r="B17629" s="2" t="s">
        <v>18103</v>
      </c>
      <c r="C17629" s="2">
        <v>12</v>
      </c>
      <c r="D17629" s="2" t="s">
        <v>477</v>
      </c>
      <c r="E17629" s="2"/>
      <c r="F17629" s="2"/>
      <c r="G17629" s="2"/>
      <c r="H17629" s="2"/>
    </row>
    <row r="17630" spans="2:8">
      <c r="B17630" s="2" t="s">
        <v>18104</v>
      </c>
      <c r="C17630" s="2">
        <v>13</v>
      </c>
      <c r="D17630" s="2" t="s">
        <v>477</v>
      </c>
      <c r="E17630" s="2"/>
      <c r="F17630" s="2"/>
      <c r="G17630" s="2"/>
      <c r="H17630" s="2"/>
    </row>
    <row r="17631" spans="2:8">
      <c r="B17631" s="2" t="s">
        <v>18105</v>
      </c>
      <c r="C17631" s="2">
        <v>14</v>
      </c>
      <c r="D17631" s="2" t="s">
        <v>477</v>
      </c>
      <c r="E17631" s="2"/>
      <c r="F17631" s="2"/>
      <c r="G17631" s="2"/>
      <c r="H17631" s="2"/>
    </row>
    <row r="17632" spans="2:8">
      <c r="B17632" s="2" t="s">
        <v>18106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18107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18108</v>
      </c>
      <c r="C17634" s="2">
        <v>30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18109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18110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18111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18112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18113</v>
      </c>
      <c r="C17639" s="2">
        <v>26</v>
      </c>
      <c r="D17639" s="2" t="s">
        <v>477</v>
      </c>
      <c r="E17639" s="2"/>
      <c r="F17639" s="2"/>
      <c r="G17639" s="2"/>
      <c r="H17639" s="2"/>
    </row>
    <row r="17640" spans="2:8">
      <c r="B17640" s="2" t="s">
        <v>18114</v>
      </c>
      <c r="C17640" s="2">
        <v>29</v>
      </c>
      <c r="D17640" s="2" t="s">
        <v>477</v>
      </c>
      <c r="E17640" s="2"/>
      <c r="F17640" s="2"/>
      <c r="G17640" s="2"/>
      <c r="H17640" s="2"/>
    </row>
    <row r="17641" spans="2:8">
      <c r="B17641" s="2" t="s">
        <v>18115</v>
      </c>
      <c r="C17641" s="2">
        <v>29</v>
      </c>
      <c r="D17641" s="2" t="s">
        <v>477</v>
      </c>
      <c r="E17641" s="2"/>
      <c r="F17641" s="2"/>
      <c r="G17641" s="2"/>
      <c r="H17641" s="2"/>
    </row>
    <row r="17642" spans="2:8">
      <c r="B17642" s="2" t="s">
        <v>18116</v>
      </c>
      <c r="C17642" s="2">
        <v>28</v>
      </c>
      <c r="D17642" s="2" t="s">
        <v>477</v>
      </c>
      <c r="E17642" s="2"/>
      <c r="F17642" s="2"/>
      <c r="G17642" s="2"/>
      <c r="H17642" s="2"/>
    </row>
    <row r="17643" spans="2:8">
      <c r="B17643" s="2" t="s">
        <v>18117</v>
      </c>
      <c r="C17643" s="2">
        <v>27</v>
      </c>
      <c r="D17643" s="2" t="s">
        <v>477</v>
      </c>
      <c r="E17643" s="2"/>
      <c r="F17643" s="2"/>
      <c r="G17643" s="2"/>
      <c r="H17643" s="2"/>
    </row>
    <row r="17644" spans="2:8">
      <c r="B17644" s="2" t="s">
        <v>18118</v>
      </c>
      <c r="C17644" s="2">
        <v>25</v>
      </c>
      <c r="D17644" s="2" t="s">
        <v>477</v>
      </c>
      <c r="E17644" s="2"/>
      <c r="F17644" s="2"/>
      <c r="G17644" s="2"/>
      <c r="H17644" s="2"/>
    </row>
    <row r="17645" spans="2:8">
      <c r="B17645" s="2" t="s">
        <v>18119</v>
      </c>
      <c r="C17645" s="2">
        <v>14</v>
      </c>
      <c r="D17645" s="2" t="s">
        <v>477</v>
      </c>
      <c r="E17645" s="2"/>
      <c r="F17645" s="2"/>
      <c r="G17645" s="2"/>
      <c r="H17645" s="2"/>
    </row>
    <row r="17646" spans="2:8">
      <c r="B17646" s="2" t="s">
        <v>18120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18121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18122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18123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18124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18125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18126</v>
      </c>
      <c r="C17652" s="2">
        <v>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18127</v>
      </c>
      <c r="C17653" s="2">
        <v>10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18128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18129</v>
      </c>
      <c r="C17655" s="2">
        <v>14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18130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18131</v>
      </c>
      <c r="C17657" s="2">
        <v>14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18132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18133</v>
      </c>
      <c r="C17659" s="2">
        <v>13</v>
      </c>
      <c r="D17659" s="2" t="s">
        <v>477</v>
      </c>
      <c r="E17659" s="2"/>
      <c r="F17659" s="2"/>
      <c r="G17659" s="2"/>
      <c r="H17659" s="2"/>
    </row>
    <row r="17660" spans="2:8">
      <c r="B17660" s="2" t="s">
        <v>18134</v>
      </c>
      <c r="C17660" s="2">
        <v>13</v>
      </c>
      <c r="D17660" s="2" t="s">
        <v>477</v>
      </c>
      <c r="E17660" s="2"/>
      <c r="F17660" s="2"/>
      <c r="G17660" s="2"/>
      <c r="H17660" s="2"/>
    </row>
    <row r="17661" spans="2:8">
      <c r="B17661" s="2" t="s">
        <v>18135</v>
      </c>
      <c r="C17661" s="2">
        <v>13</v>
      </c>
      <c r="D17661" s="2" t="s">
        <v>477</v>
      </c>
      <c r="E17661" s="2"/>
      <c r="F17661" s="2"/>
      <c r="G17661" s="2"/>
      <c r="H17661" s="2"/>
    </row>
    <row r="17662" spans="2:8">
      <c r="B17662" s="2" t="s">
        <v>18136</v>
      </c>
      <c r="C17662" s="2">
        <v>14</v>
      </c>
      <c r="D17662" s="2" t="s">
        <v>477</v>
      </c>
      <c r="E17662" s="2"/>
      <c r="F17662" s="2"/>
      <c r="G17662" s="2"/>
      <c r="H17662" s="2"/>
    </row>
    <row r="17663" spans="2:8">
      <c r="B17663" s="2" t="s">
        <v>18137</v>
      </c>
      <c r="C17663" s="2">
        <v>15</v>
      </c>
      <c r="D17663" s="2" t="s">
        <v>477</v>
      </c>
      <c r="E17663" s="2"/>
      <c r="F17663" s="2"/>
      <c r="G17663" s="2"/>
      <c r="H17663" s="2"/>
    </row>
    <row r="17664" spans="2:8">
      <c r="B17664" s="2" t="s">
        <v>18138</v>
      </c>
      <c r="C17664" s="2">
        <v>15</v>
      </c>
      <c r="D17664" s="2" t="s">
        <v>477</v>
      </c>
      <c r="E17664" s="2"/>
      <c r="F17664" s="2"/>
      <c r="G17664" s="2"/>
      <c r="H17664" s="2"/>
    </row>
    <row r="17665" spans="2:8">
      <c r="B17665" s="2" t="s">
        <v>18139</v>
      </c>
      <c r="C17665" s="2">
        <v>16</v>
      </c>
      <c r="D17665" s="2" t="s">
        <v>477</v>
      </c>
      <c r="E17665" s="2"/>
      <c r="F17665" s="2"/>
      <c r="G17665" s="2"/>
      <c r="H17665" s="2"/>
    </row>
    <row r="17666" spans="2:8">
      <c r="B17666" s="2" t="s">
        <v>18140</v>
      </c>
      <c r="C17666" s="2">
        <v>13</v>
      </c>
      <c r="D17666" s="2" t="s">
        <v>477</v>
      </c>
      <c r="E17666" s="2"/>
      <c r="F17666" s="2"/>
      <c r="G17666" s="2"/>
      <c r="H17666" s="2"/>
    </row>
    <row r="17667" spans="2:8">
      <c r="B17667" s="2" t="s">
        <v>18141</v>
      </c>
      <c r="C17667" s="2">
        <v>8</v>
      </c>
      <c r="D17667" s="2" t="s">
        <v>477</v>
      </c>
      <c r="E17667" s="2"/>
      <c r="F17667" s="2"/>
      <c r="G17667" s="2"/>
      <c r="H17667" s="2"/>
    </row>
    <row r="17668" spans="2:8">
      <c r="B17668" s="2" t="s">
        <v>18142</v>
      </c>
      <c r="C17668" s="2">
        <v>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18143</v>
      </c>
      <c r="C17669" s="2">
        <v>13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18144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18145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18146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18147</v>
      </c>
      <c r="C17673" s="2">
        <v>13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18148</v>
      </c>
      <c r="C17674" s="2">
        <v>12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18149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18150</v>
      </c>
      <c r="C17676" s="2">
        <v>12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18151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18152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18153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18154</v>
      </c>
      <c r="C17680" s="2">
        <v>12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18155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18156</v>
      </c>
      <c r="C17682" s="2">
        <v>12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18157</v>
      </c>
      <c r="C17683" s="2">
        <v>18</v>
      </c>
      <c r="D17683" s="2" t="s">
        <v>477</v>
      </c>
      <c r="E17683" s="2"/>
      <c r="F17683" s="2"/>
      <c r="G17683" s="2"/>
      <c r="H17683" s="2"/>
    </row>
    <row r="17684" spans="2:8">
      <c r="B17684" s="2" t="s">
        <v>18158</v>
      </c>
      <c r="C17684" s="2">
        <v>24</v>
      </c>
      <c r="D17684" s="2" t="s">
        <v>477</v>
      </c>
      <c r="E17684" s="2"/>
      <c r="F17684" s="2"/>
      <c r="G17684" s="2"/>
      <c r="H17684" s="2"/>
    </row>
    <row r="17685" spans="2:8">
      <c r="B17685" s="2" t="s">
        <v>18159</v>
      </c>
      <c r="C17685" s="2">
        <v>27</v>
      </c>
      <c r="D17685" s="2" t="s">
        <v>477</v>
      </c>
      <c r="E17685" s="2"/>
      <c r="F17685" s="2"/>
      <c r="G17685" s="2"/>
      <c r="H17685" s="2"/>
    </row>
    <row r="17686" spans="2:8">
      <c r="B17686" s="2" t="s">
        <v>18160</v>
      </c>
      <c r="C17686" s="2">
        <v>29</v>
      </c>
      <c r="D17686" s="2" t="s">
        <v>477</v>
      </c>
      <c r="E17686" s="2"/>
      <c r="F17686" s="2"/>
      <c r="G17686" s="2"/>
      <c r="H17686" s="2"/>
    </row>
    <row r="17687" spans="2:8">
      <c r="B17687" s="2" t="s">
        <v>18161</v>
      </c>
      <c r="C17687" s="2">
        <v>29</v>
      </c>
      <c r="D17687" s="2" t="s">
        <v>477</v>
      </c>
      <c r="E17687" s="2"/>
      <c r="F17687" s="2"/>
      <c r="G17687" s="2"/>
      <c r="H17687" s="2"/>
    </row>
    <row r="17688" spans="2:8">
      <c r="B17688" s="2" t="s">
        <v>18162</v>
      </c>
      <c r="C17688" s="2">
        <v>29</v>
      </c>
      <c r="D17688" s="2" t="s">
        <v>477</v>
      </c>
      <c r="E17688" s="2"/>
      <c r="F17688" s="2"/>
      <c r="G17688" s="2"/>
      <c r="H17688" s="2"/>
    </row>
    <row r="17689" spans="2:8">
      <c r="B17689" s="2" t="s">
        <v>18163</v>
      </c>
      <c r="C17689" s="2">
        <v>33</v>
      </c>
      <c r="D17689" s="2" t="s">
        <v>477</v>
      </c>
      <c r="E17689" s="2"/>
      <c r="F17689" s="2"/>
      <c r="G17689" s="2"/>
      <c r="H17689" s="2"/>
    </row>
    <row r="17690" spans="2:8">
      <c r="B17690" s="2" t="s">
        <v>18164</v>
      </c>
      <c r="C17690" s="2">
        <v>33</v>
      </c>
      <c r="D17690" s="2" t="s">
        <v>477</v>
      </c>
      <c r="E17690" s="2"/>
      <c r="F17690" s="2"/>
      <c r="G17690" s="2"/>
      <c r="H17690" s="2"/>
    </row>
    <row r="17691" spans="2:8">
      <c r="B17691" s="2" t="s">
        <v>18165</v>
      </c>
      <c r="C17691" s="2">
        <v>31</v>
      </c>
      <c r="D17691" s="2" t="s">
        <v>477</v>
      </c>
      <c r="E17691" s="2"/>
      <c r="F17691" s="2"/>
      <c r="G17691" s="2"/>
      <c r="H17691" s="2"/>
    </row>
    <row r="17692" spans="2:8">
      <c r="B17692" s="2" t="s">
        <v>18166</v>
      </c>
      <c r="C17692" s="2">
        <v>30</v>
      </c>
      <c r="D17692" s="2" t="s">
        <v>477</v>
      </c>
      <c r="E17692" s="2"/>
      <c r="F17692" s="2"/>
      <c r="G17692" s="2"/>
      <c r="H17692" s="2"/>
    </row>
    <row r="17693" spans="2:8">
      <c r="B17693" s="2" t="s">
        <v>18167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18168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18169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18170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18171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18172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18173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18174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18175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18176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18177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18178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18179</v>
      </c>
      <c r="C17705" s="2">
        <v>21</v>
      </c>
      <c r="D17705" s="2" t="s">
        <v>477</v>
      </c>
      <c r="E17705" s="2"/>
      <c r="F17705" s="2"/>
      <c r="G17705" s="2"/>
      <c r="H17705" s="2"/>
    </row>
    <row r="17706" spans="2:8">
      <c r="B17706" s="2" t="s">
        <v>18180</v>
      </c>
      <c r="C17706" s="2">
        <v>27</v>
      </c>
      <c r="D17706" s="2" t="s">
        <v>477</v>
      </c>
      <c r="E17706" s="2"/>
      <c r="F17706" s="2"/>
      <c r="G17706" s="2"/>
      <c r="H17706" s="2"/>
    </row>
    <row r="17707" spans="2:8">
      <c r="B17707" s="2" t="s">
        <v>18181</v>
      </c>
      <c r="C17707" s="2">
        <v>27</v>
      </c>
      <c r="D17707" s="2" t="s">
        <v>477</v>
      </c>
      <c r="E17707" s="2"/>
      <c r="F17707" s="2"/>
      <c r="G17707" s="2"/>
      <c r="H17707" s="2"/>
    </row>
    <row r="17708" spans="2:8">
      <c r="B17708" s="2" t="s">
        <v>18182</v>
      </c>
      <c r="C17708" s="2">
        <v>26</v>
      </c>
      <c r="D17708" s="2" t="s">
        <v>477</v>
      </c>
      <c r="E17708" s="2"/>
      <c r="F17708" s="2"/>
      <c r="G17708" s="2"/>
      <c r="H17708" s="2"/>
    </row>
    <row r="17709" spans="2:8">
      <c r="B17709" s="2" t="s">
        <v>18183</v>
      </c>
      <c r="C17709" s="2">
        <v>34</v>
      </c>
      <c r="D17709" s="2" t="s">
        <v>477</v>
      </c>
      <c r="E17709" s="2"/>
      <c r="F17709" s="2"/>
      <c r="G17709" s="2"/>
      <c r="H17709" s="2"/>
    </row>
    <row r="17710" spans="2:8">
      <c r="B17710" s="2" t="s">
        <v>18184</v>
      </c>
      <c r="C17710" s="2">
        <v>33</v>
      </c>
      <c r="D17710" s="2" t="s">
        <v>477</v>
      </c>
      <c r="E17710" s="2"/>
      <c r="F17710" s="2"/>
      <c r="G17710" s="2"/>
      <c r="H17710" s="2"/>
    </row>
    <row r="17711" spans="2:8">
      <c r="B17711" s="2" t="s">
        <v>18185</v>
      </c>
      <c r="C17711" s="2">
        <v>30</v>
      </c>
      <c r="D17711" s="2" t="s">
        <v>477</v>
      </c>
      <c r="E17711" s="2"/>
      <c r="F17711" s="2"/>
      <c r="G17711" s="2"/>
      <c r="H17711" s="2"/>
    </row>
    <row r="17712" spans="2:8">
      <c r="B17712" s="2" t="s">
        <v>18186</v>
      </c>
      <c r="C17712" s="2">
        <v>26</v>
      </c>
      <c r="D17712" s="2" t="s">
        <v>477</v>
      </c>
      <c r="E17712" s="2"/>
      <c r="F17712" s="2"/>
      <c r="G17712" s="2"/>
      <c r="H17712" s="2"/>
    </row>
    <row r="17713" spans="2:8">
      <c r="B17713" s="2" t="s">
        <v>18187</v>
      </c>
      <c r="C17713" s="2">
        <v>17</v>
      </c>
      <c r="D17713" s="2" t="s">
        <v>477</v>
      </c>
      <c r="E17713" s="2"/>
      <c r="F17713" s="2"/>
      <c r="G17713" s="2"/>
      <c r="H17713" s="2"/>
    </row>
    <row r="17714" spans="2:8">
      <c r="B17714" s="2" t="s">
        <v>18188</v>
      </c>
      <c r="C17714" s="2">
        <v>33</v>
      </c>
      <c r="D17714" s="2" t="s">
        <v>477</v>
      </c>
      <c r="E17714" s="2"/>
      <c r="F17714" s="2"/>
      <c r="G17714" s="2"/>
      <c r="H17714" s="2"/>
    </row>
    <row r="17715" spans="2:8">
      <c r="B17715" s="2" t="s">
        <v>18189</v>
      </c>
      <c r="C17715" s="2">
        <v>35</v>
      </c>
      <c r="D17715" s="2" t="s">
        <v>477</v>
      </c>
      <c r="E17715" s="2"/>
      <c r="F17715" s="2"/>
      <c r="G17715" s="2"/>
      <c r="H17715" s="2"/>
    </row>
    <row r="17716" spans="2:8">
      <c r="B17716" s="2" t="s">
        <v>18190</v>
      </c>
      <c r="C17716" s="2">
        <v>30</v>
      </c>
      <c r="D17716" s="2" t="s">
        <v>477</v>
      </c>
      <c r="E17716" s="2"/>
      <c r="F17716" s="2"/>
      <c r="G17716" s="2"/>
      <c r="H17716" s="2"/>
    </row>
    <row r="17717" spans="2:8">
      <c r="B17717" s="2" t="s">
        <v>18191</v>
      </c>
      <c r="C17717" s="2">
        <v>24</v>
      </c>
      <c r="D17717" s="2" t="s">
        <v>477</v>
      </c>
      <c r="E17717" s="2"/>
      <c r="F17717" s="2"/>
      <c r="G17717" s="2"/>
      <c r="H17717" s="2"/>
    </row>
    <row r="17718" spans="2:8">
      <c r="B17718" s="2" t="s">
        <v>18192</v>
      </c>
      <c r="C17718" s="2">
        <v>22</v>
      </c>
      <c r="D17718" s="2" t="s">
        <v>477</v>
      </c>
      <c r="E17718" s="2"/>
      <c r="F17718" s="2"/>
      <c r="G17718" s="2"/>
      <c r="H17718" s="2"/>
    </row>
    <row r="17719" spans="2:8">
      <c r="B17719" s="2" t="s">
        <v>18193</v>
      </c>
      <c r="C17719" s="2">
        <v>23</v>
      </c>
      <c r="D17719" s="2" t="s">
        <v>477</v>
      </c>
      <c r="E17719" s="2"/>
      <c r="F17719" s="2"/>
      <c r="G17719" s="2"/>
      <c r="H17719" s="2"/>
    </row>
    <row r="17720" spans="2:8">
      <c r="B17720" s="2" t="s">
        <v>18194</v>
      </c>
      <c r="C17720" s="2">
        <v>27</v>
      </c>
      <c r="D17720" s="2" t="s">
        <v>477</v>
      </c>
      <c r="E17720" s="2"/>
      <c r="F17720" s="2"/>
      <c r="G17720" s="2"/>
      <c r="H17720" s="2"/>
    </row>
    <row r="17721" spans="2:8">
      <c r="B17721" s="2" t="s">
        <v>18195</v>
      </c>
      <c r="C17721" s="2">
        <v>27</v>
      </c>
      <c r="D17721" s="2" t="s">
        <v>477</v>
      </c>
      <c r="E17721" s="2"/>
      <c r="F17721" s="2"/>
      <c r="G17721" s="2"/>
      <c r="H17721" s="2"/>
    </row>
    <row r="17722" spans="2:8">
      <c r="B17722" s="2" t="s">
        <v>18196</v>
      </c>
      <c r="C17722" s="2">
        <v>26</v>
      </c>
      <c r="D17722" s="2" t="s">
        <v>477</v>
      </c>
      <c r="E17722" s="2"/>
      <c r="F17722" s="2"/>
      <c r="G17722" s="2"/>
      <c r="H17722" s="2"/>
    </row>
    <row r="17723" spans="2:8">
      <c r="B17723" s="2" t="s">
        <v>18197</v>
      </c>
      <c r="C17723" s="2">
        <v>26</v>
      </c>
      <c r="D17723" s="2" t="s">
        <v>477</v>
      </c>
      <c r="E17723" s="2"/>
      <c r="F17723" s="2"/>
      <c r="G17723" s="2"/>
      <c r="H17723" s="2"/>
    </row>
    <row r="17724" spans="2:8">
      <c r="B17724" s="2" t="s">
        <v>18198</v>
      </c>
      <c r="C17724" s="2">
        <v>26</v>
      </c>
      <c r="D17724" s="2" t="s">
        <v>477</v>
      </c>
      <c r="E17724" s="2"/>
      <c r="F17724" s="2"/>
      <c r="G17724" s="2"/>
      <c r="H17724" s="2"/>
    </row>
    <row r="17725" spans="2:8">
      <c r="B17725" s="2" t="s">
        <v>18199</v>
      </c>
      <c r="C17725" s="2">
        <v>25</v>
      </c>
      <c r="D17725" s="2" t="s">
        <v>477</v>
      </c>
      <c r="E17725" s="2"/>
      <c r="F17725" s="2"/>
      <c r="G17725" s="2"/>
      <c r="H17725" s="2"/>
    </row>
    <row r="17726" spans="2:8">
      <c r="B17726" s="2" t="s">
        <v>18200</v>
      </c>
      <c r="C17726" s="2">
        <v>27</v>
      </c>
      <c r="D17726" s="2" t="s">
        <v>477</v>
      </c>
      <c r="E17726" s="2"/>
      <c r="F17726" s="2"/>
      <c r="G17726" s="2"/>
      <c r="H17726" s="2"/>
    </row>
    <row r="17727" spans="2:8">
      <c r="B17727" s="2" t="s">
        <v>18201</v>
      </c>
      <c r="C17727" s="2">
        <v>27</v>
      </c>
      <c r="D17727" s="2" t="s">
        <v>477</v>
      </c>
      <c r="E17727" s="2"/>
      <c r="F17727" s="2"/>
      <c r="G17727" s="2"/>
      <c r="H17727" s="2"/>
    </row>
    <row r="17728" spans="2:8">
      <c r="B17728" s="2" t="s">
        <v>18202</v>
      </c>
      <c r="C17728" s="2">
        <v>29</v>
      </c>
      <c r="D17728" s="2" t="s">
        <v>477</v>
      </c>
      <c r="E17728" s="2"/>
      <c r="F17728" s="2"/>
      <c r="G17728" s="2"/>
      <c r="H17728" s="2"/>
    </row>
    <row r="17729" spans="2:8">
      <c r="B17729" s="2" t="s">
        <v>18203</v>
      </c>
      <c r="C17729" s="2">
        <v>27</v>
      </c>
      <c r="D17729" s="2" t="s">
        <v>477</v>
      </c>
      <c r="E17729" s="2"/>
      <c r="F17729" s="2"/>
      <c r="G17729" s="2"/>
      <c r="H17729" s="2"/>
    </row>
    <row r="17730" spans="2:8">
      <c r="B17730" s="2" t="s">
        <v>18204</v>
      </c>
      <c r="C17730" s="2">
        <v>28</v>
      </c>
      <c r="D17730" s="2" t="s">
        <v>477</v>
      </c>
      <c r="E17730" s="2"/>
      <c r="F17730" s="2"/>
      <c r="G17730" s="2"/>
      <c r="H17730" s="2"/>
    </row>
    <row r="17731" spans="2:8">
      <c r="B17731" s="2" t="s">
        <v>18205</v>
      </c>
      <c r="C17731" s="2">
        <v>27</v>
      </c>
      <c r="D17731" s="2" t="s">
        <v>477</v>
      </c>
      <c r="E17731" s="2"/>
      <c r="F17731" s="2"/>
      <c r="G17731" s="2"/>
      <c r="H17731" s="2"/>
    </row>
    <row r="17732" spans="2:8">
      <c r="B17732" s="2" t="s">
        <v>18206</v>
      </c>
      <c r="C17732" s="2">
        <v>27</v>
      </c>
      <c r="D17732" s="2" t="s">
        <v>477</v>
      </c>
      <c r="E17732" s="2"/>
      <c r="F17732" s="2"/>
      <c r="G17732" s="2"/>
      <c r="H17732" s="2"/>
    </row>
    <row r="17733" spans="2:8">
      <c r="B17733" s="2" t="s">
        <v>18207</v>
      </c>
      <c r="C17733" s="2">
        <v>28</v>
      </c>
      <c r="D17733" s="2" t="s">
        <v>477</v>
      </c>
      <c r="E17733" s="2"/>
      <c r="F17733" s="2"/>
      <c r="G17733" s="2"/>
      <c r="H17733" s="2"/>
    </row>
    <row r="17734" spans="2:8">
      <c r="B17734" s="2" t="s">
        <v>18208</v>
      </c>
      <c r="C17734" s="2">
        <v>31</v>
      </c>
      <c r="D17734" s="2" t="s">
        <v>477</v>
      </c>
      <c r="E17734" s="2"/>
      <c r="F17734" s="2"/>
      <c r="G17734" s="2"/>
      <c r="H17734" s="2"/>
    </row>
    <row r="17735" spans="2:8">
      <c r="B17735" s="2" t="s">
        <v>18209</v>
      </c>
      <c r="C17735" s="2">
        <v>32</v>
      </c>
      <c r="D17735" s="2" t="s">
        <v>477</v>
      </c>
      <c r="E17735" s="2"/>
      <c r="F17735" s="2"/>
      <c r="G17735" s="2"/>
      <c r="H17735" s="2"/>
    </row>
    <row r="17736" spans="2:8">
      <c r="B17736" s="2" t="s">
        <v>18210</v>
      </c>
      <c r="C17736" s="2">
        <v>31</v>
      </c>
      <c r="D17736" s="2" t="s">
        <v>477</v>
      </c>
      <c r="E17736" s="2"/>
      <c r="F17736" s="2"/>
      <c r="G17736" s="2"/>
      <c r="H17736" s="2"/>
    </row>
    <row r="17737" spans="2:8">
      <c r="B17737" s="2" t="s">
        <v>18211</v>
      </c>
      <c r="C17737" s="2">
        <v>10</v>
      </c>
      <c r="D17737" s="2" t="s">
        <v>477</v>
      </c>
      <c r="E17737" s="2"/>
      <c r="F17737" s="2"/>
      <c r="G17737" s="2"/>
      <c r="H17737" s="2"/>
    </row>
    <row r="17738" spans="2:8">
      <c r="B17738" s="2" t="s">
        <v>18212</v>
      </c>
      <c r="C17738" s="2">
        <v>11</v>
      </c>
      <c r="D17738" s="2" t="s">
        <v>477</v>
      </c>
      <c r="E17738" s="2"/>
      <c r="F17738" s="2"/>
      <c r="G17738" s="2"/>
      <c r="H17738" s="2"/>
    </row>
    <row r="17739" spans="2:8">
      <c r="B17739" s="2" t="s">
        <v>18213</v>
      </c>
      <c r="C17739" s="2">
        <v>22</v>
      </c>
      <c r="D17739" s="2" t="s">
        <v>477</v>
      </c>
      <c r="E17739" s="2"/>
      <c r="F17739" s="2"/>
      <c r="G17739" s="2"/>
      <c r="H17739" s="2"/>
    </row>
    <row r="17740" spans="2:8">
      <c r="B17740" s="2" t="s">
        <v>18214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18215</v>
      </c>
      <c r="C17741" s="2">
        <v>21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18216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18217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18218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18219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18220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18221</v>
      </c>
      <c r="C17747" s="2">
        <v>44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18222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18223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18224</v>
      </c>
      <c r="C17750" s="2">
        <v>41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18225</v>
      </c>
      <c r="C17751" s="2">
        <v>26</v>
      </c>
      <c r="D17751" s="2" t="s">
        <v>477</v>
      </c>
      <c r="E17751" s="2"/>
      <c r="F17751" s="2"/>
      <c r="G17751" s="2"/>
      <c r="H17751" s="2"/>
    </row>
    <row r="17752" spans="2:8">
      <c r="B17752" s="2" t="s">
        <v>18226</v>
      </c>
      <c r="C17752" s="2">
        <v>27</v>
      </c>
      <c r="D17752" s="2" t="s">
        <v>477</v>
      </c>
      <c r="E17752" s="2"/>
      <c r="F17752" s="2"/>
      <c r="G17752" s="2"/>
      <c r="H17752" s="2"/>
    </row>
    <row r="17753" spans="2:8">
      <c r="B17753" s="2" t="s">
        <v>18227</v>
      </c>
      <c r="C17753" s="2">
        <v>27</v>
      </c>
      <c r="D17753" s="2" t="s">
        <v>477</v>
      </c>
      <c r="E17753" s="2"/>
      <c r="F17753" s="2"/>
      <c r="G17753" s="2"/>
      <c r="H17753" s="2"/>
    </row>
    <row r="17754" spans="2:8">
      <c r="B17754" s="2" t="s">
        <v>18228</v>
      </c>
      <c r="C17754" s="2">
        <v>27</v>
      </c>
      <c r="D17754" s="2" t="s">
        <v>477</v>
      </c>
      <c r="E17754" s="2"/>
      <c r="F17754" s="2"/>
      <c r="G17754" s="2"/>
      <c r="H17754" s="2"/>
    </row>
    <row r="17755" spans="2:8">
      <c r="B17755" s="2" t="s">
        <v>18229</v>
      </c>
      <c r="C17755" s="2">
        <v>27</v>
      </c>
      <c r="D17755" s="2" t="s">
        <v>477</v>
      </c>
      <c r="E17755" s="2"/>
      <c r="F17755" s="2"/>
      <c r="G17755" s="2"/>
      <c r="H17755" s="2"/>
    </row>
    <row r="17756" spans="2:8">
      <c r="B17756" s="2" t="s">
        <v>18230</v>
      </c>
      <c r="C17756" s="2">
        <v>27</v>
      </c>
      <c r="D17756" s="2" t="s">
        <v>477</v>
      </c>
      <c r="E17756" s="2"/>
      <c r="F17756" s="2"/>
      <c r="G17756" s="2"/>
      <c r="H17756" s="2"/>
    </row>
    <row r="17757" spans="2:8">
      <c r="B17757" s="2" t="s">
        <v>18231</v>
      </c>
      <c r="C17757" s="2">
        <v>33</v>
      </c>
      <c r="D17757" s="2" t="s">
        <v>477</v>
      </c>
      <c r="E17757" s="2"/>
      <c r="F17757" s="2"/>
      <c r="G17757" s="2"/>
      <c r="H17757" s="2"/>
    </row>
    <row r="17758" spans="2:8">
      <c r="B17758" s="2" t="s">
        <v>18232</v>
      </c>
      <c r="C17758" s="2">
        <v>32</v>
      </c>
      <c r="D17758" s="2" t="s">
        <v>477</v>
      </c>
      <c r="E17758" s="2"/>
      <c r="F17758" s="2"/>
      <c r="G17758" s="2"/>
      <c r="H17758" s="2"/>
    </row>
    <row r="17759" spans="2:8">
      <c r="B17759" s="2" t="s">
        <v>18233</v>
      </c>
      <c r="C17759" s="2">
        <v>32</v>
      </c>
      <c r="D17759" s="2" t="s">
        <v>477</v>
      </c>
      <c r="E17759" s="2"/>
      <c r="F17759" s="2"/>
      <c r="G17759" s="2"/>
      <c r="H17759" s="2"/>
    </row>
    <row r="17760" spans="2:8">
      <c r="B17760" s="2" t="s">
        <v>18234</v>
      </c>
      <c r="C17760" s="2">
        <v>31</v>
      </c>
      <c r="D17760" s="2" t="s">
        <v>477</v>
      </c>
      <c r="E17760" s="2"/>
      <c r="F17760" s="2"/>
      <c r="G17760" s="2"/>
      <c r="H17760" s="2"/>
    </row>
    <row r="17761" spans="2:8">
      <c r="B17761" s="2" t="s">
        <v>18235</v>
      </c>
      <c r="C17761" s="2">
        <v>31</v>
      </c>
      <c r="D17761" s="2" t="s">
        <v>477</v>
      </c>
      <c r="E17761" s="2"/>
      <c r="F17761" s="2"/>
      <c r="G17761" s="2"/>
      <c r="H17761" s="2"/>
    </row>
    <row r="17762" spans="2:8">
      <c r="B17762" s="2" t="s">
        <v>18236</v>
      </c>
      <c r="C17762" s="2">
        <v>30</v>
      </c>
      <c r="D17762" s="2" t="s">
        <v>477</v>
      </c>
      <c r="E17762" s="2"/>
      <c r="F17762" s="2"/>
      <c r="G17762" s="2"/>
      <c r="H17762" s="2"/>
    </row>
    <row r="17763" spans="2:8">
      <c r="B17763" s="2" t="s">
        <v>18237</v>
      </c>
      <c r="C17763" s="2">
        <v>31</v>
      </c>
      <c r="D17763" s="2" t="s">
        <v>477</v>
      </c>
      <c r="E17763" s="2"/>
      <c r="F17763" s="2"/>
      <c r="G17763" s="2"/>
      <c r="H17763" s="2"/>
    </row>
    <row r="17764" spans="2:8">
      <c r="B17764" s="2" t="s">
        <v>18238</v>
      </c>
      <c r="C17764" s="2">
        <v>31</v>
      </c>
      <c r="D17764" s="2" t="s">
        <v>477</v>
      </c>
      <c r="E17764" s="2"/>
      <c r="F17764" s="2"/>
      <c r="G17764" s="2"/>
      <c r="H17764" s="2"/>
    </row>
    <row r="17765" spans="2:8">
      <c r="B17765" s="2" t="s">
        <v>18239</v>
      </c>
      <c r="C17765" s="2">
        <v>30</v>
      </c>
      <c r="D17765" s="2" t="s">
        <v>477</v>
      </c>
      <c r="E17765" s="2"/>
      <c r="F17765" s="2"/>
      <c r="G17765" s="2"/>
      <c r="H17765" s="2"/>
    </row>
    <row r="17766" spans="2:8">
      <c r="B17766" s="2" t="s">
        <v>18240</v>
      </c>
      <c r="C17766" s="2">
        <v>29</v>
      </c>
      <c r="D17766" s="2" t="s">
        <v>477</v>
      </c>
      <c r="E17766" s="2"/>
      <c r="F17766" s="2"/>
      <c r="G17766" s="2"/>
      <c r="H17766" s="2"/>
    </row>
    <row r="17767" spans="2:8">
      <c r="B17767" s="2" t="s">
        <v>18241</v>
      </c>
      <c r="C17767" s="2">
        <v>29</v>
      </c>
      <c r="D17767" s="2" t="s">
        <v>477</v>
      </c>
      <c r="E17767" s="2"/>
      <c r="F17767" s="2"/>
      <c r="G17767" s="2"/>
      <c r="H17767" s="2"/>
    </row>
    <row r="17768" spans="2:8">
      <c r="B17768" s="2" t="s">
        <v>18242</v>
      </c>
      <c r="C17768" s="2">
        <v>11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18243</v>
      </c>
      <c r="C17769" s="2">
        <v>11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18244</v>
      </c>
      <c r="C17770" s="2">
        <v>11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18245</v>
      </c>
      <c r="C17771" s="2">
        <v>12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18246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18247</v>
      </c>
      <c r="C17773" s="2">
        <v>11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18248</v>
      </c>
      <c r="C17774" s="2">
        <v>13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18249</v>
      </c>
      <c r="C17775" s="2">
        <v>30</v>
      </c>
      <c r="D17775" s="2" t="s">
        <v>477</v>
      </c>
      <c r="E17775" s="2"/>
      <c r="F17775" s="2"/>
      <c r="G17775" s="2"/>
      <c r="H17775" s="2"/>
    </row>
    <row r="17776" spans="2:8">
      <c r="B17776" s="2" t="s">
        <v>18250</v>
      </c>
      <c r="C17776" s="2">
        <v>31</v>
      </c>
      <c r="D17776" s="2" t="s">
        <v>477</v>
      </c>
      <c r="E17776" s="2"/>
      <c r="F17776" s="2"/>
      <c r="G17776" s="2"/>
      <c r="H17776" s="2"/>
    </row>
    <row r="17777" spans="2:8">
      <c r="B17777" s="2" t="s">
        <v>18251</v>
      </c>
      <c r="C17777" s="2">
        <v>30</v>
      </c>
      <c r="D17777" s="2" t="s">
        <v>477</v>
      </c>
      <c r="E17777" s="2"/>
      <c r="F17777" s="2"/>
      <c r="G17777" s="2"/>
      <c r="H17777" s="2"/>
    </row>
    <row r="17778" spans="2:8">
      <c r="B17778" s="2" t="s">
        <v>18252</v>
      </c>
      <c r="C17778" s="2">
        <v>27</v>
      </c>
      <c r="D17778" s="2" t="s">
        <v>477</v>
      </c>
      <c r="E17778" s="2"/>
      <c r="F17778" s="2"/>
      <c r="G17778" s="2"/>
      <c r="H17778" s="2"/>
    </row>
    <row r="17779" spans="2:8">
      <c r="B17779" s="2" t="s">
        <v>18253</v>
      </c>
      <c r="C17779" s="2">
        <v>27</v>
      </c>
      <c r="D17779" s="2" t="s">
        <v>477</v>
      </c>
      <c r="E17779" s="2"/>
      <c r="F17779" s="2"/>
      <c r="G17779" s="2"/>
      <c r="H17779" s="2"/>
    </row>
    <row r="17780" spans="2:8">
      <c r="B17780" s="2" t="s">
        <v>18254</v>
      </c>
      <c r="C17780" s="2">
        <v>26</v>
      </c>
      <c r="D17780" s="2" t="s">
        <v>477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477</v>
      </c>
      <c r="E17781" s="2"/>
      <c r="F17781" s="2"/>
      <c r="G17781" s="2"/>
      <c r="H17781" s="2"/>
    </row>
    <row r="17782" spans="2:8">
      <c r="B17782" s="2" t="s">
        <v>18256</v>
      </c>
      <c r="C17782" s="2">
        <v>27</v>
      </c>
      <c r="D17782" s="2" t="s">
        <v>477</v>
      </c>
      <c r="E17782" s="2"/>
      <c r="F17782" s="2"/>
      <c r="G17782" s="2"/>
      <c r="H17782" s="2"/>
    </row>
    <row r="17783" spans="2:8">
      <c r="B17783" s="2" t="s">
        <v>18257</v>
      </c>
      <c r="C17783" s="2">
        <v>31</v>
      </c>
      <c r="D17783" s="2" t="s">
        <v>477</v>
      </c>
      <c r="E17783" s="2"/>
      <c r="F17783" s="2"/>
      <c r="G17783" s="2"/>
      <c r="H17783" s="2"/>
    </row>
    <row r="17784" spans="2:8">
      <c r="B17784" s="2" t="s">
        <v>18258</v>
      </c>
      <c r="C17784" s="2">
        <v>31</v>
      </c>
      <c r="D17784" s="2" t="s">
        <v>477</v>
      </c>
      <c r="E17784" s="2"/>
      <c r="F17784" s="2"/>
      <c r="G17784" s="2"/>
      <c r="H17784" s="2"/>
    </row>
    <row r="17785" spans="2:8">
      <c r="B17785" s="2" t="s">
        <v>18259</v>
      </c>
      <c r="C17785" s="2">
        <v>31</v>
      </c>
      <c r="D17785" s="2" t="s">
        <v>477</v>
      </c>
      <c r="E17785" s="2"/>
      <c r="F17785" s="2"/>
      <c r="G17785" s="2"/>
      <c r="H17785" s="2"/>
    </row>
    <row r="17786" spans="2:8">
      <c r="B17786" s="2" t="s">
        <v>18260</v>
      </c>
      <c r="C17786" s="2">
        <v>36</v>
      </c>
      <c r="D17786" s="2" t="s">
        <v>477</v>
      </c>
      <c r="E17786" s="2"/>
      <c r="F17786" s="2"/>
      <c r="G17786" s="2"/>
      <c r="H17786" s="2"/>
    </row>
    <row r="17787" spans="2:8">
      <c r="B17787" s="2" t="s">
        <v>18261</v>
      </c>
      <c r="C17787" s="2">
        <v>36</v>
      </c>
      <c r="D17787" s="2" t="s">
        <v>477</v>
      </c>
      <c r="E17787" s="2"/>
      <c r="F17787" s="2"/>
      <c r="G17787" s="2"/>
      <c r="H17787" s="2"/>
    </row>
    <row r="17788" spans="2:8">
      <c r="B17788" s="2" t="s">
        <v>18262</v>
      </c>
      <c r="C17788" s="2">
        <v>35</v>
      </c>
      <c r="D17788" s="2" t="s">
        <v>477</v>
      </c>
      <c r="E17788" s="2"/>
      <c r="F17788" s="2"/>
      <c r="G17788" s="2"/>
      <c r="H17788" s="2"/>
    </row>
    <row r="17789" spans="2:8">
      <c r="B17789" s="2" t="s">
        <v>18263</v>
      </c>
      <c r="C17789" s="2">
        <v>33</v>
      </c>
      <c r="D17789" s="2" t="s">
        <v>477</v>
      </c>
      <c r="E17789" s="2"/>
      <c r="F17789" s="2"/>
      <c r="G17789" s="2"/>
      <c r="H17789" s="2"/>
    </row>
    <row r="17790" spans="2:8">
      <c r="B17790" s="2" t="s">
        <v>18264</v>
      </c>
      <c r="C17790" s="2">
        <v>32</v>
      </c>
      <c r="D17790" s="2" t="s">
        <v>477</v>
      </c>
      <c r="E17790" s="2"/>
      <c r="F17790" s="2"/>
      <c r="G17790" s="2"/>
      <c r="H17790" s="2"/>
    </row>
    <row r="17791" spans="2:8">
      <c r="B17791" s="2" t="s">
        <v>18265</v>
      </c>
      <c r="C17791" s="2">
        <v>18</v>
      </c>
      <c r="D17791" s="2" t="s">
        <v>477</v>
      </c>
      <c r="E17791" s="2"/>
      <c r="F17791" s="2"/>
      <c r="G17791" s="2"/>
      <c r="H17791" s="2"/>
    </row>
    <row r="17792" spans="2:8">
      <c r="B17792" s="2" t="s">
        <v>18266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18267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18268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18269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18270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18271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18272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18273</v>
      </c>
      <c r="C17799" s="2">
        <v>22</v>
      </c>
      <c r="D17799" s="2" t="s">
        <v>477</v>
      </c>
      <c r="E17799" s="2"/>
      <c r="F17799" s="2"/>
      <c r="G17799" s="2"/>
      <c r="H17799" s="2"/>
    </row>
    <row r="17800" spans="2:8">
      <c r="B17800" s="2" t="s">
        <v>18274</v>
      </c>
      <c r="C17800" s="2">
        <v>26</v>
      </c>
      <c r="D17800" s="2" t="s">
        <v>477</v>
      </c>
      <c r="E17800" s="2"/>
      <c r="F17800" s="2"/>
      <c r="G17800" s="2"/>
      <c r="H17800" s="2"/>
    </row>
    <row r="17801" spans="2:8">
      <c r="B17801" s="2" t="s">
        <v>18275</v>
      </c>
      <c r="C17801" s="2">
        <v>29</v>
      </c>
      <c r="D17801" s="2" t="s">
        <v>477</v>
      </c>
      <c r="E17801" s="2"/>
      <c r="F17801" s="2"/>
      <c r="G17801" s="2"/>
      <c r="H17801" s="2"/>
    </row>
    <row r="17802" spans="2:8">
      <c r="B17802" s="2" t="s">
        <v>18276</v>
      </c>
      <c r="C17802" s="2">
        <v>30</v>
      </c>
      <c r="D17802" s="2" t="s">
        <v>477</v>
      </c>
      <c r="E17802" s="2"/>
      <c r="F17802" s="2"/>
      <c r="G17802" s="2"/>
      <c r="H17802" s="2"/>
    </row>
    <row r="17803" spans="2:8">
      <c r="B17803" s="2" t="s">
        <v>18277</v>
      </c>
      <c r="C17803" s="2">
        <v>29</v>
      </c>
      <c r="D17803" s="2" t="s">
        <v>477</v>
      </c>
      <c r="E17803" s="2"/>
      <c r="F17803" s="2"/>
      <c r="G17803" s="2"/>
      <c r="H17803" s="2"/>
    </row>
    <row r="17804" spans="2:8">
      <c r="B17804" s="2" t="s">
        <v>18278</v>
      </c>
      <c r="C17804" s="2">
        <v>30</v>
      </c>
      <c r="D17804" s="2" t="s">
        <v>477</v>
      </c>
      <c r="E17804" s="2"/>
      <c r="F17804" s="2"/>
      <c r="G17804" s="2"/>
      <c r="H17804" s="2"/>
    </row>
    <row r="17805" spans="2:8">
      <c r="B17805" s="2" t="s">
        <v>18279</v>
      </c>
      <c r="C17805" s="2">
        <v>30</v>
      </c>
      <c r="D17805" s="2" t="s">
        <v>477</v>
      </c>
      <c r="E17805" s="2"/>
      <c r="F17805" s="2"/>
      <c r="G17805" s="2"/>
      <c r="H17805" s="2"/>
    </row>
    <row r="17806" spans="2:8">
      <c r="B17806" s="2" t="s">
        <v>18280</v>
      </c>
      <c r="C17806" s="2">
        <v>30</v>
      </c>
      <c r="D17806" s="2" t="s">
        <v>477</v>
      </c>
      <c r="E17806" s="2"/>
      <c r="F17806" s="2"/>
      <c r="G17806" s="2"/>
      <c r="H17806" s="2"/>
    </row>
    <row r="17807" spans="2:8">
      <c r="B17807" s="2" t="s">
        <v>18281</v>
      </c>
      <c r="C17807" s="2">
        <v>30</v>
      </c>
      <c r="D17807" s="2" t="s">
        <v>477</v>
      </c>
      <c r="E17807" s="2"/>
      <c r="F17807" s="2"/>
      <c r="G17807" s="2"/>
      <c r="H17807" s="2"/>
    </row>
    <row r="17808" spans="2:8">
      <c r="B17808" s="2" t="s">
        <v>18282</v>
      </c>
      <c r="C17808" s="2">
        <v>29</v>
      </c>
      <c r="D17808" s="2" t="s">
        <v>477</v>
      </c>
      <c r="E17808" s="2"/>
      <c r="F17808" s="2"/>
      <c r="G17808" s="2"/>
      <c r="H17808" s="2"/>
    </row>
    <row r="17809" spans="2:8">
      <c r="B17809" s="2" t="s">
        <v>18283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18284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18285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18286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18287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18288</v>
      </c>
      <c r="C17814" s="2">
        <v>19</v>
      </c>
      <c r="D17814" s="2" t="s">
        <v>477</v>
      </c>
      <c r="E17814" s="2"/>
      <c r="F17814" s="2"/>
      <c r="G17814" s="2"/>
      <c r="H17814" s="2"/>
    </row>
    <row r="17815" spans="2:8">
      <c r="B17815" s="2" t="s">
        <v>18289</v>
      </c>
      <c r="C17815" s="2">
        <v>18</v>
      </c>
      <c r="D17815" s="2" t="s">
        <v>477</v>
      </c>
      <c r="E17815" s="2"/>
      <c r="F17815" s="2"/>
      <c r="G17815" s="2"/>
      <c r="H17815" s="2"/>
    </row>
    <row r="17816" spans="2:8">
      <c r="B17816" s="2" t="s">
        <v>18290</v>
      </c>
      <c r="C17816" s="2">
        <v>18</v>
      </c>
      <c r="D17816" s="2" t="s">
        <v>477</v>
      </c>
      <c r="E17816" s="2"/>
      <c r="F17816" s="2"/>
      <c r="G17816" s="2"/>
      <c r="H17816" s="2"/>
    </row>
    <row r="17817" spans="2:8">
      <c r="B17817" s="2" t="s">
        <v>18291</v>
      </c>
      <c r="C17817" s="2">
        <v>17</v>
      </c>
      <c r="D17817" s="2" t="s">
        <v>477</v>
      </c>
      <c r="E17817" s="2"/>
      <c r="F17817" s="2"/>
      <c r="G17817" s="2"/>
      <c r="H17817" s="2"/>
    </row>
    <row r="17818" spans="2:8">
      <c r="B17818" s="2" t="s">
        <v>18292</v>
      </c>
      <c r="C17818" s="2">
        <v>17</v>
      </c>
      <c r="D17818" s="2" t="s">
        <v>477</v>
      </c>
      <c r="E17818" s="2"/>
      <c r="F17818" s="2"/>
      <c r="G17818" s="2"/>
      <c r="H17818" s="2"/>
    </row>
    <row r="17819" spans="2:8">
      <c r="B17819" s="2" t="s">
        <v>18293</v>
      </c>
      <c r="C17819" s="2">
        <v>17</v>
      </c>
      <c r="D17819" s="2" t="s">
        <v>477</v>
      </c>
      <c r="E17819" s="2"/>
      <c r="F17819" s="2"/>
      <c r="G17819" s="2"/>
      <c r="H17819" s="2"/>
    </row>
    <row r="17820" spans="2:8">
      <c r="B17820" s="2" t="s">
        <v>18294</v>
      </c>
      <c r="C17820" s="2">
        <v>14</v>
      </c>
      <c r="D17820" s="2" t="s">
        <v>477</v>
      </c>
      <c r="E17820" s="2"/>
      <c r="F17820" s="2"/>
      <c r="G17820" s="2"/>
      <c r="H17820" s="2"/>
    </row>
    <row r="17821" spans="2:8">
      <c r="B17821" s="2" t="s">
        <v>18295</v>
      </c>
      <c r="C17821" s="2">
        <v>15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18296</v>
      </c>
      <c r="C17822" s="2">
        <v>19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18297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18298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18299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18300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18301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18302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18303</v>
      </c>
      <c r="C17829" s="2">
        <v>29</v>
      </c>
      <c r="D17829" s="2" t="s">
        <v>477</v>
      </c>
      <c r="E17829" s="2"/>
      <c r="F17829" s="2"/>
      <c r="G17829" s="2"/>
      <c r="H17829" s="2"/>
    </row>
    <row r="17830" spans="2:8">
      <c r="B17830" s="2" t="s">
        <v>18304</v>
      </c>
      <c r="C17830" s="2">
        <v>28</v>
      </c>
      <c r="D17830" s="2" t="s">
        <v>477</v>
      </c>
      <c r="E17830" s="2"/>
      <c r="F17830" s="2"/>
      <c r="G17830" s="2"/>
      <c r="H17830" s="2"/>
    </row>
    <row r="17831" spans="2:8">
      <c r="B17831" s="2" t="s">
        <v>18305</v>
      </c>
      <c r="C17831" s="2">
        <v>28</v>
      </c>
      <c r="D17831" s="2" t="s">
        <v>477</v>
      </c>
      <c r="E17831" s="2"/>
      <c r="F17831" s="2"/>
      <c r="G17831" s="2"/>
      <c r="H17831" s="2"/>
    </row>
    <row r="17832" spans="2:8">
      <c r="B17832" s="2" t="s">
        <v>18306</v>
      </c>
      <c r="C17832" s="2">
        <v>28</v>
      </c>
      <c r="D17832" s="2" t="s">
        <v>477</v>
      </c>
      <c r="E17832" s="2"/>
      <c r="F17832" s="2"/>
      <c r="G17832" s="2"/>
      <c r="H17832" s="2"/>
    </row>
    <row r="17833" spans="2:8">
      <c r="B17833" s="2" t="s">
        <v>18307</v>
      </c>
      <c r="C17833" s="2">
        <v>26</v>
      </c>
      <c r="D17833" s="2" t="s">
        <v>477</v>
      </c>
      <c r="E17833" s="2"/>
      <c r="F17833" s="2"/>
      <c r="G17833" s="2"/>
      <c r="H17833" s="2"/>
    </row>
    <row r="17834" spans="2:8">
      <c r="B17834" s="2" t="s">
        <v>18308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18309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18310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18311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18312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18313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18314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18315</v>
      </c>
      <c r="C17841" s="2">
        <v>30</v>
      </c>
      <c r="D17841" s="2" t="s">
        <v>477</v>
      </c>
      <c r="E17841" s="2"/>
      <c r="F17841" s="2"/>
      <c r="G17841" s="2"/>
      <c r="H17841" s="2"/>
    </row>
    <row r="17842" spans="2:8">
      <c r="B17842" s="2" t="s">
        <v>18316</v>
      </c>
      <c r="C17842" s="2">
        <v>31</v>
      </c>
      <c r="D17842" s="2" t="s">
        <v>477</v>
      </c>
      <c r="E17842" s="2"/>
      <c r="F17842" s="2"/>
      <c r="G17842" s="2"/>
      <c r="H17842" s="2"/>
    </row>
    <row r="17843" spans="2:8">
      <c r="B17843" s="2" t="s">
        <v>18317</v>
      </c>
      <c r="C17843" s="2">
        <v>29</v>
      </c>
      <c r="D17843" s="2" t="s">
        <v>477</v>
      </c>
      <c r="E17843" s="2"/>
      <c r="F17843" s="2"/>
      <c r="G17843" s="2"/>
      <c r="H17843" s="2"/>
    </row>
    <row r="17844" spans="2:8">
      <c r="B17844" s="2" t="s">
        <v>18318</v>
      </c>
      <c r="C17844" s="2">
        <v>28</v>
      </c>
      <c r="D17844" s="2" t="s">
        <v>477</v>
      </c>
      <c r="E17844" s="2"/>
      <c r="F17844" s="2"/>
      <c r="G17844" s="2"/>
      <c r="H17844" s="2"/>
    </row>
    <row r="17845" spans="2:8">
      <c r="B17845" s="2" t="s">
        <v>18319</v>
      </c>
      <c r="C17845" s="2">
        <v>28</v>
      </c>
      <c r="D17845" s="2" t="s">
        <v>477</v>
      </c>
      <c r="E17845" s="2"/>
      <c r="F17845" s="2"/>
      <c r="G17845" s="2"/>
      <c r="H17845" s="2"/>
    </row>
    <row r="17846" spans="2:8">
      <c r="B17846" s="2" t="s">
        <v>18320</v>
      </c>
      <c r="C17846" s="2">
        <v>29</v>
      </c>
      <c r="D17846" s="2" t="s">
        <v>477</v>
      </c>
      <c r="E17846" s="2"/>
      <c r="F17846" s="2"/>
      <c r="G17846" s="2"/>
      <c r="H17846" s="2"/>
    </row>
    <row r="17847" spans="2:8">
      <c r="B17847" s="2" t="s">
        <v>18321</v>
      </c>
      <c r="C17847" s="2">
        <v>25</v>
      </c>
      <c r="D17847" s="2" t="s">
        <v>477</v>
      </c>
      <c r="E17847" s="2"/>
      <c r="F17847" s="2"/>
      <c r="G17847" s="2"/>
      <c r="H17847" s="2"/>
    </row>
    <row r="17848" spans="2:8">
      <c r="B17848" s="2" t="s">
        <v>18322</v>
      </c>
      <c r="C17848" s="2">
        <v>27</v>
      </c>
      <c r="D17848" s="2" t="s">
        <v>477</v>
      </c>
      <c r="E17848" s="2"/>
      <c r="F17848" s="2"/>
      <c r="G17848" s="2"/>
      <c r="H17848" s="2"/>
    </row>
    <row r="17849" spans="2:8">
      <c r="B17849" s="2" t="s">
        <v>18323</v>
      </c>
      <c r="C17849" s="2">
        <v>28</v>
      </c>
      <c r="D17849" s="2" t="s">
        <v>477</v>
      </c>
      <c r="E17849" s="2"/>
      <c r="F17849" s="2"/>
      <c r="G17849" s="2"/>
      <c r="H17849" s="2"/>
    </row>
    <row r="17850" spans="2:8">
      <c r="B17850" s="2" t="s">
        <v>18324</v>
      </c>
      <c r="C17850" s="2">
        <v>28</v>
      </c>
      <c r="D17850" s="2" t="s">
        <v>477</v>
      </c>
      <c r="E17850" s="2"/>
      <c r="F17850" s="2"/>
      <c r="G17850" s="2"/>
      <c r="H17850" s="2"/>
    </row>
    <row r="17851" spans="2:8">
      <c r="B17851" s="2" t="s">
        <v>18325</v>
      </c>
      <c r="C17851" s="2">
        <v>29</v>
      </c>
      <c r="D17851" s="2" t="s">
        <v>477</v>
      </c>
      <c r="E17851" s="2"/>
      <c r="F17851" s="2"/>
      <c r="G17851" s="2"/>
      <c r="H17851" s="2"/>
    </row>
    <row r="17852" spans="2:8">
      <c r="B17852" s="2" t="s">
        <v>18326</v>
      </c>
      <c r="C17852" s="2">
        <v>28</v>
      </c>
      <c r="D17852" s="2" t="s">
        <v>477</v>
      </c>
      <c r="E17852" s="2"/>
      <c r="F17852" s="2"/>
      <c r="G17852" s="2"/>
      <c r="H17852" s="2"/>
    </row>
    <row r="17853" spans="2:8">
      <c r="B17853" s="2" t="s">
        <v>18327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18328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18329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18330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18331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18332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18333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18334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18335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18336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18337</v>
      </c>
      <c r="C17863" s="2">
        <v>30</v>
      </c>
      <c r="D17863" s="2" t="s">
        <v>477</v>
      </c>
      <c r="E17863" s="2"/>
      <c r="F17863" s="2"/>
      <c r="G17863" s="2"/>
      <c r="H17863" s="2"/>
    </row>
    <row r="17864" spans="2:8">
      <c r="B17864" s="2" t="s">
        <v>18338</v>
      </c>
      <c r="C17864" s="2">
        <v>32</v>
      </c>
      <c r="D17864" s="2" t="s">
        <v>477</v>
      </c>
      <c r="E17864" s="2"/>
      <c r="F17864" s="2"/>
      <c r="G17864" s="2"/>
      <c r="H17864" s="2"/>
    </row>
    <row r="17865" spans="2:8">
      <c r="B17865" s="2" t="s">
        <v>18339</v>
      </c>
      <c r="C17865" s="2">
        <v>32</v>
      </c>
      <c r="D17865" s="2" t="s">
        <v>477</v>
      </c>
      <c r="E17865" s="2"/>
      <c r="F17865" s="2"/>
      <c r="G17865" s="2"/>
      <c r="H17865" s="2"/>
    </row>
    <row r="17866" spans="2:8">
      <c r="B17866" s="2" t="s">
        <v>18340</v>
      </c>
      <c r="C17866" s="2">
        <v>32</v>
      </c>
      <c r="D17866" s="2" t="s">
        <v>477</v>
      </c>
      <c r="E17866" s="2"/>
      <c r="F17866" s="2"/>
      <c r="G17866" s="2"/>
      <c r="H17866" s="2"/>
    </row>
    <row r="17867" spans="2:8">
      <c r="B17867" s="2" t="s">
        <v>18341</v>
      </c>
      <c r="C17867" s="2">
        <v>31</v>
      </c>
      <c r="D17867" s="2" t="s">
        <v>477</v>
      </c>
      <c r="E17867" s="2"/>
      <c r="F17867" s="2"/>
      <c r="G17867" s="2"/>
      <c r="H17867" s="2"/>
    </row>
    <row r="17868" spans="2:8">
      <c r="B17868" s="2" t="s">
        <v>18342</v>
      </c>
      <c r="C17868" s="2">
        <v>31</v>
      </c>
      <c r="D17868" s="2" t="s">
        <v>477</v>
      </c>
      <c r="E17868" s="2"/>
      <c r="F17868" s="2"/>
      <c r="G17868" s="2"/>
      <c r="H17868" s="2"/>
    </row>
    <row r="17869" spans="2:8">
      <c r="B17869" s="2" t="s">
        <v>18343</v>
      </c>
      <c r="C17869" s="2">
        <v>26</v>
      </c>
      <c r="D17869" s="2" t="s">
        <v>477</v>
      </c>
      <c r="E17869" s="2"/>
      <c r="F17869" s="2"/>
      <c r="G17869" s="2"/>
      <c r="H17869" s="2"/>
    </row>
    <row r="17870" spans="2:8">
      <c r="B17870" s="2" t="s">
        <v>18344</v>
      </c>
      <c r="C17870" s="2">
        <v>26</v>
      </c>
      <c r="D17870" s="2" t="s">
        <v>477</v>
      </c>
      <c r="E17870" s="2"/>
      <c r="F17870" s="2"/>
      <c r="G17870" s="2"/>
      <c r="H17870" s="2"/>
    </row>
    <row r="17871" spans="2:8">
      <c r="B17871" s="2" t="s">
        <v>18345</v>
      </c>
      <c r="C17871" s="2">
        <v>26</v>
      </c>
      <c r="D17871" s="2" t="s">
        <v>477</v>
      </c>
      <c r="E17871" s="2"/>
      <c r="F17871" s="2"/>
      <c r="G17871" s="2"/>
      <c r="H17871" s="2"/>
    </row>
    <row r="17872" spans="2:8">
      <c r="B17872" s="2" t="s">
        <v>18346</v>
      </c>
      <c r="C17872" s="2">
        <v>26</v>
      </c>
      <c r="D17872" s="2" t="s">
        <v>477</v>
      </c>
      <c r="E17872" s="2"/>
      <c r="F17872" s="2"/>
      <c r="G17872" s="2"/>
      <c r="H17872" s="2"/>
    </row>
    <row r="17873" spans="2:8">
      <c r="B17873" s="2" t="s">
        <v>18347</v>
      </c>
      <c r="C17873" s="2">
        <v>26</v>
      </c>
      <c r="D17873" s="2" t="s">
        <v>477</v>
      </c>
      <c r="E17873" s="2"/>
      <c r="F17873" s="2"/>
      <c r="G17873" s="2"/>
      <c r="H17873" s="2"/>
    </row>
    <row r="17874" spans="2:8">
      <c r="B17874" s="2" t="s">
        <v>18348</v>
      </c>
      <c r="C17874" s="2">
        <v>25</v>
      </c>
      <c r="D17874" s="2" t="s">
        <v>477</v>
      </c>
      <c r="E17874" s="2"/>
      <c r="F17874" s="2"/>
      <c r="G17874" s="2"/>
      <c r="H17874" s="2"/>
    </row>
    <row r="17875" spans="2:8">
      <c r="B17875" s="2" t="s">
        <v>18349</v>
      </c>
      <c r="C17875" s="2">
        <v>25</v>
      </c>
      <c r="D17875" s="2" t="s">
        <v>477</v>
      </c>
      <c r="E17875" s="2"/>
      <c r="F17875" s="2"/>
      <c r="G17875" s="2"/>
      <c r="H17875" s="2"/>
    </row>
    <row r="17876" spans="2:8">
      <c r="B17876" s="2" t="s">
        <v>18350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18351</v>
      </c>
      <c r="C17877" s="2">
        <v>31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18352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18353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18354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18355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18356</v>
      </c>
      <c r="C17882" s="2">
        <v>14</v>
      </c>
      <c r="D17882" s="2" t="s">
        <v>477</v>
      </c>
      <c r="E17882" s="2"/>
      <c r="F17882" s="2"/>
      <c r="G17882" s="2"/>
      <c r="H17882" s="2"/>
    </row>
    <row r="17883" spans="2:8">
      <c r="B17883" s="2" t="s">
        <v>18357</v>
      </c>
      <c r="C17883" s="2">
        <v>19</v>
      </c>
      <c r="D17883" s="2" t="s">
        <v>477</v>
      </c>
      <c r="E17883" s="2"/>
      <c r="F17883" s="2"/>
      <c r="G17883" s="2"/>
      <c r="H17883" s="2"/>
    </row>
    <row r="17884" spans="2:8">
      <c r="B17884" s="2" t="s">
        <v>18358</v>
      </c>
      <c r="C17884" s="2">
        <v>20</v>
      </c>
      <c r="D17884" s="2" t="s">
        <v>477</v>
      </c>
      <c r="E17884" s="2"/>
      <c r="F17884" s="2"/>
      <c r="G17884" s="2"/>
      <c r="H17884" s="2"/>
    </row>
    <row r="17885" spans="2:8">
      <c r="B17885" s="2" t="s">
        <v>18359</v>
      </c>
      <c r="C17885" s="2">
        <v>20</v>
      </c>
      <c r="D17885" s="2" t="s">
        <v>477</v>
      </c>
      <c r="E17885" s="2"/>
      <c r="F17885" s="2"/>
      <c r="G17885" s="2"/>
      <c r="H17885" s="2"/>
    </row>
    <row r="17886" spans="2:8">
      <c r="B17886" s="2" t="s">
        <v>18360</v>
      </c>
      <c r="C17886" s="2">
        <v>20</v>
      </c>
      <c r="D17886" s="2" t="s">
        <v>477</v>
      </c>
      <c r="E17886" s="2"/>
      <c r="F17886" s="2"/>
      <c r="G17886" s="2"/>
      <c r="H17886" s="2"/>
    </row>
    <row r="17887" spans="2:8">
      <c r="B17887" s="2" t="s">
        <v>18361</v>
      </c>
      <c r="C17887" s="2">
        <v>20</v>
      </c>
      <c r="D17887" s="2" t="s">
        <v>477</v>
      </c>
      <c r="E17887" s="2"/>
      <c r="F17887" s="2"/>
      <c r="G17887" s="2"/>
      <c r="H17887" s="2"/>
    </row>
    <row r="17888" spans="2:8">
      <c r="B17888" s="2" t="s">
        <v>18362</v>
      </c>
      <c r="C17888" s="2">
        <v>20</v>
      </c>
      <c r="D17888" s="2" t="s">
        <v>477</v>
      </c>
      <c r="E17888" s="2"/>
      <c r="F17888" s="2"/>
      <c r="G17888" s="2"/>
      <c r="H17888" s="2"/>
    </row>
    <row r="17889" spans="2:8">
      <c r="B17889" s="2" t="s">
        <v>18363</v>
      </c>
      <c r="C17889" s="2">
        <v>20</v>
      </c>
      <c r="D17889" s="2" t="s">
        <v>477</v>
      </c>
      <c r="E17889" s="2"/>
      <c r="F17889" s="2"/>
      <c r="G17889" s="2"/>
      <c r="H17889" s="2"/>
    </row>
    <row r="17890" spans="2:8">
      <c r="B17890" s="2" t="s">
        <v>18364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18365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18366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18367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18368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18369</v>
      </c>
      <c r="C17895" s="2">
        <v>25</v>
      </c>
      <c r="D17895" s="2" t="s">
        <v>477</v>
      </c>
      <c r="E17895" s="2"/>
      <c r="F17895" s="2"/>
      <c r="G17895" s="2"/>
      <c r="H17895" s="2"/>
    </row>
    <row r="17896" spans="2:8">
      <c r="B17896" s="2" t="s">
        <v>18370</v>
      </c>
      <c r="C17896" s="2">
        <v>24</v>
      </c>
      <c r="D17896" s="2" t="s">
        <v>477</v>
      </c>
      <c r="E17896" s="2"/>
      <c r="F17896" s="2"/>
      <c r="G17896" s="2"/>
      <c r="H17896" s="2"/>
    </row>
    <row r="17897" spans="2:8">
      <c r="B17897" s="2" t="s">
        <v>18371</v>
      </c>
      <c r="C17897" s="2">
        <v>24</v>
      </c>
      <c r="D17897" s="2" t="s">
        <v>477</v>
      </c>
      <c r="E17897" s="2"/>
      <c r="F17897" s="2"/>
      <c r="G17897" s="2"/>
      <c r="H17897" s="2"/>
    </row>
    <row r="17898" spans="2:8">
      <c r="B17898" s="2" t="s">
        <v>18372</v>
      </c>
      <c r="C17898" s="2">
        <v>26</v>
      </c>
      <c r="D17898" s="2" t="s">
        <v>477</v>
      </c>
      <c r="E17898" s="2"/>
      <c r="F17898" s="2"/>
      <c r="G17898" s="2"/>
      <c r="H17898" s="2"/>
    </row>
    <row r="17899" spans="2:8">
      <c r="B17899" s="2" t="s">
        <v>18373</v>
      </c>
      <c r="C17899" s="2">
        <v>27</v>
      </c>
      <c r="D17899" s="2" t="s">
        <v>477</v>
      </c>
      <c r="E17899" s="2"/>
      <c r="F17899" s="2"/>
      <c r="G17899" s="2"/>
      <c r="H17899" s="2"/>
    </row>
    <row r="17900" spans="2:8">
      <c r="B17900" s="2" t="s">
        <v>18374</v>
      </c>
      <c r="C17900" s="2">
        <v>26</v>
      </c>
      <c r="D17900" s="2" t="s">
        <v>477</v>
      </c>
      <c r="E17900" s="2"/>
      <c r="F17900" s="2"/>
      <c r="G17900" s="2"/>
      <c r="H17900" s="2"/>
    </row>
    <row r="17901" spans="2:8">
      <c r="B17901" s="2" t="s">
        <v>18375</v>
      </c>
      <c r="C17901" s="2">
        <v>24</v>
      </c>
      <c r="D17901" s="2" t="s">
        <v>477</v>
      </c>
      <c r="E17901" s="2"/>
      <c r="F17901" s="2"/>
      <c r="G17901" s="2"/>
      <c r="H17901" s="2"/>
    </row>
    <row r="17902" spans="2:8">
      <c r="B17902" s="2" t="s">
        <v>18376</v>
      </c>
      <c r="C17902" s="2">
        <v>37</v>
      </c>
      <c r="D17902" s="2" t="s">
        <v>477</v>
      </c>
      <c r="E17902" s="2"/>
      <c r="F17902" s="2"/>
      <c r="G17902" s="2"/>
      <c r="H17902" s="2"/>
    </row>
    <row r="17903" spans="2:8">
      <c r="B17903" s="2" t="s">
        <v>18377</v>
      </c>
      <c r="C17903" s="2">
        <v>37</v>
      </c>
      <c r="D17903" s="2" t="s">
        <v>477</v>
      </c>
      <c r="E17903" s="2"/>
      <c r="F17903" s="2"/>
      <c r="G17903" s="2"/>
      <c r="H17903" s="2"/>
    </row>
    <row r="17904" spans="2:8">
      <c r="B17904" s="2" t="s">
        <v>18378</v>
      </c>
      <c r="C17904" s="2">
        <v>35</v>
      </c>
      <c r="D17904" s="2" t="s">
        <v>477</v>
      </c>
      <c r="E17904" s="2"/>
      <c r="F17904" s="2"/>
      <c r="G17904" s="2"/>
      <c r="H17904" s="2"/>
    </row>
    <row r="17905" spans="2:8">
      <c r="B17905" s="2" t="s">
        <v>18379</v>
      </c>
      <c r="C17905" s="2">
        <v>34</v>
      </c>
      <c r="D17905" s="2" t="s">
        <v>477</v>
      </c>
      <c r="E17905" s="2"/>
      <c r="F17905" s="2"/>
      <c r="G17905" s="2"/>
      <c r="H17905" s="2"/>
    </row>
    <row r="17906" spans="2:8">
      <c r="B17906" s="2" t="s">
        <v>18380</v>
      </c>
      <c r="C17906" s="2">
        <v>33</v>
      </c>
      <c r="D17906" s="2" t="s">
        <v>477</v>
      </c>
      <c r="E17906" s="2"/>
      <c r="F17906" s="2"/>
      <c r="G17906" s="2"/>
      <c r="H17906" s="2"/>
    </row>
    <row r="17907" spans="2:8">
      <c r="B17907" s="2" t="s">
        <v>18381</v>
      </c>
      <c r="C17907" s="2">
        <v>28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18382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18383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18384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18385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18386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18387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18388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18389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18390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477</v>
      </c>
      <c r="E17917" s="2"/>
      <c r="F17917" s="2"/>
      <c r="G17917" s="2"/>
      <c r="H17917" s="2"/>
    </row>
    <row r="17918" spans="2:8">
      <c r="B17918" s="2" t="s">
        <v>18392</v>
      </c>
      <c r="C17918" s="2">
        <v>32</v>
      </c>
      <c r="D17918" s="2" t="s">
        <v>477</v>
      </c>
      <c r="E17918" s="2"/>
      <c r="F17918" s="2"/>
      <c r="G17918" s="2"/>
      <c r="H17918" s="2"/>
    </row>
    <row r="17919" spans="2:8">
      <c r="B17919" s="2" t="s">
        <v>18393</v>
      </c>
      <c r="C17919" s="2">
        <v>32</v>
      </c>
      <c r="D17919" s="2" t="s">
        <v>477</v>
      </c>
      <c r="E17919" s="2"/>
      <c r="F17919" s="2"/>
      <c r="G17919" s="2"/>
      <c r="H17919" s="2"/>
    </row>
    <row r="17920" spans="2:8">
      <c r="B17920" s="2" t="s">
        <v>18394</v>
      </c>
      <c r="C17920" s="2">
        <v>30</v>
      </c>
      <c r="D17920" s="2" t="s">
        <v>477</v>
      </c>
      <c r="E17920" s="2"/>
      <c r="F17920" s="2"/>
      <c r="G17920" s="2"/>
      <c r="H17920" s="2"/>
    </row>
    <row r="17921" spans="2:8">
      <c r="B17921" s="2" t="s">
        <v>18395</v>
      </c>
      <c r="C17921" s="2">
        <v>27</v>
      </c>
      <c r="D17921" s="2" t="s">
        <v>477</v>
      </c>
      <c r="E17921" s="2"/>
      <c r="F17921" s="2"/>
      <c r="G17921" s="2"/>
      <c r="H17921" s="2"/>
    </row>
    <row r="17922" spans="2:8">
      <c r="B17922" s="2" t="s">
        <v>18396</v>
      </c>
      <c r="C17922" s="2">
        <v>24</v>
      </c>
      <c r="D17922" s="2" t="s">
        <v>477</v>
      </c>
      <c r="E17922" s="2"/>
      <c r="F17922" s="2"/>
      <c r="G17922" s="2"/>
      <c r="H17922" s="2"/>
    </row>
    <row r="17923" spans="2:8">
      <c r="B17923" s="2" t="s">
        <v>18397</v>
      </c>
      <c r="C17923" s="2">
        <v>28</v>
      </c>
      <c r="D17923" s="2" t="s">
        <v>477</v>
      </c>
      <c r="E17923" s="2"/>
      <c r="F17923" s="2"/>
      <c r="G17923" s="2"/>
      <c r="H17923" s="2"/>
    </row>
    <row r="17924" spans="2:8">
      <c r="B17924" s="2" t="s">
        <v>18398</v>
      </c>
      <c r="C17924" s="2">
        <v>31</v>
      </c>
      <c r="D17924" s="2" t="s">
        <v>477</v>
      </c>
      <c r="E17924" s="2"/>
      <c r="F17924" s="2"/>
      <c r="G17924" s="2"/>
      <c r="H17924" s="2"/>
    </row>
    <row r="17925" spans="2:8">
      <c r="B17925" s="2" t="s">
        <v>18399</v>
      </c>
      <c r="C17925" s="2">
        <v>30</v>
      </c>
      <c r="D17925" s="2" t="s">
        <v>477</v>
      </c>
      <c r="E17925" s="2"/>
      <c r="F17925" s="2"/>
      <c r="G17925" s="2"/>
      <c r="H17925" s="2"/>
    </row>
    <row r="17926" spans="2:8">
      <c r="B17926" s="2" t="s">
        <v>18400</v>
      </c>
      <c r="C17926" s="2">
        <v>30</v>
      </c>
      <c r="D17926" s="2" t="s">
        <v>477</v>
      </c>
      <c r="E17926" s="2"/>
      <c r="F17926" s="2"/>
      <c r="G17926" s="2"/>
      <c r="H17926" s="2"/>
    </row>
    <row r="17927" spans="2:8">
      <c r="B17927" s="2" t="s">
        <v>18401</v>
      </c>
      <c r="C17927" s="2">
        <v>29</v>
      </c>
      <c r="D17927" s="2" t="s">
        <v>477</v>
      </c>
      <c r="E17927" s="2"/>
      <c r="F17927" s="2"/>
      <c r="G17927" s="2"/>
      <c r="H17927" s="2"/>
    </row>
    <row r="17928" spans="2:8">
      <c r="B17928" s="2" t="s">
        <v>18402</v>
      </c>
      <c r="C17928" s="2">
        <v>29</v>
      </c>
      <c r="D17928" s="2" t="s">
        <v>477</v>
      </c>
      <c r="E17928" s="2"/>
      <c r="F17928" s="2"/>
      <c r="G17928" s="2"/>
      <c r="H17928" s="2"/>
    </row>
    <row r="17929" spans="2:8">
      <c r="B17929" s="2" t="s">
        <v>18403</v>
      </c>
      <c r="C17929" s="2">
        <v>32</v>
      </c>
      <c r="D17929" s="2" t="s">
        <v>477</v>
      </c>
      <c r="E17929" s="2"/>
      <c r="F17929" s="2"/>
      <c r="G17929" s="2"/>
      <c r="H17929" s="2"/>
    </row>
    <row r="17930" spans="2:8">
      <c r="B17930" s="2" t="s">
        <v>18404</v>
      </c>
      <c r="C17930" s="2">
        <v>32</v>
      </c>
      <c r="D17930" s="2" t="s">
        <v>477</v>
      </c>
      <c r="E17930" s="2"/>
      <c r="F17930" s="2"/>
      <c r="G17930" s="2"/>
      <c r="H17930" s="2"/>
    </row>
    <row r="17931" spans="2:8">
      <c r="B17931" s="2" t="s">
        <v>18405</v>
      </c>
      <c r="C17931" s="2">
        <v>33</v>
      </c>
      <c r="D17931" s="2" t="s">
        <v>477</v>
      </c>
      <c r="E17931" s="2"/>
      <c r="F17931" s="2"/>
      <c r="G17931" s="2"/>
      <c r="H17931" s="2"/>
    </row>
    <row r="17932" spans="2:8">
      <c r="B17932" s="2" t="s">
        <v>18406</v>
      </c>
      <c r="C17932" s="2">
        <v>32</v>
      </c>
      <c r="D17932" s="2" t="s">
        <v>477</v>
      </c>
      <c r="E17932" s="2"/>
      <c r="F17932" s="2"/>
      <c r="G17932" s="2"/>
      <c r="H17932" s="2"/>
    </row>
    <row r="17933" spans="2:8">
      <c r="B17933" s="2" t="s">
        <v>18407</v>
      </c>
      <c r="C17933" s="2">
        <v>30</v>
      </c>
      <c r="D17933" s="2" t="s">
        <v>477</v>
      </c>
      <c r="E17933" s="2"/>
      <c r="F17933" s="2"/>
      <c r="G17933" s="2"/>
      <c r="H17933" s="2"/>
    </row>
    <row r="17934" spans="2:8">
      <c r="B17934" s="2" t="s">
        <v>18408</v>
      </c>
      <c r="C17934" s="2">
        <v>29</v>
      </c>
      <c r="D17934" s="2" t="s">
        <v>477</v>
      </c>
      <c r="E17934" s="2"/>
      <c r="F17934" s="2"/>
      <c r="G17934" s="2"/>
      <c r="H17934" s="2"/>
    </row>
    <row r="17935" spans="2:8">
      <c r="B17935" s="2" t="s">
        <v>18409</v>
      </c>
      <c r="C17935" s="2">
        <v>31</v>
      </c>
      <c r="D17935" s="2" t="s">
        <v>477</v>
      </c>
      <c r="E17935" s="2"/>
      <c r="F17935" s="2"/>
      <c r="G17935" s="2"/>
      <c r="H17935" s="2"/>
    </row>
    <row r="17936" spans="2:8">
      <c r="B17936" s="2" t="s">
        <v>18410</v>
      </c>
      <c r="C17936" s="2">
        <v>30</v>
      </c>
      <c r="D17936" s="2" t="s">
        <v>477</v>
      </c>
      <c r="E17936" s="2"/>
      <c r="F17936" s="2"/>
      <c r="G17936" s="2"/>
      <c r="H17936" s="2"/>
    </row>
    <row r="17937" spans="2:8">
      <c r="B17937" s="2" t="s">
        <v>18411</v>
      </c>
      <c r="C17937" s="2">
        <v>27</v>
      </c>
      <c r="D17937" s="2" t="s">
        <v>477</v>
      </c>
      <c r="E17937" s="2"/>
      <c r="F17937" s="2"/>
      <c r="G17937" s="2"/>
      <c r="H17937" s="2"/>
    </row>
    <row r="17938" spans="2:8">
      <c r="B17938" s="2" t="s">
        <v>18412</v>
      </c>
      <c r="C17938" s="2">
        <v>32</v>
      </c>
      <c r="D17938" s="2" t="s">
        <v>477</v>
      </c>
      <c r="E17938" s="2"/>
      <c r="F17938" s="2"/>
      <c r="G17938" s="2"/>
      <c r="H17938" s="2"/>
    </row>
    <row r="17939" spans="2:8">
      <c r="B17939" s="2" t="s">
        <v>18413</v>
      </c>
      <c r="C17939" s="2">
        <v>27</v>
      </c>
      <c r="D17939" s="2" t="s">
        <v>477</v>
      </c>
      <c r="E17939" s="2"/>
      <c r="F17939" s="2"/>
      <c r="G17939" s="2"/>
      <c r="H17939" s="2"/>
    </row>
    <row r="17940" spans="2:8">
      <c r="B17940" s="2" t="s">
        <v>18414</v>
      </c>
      <c r="C17940" s="2">
        <v>27</v>
      </c>
      <c r="D17940" s="2" t="s">
        <v>477</v>
      </c>
      <c r="E17940" s="2"/>
      <c r="F17940" s="2"/>
      <c r="G17940" s="2"/>
      <c r="H17940" s="2"/>
    </row>
    <row r="17941" spans="2:8">
      <c r="B17941" s="2" t="s">
        <v>18415</v>
      </c>
      <c r="C17941" s="2">
        <v>28</v>
      </c>
      <c r="D17941" s="2" t="s">
        <v>477</v>
      </c>
      <c r="E17941" s="2"/>
      <c r="F17941" s="2"/>
      <c r="G17941" s="2"/>
      <c r="H17941" s="2"/>
    </row>
    <row r="17942" spans="2:8">
      <c r="B17942" s="2" t="s">
        <v>18416</v>
      </c>
      <c r="C17942" s="2">
        <v>28</v>
      </c>
      <c r="D17942" s="2" t="s">
        <v>477</v>
      </c>
      <c r="E17942" s="2"/>
      <c r="F17942" s="2"/>
      <c r="G17942" s="2"/>
      <c r="H17942" s="2"/>
    </row>
    <row r="17943" spans="2:8">
      <c r="B17943" s="2" t="s">
        <v>18417</v>
      </c>
      <c r="C17943" s="2">
        <v>27</v>
      </c>
      <c r="D17943" s="2" t="s">
        <v>477</v>
      </c>
      <c r="E17943" s="2"/>
      <c r="F17943" s="2"/>
      <c r="G17943" s="2"/>
      <c r="H17943" s="2"/>
    </row>
    <row r="17944" spans="2:8">
      <c r="B17944" s="2" t="s">
        <v>18418</v>
      </c>
      <c r="C17944" s="2">
        <v>25</v>
      </c>
      <c r="D17944" s="2" t="s">
        <v>477</v>
      </c>
      <c r="E17944" s="2"/>
      <c r="F17944" s="2"/>
      <c r="G17944" s="2"/>
      <c r="H17944" s="2"/>
    </row>
    <row r="17945" spans="2:8">
      <c r="B17945" s="2" t="s">
        <v>18419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18420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18421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18422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18423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18424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18425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18426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18427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18428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18429</v>
      </c>
      <c r="C17955" s="2">
        <v>26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18430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18431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18432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18433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18434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18435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18436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18437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18438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18439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18440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18441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18442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18443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18444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18445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18446</v>
      </c>
      <c r="C17972" s="2">
        <v>17</v>
      </c>
      <c r="D17972" s="2" t="s">
        <v>477</v>
      </c>
      <c r="E17972" s="2"/>
      <c r="F17972" s="2"/>
      <c r="G17972" s="2"/>
      <c r="H17972" s="2"/>
    </row>
    <row r="17973" spans="2:8">
      <c r="B17973" s="2" t="s">
        <v>18447</v>
      </c>
      <c r="C17973" s="2">
        <v>19</v>
      </c>
      <c r="D17973" s="2" t="s">
        <v>477</v>
      </c>
      <c r="E17973" s="2"/>
      <c r="F17973" s="2"/>
      <c r="G17973" s="2"/>
      <c r="H17973" s="2"/>
    </row>
    <row r="17974" spans="2:8">
      <c r="B17974" s="2" t="s">
        <v>18448</v>
      </c>
      <c r="C17974" s="2">
        <v>21</v>
      </c>
      <c r="D17974" s="2" t="s">
        <v>477</v>
      </c>
      <c r="E17974" s="2"/>
      <c r="F17974" s="2"/>
      <c r="G17974" s="2"/>
      <c r="H17974" s="2"/>
    </row>
    <row r="17975" spans="2:8">
      <c r="B17975" s="2" t="s">
        <v>18449</v>
      </c>
      <c r="C17975" s="2">
        <v>23</v>
      </c>
      <c r="D17975" s="2" t="s">
        <v>477</v>
      </c>
      <c r="E17975" s="2"/>
      <c r="F17975" s="2"/>
      <c r="G17975" s="2"/>
      <c r="H17975" s="2"/>
    </row>
    <row r="17976" spans="2:8">
      <c r="B17976" s="2" t="s">
        <v>18450</v>
      </c>
      <c r="C17976" s="2">
        <v>23</v>
      </c>
      <c r="D17976" s="2" t="s">
        <v>477</v>
      </c>
      <c r="E17976" s="2"/>
      <c r="F17976" s="2"/>
      <c r="G17976" s="2"/>
      <c r="H17976" s="2"/>
    </row>
    <row r="17977" spans="2:8">
      <c r="B17977" s="2" t="s">
        <v>18451</v>
      </c>
      <c r="C17977" s="2">
        <v>24</v>
      </c>
      <c r="D17977" s="2" t="s">
        <v>477</v>
      </c>
      <c r="E17977" s="2"/>
      <c r="F17977" s="2"/>
      <c r="G17977" s="2"/>
      <c r="H17977" s="2"/>
    </row>
    <row r="17978" spans="2:8">
      <c r="B17978" s="2" t="s">
        <v>18452</v>
      </c>
      <c r="C17978" s="2">
        <v>27</v>
      </c>
      <c r="D17978" s="2" t="s">
        <v>477</v>
      </c>
      <c r="E17978" s="2"/>
      <c r="F17978" s="2"/>
      <c r="G17978" s="2"/>
      <c r="H17978" s="2"/>
    </row>
    <row r="17979" spans="2:8">
      <c r="B17979" s="2" t="s">
        <v>18453</v>
      </c>
      <c r="C17979" s="2">
        <v>27</v>
      </c>
      <c r="D17979" s="2" t="s">
        <v>477</v>
      </c>
      <c r="E17979" s="2"/>
      <c r="F17979" s="2"/>
      <c r="G17979" s="2"/>
      <c r="H17979" s="2"/>
    </row>
    <row r="17980" spans="2:8">
      <c r="B17980" s="2" t="s">
        <v>18454</v>
      </c>
      <c r="C17980" s="2">
        <v>27</v>
      </c>
      <c r="D17980" s="2" t="s">
        <v>477</v>
      </c>
      <c r="E17980" s="2"/>
      <c r="F17980" s="2"/>
      <c r="G17980" s="2"/>
      <c r="H17980" s="2"/>
    </row>
    <row r="17981" spans="2:8">
      <c r="B17981" s="2" t="s">
        <v>18455</v>
      </c>
      <c r="C17981" s="2">
        <v>27</v>
      </c>
      <c r="D17981" s="2" t="s">
        <v>477</v>
      </c>
      <c r="E17981" s="2"/>
      <c r="F17981" s="2"/>
      <c r="G17981" s="2"/>
      <c r="H17981" s="2"/>
    </row>
    <row r="17982" spans="2:8">
      <c r="B17982" s="2" t="s">
        <v>18456</v>
      </c>
      <c r="C17982" s="2">
        <v>27</v>
      </c>
      <c r="D17982" s="2" t="s">
        <v>477</v>
      </c>
      <c r="E17982" s="2"/>
      <c r="F17982" s="2"/>
      <c r="G17982" s="2"/>
      <c r="H17982" s="2"/>
    </row>
    <row r="17983" spans="2:8">
      <c r="B17983" s="2" t="s">
        <v>18457</v>
      </c>
      <c r="C17983" s="2">
        <v>27</v>
      </c>
      <c r="D17983" s="2" t="s">
        <v>477</v>
      </c>
      <c r="E17983" s="2"/>
      <c r="F17983" s="2"/>
      <c r="G17983" s="2"/>
      <c r="H17983" s="2"/>
    </row>
    <row r="17984" spans="2:8">
      <c r="B17984" s="2" t="s">
        <v>18458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18459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18460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18461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18462</v>
      </c>
      <c r="C17988" s="2">
        <v>25</v>
      </c>
      <c r="D17988" s="2" t="s">
        <v>477</v>
      </c>
      <c r="E17988" s="2"/>
      <c r="F17988" s="2"/>
      <c r="G17988" s="2"/>
      <c r="H17988" s="2"/>
    </row>
    <row r="17989" spans="2:8">
      <c r="B17989" s="2" t="s">
        <v>18463</v>
      </c>
      <c r="C17989" s="2">
        <v>25</v>
      </c>
      <c r="D17989" s="2" t="s">
        <v>477</v>
      </c>
      <c r="E17989" s="2"/>
      <c r="F17989" s="2"/>
      <c r="G17989" s="2"/>
      <c r="H17989" s="2"/>
    </row>
    <row r="17990" spans="2:8">
      <c r="B17990" s="2" t="s">
        <v>18464</v>
      </c>
      <c r="C17990" s="2">
        <v>25</v>
      </c>
      <c r="D17990" s="2" t="s">
        <v>477</v>
      </c>
      <c r="E17990" s="2"/>
      <c r="F17990" s="2"/>
      <c r="G17990" s="2"/>
      <c r="H17990" s="2"/>
    </row>
    <row r="17991" spans="2:8">
      <c r="B17991" s="2" t="s">
        <v>18465</v>
      </c>
      <c r="C17991" s="2">
        <v>24</v>
      </c>
      <c r="D17991" s="2" t="s">
        <v>477</v>
      </c>
      <c r="E17991" s="2"/>
      <c r="F17991" s="2"/>
      <c r="G17991" s="2"/>
      <c r="H17991" s="2"/>
    </row>
    <row r="17992" spans="2:8">
      <c r="B17992" s="2" t="s">
        <v>18466</v>
      </c>
      <c r="C17992" s="2">
        <v>23</v>
      </c>
      <c r="D17992" s="2" t="s">
        <v>477</v>
      </c>
      <c r="E17992" s="2"/>
      <c r="F17992" s="2"/>
      <c r="G17992" s="2"/>
      <c r="H17992" s="2"/>
    </row>
    <row r="17993" spans="2:8">
      <c r="B17993" s="2" t="s">
        <v>18467</v>
      </c>
      <c r="C17993" s="2">
        <v>24</v>
      </c>
      <c r="D17993" s="2" t="s">
        <v>477</v>
      </c>
      <c r="E17993" s="2"/>
      <c r="F17993" s="2"/>
      <c r="G17993" s="2"/>
      <c r="H17993" s="2"/>
    </row>
    <row r="17994" spans="2:8">
      <c r="B17994" s="2" t="s">
        <v>18468</v>
      </c>
      <c r="C17994" s="2">
        <v>25</v>
      </c>
      <c r="D17994" s="2" t="s">
        <v>477</v>
      </c>
      <c r="E17994" s="2"/>
      <c r="F17994" s="2"/>
      <c r="G17994" s="2"/>
      <c r="H17994" s="2"/>
    </row>
    <row r="17995" spans="2:8">
      <c r="B17995" s="2" t="s">
        <v>18469</v>
      </c>
      <c r="C17995" s="2">
        <v>32</v>
      </c>
      <c r="D17995" s="2" t="s">
        <v>477</v>
      </c>
      <c r="E17995" s="2"/>
      <c r="F17995" s="2"/>
      <c r="G17995" s="2"/>
      <c r="H17995" s="2"/>
    </row>
    <row r="17996" spans="2:8">
      <c r="B17996" s="2" t="s">
        <v>18470</v>
      </c>
      <c r="C17996" s="2">
        <v>33</v>
      </c>
      <c r="D17996" s="2" t="s">
        <v>477</v>
      </c>
      <c r="E17996" s="2"/>
      <c r="F17996" s="2"/>
      <c r="G17996" s="2"/>
      <c r="H17996" s="2"/>
    </row>
    <row r="17997" spans="2:8">
      <c r="B17997" s="2" t="s">
        <v>18471</v>
      </c>
      <c r="C17997" s="2">
        <v>33</v>
      </c>
      <c r="D17997" s="2" t="s">
        <v>477</v>
      </c>
      <c r="E17997" s="2"/>
      <c r="F17997" s="2"/>
      <c r="G17997" s="2"/>
      <c r="H17997" s="2"/>
    </row>
    <row r="17998" spans="2:8">
      <c r="B17998" s="2" t="s">
        <v>18472</v>
      </c>
      <c r="C17998" s="2">
        <v>34</v>
      </c>
      <c r="D17998" s="2" t="s">
        <v>477</v>
      </c>
      <c r="E17998" s="2"/>
      <c r="F17998" s="2"/>
      <c r="G17998" s="2"/>
      <c r="H17998" s="2"/>
    </row>
    <row r="17999" spans="2:8">
      <c r="B17999" s="2" t="s">
        <v>18473</v>
      </c>
      <c r="C17999" s="2">
        <v>31</v>
      </c>
      <c r="D17999" s="2" t="s">
        <v>477</v>
      </c>
      <c r="E17999" s="2"/>
      <c r="F17999" s="2"/>
      <c r="G17999" s="2"/>
      <c r="H17999" s="2"/>
    </row>
    <row r="18000" spans="2:8">
      <c r="B18000" s="2" t="s">
        <v>18474</v>
      </c>
      <c r="C18000" s="2">
        <v>34</v>
      </c>
      <c r="D18000" s="2" t="s">
        <v>477</v>
      </c>
      <c r="E18000" s="2"/>
      <c r="F18000" s="2"/>
      <c r="G18000" s="2"/>
      <c r="H18000" s="2"/>
    </row>
    <row r="18001" spans="2:8">
      <c r="B18001" s="2" t="s">
        <v>18475</v>
      </c>
      <c r="C18001" s="2">
        <v>33</v>
      </c>
      <c r="D18001" s="2" t="s">
        <v>477</v>
      </c>
      <c r="E18001" s="2"/>
      <c r="F18001" s="2"/>
      <c r="G18001" s="2"/>
      <c r="H18001" s="2"/>
    </row>
    <row r="18002" spans="2:8">
      <c r="B18002" s="2" t="s">
        <v>18476</v>
      </c>
      <c r="C18002" s="2">
        <v>34</v>
      </c>
      <c r="D18002" s="2" t="s">
        <v>477</v>
      </c>
      <c r="E18002" s="2"/>
      <c r="F18002" s="2"/>
      <c r="G18002" s="2"/>
      <c r="H18002" s="2"/>
    </row>
    <row r="18003" spans="2:8">
      <c r="B18003" s="2" t="s">
        <v>18477</v>
      </c>
      <c r="C18003" s="2">
        <v>36</v>
      </c>
      <c r="D18003" s="2" t="s">
        <v>477</v>
      </c>
      <c r="E18003" s="2"/>
      <c r="F18003" s="2"/>
      <c r="G18003" s="2"/>
      <c r="H18003" s="2"/>
    </row>
    <row r="18004" spans="2:8">
      <c r="B18004" s="2" t="s">
        <v>18478</v>
      </c>
      <c r="C18004" s="2">
        <v>35</v>
      </c>
      <c r="D18004" s="2" t="s">
        <v>477</v>
      </c>
      <c r="E18004" s="2"/>
      <c r="F18004" s="2"/>
      <c r="G18004" s="2"/>
      <c r="H18004" s="2"/>
    </row>
    <row r="18005" spans="2:8">
      <c r="B18005" s="2" t="s">
        <v>18479</v>
      </c>
      <c r="C18005" s="2">
        <v>35</v>
      </c>
      <c r="D18005" s="2" t="s">
        <v>477</v>
      </c>
      <c r="E18005" s="2"/>
      <c r="F18005" s="2"/>
      <c r="G18005" s="2"/>
      <c r="H18005" s="2"/>
    </row>
    <row r="18006" spans="2:8">
      <c r="B18006" s="2" t="s">
        <v>18480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18481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18482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18483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18484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18485</v>
      </c>
      <c r="C18011" s="2">
        <v>28</v>
      </c>
      <c r="D18011" s="2" t="s">
        <v>477</v>
      </c>
      <c r="E18011" s="2"/>
      <c r="F18011" s="2"/>
      <c r="G18011" s="2"/>
      <c r="H18011" s="2"/>
    </row>
    <row r="18012" spans="2:8">
      <c r="B18012" s="2" t="s">
        <v>18486</v>
      </c>
      <c r="C18012" s="2">
        <v>29</v>
      </c>
      <c r="D18012" s="2" t="s">
        <v>477</v>
      </c>
      <c r="E18012" s="2"/>
      <c r="F18012" s="2"/>
      <c r="G18012" s="2"/>
      <c r="H18012" s="2"/>
    </row>
    <row r="18013" spans="2:8">
      <c r="B18013" s="2" t="s">
        <v>18487</v>
      </c>
      <c r="C18013" s="2">
        <v>29</v>
      </c>
      <c r="D18013" s="2" t="s">
        <v>477</v>
      </c>
      <c r="E18013" s="2"/>
      <c r="F18013" s="2"/>
      <c r="G18013" s="2"/>
      <c r="H18013" s="2"/>
    </row>
    <row r="18014" spans="2:8">
      <c r="B18014" s="2" t="s">
        <v>18488</v>
      </c>
      <c r="C18014" s="2">
        <v>28</v>
      </c>
      <c r="D18014" s="2" t="s">
        <v>477</v>
      </c>
      <c r="E18014" s="2"/>
      <c r="F18014" s="2"/>
      <c r="G18014" s="2"/>
      <c r="H18014" s="2"/>
    </row>
    <row r="18015" spans="2:8">
      <c r="B18015" s="2" t="s">
        <v>18489</v>
      </c>
      <c r="C18015" s="2">
        <v>27</v>
      </c>
      <c r="D18015" s="2" t="s">
        <v>477</v>
      </c>
      <c r="E18015" s="2"/>
      <c r="F18015" s="2"/>
      <c r="G18015" s="2"/>
      <c r="H18015" s="2"/>
    </row>
    <row r="18016" spans="2:8">
      <c r="B18016" s="2" t="s">
        <v>18490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18491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18492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18493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18494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18495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18496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18497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18498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18499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18500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18501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18502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18503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18504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18505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18506</v>
      </c>
      <c r="C18032" s="2">
        <v>27</v>
      </c>
      <c r="D18032" s="2" t="s">
        <v>477</v>
      </c>
      <c r="E18032" s="2"/>
      <c r="F18032" s="2"/>
      <c r="G18032" s="2"/>
      <c r="H18032" s="2"/>
    </row>
    <row r="18033" spans="2:8">
      <c r="B18033" s="2" t="s">
        <v>18507</v>
      </c>
      <c r="C18033" s="2">
        <v>24</v>
      </c>
      <c r="D18033" s="2" t="s">
        <v>477</v>
      </c>
      <c r="E18033" s="2"/>
      <c r="F18033" s="2"/>
      <c r="G18033" s="2"/>
      <c r="H18033" s="2"/>
    </row>
    <row r="18034" spans="2:8">
      <c r="B18034" s="2" t="s">
        <v>18508</v>
      </c>
      <c r="C18034" s="2">
        <v>26</v>
      </c>
      <c r="D18034" s="2" t="s">
        <v>477</v>
      </c>
      <c r="E18034" s="2"/>
      <c r="F18034" s="2"/>
      <c r="G18034" s="2"/>
      <c r="H18034" s="2"/>
    </row>
    <row r="18035" spans="2:8">
      <c r="B18035" s="2" t="s">
        <v>18509</v>
      </c>
      <c r="C18035" s="2">
        <v>27</v>
      </c>
      <c r="D18035" s="2" t="s">
        <v>477</v>
      </c>
      <c r="E18035" s="2"/>
      <c r="F18035" s="2"/>
      <c r="G18035" s="2"/>
      <c r="H18035" s="2"/>
    </row>
    <row r="18036" spans="2:8">
      <c r="B18036" s="2" t="s">
        <v>18510</v>
      </c>
      <c r="C18036" s="2">
        <v>28</v>
      </c>
      <c r="D18036" s="2" t="s">
        <v>477</v>
      </c>
      <c r="E18036" s="2"/>
      <c r="F18036" s="2"/>
      <c r="G18036" s="2"/>
      <c r="H18036" s="2"/>
    </row>
    <row r="18037" spans="2:8">
      <c r="B18037" s="2" t="s">
        <v>18511</v>
      </c>
      <c r="C18037" s="2">
        <v>26</v>
      </c>
      <c r="D18037" s="2" t="s">
        <v>477</v>
      </c>
      <c r="E18037" s="2"/>
      <c r="F18037" s="2"/>
      <c r="G18037" s="2"/>
      <c r="H18037" s="2"/>
    </row>
    <row r="18038" spans="2:8">
      <c r="B18038" s="2" t="s">
        <v>18512</v>
      </c>
      <c r="C18038" s="2">
        <v>25</v>
      </c>
      <c r="D18038" s="2" t="s">
        <v>477</v>
      </c>
      <c r="E18038" s="2"/>
      <c r="F18038" s="2"/>
      <c r="G18038" s="2"/>
      <c r="H18038" s="2"/>
    </row>
    <row r="18039" spans="2:8">
      <c r="B18039" s="2" t="s">
        <v>18513</v>
      </c>
      <c r="C18039" s="2">
        <v>23</v>
      </c>
      <c r="D18039" s="2" t="s">
        <v>477</v>
      </c>
      <c r="E18039" s="2"/>
      <c r="F18039" s="2"/>
      <c r="G18039" s="2"/>
      <c r="H18039" s="2"/>
    </row>
    <row r="18040" spans="2:8">
      <c r="B18040" s="2" t="s">
        <v>18514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18516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18517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18518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18519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18520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18521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18522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18523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18524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18525</v>
      </c>
      <c r="C18051" s="2">
        <v>28</v>
      </c>
      <c r="D18051" s="2" t="s">
        <v>477</v>
      </c>
      <c r="E18051" s="2"/>
      <c r="F18051" s="2"/>
      <c r="G18051" s="2"/>
      <c r="H18051" s="2"/>
    </row>
    <row r="18052" spans="2:8">
      <c r="B18052" s="2" t="s">
        <v>18526</v>
      </c>
      <c r="C18052" s="2">
        <v>29</v>
      </c>
      <c r="D18052" s="2" t="s">
        <v>477</v>
      </c>
      <c r="E18052" s="2"/>
      <c r="F18052" s="2"/>
      <c r="G18052" s="2"/>
      <c r="H18052" s="2"/>
    </row>
    <row r="18053" spans="2:8">
      <c r="B18053" s="2" t="s">
        <v>18527</v>
      </c>
      <c r="C18053" s="2">
        <v>29</v>
      </c>
      <c r="D18053" s="2" t="s">
        <v>477</v>
      </c>
      <c r="E18053" s="2"/>
      <c r="F18053" s="2"/>
      <c r="G18053" s="2"/>
      <c r="H18053" s="2"/>
    </row>
    <row r="18054" spans="2:8">
      <c r="B18054" s="2" t="s">
        <v>18528</v>
      </c>
      <c r="C18054" s="2">
        <v>28</v>
      </c>
      <c r="D18054" s="2" t="s">
        <v>477</v>
      </c>
      <c r="E18054" s="2"/>
      <c r="F18054" s="2"/>
      <c r="G18054" s="2"/>
      <c r="H18054" s="2"/>
    </row>
    <row r="18055" spans="2:8">
      <c r="B18055" s="2" t="s">
        <v>18529</v>
      </c>
      <c r="C18055" s="2">
        <v>27</v>
      </c>
      <c r="D18055" s="2" t="s">
        <v>477</v>
      </c>
      <c r="E18055" s="2"/>
      <c r="F18055" s="2"/>
      <c r="G18055" s="2"/>
      <c r="H18055" s="2"/>
    </row>
    <row r="18056" spans="2:8">
      <c r="B18056" s="2" t="s">
        <v>18530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18531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18532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18533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18534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18535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18536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18537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18538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18539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18540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18541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18542</v>
      </c>
      <c r="C18068" s="2">
        <v>25</v>
      </c>
      <c r="D18068" s="2" t="s">
        <v>477</v>
      </c>
      <c r="E18068" s="2"/>
      <c r="F18068" s="2"/>
      <c r="G18068" s="2"/>
      <c r="H18068" s="2"/>
    </row>
    <row r="18069" spans="2:8">
      <c r="B18069" s="2" t="s">
        <v>18543</v>
      </c>
      <c r="C18069" s="2">
        <v>25</v>
      </c>
      <c r="D18069" s="2" t="s">
        <v>477</v>
      </c>
      <c r="E18069" s="2"/>
      <c r="F18069" s="2"/>
      <c r="G18069" s="2"/>
      <c r="H18069" s="2"/>
    </row>
    <row r="18070" spans="2:8">
      <c r="B18070" s="2" t="s">
        <v>18544</v>
      </c>
      <c r="C18070" s="2">
        <v>26</v>
      </c>
      <c r="D18070" s="2" t="s">
        <v>477</v>
      </c>
      <c r="E18070" s="2"/>
      <c r="F18070" s="2"/>
      <c r="G18070" s="2"/>
      <c r="H18070" s="2"/>
    </row>
    <row r="18071" spans="2:8">
      <c r="B18071" s="2" t="s">
        <v>18545</v>
      </c>
      <c r="C18071" s="2">
        <v>26</v>
      </c>
      <c r="D18071" s="2" t="s">
        <v>477</v>
      </c>
      <c r="E18071" s="2"/>
      <c r="F18071" s="2"/>
      <c r="G18071" s="2"/>
      <c r="H18071" s="2"/>
    </row>
    <row r="18072" spans="2:8">
      <c r="B18072" s="2" t="s">
        <v>18546</v>
      </c>
      <c r="C18072" s="2">
        <v>27</v>
      </c>
      <c r="D18072" s="2" t="s">
        <v>477</v>
      </c>
      <c r="E18072" s="2"/>
      <c r="F18072" s="2"/>
      <c r="G18072" s="2"/>
      <c r="H18072" s="2"/>
    </row>
    <row r="18073" spans="2:8">
      <c r="B18073" s="2" t="s">
        <v>18547</v>
      </c>
      <c r="C18073" s="2">
        <v>27</v>
      </c>
      <c r="D18073" s="2" t="s">
        <v>477</v>
      </c>
      <c r="E18073" s="2"/>
      <c r="F18073" s="2"/>
      <c r="G18073" s="2"/>
      <c r="H18073" s="2"/>
    </row>
    <row r="18074" spans="2:8">
      <c r="B18074" s="2" t="s">
        <v>18548</v>
      </c>
      <c r="C18074" s="2">
        <v>26</v>
      </c>
      <c r="D18074" s="2" t="s">
        <v>477</v>
      </c>
      <c r="E18074" s="2"/>
      <c r="F18074" s="2"/>
      <c r="G18074" s="2"/>
      <c r="H18074" s="2"/>
    </row>
    <row r="18075" spans="2:8">
      <c r="B18075" s="2" t="s">
        <v>18549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18550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18551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18552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18553</v>
      </c>
      <c r="C18079" s="2">
        <v>35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18554</v>
      </c>
      <c r="C18080" s="2">
        <v>25</v>
      </c>
      <c r="D18080" s="2" t="s">
        <v>477</v>
      </c>
      <c r="E18080" s="2"/>
      <c r="F18080" s="2"/>
      <c r="G18080" s="2"/>
      <c r="H18080" s="2"/>
    </row>
    <row r="18081" spans="2:8">
      <c r="B18081" s="2" t="s">
        <v>18555</v>
      </c>
      <c r="C18081" s="2">
        <v>27</v>
      </c>
      <c r="D18081" s="2" t="s">
        <v>477</v>
      </c>
      <c r="E18081" s="2"/>
      <c r="F18081" s="2"/>
      <c r="G18081" s="2"/>
      <c r="H18081" s="2"/>
    </row>
    <row r="18082" spans="2:8">
      <c r="B18082" s="2" t="s">
        <v>18556</v>
      </c>
      <c r="C18082" s="2">
        <v>26</v>
      </c>
      <c r="D18082" s="2" t="s">
        <v>477</v>
      </c>
      <c r="E18082" s="2"/>
      <c r="F18082" s="2"/>
      <c r="G18082" s="2"/>
      <c r="H18082" s="2"/>
    </row>
    <row r="18083" spans="2:8">
      <c r="B18083" s="2" t="s">
        <v>18557</v>
      </c>
      <c r="C18083" s="2">
        <v>25</v>
      </c>
      <c r="D18083" s="2" t="s">
        <v>477</v>
      </c>
      <c r="E18083" s="2"/>
      <c r="F18083" s="2"/>
      <c r="G18083" s="2"/>
      <c r="H18083" s="2"/>
    </row>
    <row r="18084" spans="2:8">
      <c r="B18084" s="2" t="s">
        <v>18558</v>
      </c>
      <c r="C18084" s="2">
        <v>25</v>
      </c>
      <c r="D18084" s="2" t="s">
        <v>477</v>
      </c>
      <c r="E18084" s="2"/>
      <c r="F18084" s="2"/>
      <c r="G18084" s="2"/>
      <c r="H18084" s="2"/>
    </row>
    <row r="18085" spans="2:8">
      <c r="B18085" s="2" t="s">
        <v>18559</v>
      </c>
      <c r="C18085" s="2">
        <v>24</v>
      </c>
      <c r="D18085" s="2" t="s">
        <v>477</v>
      </c>
      <c r="E18085" s="2"/>
      <c r="F18085" s="2"/>
      <c r="G18085" s="2"/>
      <c r="H18085" s="2"/>
    </row>
    <row r="18086" spans="2:8">
      <c r="B18086" s="2" t="s">
        <v>18560</v>
      </c>
      <c r="C18086" s="2">
        <v>24</v>
      </c>
      <c r="D18086" s="2" t="s">
        <v>477</v>
      </c>
      <c r="E18086" s="2"/>
      <c r="F18086" s="2"/>
      <c r="G18086" s="2"/>
      <c r="H18086" s="2"/>
    </row>
    <row r="18087" spans="2:8">
      <c r="B18087" s="2" t="s">
        <v>18561</v>
      </c>
      <c r="C18087" s="2">
        <v>27</v>
      </c>
      <c r="D18087" s="2" t="s">
        <v>477</v>
      </c>
      <c r="E18087" s="2"/>
      <c r="F18087" s="2"/>
      <c r="G18087" s="2"/>
      <c r="H18087" s="2"/>
    </row>
    <row r="18088" spans="2:8">
      <c r="B18088" s="2" t="s">
        <v>18562</v>
      </c>
      <c r="C18088" s="2">
        <v>28</v>
      </c>
      <c r="D18088" s="2" t="s">
        <v>477</v>
      </c>
      <c r="E18088" s="2"/>
      <c r="F18088" s="2"/>
      <c r="G18088" s="2"/>
      <c r="H18088" s="2"/>
    </row>
    <row r="18089" spans="2:8">
      <c r="B18089" s="2" t="s">
        <v>18563</v>
      </c>
      <c r="C18089" s="2">
        <v>28</v>
      </c>
      <c r="D18089" s="2" t="s">
        <v>477</v>
      </c>
      <c r="E18089" s="2"/>
      <c r="F18089" s="2"/>
      <c r="G18089" s="2"/>
      <c r="H18089" s="2"/>
    </row>
    <row r="18090" spans="2:8">
      <c r="B18090" s="2" t="s">
        <v>18564</v>
      </c>
      <c r="C18090" s="2">
        <v>28</v>
      </c>
      <c r="D18090" s="2" t="s">
        <v>477</v>
      </c>
      <c r="E18090" s="2"/>
      <c r="F18090" s="2"/>
      <c r="G18090" s="2"/>
      <c r="H18090" s="2"/>
    </row>
    <row r="18091" spans="2:8">
      <c r="B18091" s="2" t="s">
        <v>18565</v>
      </c>
      <c r="C18091" s="2">
        <v>28</v>
      </c>
      <c r="D18091" s="2" t="s">
        <v>477</v>
      </c>
      <c r="E18091" s="2"/>
      <c r="F18091" s="2"/>
      <c r="G18091" s="2"/>
      <c r="H18091" s="2"/>
    </row>
    <row r="18092" spans="2:8">
      <c r="B18092" s="2" t="s">
        <v>18566</v>
      </c>
      <c r="C18092" s="2">
        <v>28</v>
      </c>
      <c r="D18092" s="2" t="s">
        <v>477</v>
      </c>
      <c r="E18092" s="2"/>
      <c r="F18092" s="2"/>
      <c r="G18092" s="2"/>
      <c r="H18092" s="2"/>
    </row>
    <row r="18093" spans="2:8">
      <c r="B18093" s="2" t="s">
        <v>18567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18568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18569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18570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18571</v>
      </c>
      <c r="C18097" s="2">
        <v>36</v>
      </c>
      <c r="D18097" s="2" t="s">
        <v>477</v>
      </c>
      <c r="E18097" s="2"/>
      <c r="F18097" s="2"/>
      <c r="G18097" s="2"/>
      <c r="H18097" s="2"/>
    </row>
    <row r="18098" spans="2:8">
      <c r="B18098" s="2" t="s">
        <v>18572</v>
      </c>
      <c r="C18098" s="2">
        <v>37</v>
      </c>
      <c r="D18098" s="2" t="s">
        <v>477</v>
      </c>
      <c r="E18098" s="2"/>
      <c r="F18098" s="2"/>
      <c r="G18098" s="2"/>
      <c r="H18098" s="2"/>
    </row>
    <row r="18099" spans="2:8">
      <c r="B18099" s="2" t="s">
        <v>18573</v>
      </c>
      <c r="C18099" s="2">
        <v>31</v>
      </c>
      <c r="D18099" s="2" t="s">
        <v>477</v>
      </c>
      <c r="E18099" s="2"/>
      <c r="F18099" s="2"/>
      <c r="G18099" s="2"/>
      <c r="H18099" s="2"/>
    </row>
    <row r="18100" spans="2:8">
      <c r="B18100" s="2" t="s">
        <v>18574</v>
      </c>
      <c r="C18100" s="2">
        <v>29</v>
      </c>
      <c r="D18100" s="2" t="s">
        <v>477</v>
      </c>
      <c r="E18100" s="2"/>
      <c r="F18100" s="2"/>
      <c r="G18100" s="2"/>
      <c r="H18100" s="2"/>
    </row>
    <row r="18101" spans="2:8">
      <c r="B18101" s="2" t="s">
        <v>18575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18576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18577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18578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18579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18580</v>
      </c>
      <c r="C18106" s="2">
        <v>27</v>
      </c>
      <c r="D18106" s="2" t="s">
        <v>477</v>
      </c>
      <c r="E18106" s="2"/>
      <c r="F18106" s="2"/>
      <c r="G18106" s="2"/>
      <c r="H18106" s="2"/>
    </row>
    <row r="18107" spans="2:8">
      <c r="B18107" s="2" t="s">
        <v>18581</v>
      </c>
      <c r="C18107" s="2">
        <v>27</v>
      </c>
      <c r="D18107" s="2" t="s">
        <v>477</v>
      </c>
      <c r="E18107" s="2"/>
      <c r="F18107" s="2"/>
      <c r="G18107" s="2"/>
      <c r="H18107" s="2"/>
    </row>
    <row r="18108" spans="2:8">
      <c r="B18108" s="2" t="s">
        <v>18582</v>
      </c>
      <c r="C18108" s="2">
        <v>28</v>
      </c>
      <c r="D18108" s="2" t="s">
        <v>477</v>
      </c>
      <c r="E18108" s="2"/>
      <c r="F18108" s="2"/>
      <c r="G18108" s="2"/>
      <c r="H18108" s="2"/>
    </row>
    <row r="18109" spans="2:8">
      <c r="B18109" s="2" t="s">
        <v>18583</v>
      </c>
      <c r="C18109" s="2">
        <v>27</v>
      </c>
      <c r="D18109" s="2" t="s">
        <v>477</v>
      </c>
      <c r="E18109" s="2"/>
      <c r="F18109" s="2"/>
      <c r="G18109" s="2"/>
      <c r="H18109" s="2"/>
    </row>
    <row r="18110" spans="2:8">
      <c r="B18110" s="2" t="s">
        <v>18584</v>
      </c>
      <c r="C18110" s="2">
        <v>27</v>
      </c>
      <c r="D18110" s="2" t="s">
        <v>477</v>
      </c>
      <c r="E18110" s="2"/>
      <c r="F18110" s="2"/>
      <c r="G18110" s="2"/>
      <c r="H18110" s="2"/>
    </row>
    <row r="18111" spans="2:8">
      <c r="B18111" s="2" t="s">
        <v>18585</v>
      </c>
      <c r="C18111" s="2">
        <v>29</v>
      </c>
      <c r="D18111" s="2" t="s">
        <v>477</v>
      </c>
      <c r="E18111" s="2"/>
      <c r="F18111" s="2"/>
      <c r="G18111" s="2"/>
      <c r="H18111" s="2"/>
    </row>
    <row r="18112" spans="2:8">
      <c r="B18112" s="2" t="s">
        <v>18586</v>
      </c>
      <c r="C18112" s="2">
        <v>29</v>
      </c>
      <c r="D18112" s="2" t="s">
        <v>477</v>
      </c>
      <c r="E18112" s="2"/>
      <c r="F18112" s="2"/>
      <c r="G18112" s="2"/>
      <c r="H18112" s="2"/>
    </row>
    <row r="18113" spans="2:8">
      <c r="B18113" s="2" t="s">
        <v>18587</v>
      </c>
      <c r="C18113" s="2">
        <v>28</v>
      </c>
      <c r="D18113" s="2" t="s">
        <v>477</v>
      </c>
      <c r="E18113" s="2"/>
      <c r="F18113" s="2"/>
      <c r="G18113" s="2"/>
      <c r="H18113" s="2"/>
    </row>
    <row r="18114" spans="2:8">
      <c r="B18114" s="2" t="s">
        <v>18588</v>
      </c>
      <c r="C18114" s="2">
        <v>29</v>
      </c>
      <c r="D18114" s="2" t="s">
        <v>477</v>
      </c>
      <c r="E18114" s="2"/>
      <c r="F18114" s="2"/>
      <c r="G18114" s="2"/>
      <c r="H18114" s="2"/>
    </row>
    <row r="18115" spans="2:8">
      <c r="B18115" s="2" t="s">
        <v>18589</v>
      </c>
      <c r="C18115" s="2">
        <v>28</v>
      </c>
      <c r="D18115" s="2" t="s">
        <v>477</v>
      </c>
      <c r="E18115" s="2"/>
      <c r="F18115" s="2"/>
      <c r="G18115" s="2"/>
      <c r="H18115" s="2"/>
    </row>
    <row r="18116" spans="2:8">
      <c r="B18116" s="2" t="s">
        <v>18590</v>
      </c>
      <c r="C18116" s="2">
        <v>32</v>
      </c>
      <c r="D18116" s="2" t="s">
        <v>477</v>
      </c>
      <c r="E18116" s="2"/>
      <c r="F18116" s="2"/>
      <c r="G18116" s="2"/>
      <c r="H18116" s="2"/>
    </row>
    <row r="18117" spans="2:8">
      <c r="B18117" s="2" t="s">
        <v>18591</v>
      </c>
      <c r="C18117" s="2">
        <v>32</v>
      </c>
      <c r="D18117" s="2" t="s">
        <v>477</v>
      </c>
      <c r="E18117" s="2"/>
      <c r="F18117" s="2"/>
      <c r="G18117" s="2"/>
      <c r="H18117" s="2"/>
    </row>
    <row r="18118" spans="2:8">
      <c r="B18118" s="2" t="s">
        <v>18592</v>
      </c>
      <c r="C18118" s="2">
        <v>32</v>
      </c>
      <c r="D18118" s="2" t="s">
        <v>477</v>
      </c>
      <c r="E18118" s="2"/>
      <c r="F18118" s="2"/>
      <c r="G18118" s="2"/>
      <c r="H18118" s="2"/>
    </row>
    <row r="18119" spans="2:8">
      <c r="B18119" s="2" t="s">
        <v>18593</v>
      </c>
      <c r="C18119" s="2">
        <v>33</v>
      </c>
      <c r="D18119" s="2" t="s">
        <v>477</v>
      </c>
      <c r="E18119" s="2"/>
      <c r="F18119" s="2"/>
      <c r="G18119" s="2"/>
      <c r="H18119" s="2"/>
    </row>
    <row r="18120" spans="2:8">
      <c r="B18120" s="2" t="s">
        <v>18594</v>
      </c>
      <c r="C18120" s="2">
        <v>34</v>
      </c>
      <c r="D18120" s="2" t="s">
        <v>477</v>
      </c>
      <c r="E18120" s="2"/>
      <c r="F18120" s="2"/>
      <c r="G18120" s="2"/>
      <c r="H18120" s="2"/>
    </row>
    <row r="18121" spans="2:8">
      <c r="B18121" s="2" t="s">
        <v>18595</v>
      </c>
      <c r="C18121" s="2">
        <v>34</v>
      </c>
      <c r="D18121" s="2" t="s">
        <v>477</v>
      </c>
      <c r="E18121" s="2"/>
      <c r="F18121" s="2"/>
      <c r="G18121" s="2"/>
      <c r="H18121" s="2"/>
    </row>
    <row r="18122" spans="2:8">
      <c r="B18122" s="2" t="s">
        <v>18596</v>
      </c>
      <c r="C18122" s="2">
        <v>28</v>
      </c>
      <c r="D18122" s="2" t="s">
        <v>477</v>
      </c>
      <c r="E18122" s="2"/>
      <c r="F18122" s="2"/>
      <c r="G18122" s="2"/>
      <c r="H18122" s="2"/>
    </row>
    <row r="18123" spans="2:8">
      <c r="B18123" s="2" t="s">
        <v>18597</v>
      </c>
      <c r="C18123" s="2">
        <v>27</v>
      </c>
      <c r="D18123" s="2" t="s">
        <v>477</v>
      </c>
      <c r="E18123" s="2"/>
      <c r="F18123" s="2"/>
      <c r="G18123" s="2"/>
      <c r="H18123" s="2"/>
    </row>
    <row r="18124" spans="2:8">
      <c r="B18124" s="2" t="s">
        <v>18598</v>
      </c>
      <c r="C18124" s="2">
        <v>26</v>
      </c>
      <c r="D18124" s="2" t="s">
        <v>477</v>
      </c>
      <c r="E18124" s="2"/>
      <c r="F18124" s="2"/>
      <c r="G18124" s="2"/>
      <c r="H18124" s="2"/>
    </row>
    <row r="18125" spans="2:8">
      <c r="B18125" s="2" t="s">
        <v>18599</v>
      </c>
      <c r="C18125" s="2">
        <v>25</v>
      </c>
      <c r="D18125" s="2" t="s">
        <v>477</v>
      </c>
      <c r="E18125" s="2"/>
      <c r="F18125" s="2"/>
      <c r="G18125" s="2"/>
      <c r="H18125" s="2"/>
    </row>
    <row r="18126" spans="2:8">
      <c r="B18126" s="2" t="s">
        <v>18600</v>
      </c>
      <c r="C18126" s="2">
        <v>19</v>
      </c>
      <c r="D18126" s="2" t="s">
        <v>477</v>
      </c>
      <c r="E18126" s="2"/>
      <c r="F18126" s="2"/>
      <c r="G18126" s="2"/>
      <c r="H18126" s="2"/>
    </row>
    <row r="18127" spans="2:8">
      <c r="B18127" s="2" t="s">
        <v>18601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18602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18603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18604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18605</v>
      </c>
      <c r="C18131" s="2">
        <v>25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18606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18607</v>
      </c>
      <c r="C18133" s="2">
        <v>35</v>
      </c>
      <c r="D18133" s="2" t="s">
        <v>477</v>
      </c>
      <c r="E18133" s="2"/>
      <c r="F18133" s="2"/>
      <c r="G18133" s="2"/>
      <c r="H18133" s="2"/>
    </row>
    <row r="18134" spans="2:8">
      <c r="B18134" s="2" t="s">
        <v>18608</v>
      </c>
      <c r="C18134" s="2">
        <v>36</v>
      </c>
      <c r="D18134" s="2" t="s">
        <v>477</v>
      </c>
      <c r="E18134" s="2"/>
      <c r="F18134" s="2"/>
      <c r="G18134" s="2"/>
      <c r="H18134" s="2"/>
    </row>
    <row r="18135" spans="2:8">
      <c r="B18135" s="2" t="s">
        <v>18609</v>
      </c>
      <c r="C18135" s="2">
        <v>34</v>
      </c>
      <c r="D18135" s="2" t="s">
        <v>477</v>
      </c>
      <c r="E18135" s="2"/>
      <c r="F18135" s="2"/>
      <c r="G18135" s="2"/>
      <c r="H18135" s="2"/>
    </row>
    <row r="18136" spans="2:8">
      <c r="B18136" s="2" t="s">
        <v>18610</v>
      </c>
      <c r="C18136" s="2">
        <v>31</v>
      </c>
      <c r="D18136" s="2" t="s">
        <v>477</v>
      </c>
      <c r="E18136" s="2"/>
      <c r="F18136" s="2"/>
      <c r="G18136" s="2"/>
      <c r="H18136" s="2"/>
    </row>
    <row r="18137" spans="2:8">
      <c r="B18137" s="2" t="s">
        <v>18611</v>
      </c>
      <c r="C18137" s="2">
        <v>26</v>
      </c>
      <c r="D18137" s="2" t="s">
        <v>477</v>
      </c>
      <c r="E18137" s="2"/>
      <c r="F18137" s="2"/>
      <c r="G18137" s="2"/>
      <c r="H18137" s="2"/>
    </row>
    <row r="18138" spans="2:8">
      <c r="B18138" s="2" t="s">
        <v>18612</v>
      </c>
      <c r="C18138" s="2">
        <v>24</v>
      </c>
      <c r="D18138" s="2" t="s">
        <v>477</v>
      </c>
      <c r="E18138" s="2"/>
      <c r="F18138" s="2"/>
      <c r="G18138" s="2"/>
      <c r="H18138" s="2"/>
    </row>
    <row r="18139" spans="2:8">
      <c r="B18139" s="2" t="s">
        <v>18613</v>
      </c>
      <c r="C18139" s="2">
        <v>23</v>
      </c>
      <c r="D18139" s="2" t="s">
        <v>477</v>
      </c>
      <c r="E18139" s="2"/>
      <c r="F18139" s="2"/>
      <c r="G18139" s="2"/>
      <c r="H18139" s="2"/>
    </row>
    <row r="18140" spans="2:8">
      <c r="B18140" s="2" t="s">
        <v>18614</v>
      </c>
      <c r="C18140" s="2">
        <v>22</v>
      </c>
      <c r="D18140" s="2" t="s">
        <v>477</v>
      </c>
      <c r="E18140" s="2"/>
      <c r="F18140" s="2"/>
      <c r="G18140" s="2"/>
      <c r="H18140" s="2"/>
    </row>
    <row r="18141" spans="2:8">
      <c r="B18141" s="2" t="s">
        <v>18615</v>
      </c>
      <c r="C18141" s="2">
        <v>23</v>
      </c>
      <c r="D18141" s="2" t="s">
        <v>477</v>
      </c>
      <c r="E18141" s="2"/>
      <c r="F18141" s="2"/>
      <c r="G18141" s="2"/>
      <c r="H18141" s="2"/>
    </row>
    <row r="18142" spans="2:8">
      <c r="B18142" s="2" t="s">
        <v>18616</v>
      </c>
      <c r="C18142" s="2">
        <v>22</v>
      </c>
      <c r="D18142" s="2" t="s">
        <v>477</v>
      </c>
      <c r="E18142" s="2"/>
      <c r="F18142" s="2"/>
      <c r="G18142" s="2"/>
      <c r="H18142" s="2"/>
    </row>
    <row r="18143" spans="2:8">
      <c r="B18143" s="2" t="s">
        <v>18617</v>
      </c>
      <c r="C18143" s="2">
        <v>21</v>
      </c>
      <c r="D18143" s="2" t="s">
        <v>477</v>
      </c>
      <c r="E18143" s="2"/>
      <c r="F18143" s="2"/>
      <c r="G18143" s="2"/>
      <c r="H18143" s="2"/>
    </row>
    <row r="18144" spans="2:8">
      <c r="B18144" s="2" t="s">
        <v>18618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18619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18620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18621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18622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18623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18624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18625</v>
      </c>
      <c r="C18151" s="2">
        <v>30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18626</v>
      </c>
      <c r="C18152" s="2">
        <v>39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18627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18628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18629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18630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18631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18632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18633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18634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18635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18636</v>
      </c>
      <c r="C18162" s="2">
        <v>15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18637</v>
      </c>
      <c r="C18163" s="2">
        <v>15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18638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18639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18640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18641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18642</v>
      </c>
      <c r="C18168" s="2">
        <v>25</v>
      </c>
      <c r="D18168" s="2" t="s">
        <v>477</v>
      </c>
      <c r="E18168" s="2"/>
      <c r="F18168" s="2"/>
      <c r="G18168" s="2"/>
      <c r="H18168" s="2"/>
    </row>
    <row r="18169" spans="2:8">
      <c r="B18169" s="2" t="s">
        <v>18643</v>
      </c>
      <c r="C18169" s="2">
        <v>27</v>
      </c>
      <c r="D18169" s="2" t="s">
        <v>477</v>
      </c>
      <c r="E18169" s="2"/>
      <c r="F18169" s="2"/>
      <c r="G18169" s="2"/>
      <c r="H18169" s="2"/>
    </row>
    <row r="18170" spans="2:8">
      <c r="B18170" s="2" t="s">
        <v>18644</v>
      </c>
      <c r="C18170" s="2">
        <v>28</v>
      </c>
      <c r="D18170" s="2" t="s">
        <v>477</v>
      </c>
      <c r="E18170" s="2"/>
      <c r="F18170" s="2"/>
      <c r="G18170" s="2"/>
      <c r="H18170" s="2"/>
    </row>
    <row r="18171" spans="2:8">
      <c r="B18171" s="2" t="s">
        <v>18645</v>
      </c>
      <c r="C18171" s="2">
        <v>30</v>
      </c>
      <c r="D18171" s="2" t="s">
        <v>477</v>
      </c>
      <c r="E18171" s="2"/>
      <c r="F18171" s="2"/>
      <c r="G18171" s="2"/>
      <c r="H18171" s="2"/>
    </row>
    <row r="18172" spans="2:8">
      <c r="B18172" s="2" t="s">
        <v>18646</v>
      </c>
      <c r="C18172" s="2">
        <v>35</v>
      </c>
      <c r="D18172" s="2" t="s">
        <v>477</v>
      </c>
      <c r="E18172" s="2"/>
      <c r="F18172" s="2"/>
      <c r="G18172" s="2"/>
      <c r="H18172" s="2"/>
    </row>
    <row r="18173" spans="2:8">
      <c r="B18173" s="2" t="s">
        <v>18647</v>
      </c>
      <c r="C18173" s="2">
        <v>35</v>
      </c>
      <c r="D18173" s="2" t="s">
        <v>477</v>
      </c>
      <c r="E18173" s="2"/>
      <c r="F18173" s="2"/>
      <c r="G18173" s="2"/>
      <c r="H18173" s="2"/>
    </row>
    <row r="18174" spans="2:8">
      <c r="B18174" s="2" t="s">
        <v>18648</v>
      </c>
      <c r="C18174" s="2">
        <v>34</v>
      </c>
      <c r="D18174" s="2" t="s">
        <v>477</v>
      </c>
      <c r="E18174" s="2"/>
      <c r="F18174" s="2"/>
      <c r="G18174" s="2"/>
      <c r="H18174" s="2"/>
    </row>
    <row r="18175" spans="2:8">
      <c r="B18175" s="2" t="s">
        <v>18649</v>
      </c>
      <c r="C18175" s="2">
        <v>33</v>
      </c>
      <c r="D18175" s="2" t="s">
        <v>477</v>
      </c>
      <c r="E18175" s="2"/>
      <c r="F18175" s="2"/>
      <c r="G18175" s="2"/>
      <c r="H18175" s="2"/>
    </row>
    <row r="18176" spans="2:8">
      <c r="B18176" s="2" t="s">
        <v>18650</v>
      </c>
      <c r="C18176" s="2">
        <v>32</v>
      </c>
      <c r="D18176" s="2" t="s">
        <v>477</v>
      </c>
      <c r="E18176" s="2"/>
      <c r="F18176" s="2"/>
      <c r="G18176" s="2"/>
      <c r="H18176" s="2"/>
    </row>
    <row r="18177" spans="2:8">
      <c r="B18177" s="2" t="s">
        <v>18651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18652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18653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18654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18655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18656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18657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18658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18659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18660</v>
      </c>
      <c r="C18186" s="2">
        <v>15</v>
      </c>
      <c r="D18186" s="2" t="s">
        <v>477</v>
      </c>
      <c r="E18186" s="2"/>
      <c r="F18186" s="2"/>
      <c r="G18186" s="2"/>
      <c r="H18186" s="2"/>
    </row>
    <row r="18187" spans="2:8">
      <c r="B18187" s="2" t="s">
        <v>18661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18662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18663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18664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18665</v>
      </c>
      <c r="C18191" s="2">
        <v>19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18666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18667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18668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18669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18670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18671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18672</v>
      </c>
      <c r="C18198" s="2">
        <v>21</v>
      </c>
      <c r="D18198" s="2" t="s">
        <v>477</v>
      </c>
      <c r="E18198" s="2"/>
      <c r="F18198" s="2"/>
      <c r="G18198" s="2"/>
      <c r="H18198" s="2"/>
    </row>
    <row r="18199" spans="2:8">
      <c r="B18199" s="2" t="s">
        <v>18673</v>
      </c>
      <c r="C18199" s="2">
        <v>21</v>
      </c>
      <c r="D18199" s="2" t="s">
        <v>477</v>
      </c>
      <c r="E18199" s="2"/>
      <c r="F18199" s="2"/>
      <c r="G18199" s="2"/>
      <c r="H18199" s="2"/>
    </row>
    <row r="18200" spans="2:8">
      <c r="B18200" s="2" t="s">
        <v>18674</v>
      </c>
      <c r="C18200" s="2">
        <v>21</v>
      </c>
      <c r="D18200" s="2" t="s">
        <v>477</v>
      </c>
      <c r="E18200" s="2"/>
      <c r="F18200" s="2"/>
      <c r="G18200" s="2"/>
      <c r="H18200" s="2"/>
    </row>
    <row r="18201" spans="2:8">
      <c r="B18201" s="2" t="s">
        <v>18675</v>
      </c>
      <c r="C18201" s="2">
        <v>21</v>
      </c>
      <c r="D18201" s="2" t="s">
        <v>477</v>
      </c>
      <c r="E18201" s="2"/>
      <c r="F18201" s="2"/>
      <c r="G18201" s="2"/>
      <c r="H18201" s="2"/>
    </row>
    <row r="18202" spans="2:8">
      <c r="B18202" s="2" t="s">
        <v>18676</v>
      </c>
      <c r="C18202" s="2">
        <v>20</v>
      </c>
      <c r="D18202" s="2" t="s">
        <v>477</v>
      </c>
      <c r="E18202" s="2"/>
      <c r="F18202" s="2"/>
      <c r="G18202" s="2"/>
      <c r="H18202" s="2"/>
    </row>
    <row r="18203" spans="2:8">
      <c r="B18203" s="2" t="s">
        <v>18677</v>
      </c>
      <c r="C18203" s="2">
        <v>17</v>
      </c>
      <c r="D18203" s="2" t="s">
        <v>477</v>
      </c>
      <c r="E18203" s="2"/>
      <c r="F18203" s="2"/>
      <c r="G18203" s="2"/>
      <c r="H18203" s="2"/>
    </row>
    <row r="18204" spans="2:8">
      <c r="B18204" s="2" t="s">
        <v>18678</v>
      </c>
      <c r="C18204" s="2">
        <v>14</v>
      </c>
      <c r="D18204" s="2" t="s">
        <v>477</v>
      </c>
      <c r="E18204" s="2"/>
      <c r="F18204" s="2"/>
      <c r="G18204" s="2"/>
      <c r="H18204" s="2"/>
    </row>
    <row r="18205" spans="2:8">
      <c r="B18205" s="2" t="s">
        <v>18679</v>
      </c>
      <c r="C18205" s="2">
        <v>13</v>
      </c>
      <c r="D18205" s="2" t="s">
        <v>477</v>
      </c>
      <c r="E18205" s="2"/>
      <c r="F18205" s="2"/>
      <c r="G18205" s="2"/>
      <c r="H18205" s="2"/>
    </row>
    <row r="18206" spans="2:8">
      <c r="B18206" s="2" t="s">
        <v>18680</v>
      </c>
      <c r="C18206" s="2">
        <v>13</v>
      </c>
      <c r="D18206" s="2" t="s">
        <v>477</v>
      </c>
      <c r="E18206" s="2"/>
      <c r="F18206" s="2"/>
      <c r="G18206" s="2"/>
      <c r="H18206" s="2"/>
    </row>
    <row r="18207" spans="2:8">
      <c r="B18207" s="2" t="s">
        <v>18681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18682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18683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18684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18685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18686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18687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18688</v>
      </c>
      <c r="C18214" s="2">
        <v>30</v>
      </c>
      <c r="D18214" s="2" t="s">
        <v>477</v>
      </c>
      <c r="E18214" s="2"/>
      <c r="F18214" s="2"/>
      <c r="G18214" s="2"/>
      <c r="H18214" s="2"/>
    </row>
    <row r="18215" spans="2:8">
      <c r="B18215" s="2" t="s">
        <v>18689</v>
      </c>
      <c r="C18215" s="2">
        <v>31</v>
      </c>
      <c r="D18215" s="2" t="s">
        <v>477</v>
      </c>
      <c r="E18215" s="2"/>
      <c r="F18215" s="2"/>
      <c r="G18215" s="2"/>
      <c r="H18215" s="2"/>
    </row>
    <row r="18216" spans="2:8">
      <c r="B18216" s="2" t="s">
        <v>18690</v>
      </c>
      <c r="C18216" s="2">
        <v>31</v>
      </c>
      <c r="D18216" s="2" t="s">
        <v>477</v>
      </c>
      <c r="E18216" s="2"/>
      <c r="F18216" s="2"/>
      <c r="G18216" s="2"/>
      <c r="H18216" s="2"/>
    </row>
    <row r="18217" spans="2:8">
      <c r="B18217" s="2" t="s">
        <v>18691</v>
      </c>
      <c r="C18217" s="2">
        <v>30</v>
      </c>
      <c r="D18217" s="2" t="s">
        <v>477</v>
      </c>
      <c r="E18217" s="2"/>
      <c r="F18217" s="2"/>
      <c r="G18217" s="2"/>
      <c r="H18217" s="2"/>
    </row>
    <row r="18218" spans="2:8">
      <c r="B18218" s="2" t="s">
        <v>18692</v>
      </c>
      <c r="C18218" s="2">
        <v>29</v>
      </c>
      <c r="D18218" s="2" t="s">
        <v>477</v>
      </c>
      <c r="E18218" s="2"/>
      <c r="F18218" s="2"/>
      <c r="G18218" s="2"/>
      <c r="H18218" s="2"/>
    </row>
    <row r="18219" spans="2:8">
      <c r="B18219" s="2" t="s">
        <v>18693</v>
      </c>
      <c r="C18219" s="2">
        <v>27</v>
      </c>
      <c r="D18219" s="2" t="s">
        <v>477</v>
      </c>
      <c r="E18219" s="2"/>
      <c r="F18219" s="2"/>
      <c r="G18219" s="2"/>
      <c r="H18219" s="2"/>
    </row>
    <row r="18220" spans="2:8">
      <c r="B18220" s="2" t="s">
        <v>18694</v>
      </c>
      <c r="C18220" s="2">
        <v>30</v>
      </c>
      <c r="D18220" s="2" t="s">
        <v>477</v>
      </c>
      <c r="E18220" s="2"/>
      <c r="F18220" s="2"/>
      <c r="G18220" s="2"/>
      <c r="H18220" s="2"/>
    </row>
    <row r="18221" spans="2:8">
      <c r="B18221" s="2" t="s">
        <v>18695</v>
      </c>
      <c r="C18221" s="2">
        <v>32</v>
      </c>
      <c r="D18221" s="2" t="s">
        <v>477</v>
      </c>
      <c r="E18221" s="2"/>
      <c r="F18221" s="2"/>
      <c r="G18221" s="2"/>
      <c r="H18221" s="2"/>
    </row>
    <row r="18222" spans="2:8">
      <c r="B18222" s="2" t="s">
        <v>18696</v>
      </c>
      <c r="C18222" s="2">
        <v>33</v>
      </c>
      <c r="D18222" s="2" t="s">
        <v>477</v>
      </c>
      <c r="E18222" s="2"/>
      <c r="F18222" s="2"/>
      <c r="G18222" s="2"/>
      <c r="H18222" s="2"/>
    </row>
    <row r="18223" spans="2:8">
      <c r="B18223" s="2" t="s">
        <v>18697</v>
      </c>
      <c r="C18223" s="2">
        <v>32</v>
      </c>
      <c r="D18223" s="2" t="s">
        <v>477</v>
      </c>
      <c r="E18223" s="2"/>
      <c r="F18223" s="2"/>
      <c r="G18223" s="2"/>
      <c r="H18223" s="2"/>
    </row>
    <row r="18224" spans="2:8">
      <c r="B18224" s="2" t="s">
        <v>18698</v>
      </c>
      <c r="C18224" s="2">
        <v>31</v>
      </c>
      <c r="D18224" s="2" t="s">
        <v>477</v>
      </c>
      <c r="E18224" s="2"/>
      <c r="F18224" s="2"/>
      <c r="G18224" s="2"/>
      <c r="H18224" s="2"/>
    </row>
    <row r="18225" spans="2:8">
      <c r="B18225" s="2" t="s">
        <v>18699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18700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18701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18702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18703</v>
      </c>
      <c r="C18229" s="2">
        <v>30</v>
      </c>
      <c r="D18229" s="2" t="s">
        <v>477</v>
      </c>
      <c r="E18229" s="2"/>
      <c r="F18229" s="2"/>
      <c r="G18229" s="2"/>
      <c r="H18229" s="2"/>
    </row>
    <row r="18230" spans="2:8">
      <c r="B18230" s="2" t="s">
        <v>18704</v>
      </c>
      <c r="C18230" s="2">
        <v>29</v>
      </c>
      <c r="D18230" s="2" t="s">
        <v>477</v>
      </c>
      <c r="E18230" s="2"/>
      <c r="F18230" s="2"/>
      <c r="G18230" s="2"/>
      <c r="H18230" s="2"/>
    </row>
    <row r="18231" spans="2:8">
      <c r="B18231" s="2" t="s">
        <v>18705</v>
      </c>
      <c r="C18231" s="2">
        <v>31</v>
      </c>
      <c r="D18231" s="2" t="s">
        <v>477</v>
      </c>
      <c r="E18231" s="2"/>
      <c r="F18231" s="2"/>
      <c r="G18231" s="2"/>
      <c r="H18231" s="2"/>
    </row>
    <row r="18232" spans="2:8">
      <c r="B18232" s="2" t="s">
        <v>18706</v>
      </c>
      <c r="C18232" s="2">
        <v>32</v>
      </c>
      <c r="D18232" s="2" t="s">
        <v>477</v>
      </c>
      <c r="E18232" s="2"/>
      <c r="F18232" s="2"/>
      <c r="G18232" s="2"/>
      <c r="H18232" s="2"/>
    </row>
    <row r="18233" spans="2:8">
      <c r="B18233" s="2" t="s">
        <v>18707</v>
      </c>
      <c r="C18233" s="2">
        <v>33</v>
      </c>
      <c r="D18233" s="2" t="s">
        <v>477</v>
      </c>
      <c r="E18233" s="2"/>
      <c r="F18233" s="2"/>
      <c r="G18233" s="2"/>
      <c r="H18233" s="2"/>
    </row>
    <row r="18234" spans="2:8">
      <c r="B18234" s="2" t="s">
        <v>18708</v>
      </c>
      <c r="C18234" s="2">
        <v>31</v>
      </c>
      <c r="D18234" s="2" t="s">
        <v>477</v>
      </c>
      <c r="E18234" s="2"/>
      <c r="F18234" s="2"/>
      <c r="G18234" s="2"/>
      <c r="H18234" s="2"/>
    </row>
    <row r="18235" spans="2:8">
      <c r="B18235" s="2" t="s">
        <v>18709</v>
      </c>
      <c r="C18235" s="2">
        <v>29</v>
      </c>
      <c r="D18235" s="2" t="s">
        <v>477</v>
      </c>
      <c r="E18235" s="2"/>
      <c r="F18235" s="2"/>
      <c r="G18235" s="2"/>
      <c r="H18235" s="2"/>
    </row>
    <row r="18236" spans="2:8">
      <c r="B18236" s="2" t="s">
        <v>18710</v>
      </c>
      <c r="C18236" s="2">
        <v>33</v>
      </c>
      <c r="D18236" s="2" t="s">
        <v>477</v>
      </c>
      <c r="E18236" s="2"/>
      <c r="F18236" s="2"/>
      <c r="G18236" s="2"/>
      <c r="H18236" s="2"/>
    </row>
    <row r="18237" spans="2:8">
      <c r="B18237" s="2" t="s">
        <v>18711</v>
      </c>
      <c r="C18237" s="2">
        <v>34</v>
      </c>
      <c r="D18237" s="2" t="s">
        <v>477</v>
      </c>
      <c r="E18237" s="2"/>
      <c r="F18237" s="2"/>
      <c r="G18237" s="2"/>
      <c r="H18237" s="2"/>
    </row>
    <row r="18238" spans="2:8">
      <c r="B18238" s="2" t="s">
        <v>18712</v>
      </c>
      <c r="C18238" s="2">
        <v>34</v>
      </c>
      <c r="D18238" s="2" t="s">
        <v>477</v>
      </c>
      <c r="E18238" s="2"/>
      <c r="F18238" s="2"/>
      <c r="G18238" s="2"/>
      <c r="H18238" s="2"/>
    </row>
    <row r="18239" spans="2:8">
      <c r="B18239" s="2" t="s">
        <v>18713</v>
      </c>
      <c r="C18239" s="2">
        <v>33</v>
      </c>
      <c r="D18239" s="2" t="s">
        <v>477</v>
      </c>
      <c r="E18239" s="2"/>
      <c r="F18239" s="2"/>
      <c r="G18239" s="2"/>
      <c r="H18239" s="2"/>
    </row>
    <row r="18240" spans="2:8">
      <c r="B18240" s="2" t="s">
        <v>18714</v>
      </c>
      <c r="C18240" s="2">
        <v>29</v>
      </c>
      <c r="D18240" s="2" t="s">
        <v>477</v>
      </c>
      <c r="E18240" s="2"/>
      <c r="F18240" s="2"/>
      <c r="G18240" s="2"/>
      <c r="H18240" s="2"/>
    </row>
    <row r="18241" spans="2:8">
      <c r="B18241" s="2" t="s">
        <v>18715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18716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18717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18718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18719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18720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18721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18722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18723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18724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18725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18726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18727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18728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18729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18730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18731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18732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18733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18734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18735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18736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18737</v>
      </c>
      <c r="C18263" s="2">
        <v>34</v>
      </c>
      <c r="D18263" s="2" t="s">
        <v>477</v>
      </c>
      <c r="E18263" s="2"/>
      <c r="F18263" s="2"/>
      <c r="G18263" s="2"/>
      <c r="H18263" s="2"/>
    </row>
    <row r="18264" spans="2:8">
      <c r="B18264" s="2" t="s">
        <v>18738</v>
      </c>
      <c r="C18264" s="2">
        <v>33</v>
      </c>
      <c r="D18264" s="2" t="s">
        <v>477</v>
      </c>
      <c r="E18264" s="2"/>
      <c r="F18264" s="2"/>
      <c r="G18264" s="2"/>
      <c r="H18264" s="2"/>
    </row>
    <row r="18265" spans="2:8">
      <c r="B18265" s="2" t="s">
        <v>18739</v>
      </c>
      <c r="C18265" s="2">
        <v>32</v>
      </c>
      <c r="D18265" s="2" t="s">
        <v>477</v>
      </c>
      <c r="E18265" s="2"/>
      <c r="F18265" s="2"/>
      <c r="G18265" s="2"/>
      <c r="H18265" s="2"/>
    </row>
    <row r="18266" spans="2:8">
      <c r="B18266" s="2" t="s">
        <v>18740</v>
      </c>
      <c r="C18266" s="2">
        <v>31</v>
      </c>
      <c r="D18266" s="2" t="s">
        <v>477</v>
      </c>
      <c r="E18266" s="2"/>
      <c r="F18266" s="2"/>
      <c r="G18266" s="2"/>
      <c r="H18266" s="2"/>
    </row>
    <row r="18267" spans="2:8">
      <c r="B18267" s="2" t="s">
        <v>18741</v>
      </c>
      <c r="C18267" s="2">
        <v>32</v>
      </c>
      <c r="D18267" s="2" t="s">
        <v>477</v>
      </c>
      <c r="E18267" s="2"/>
      <c r="F18267" s="2"/>
      <c r="G18267" s="2"/>
      <c r="H18267" s="2"/>
    </row>
    <row r="18268" spans="2:8">
      <c r="B18268" s="2" t="s">
        <v>18742</v>
      </c>
      <c r="C18268" s="2">
        <v>26</v>
      </c>
      <c r="D18268" s="2" t="s">
        <v>477</v>
      </c>
      <c r="E18268" s="2"/>
      <c r="F18268" s="2"/>
      <c r="G18268" s="2"/>
      <c r="H18268" s="2"/>
    </row>
    <row r="18269" spans="2:8">
      <c r="B18269" s="2" t="s">
        <v>18743</v>
      </c>
      <c r="C18269" s="2">
        <v>25</v>
      </c>
      <c r="D18269" s="2" t="s">
        <v>477</v>
      </c>
      <c r="E18269" s="2"/>
      <c r="F18269" s="2"/>
      <c r="G18269" s="2"/>
      <c r="H18269" s="2"/>
    </row>
    <row r="18270" spans="2:8">
      <c r="B18270" s="2" t="s">
        <v>18744</v>
      </c>
      <c r="C18270" s="2">
        <v>25</v>
      </c>
      <c r="D18270" s="2" t="s">
        <v>477</v>
      </c>
      <c r="E18270" s="2"/>
      <c r="F18270" s="2"/>
      <c r="G18270" s="2"/>
      <c r="H18270" s="2"/>
    </row>
    <row r="18271" spans="2:8">
      <c r="B18271" s="2" t="s">
        <v>18745</v>
      </c>
      <c r="C18271" s="2">
        <v>24</v>
      </c>
      <c r="D18271" s="2" t="s">
        <v>477</v>
      </c>
      <c r="E18271" s="2"/>
      <c r="F18271" s="2"/>
      <c r="G18271" s="2"/>
      <c r="H18271" s="2"/>
    </row>
    <row r="18272" spans="2:8">
      <c r="B18272" s="2" t="s">
        <v>18746</v>
      </c>
      <c r="C18272" s="2">
        <v>24</v>
      </c>
      <c r="D18272" s="2" t="s">
        <v>477</v>
      </c>
      <c r="E18272" s="2"/>
      <c r="F18272" s="2"/>
      <c r="G18272" s="2"/>
      <c r="H18272" s="2"/>
    </row>
    <row r="18273" spans="2:8">
      <c r="B18273" s="2" t="s">
        <v>18747</v>
      </c>
      <c r="C18273" s="2">
        <v>23</v>
      </c>
      <c r="D18273" s="2" t="s">
        <v>477</v>
      </c>
      <c r="E18273" s="2"/>
      <c r="F18273" s="2"/>
      <c r="G18273" s="2"/>
      <c r="H18273" s="2"/>
    </row>
    <row r="18274" spans="2:8">
      <c r="B18274" s="2" t="s">
        <v>18748</v>
      </c>
      <c r="C18274" s="2">
        <v>22</v>
      </c>
      <c r="D18274" s="2" t="s">
        <v>477</v>
      </c>
      <c r="E18274" s="2"/>
      <c r="F18274" s="2"/>
      <c r="G18274" s="2"/>
      <c r="H18274" s="2"/>
    </row>
    <row r="18275" spans="2:8">
      <c r="B18275" s="2" t="s">
        <v>18749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18750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18751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18752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18753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18754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18755</v>
      </c>
      <c r="C18281" s="2">
        <v>14</v>
      </c>
      <c r="D18281" s="2" t="s">
        <v>477</v>
      </c>
      <c r="E18281" s="2"/>
      <c r="F18281" s="2"/>
      <c r="G18281" s="2"/>
      <c r="H18281" s="2"/>
    </row>
    <row r="18282" spans="2:8">
      <c r="B18282" s="2" t="s">
        <v>18756</v>
      </c>
      <c r="C18282" s="2">
        <v>22</v>
      </c>
      <c r="D18282" s="2" t="s">
        <v>477</v>
      </c>
      <c r="E18282" s="2"/>
      <c r="F18282" s="2"/>
      <c r="G18282" s="2"/>
      <c r="H18282" s="2"/>
    </row>
    <row r="18283" spans="2:8">
      <c r="B18283" s="2" t="s">
        <v>18757</v>
      </c>
      <c r="C18283" s="2">
        <v>26</v>
      </c>
      <c r="D18283" s="2" t="s">
        <v>477</v>
      </c>
      <c r="E18283" s="2"/>
      <c r="F18283" s="2"/>
      <c r="G18283" s="2"/>
      <c r="H18283" s="2"/>
    </row>
    <row r="18284" spans="2:8">
      <c r="B18284" s="2" t="s">
        <v>18758</v>
      </c>
      <c r="C18284" s="2">
        <v>27</v>
      </c>
      <c r="D18284" s="2" t="s">
        <v>477</v>
      </c>
      <c r="E18284" s="2"/>
      <c r="F18284" s="2"/>
      <c r="G18284" s="2"/>
      <c r="H18284" s="2"/>
    </row>
    <row r="18285" spans="2:8">
      <c r="B18285" s="2" t="s">
        <v>18759</v>
      </c>
      <c r="C18285" s="2">
        <v>27</v>
      </c>
      <c r="D18285" s="2" t="s">
        <v>477</v>
      </c>
      <c r="E18285" s="2"/>
      <c r="F18285" s="2"/>
      <c r="G18285" s="2"/>
      <c r="H18285" s="2"/>
    </row>
    <row r="18286" spans="2:8">
      <c r="B18286" s="2" t="s">
        <v>18760</v>
      </c>
      <c r="C18286" s="2">
        <v>25</v>
      </c>
      <c r="D18286" s="2" t="s">
        <v>477</v>
      </c>
      <c r="E18286" s="2"/>
      <c r="F18286" s="2"/>
      <c r="G18286" s="2"/>
      <c r="H18286" s="2"/>
    </row>
    <row r="18287" spans="2:8">
      <c r="B18287" s="2" t="s">
        <v>18761</v>
      </c>
      <c r="C18287" s="2">
        <v>29</v>
      </c>
      <c r="D18287" s="2" t="s">
        <v>477</v>
      </c>
      <c r="E18287" s="2"/>
      <c r="F18287" s="2"/>
      <c r="G18287" s="2"/>
      <c r="H18287" s="2"/>
    </row>
    <row r="18288" spans="2:8">
      <c r="B18288" s="2" t="s">
        <v>18762</v>
      </c>
      <c r="C18288" s="2">
        <v>27</v>
      </c>
      <c r="D18288" s="2" t="s">
        <v>477</v>
      </c>
      <c r="E18288" s="2"/>
      <c r="F18288" s="2"/>
      <c r="G18288" s="2"/>
      <c r="H18288" s="2"/>
    </row>
    <row r="18289" spans="2:8">
      <c r="B18289" s="2" t="s">
        <v>18763</v>
      </c>
      <c r="C18289" s="2">
        <v>27</v>
      </c>
      <c r="D18289" s="2" t="s">
        <v>477</v>
      </c>
      <c r="E18289" s="2"/>
      <c r="F18289" s="2"/>
      <c r="G18289" s="2"/>
      <c r="H18289" s="2"/>
    </row>
    <row r="18290" spans="2:8">
      <c r="B18290" s="2" t="s">
        <v>18764</v>
      </c>
      <c r="C18290" s="2">
        <v>27</v>
      </c>
      <c r="D18290" s="2" t="s">
        <v>477</v>
      </c>
      <c r="E18290" s="2"/>
      <c r="F18290" s="2"/>
      <c r="G18290" s="2"/>
      <c r="H18290" s="2"/>
    </row>
    <row r="18291" spans="2:8">
      <c r="B18291" s="2" t="s">
        <v>18765</v>
      </c>
      <c r="C18291" s="2">
        <v>28</v>
      </c>
      <c r="D18291" s="2" t="s">
        <v>477</v>
      </c>
      <c r="E18291" s="2"/>
      <c r="F18291" s="2"/>
      <c r="G18291" s="2"/>
      <c r="H18291" s="2"/>
    </row>
    <row r="18292" spans="2:8">
      <c r="B18292" s="2" t="s">
        <v>18766</v>
      </c>
      <c r="C18292" s="2">
        <v>30</v>
      </c>
      <c r="D18292" s="2" t="s">
        <v>477</v>
      </c>
      <c r="E18292" s="2"/>
      <c r="F18292" s="2"/>
      <c r="G18292" s="2"/>
      <c r="H18292" s="2"/>
    </row>
    <row r="18293" spans="2:8">
      <c r="B18293" s="2" t="s">
        <v>18767</v>
      </c>
      <c r="C18293" s="2">
        <v>29</v>
      </c>
      <c r="D18293" s="2" t="s">
        <v>477</v>
      </c>
      <c r="E18293" s="2"/>
      <c r="F18293" s="2"/>
      <c r="G18293" s="2"/>
      <c r="H18293" s="2"/>
    </row>
    <row r="18294" spans="2:8">
      <c r="B18294" s="2" t="s">
        <v>18768</v>
      </c>
      <c r="C18294" s="2">
        <v>26</v>
      </c>
      <c r="D18294" s="2" t="s">
        <v>477</v>
      </c>
      <c r="E18294" s="2"/>
      <c r="F18294" s="2"/>
      <c r="G18294" s="2"/>
      <c r="H18294" s="2"/>
    </row>
    <row r="18295" spans="2:8">
      <c r="B18295" s="2" t="s">
        <v>18769</v>
      </c>
      <c r="C18295" s="2">
        <v>29</v>
      </c>
      <c r="D18295" s="2" t="s">
        <v>477</v>
      </c>
      <c r="E18295" s="2"/>
      <c r="F18295" s="2"/>
      <c r="G18295" s="2"/>
      <c r="H18295" s="2"/>
    </row>
    <row r="18296" spans="2:8">
      <c r="B18296" s="2" t="s">
        <v>18770</v>
      </c>
      <c r="C18296" s="2">
        <v>31</v>
      </c>
      <c r="D18296" s="2" t="s">
        <v>477</v>
      </c>
      <c r="E18296" s="2"/>
      <c r="F18296" s="2"/>
      <c r="G18296" s="2"/>
      <c r="H18296" s="2"/>
    </row>
    <row r="18297" spans="2:8">
      <c r="B18297" s="2" t="s">
        <v>18771</v>
      </c>
      <c r="C18297" s="2">
        <v>30</v>
      </c>
      <c r="D18297" s="2" t="s">
        <v>477</v>
      </c>
      <c r="E18297" s="2"/>
      <c r="F18297" s="2"/>
      <c r="G18297" s="2"/>
      <c r="H18297" s="2"/>
    </row>
    <row r="18298" spans="2:8">
      <c r="B18298" s="2" t="s">
        <v>18772</v>
      </c>
      <c r="C18298" s="2">
        <v>28</v>
      </c>
      <c r="D18298" s="2" t="s">
        <v>477</v>
      </c>
      <c r="E18298" s="2"/>
      <c r="F18298" s="2"/>
      <c r="G18298" s="2"/>
      <c r="H18298" s="2"/>
    </row>
    <row r="18299" spans="2:8">
      <c r="B18299" s="2" t="s">
        <v>18773</v>
      </c>
      <c r="C18299" s="2">
        <v>28</v>
      </c>
      <c r="D18299" s="2" t="s">
        <v>477</v>
      </c>
      <c r="E18299" s="2"/>
      <c r="F18299" s="2"/>
      <c r="G18299" s="2"/>
      <c r="H18299" s="2"/>
    </row>
    <row r="18300" spans="2:8">
      <c r="B18300" s="2" t="s">
        <v>18774</v>
      </c>
      <c r="C18300" s="2">
        <v>28</v>
      </c>
      <c r="D18300" s="2" t="s">
        <v>477</v>
      </c>
      <c r="E18300" s="2"/>
      <c r="F18300" s="2"/>
      <c r="G18300" s="2"/>
      <c r="H18300" s="2"/>
    </row>
    <row r="18301" spans="2:8">
      <c r="B18301" s="2" t="s">
        <v>18775</v>
      </c>
      <c r="C18301" s="2">
        <v>27</v>
      </c>
      <c r="D18301" s="2" t="s">
        <v>477</v>
      </c>
      <c r="E18301" s="2"/>
      <c r="F18301" s="2"/>
      <c r="G18301" s="2"/>
      <c r="H18301" s="2"/>
    </row>
    <row r="18302" spans="2:8">
      <c r="B18302" s="2" t="s">
        <v>18776</v>
      </c>
      <c r="C18302" s="2">
        <v>28</v>
      </c>
      <c r="D18302" s="2" t="s">
        <v>477</v>
      </c>
      <c r="E18302" s="2"/>
      <c r="F18302" s="2"/>
      <c r="G18302" s="2"/>
      <c r="H18302" s="2"/>
    </row>
    <row r="18303" spans="2:8">
      <c r="B18303" s="2" t="s">
        <v>18777</v>
      </c>
      <c r="C18303" s="2">
        <v>27</v>
      </c>
      <c r="D18303" s="2" t="s">
        <v>477</v>
      </c>
      <c r="E18303" s="2"/>
      <c r="F18303" s="2"/>
      <c r="G18303" s="2"/>
      <c r="H18303" s="2"/>
    </row>
    <row r="18304" spans="2:8">
      <c r="B18304" s="2" t="s">
        <v>18778</v>
      </c>
      <c r="C18304" s="2">
        <v>27</v>
      </c>
      <c r="D18304" s="2" t="s">
        <v>477</v>
      </c>
      <c r="E18304" s="2"/>
      <c r="F18304" s="2"/>
      <c r="G18304" s="2"/>
      <c r="H18304" s="2"/>
    </row>
    <row r="18305" spans="2:8">
      <c r="B18305" s="2" t="s">
        <v>18779</v>
      </c>
      <c r="C18305" s="2">
        <v>26</v>
      </c>
      <c r="D18305" s="2" t="s">
        <v>477</v>
      </c>
      <c r="E18305" s="2"/>
      <c r="F18305" s="2"/>
      <c r="G18305" s="2"/>
      <c r="H18305" s="2"/>
    </row>
    <row r="18306" spans="2:8">
      <c r="B18306" s="2" t="s">
        <v>18780</v>
      </c>
      <c r="C18306" s="2">
        <v>25</v>
      </c>
      <c r="D18306" s="2" t="s">
        <v>477</v>
      </c>
      <c r="E18306" s="2"/>
      <c r="F18306" s="2"/>
      <c r="G18306" s="2"/>
      <c r="H18306" s="2"/>
    </row>
    <row r="18307" spans="2:8">
      <c r="B18307" s="2" t="s">
        <v>18781</v>
      </c>
      <c r="C18307" s="2">
        <v>31</v>
      </c>
      <c r="D18307" s="2" t="s">
        <v>477</v>
      </c>
      <c r="E18307" s="2"/>
      <c r="F18307" s="2"/>
      <c r="G18307" s="2"/>
      <c r="H18307" s="2"/>
    </row>
    <row r="18308" spans="2:8">
      <c r="B18308" s="2" t="s">
        <v>18782</v>
      </c>
      <c r="C18308" s="2">
        <v>32</v>
      </c>
      <c r="D18308" s="2" t="s">
        <v>477</v>
      </c>
      <c r="E18308" s="2"/>
      <c r="F18308" s="2"/>
      <c r="G18308" s="2"/>
      <c r="H18308" s="2"/>
    </row>
    <row r="18309" spans="2:8">
      <c r="B18309" s="2" t="s">
        <v>18783</v>
      </c>
      <c r="C18309" s="2">
        <v>32</v>
      </c>
      <c r="D18309" s="2" t="s">
        <v>477</v>
      </c>
      <c r="E18309" s="2"/>
      <c r="F18309" s="2"/>
      <c r="G18309" s="2"/>
      <c r="H18309" s="2"/>
    </row>
    <row r="18310" spans="2:8">
      <c r="B18310" s="2" t="s">
        <v>18784</v>
      </c>
      <c r="C18310" s="2">
        <v>31</v>
      </c>
      <c r="D18310" s="2" t="s">
        <v>477</v>
      </c>
      <c r="E18310" s="2"/>
      <c r="F18310" s="2"/>
      <c r="G18310" s="2"/>
      <c r="H18310" s="2"/>
    </row>
    <row r="18311" spans="2:8">
      <c r="B18311" s="2" t="s">
        <v>18785</v>
      </c>
      <c r="C18311" s="2">
        <v>31</v>
      </c>
      <c r="D18311" s="2" t="s">
        <v>477</v>
      </c>
      <c r="E18311" s="2"/>
      <c r="F18311" s="2"/>
      <c r="G18311" s="2"/>
      <c r="H18311" s="2"/>
    </row>
    <row r="18312" spans="2:8">
      <c r="B18312" s="2" t="s">
        <v>18786</v>
      </c>
      <c r="C18312" s="2">
        <v>29</v>
      </c>
      <c r="D18312" s="2" t="s">
        <v>477</v>
      </c>
      <c r="E18312" s="2"/>
      <c r="F18312" s="2"/>
      <c r="G18312" s="2"/>
      <c r="H18312" s="2"/>
    </row>
    <row r="18313" spans="2:8">
      <c r="B18313" s="2" t="s">
        <v>18787</v>
      </c>
      <c r="C18313" s="2">
        <v>28</v>
      </c>
      <c r="D18313" s="2" t="s">
        <v>477</v>
      </c>
      <c r="E18313" s="2"/>
      <c r="F18313" s="2"/>
      <c r="G18313" s="2"/>
      <c r="H18313" s="2"/>
    </row>
    <row r="18314" spans="2:8">
      <c r="B18314" s="2" t="s">
        <v>18788</v>
      </c>
      <c r="C18314" s="2">
        <v>24</v>
      </c>
      <c r="D18314" s="2" t="s">
        <v>477</v>
      </c>
      <c r="E18314" s="2"/>
      <c r="F18314" s="2"/>
      <c r="G18314" s="2"/>
      <c r="H18314" s="2"/>
    </row>
    <row r="18315" spans="2:8">
      <c r="B18315" s="2" t="s">
        <v>18789</v>
      </c>
      <c r="C18315" s="2">
        <v>25</v>
      </c>
      <c r="D18315" s="2" t="s">
        <v>477</v>
      </c>
      <c r="E18315" s="2"/>
      <c r="F18315" s="2"/>
      <c r="G18315" s="2"/>
      <c r="H18315" s="2"/>
    </row>
    <row r="18316" spans="2:8">
      <c r="B18316" s="2" t="s">
        <v>18790</v>
      </c>
      <c r="C18316" s="2">
        <v>25</v>
      </c>
      <c r="D18316" s="2" t="s">
        <v>477</v>
      </c>
      <c r="E18316" s="2"/>
      <c r="F18316" s="2"/>
      <c r="G18316" s="2"/>
      <c r="H18316" s="2"/>
    </row>
    <row r="18317" spans="2:8">
      <c r="B18317" s="2" t="s">
        <v>18791</v>
      </c>
      <c r="C18317" s="2">
        <v>26</v>
      </c>
      <c r="D18317" s="2" t="s">
        <v>477</v>
      </c>
      <c r="E18317" s="2"/>
      <c r="F18317" s="2"/>
      <c r="G18317" s="2"/>
      <c r="H18317" s="2"/>
    </row>
    <row r="18318" spans="2:8">
      <c r="B18318" s="2" t="s">
        <v>18792</v>
      </c>
      <c r="C18318" s="2">
        <v>26</v>
      </c>
      <c r="D18318" s="2" t="s">
        <v>477</v>
      </c>
      <c r="E18318" s="2"/>
      <c r="F18318" s="2"/>
      <c r="G18318" s="2"/>
      <c r="H18318" s="2"/>
    </row>
    <row r="18319" spans="2:8">
      <c r="B18319" s="2" t="s">
        <v>18793</v>
      </c>
      <c r="C18319" s="2">
        <v>26</v>
      </c>
      <c r="D18319" s="2" t="s">
        <v>477</v>
      </c>
      <c r="E18319" s="2"/>
      <c r="F18319" s="2"/>
      <c r="G18319" s="2"/>
      <c r="H18319" s="2"/>
    </row>
    <row r="18320" spans="2:8">
      <c r="B18320" s="2" t="s">
        <v>18794</v>
      </c>
      <c r="C18320" s="2">
        <v>25</v>
      </c>
      <c r="D18320" s="2" t="s">
        <v>477</v>
      </c>
      <c r="E18320" s="2"/>
      <c r="F18320" s="2"/>
      <c r="G18320" s="2"/>
      <c r="H18320" s="2"/>
    </row>
    <row r="18321" spans="2:8">
      <c r="B18321" s="2" t="s">
        <v>18795</v>
      </c>
      <c r="C18321" s="2">
        <v>24</v>
      </c>
      <c r="D18321" s="2" t="s">
        <v>477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477</v>
      </c>
      <c r="E18322" s="2"/>
      <c r="F18322" s="2"/>
      <c r="G18322" s="2"/>
      <c r="H18322" s="2"/>
    </row>
    <row r="18323" spans="2:8">
      <c r="B18323" s="2" t="s">
        <v>18797</v>
      </c>
      <c r="C18323" s="2">
        <v>28</v>
      </c>
      <c r="D18323" s="2" t="s">
        <v>477</v>
      </c>
      <c r="E18323" s="2"/>
      <c r="F18323" s="2"/>
      <c r="G18323" s="2"/>
      <c r="H18323" s="2"/>
    </row>
    <row r="18324" spans="2:8">
      <c r="B18324" s="2" t="s">
        <v>18798</v>
      </c>
      <c r="C18324" s="2">
        <v>28</v>
      </c>
      <c r="D18324" s="2" t="s">
        <v>477</v>
      </c>
      <c r="E18324" s="2"/>
      <c r="F18324" s="2"/>
      <c r="G18324" s="2"/>
      <c r="H18324" s="2"/>
    </row>
    <row r="18325" spans="2:8">
      <c r="B18325" s="2" t="s">
        <v>18799</v>
      </c>
      <c r="C18325" s="2">
        <v>29</v>
      </c>
      <c r="D18325" s="2" t="s">
        <v>477</v>
      </c>
      <c r="E18325" s="2"/>
      <c r="F18325" s="2"/>
      <c r="G18325" s="2"/>
      <c r="H18325" s="2"/>
    </row>
    <row r="18326" spans="2:8">
      <c r="B18326" s="2" t="s">
        <v>18800</v>
      </c>
      <c r="C18326" s="2">
        <v>28</v>
      </c>
      <c r="D18326" s="2" t="s">
        <v>477</v>
      </c>
      <c r="E18326" s="2"/>
      <c r="F18326" s="2"/>
      <c r="G18326" s="2"/>
      <c r="H18326" s="2"/>
    </row>
    <row r="18327" spans="2:8">
      <c r="B18327" s="2" t="s">
        <v>18801</v>
      </c>
      <c r="C18327" s="2">
        <v>28</v>
      </c>
      <c r="D18327" s="2" t="s">
        <v>477</v>
      </c>
      <c r="E18327" s="2"/>
      <c r="F18327" s="2"/>
      <c r="G18327" s="2"/>
      <c r="H18327" s="2"/>
    </row>
    <row r="18328" spans="2:8">
      <c r="B18328" s="2" t="s">
        <v>18802</v>
      </c>
      <c r="C18328" s="2">
        <v>34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18803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18804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18805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18806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18807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18808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18809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18810</v>
      </c>
      <c r="C18336" s="2">
        <v>29</v>
      </c>
      <c r="D18336" s="2" t="s">
        <v>477</v>
      </c>
      <c r="E18336" s="2"/>
      <c r="F18336" s="2"/>
      <c r="G18336" s="2"/>
      <c r="H18336" s="2"/>
    </row>
    <row r="18337" spans="2:8">
      <c r="B18337" s="2" t="s">
        <v>18811</v>
      </c>
      <c r="C18337" s="2">
        <v>28</v>
      </c>
      <c r="D18337" s="2" t="s">
        <v>477</v>
      </c>
      <c r="E18337" s="2"/>
      <c r="F18337" s="2"/>
      <c r="G18337" s="2"/>
      <c r="H18337" s="2"/>
    </row>
    <row r="18338" spans="2:8">
      <c r="B18338" s="2" t="s">
        <v>18812</v>
      </c>
      <c r="C18338" s="2">
        <v>28</v>
      </c>
      <c r="D18338" s="2" t="s">
        <v>477</v>
      </c>
      <c r="E18338" s="2"/>
      <c r="F18338" s="2"/>
      <c r="G18338" s="2"/>
      <c r="H18338" s="2"/>
    </row>
    <row r="18339" spans="2:8">
      <c r="B18339" s="2" t="s">
        <v>18813</v>
      </c>
      <c r="C18339" s="2">
        <v>27</v>
      </c>
      <c r="D18339" s="2" t="s">
        <v>477</v>
      </c>
      <c r="E18339" s="2"/>
      <c r="F18339" s="2"/>
      <c r="G18339" s="2"/>
      <c r="H18339" s="2"/>
    </row>
    <row r="18340" spans="2:8">
      <c r="B18340" s="2" t="s">
        <v>18814</v>
      </c>
      <c r="C18340" s="2">
        <v>26</v>
      </c>
      <c r="D18340" s="2" t="s">
        <v>477</v>
      </c>
      <c r="E18340" s="2"/>
      <c r="F18340" s="2"/>
      <c r="G18340" s="2"/>
      <c r="H18340" s="2"/>
    </row>
    <row r="18341" spans="2:8">
      <c r="B18341" s="2" t="s">
        <v>18815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18816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18817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18818</v>
      </c>
      <c r="C18344" s="2">
        <v>19</v>
      </c>
      <c r="D18344" s="2" t="s">
        <v>477</v>
      </c>
      <c r="E18344" s="2"/>
      <c r="F18344" s="2"/>
      <c r="G18344" s="2"/>
      <c r="H18344" s="2"/>
    </row>
    <row r="18345" spans="2:8">
      <c r="B18345" s="2" t="s">
        <v>18819</v>
      </c>
      <c r="C18345" s="2">
        <v>19</v>
      </c>
      <c r="D18345" s="2" t="s">
        <v>477</v>
      </c>
      <c r="E18345" s="2"/>
      <c r="F18345" s="2"/>
      <c r="G18345" s="2"/>
      <c r="H18345" s="2"/>
    </row>
    <row r="18346" spans="2:8">
      <c r="B18346" s="2" t="s">
        <v>18820</v>
      </c>
      <c r="C18346" s="2">
        <v>21</v>
      </c>
      <c r="D18346" s="2" t="s">
        <v>477</v>
      </c>
      <c r="E18346" s="2"/>
      <c r="F18346" s="2"/>
      <c r="G18346" s="2"/>
      <c r="H18346" s="2"/>
    </row>
    <row r="18347" spans="2:8">
      <c r="B18347" s="2" t="s">
        <v>18821</v>
      </c>
      <c r="C18347" s="2">
        <v>24</v>
      </c>
      <c r="D18347" s="2" t="s">
        <v>477</v>
      </c>
      <c r="E18347" s="2"/>
      <c r="F18347" s="2"/>
      <c r="G18347" s="2"/>
      <c r="H18347" s="2"/>
    </row>
    <row r="18348" spans="2:8">
      <c r="B18348" s="2" t="s">
        <v>18822</v>
      </c>
      <c r="C18348" s="2">
        <v>25</v>
      </c>
      <c r="D18348" s="2" t="s">
        <v>477</v>
      </c>
      <c r="E18348" s="2"/>
      <c r="F18348" s="2"/>
      <c r="G18348" s="2"/>
      <c r="H18348" s="2"/>
    </row>
    <row r="18349" spans="2:8">
      <c r="B18349" s="2" t="s">
        <v>18823</v>
      </c>
      <c r="C18349" s="2">
        <v>25</v>
      </c>
      <c r="D18349" s="2" t="s">
        <v>477</v>
      </c>
      <c r="E18349" s="2"/>
      <c r="F18349" s="2"/>
      <c r="G18349" s="2"/>
      <c r="H18349" s="2"/>
    </row>
    <row r="18350" spans="2:8">
      <c r="B18350" s="2" t="s">
        <v>18824</v>
      </c>
      <c r="C18350" s="2">
        <v>23</v>
      </c>
      <c r="D18350" s="2" t="s">
        <v>477</v>
      </c>
      <c r="E18350" s="2"/>
      <c r="F18350" s="2"/>
      <c r="G18350" s="2"/>
      <c r="H18350" s="2"/>
    </row>
    <row r="18351" spans="2:8">
      <c r="B18351" s="2" t="s">
        <v>18825</v>
      </c>
      <c r="C18351" s="2">
        <v>23</v>
      </c>
      <c r="D18351" s="2" t="s">
        <v>477</v>
      </c>
      <c r="E18351" s="2"/>
      <c r="F18351" s="2"/>
      <c r="G18351" s="2"/>
      <c r="H18351" s="2"/>
    </row>
    <row r="18352" spans="2:8">
      <c r="B18352" s="2" t="s">
        <v>18826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18827</v>
      </c>
      <c r="C18353" s="2">
        <v>32</v>
      </c>
      <c r="D18353" s="2" t="s">
        <v>477</v>
      </c>
      <c r="E18353" s="2"/>
      <c r="F18353" s="2"/>
      <c r="G18353" s="2"/>
      <c r="H18353" s="2"/>
    </row>
    <row r="18354" spans="2:8">
      <c r="B18354" s="2" t="s">
        <v>18828</v>
      </c>
      <c r="C18354" s="2">
        <v>32</v>
      </c>
      <c r="D18354" s="2" t="s">
        <v>477</v>
      </c>
      <c r="E18354" s="2"/>
      <c r="F18354" s="2"/>
      <c r="G18354" s="2"/>
      <c r="H18354" s="2"/>
    </row>
    <row r="18355" spans="2:8">
      <c r="B18355" s="2" t="s">
        <v>18829</v>
      </c>
      <c r="C18355" s="2">
        <v>30</v>
      </c>
      <c r="D18355" s="2" t="s">
        <v>477</v>
      </c>
      <c r="E18355" s="2"/>
      <c r="F18355" s="2"/>
      <c r="G18355" s="2"/>
      <c r="H18355" s="2"/>
    </row>
    <row r="18356" spans="2:8">
      <c r="B18356" s="2" t="s">
        <v>18830</v>
      </c>
      <c r="C18356" s="2">
        <v>29</v>
      </c>
      <c r="D18356" s="2" t="s">
        <v>477</v>
      </c>
      <c r="E18356" s="2"/>
      <c r="F18356" s="2"/>
      <c r="G18356" s="2"/>
      <c r="H18356" s="2"/>
    </row>
    <row r="18357" spans="2:8">
      <c r="B18357" s="2" t="s">
        <v>18831</v>
      </c>
      <c r="C18357" s="2">
        <v>27</v>
      </c>
      <c r="D18357" s="2" t="s">
        <v>477</v>
      </c>
      <c r="E18357" s="2"/>
      <c r="F18357" s="2"/>
      <c r="G18357" s="2"/>
      <c r="H18357" s="2"/>
    </row>
    <row r="18358" spans="2:8">
      <c r="B18358" s="2" t="s">
        <v>18832</v>
      </c>
      <c r="C18358" s="2">
        <v>37</v>
      </c>
      <c r="D18358" s="2" t="s">
        <v>477</v>
      </c>
      <c r="E18358" s="2"/>
      <c r="F18358" s="2"/>
      <c r="G18358" s="2"/>
      <c r="H18358" s="2"/>
    </row>
    <row r="18359" spans="2:8">
      <c r="B18359" s="2" t="s">
        <v>18833</v>
      </c>
      <c r="C18359" s="2">
        <v>37</v>
      </c>
      <c r="D18359" s="2" t="s">
        <v>477</v>
      </c>
      <c r="E18359" s="2"/>
      <c r="F18359" s="2"/>
      <c r="G18359" s="2"/>
      <c r="H18359" s="2"/>
    </row>
    <row r="18360" spans="2:8">
      <c r="B18360" s="2" t="s">
        <v>18834</v>
      </c>
      <c r="C18360" s="2">
        <v>37</v>
      </c>
      <c r="D18360" s="2" t="s">
        <v>477</v>
      </c>
      <c r="E18360" s="2"/>
      <c r="F18360" s="2"/>
      <c r="G18360" s="2"/>
      <c r="H18360" s="2"/>
    </row>
    <row r="18361" spans="2:8">
      <c r="B18361" s="2" t="s">
        <v>18835</v>
      </c>
      <c r="C18361" s="2">
        <v>35</v>
      </c>
      <c r="D18361" s="2" t="s">
        <v>477</v>
      </c>
      <c r="E18361" s="2"/>
      <c r="F18361" s="2"/>
      <c r="G18361" s="2"/>
      <c r="H18361" s="2"/>
    </row>
    <row r="18362" spans="2:8">
      <c r="B18362" s="2" t="s">
        <v>18836</v>
      </c>
      <c r="C18362" s="2">
        <v>20</v>
      </c>
      <c r="D18362" s="2" t="s">
        <v>477</v>
      </c>
      <c r="E18362" s="2"/>
      <c r="F18362" s="2"/>
      <c r="G18362" s="2"/>
      <c r="H18362" s="2"/>
    </row>
    <row r="18363" spans="2:8">
      <c r="B18363" s="2" t="s">
        <v>18837</v>
      </c>
      <c r="C18363" s="2">
        <v>19</v>
      </c>
      <c r="D18363" s="2" t="s">
        <v>477</v>
      </c>
      <c r="E18363" s="2"/>
      <c r="F18363" s="2"/>
      <c r="G18363" s="2"/>
      <c r="H18363" s="2"/>
    </row>
    <row r="18364" spans="2:8">
      <c r="B18364" s="2" t="s">
        <v>18838</v>
      </c>
      <c r="C18364" s="2">
        <v>22</v>
      </c>
      <c r="D18364" s="2" t="s">
        <v>477</v>
      </c>
      <c r="E18364" s="2"/>
      <c r="F18364" s="2"/>
      <c r="G18364" s="2"/>
      <c r="H18364" s="2"/>
    </row>
    <row r="18365" spans="2:8">
      <c r="B18365" s="2" t="s">
        <v>18839</v>
      </c>
      <c r="C18365" s="2">
        <v>22</v>
      </c>
      <c r="D18365" s="2" t="s">
        <v>477</v>
      </c>
      <c r="E18365" s="2"/>
      <c r="F18365" s="2"/>
      <c r="G18365" s="2"/>
      <c r="H18365" s="2"/>
    </row>
    <row r="18366" spans="2:8">
      <c r="B18366" s="2" t="s">
        <v>18840</v>
      </c>
      <c r="C18366" s="2">
        <v>22</v>
      </c>
      <c r="D18366" s="2" t="s">
        <v>477</v>
      </c>
      <c r="E18366" s="2"/>
      <c r="F18366" s="2"/>
      <c r="G18366" s="2"/>
      <c r="H18366" s="2"/>
    </row>
    <row r="18367" spans="2:8">
      <c r="B18367" s="2" t="s">
        <v>18841</v>
      </c>
      <c r="C18367" s="2">
        <v>18</v>
      </c>
      <c r="D18367" s="2" t="s">
        <v>477</v>
      </c>
      <c r="E18367" s="2"/>
      <c r="F18367" s="2"/>
      <c r="G18367" s="2"/>
      <c r="H18367" s="2"/>
    </row>
    <row r="18368" spans="2:8">
      <c r="B18368" s="2" t="s">
        <v>18842</v>
      </c>
      <c r="C18368" s="2">
        <v>13</v>
      </c>
      <c r="D18368" s="2" t="s">
        <v>477</v>
      </c>
      <c r="E18368" s="2"/>
      <c r="F18368" s="2"/>
      <c r="G18368" s="2"/>
      <c r="H18368" s="2"/>
    </row>
    <row r="18369" spans="2:8">
      <c r="B18369" s="2" t="s">
        <v>18843</v>
      </c>
      <c r="C18369" s="2">
        <v>14</v>
      </c>
      <c r="D18369" s="2" t="s">
        <v>477</v>
      </c>
      <c r="E18369" s="2"/>
      <c r="F18369" s="2"/>
      <c r="G18369" s="2"/>
      <c r="H18369" s="2"/>
    </row>
    <row r="18370" spans="2:8">
      <c r="B18370" s="2" t="s">
        <v>18844</v>
      </c>
      <c r="C18370" s="2">
        <v>15</v>
      </c>
      <c r="D18370" s="2" t="s">
        <v>477</v>
      </c>
      <c r="E18370" s="2"/>
      <c r="F18370" s="2"/>
      <c r="G18370" s="2"/>
      <c r="H18370" s="2"/>
    </row>
    <row r="18371" spans="2:8">
      <c r="B18371" s="2" t="s">
        <v>18845</v>
      </c>
      <c r="C18371" s="2">
        <v>15</v>
      </c>
      <c r="D18371" s="2" t="s">
        <v>477</v>
      </c>
      <c r="E18371" s="2"/>
      <c r="F18371" s="2"/>
      <c r="G18371" s="2"/>
      <c r="H18371" s="2"/>
    </row>
    <row r="18372" spans="2:8">
      <c r="B18372" s="2" t="s">
        <v>18846</v>
      </c>
      <c r="C18372" s="2">
        <v>13</v>
      </c>
      <c r="D18372" s="2" t="s">
        <v>477</v>
      </c>
      <c r="E18372" s="2"/>
      <c r="F18372" s="2"/>
      <c r="G18372" s="2"/>
      <c r="H18372" s="2"/>
    </row>
    <row r="18373" spans="2:8">
      <c r="B18373" s="2" t="s">
        <v>18847</v>
      </c>
      <c r="C18373" s="2">
        <v>25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18848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18849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18850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18851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18852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18853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18854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18855</v>
      </c>
      <c r="C18381" s="2">
        <v>38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18856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18857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18858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18859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18860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18861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18862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18863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18864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18865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18866</v>
      </c>
      <c r="C18392" s="2">
        <v>28</v>
      </c>
      <c r="D18392" s="2" t="s">
        <v>477</v>
      </c>
      <c r="E18392" s="2"/>
      <c r="F18392" s="2"/>
      <c r="G18392" s="2"/>
      <c r="H18392" s="2"/>
    </row>
    <row r="18393" spans="2:8">
      <c r="B18393" s="2" t="s">
        <v>18867</v>
      </c>
      <c r="C18393" s="2">
        <v>28</v>
      </c>
      <c r="D18393" s="2" t="s">
        <v>477</v>
      </c>
      <c r="E18393" s="2"/>
      <c r="F18393" s="2"/>
      <c r="G18393" s="2"/>
      <c r="H18393" s="2"/>
    </row>
    <row r="18394" spans="2:8">
      <c r="B18394" s="2" t="s">
        <v>18868</v>
      </c>
      <c r="C18394" s="2">
        <v>28</v>
      </c>
      <c r="D18394" s="2" t="s">
        <v>477</v>
      </c>
      <c r="E18394" s="2"/>
      <c r="F18394" s="2"/>
      <c r="G18394" s="2"/>
      <c r="H18394" s="2"/>
    </row>
    <row r="18395" spans="2:8">
      <c r="B18395" s="2" t="s">
        <v>18869</v>
      </c>
      <c r="C18395" s="2">
        <v>28</v>
      </c>
      <c r="D18395" s="2" t="s">
        <v>477</v>
      </c>
      <c r="E18395" s="2"/>
      <c r="F18395" s="2"/>
      <c r="G18395" s="2"/>
      <c r="H18395" s="2"/>
    </row>
    <row r="18396" spans="2:8">
      <c r="B18396" s="2" t="s">
        <v>18870</v>
      </c>
      <c r="C18396" s="2">
        <v>28</v>
      </c>
      <c r="D18396" s="2" t="s">
        <v>477</v>
      </c>
      <c r="E18396" s="2"/>
      <c r="F18396" s="2"/>
      <c r="G18396" s="2"/>
      <c r="H18396" s="2"/>
    </row>
    <row r="18397" spans="2:8">
      <c r="B18397" s="2" t="s">
        <v>18871</v>
      </c>
      <c r="C18397" s="2">
        <v>28</v>
      </c>
      <c r="D18397" s="2" t="s">
        <v>477</v>
      </c>
      <c r="E18397" s="2"/>
      <c r="F18397" s="2"/>
      <c r="G18397" s="2"/>
      <c r="H18397" s="2"/>
    </row>
    <row r="18398" spans="2:8">
      <c r="B18398" s="2" t="s">
        <v>18872</v>
      </c>
      <c r="C18398" s="2">
        <v>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18873</v>
      </c>
      <c r="C18399" s="2">
        <v>10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18874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18875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18876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18877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18878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18879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18880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18881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18882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18883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18884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18885</v>
      </c>
      <c r="C18411" s="2">
        <v>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18886</v>
      </c>
      <c r="C18412" s="2">
        <v>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18887</v>
      </c>
      <c r="C18413" s="2">
        <v>23</v>
      </c>
      <c r="D18413" s="2" t="s">
        <v>477</v>
      </c>
      <c r="E18413" s="2"/>
      <c r="F18413" s="2"/>
      <c r="G18413" s="2"/>
      <c r="H18413" s="2"/>
    </row>
    <row r="18414" spans="2:8">
      <c r="B18414" s="2" t="s">
        <v>18888</v>
      </c>
      <c r="C18414" s="2">
        <v>25</v>
      </c>
      <c r="D18414" s="2" t="s">
        <v>477</v>
      </c>
      <c r="E18414" s="2"/>
      <c r="F18414" s="2"/>
      <c r="G18414" s="2"/>
      <c r="H18414" s="2"/>
    </row>
    <row r="18415" spans="2:8">
      <c r="B18415" s="2" t="s">
        <v>18889</v>
      </c>
      <c r="C18415" s="2">
        <v>26</v>
      </c>
      <c r="D18415" s="2" t="s">
        <v>477</v>
      </c>
      <c r="E18415" s="2"/>
      <c r="F18415" s="2"/>
      <c r="G18415" s="2"/>
      <c r="H18415" s="2"/>
    </row>
    <row r="18416" spans="2:8">
      <c r="B18416" s="2" t="s">
        <v>18890</v>
      </c>
      <c r="C18416" s="2">
        <v>25</v>
      </c>
      <c r="D18416" s="2" t="s">
        <v>477</v>
      </c>
      <c r="E18416" s="2"/>
      <c r="F18416" s="2"/>
      <c r="G18416" s="2"/>
      <c r="H18416" s="2"/>
    </row>
    <row r="18417" spans="2:8">
      <c r="B18417" s="2" t="s">
        <v>18891</v>
      </c>
      <c r="C18417" s="2">
        <v>25</v>
      </c>
      <c r="D18417" s="2" t="s">
        <v>477</v>
      </c>
      <c r="E18417" s="2"/>
      <c r="F18417" s="2"/>
      <c r="G18417" s="2"/>
      <c r="H18417" s="2"/>
    </row>
    <row r="18418" spans="2:8">
      <c r="B18418" s="2" t="s">
        <v>18892</v>
      </c>
      <c r="C18418" s="2">
        <v>22</v>
      </c>
      <c r="D18418" s="2" t="s">
        <v>477</v>
      </c>
      <c r="E18418" s="2"/>
      <c r="F18418" s="2"/>
      <c r="G18418" s="2"/>
      <c r="H18418" s="2"/>
    </row>
    <row r="18419" spans="2:8">
      <c r="B18419" s="2" t="s">
        <v>18893</v>
      </c>
      <c r="C18419" s="2">
        <v>19</v>
      </c>
      <c r="D18419" s="2" t="s">
        <v>477</v>
      </c>
      <c r="E18419" s="2"/>
      <c r="F18419" s="2"/>
      <c r="G18419" s="2"/>
      <c r="H18419" s="2"/>
    </row>
    <row r="18420" spans="2:8">
      <c r="B18420" s="2" t="s">
        <v>18894</v>
      </c>
      <c r="C18420" s="2">
        <v>23</v>
      </c>
      <c r="D18420" s="2" t="s">
        <v>477</v>
      </c>
      <c r="E18420" s="2"/>
      <c r="F18420" s="2"/>
      <c r="G18420" s="2"/>
      <c r="H18420" s="2"/>
    </row>
    <row r="18421" spans="2:8">
      <c r="B18421" s="2" t="s">
        <v>18895</v>
      </c>
      <c r="C18421" s="2">
        <v>21</v>
      </c>
      <c r="D18421" s="2" t="s">
        <v>477</v>
      </c>
      <c r="E18421" s="2"/>
      <c r="F18421" s="2"/>
      <c r="G18421" s="2"/>
      <c r="H18421" s="2"/>
    </row>
    <row r="18422" spans="2:8">
      <c r="B18422" s="2" t="s">
        <v>18896</v>
      </c>
      <c r="C18422" s="2">
        <v>31</v>
      </c>
      <c r="D18422" s="2" t="s">
        <v>477</v>
      </c>
      <c r="E18422" s="2"/>
      <c r="F18422" s="2"/>
      <c r="G18422" s="2"/>
      <c r="H18422" s="2"/>
    </row>
    <row r="18423" spans="2:8">
      <c r="B18423" s="2" t="s">
        <v>18897</v>
      </c>
      <c r="C18423" s="2">
        <v>28</v>
      </c>
      <c r="D18423" s="2" t="s">
        <v>477</v>
      </c>
      <c r="E18423" s="2"/>
      <c r="F18423" s="2"/>
      <c r="G18423" s="2"/>
      <c r="H18423" s="2"/>
    </row>
    <row r="18424" spans="2:8">
      <c r="B18424" s="2" t="s">
        <v>18898</v>
      </c>
      <c r="C18424" s="2">
        <v>20</v>
      </c>
      <c r="D18424" s="2" t="s">
        <v>477</v>
      </c>
      <c r="E18424" s="2"/>
      <c r="F18424" s="2"/>
      <c r="G18424" s="2"/>
      <c r="H18424" s="2"/>
    </row>
    <row r="18425" spans="2:8">
      <c r="B18425" s="2" t="s">
        <v>18899</v>
      </c>
      <c r="C18425" s="2">
        <v>22</v>
      </c>
      <c r="D18425" s="2" t="s">
        <v>477</v>
      </c>
      <c r="E18425" s="2"/>
      <c r="F18425" s="2"/>
      <c r="G18425" s="2"/>
      <c r="H18425" s="2"/>
    </row>
    <row r="18426" spans="2:8">
      <c r="B18426" s="2" t="s">
        <v>18900</v>
      </c>
      <c r="C18426" s="2">
        <v>26</v>
      </c>
      <c r="D18426" s="2" t="s">
        <v>477</v>
      </c>
      <c r="E18426" s="2"/>
      <c r="F18426" s="2"/>
      <c r="G18426" s="2"/>
      <c r="H18426" s="2"/>
    </row>
    <row r="18427" spans="2:8">
      <c r="B18427" s="2" t="s">
        <v>18901</v>
      </c>
      <c r="C18427" s="2">
        <v>27</v>
      </c>
      <c r="D18427" s="2" t="s">
        <v>477</v>
      </c>
      <c r="E18427" s="2"/>
      <c r="F18427" s="2"/>
      <c r="G18427" s="2"/>
      <c r="H18427" s="2"/>
    </row>
    <row r="18428" spans="2:8">
      <c r="B18428" s="2" t="s">
        <v>18902</v>
      </c>
      <c r="C18428" s="2">
        <v>25</v>
      </c>
      <c r="D18428" s="2" t="s">
        <v>477</v>
      </c>
      <c r="E18428" s="2"/>
      <c r="F18428" s="2"/>
      <c r="G18428" s="2"/>
      <c r="H18428" s="2"/>
    </row>
    <row r="18429" spans="2:8">
      <c r="B18429" s="2" t="s">
        <v>18903</v>
      </c>
      <c r="C18429" s="2">
        <v>37</v>
      </c>
      <c r="D18429" s="2" t="s">
        <v>477</v>
      </c>
      <c r="E18429" s="2"/>
      <c r="F18429" s="2"/>
      <c r="G18429" s="2"/>
      <c r="H18429" s="2"/>
    </row>
    <row r="18430" spans="2:8">
      <c r="B18430" s="2" t="s">
        <v>18904</v>
      </c>
      <c r="C18430" s="2">
        <v>24</v>
      </c>
      <c r="D18430" s="2" t="s">
        <v>477</v>
      </c>
      <c r="E18430" s="2"/>
      <c r="F18430" s="2"/>
      <c r="G18430" s="2"/>
      <c r="H18430" s="2"/>
    </row>
    <row r="18431" spans="2:8">
      <c r="B18431" s="2" t="s">
        <v>18905</v>
      </c>
      <c r="C18431" s="2">
        <v>8</v>
      </c>
      <c r="D18431" s="2" t="s">
        <v>477</v>
      </c>
      <c r="E18431" s="2"/>
      <c r="F18431" s="2"/>
      <c r="G18431" s="2"/>
      <c r="H18431" s="2"/>
    </row>
    <row r="18432" spans="2:8">
      <c r="B18432" s="2" t="s">
        <v>18906</v>
      </c>
      <c r="C18432" s="2">
        <v>13</v>
      </c>
      <c r="D18432" s="2" t="s">
        <v>477</v>
      </c>
      <c r="E18432" s="2"/>
      <c r="F18432" s="2"/>
      <c r="G18432" s="2"/>
      <c r="H18432" s="2"/>
    </row>
    <row r="18433" spans="2:8">
      <c r="B18433" s="2" t="s">
        <v>18907</v>
      </c>
      <c r="C18433" s="2">
        <v>23</v>
      </c>
      <c r="D18433" s="2" t="s">
        <v>477</v>
      </c>
      <c r="E18433" s="2"/>
      <c r="F18433" s="2"/>
      <c r="G18433" s="2"/>
      <c r="H18433" s="2"/>
    </row>
    <row r="18434" spans="2:8">
      <c r="B18434" s="2" t="s">
        <v>18908</v>
      </c>
      <c r="C18434" s="2">
        <v>32</v>
      </c>
      <c r="D18434" s="2" t="s">
        <v>477</v>
      </c>
      <c r="E18434" s="2"/>
      <c r="F18434" s="2"/>
      <c r="G18434" s="2"/>
      <c r="H18434" s="2"/>
    </row>
    <row r="18435" spans="2:8">
      <c r="B18435" s="2" t="s">
        <v>18909</v>
      </c>
      <c r="C18435" s="2">
        <v>18</v>
      </c>
      <c r="D18435" s="2" t="s">
        <v>477</v>
      </c>
      <c r="E18435" s="2"/>
      <c r="F18435" s="2"/>
      <c r="G18435" s="2"/>
      <c r="H18435" s="2"/>
    </row>
    <row r="18436" spans="2:8">
      <c r="B18436" s="2" t="s">
        <v>18910</v>
      </c>
      <c r="C18436" s="2">
        <v>17</v>
      </c>
      <c r="D18436" s="2" t="s">
        <v>477</v>
      </c>
      <c r="E18436" s="2"/>
      <c r="F18436" s="2"/>
      <c r="G18436" s="2"/>
      <c r="H18436" s="2"/>
    </row>
    <row r="18437" spans="2:8">
      <c r="B18437" s="2" t="s">
        <v>18911</v>
      </c>
      <c r="C18437" s="2">
        <v>19</v>
      </c>
      <c r="D18437" s="2" t="s">
        <v>477</v>
      </c>
      <c r="E18437" s="2"/>
      <c r="F18437" s="2"/>
      <c r="G18437" s="2"/>
      <c r="H18437" s="2"/>
    </row>
    <row r="18438" spans="2:8">
      <c r="B18438" s="2" t="s">
        <v>18912</v>
      </c>
      <c r="C18438" s="2">
        <v>22</v>
      </c>
      <c r="D18438" s="2" t="s">
        <v>477</v>
      </c>
      <c r="E18438" s="2"/>
      <c r="F18438" s="2"/>
      <c r="G18438" s="2"/>
      <c r="H18438" s="2"/>
    </row>
    <row r="18439" spans="2:8">
      <c r="B18439" s="2" t="s">
        <v>18913</v>
      </c>
      <c r="C18439" s="2">
        <v>17</v>
      </c>
      <c r="D18439" s="2" t="s">
        <v>477</v>
      </c>
      <c r="E18439" s="2"/>
      <c r="F18439" s="2"/>
      <c r="G18439" s="2"/>
      <c r="H18439" s="2"/>
    </row>
    <row r="18440" spans="2:8">
      <c r="B18440" s="2" t="s">
        <v>18914</v>
      </c>
      <c r="C18440" s="2">
        <v>20</v>
      </c>
      <c r="D18440" s="2" t="s">
        <v>477</v>
      </c>
      <c r="E18440" s="2"/>
      <c r="F18440" s="2"/>
      <c r="G18440" s="2"/>
      <c r="H18440" s="2"/>
    </row>
    <row r="18441" spans="2:8">
      <c r="B18441" s="2" t="s">
        <v>18915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18916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18917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18918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18919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18920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18921</v>
      </c>
      <c r="C18447" s="2">
        <v>41</v>
      </c>
      <c r="D18447" s="2" t="s">
        <v>477</v>
      </c>
      <c r="E18447" s="2"/>
      <c r="F18447" s="2"/>
      <c r="G18447" s="2"/>
      <c r="H18447" s="2"/>
    </row>
    <row r="18448" spans="2:8">
      <c r="B18448" s="2" t="s">
        <v>18922</v>
      </c>
      <c r="C18448" s="2">
        <v>41</v>
      </c>
      <c r="D18448" s="2" t="s">
        <v>477</v>
      </c>
      <c r="E18448" s="2"/>
      <c r="F18448" s="2"/>
      <c r="G18448" s="2"/>
      <c r="H18448" s="2"/>
    </row>
    <row r="18449" spans="2:8">
      <c r="B18449" s="2" t="s">
        <v>18923</v>
      </c>
      <c r="C18449" s="2">
        <v>33</v>
      </c>
      <c r="D18449" s="2" t="s">
        <v>477</v>
      </c>
      <c r="E18449" s="2"/>
      <c r="F18449" s="2"/>
      <c r="G18449" s="2"/>
      <c r="H18449" s="2"/>
    </row>
    <row r="18450" spans="2:8">
      <c r="B18450" s="2" t="s">
        <v>18924</v>
      </c>
      <c r="C18450" s="2">
        <v>30</v>
      </c>
      <c r="D18450" s="2" t="s">
        <v>477</v>
      </c>
      <c r="E18450" s="2"/>
      <c r="F18450" s="2"/>
      <c r="G18450" s="2"/>
      <c r="H18450" s="2"/>
    </row>
    <row r="18451" spans="2:8">
      <c r="B18451" s="2" t="s">
        <v>18925</v>
      </c>
      <c r="C18451" s="2">
        <v>30</v>
      </c>
      <c r="D18451" s="2" t="s">
        <v>477</v>
      </c>
      <c r="E18451" s="2"/>
      <c r="F18451" s="2"/>
      <c r="G18451" s="2"/>
      <c r="H18451" s="2"/>
    </row>
    <row r="18452" spans="2:8">
      <c r="B18452" s="2" t="s">
        <v>18926</v>
      </c>
      <c r="C18452" s="2">
        <v>31</v>
      </c>
      <c r="D18452" s="2" t="s">
        <v>477</v>
      </c>
      <c r="E18452" s="2"/>
      <c r="F18452" s="2"/>
      <c r="G18452" s="2"/>
      <c r="H18452" s="2"/>
    </row>
    <row r="18453" spans="2:8">
      <c r="B18453" s="2" t="s">
        <v>18927</v>
      </c>
      <c r="C18453" s="2">
        <v>32</v>
      </c>
      <c r="D18453" s="2" t="s">
        <v>477</v>
      </c>
      <c r="E18453" s="2"/>
      <c r="F18453" s="2"/>
      <c r="G18453" s="2"/>
      <c r="H18453" s="2"/>
    </row>
    <row r="18454" spans="2:8">
      <c r="B18454" s="2" t="s">
        <v>18928</v>
      </c>
      <c r="C18454" s="2">
        <v>32</v>
      </c>
      <c r="D18454" s="2" t="s">
        <v>477</v>
      </c>
      <c r="E18454" s="2"/>
      <c r="F18454" s="2"/>
      <c r="G18454" s="2"/>
      <c r="H18454" s="2"/>
    </row>
    <row r="18455" spans="2:8">
      <c r="B18455" s="2" t="s">
        <v>18929</v>
      </c>
      <c r="C18455" s="2">
        <v>32</v>
      </c>
      <c r="D18455" s="2" t="s">
        <v>477</v>
      </c>
      <c r="E18455" s="2"/>
      <c r="F18455" s="2"/>
      <c r="G18455" s="2"/>
      <c r="H18455" s="2"/>
    </row>
    <row r="18456" spans="2:8">
      <c r="B18456" s="2" t="s">
        <v>18930</v>
      </c>
      <c r="C18456" s="2">
        <v>31</v>
      </c>
      <c r="D18456" s="2" t="s">
        <v>477</v>
      </c>
      <c r="E18456" s="2"/>
      <c r="F18456" s="2"/>
      <c r="G18456" s="2"/>
      <c r="H18456" s="2"/>
    </row>
    <row r="18457" spans="2:8">
      <c r="B18457" s="2" t="s">
        <v>18931</v>
      </c>
      <c r="C18457" s="2">
        <v>32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18932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18933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18934</v>
      </c>
      <c r="C18460" s="2">
        <v>33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18935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18936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18937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18938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18939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18940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18941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18942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18943</v>
      </c>
      <c r="C18469" s="2">
        <v>35</v>
      </c>
      <c r="D18469" s="2" t="s">
        <v>477</v>
      </c>
      <c r="E18469" s="2"/>
      <c r="F18469" s="2"/>
      <c r="G18469" s="2"/>
      <c r="H18469" s="2"/>
    </row>
    <row r="18470" spans="2:8">
      <c r="B18470" s="2" t="s">
        <v>18944</v>
      </c>
      <c r="C18470" s="2">
        <v>35</v>
      </c>
      <c r="D18470" s="2" t="s">
        <v>477</v>
      </c>
      <c r="E18470" s="2"/>
      <c r="F18470" s="2"/>
      <c r="G18470" s="2"/>
      <c r="H18470" s="2"/>
    </row>
    <row r="18471" spans="2:8">
      <c r="B18471" s="2" t="s">
        <v>18945</v>
      </c>
      <c r="C18471" s="2">
        <v>33</v>
      </c>
      <c r="D18471" s="2" t="s">
        <v>477</v>
      </c>
      <c r="E18471" s="2"/>
      <c r="F18471" s="2"/>
      <c r="G18471" s="2"/>
      <c r="H18471" s="2"/>
    </row>
    <row r="18472" spans="2:8">
      <c r="B18472" s="2" t="s">
        <v>18946</v>
      </c>
      <c r="C18472" s="2">
        <v>31</v>
      </c>
      <c r="D18472" s="2" t="s">
        <v>477</v>
      </c>
      <c r="E18472" s="2"/>
      <c r="F18472" s="2"/>
      <c r="G18472" s="2"/>
      <c r="H18472" s="2"/>
    </row>
    <row r="18473" spans="2:8">
      <c r="B18473" s="2" t="s">
        <v>18947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18948</v>
      </c>
      <c r="C18474" s="2">
        <v>42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18949</v>
      </c>
      <c r="C18475" s="2">
        <v>41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18950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18951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18952</v>
      </c>
      <c r="C18478" s="2">
        <v>39</v>
      </c>
      <c r="D18478" s="2" t="s">
        <v>477</v>
      </c>
      <c r="E18478" s="2"/>
      <c r="F18478" s="2"/>
      <c r="G18478" s="2"/>
      <c r="H18478" s="2"/>
    </row>
    <row r="18479" spans="2:8">
      <c r="B18479" s="2" t="s">
        <v>18953</v>
      </c>
      <c r="C18479" s="2">
        <v>39</v>
      </c>
      <c r="D18479" s="2" t="s">
        <v>477</v>
      </c>
      <c r="E18479" s="2"/>
      <c r="F18479" s="2"/>
      <c r="G18479" s="2"/>
      <c r="H18479" s="2"/>
    </row>
    <row r="18480" spans="2:8">
      <c r="B18480" s="2" t="s">
        <v>18954</v>
      </c>
      <c r="C18480" s="2">
        <v>38</v>
      </c>
      <c r="D18480" s="2" t="s">
        <v>477</v>
      </c>
      <c r="E18480" s="2"/>
      <c r="F18480" s="2"/>
      <c r="G18480" s="2"/>
      <c r="H18480" s="2"/>
    </row>
    <row r="18481" spans="2:8">
      <c r="B18481" s="2" t="s">
        <v>18955</v>
      </c>
      <c r="C18481" s="2">
        <v>35</v>
      </c>
      <c r="D18481" s="2" t="s">
        <v>477</v>
      </c>
      <c r="E18481" s="2"/>
      <c r="F18481" s="2"/>
      <c r="G18481" s="2"/>
      <c r="H18481" s="2"/>
    </row>
    <row r="18482" spans="2:8">
      <c r="B18482" s="2" t="s">
        <v>18956</v>
      </c>
      <c r="C18482" s="2">
        <v>30</v>
      </c>
      <c r="D18482" s="2" t="s">
        <v>477</v>
      </c>
      <c r="E18482" s="2"/>
      <c r="F18482" s="2"/>
      <c r="G18482" s="2"/>
      <c r="H18482" s="2"/>
    </row>
    <row r="18483" spans="2:8">
      <c r="B18483" s="2" t="s">
        <v>18957</v>
      </c>
      <c r="C18483" s="2">
        <v>40</v>
      </c>
      <c r="D18483" s="2" t="s">
        <v>477</v>
      </c>
      <c r="E18483" s="2"/>
      <c r="F18483" s="2"/>
      <c r="G18483" s="2"/>
      <c r="H18483" s="2"/>
    </row>
    <row r="18484" spans="2:8">
      <c r="B18484" s="2" t="s">
        <v>18958</v>
      </c>
      <c r="C18484" s="2">
        <v>41</v>
      </c>
      <c r="D18484" s="2" t="s">
        <v>477</v>
      </c>
      <c r="E18484" s="2"/>
      <c r="F18484" s="2"/>
      <c r="G18484" s="2"/>
      <c r="H18484" s="2"/>
    </row>
    <row r="18485" spans="2:8">
      <c r="B18485" s="2" t="s">
        <v>18959</v>
      </c>
      <c r="C18485" s="2">
        <v>22</v>
      </c>
      <c r="D18485" s="2" t="s">
        <v>477</v>
      </c>
      <c r="E18485" s="2"/>
      <c r="F18485" s="2"/>
      <c r="G18485" s="2"/>
      <c r="H18485" s="2"/>
    </row>
    <row r="18486" spans="2:8">
      <c r="B18486" s="2" t="s">
        <v>18960</v>
      </c>
      <c r="C18486" s="2">
        <v>21</v>
      </c>
      <c r="D18486" s="2" t="s">
        <v>477</v>
      </c>
      <c r="E18486" s="2"/>
      <c r="F18486" s="2"/>
      <c r="G18486" s="2"/>
      <c r="H18486" s="2"/>
    </row>
    <row r="18487" spans="2:8">
      <c r="B18487" s="2" t="s">
        <v>18961</v>
      </c>
      <c r="C18487" s="2">
        <v>19</v>
      </c>
      <c r="D18487" s="2" t="s">
        <v>477</v>
      </c>
      <c r="E18487" s="2"/>
      <c r="F18487" s="2"/>
      <c r="G18487" s="2"/>
      <c r="H18487" s="2"/>
    </row>
    <row r="18488" spans="2:8">
      <c r="B18488" s="2" t="s">
        <v>18962</v>
      </c>
      <c r="C18488" s="2">
        <v>18</v>
      </c>
      <c r="D18488" s="2" t="s">
        <v>477</v>
      </c>
      <c r="E18488" s="2"/>
      <c r="F18488" s="2"/>
      <c r="G18488" s="2"/>
      <c r="H18488" s="2"/>
    </row>
    <row r="18489" spans="2:8">
      <c r="B18489" s="2" t="s">
        <v>18963</v>
      </c>
      <c r="C18489" s="2">
        <v>16</v>
      </c>
      <c r="D18489" s="2" t="s">
        <v>477</v>
      </c>
      <c r="E18489" s="2"/>
      <c r="F18489" s="2"/>
      <c r="G18489" s="2"/>
      <c r="H18489" s="2"/>
    </row>
    <row r="18490" spans="2:8">
      <c r="B18490" s="2" t="s">
        <v>18964</v>
      </c>
      <c r="C18490" s="2">
        <v>15</v>
      </c>
      <c r="D18490" s="2" t="s">
        <v>477</v>
      </c>
      <c r="E18490" s="2"/>
      <c r="F18490" s="2"/>
      <c r="G18490" s="2"/>
      <c r="H18490" s="2"/>
    </row>
    <row r="18491" spans="2:8">
      <c r="B18491" s="2" t="s">
        <v>18965</v>
      </c>
      <c r="C18491" s="2">
        <v>16</v>
      </c>
      <c r="D18491" s="2" t="s">
        <v>477</v>
      </c>
      <c r="E18491" s="2"/>
      <c r="F18491" s="2"/>
      <c r="G18491" s="2"/>
      <c r="H18491" s="2"/>
    </row>
    <row r="18492" spans="2:8">
      <c r="B18492" s="2" t="s">
        <v>18966</v>
      </c>
      <c r="C18492" s="2">
        <v>13</v>
      </c>
      <c r="D18492" s="2" t="s">
        <v>477</v>
      </c>
      <c r="E18492" s="2"/>
      <c r="F18492" s="2"/>
      <c r="G18492" s="2"/>
      <c r="H18492" s="2"/>
    </row>
    <row r="18493" spans="2:8">
      <c r="B18493" s="2" t="s">
        <v>18967</v>
      </c>
      <c r="C18493" s="2">
        <v>15</v>
      </c>
      <c r="D18493" s="2" t="s">
        <v>477</v>
      </c>
      <c r="E18493" s="2"/>
      <c r="F18493" s="2"/>
      <c r="G18493" s="2"/>
      <c r="H18493" s="2"/>
    </row>
    <row r="18494" spans="2:8">
      <c r="B18494" s="2" t="s">
        <v>18968</v>
      </c>
      <c r="C18494" s="2">
        <v>15</v>
      </c>
      <c r="D18494" s="2" t="s">
        <v>477</v>
      </c>
      <c r="E18494" s="2"/>
      <c r="F18494" s="2"/>
      <c r="G18494" s="2"/>
      <c r="H18494" s="2"/>
    </row>
    <row r="18495" spans="2:8">
      <c r="B18495" s="2" t="s">
        <v>18969</v>
      </c>
      <c r="C18495" s="2">
        <v>15</v>
      </c>
      <c r="D18495" s="2" t="s">
        <v>477</v>
      </c>
      <c r="E18495" s="2"/>
      <c r="F18495" s="2"/>
      <c r="G18495" s="2"/>
      <c r="H18495" s="2"/>
    </row>
    <row r="18496" spans="2:8">
      <c r="B18496" s="2" t="s">
        <v>18970</v>
      </c>
      <c r="C18496" s="2">
        <v>15</v>
      </c>
      <c r="D18496" s="2" t="s">
        <v>477</v>
      </c>
      <c r="E18496" s="2"/>
      <c r="F18496" s="2"/>
      <c r="G18496" s="2"/>
      <c r="H18496" s="2"/>
    </row>
    <row r="18497" spans="2:8">
      <c r="B18497" s="2" t="s">
        <v>18971</v>
      </c>
      <c r="C18497" s="2">
        <v>16</v>
      </c>
      <c r="D18497" s="2" t="s">
        <v>477</v>
      </c>
      <c r="E18497" s="2"/>
      <c r="F18497" s="2"/>
      <c r="G18497" s="2"/>
      <c r="H18497" s="2"/>
    </row>
    <row r="18498" spans="2:8">
      <c r="B18498" s="2" t="s">
        <v>18972</v>
      </c>
      <c r="C18498" s="2">
        <v>16</v>
      </c>
      <c r="D18498" s="2" t="s">
        <v>477</v>
      </c>
      <c r="E18498" s="2"/>
      <c r="F18498" s="2"/>
      <c r="G18498" s="2"/>
      <c r="H18498" s="2"/>
    </row>
    <row r="18499" spans="2:8">
      <c r="B18499" s="2" t="s">
        <v>18973</v>
      </c>
      <c r="C18499" s="2">
        <v>16</v>
      </c>
      <c r="D18499" s="2" t="s">
        <v>477</v>
      </c>
      <c r="E18499" s="2"/>
      <c r="F18499" s="2"/>
      <c r="G18499" s="2"/>
      <c r="H18499" s="2"/>
    </row>
    <row r="18500" spans="2:8">
      <c r="B18500" s="2" t="s">
        <v>18974</v>
      </c>
      <c r="C18500" s="2">
        <v>16</v>
      </c>
      <c r="D18500" s="2" t="s">
        <v>477</v>
      </c>
      <c r="E18500" s="2"/>
      <c r="F18500" s="2"/>
      <c r="G18500" s="2"/>
      <c r="H18500" s="2"/>
    </row>
    <row r="18501" spans="2:8">
      <c r="B18501" s="2" t="s">
        <v>18975</v>
      </c>
      <c r="C18501" s="2">
        <v>15</v>
      </c>
      <c r="D18501" s="2" t="s">
        <v>477</v>
      </c>
      <c r="E18501" s="2"/>
      <c r="F18501" s="2"/>
      <c r="G18501" s="2"/>
      <c r="H18501" s="2"/>
    </row>
    <row r="18502" spans="2:8">
      <c r="B18502" s="2" t="s">
        <v>18976</v>
      </c>
      <c r="C18502" s="2">
        <v>15</v>
      </c>
      <c r="D18502" s="2" t="s">
        <v>477</v>
      </c>
      <c r="E18502" s="2"/>
      <c r="F18502" s="2"/>
      <c r="G18502" s="2"/>
      <c r="H18502" s="2"/>
    </row>
    <row r="18503" spans="2:8">
      <c r="B18503" s="2" t="s">
        <v>18977</v>
      </c>
      <c r="C18503" s="2">
        <v>15</v>
      </c>
      <c r="D18503" s="2" t="s">
        <v>477</v>
      </c>
      <c r="E18503" s="2"/>
      <c r="F18503" s="2"/>
      <c r="G18503" s="2"/>
      <c r="H18503" s="2"/>
    </row>
    <row r="18504" spans="2:8">
      <c r="B18504" s="2" t="s">
        <v>18978</v>
      </c>
      <c r="C18504" s="2">
        <v>27</v>
      </c>
      <c r="D18504" s="2" t="s">
        <v>477</v>
      </c>
      <c r="E18504" s="2"/>
      <c r="F18504" s="2"/>
      <c r="G18504" s="2"/>
      <c r="H18504" s="2"/>
    </row>
    <row r="18505" spans="2:8">
      <c r="B18505" s="2" t="s">
        <v>18979</v>
      </c>
      <c r="C18505" s="2">
        <v>30</v>
      </c>
      <c r="D18505" s="2" t="s">
        <v>477</v>
      </c>
      <c r="E18505" s="2"/>
      <c r="F18505" s="2"/>
      <c r="G18505" s="2"/>
      <c r="H18505" s="2"/>
    </row>
    <row r="18506" spans="2:8">
      <c r="B18506" s="2" t="s">
        <v>18980</v>
      </c>
      <c r="C18506" s="2">
        <v>31</v>
      </c>
      <c r="D18506" s="2" t="s">
        <v>477</v>
      </c>
      <c r="E18506" s="2"/>
      <c r="F18506" s="2"/>
      <c r="G18506" s="2"/>
      <c r="H18506" s="2"/>
    </row>
    <row r="18507" spans="2:8">
      <c r="B18507" s="2" t="s">
        <v>18981</v>
      </c>
      <c r="C18507" s="2">
        <v>31</v>
      </c>
      <c r="D18507" s="2" t="s">
        <v>477</v>
      </c>
      <c r="E18507" s="2"/>
      <c r="F18507" s="2"/>
      <c r="G18507" s="2"/>
      <c r="H18507" s="2"/>
    </row>
    <row r="18508" spans="2:8">
      <c r="B18508" s="2" t="s">
        <v>18982</v>
      </c>
      <c r="C18508" s="2">
        <v>31</v>
      </c>
      <c r="D18508" s="2" t="s">
        <v>477</v>
      </c>
      <c r="E18508" s="2"/>
      <c r="F18508" s="2"/>
      <c r="G18508" s="2"/>
      <c r="H18508" s="2"/>
    </row>
    <row r="18509" spans="2:8">
      <c r="B18509" s="2" t="s">
        <v>18983</v>
      </c>
      <c r="C18509" s="2">
        <v>34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18984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18985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18986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18987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18988</v>
      </c>
      <c r="C18514" s="2">
        <v>29</v>
      </c>
      <c r="D18514" s="2" t="s">
        <v>477</v>
      </c>
      <c r="E18514" s="2"/>
      <c r="F18514" s="2"/>
      <c r="G18514" s="2"/>
      <c r="H18514" s="2"/>
    </row>
    <row r="18515" spans="2:8">
      <c r="B18515" s="2" t="s">
        <v>18989</v>
      </c>
      <c r="C18515" s="2">
        <v>30</v>
      </c>
      <c r="D18515" s="2" t="s">
        <v>477</v>
      </c>
      <c r="E18515" s="2"/>
      <c r="F18515" s="2"/>
      <c r="G18515" s="2"/>
      <c r="H18515" s="2"/>
    </row>
    <row r="18516" spans="2:8">
      <c r="B18516" s="2" t="s">
        <v>18990</v>
      </c>
      <c r="C18516" s="2">
        <v>30</v>
      </c>
      <c r="D18516" s="2" t="s">
        <v>477</v>
      </c>
      <c r="E18516" s="2"/>
      <c r="F18516" s="2"/>
      <c r="G18516" s="2"/>
      <c r="H18516" s="2"/>
    </row>
    <row r="18517" spans="2:8">
      <c r="B18517" s="2" t="s">
        <v>18991</v>
      </c>
      <c r="C18517" s="2">
        <v>30</v>
      </c>
      <c r="D18517" s="2" t="s">
        <v>477</v>
      </c>
      <c r="E18517" s="2"/>
      <c r="F18517" s="2"/>
      <c r="G18517" s="2"/>
      <c r="H18517" s="2"/>
    </row>
    <row r="18518" spans="2:8">
      <c r="B18518" s="2" t="s">
        <v>18992</v>
      </c>
      <c r="C18518" s="2">
        <v>29</v>
      </c>
      <c r="D18518" s="2" t="s">
        <v>477</v>
      </c>
      <c r="E18518" s="2"/>
      <c r="F18518" s="2"/>
      <c r="G18518" s="2"/>
      <c r="H18518" s="2"/>
    </row>
    <row r="18519" spans="2:8">
      <c r="B18519" s="2" t="s">
        <v>18993</v>
      </c>
      <c r="C18519" s="2">
        <v>29</v>
      </c>
      <c r="D18519" s="2" t="s">
        <v>477</v>
      </c>
      <c r="E18519" s="2"/>
      <c r="F18519" s="2"/>
      <c r="G18519" s="2"/>
      <c r="H18519" s="2"/>
    </row>
    <row r="18520" spans="2:8">
      <c r="B18520" s="2" t="s">
        <v>18994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18995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18996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18997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18998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18999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19000</v>
      </c>
      <c r="C18526" s="2">
        <v>16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19001</v>
      </c>
      <c r="C18527" s="2">
        <v>13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19002</v>
      </c>
      <c r="C18528" s="2">
        <v>26</v>
      </c>
      <c r="D18528" s="2" t="s">
        <v>477</v>
      </c>
      <c r="E18528" s="2"/>
      <c r="F18528" s="2"/>
      <c r="G18528" s="2"/>
      <c r="H18528" s="2"/>
    </row>
    <row r="18529" spans="2:8">
      <c r="B18529" s="2" t="s">
        <v>19003</v>
      </c>
      <c r="C18529" s="2">
        <v>34</v>
      </c>
      <c r="D18529" s="2" t="s">
        <v>477</v>
      </c>
      <c r="E18529" s="2"/>
      <c r="F18529" s="2"/>
      <c r="G18529" s="2"/>
      <c r="H18529" s="2"/>
    </row>
    <row r="18530" spans="2:8">
      <c r="B18530" s="2" t="s">
        <v>19004</v>
      </c>
      <c r="C18530" s="2">
        <v>40</v>
      </c>
      <c r="D18530" s="2" t="s">
        <v>477</v>
      </c>
      <c r="E18530" s="2"/>
      <c r="F18530" s="2"/>
      <c r="G18530" s="2"/>
      <c r="H18530" s="2"/>
    </row>
    <row r="18531" spans="2:8">
      <c r="B18531" s="2" t="s">
        <v>19005</v>
      </c>
      <c r="C18531" s="2">
        <v>40</v>
      </c>
      <c r="D18531" s="2" t="s">
        <v>477</v>
      </c>
      <c r="E18531" s="2"/>
      <c r="F18531" s="2"/>
      <c r="G18531" s="2"/>
      <c r="H18531" s="2"/>
    </row>
    <row r="18532" spans="2:8">
      <c r="B18532" s="2" t="s">
        <v>19006</v>
      </c>
      <c r="C18532" s="2">
        <v>37</v>
      </c>
      <c r="D18532" s="2" t="s">
        <v>477</v>
      </c>
      <c r="E18532" s="2"/>
      <c r="F18532" s="2"/>
      <c r="G18532" s="2"/>
      <c r="H18532" s="2"/>
    </row>
    <row r="18533" spans="2:8">
      <c r="B18533" s="2" t="s">
        <v>19007</v>
      </c>
      <c r="C18533" s="2">
        <v>43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19008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19009</v>
      </c>
      <c r="C18535" s="2">
        <v>41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19010</v>
      </c>
      <c r="C18536" s="2">
        <v>42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19011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19012</v>
      </c>
      <c r="C18538" s="2">
        <v>38</v>
      </c>
      <c r="D18538" s="2" t="s">
        <v>477</v>
      </c>
      <c r="E18538" s="2"/>
      <c r="F18538" s="2"/>
      <c r="G18538" s="2"/>
      <c r="H18538" s="2"/>
    </row>
    <row r="18539" spans="2:8">
      <c r="B18539" s="2" t="s">
        <v>19013</v>
      </c>
      <c r="C18539" s="2">
        <v>39</v>
      </c>
      <c r="D18539" s="2" t="s">
        <v>477</v>
      </c>
      <c r="E18539" s="2"/>
      <c r="F18539" s="2"/>
      <c r="G18539" s="2"/>
      <c r="H18539" s="2"/>
    </row>
    <row r="18540" spans="2:8">
      <c r="B18540" s="2" t="s">
        <v>19014</v>
      </c>
      <c r="C18540" s="2">
        <v>39</v>
      </c>
      <c r="D18540" s="2" t="s">
        <v>477</v>
      </c>
      <c r="E18540" s="2"/>
      <c r="F18540" s="2"/>
      <c r="G18540" s="2"/>
      <c r="H18540" s="2"/>
    </row>
    <row r="18541" spans="2:8">
      <c r="B18541" s="2" t="s">
        <v>19015</v>
      </c>
      <c r="C18541" s="2">
        <v>37</v>
      </c>
      <c r="D18541" s="2" t="s">
        <v>477</v>
      </c>
      <c r="E18541" s="2"/>
      <c r="F18541" s="2"/>
      <c r="G18541" s="2"/>
      <c r="H18541" s="2"/>
    </row>
    <row r="18542" spans="2:8">
      <c r="B18542" s="2" t="s">
        <v>19016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19017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19018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19019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19020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19021</v>
      </c>
      <c r="C18547" s="2">
        <v>33</v>
      </c>
      <c r="D18547" s="2" t="s">
        <v>477</v>
      </c>
      <c r="E18547" s="2"/>
      <c r="F18547" s="2"/>
      <c r="G18547" s="2"/>
      <c r="H18547" s="2"/>
    </row>
    <row r="18548" spans="2:8">
      <c r="B18548" s="2" t="s">
        <v>19022</v>
      </c>
      <c r="C18548" s="2">
        <v>32</v>
      </c>
      <c r="D18548" s="2" t="s">
        <v>477</v>
      </c>
      <c r="E18548" s="2"/>
      <c r="F18548" s="2"/>
      <c r="G18548" s="2"/>
      <c r="H18548" s="2"/>
    </row>
    <row r="18549" spans="2:8">
      <c r="B18549" s="2" t="s">
        <v>19023</v>
      </c>
      <c r="C18549" s="2">
        <v>32</v>
      </c>
      <c r="D18549" s="2" t="s">
        <v>477</v>
      </c>
      <c r="E18549" s="2"/>
      <c r="F18549" s="2"/>
      <c r="G18549" s="2"/>
      <c r="H18549" s="2"/>
    </row>
    <row r="18550" spans="2:8">
      <c r="B18550" s="2" t="s">
        <v>19024</v>
      </c>
      <c r="C18550" s="2">
        <v>32</v>
      </c>
      <c r="D18550" s="2" t="s">
        <v>477</v>
      </c>
      <c r="E18550" s="2"/>
      <c r="F18550" s="2"/>
      <c r="G18550" s="2"/>
      <c r="H18550" s="2"/>
    </row>
    <row r="18551" spans="2:8">
      <c r="B18551" s="2" t="s">
        <v>19025</v>
      </c>
      <c r="C18551" s="2">
        <v>30</v>
      </c>
      <c r="D18551" s="2" t="s">
        <v>477</v>
      </c>
      <c r="E18551" s="2"/>
      <c r="F18551" s="2"/>
      <c r="G18551" s="2"/>
      <c r="H18551" s="2"/>
    </row>
    <row r="18552" spans="2:8">
      <c r="B18552" s="2" t="s">
        <v>19026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19027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19028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19029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19030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19031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19032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19033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19035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19036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19037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19038</v>
      </c>
      <c r="C18564" s="2">
        <v>31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19039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19040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19041</v>
      </c>
      <c r="C18567" s="2">
        <v>31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19042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19043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19044</v>
      </c>
      <c r="C18570" s="2">
        <v>35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19045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19046</v>
      </c>
      <c r="C18572" s="2">
        <v>35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19047</v>
      </c>
      <c r="C18573" s="2">
        <v>35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19048</v>
      </c>
      <c r="C18574" s="2">
        <v>33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19049</v>
      </c>
      <c r="C18575" s="2">
        <v>22</v>
      </c>
      <c r="D18575" s="2" t="s">
        <v>477</v>
      </c>
      <c r="E18575" s="2"/>
      <c r="F18575" s="2"/>
      <c r="G18575" s="2"/>
      <c r="H18575" s="2"/>
    </row>
    <row r="18576" spans="2:8">
      <c r="B18576" s="2" t="s">
        <v>19050</v>
      </c>
      <c r="C18576" s="2">
        <v>23</v>
      </c>
      <c r="D18576" s="2" t="s">
        <v>477</v>
      </c>
      <c r="E18576" s="2"/>
      <c r="F18576" s="2"/>
      <c r="G18576" s="2"/>
      <c r="H18576" s="2"/>
    </row>
    <row r="18577" spans="2:8">
      <c r="B18577" s="2" t="s">
        <v>19051</v>
      </c>
      <c r="C18577" s="2">
        <v>23</v>
      </c>
      <c r="D18577" s="2" t="s">
        <v>477</v>
      </c>
      <c r="E18577" s="2"/>
      <c r="F18577" s="2"/>
      <c r="G18577" s="2"/>
      <c r="H18577" s="2"/>
    </row>
    <row r="18578" spans="2:8">
      <c r="B18578" s="2" t="s">
        <v>19052</v>
      </c>
      <c r="C18578" s="2">
        <v>21</v>
      </c>
      <c r="D18578" s="2" t="s">
        <v>477</v>
      </c>
      <c r="E18578" s="2"/>
      <c r="F18578" s="2"/>
      <c r="G18578" s="2"/>
      <c r="H18578" s="2"/>
    </row>
    <row r="18579" spans="2:8">
      <c r="B18579" s="2" t="s">
        <v>19053</v>
      </c>
      <c r="C18579" s="2">
        <v>20</v>
      </c>
      <c r="D18579" s="2" t="s">
        <v>477</v>
      </c>
      <c r="E18579" s="2"/>
      <c r="F18579" s="2"/>
      <c r="G18579" s="2"/>
      <c r="H18579" s="2"/>
    </row>
    <row r="18580" spans="2:8">
      <c r="B18580" s="2" t="s">
        <v>19054</v>
      </c>
      <c r="C18580" s="2">
        <v>21</v>
      </c>
      <c r="D18580" s="2" t="s">
        <v>477</v>
      </c>
      <c r="E18580" s="2"/>
      <c r="F18580" s="2"/>
      <c r="G18580" s="2"/>
      <c r="H18580" s="2"/>
    </row>
    <row r="18581" spans="2:8">
      <c r="B18581" s="2" t="s">
        <v>19055</v>
      </c>
      <c r="C18581" s="2">
        <v>22</v>
      </c>
      <c r="D18581" s="2" t="s">
        <v>477</v>
      </c>
      <c r="E18581" s="2"/>
      <c r="F18581" s="2"/>
      <c r="G18581" s="2"/>
      <c r="H18581" s="2"/>
    </row>
    <row r="18582" spans="2:8">
      <c r="B18582" s="2" t="s">
        <v>19056</v>
      </c>
      <c r="C18582" s="2">
        <v>24</v>
      </c>
      <c r="D18582" s="2" t="s">
        <v>477</v>
      </c>
      <c r="E18582" s="2"/>
      <c r="F18582" s="2"/>
      <c r="G18582" s="2"/>
      <c r="H18582" s="2"/>
    </row>
    <row r="18583" spans="2:8">
      <c r="B18583" s="2" t="s">
        <v>19057</v>
      </c>
      <c r="C18583" s="2">
        <v>21</v>
      </c>
      <c r="D18583" s="2" t="s">
        <v>477</v>
      </c>
      <c r="E18583" s="2"/>
      <c r="F18583" s="2"/>
      <c r="G18583" s="2"/>
      <c r="H18583" s="2"/>
    </row>
    <row r="18584" spans="2:8">
      <c r="B18584" s="2" t="s">
        <v>19058</v>
      </c>
      <c r="C18584" s="2">
        <v>23</v>
      </c>
      <c r="D18584" s="2" t="s">
        <v>477</v>
      </c>
      <c r="E18584" s="2"/>
      <c r="F18584" s="2"/>
      <c r="G18584" s="2"/>
      <c r="H18584" s="2"/>
    </row>
    <row r="18585" spans="2:8">
      <c r="B18585" s="2" t="s">
        <v>19059</v>
      </c>
      <c r="C18585" s="2">
        <v>25</v>
      </c>
      <c r="D18585" s="2" t="s">
        <v>477</v>
      </c>
      <c r="E18585" s="2"/>
      <c r="F18585" s="2"/>
      <c r="G18585" s="2"/>
      <c r="H18585" s="2"/>
    </row>
    <row r="18586" spans="2:8">
      <c r="B18586" s="2" t="s">
        <v>19060</v>
      </c>
      <c r="C18586" s="2">
        <v>25</v>
      </c>
      <c r="D18586" s="2" t="s">
        <v>477</v>
      </c>
      <c r="E18586" s="2"/>
      <c r="F18586" s="2"/>
      <c r="G18586" s="2"/>
      <c r="H18586" s="2"/>
    </row>
    <row r="18587" spans="2:8">
      <c r="B18587" s="2" t="s">
        <v>19061</v>
      </c>
      <c r="C18587" s="2">
        <v>23</v>
      </c>
      <c r="D18587" s="2" t="s">
        <v>477</v>
      </c>
      <c r="E18587" s="2"/>
      <c r="F18587" s="2"/>
      <c r="G18587" s="2"/>
      <c r="H18587" s="2"/>
    </row>
    <row r="18588" spans="2:8">
      <c r="B18588" s="2" t="s">
        <v>19062</v>
      </c>
      <c r="C18588" s="2">
        <v>24</v>
      </c>
      <c r="D18588" s="2" t="s">
        <v>477</v>
      </c>
      <c r="E18588" s="2"/>
      <c r="F18588" s="2"/>
      <c r="G18588" s="2"/>
      <c r="H18588" s="2"/>
    </row>
    <row r="18589" spans="2:8">
      <c r="B18589" s="2" t="s">
        <v>19063</v>
      </c>
      <c r="C18589" s="2">
        <v>22</v>
      </c>
      <c r="D18589" s="2" t="s">
        <v>477</v>
      </c>
      <c r="E18589" s="2"/>
      <c r="F18589" s="2"/>
      <c r="G18589" s="2"/>
      <c r="H18589" s="2"/>
    </row>
    <row r="18590" spans="2:8">
      <c r="B18590" s="2" t="s">
        <v>19064</v>
      </c>
      <c r="C18590" s="2">
        <v>31</v>
      </c>
      <c r="D18590" s="2" t="s">
        <v>477</v>
      </c>
      <c r="E18590" s="2"/>
      <c r="F18590" s="2"/>
      <c r="G18590" s="2"/>
      <c r="H18590" s="2"/>
    </row>
    <row r="18591" spans="2:8">
      <c r="B18591" s="2" t="s">
        <v>19065</v>
      </c>
      <c r="C18591" s="2">
        <v>30</v>
      </c>
      <c r="D18591" s="2" t="s">
        <v>477</v>
      </c>
      <c r="E18591" s="2"/>
      <c r="F18591" s="2"/>
      <c r="G18591" s="2"/>
      <c r="H18591" s="2"/>
    </row>
    <row r="18592" spans="2:8">
      <c r="B18592" s="2" t="s">
        <v>19066</v>
      </c>
      <c r="C18592" s="2">
        <v>22</v>
      </c>
      <c r="D18592" s="2" t="s">
        <v>477</v>
      </c>
      <c r="E18592" s="2"/>
      <c r="F18592" s="2"/>
      <c r="G18592" s="2"/>
      <c r="H18592" s="2"/>
    </row>
    <row r="18593" spans="2:8">
      <c r="B18593" s="2" t="s">
        <v>19067</v>
      </c>
      <c r="C18593" s="2">
        <v>14</v>
      </c>
      <c r="D18593" s="2" t="s">
        <v>477</v>
      </c>
      <c r="E18593" s="2"/>
      <c r="F18593" s="2"/>
      <c r="G18593" s="2"/>
      <c r="H18593" s="2"/>
    </row>
    <row r="18594" spans="2:8">
      <c r="B18594" s="2" t="s">
        <v>19068</v>
      </c>
      <c r="C18594" s="2">
        <v>6</v>
      </c>
      <c r="D18594" s="2" t="s">
        <v>477</v>
      </c>
      <c r="E18594" s="2"/>
      <c r="F18594" s="2"/>
      <c r="G18594" s="2"/>
      <c r="H18594" s="2"/>
    </row>
    <row r="18595" spans="2:8">
      <c r="B18595" s="2" t="s">
        <v>19069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19070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19071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19072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19073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19074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19075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19076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19077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19078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19079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19080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19081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19082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19083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19084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19085</v>
      </c>
      <c r="C18611" s="2">
        <v>11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19086</v>
      </c>
      <c r="C18612" s="2">
        <v>39</v>
      </c>
      <c r="D18612" s="2" t="s">
        <v>477</v>
      </c>
      <c r="E18612" s="2"/>
      <c r="F18612" s="2"/>
      <c r="G18612" s="2"/>
      <c r="H18612" s="2"/>
    </row>
    <row r="18613" spans="2:8">
      <c r="B18613" s="2" t="s">
        <v>19087</v>
      </c>
      <c r="C18613" s="2">
        <v>38</v>
      </c>
      <c r="D18613" s="2" t="s">
        <v>477</v>
      </c>
      <c r="E18613" s="2"/>
      <c r="F18613" s="2"/>
      <c r="G18613" s="2"/>
      <c r="H18613" s="2"/>
    </row>
    <row r="18614" spans="2:8">
      <c r="B18614" s="2" t="s">
        <v>19088</v>
      </c>
      <c r="C18614" s="2">
        <v>39</v>
      </c>
      <c r="D18614" s="2" t="s">
        <v>477</v>
      </c>
      <c r="E18614" s="2"/>
      <c r="F18614" s="2"/>
      <c r="G18614" s="2"/>
      <c r="H18614" s="2"/>
    </row>
    <row r="18615" spans="2:8">
      <c r="B18615" s="2" t="s">
        <v>19089</v>
      </c>
      <c r="C18615" s="2">
        <v>39</v>
      </c>
      <c r="D18615" s="2" t="s">
        <v>477</v>
      </c>
      <c r="E18615" s="2"/>
      <c r="F18615" s="2"/>
      <c r="G18615" s="2"/>
      <c r="H18615" s="2"/>
    </row>
    <row r="18616" spans="2:8">
      <c r="B18616" s="2" t="s">
        <v>19090</v>
      </c>
      <c r="C18616" s="2">
        <v>21</v>
      </c>
      <c r="D18616" s="2" t="s">
        <v>477</v>
      </c>
      <c r="E18616" s="2"/>
      <c r="F18616" s="2"/>
      <c r="G18616" s="2"/>
      <c r="H18616" s="2"/>
    </row>
    <row r="18617" spans="2:8">
      <c r="B18617" s="2" t="s">
        <v>19091</v>
      </c>
      <c r="C18617" s="2">
        <v>20</v>
      </c>
      <c r="D18617" s="2" t="s">
        <v>477</v>
      </c>
      <c r="E18617" s="2"/>
      <c r="F18617" s="2"/>
      <c r="G18617" s="2"/>
      <c r="H18617" s="2"/>
    </row>
    <row r="18618" spans="2:8">
      <c r="B18618" s="2" t="s">
        <v>19092</v>
      </c>
      <c r="C18618" s="2">
        <v>21</v>
      </c>
      <c r="D18618" s="2" t="s">
        <v>477</v>
      </c>
      <c r="E18618" s="2"/>
      <c r="F18618" s="2"/>
      <c r="G18618" s="2"/>
      <c r="H18618" s="2"/>
    </row>
    <row r="18619" spans="2:8">
      <c r="B18619" s="2" t="s">
        <v>19093</v>
      </c>
      <c r="C18619" s="2">
        <v>24</v>
      </c>
      <c r="D18619" s="2" t="s">
        <v>477</v>
      </c>
      <c r="E18619" s="2"/>
      <c r="F18619" s="2"/>
      <c r="G18619" s="2"/>
      <c r="H18619" s="2"/>
    </row>
    <row r="18620" spans="2:8">
      <c r="B18620" s="2" t="s">
        <v>19094</v>
      </c>
      <c r="C18620" s="2">
        <v>23</v>
      </c>
      <c r="D18620" s="2" t="s">
        <v>477</v>
      </c>
      <c r="E18620" s="2"/>
      <c r="F18620" s="2"/>
      <c r="G18620" s="2"/>
      <c r="H18620" s="2"/>
    </row>
    <row r="18621" spans="2:8">
      <c r="B18621" s="2" t="s">
        <v>19095</v>
      </c>
      <c r="C18621" s="2">
        <v>21</v>
      </c>
      <c r="D18621" s="2" t="s">
        <v>477</v>
      </c>
      <c r="E18621" s="2"/>
      <c r="F18621" s="2"/>
      <c r="G18621" s="2"/>
      <c r="H18621" s="2"/>
    </row>
    <row r="18622" spans="2:8">
      <c r="B18622" s="2" t="s">
        <v>19096</v>
      </c>
      <c r="C18622" s="2">
        <v>18</v>
      </c>
      <c r="D18622" s="2" t="s">
        <v>477</v>
      </c>
      <c r="E18622" s="2"/>
      <c r="F18622" s="2"/>
      <c r="G18622" s="2"/>
      <c r="H18622" s="2"/>
    </row>
    <row r="18623" spans="2:8">
      <c r="B18623" s="2" t="s">
        <v>19097</v>
      </c>
      <c r="C18623" s="2">
        <v>17</v>
      </c>
      <c r="D18623" s="2" t="s">
        <v>477</v>
      </c>
      <c r="E18623" s="2"/>
      <c r="F18623" s="2"/>
      <c r="G18623" s="2"/>
      <c r="H18623" s="2"/>
    </row>
    <row r="18624" spans="2:8">
      <c r="B18624" s="2" t="s">
        <v>19098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19099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19100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19101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19102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19103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19104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19105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19106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19107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19108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19109</v>
      </c>
      <c r="C18635" s="2">
        <v>40</v>
      </c>
      <c r="D18635" s="2" t="s">
        <v>477</v>
      </c>
      <c r="E18635" s="2"/>
      <c r="F18635" s="2"/>
      <c r="G18635" s="2"/>
      <c r="H18635" s="2"/>
    </row>
    <row r="18636" spans="2:8">
      <c r="B18636" s="2" t="s">
        <v>19110</v>
      </c>
      <c r="C18636" s="2">
        <v>40</v>
      </c>
      <c r="D18636" s="2" t="s">
        <v>477</v>
      </c>
      <c r="E18636" s="2"/>
      <c r="F18636" s="2"/>
      <c r="G18636" s="2"/>
      <c r="H18636" s="2"/>
    </row>
    <row r="18637" spans="2:8">
      <c r="B18637" s="2" t="s">
        <v>19111</v>
      </c>
      <c r="C18637" s="2">
        <v>38</v>
      </c>
      <c r="D18637" s="2" t="s">
        <v>477</v>
      </c>
      <c r="E18637" s="2"/>
      <c r="F18637" s="2"/>
      <c r="G18637" s="2"/>
      <c r="H18637" s="2"/>
    </row>
    <row r="18638" spans="2:8">
      <c r="B18638" s="2" t="s">
        <v>19112</v>
      </c>
      <c r="C18638" s="2">
        <v>36</v>
      </c>
      <c r="D18638" s="2" t="s">
        <v>477</v>
      </c>
      <c r="E18638" s="2"/>
      <c r="F18638" s="2"/>
      <c r="G18638" s="2"/>
      <c r="H18638" s="2"/>
    </row>
    <row r="18639" spans="2:8">
      <c r="B18639" s="2" t="s">
        <v>19113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19114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19115</v>
      </c>
      <c r="C18641" s="2">
        <v>38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19116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19117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19118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19119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19120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19121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19122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19123</v>
      </c>
      <c r="C18649" s="2">
        <v>13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19124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19125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19126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19127</v>
      </c>
      <c r="C18653" s="2">
        <v>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19128</v>
      </c>
      <c r="C18654" s="2">
        <v>24</v>
      </c>
      <c r="D18654" s="2" t="s">
        <v>477</v>
      </c>
      <c r="E18654" s="2"/>
      <c r="F18654" s="2"/>
      <c r="G18654" s="2"/>
      <c r="H18654" s="2"/>
    </row>
    <row r="18655" spans="2:8">
      <c r="B18655" s="2" t="s">
        <v>19129</v>
      </c>
      <c r="C18655" s="2">
        <v>25</v>
      </c>
      <c r="D18655" s="2" t="s">
        <v>477</v>
      </c>
      <c r="E18655" s="2"/>
      <c r="F18655" s="2"/>
      <c r="G18655" s="2"/>
      <c r="H18655" s="2"/>
    </row>
    <row r="18656" spans="2:8">
      <c r="B18656" s="2" t="s">
        <v>19130</v>
      </c>
      <c r="C18656" s="2">
        <v>25</v>
      </c>
      <c r="D18656" s="2" t="s">
        <v>477</v>
      </c>
      <c r="E18656" s="2"/>
      <c r="F18656" s="2"/>
      <c r="G18656" s="2"/>
      <c r="H18656" s="2"/>
    </row>
    <row r="18657" spans="2:8">
      <c r="B18657" s="2" t="s">
        <v>19131</v>
      </c>
      <c r="C18657" s="2">
        <v>25</v>
      </c>
      <c r="D18657" s="2" t="s">
        <v>477</v>
      </c>
      <c r="E18657" s="2"/>
      <c r="F18657" s="2"/>
      <c r="G18657" s="2"/>
      <c r="H18657" s="2"/>
    </row>
    <row r="18658" spans="2:8">
      <c r="B18658" s="2" t="s">
        <v>19132</v>
      </c>
      <c r="C18658" s="2">
        <v>24</v>
      </c>
      <c r="D18658" s="2" t="s">
        <v>477</v>
      </c>
      <c r="E18658" s="2"/>
      <c r="F18658" s="2"/>
      <c r="G18658" s="2"/>
      <c r="H18658" s="2"/>
    </row>
    <row r="18659" spans="2:8">
      <c r="B18659" s="2" t="s">
        <v>19133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19134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19135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19136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19137</v>
      </c>
      <c r="C18663" s="2">
        <v>27</v>
      </c>
      <c r="D18663" s="2" t="s">
        <v>477</v>
      </c>
      <c r="E18663" s="2"/>
      <c r="F18663" s="2"/>
      <c r="G18663" s="2"/>
      <c r="H18663" s="2"/>
    </row>
    <row r="18664" spans="2:8">
      <c r="B18664" s="2" t="s">
        <v>19138</v>
      </c>
      <c r="C18664" s="2">
        <v>29</v>
      </c>
      <c r="D18664" s="2" t="s">
        <v>477</v>
      </c>
      <c r="E18664" s="2"/>
      <c r="F18664" s="2"/>
      <c r="G18664" s="2"/>
      <c r="H18664" s="2"/>
    </row>
    <row r="18665" spans="2:8">
      <c r="B18665" s="2" t="s">
        <v>19139</v>
      </c>
      <c r="C18665" s="2">
        <v>30</v>
      </c>
      <c r="D18665" s="2" t="s">
        <v>477</v>
      </c>
      <c r="E18665" s="2"/>
      <c r="F18665" s="2"/>
      <c r="G18665" s="2"/>
      <c r="H18665" s="2"/>
    </row>
    <row r="18666" spans="2:8">
      <c r="B18666" s="2" t="s">
        <v>19140</v>
      </c>
      <c r="C18666" s="2">
        <v>30</v>
      </c>
      <c r="D18666" s="2" t="s">
        <v>477</v>
      </c>
      <c r="E18666" s="2"/>
      <c r="F18666" s="2"/>
      <c r="G18666" s="2"/>
      <c r="H18666" s="2"/>
    </row>
    <row r="18667" spans="2:8">
      <c r="B18667" s="2" t="s">
        <v>19141</v>
      </c>
      <c r="C18667" s="2">
        <v>30</v>
      </c>
      <c r="D18667" s="2" t="s">
        <v>477</v>
      </c>
      <c r="E18667" s="2"/>
      <c r="F18667" s="2"/>
      <c r="G18667" s="2"/>
      <c r="H18667" s="2"/>
    </row>
    <row r="18668" spans="2:8">
      <c r="B18668" s="2" t="s">
        <v>19142</v>
      </c>
      <c r="C18668" s="2">
        <v>28</v>
      </c>
      <c r="D18668" s="2" t="s">
        <v>477</v>
      </c>
      <c r="E18668" s="2"/>
      <c r="F18668" s="2"/>
      <c r="G18668" s="2"/>
      <c r="H18668" s="2"/>
    </row>
    <row r="18669" spans="2:8">
      <c r="B18669" s="2" t="s">
        <v>19143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19144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19145</v>
      </c>
      <c r="C18671" s="2">
        <v>33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19146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19147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19148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19149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19150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19151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19152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19153</v>
      </c>
      <c r="C18679" s="2">
        <v>37</v>
      </c>
      <c r="D18679" s="2" t="s">
        <v>477</v>
      </c>
      <c r="E18679" s="2"/>
      <c r="F18679" s="2"/>
      <c r="G18679" s="2"/>
      <c r="H18679" s="2"/>
    </row>
    <row r="18680" spans="2:8">
      <c r="B18680" s="2" t="s">
        <v>19154</v>
      </c>
      <c r="C18680" s="2">
        <v>37</v>
      </c>
      <c r="D18680" s="2" t="s">
        <v>477</v>
      </c>
      <c r="E18680" s="2"/>
      <c r="F18680" s="2"/>
      <c r="G18680" s="2"/>
      <c r="H18680" s="2"/>
    </row>
    <row r="18681" spans="2:8">
      <c r="B18681" s="2" t="s">
        <v>19155</v>
      </c>
      <c r="C18681" s="2">
        <v>35</v>
      </c>
      <c r="D18681" s="2" t="s">
        <v>477</v>
      </c>
      <c r="E18681" s="2"/>
      <c r="F18681" s="2"/>
      <c r="G18681" s="2"/>
      <c r="H18681" s="2"/>
    </row>
    <row r="18682" spans="2:8">
      <c r="B18682" s="2" t="s">
        <v>19156</v>
      </c>
      <c r="C18682" s="2">
        <v>33</v>
      </c>
      <c r="D18682" s="2" t="s">
        <v>477</v>
      </c>
      <c r="E18682" s="2"/>
      <c r="F18682" s="2"/>
      <c r="G18682" s="2"/>
      <c r="H18682" s="2"/>
    </row>
    <row r="18683" spans="2:8">
      <c r="B18683" s="2" t="s">
        <v>19157</v>
      </c>
      <c r="C18683" s="2">
        <v>32</v>
      </c>
      <c r="D18683" s="2" t="s">
        <v>477</v>
      </c>
      <c r="E18683" s="2"/>
      <c r="F18683" s="2"/>
      <c r="G18683" s="2"/>
      <c r="H18683" s="2"/>
    </row>
    <row r="18684" spans="2:8">
      <c r="B18684" s="2" t="s">
        <v>19158</v>
      </c>
      <c r="C18684" s="2">
        <v>43</v>
      </c>
      <c r="D18684" s="2" t="s">
        <v>477</v>
      </c>
      <c r="E18684" s="2"/>
      <c r="F18684" s="2"/>
      <c r="G18684" s="2"/>
      <c r="H18684" s="2"/>
    </row>
    <row r="18685" spans="2:8">
      <c r="B18685" s="2" t="s">
        <v>19159</v>
      </c>
      <c r="C18685" s="2">
        <v>44</v>
      </c>
      <c r="D18685" s="2" t="s">
        <v>477</v>
      </c>
      <c r="E18685" s="2"/>
      <c r="F18685" s="2"/>
      <c r="G18685" s="2"/>
      <c r="H18685" s="2"/>
    </row>
    <row r="18686" spans="2:8">
      <c r="B18686" s="2" t="s">
        <v>19160</v>
      </c>
      <c r="C18686" s="2">
        <v>44</v>
      </c>
      <c r="D18686" s="2" t="s">
        <v>477</v>
      </c>
      <c r="E18686" s="2"/>
      <c r="F18686" s="2"/>
      <c r="G18686" s="2"/>
      <c r="H18686" s="2"/>
    </row>
    <row r="18687" spans="2:8">
      <c r="B18687" s="2" t="s">
        <v>19161</v>
      </c>
      <c r="C18687" s="2">
        <v>44</v>
      </c>
      <c r="D18687" s="2" t="s">
        <v>477</v>
      </c>
      <c r="E18687" s="2"/>
      <c r="F18687" s="2"/>
      <c r="G18687" s="2"/>
      <c r="H18687" s="2"/>
    </row>
    <row r="18688" spans="2:8">
      <c r="B18688" s="2" t="s">
        <v>19162</v>
      </c>
      <c r="C18688" s="2">
        <v>42</v>
      </c>
      <c r="D18688" s="2" t="s">
        <v>477</v>
      </c>
      <c r="E18688" s="2"/>
      <c r="F18688" s="2"/>
      <c r="G18688" s="2"/>
      <c r="H18688" s="2"/>
    </row>
    <row r="18689" spans="2:8">
      <c r="B18689" s="2" t="s">
        <v>19163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19164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19165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19166</v>
      </c>
      <c r="C18692" s="2">
        <v>35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19167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19168</v>
      </c>
      <c r="C18694" s="2">
        <v>40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19169</v>
      </c>
      <c r="C18695" s="2">
        <v>41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19170</v>
      </c>
      <c r="C18696" s="2">
        <v>40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19171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19172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19173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19174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19175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19176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19177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19178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19179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19180</v>
      </c>
      <c r="C18706" s="2">
        <v>40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19181</v>
      </c>
      <c r="C18707" s="2">
        <v>40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19182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19183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19184</v>
      </c>
      <c r="C18710" s="2">
        <v>11</v>
      </c>
      <c r="D18710" s="2" t="s">
        <v>477</v>
      </c>
      <c r="E18710" s="2"/>
      <c r="F18710" s="2"/>
      <c r="G18710" s="2"/>
      <c r="H18710" s="2"/>
    </row>
    <row r="18711" spans="2:8">
      <c r="B18711" s="2" t="s">
        <v>19185</v>
      </c>
      <c r="C18711" s="2">
        <v>12</v>
      </c>
      <c r="D18711" s="2" t="s">
        <v>477</v>
      </c>
      <c r="E18711" s="2"/>
      <c r="F18711" s="2"/>
      <c r="G18711" s="2"/>
      <c r="H18711" s="2"/>
    </row>
    <row r="18712" spans="2:8">
      <c r="B18712" s="2" t="s">
        <v>19186</v>
      </c>
      <c r="C18712" s="2">
        <v>12</v>
      </c>
      <c r="D18712" s="2" t="s">
        <v>477</v>
      </c>
      <c r="E18712" s="2"/>
      <c r="F18712" s="2"/>
      <c r="G18712" s="2"/>
      <c r="H18712" s="2"/>
    </row>
    <row r="18713" spans="2:8">
      <c r="B18713" s="2" t="s">
        <v>19187</v>
      </c>
      <c r="C18713" s="2">
        <v>13</v>
      </c>
      <c r="D18713" s="2" t="s">
        <v>477</v>
      </c>
      <c r="E18713" s="2"/>
      <c r="F18713" s="2"/>
      <c r="G18713" s="2"/>
      <c r="H18713" s="2"/>
    </row>
    <row r="18714" spans="2:8">
      <c r="B18714" s="2" t="s">
        <v>19188</v>
      </c>
      <c r="C18714" s="2">
        <v>13</v>
      </c>
      <c r="D18714" s="2" t="s">
        <v>477</v>
      </c>
      <c r="E18714" s="2"/>
      <c r="F18714" s="2"/>
      <c r="G18714" s="2"/>
      <c r="H18714" s="2"/>
    </row>
    <row r="18715" spans="2:8">
      <c r="B18715" s="2" t="s">
        <v>19189</v>
      </c>
      <c r="C18715" s="2">
        <v>13</v>
      </c>
      <c r="D18715" s="2" t="s">
        <v>477</v>
      </c>
      <c r="E18715" s="2"/>
      <c r="F18715" s="2"/>
      <c r="G18715" s="2"/>
      <c r="H18715" s="2"/>
    </row>
    <row r="18716" spans="2:8">
      <c r="B18716" s="2" t="s">
        <v>19190</v>
      </c>
      <c r="C18716" s="2">
        <v>14</v>
      </c>
      <c r="D18716" s="2" t="s">
        <v>477</v>
      </c>
      <c r="E18716" s="2"/>
      <c r="F18716" s="2"/>
      <c r="G18716" s="2"/>
      <c r="H18716" s="2"/>
    </row>
    <row r="18717" spans="2:8">
      <c r="B18717" s="2" t="s">
        <v>19191</v>
      </c>
      <c r="C18717" s="2">
        <v>14</v>
      </c>
      <c r="D18717" s="2" t="s">
        <v>477</v>
      </c>
      <c r="E18717" s="2"/>
      <c r="F18717" s="2"/>
      <c r="G18717" s="2"/>
      <c r="H18717" s="2"/>
    </row>
    <row r="18718" spans="2:8">
      <c r="B18718" s="2" t="s">
        <v>19192</v>
      </c>
      <c r="C18718" s="2">
        <v>14</v>
      </c>
      <c r="D18718" s="2" t="s">
        <v>477</v>
      </c>
      <c r="E18718" s="2"/>
      <c r="F18718" s="2"/>
      <c r="G18718" s="2"/>
      <c r="H18718" s="2"/>
    </row>
    <row r="18719" spans="2:8">
      <c r="B18719" s="2" t="s">
        <v>19193</v>
      </c>
      <c r="C18719" s="2">
        <v>14</v>
      </c>
      <c r="D18719" s="2" t="s">
        <v>477</v>
      </c>
      <c r="E18719" s="2"/>
      <c r="F18719" s="2"/>
      <c r="G18719" s="2"/>
      <c r="H18719" s="2"/>
    </row>
    <row r="18720" spans="2:8">
      <c r="B18720" s="2" t="s">
        <v>19194</v>
      </c>
      <c r="C18720" s="2">
        <v>14</v>
      </c>
      <c r="D18720" s="2" t="s">
        <v>477</v>
      </c>
      <c r="E18720" s="2"/>
      <c r="F18720" s="2"/>
      <c r="G18720" s="2"/>
      <c r="H18720" s="2"/>
    </row>
    <row r="18721" spans="2:8">
      <c r="B18721" s="2" t="s">
        <v>19195</v>
      </c>
      <c r="C18721" s="2">
        <v>26</v>
      </c>
      <c r="D18721" s="2" t="s">
        <v>477</v>
      </c>
      <c r="E18721" s="2"/>
      <c r="F18721" s="2"/>
      <c r="G18721" s="2"/>
      <c r="H18721" s="2"/>
    </row>
    <row r="18722" spans="2:8">
      <c r="B18722" s="2" t="s">
        <v>19196</v>
      </c>
      <c r="C18722" s="2">
        <v>28</v>
      </c>
      <c r="D18722" s="2" t="s">
        <v>477</v>
      </c>
      <c r="E18722" s="2"/>
      <c r="F18722" s="2"/>
      <c r="G18722" s="2"/>
      <c r="H18722" s="2"/>
    </row>
    <row r="18723" spans="2:8">
      <c r="B18723" s="2" t="s">
        <v>19197</v>
      </c>
      <c r="C18723" s="2">
        <v>29</v>
      </c>
      <c r="D18723" s="2" t="s">
        <v>477</v>
      </c>
      <c r="E18723" s="2"/>
      <c r="F18723" s="2"/>
      <c r="G18723" s="2"/>
      <c r="H18723" s="2"/>
    </row>
    <row r="18724" spans="2:8">
      <c r="B18724" s="2" t="s">
        <v>19198</v>
      </c>
      <c r="C18724" s="2">
        <v>28</v>
      </c>
      <c r="D18724" s="2" t="s">
        <v>477</v>
      </c>
      <c r="E18724" s="2"/>
      <c r="F18724" s="2"/>
      <c r="G18724" s="2"/>
      <c r="H18724" s="2"/>
    </row>
    <row r="18725" spans="2:8">
      <c r="B18725" s="2" t="s">
        <v>19199</v>
      </c>
      <c r="C18725" s="2">
        <v>22</v>
      </c>
      <c r="D18725" s="2" t="s">
        <v>477</v>
      </c>
      <c r="E18725" s="2"/>
      <c r="F18725" s="2"/>
      <c r="G18725" s="2"/>
      <c r="H18725" s="2"/>
    </row>
    <row r="18726" spans="2:8">
      <c r="B18726" s="2" t="s">
        <v>19200</v>
      </c>
      <c r="C18726" s="2">
        <v>21</v>
      </c>
      <c r="D18726" s="2" t="s">
        <v>477</v>
      </c>
      <c r="E18726" s="2"/>
      <c r="F18726" s="2"/>
      <c r="G18726" s="2"/>
      <c r="H18726" s="2"/>
    </row>
    <row r="18727" spans="2:8">
      <c r="B18727" s="2" t="s">
        <v>19201</v>
      </c>
      <c r="C18727" s="2">
        <v>26</v>
      </c>
      <c r="D18727" s="2" t="s">
        <v>477</v>
      </c>
      <c r="E18727" s="2"/>
      <c r="F18727" s="2"/>
      <c r="G18727" s="2"/>
      <c r="H18727" s="2"/>
    </row>
    <row r="18728" spans="2:8">
      <c r="B18728" s="2" t="s">
        <v>19202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19203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19204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19205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19206</v>
      </c>
      <c r="C18732" s="2">
        <v>28</v>
      </c>
      <c r="D18732" s="2" t="s">
        <v>477</v>
      </c>
      <c r="E18732" s="2"/>
      <c r="F18732" s="2"/>
      <c r="G18732" s="2"/>
      <c r="H18732" s="2"/>
    </row>
    <row r="18733" spans="2:8">
      <c r="B18733" s="2" t="s">
        <v>19207</v>
      </c>
      <c r="C18733" s="2">
        <v>30</v>
      </c>
      <c r="D18733" s="2" t="s">
        <v>477</v>
      </c>
      <c r="E18733" s="2"/>
      <c r="F18733" s="2"/>
      <c r="G18733" s="2"/>
      <c r="H18733" s="2"/>
    </row>
    <row r="18734" spans="2:8">
      <c r="B18734" s="2" t="s">
        <v>19208</v>
      </c>
      <c r="C18734" s="2">
        <v>31</v>
      </c>
      <c r="D18734" s="2" t="s">
        <v>477</v>
      </c>
      <c r="E18734" s="2"/>
      <c r="F18734" s="2"/>
      <c r="G18734" s="2"/>
      <c r="H18734" s="2"/>
    </row>
    <row r="18735" spans="2:8">
      <c r="B18735" s="2" t="s">
        <v>19209</v>
      </c>
      <c r="C18735" s="2">
        <v>31</v>
      </c>
      <c r="D18735" s="2" t="s">
        <v>477</v>
      </c>
      <c r="E18735" s="2"/>
      <c r="F18735" s="2"/>
      <c r="G18735" s="2"/>
      <c r="H18735" s="2"/>
    </row>
    <row r="18736" spans="2:8">
      <c r="B18736" s="2" t="s">
        <v>19210</v>
      </c>
      <c r="C18736" s="2">
        <v>32</v>
      </c>
      <c r="D18736" s="2" t="s">
        <v>477</v>
      </c>
      <c r="E18736" s="2"/>
      <c r="F18736" s="2"/>
      <c r="G18736" s="2"/>
      <c r="H18736" s="2"/>
    </row>
    <row r="18737" spans="2:8">
      <c r="B18737" s="2" t="s">
        <v>19211</v>
      </c>
      <c r="C18737" s="2">
        <v>31</v>
      </c>
      <c r="D18737" s="2" t="s">
        <v>477</v>
      </c>
      <c r="E18737" s="2"/>
      <c r="F18737" s="2"/>
      <c r="G18737" s="2"/>
      <c r="H18737" s="2"/>
    </row>
    <row r="18738" spans="2:8">
      <c r="B18738" s="2" t="s">
        <v>19212</v>
      </c>
      <c r="C18738" s="2">
        <v>29</v>
      </c>
      <c r="D18738" s="2" t="s">
        <v>477</v>
      </c>
      <c r="E18738" s="2"/>
      <c r="F18738" s="2"/>
      <c r="G18738" s="2"/>
      <c r="H18738" s="2"/>
    </row>
    <row r="18739" spans="2:8">
      <c r="B18739" s="2" t="s">
        <v>19213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19214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19215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19216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19217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19218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19219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19220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19221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19222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19223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19224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19225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19226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19227</v>
      </c>
      <c r="C18753" s="2">
        <v>46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19228</v>
      </c>
      <c r="C18754" s="2">
        <v>46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19229</v>
      </c>
      <c r="C18755" s="2">
        <v>44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19230</v>
      </c>
      <c r="C18756" s="2">
        <v>33</v>
      </c>
      <c r="D18756" s="2" t="s">
        <v>477</v>
      </c>
      <c r="E18756" s="2"/>
      <c r="F18756" s="2"/>
      <c r="G18756" s="2"/>
      <c r="H18756" s="2"/>
    </row>
    <row r="18757" spans="2:8">
      <c r="B18757" s="2" t="s">
        <v>19231</v>
      </c>
      <c r="C18757" s="2">
        <v>32</v>
      </c>
      <c r="D18757" s="2" t="s">
        <v>477</v>
      </c>
      <c r="E18757" s="2"/>
      <c r="F18757" s="2"/>
      <c r="G18757" s="2"/>
      <c r="H18757" s="2"/>
    </row>
    <row r="18758" spans="2:8">
      <c r="B18758" s="2" t="s">
        <v>19232</v>
      </c>
      <c r="C18758" s="2">
        <v>32</v>
      </c>
      <c r="D18758" s="2" t="s">
        <v>477</v>
      </c>
      <c r="E18758" s="2"/>
      <c r="F18758" s="2"/>
      <c r="G18758" s="2"/>
      <c r="H18758" s="2"/>
    </row>
    <row r="18759" spans="2:8">
      <c r="B18759" s="2" t="s">
        <v>19233</v>
      </c>
      <c r="C18759" s="2">
        <v>33</v>
      </c>
      <c r="D18759" s="2" t="s">
        <v>477</v>
      </c>
      <c r="E18759" s="2"/>
      <c r="F18759" s="2"/>
      <c r="G18759" s="2"/>
      <c r="H18759" s="2"/>
    </row>
    <row r="18760" spans="2:8">
      <c r="B18760" s="2" t="s">
        <v>19234</v>
      </c>
      <c r="C18760" s="2">
        <v>31</v>
      </c>
      <c r="D18760" s="2" t="s">
        <v>477</v>
      </c>
      <c r="E18760" s="2"/>
      <c r="F18760" s="2"/>
      <c r="G18760" s="2"/>
      <c r="H18760" s="2"/>
    </row>
    <row r="18761" spans="2:8">
      <c r="B18761" s="2" t="s">
        <v>19235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19236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19237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19238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19239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19240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19241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19242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19243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19244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19245</v>
      </c>
      <c r="C18771" s="2">
        <v>40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19246</v>
      </c>
      <c r="C18772" s="2">
        <v>42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19247</v>
      </c>
      <c r="C18773" s="2">
        <v>42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19248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19249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19250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19251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19252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19253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19254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19255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19256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19257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19258</v>
      </c>
      <c r="C18784" s="2">
        <v>25</v>
      </c>
      <c r="D18784" s="2" t="s">
        <v>477</v>
      </c>
      <c r="E18784" s="2"/>
      <c r="F18784" s="2"/>
      <c r="G18784" s="2"/>
      <c r="H18784" s="2"/>
    </row>
    <row r="18785" spans="2:8">
      <c r="B18785" s="2" t="s">
        <v>19259</v>
      </c>
      <c r="C18785" s="2">
        <v>27</v>
      </c>
      <c r="D18785" s="2" t="s">
        <v>477</v>
      </c>
      <c r="E18785" s="2"/>
      <c r="F18785" s="2"/>
      <c r="G18785" s="2"/>
      <c r="H18785" s="2"/>
    </row>
    <row r="18786" spans="2:8">
      <c r="B18786" s="2" t="s">
        <v>19260</v>
      </c>
      <c r="C18786" s="2">
        <v>27</v>
      </c>
      <c r="D18786" s="2" t="s">
        <v>477</v>
      </c>
      <c r="E18786" s="2"/>
      <c r="F18786" s="2"/>
      <c r="G18786" s="2"/>
      <c r="H18786" s="2"/>
    </row>
    <row r="18787" spans="2:8">
      <c r="B18787" s="2" t="s">
        <v>19261</v>
      </c>
      <c r="C18787" s="2">
        <v>29</v>
      </c>
      <c r="D18787" s="2" t="s">
        <v>477</v>
      </c>
      <c r="E18787" s="2"/>
      <c r="F18787" s="2"/>
      <c r="G18787" s="2"/>
      <c r="H18787" s="2"/>
    </row>
    <row r="18788" spans="2:8">
      <c r="B18788" s="2" t="s">
        <v>19262</v>
      </c>
      <c r="C18788" s="2">
        <v>29</v>
      </c>
      <c r="D18788" s="2" t="s">
        <v>477</v>
      </c>
      <c r="E18788" s="2"/>
      <c r="F18788" s="2"/>
      <c r="G18788" s="2"/>
      <c r="H18788" s="2"/>
    </row>
    <row r="18789" spans="2:8">
      <c r="B18789" s="2" t="s">
        <v>19263</v>
      </c>
      <c r="C18789" s="2">
        <v>29</v>
      </c>
      <c r="D18789" s="2" t="s">
        <v>477</v>
      </c>
      <c r="E18789" s="2"/>
      <c r="F18789" s="2"/>
      <c r="G18789" s="2"/>
      <c r="H18789" s="2"/>
    </row>
    <row r="18790" spans="2:8">
      <c r="B18790" s="2" t="s">
        <v>19264</v>
      </c>
      <c r="C18790" s="2">
        <v>27</v>
      </c>
      <c r="D18790" s="2" t="s">
        <v>477</v>
      </c>
      <c r="E18790" s="2"/>
      <c r="F18790" s="2"/>
      <c r="G18790" s="2"/>
      <c r="H18790" s="2"/>
    </row>
    <row r="18791" spans="2:8">
      <c r="B18791" s="2" t="s">
        <v>19265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19266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19267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19268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19269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19270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19271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19272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19273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19274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19275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19276</v>
      </c>
      <c r="C18802" s="2">
        <v>24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19277</v>
      </c>
      <c r="C18803" s="2">
        <v>25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19278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19279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19280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19281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19282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19283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19284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19285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19286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19287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19288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19289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19290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19291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19292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19293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19294</v>
      </c>
      <c r="C18820" s="2">
        <v>31</v>
      </c>
      <c r="D18820" s="2" t="s">
        <v>477</v>
      </c>
      <c r="E18820" s="2"/>
      <c r="F18820" s="2"/>
      <c r="G18820" s="2"/>
      <c r="H18820" s="2"/>
    </row>
    <row r="18821" spans="2:8">
      <c r="B18821" s="2" t="s">
        <v>19295</v>
      </c>
      <c r="C18821" s="2">
        <v>28</v>
      </c>
      <c r="D18821" s="2" t="s">
        <v>477</v>
      </c>
      <c r="E18821" s="2"/>
      <c r="F18821" s="2"/>
      <c r="G18821" s="2"/>
      <c r="H18821" s="2"/>
    </row>
    <row r="18822" spans="2:8">
      <c r="B18822" s="2" t="s">
        <v>19296</v>
      </c>
      <c r="C18822" s="2">
        <v>25</v>
      </c>
      <c r="D18822" s="2" t="s">
        <v>477</v>
      </c>
      <c r="E18822" s="2"/>
      <c r="F18822" s="2"/>
      <c r="G18822" s="2"/>
      <c r="H18822" s="2"/>
    </row>
    <row r="18823" spans="2:8">
      <c r="B18823" s="2" t="s">
        <v>19297</v>
      </c>
      <c r="C18823" s="2">
        <v>24</v>
      </c>
      <c r="D18823" s="2" t="s">
        <v>477</v>
      </c>
      <c r="E18823" s="2"/>
      <c r="F18823" s="2"/>
      <c r="G18823" s="2"/>
      <c r="H18823" s="2"/>
    </row>
    <row r="18824" spans="2:8">
      <c r="B18824" s="2" t="s">
        <v>19298</v>
      </c>
      <c r="C18824" s="2">
        <v>26</v>
      </c>
      <c r="D18824" s="2" t="s">
        <v>477</v>
      </c>
      <c r="E18824" s="2"/>
      <c r="F18824" s="2"/>
      <c r="G18824" s="2"/>
      <c r="H18824" s="2"/>
    </row>
    <row r="18825" spans="2:8">
      <c r="B18825" s="2" t="s">
        <v>19299</v>
      </c>
      <c r="C18825" s="2">
        <v>27</v>
      </c>
      <c r="D18825" s="2" t="s">
        <v>477</v>
      </c>
      <c r="E18825" s="2"/>
      <c r="F18825" s="2"/>
      <c r="G18825" s="2"/>
      <c r="H18825" s="2"/>
    </row>
    <row r="18826" spans="2:8">
      <c r="B18826" s="2" t="s">
        <v>19300</v>
      </c>
      <c r="C18826" s="2">
        <v>27</v>
      </c>
      <c r="D18826" s="2" t="s">
        <v>477</v>
      </c>
      <c r="E18826" s="2"/>
      <c r="F18826" s="2"/>
      <c r="G18826" s="2"/>
      <c r="H18826" s="2"/>
    </row>
    <row r="18827" spans="2:8">
      <c r="B18827" s="2" t="s">
        <v>19301</v>
      </c>
      <c r="C18827" s="2">
        <v>26</v>
      </c>
      <c r="D18827" s="2" t="s">
        <v>477</v>
      </c>
      <c r="E18827" s="2"/>
      <c r="F18827" s="2"/>
      <c r="G18827" s="2"/>
      <c r="H18827" s="2"/>
    </row>
    <row r="18828" spans="2:8">
      <c r="B18828" s="2" t="s">
        <v>19302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19303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19304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19305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19306</v>
      </c>
      <c r="C18832" s="2">
        <v>32</v>
      </c>
      <c r="D18832" s="2" t="s">
        <v>477</v>
      </c>
      <c r="E18832" s="2"/>
      <c r="F18832" s="2"/>
      <c r="G18832" s="2"/>
      <c r="H18832" s="2"/>
    </row>
    <row r="18833" spans="2:8">
      <c r="B18833" s="2" t="s">
        <v>19307</v>
      </c>
      <c r="C18833" s="2">
        <v>32</v>
      </c>
      <c r="D18833" s="2" t="s">
        <v>477</v>
      </c>
      <c r="E18833" s="2"/>
      <c r="F18833" s="2"/>
      <c r="G18833" s="2"/>
      <c r="H18833" s="2"/>
    </row>
    <row r="18834" spans="2:8">
      <c r="B18834" s="2" t="s">
        <v>19308</v>
      </c>
      <c r="C18834" s="2">
        <v>31</v>
      </c>
      <c r="D18834" s="2" t="s">
        <v>477</v>
      </c>
      <c r="E18834" s="2"/>
      <c r="F18834" s="2"/>
      <c r="G18834" s="2"/>
      <c r="H18834" s="2"/>
    </row>
    <row r="18835" spans="2:8">
      <c r="B18835" s="2" t="s">
        <v>19309</v>
      </c>
      <c r="C18835" s="2">
        <v>29</v>
      </c>
      <c r="D18835" s="2" t="s">
        <v>477</v>
      </c>
      <c r="E18835" s="2"/>
      <c r="F18835" s="2"/>
      <c r="G18835" s="2"/>
      <c r="H18835" s="2"/>
    </row>
    <row r="18836" spans="2:8">
      <c r="B18836" s="2" t="s">
        <v>19310</v>
      </c>
      <c r="C18836" s="2">
        <v>28</v>
      </c>
      <c r="D18836" s="2" t="s">
        <v>477</v>
      </c>
      <c r="E18836" s="2"/>
      <c r="F18836" s="2"/>
      <c r="G18836" s="2"/>
      <c r="H18836" s="2"/>
    </row>
    <row r="18837" spans="2:8">
      <c r="B18837" s="2" t="s">
        <v>19311</v>
      </c>
      <c r="C18837" s="2">
        <v>26</v>
      </c>
      <c r="D18837" s="2" t="s">
        <v>477</v>
      </c>
      <c r="E18837" s="2"/>
      <c r="F18837" s="2"/>
      <c r="G18837" s="2"/>
      <c r="H18837" s="2"/>
    </row>
    <row r="18838" spans="2:8">
      <c r="B18838" s="2" t="s">
        <v>19312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19313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19314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19315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19316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19317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19318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19319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19320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19321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19322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19323</v>
      </c>
      <c r="C18849" s="2">
        <v>33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19324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19325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19326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19327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19328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19329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19330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19331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19332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19333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19334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19335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19336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19337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19338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19339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19340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19341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19342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19343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19344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19345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19346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19347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19348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19349</v>
      </c>
      <c r="C18875" s="2">
        <v>36</v>
      </c>
      <c r="D18875" s="2" t="s">
        <v>477</v>
      </c>
      <c r="E18875" s="2"/>
      <c r="F18875" s="2"/>
      <c r="G18875" s="2"/>
      <c r="H18875" s="2"/>
    </row>
    <row r="18876" spans="2:8">
      <c r="B18876" s="2" t="s">
        <v>19350</v>
      </c>
      <c r="C18876" s="2">
        <v>36</v>
      </c>
      <c r="D18876" s="2" t="s">
        <v>477</v>
      </c>
      <c r="E18876" s="2"/>
      <c r="F18876" s="2"/>
      <c r="G18876" s="2"/>
      <c r="H18876" s="2"/>
    </row>
    <row r="18877" spans="2:8">
      <c r="B18877" s="2" t="s">
        <v>19351</v>
      </c>
      <c r="C18877" s="2">
        <v>33</v>
      </c>
      <c r="D18877" s="2" t="s">
        <v>477</v>
      </c>
      <c r="E18877" s="2"/>
      <c r="F18877" s="2"/>
      <c r="G18877" s="2"/>
      <c r="H18877" s="2"/>
    </row>
    <row r="18878" spans="2:8">
      <c r="B18878" s="2" t="s">
        <v>19352</v>
      </c>
      <c r="C18878" s="2">
        <v>31</v>
      </c>
      <c r="D18878" s="2" t="s">
        <v>477</v>
      </c>
      <c r="E18878" s="2"/>
      <c r="F18878" s="2"/>
      <c r="G18878" s="2"/>
      <c r="H18878" s="2"/>
    </row>
    <row r="18879" spans="2:8">
      <c r="B18879" s="2" t="s">
        <v>19353</v>
      </c>
      <c r="C18879" s="2">
        <v>32</v>
      </c>
      <c r="D18879" s="2" t="s">
        <v>477</v>
      </c>
      <c r="E18879" s="2"/>
      <c r="F18879" s="2"/>
      <c r="G18879" s="2"/>
      <c r="H18879" s="2"/>
    </row>
    <row r="18880" spans="2:8">
      <c r="B18880" s="2" t="s">
        <v>19354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19355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19356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19357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19358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19359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19360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19361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19362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19363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19364</v>
      </c>
      <c r="C18890" s="2">
        <v>31</v>
      </c>
      <c r="D18890" s="2" t="s">
        <v>477</v>
      </c>
      <c r="E18890" s="2"/>
      <c r="F18890" s="2"/>
      <c r="G18890" s="2"/>
      <c r="H18890" s="2"/>
    </row>
    <row r="18891" spans="2:8">
      <c r="B18891" s="2" t="s">
        <v>19365</v>
      </c>
      <c r="C18891" s="2">
        <v>30</v>
      </c>
      <c r="D18891" s="2" t="s">
        <v>477</v>
      </c>
      <c r="E18891" s="2"/>
      <c r="F18891" s="2"/>
      <c r="G18891" s="2"/>
      <c r="H18891" s="2"/>
    </row>
    <row r="18892" spans="2:8">
      <c r="B18892" s="2" t="s">
        <v>19366</v>
      </c>
      <c r="C18892" s="2">
        <v>31</v>
      </c>
      <c r="D18892" s="2" t="s">
        <v>477</v>
      </c>
      <c r="E18892" s="2"/>
      <c r="F18892" s="2"/>
      <c r="G18892" s="2"/>
      <c r="H18892" s="2"/>
    </row>
    <row r="18893" spans="2:8">
      <c r="B18893" s="2" t="s">
        <v>19367</v>
      </c>
      <c r="C18893" s="2">
        <v>29</v>
      </c>
      <c r="D18893" s="2" t="s">
        <v>477</v>
      </c>
      <c r="E18893" s="2"/>
      <c r="F18893" s="2"/>
      <c r="G18893" s="2"/>
      <c r="H18893" s="2"/>
    </row>
    <row r="18894" spans="2:8">
      <c r="B18894" s="2" t="s">
        <v>19368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19369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19370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19371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19372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19373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19374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19375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19376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19377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19378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19379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19380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19381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19382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19383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19384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19385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19386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19387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19388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19389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19390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19391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19392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19393</v>
      </c>
      <c r="C18919" s="2">
        <v>36</v>
      </c>
      <c r="D18919" s="2" t="s">
        <v>477</v>
      </c>
      <c r="E18919" s="2"/>
      <c r="F18919" s="2"/>
      <c r="G18919" s="2"/>
      <c r="H18919" s="2"/>
    </row>
    <row r="18920" spans="2:8">
      <c r="B18920" s="2" t="s">
        <v>19394</v>
      </c>
      <c r="C18920" s="2">
        <v>36</v>
      </c>
      <c r="D18920" s="2" t="s">
        <v>477</v>
      </c>
      <c r="E18920" s="2"/>
      <c r="F18920" s="2"/>
      <c r="G18920" s="2"/>
      <c r="H18920" s="2"/>
    </row>
    <row r="18921" spans="2:8">
      <c r="B18921" s="2" t="s">
        <v>19395</v>
      </c>
      <c r="C18921" s="2">
        <v>34</v>
      </c>
      <c r="D18921" s="2" t="s">
        <v>477</v>
      </c>
      <c r="E18921" s="2"/>
      <c r="F18921" s="2"/>
      <c r="G18921" s="2"/>
      <c r="H18921" s="2"/>
    </row>
    <row r="18922" spans="2:8">
      <c r="B18922" s="2" t="s">
        <v>19396</v>
      </c>
      <c r="C18922" s="2">
        <v>33</v>
      </c>
      <c r="D18922" s="2" t="s">
        <v>477</v>
      </c>
      <c r="E18922" s="2"/>
      <c r="F18922" s="2"/>
      <c r="G18922" s="2"/>
      <c r="H18922" s="2"/>
    </row>
    <row r="18923" spans="2:8">
      <c r="B18923" s="2" t="s">
        <v>19397</v>
      </c>
      <c r="C18923" s="2">
        <v>27</v>
      </c>
      <c r="D18923" s="2" t="s">
        <v>477</v>
      </c>
      <c r="E18923" s="2"/>
      <c r="F18923" s="2"/>
      <c r="G18923" s="2"/>
      <c r="H18923" s="2"/>
    </row>
    <row r="18924" spans="2:8">
      <c r="B18924" s="2" t="s">
        <v>19398</v>
      </c>
      <c r="C18924" s="2">
        <v>26</v>
      </c>
      <c r="D18924" s="2" t="s">
        <v>477</v>
      </c>
      <c r="E18924" s="2"/>
      <c r="F18924" s="2"/>
      <c r="G18924" s="2"/>
      <c r="H18924" s="2"/>
    </row>
    <row r="18925" spans="2:8">
      <c r="B18925" s="2" t="s">
        <v>19399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19400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19402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19403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19404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19405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19406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19407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19408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19409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19410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19411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19412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19413</v>
      </c>
      <c r="C18939" s="2">
        <v>17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19414</v>
      </c>
      <c r="C18940" s="2">
        <v>29</v>
      </c>
      <c r="D18940" s="2" t="s">
        <v>477</v>
      </c>
      <c r="E18940" s="2"/>
      <c r="F18940" s="2"/>
      <c r="G18940" s="2"/>
      <c r="H18940" s="2"/>
    </row>
    <row r="18941" spans="2:8">
      <c r="B18941" s="2" t="s">
        <v>19415</v>
      </c>
      <c r="C18941" s="2">
        <v>31</v>
      </c>
      <c r="D18941" s="2" t="s">
        <v>477</v>
      </c>
      <c r="E18941" s="2"/>
      <c r="F18941" s="2"/>
      <c r="G18941" s="2"/>
      <c r="H18941" s="2"/>
    </row>
    <row r="18942" spans="2:8">
      <c r="B18942" s="2" t="s">
        <v>19416</v>
      </c>
      <c r="C18942" s="2">
        <v>33</v>
      </c>
      <c r="D18942" s="2" t="s">
        <v>477</v>
      </c>
      <c r="E18942" s="2"/>
      <c r="F18942" s="2"/>
      <c r="G18942" s="2"/>
      <c r="H18942" s="2"/>
    </row>
    <row r="18943" spans="2:8">
      <c r="B18943" s="2" t="s">
        <v>19417</v>
      </c>
      <c r="C18943" s="2">
        <v>31</v>
      </c>
      <c r="D18943" s="2" t="s">
        <v>477</v>
      </c>
      <c r="E18943" s="2"/>
      <c r="F18943" s="2"/>
      <c r="G18943" s="2"/>
      <c r="H18943" s="2"/>
    </row>
    <row r="18944" spans="2:8">
      <c r="B18944" s="2" t="s">
        <v>19418</v>
      </c>
      <c r="C18944" s="2">
        <v>29</v>
      </c>
      <c r="D18944" s="2" t="s">
        <v>477</v>
      </c>
      <c r="E18944" s="2"/>
      <c r="F18944" s="2"/>
      <c r="G18944" s="2"/>
      <c r="H18944" s="2"/>
    </row>
    <row r="18945" spans="2:8">
      <c r="B18945" s="2" t="s">
        <v>19419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19420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19421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19422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19423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19424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19425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19426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19427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19428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19429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19430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19431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19432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19433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19434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19435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19436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19437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19438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19439</v>
      </c>
      <c r="C18965" s="2">
        <v>21</v>
      </c>
      <c r="D18965" s="2" t="s">
        <v>477</v>
      </c>
      <c r="E18965" s="2"/>
      <c r="F18965" s="2"/>
      <c r="G18965" s="2"/>
      <c r="H18965" s="2"/>
    </row>
    <row r="18966" spans="2:8">
      <c r="B18966" s="2" t="s">
        <v>19440</v>
      </c>
      <c r="C18966" s="2">
        <v>21</v>
      </c>
      <c r="D18966" s="2" t="s">
        <v>477</v>
      </c>
      <c r="E18966" s="2"/>
      <c r="F18966" s="2"/>
      <c r="G18966" s="2"/>
      <c r="H18966" s="2"/>
    </row>
    <row r="18967" spans="2:8">
      <c r="B18967" s="2" t="s">
        <v>19441</v>
      </c>
      <c r="C18967" s="2">
        <v>21</v>
      </c>
      <c r="D18967" s="2" t="s">
        <v>477</v>
      </c>
      <c r="E18967" s="2"/>
      <c r="F18967" s="2"/>
      <c r="G18967" s="2"/>
      <c r="H18967" s="2"/>
    </row>
    <row r="18968" spans="2:8">
      <c r="B18968" s="2" t="s">
        <v>19442</v>
      </c>
      <c r="C18968" s="2">
        <v>23</v>
      </c>
      <c r="D18968" s="2" t="s">
        <v>477</v>
      </c>
      <c r="E18968" s="2"/>
      <c r="F18968" s="2"/>
      <c r="G18968" s="2"/>
      <c r="H18968" s="2"/>
    </row>
    <row r="18969" spans="2:8">
      <c r="B18969" s="2" t="s">
        <v>19443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19444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19445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19446</v>
      </c>
      <c r="C18972" s="2">
        <v>38</v>
      </c>
      <c r="D18972" s="2" t="s">
        <v>477</v>
      </c>
      <c r="E18972" s="2"/>
      <c r="F18972" s="2"/>
      <c r="G18972" s="2"/>
      <c r="H18972" s="2"/>
    </row>
    <row r="18973" spans="2:8">
      <c r="B18973" s="2" t="s">
        <v>19447</v>
      </c>
      <c r="C18973" s="2">
        <v>39</v>
      </c>
      <c r="D18973" s="2" t="s">
        <v>477</v>
      </c>
      <c r="E18973" s="2"/>
      <c r="F18973" s="2"/>
      <c r="G18973" s="2"/>
      <c r="H18973" s="2"/>
    </row>
    <row r="18974" spans="2:8">
      <c r="B18974" s="2" t="s">
        <v>19448</v>
      </c>
      <c r="C18974" s="2">
        <v>41</v>
      </c>
      <c r="D18974" s="2" t="s">
        <v>477</v>
      </c>
      <c r="E18974" s="2"/>
      <c r="F18974" s="2"/>
      <c r="G18974" s="2"/>
      <c r="H18974" s="2"/>
    </row>
    <row r="18975" spans="2:8">
      <c r="B18975" s="2" t="s">
        <v>19449</v>
      </c>
      <c r="C18975" s="2">
        <v>41</v>
      </c>
      <c r="D18975" s="2" t="s">
        <v>477</v>
      </c>
      <c r="E18975" s="2"/>
      <c r="F18975" s="2"/>
      <c r="G18975" s="2"/>
      <c r="H18975" s="2"/>
    </row>
    <row r="18976" spans="2:8">
      <c r="B18976" s="2" t="s">
        <v>19450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19451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19452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19453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19454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19455</v>
      </c>
      <c r="C18981" s="2">
        <v>30</v>
      </c>
      <c r="D18981" s="2" t="s">
        <v>477</v>
      </c>
      <c r="E18981" s="2"/>
      <c r="F18981" s="2"/>
      <c r="G18981" s="2"/>
      <c r="H18981" s="2"/>
    </row>
    <row r="18982" spans="2:8">
      <c r="B18982" s="2" t="s">
        <v>19456</v>
      </c>
      <c r="C18982" s="2">
        <v>30</v>
      </c>
      <c r="D18982" s="2" t="s">
        <v>477</v>
      </c>
      <c r="E18982" s="2"/>
      <c r="F18982" s="2"/>
      <c r="G18982" s="2"/>
      <c r="H18982" s="2"/>
    </row>
    <row r="18983" spans="2:8">
      <c r="B18983" s="2" t="s">
        <v>19457</v>
      </c>
      <c r="C18983" s="2">
        <v>29</v>
      </c>
      <c r="D18983" s="2" t="s">
        <v>477</v>
      </c>
      <c r="E18983" s="2"/>
      <c r="F18983" s="2"/>
      <c r="G18983" s="2"/>
      <c r="H18983" s="2"/>
    </row>
    <row r="18984" spans="2:8">
      <c r="B18984" s="2" t="s">
        <v>19458</v>
      </c>
      <c r="C18984" s="2">
        <v>27</v>
      </c>
      <c r="D18984" s="2" t="s">
        <v>477</v>
      </c>
      <c r="E18984" s="2"/>
      <c r="F18984" s="2"/>
      <c r="G18984" s="2"/>
      <c r="H18984" s="2"/>
    </row>
    <row r="18985" spans="2:8">
      <c r="B18985" s="2" t="s">
        <v>19459</v>
      </c>
      <c r="C18985" s="2">
        <v>24</v>
      </c>
      <c r="D18985" s="2" t="s">
        <v>477</v>
      </c>
      <c r="E18985" s="2"/>
      <c r="F18985" s="2"/>
      <c r="G18985" s="2"/>
      <c r="H18985" s="2"/>
    </row>
    <row r="18986" spans="2:8">
      <c r="B18986" s="2" t="s">
        <v>19460</v>
      </c>
      <c r="C18986" s="2">
        <v>25</v>
      </c>
      <c r="D18986" s="2" t="s">
        <v>477</v>
      </c>
      <c r="E18986" s="2"/>
      <c r="F18986" s="2"/>
      <c r="G18986" s="2"/>
      <c r="H18986" s="2"/>
    </row>
    <row r="18987" spans="2:8">
      <c r="B18987" s="2" t="s">
        <v>19461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19462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19463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19464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19465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19466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19467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19468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19469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19470</v>
      </c>
      <c r="C18996" s="2">
        <v>26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19471</v>
      </c>
      <c r="C18997" s="2">
        <v>28</v>
      </c>
      <c r="D18997" s="2" t="s">
        <v>477</v>
      </c>
      <c r="E18997" s="2"/>
      <c r="F18997" s="2"/>
      <c r="G18997" s="2"/>
      <c r="H18997" s="2"/>
    </row>
    <row r="18998" spans="2:8">
      <c r="B18998" s="2" t="s">
        <v>19472</v>
      </c>
      <c r="C18998" s="2">
        <v>29</v>
      </c>
      <c r="D18998" s="2" t="s">
        <v>477</v>
      </c>
      <c r="E18998" s="2"/>
      <c r="F18998" s="2"/>
      <c r="G18998" s="2"/>
      <c r="H18998" s="2"/>
    </row>
    <row r="18999" spans="2:8">
      <c r="B18999" s="2" t="s">
        <v>19473</v>
      </c>
      <c r="C18999" s="2">
        <v>28</v>
      </c>
      <c r="D18999" s="2" t="s">
        <v>477</v>
      </c>
      <c r="E18999" s="2"/>
      <c r="F18999" s="2"/>
      <c r="G18999" s="2"/>
      <c r="H18999" s="2"/>
    </row>
    <row r="19000" spans="2:8">
      <c r="B19000" s="2" t="s">
        <v>19474</v>
      </c>
      <c r="C19000" s="2">
        <v>28</v>
      </c>
      <c r="D19000" s="2" t="s">
        <v>477</v>
      </c>
      <c r="E19000" s="2"/>
      <c r="F19000" s="2"/>
      <c r="G19000" s="2"/>
      <c r="H19000" s="2"/>
    </row>
    <row r="19001" spans="2:8">
      <c r="B19001" s="2" t="s">
        <v>19475</v>
      </c>
      <c r="C19001" s="2">
        <v>27</v>
      </c>
      <c r="D19001" s="2" t="s">
        <v>477</v>
      </c>
      <c r="E19001" s="2"/>
      <c r="F19001" s="2"/>
      <c r="G19001" s="2"/>
      <c r="H19001" s="2"/>
    </row>
    <row r="19002" spans="2:8">
      <c r="B19002" s="2" t="s">
        <v>19476</v>
      </c>
      <c r="C19002" s="2">
        <v>26</v>
      </c>
      <c r="D19002" s="2" t="s">
        <v>477</v>
      </c>
      <c r="E19002" s="2"/>
      <c r="F19002" s="2"/>
      <c r="G19002" s="2"/>
      <c r="H19002" s="2"/>
    </row>
    <row r="19003" spans="2:8">
      <c r="B19003" s="2" t="s">
        <v>19477</v>
      </c>
      <c r="C19003" s="2">
        <v>26</v>
      </c>
      <c r="D19003" s="2" t="s">
        <v>477</v>
      </c>
      <c r="E19003" s="2"/>
      <c r="F19003" s="2"/>
      <c r="G19003" s="2"/>
      <c r="H19003" s="2"/>
    </row>
    <row r="19004" spans="2:8">
      <c r="B19004" s="2" t="s">
        <v>19478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19479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19480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19481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19482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19483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19484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19485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19486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19487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19488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19489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19490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19491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19492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19493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19494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19495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19496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19497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19498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19499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19500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19501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19502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19503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19504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19505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19506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19507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19508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19509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19510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19511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19512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19513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19514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19515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19516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19517</v>
      </c>
      <c r="C19043" s="2">
        <v>24</v>
      </c>
      <c r="D19043" s="2" t="s">
        <v>477</v>
      </c>
      <c r="E19043" s="2"/>
      <c r="F19043" s="2"/>
      <c r="G19043" s="2"/>
      <c r="H19043" s="2"/>
    </row>
    <row r="19044" spans="2:8">
      <c r="B19044" s="2" t="s">
        <v>19518</v>
      </c>
      <c r="C19044" s="2">
        <v>24</v>
      </c>
      <c r="D19044" s="2" t="s">
        <v>477</v>
      </c>
      <c r="E19044" s="2"/>
      <c r="F19044" s="2"/>
      <c r="G19044" s="2"/>
      <c r="H19044" s="2"/>
    </row>
    <row r="19045" spans="2:8">
      <c r="B19045" s="2" t="s">
        <v>19519</v>
      </c>
      <c r="C19045" s="2">
        <v>26</v>
      </c>
      <c r="D19045" s="2" t="s">
        <v>477</v>
      </c>
      <c r="E19045" s="2"/>
      <c r="F19045" s="2"/>
      <c r="G19045" s="2"/>
      <c r="H19045" s="2"/>
    </row>
    <row r="19046" spans="2:8">
      <c r="B19046" s="2" t="s">
        <v>19520</v>
      </c>
      <c r="C19046" s="2">
        <v>26</v>
      </c>
      <c r="D19046" s="2" t="s">
        <v>477</v>
      </c>
      <c r="E19046" s="2"/>
      <c r="F19046" s="2"/>
      <c r="G19046" s="2"/>
      <c r="H19046" s="2"/>
    </row>
    <row r="19047" spans="2:8">
      <c r="B19047" s="2" t="s">
        <v>19521</v>
      </c>
      <c r="C19047" s="2">
        <v>28</v>
      </c>
      <c r="D19047" s="2" t="s">
        <v>477</v>
      </c>
      <c r="E19047" s="2"/>
      <c r="F19047" s="2"/>
      <c r="G19047" s="2"/>
      <c r="H19047" s="2"/>
    </row>
    <row r="19048" spans="2:8">
      <c r="B19048" s="2" t="s">
        <v>19522</v>
      </c>
      <c r="C19048" s="2">
        <v>30</v>
      </c>
      <c r="D19048" s="2" t="s">
        <v>477</v>
      </c>
      <c r="E19048" s="2"/>
      <c r="F19048" s="2"/>
      <c r="G19048" s="2"/>
      <c r="H19048" s="2"/>
    </row>
    <row r="19049" spans="2:8">
      <c r="B19049" s="2" t="s">
        <v>19523</v>
      </c>
      <c r="C19049" s="2">
        <v>29</v>
      </c>
      <c r="D19049" s="2" t="s">
        <v>477</v>
      </c>
      <c r="E19049" s="2"/>
      <c r="F19049" s="2"/>
      <c r="G19049" s="2"/>
      <c r="H19049" s="2"/>
    </row>
    <row r="19050" spans="2:8">
      <c r="B19050" s="2" t="s">
        <v>19524</v>
      </c>
      <c r="C19050" s="2">
        <v>29</v>
      </c>
      <c r="D19050" s="2" t="s">
        <v>477</v>
      </c>
      <c r="E19050" s="2"/>
      <c r="F19050" s="2"/>
      <c r="G19050" s="2"/>
      <c r="H19050" s="2"/>
    </row>
    <row r="19051" spans="2:8">
      <c r="B19051" s="2" t="s">
        <v>19525</v>
      </c>
      <c r="C19051" s="2">
        <v>31</v>
      </c>
      <c r="D19051" s="2" t="s">
        <v>477</v>
      </c>
      <c r="E19051" s="2"/>
      <c r="F19051" s="2"/>
      <c r="G19051" s="2"/>
      <c r="H19051" s="2"/>
    </row>
    <row r="19052" spans="2:8">
      <c r="B19052" s="2" t="s">
        <v>19526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19527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19528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19529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19530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19531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19532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19533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19534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19535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19536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19537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19538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19539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19540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19541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19542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19543</v>
      </c>
      <c r="C19069" s="2">
        <v>38</v>
      </c>
      <c r="D19069" s="2" t="s">
        <v>477</v>
      </c>
      <c r="E19069" s="2"/>
      <c r="F19069" s="2"/>
      <c r="G19069" s="2"/>
      <c r="H19069" s="2"/>
    </row>
    <row r="19070" spans="2:8">
      <c r="B19070" s="2" t="s">
        <v>19544</v>
      </c>
      <c r="C19070" s="2">
        <v>39</v>
      </c>
      <c r="D19070" s="2" t="s">
        <v>477</v>
      </c>
      <c r="E19070" s="2"/>
      <c r="F19070" s="2"/>
      <c r="G19070" s="2"/>
      <c r="H19070" s="2"/>
    </row>
    <row r="19071" spans="2:8">
      <c r="B19071" s="2" t="s">
        <v>19545</v>
      </c>
      <c r="C19071" s="2">
        <v>38</v>
      </c>
      <c r="D19071" s="2" t="s">
        <v>477</v>
      </c>
      <c r="E19071" s="2"/>
      <c r="F19071" s="2"/>
      <c r="G19071" s="2"/>
      <c r="H19071" s="2"/>
    </row>
    <row r="19072" spans="2:8">
      <c r="B19072" s="2" t="s">
        <v>19546</v>
      </c>
      <c r="C19072" s="2">
        <v>36</v>
      </c>
      <c r="D19072" s="2" t="s">
        <v>477</v>
      </c>
      <c r="E19072" s="2"/>
      <c r="F19072" s="2"/>
      <c r="G19072" s="2"/>
      <c r="H19072" s="2"/>
    </row>
    <row r="19073" spans="2:8">
      <c r="B19073" s="2" t="s">
        <v>19547</v>
      </c>
      <c r="C19073" s="2">
        <v>34</v>
      </c>
      <c r="D19073" s="2" t="s">
        <v>477</v>
      </c>
      <c r="E19073" s="2"/>
      <c r="F19073" s="2"/>
      <c r="G19073" s="2"/>
      <c r="H19073" s="2"/>
    </row>
    <row r="19074" spans="2:8">
      <c r="B19074" s="2" t="s">
        <v>19548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19549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19550</v>
      </c>
      <c r="C19076" s="2">
        <v>36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19551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19552</v>
      </c>
      <c r="C19078" s="2">
        <v>35</v>
      </c>
      <c r="D19078" s="2" t="s">
        <v>477</v>
      </c>
      <c r="E19078" s="2"/>
      <c r="F19078" s="2"/>
      <c r="G19078" s="2"/>
      <c r="H19078" s="2"/>
    </row>
    <row r="19079" spans="2:8">
      <c r="B19079" s="2" t="s">
        <v>19553</v>
      </c>
      <c r="C19079" s="2">
        <v>37</v>
      </c>
      <c r="D19079" s="2" t="s">
        <v>477</v>
      </c>
      <c r="E19079" s="2"/>
      <c r="F19079" s="2"/>
      <c r="G19079" s="2"/>
      <c r="H19079" s="2"/>
    </row>
    <row r="19080" spans="2:8">
      <c r="B19080" s="2" t="s">
        <v>19554</v>
      </c>
      <c r="C19080" s="2">
        <v>36</v>
      </c>
      <c r="D19080" s="2" t="s">
        <v>477</v>
      </c>
      <c r="E19080" s="2"/>
      <c r="F19080" s="2"/>
      <c r="G19080" s="2"/>
      <c r="H19080" s="2"/>
    </row>
    <row r="19081" spans="2:8">
      <c r="B19081" s="2" t="s">
        <v>19555</v>
      </c>
      <c r="C19081" s="2">
        <v>35</v>
      </c>
      <c r="D19081" s="2" t="s">
        <v>477</v>
      </c>
      <c r="E19081" s="2"/>
      <c r="F19081" s="2"/>
      <c r="G19081" s="2"/>
      <c r="H19081" s="2"/>
    </row>
    <row r="19082" spans="2:8">
      <c r="B19082" s="2" t="s">
        <v>19556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19557</v>
      </c>
      <c r="C19083" s="2">
        <v>41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19558</v>
      </c>
      <c r="C19084" s="2">
        <v>41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19559</v>
      </c>
      <c r="C19085" s="2">
        <v>14</v>
      </c>
      <c r="D19085" s="2" t="s">
        <v>477</v>
      </c>
      <c r="E19085" s="2"/>
      <c r="F19085" s="2"/>
      <c r="G19085" s="2"/>
      <c r="H19085" s="2"/>
    </row>
    <row r="19086" spans="2:8">
      <c r="B19086" s="2" t="s">
        <v>19560</v>
      </c>
      <c r="C19086" s="2">
        <v>16</v>
      </c>
      <c r="D19086" s="2" t="s">
        <v>477</v>
      </c>
      <c r="E19086" s="2"/>
      <c r="F19086" s="2"/>
      <c r="G19086" s="2"/>
      <c r="H19086" s="2"/>
    </row>
    <row r="19087" spans="2:8">
      <c r="B19087" s="2" t="s">
        <v>19561</v>
      </c>
      <c r="C19087" s="2">
        <v>15</v>
      </c>
      <c r="D19087" s="2" t="s">
        <v>477</v>
      </c>
      <c r="E19087" s="2"/>
      <c r="F19087" s="2"/>
      <c r="G19087" s="2"/>
      <c r="H19087" s="2"/>
    </row>
    <row r="19088" spans="2:8">
      <c r="B19088" s="2" t="s">
        <v>19562</v>
      </c>
      <c r="C19088" s="2">
        <v>15</v>
      </c>
      <c r="D19088" s="2" t="s">
        <v>477</v>
      </c>
      <c r="E19088" s="2"/>
      <c r="F19088" s="2"/>
      <c r="G19088" s="2"/>
      <c r="H19088" s="2"/>
    </row>
    <row r="19089" spans="2:8">
      <c r="B19089" s="2" t="s">
        <v>19563</v>
      </c>
      <c r="C19089" s="2">
        <v>15</v>
      </c>
      <c r="D19089" s="2" t="s">
        <v>477</v>
      </c>
      <c r="E19089" s="2"/>
      <c r="F19089" s="2"/>
      <c r="G19089" s="2"/>
      <c r="H19089" s="2"/>
    </row>
    <row r="19090" spans="2:8">
      <c r="B19090" s="2" t="s">
        <v>19564</v>
      </c>
      <c r="C19090" s="2">
        <v>28</v>
      </c>
      <c r="D19090" s="2" t="s">
        <v>477</v>
      </c>
      <c r="E19090" s="2"/>
      <c r="F19090" s="2"/>
      <c r="G19090" s="2"/>
      <c r="H19090" s="2"/>
    </row>
    <row r="19091" spans="2:8">
      <c r="B19091" s="2" t="s">
        <v>19565</v>
      </c>
      <c r="C19091" s="2">
        <v>27</v>
      </c>
      <c r="D19091" s="2" t="s">
        <v>477</v>
      </c>
      <c r="E19091" s="2"/>
      <c r="F19091" s="2"/>
      <c r="G19091" s="2"/>
      <c r="H19091" s="2"/>
    </row>
    <row r="19092" spans="2:8">
      <c r="B19092" s="2" t="s">
        <v>19566</v>
      </c>
      <c r="C19092" s="2">
        <v>28</v>
      </c>
      <c r="D19092" s="2" t="s">
        <v>477</v>
      </c>
      <c r="E19092" s="2"/>
      <c r="F19092" s="2"/>
      <c r="G19092" s="2"/>
      <c r="H19092" s="2"/>
    </row>
    <row r="19093" spans="2:8">
      <c r="B19093" s="2" t="s">
        <v>19567</v>
      </c>
      <c r="C19093" s="2">
        <v>28</v>
      </c>
      <c r="D19093" s="2" t="s">
        <v>477</v>
      </c>
      <c r="E19093" s="2"/>
      <c r="F19093" s="2"/>
      <c r="G19093" s="2"/>
      <c r="H19093" s="2"/>
    </row>
    <row r="19094" spans="2:8">
      <c r="B19094" s="2" t="s">
        <v>19568</v>
      </c>
      <c r="C19094" s="2">
        <v>28</v>
      </c>
      <c r="D19094" s="2" t="s">
        <v>477</v>
      </c>
      <c r="E19094" s="2"/>
      <c r="F19094" s="2"/>
      <c r="G19094" s="2"/>
      <c r="H19094" s="2"/>
    </row>
    <row r="19095" spans="2:8">
      <c r="B19095" s="2" t="s">
        <v>19569</v>
      </c>
      <c r="C19095" s="2">
        <v>28</v>
      </c>
      <c r="D19095" s="2" t="s">
        <v>477</v>
      </c>
      <c r="E19095" s="2"/>
      <c r="F19095" s="2"/>
      <c r="G19095" s="2"/>
      <c r="H19095" s="2"/>
    </row>
    <row r="19096" spans="2:8">
      <c r="B19096" s="2" t="s">
        <v>19570</v>
      </c>
      <c r="C19096" s="2">
        <v>27</v>
      </c>
      <c r="D19096" s="2" t="s">
        <v>477</v>
      </c>
      <c r="E19096" s="2"/>
      <c r="F19096" s="2"/>
      <c r="G19096" s="2"/>
      <c r="H19096" s="2"/>
    </row>
    <row r="19097" spans="2:8">
      <c r="B19097" s="2" t="s">
        <v>19571</v>
      </c>
      <c r="C19097" s="2">
        <v>27</v>
      </c>
      <c r="D19097" s="2" t="s">
        <v>477</v>
      </c>
      <c r="E19097" s="2"/>
      <c r="F19097" s="2"/>
      <c r="G19097" s="2"/>
      <c r="H19097" s="2"/>
    </row>
    <row r="19098" spans="2:8">
      <c r="B19098" s="2" t="s">
        <v>19572</v>
      </c>
      <c r="C19098" s="2">
        <v>26</v>
      </c>
      <c r="D19098" s="2" t="s">
        <v>477</v>
      </c>
      <c r="E19098" s="2"/>
      <c r="F19098" s="2"/>
      <c r="G19098" s="2"/>
      <c r="H19098" s="2"/>
    </row>
    <row r="19099" spans="2:8">
      <c r="B19099" s="2" t="s">
        <v>19573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19574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19575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19576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19577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19578</v>
      </c>
      <c r="C19104" s="2">
        <v>11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19579</v>
      </c>
      <c r="C19105" s="2">
        <v>14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19580</v>
      </c>
      <c r="C19106" s="2">
        <v>17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19581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19582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19583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19584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19585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19586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19587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19588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19589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19590</v>
      </c>
      <c r="C19116" s="2">
        <v>27</v>
      </c>
      <c r="D19116" s="2" t="s">
        <v>477</v>
      </c>
      <c r="E19116" s="2"/>
      <c r="F19116" s="2"/>
      <c r="G19116" s="2"/>
      <c r="H19116" s="2"/>
    </row>
    <row r="19117" spans="2:8">
      <c r="B19117" s="2" t="s">
        <v>19591</v>
      </c>
      <c r="C19117" s="2">
        <v>28</v>
      </c>
      <c r="D19117" s="2" t="s">
        <v>477</v>
      </c>
      <c r="E19117" s="2"/>
      <c r="F19117" s="2"/>
      <c r="G19117" s="2"/>
      <c r="H19117" s="2"/>
    </row>
    <row r="19118" spans="2:8">
      <c r="B19118" s="2" t="s">
        <v>19592</v>
      </c>
      <c r="C19118" s="2">
        <v>29</v>
      </c>
      <c r="D19118" s="2" t="s">
        <v>477</v>
      </c>
      <c r="E19118" s="2"/>
      <c r="F19118" s="2"/>
      <c r="G19118" s="2"/>
      <c r="H19118" s="2"/>
    </row>
    <row r="19119" spans="2:8">
      <c r="B19119" s="2" t="s">
        <v>19593</v>
      </c>
      <c r="C19119" s="2">
        <v>29</v>
      </c>
      <c r="D19119" s="2" t="s">
        <v>477</v>
      </c>
      <c r="E19119" s="2"/>
      <c r="F19119" s="2"/>
      <c r="G19119" s="2"/>
      <c r="H19119" s="2"/>
    </row>
    <row r="19120" spans="2:8">
      <c r="B19120" s="2" t="s">
        <v>19594</v>
      </c>
      <c r="C19120" s="2">
        <v>30</v>
      </c>
      <c r="D19120" s="2" t="s">
        <v>477</v>
      </c>
      <c r="E19120" s="2"/>
      <c r="F19120" s="2"/>
      <c r="G19120" s="2"/>
      <c r="H19120" s="2"/>
    </row>
    <row r="19121" spans="2:8">
      <c r="B19121" s="2" t="s">
        <v>19595</v>
      </c>
      <c r="C19121" s="2">
        <v>28</v>
      </c>
      <c r="D19121" s="2" t="s">
        <v>477</v>
      </c>
      <c r="E19121" s="2"/>
      <c r="F19121" s="2"/>
      <c r="G19121" s="2"/>
      <c r="H19121" s="2"/>
    </row>
    <row r="19122" spans="2:8">
      <c r="B19122" s="2" t="s">
        <v>19596</v>
      </c>
      <c r="C19122" s="2">
        <v>26</v>
      </c>
      <c r="D19122" s="2" t="s">
        <v>477</v>
      </c>
      <c r="E19122" s="2"/>
      <c r="F19122" s="2"/>
      <c r="G19122" s="2"/>
      <c r="H19122" s="2"/>
    </row>
    <row r="19123" spans="2:8">
      <c r="B19123" s="2" t="s">
        <v>19597</v>
      </c>
      <c r="C19123" s="2">
        <v>38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19598</v>
      </c>
      <c r="C19124" s="2">
        <v>38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19599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19600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19601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19602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19603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19604</v>
      </c>
      <c r="C19130" s="2">
        <v>40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19605</v>
      </c>
      <c r="C19131" s="2">
        <v>41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19606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19607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19608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19609</v>
      </c>
      <c r="C19135" s="2">
        <v>28</v>
      </c>
      <c r="D19135" s="2" t="s">
        <v>477</v>
      </c>
      <c r="E19135" s="2"/>
      <c r="F19135" s="2"/>
      <c r="G19135" s="2"/>
      <c r="H19135" s="2"/>
    </row>
    <row r="19136" spans="2:8">
      <c r="B19136" s="2" t="s">
        <v>19610</v>
      </c>
      <c r="C19136" s="2">
        <v>29</v>
      </c>
      <c r="D19136" s="2" t="s">
        <v>477</v>
      </c>
      <c r="E19136" s="2"/>
      <c r="F19136" s="2"/>
      <c r="G19136" s="2"/>
      <c r="H19136" s="2"/>
    </row>
    <row r="19137" spans="2:8">
      <c r="B19137" s="2" t="s">
        <v>19611</v>
      </c>
      <c r="C19137" s="2">
        <v>29</v>
      </c>
      <c r="D19137" s="2" t="s">
        <v>477</v>
      </c>
      <c r="E19137" s="2"/>
      <c r="F19137" s="2"/>
      <c r="G19137" s="2"/>
      <c r="H19137" s="2"/>
    </row>
    <row r="19138" spans="2:8">
      <c r="B19138" s="2" t="s">
        <v>19612</v>
      </c>
      <c r="C19138" s="2">
        <v>28</v>
      </c>
      <c r="D19138" s="2" t="s">
        <v>477</v>
      </c>
      <c r="E19138" s="2"/>
      <c r="F19138" s="2"/>
      <c r="G19138" s="2"/>
      <c r="H19138" s="2"/>
    </row>
    <row r="19139" spans="2:8">
      <c r="B19139" s="2" t="s">
        <v>19613</v>
      </c>
      <c r="C19139" s="2">
        <v>25</v>
      </c>
      <c r="D19139" s="2" t="s">
        <v>477</v>
      </c>
      <c r="E19139" s="2"/>
      <c r="F19139" s="2"/>
      <c r="G19139" s="2"/>
      <c r="H19139" s="2"/>
    </row>
    <row r="19140" spans="2:8">
      <c r="B19140" s="2" t="s">
        <v>19614</v>
      </c>
      <c r="C19140" s="2">
        <v>24</v>
      </c>
      <c r="D19140" s="2" t="s">
        <v>477</v>
      </c>
      <c r="E19140" s="2"/>
      <c r="F19140" s="2"/>
      <c r="G19140" s="2"/>
      <c r="H19140" s="2"/>
    </row>
    <row r="19141" spans="2:8">
      <c r="B19141" s="2" t="s">
        <v>19615</v>
      </c>
      <c r="C19141" s="2">
        <v>10</v>
      </c>
      <c r="D19141" s="2" t="s">
        <v>477</v>
      </c>
      <c r="E19141" s="2"/>
      <c r="F19141" s="2"/>
      <c r="G19141" s="2"/>
      <c r="H19141" s="2"/>
    </row>
    <row r="19142" spans="2:8">
      <c r="B19142" s="2" t="s">
        <v>19616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19617</v>
      </c>
      <c r="C19143" s="2">
        <v>17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19618</v>
      </c>
      <c r="C19144" s="2">
        <v>25</v>
      </c>
      <c r="D19144" s="2" t="s">
        <v>477</v>
      </c>
      <c r="E19144" s="2"/>
      <c r="F19144" s="2"/>
      <c r="G19144" s="2"/>
      <c r="H19144" s="2"/>
    </row>
    <row r="19145" spans="2:8">
      <c r="B19145" s="2" t="s">
        <v>19619</v>
      </c>
      <c r="C19145" s="2">
        <v>26</v>
      </c>
      <c r="D19145" s="2" t="s">
        <v>477</v>
      </c>
      <c r="E19145" s="2"/>
      <c r="F19145" s="2"/>
      <c r="G19145" s="2"/>
      <c r="H19145" s="2"/>
    </row>
    <row r="19146" spans="2:8">
      <c r="B19146" s="2" t="s">
        <v>19620</v>
      </c>
      <c r="C19146" s="2">
        <v>27</v>
      </c>
      <c r="D19146" s="2" t="s">
        <v>477</v>
      </c>
      <c r="E19146" s="2"/>
      <c r="F19146" s="2"/>
      <c r="G19146" s="2"/>
      <c r="H19146" s="2"/>
    </row>
    <row r="19147" spans="2:8">
      <c r="B19147" s="2" t="s">
        <v>19621</v>
      </c>
      <c r="C19147" s="2">
        <v>27</v>
      </c>
      <c r="D19147" s="2" t="s">
        <v>477</v>
      </c>
      <c r="E19147" s="2"/>
      <c r="F19147" s="2"/>
      <c r="G19147" s="2"/>
      <c r="H19147" s="2"/>
    </row>
    <row r="19148" spans="2:8">
      <c r="B19148" s="2" t="s">
        <v>19622</v>
      </c>
      <c r="C19148" s="2">
        <v>26</v>
      </c>
      <c r="D19148" s="2" t="s">
        <v>477</v>
      </c>
      <c r="E19148" s="2"/>
      <c r="F19148" s="2"/>
      <c r="G19148" s="2"/>
      <c r="H19148" s="2"/>
    </row>
    <row r="19149" spans="2:8">
      <c r="B19149" s="2" t="s">
        <v>19623</v>
      </c>
      <c r="C19149" s="2">
        <v>24</v>
      </c>
      <c r="D19149" s="2" t="s">
        <v>477</v>
      </c>
      <c r="E19149" s="2"/>
      <c r="F19149" s="2"/>
      <c r="G19149" s="2"/>
      <c r="H19149" s="2"/>
    </row>
    <row r="19150" spans="2:8">
      <c r="B19150" s="2" t="s">
        <v>19624</v>
      </c>
      <c r="C19150" s="2">
        <v>18</v>
      </c>
      <c r="D19150" s="2" t="s">
        <v>477</v>
      </c>
      <c r="E19150" s="2"/>
      <c r="F19150" s="2"/>
      <c r="G19150" s="2"/>
      <c r="H19150" s="2"/>
    </row>
    <row r="19151" spans="2:8">
      <c r="B19151" s="2" t="s">
        <v>19625</v>
      </c>
      <c r="C19151" s="2">
        <v>19</v>
      </c>
      <c r="D19151" s="2" t="s">
        <v>477</v>
      </c>
      <c r="E19151" s="2"/>
      <c r="F19151" s="2"/>
      <c r="G19151" s="2"/>
      <c r="H19151" s="2"/>
    </row>
    <row r="19152" spans="2:8">
      <c r="B19152" s="2" t="s">
        <v>19626</v>
      </c>
      <c r="C19152" s="2">
        <v>19</v>
      </c>
      <c r="D19152" s="2" t="s">
        <v>477</v>
      </c>
      <c r="E19152" s="2"/>
      <c r="F19152" s="2"/>
      <c r="G19152" s="2"/>
      <c r="H19152" s="2"/>
    </row>
    <row r="19153" spans="2:8">
      <c r="B19153" s="2" t="s">
        <v>19627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19628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19629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19630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19631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19632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19633</v>
      </c>
      <c r="C19159" s="2">
        <v>28</v>
      </c>
      <c r="D19159" s="2" t="s">
        <v>477</v>
      </c>
      <c r="E19159" s="2"/>
      <c r="F19159" s="2"/>
      <c r="G19159" s="2"/>
      <c r="H19159" s="2"/>
    </row>
    <row r="19160" spans="2:8">
      <c r="B19160" s="2" t="s">
        <v>19634</v>
      </c>
      <c r="C19160" s="2">
        <v>29</v>
      </c>
      <c r="D19160" s="2" t="s">
        <v>477</v>
      </c>
      <c r="E19160" s="2"/>
      <c r="F19160" s="2"/>
      <c r="G19160" s="2"/>
      <c r="H19160" s="2"/>
    </row>
    <row r="19161" spans="2:8">
      <c r="B19161" s="2" t="s">
        <v>19635</v>
      </c>
      <c r="C19161" s="2">
        <v>28</v>
      </c>
      <c r="D19161" s="2" t="s">
        <v>477</v>
      </c>
      <c r="E19161" s="2"/>
      <c r="F19161" s="2"/>
      <c r="G19161" s="2"/>
      <c r="H19161" s="2"/>
    </row>
    <row r="19162" spans="2:8">
      <c r="B19162" s="2" t="s">
        <v>19636</v>
      </c>
      <c r="C19162" s="2">
        <v>26</v>
      </c>
      <c r="D19162" s="2" t="s">
        <v>477</v>
      </c>
      <c r="E19162" s="2"/>
      <c r="F19162" s="2"/>
      <c r="G19162" s="2"/>
      <c r="H19162" s="2"/>
    </row>
    <row r="19163" spans="2:8">
      <c r="B19163" s="2" t="s">
        <v>19637</v>
      </c>
      <c r="C19163" s="2">
        <v>24</v>
      </c>
      <c r="D19163" s="2" t="s">
        <v>477</v>
      </c>
      <c r="E19163" s="2"/>
      <c r="F19163" s="2"/>
      <c r="G19163" s="2"/>
      <c r="H19163" s="2"/>
    </row>
    <row r="19164" spans="2:8">
      <c r="B19164" s="2" t="s">
        <v>19638</v>
      </c>
      <c r="C19164" s="2">
        <v>24</v>
      </c>
      <c r="D19164" s="2" t="s">
        <v>477</v>
      </c>
      <c r="E19164" s="2"/>
      <c r="F19164" s="2"/>
      <c r="G19164" s="2"/>
      <c r="H19164" s="2"/>
    </row>
    <row r="19165" spans="2:8">
      <c r="B19165" s="2" t="s">
        <v>19639</v>
      </c>
      <c r="C19165" s="2">
        <v>22</v>
      </c>
      <c r="D19165" s="2" t="s">
        <v>477</v>
      </c>
      <c r="E19165" s="2"/>
      <c r="F19165" s="2"/>
      <c r="G19165" s="2"/>
      <c r="H19165" s="2"/>
    </row>
    <row r="19166" spans="2:8">
      <c r="B19166" s="2" t="s">
        <v>19640</v>
      </c>
      <c r="C19166" s="2">
        <v>22</v>
      </c>
      <c r="D19166" s="2" t="s">
        <v>477</v>
      </c>
      <c r="E19166" s="2"/>
      <c r="F19166" s="2"/>
      <c r="G19166" s="2"/>
      <c r="H19166" s="2"/>
    </row>
    <row r="19167" spans="2:8">
      <c r="B19167" s="2" t="s">
        <v>19641</v>
      </c>
      <c r="C19167" s="2">
        <v>24</v>
      </c>
      <c r="D19167" s="2" t="s">
        <v>477</v>
      </c>
      <c r="E19167" s="2"/>
      <c r="F19167" s="2"/>
      <c r="G19167" s="2"/>
      <c r="H19167" s="2"/>
    </row>
    <row r="19168" spans="2:8">
      <c r="B19168" s="2" t="s">
        <v>19642</v>
      </c>
      <c r="C19168" s="2">
        <v>24</v>
      </c>
      <c r="D19168" s="2" t="s">
        <v>477</v>
      </c>
      <c r="E19168" s="2"/>
      <c r="F19168" s="2"/>
      <c r="G19168" s="2"/>
      <c r="H19168" s="2"/>
    </row>
    <row r="19169" spans="2:8">
      <c r="B19169" s="2" t="s">
        <v>19643</v>
      </c>
      <c r="C19169" s="2">
        <v>24</v>
      </c>
      <c r="D19169" s="2" t="s">
        <v>477</v>
      </c>
      <c r="E19169" s="2"/>
      <c r="F19169" s="2"/>
      <c r="G19169" s="2"/>
      <c r="H19169" s="2"/>
    </row>
    <row r="19170" spans="2:8">
      <c r="B19170" s="2" t="s">
        <v>19644</v>
      </c>
      <c r="C19170" s="2">
        <v>22</v>
      </c>
      <c r="D19170" s="2" t="s">
        <v>477</v>
      </c>
      <c r="E19170" s="2"/>
      <c r="F19170" s="2"/>
      <c r="G19170" s="2"/>
      <c r="H19170" s="2"/>
    </row>
    <row r="19171" spans="2:8">
      <c r="B19171" s="2" t="s">
        <v>19645</v>
      </c>
      <c r="C19171" s="2">
        <v>23</v>
      </c>
      <c r="D19171" s="2" t="s">
        <v>477</v>
      </c>
      <c r="E19171" s="2"/>
      <c r="F19171" s="2"/>
      <c r="G19171" s="2"/>
      <c r="H19171" s="2"/>
    </row>
    <row r="19172" spans="2:8">
      <c r="B19172" s="2" t="s">
        <v>19646</v>
      </c>
      <c r="C19172" s="2">
        <v>24</v>
      </c>
      <c r="D19172" s="2" t="s">
        <v>477</v>
      </c>
      <c r="E19172" s="2"/>
      <c r="F19172" s="2"/>
      <c r="G19172" s="2"/>
      <c r="H19172" s="2"/>
    </row>
    <row r="19173" spans="2:8">
      <c r="B19173" s="2" t="s">
        <v>19647</v>
      </c>
      <c r="C19173" s="2">
        <v>14</v>
      </c>
      <c r="D19173" s="2" t="s">
        <v>477</v>
      </c>
      <c r="E19173" s="2"/>
      <c r="F19173" s="2"/>
      <c r="G19173" s="2"/>
      <c r="H19173" s="2"/>
    </row>
    <row r="19174" spans="2:8">
      <c r="B19174" s="2" t="s">
        <v>19648</v>
      </c>
      <c r="C19174" s="2">
        <v>16</v>
      </c>
      <c r="D19174" s="2" t="s">
        <v>477</v>
      </c>
      <c r="E19174" s="2"/>
      <c r="F19174" s="2"/>
      <c r="G19174" s="2"/>
      <c r="H19174" s="2"/>
    </row>
    <row r="19175" spans="2:8">
      <c r="B19175" s="2" t="s">
        <v>19649</v>
      </c>
      <c r="C19175" s="2">
        <v>17</v>
      </c>
      <c r="D19175" s="2" t="s">
        <v>477</v>
      </c>
      <c r="E19175" s="2"/>
      <c r="F19175" s="2"/>
      <c r="G19175" s="2"/>
      <c r="H19175" s="2"/>
    </row>
    <row r="19176" spans="2:8">
      <c r="B19176" s="2" t="s">
        <v>19650</v>
      </c>
      <c r="C19176" s="2">
        <v>17</v>
      </c>
      <c r="D19176" s="2" t="s">
        <v>477</v>
      </c>
      <c r="E19176" s="2"/>
      <c r="F19176" s="2"/>
      <c r="G19176" s="2"/>
      <c r="H19176" s="2"/>
    </row>
    <row r="19177" spans="2:8">
      <c r="B19177" s="2" t="s">
        <v>19651</v>
      </c>
      <c r="C19177" s="2">
        <v>18</v>
      </c>
      <c r="D19177" s="2" t="s">
        <v>477</v>
      </c>
      <c r="E19177" s="2"/>
      <c r="F19177" s="2"/>
      <c r="G19177" s="2"/>
      <c r="H19177" s="2"/>
    </row>
    <row r="19178" spans="2:8">
      <c r="B19178" s="2" t="s">
        <v>19652</v>
      </c>
      <c r="C19178" s="2">
        <v>19</v>
      </c>
      <c r="D19178" s="2" t="s">
        <v>477</v>
      </c>
      <c r="E19178" s="2"/>
      <c r="F19178" s="2"/>
      <c r="G19178" s="2"/>
      <c r="H19178" s="2"/>
    </row>
    <row r="19179" spans="2:8">
      <c r="B19179" s="2" t="s">
        <v>19653</v>
      </c>
      <c r="C19179" s="2">
        <v>19</v>
      </c>
      <c r="D19179" s="2" t="s">
        <v>477</v>
      </c>
      <c r="E19179" s="2"/>
      <c r="F19179" s="2"/>
      <c r="G19179" s="2"/>
      <c r="H19179" s="2"/>
    </row>
    <row r="19180" spans="2:8">
      <c r="B19180" s="2" t="s">
        <v>19654</v>
      </c>
      <c r="C19180" s="2">
        <v>18</v>
      </c>
      <c r="D19180" s="2" t="s">
        <v>477</v>
      </c>
      <c r="E19180" s="2"/>
      <c r="F19180" s="2"/>
      <c r="G19180" s="2"/>
      <c r="H19180" s="2"/>
    </row>
    <row r="19181" spans="2:8">
      <c r="B19181" s="2" t="s">
        <v>19655</v>
      </c>
      <c r="C19181" s="2">
        <v>17</v>
      </c>
      <c r="D19181" s="2" t="s">
        <v>477</v>
      </c>
      <c r="E19181" s="2"/>
      <c r="F19181" s="2"/>
      <c r="G19181" s="2"/>
      <c r="H19181" s="2"/>
    </row>
    <row r="19182" spans="2:8">
      <c r="B19182" s="2" t="s">
        <v>19656</v>
      </c>
      <c r="C19182" s="2">
        <v>14</v>
      </c>
      <c r="D19182" s="2" t="s">
        <v>477</v>
      </c>
      <c r="E19182" s="2"/>
      <c r="F19182" s="2"/>
      <c r="G19182" s="2"/>
      <c r="H19182" s="2"/>
    </row>
    <row r="19183" spans="2:8">
      <c r="B19183" s="2" t="s">
        <v>19657</v>
      </c>
      <c r="C19183" s="2">
        <v>13</v>
      </c>
      <c r="D19183" s="2" t="s">
        <v>477</v>
      </c>
      <c r="E19183" s="2"/>
      <c r="F19183" s="2"/>
      <c r="G19183" s="2"/>
      <c r="H19183" s="2"/>
    </row>
    <row r="19184" spans="2:8">
      <c r="B19184" s="2" t="s">
        <v>19658</v>
      </c>
      <c r="C19184" s="2">
        <v>11</v>
      </c>
      <c r="D19184" s="2" t="s">
        <v>477</v>
      </c>
      <c r="E19184" s="2"/>
      <c r="F19184" s="2"/>
      <c r="G19184" s="2"/>
      <c r="H19184" s="2"/>
    </row>
    <row r="19185" spans="2:8">
      <c r="B19185" s="2" t="s">
        <v>19659</v>
      </c>
      <c r="C19185" s="2">
        <v>9</v>
      </c>
      <c r="D19185" s="2" t="s">
        <v>477</v>
      </c>
      <c r="E19185" s="2"/>
      <c r="F19185" s="2"/>
      <c r="G19185" s="2"/>
      <c r="H19185" s="2"/>
    </row>
    <row r="19186" spans="2:8">
      <c r="B19186" s="2" t="s">
        <v>19660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19661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19662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19663</v>
      </c>
      <c r="C19189" s="2">
        <v>11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19664</v>
      </c>
      <c r="C19190" s="2">
        <v>12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19665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19666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19667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19668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19669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19670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19671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19672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19673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19674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19675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19676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19677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19678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19679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19680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19681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19682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19683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19684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19685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19686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19687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19688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19689</v>
      </c>
      <c r="C19215" s="2">
        <v>42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19690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19691</v>
      </c>
      <c r="C19217" s="2">
        <v>45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19692</v>
      </c>
      <c r="C19218" s="2">
        <v>29</v>
      </c>
      <c r="D19218" s="2" t="s">
        <v>477</v>
      </c>
      <c r="E19218" s="2"/>
      <c r="F19218" s="2"/>
      <c r="G19218" s="2"/>
      <c r="H19218" s="2"/>
    </row>
    <row r="19219" spans="2:8">
      <c r="B19219" s="2" t="s">
        <v>19693</v>
      </c>
      <c r="C19219" s="2">
        <v>30</v>
      </c>
      <c r="D19219" s="2" t="s">
        <v>477</v>
      </c>
      <c r="E19219" s="2"/>
      <c r="F19219" s="2"/>
      <c r="G19219" s="2"/>
      <c r="H19219" s="2"/>
    </row>
    <row r="19220" spans="2:8">
      <c r="B19220" s="2" t="s">
        <v>19694</v>
      </c>
      <c r="C19220" s="2">
        <v>30</v>
      </c>
      <c r="D19220" s="2" t="s">
        <v>477</v>
      </c>
      <c r="E19220" s="2"/>
      <c r="F19220" s="2"/>
      <c r="G19220" s="2"/>
      <c r="H19220" s="2"/>
    </row>
    <row r="19221" spans="2:8">
      <c r="B19221" s="2" t="s">
        <v>19695</v>
      </c>
      <c r="C19221" s="2">
        <v>29</v>
      </c>
      <c r="D19221" s="2" t="s">
        <v>477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477</v>
      </c>
      <c r="E19222" s="2"/>
      <c r="F19222" s="2"/>
      <c r="G19222" s="2"/>
      <c r="H19222" s="2"/>
    </row>
    <row r="19223" spans="2:8">
      <c r="B19223" s="2" t="s">
        <v>19697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19698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19699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19700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19701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19702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19703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19704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19705</v>
      </c>
      <c r="C19231" s="2">
        <v>35</v>
      </c>
      <c r="D19231" s="2" t="s">
        <v>477</v>
      </c>
      <c r="E19231" s="2"/>
      <c r="F19231" s="2"/>
      <c r="G19231" s="2"/>
      <c r="H19231" s="2"/>
    </row>
    <row r="19232" spans="2:8">
      <c r="B19232" s="2" t="s">
        <v>19706</v>
      </c>
      <c r="C19232" s="2">
        <v>38</v>
      </c>
      <c r="D19232" s="2" t="s">
        <v>477</v>
      </c>
      <c r="E19232" s="2"/>
      <c r="F19232" s="2"/>
      <c r="G19232" s="2"/>
      <c r="H19232" s="2"/>
    </row>
    <row r="19233" spans="2:8">
      <c r="B19233" s="2" t="s">
        <v>19707</v>
      </c>
      <c r="C19233" s="2">
        <v>39</v>
      </c>
      <c r="D19233" s="2" t="s">
        <v>477</v>
      </c>
      <c r="E19233" s="2"/>
      <c r="F19233" s="2"/>
      <c r="G19233" s="2"/>
      <c r="H19233" s="2"/>
    </row>
    <row r="19234" spans="2:8">
      <c r="B19234" s="2" t="s">
        <v>19708</v>
      </c>
      <c r="C19234" s="2">
        <v>37</v>
      </c>
      <c r="D19234" s="2" t="s">
        <v>477</v>
      </c>
      <c r="E19234" s="2"/>
      <c r="F19234" s="2"/>
      <c r="G19234" s="2"/>
      <c r="H19234" s="2"/>
    </row>
    <row r="19235" spans="2:8">
      <c r="B19235" s="2" t="s">
        <v>19709</v>
      </c>
      <c r="C19235" s="2">
        <v>33</v>
      </c>
      <c r="D19235" s="2" t="s">
        <v>477</v>
      </c>
      <c r="E19235" s="2"/>
      <c r="F19235" s="2"/>
      <c r="G19235" s="2"/>
      <c r="H19235" s="2"/>
    </row>
    <row r="19236" spans="2:8">
      <c r="B19236" s="2" t="s">
        <v>19710</v>
      </c>
      <c r="C19236" s="2">
        <v>33</v>
      </c>
      <c r="D19236" s="2" t="s">
        <v>477</v>
      </c>
      <c r="E19236" s="2"/>
      <c r="F19236" s="2"/>
      <c r="G19236" s="2"/>
      <c r="H19236" s="2"/>
    </row>
    <row r="19237" spans="2:8">
      <c r="B19237" s="2" t="s">
        <v>19711</v>
      </c>
      <c r="C19237" s="2">
        <v>33</v>
      </c>
      <c r="D19237" s="2" t="s">
        <v>477</v>
      </c>
      <c r="E19237" s="2"/>
      <c r="F19237" s="2"/>
      <c r="G19237" s="2"/>
      <c r="H19237" s="2"/>
    </row>
    <row r="19238" spans="2:8">
      <c r="B19238" s="2" t="s">
        <v>19712</v>
      </c>
      <c r="C19238" s="2">
        <v>32</v>
      </c>
      <c r="D19238" s="2" t="s">
        <v>477</v>
      </c>
      <c r="E19238" s="2"/>
      <c r="F19238" s="2"/>
      <c r="G19238" s="2"/>
      <c r="H19238" s="2"/>
    </row>
    <row r="19239" spans="2:8">
      <c r="B19239" s="2" t="s">
        <v>19713</v>
      </c>
      <c r="C19239" s="2">
        <v>31</v>
      </c>
      <c r="D19239" s="2" t="s">
        <v>477</v>
      </c>
      <c r="E19239" s="2"/>
      <c r="F19239" s="2"/>
      <c r="G19239" s="2"/>
      <c r="H19239" s="2"/>
    </row>
    <row r="19240" spans="2:8">
      <c r="B19240" s="2" t="s">
        <v>19714</v>
      </c>
      <c r="C19240" s="2">
        <v>29</v>
      </c>
      <c r="D19240" s="2" t="s">
        <v>477</v>
      </c>
      <c r="E19240" s="2"/>
      <c r="F19240" s="2"/>
      <c r="G19240" s="2"/>
      <c r="H19240" s="2"/>
    </row>
    <row r="19241" spans="2:8">
      <c r="B19241" s="2" t="s">
        <v>19715</v>
      </c>
      <c r="C19241" s="2">
        <v>31</v>
      </c>
      <c r="D19241" s="2" t="s">
        <v>477</v>
      </c>
      <c r="E19241" s="2"/>
      <c r="F19241" s="2"/>
      <c r="G19241" s="2"/>
      <c r="H19241" s="2"/>
    </row>
    <row r="19242" spans="2:8">
      <c r="B19242" s="2" t="s">
        <v>19716</v>
      </c>
      <c r="C19242" s="2">
        <v>30</v>
      </c>
      <c r="D19242" s="2" t="s">
        <v>477</v>
      </c>
      <c r="E19242" s="2"/>
      <c r="F19242" s="2"/>
      <c r="G19242" s="2"/>
      <c r="H19242" s="2"/>
    </row>
    <row r="19243" spans="2:8">
      <c r="B19243" s="2" t="s">
        <v>19717</v>
      </c>
      <c r="C19243" s="2">
        <v>32</v>
      </c>
      <c r="D19243" s="2" t="s">
        <v>477</v>
      </c>
      <c r="E19243" s="2"/>
      <c r="F19243" s="2"/>
      <c r="G19243" s="2"/>
      <c r="H19243" s="2"/>
    </row>
    <row r="19244" spans="2:8">
      <c r="B19244" s="2" t="s">
        <v>19718</v>
      </c>
      <c r="C19244" s="2">
        <v>33</v>
      </c>
      <c r="D19244" s="2" t="s">
        <v>477</v>
      </c>
      <c r="E19244" s="2"/>
      <c r="F19244" s="2"/>
      <c r="G19244" s="2"/>
      <c r="H19244" s="2"/>
    </row>
    <row r="19245" spans="2:8">
      <c r="B19245" s="2" t="s">
        <v>19719</v>
      </c>
      <c r="C19245" s="2">
        <v>33</v>
      </c>
      <c r="D19245" s="2" t="s">
        <v>477</v>
      </c>
      <c r="E19245" s="2"/>
      <c r="F19245" s="2"/>
      <c r="G19245" s="2"/>
      <c r="H19245" s="2"/>
    </row>
    <row r="19246" spans="2:8">
      <c r="B19246" s="2" t="s">
        <v>19720</v>
      </c>
      <c r="C19246" s="2">
        <v>32</v>
      </c>
      <c r="D19246" s="2" t="s">
        <v>477</v>
      </c>
      <c r="E19246" s="2"/>
      <c r="F19246" s="2"/>
      <c r="G19246" s="2"/>
      <c r="H19246" s="2"/>
    </row>
    <row r="19247" spans="2:8">
      <c r="B19247" s="2" t="s">
        <v>19721</v>
      </c>
      <c r="C19247" s="2">
        <v>29</v>
      </c>
      <c r="D19247" s="2" t="s">
        <v>477</v>
      </c>
      <c r="E19247" s="2"/>
      <c r="F19247" s="2"/>
      <c r="G19247" s="2"/>
      <c r="H19247" s="2"/>
    </row>
    <row r="19248" spans="2:8">
      <c r="B19248" s="2" t="s">
        <v>19722</v>
      </c>
      <c r="C19248" s="2">
        <v>28</v>
      </c>
      <c r="D19248" s="2" t="s">
        <v>477</v>
      </c>
      <c r="E19248" s="2"/>
      <c r="F19248" s="2"/>
      <c r="G19248" s="2"/>
      <c r="H19248" s="2"/>
    </row>
    <row r="19249" spans="2:8">
      <c r="B19249" s="2" t="s">
        <v>19723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19724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19725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19726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19727</v>
      </c>
      <c r="C19253" s="2">
        <v>23</v>
      </c>
      <c r="D19253" s="2" t="s">
        <v>477</v>
      </c>
      <c r="E19253" s="2"/>
      <c r="F19253" s="2"/>
      <c r="G19253" s="2"/>
      <c r="H19253" s="2"/>
    </row>
    <row r="19254" spans="2:8">
      <c r="B19254" s="2" t="s">
        <v>19728</v>
      </c>
      <c r="C19254" s="2">
        <v>25</v>
      </c>
      <c r="D19254" s="2" t="s">
        <v>477</v>
      </c>
      <c r="E19254" s="2"/>
      <c r="F19254" s="2"/>
      <c r="G19254" s="2"/>
      <c r="H19254" s="2"/>
    </row>
    <row r="19255" spans="2:8">
      <c r="B19255" s="2" t="s">
        <v>19729</v>
      </c>
      <c r="C19255" s="2">
        <v>27</v>
      </c>
      <c r="D19255" s="2" t="s">
        <v>477</v>
      </c>
      <c r="E19255" s="2"/>
      <c r="F19255" s="2"/>
      <c r="G19255" s="2"/>
      <c r="H19255" s="2"/>
    </row>
    <row r="19256" spans="2:8">
      <c r="B19256" s="2" t="s">
        <v>19730</v>
      </c>
      <c r="C19256" s="2">
        <v>28</v>
      </c>
      <c r="D19256" s="2" t="s">
        <v>477</v>
      </c>
      <c r="E19256" s="2"/>
      <c r="F19256" s="2"/>
      <c r="G19256" s="2"/>
      <c r="H19256" s="2"/>
    </row>
    <row r="19257" spans="2:8">
      <c r="B19257" s="2" t="s">
        <v>19731</v>
      </c>
      <c r="C19257" s="2">
        <v>27</v>
      </c>
      <c r="D19257" s="2" t="s">
        <v>477</v>
      </c>
      <c r="E19257" s="2"/>
      <c r="F19257" s="2"/>
      <c r="G19257" s="2"/>
      <c r="H19257" s="2"/>
    </row>
    <row r="19258" spans="2:8">
      <c r="B19258" s="2" t="s">
        <v>19732</v>
      </c>
      <c r="C19258" s="2">
        <v>26</v>
      </c>
      <c r="D19258" s="2" t="s">
        <v>477</v>
      </c>
      <c r="E19258" s="2"/>
      <c r="F19258" s="2"/>
      <c r="G19258" s="2"/>
      <c r="H19258" s="2"/>
    </row>
    <row r="19259" spans="2:8">
      <c r="B19259" s="2" t="s">
        <v>19733</v>
      </c>
      <c r="C19259" s="2">
        <v>29</v>
      </c>
      <c r="D19259" s="2" t="s">
        <v>477</v>
      </c>
      <c r="E19259" s="2"/>
      <c r="F19259" s="2"/>
      <c r="G19259" s="2"/>
      <c r="H19259" s="2"/>
    </row>
    <row r="19260" spans="2:8">
      <c r="B19260" s="2" t="s">
        <v>19734</v>
      </c>
      <c r="C19260" s="2">
        <v>26</v>
      </c>
      <c r="D19260" s="2" t="s">
        <v>477</v>
      </c>
      <c r="E19260" s="2"/>
      <c r="F19260" s="2"/>
      <c r="G19260" s="2"/>
      <c r="H19260" s="2"/>
    </row>
    <row r="19261" spans="2:8">
      <c r="B19261" s="2" t="s">
        <v>19735</v>
      </c>
      <c r="C19261" s="2">
        <v>29</v>
      </c>
      <c r="D19261" s="2" t="s">
        <v>477</v>
      </c>
      <c r="E19261" s="2"/>
      <c r="F19261" s="2"/>
      <c r="G19261" s="2"/>
      <c r="H19261" s="2"/>
    </row>
    <row r="19262" spans="2:8">
      <c r="B19262" s="2" t="s">
        <v>19736</v>
      </c>
      <c r="C19262" s="2">
        <v>34</v>
      </c>
      <c r="D19262" s="2" t="s">
        <v>477</v>
      </c>
      <c r="E19262" s="2"/>
      <c r="F19262" s="2"/>
      <c r="G19262" s="2"/>
      <c r="H19262" s="2"/>
    </row>
    <row r="19263" spans="2:8">
      <c r="B19263" s="2" t="s">
        <v>19737</v>
      </c>
      <c r="C19263" s="2">
        <v>35</v>
      </c>
      <c r="D19263" s="2" t="s">
        <v>477</v>
      </c>
      <c r="E19263" s="2"/>
      <c r="F19263" s="2"/>
      <c r="G19263" s="2"/>
      <c r="H19263" s="2"/>
    </row>
    <row r="19264" spans="2:8">
      <c r="B19264" s="2" t="s">
        <v>19738</v>
      </c>
      <c r="C19264" s="2">
        <v>34</v>
      </c>
      <c r="D19264" s="2" t="s">
        <v>477</v>
      </c>
      <c r="E19264" s="2"/>
      <c r="F19264" s="2"/>
      <c r="G19264" s="2"/>
      <c r="H19264" s="2"/>
    </row>
    <row r="19265" spans="2:8">
      <c r="B19265" s="2" t="s">
        <v>19739</v>
      </c>
      <c r="C19265" s="2">
        <v>31</v>
      </c>
      <c r="D19265" s="2" t="s">
        <v>477</v>
      </c>
      <c r="E19265" s="2"/>
      <c r="F19265" s="2"/>
      <c r="G19265" s="2"/>
      <c r="H19265" s="2"/>
    </row>
    <row r="19266" spans="2:8">
      <c r="B19266" s="2" t="s">
        <v>19740</v>
      </c>
      <c r="C19266" s="2">
        <v>29</v>
      </c>
      <c r="D19266" s="2" t="s">
        <v>477</v>
      </c>
      <c r="E19266" s="2"/>
      <c r="F19266" s="2"/>
      <c r="G19266" s="2"/>
      <c r="H19266" s="2"/>
    </row>
    <row r="19267" spans="2:8">
      <c r="B19267" s="2" t="s">
        <v>19741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19742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19743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19744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19745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19746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19747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19748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19749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19750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19751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19752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19753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19754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19755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19756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19757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19758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19759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19760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19761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19762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19763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19764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19765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19766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19767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19768</v>
      </c>
      <c r="C19294" s="2">
        <v>13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19769</v>
      </c>
      <c r="C19295" s="2">
        <v>25</v>
      </c>
      <c r="D19295" s="2" t="s">
        <v>477</v>
      </c>
      <c r="E19295" s="2"/>
      <c r="F19295" s="2"/>
      <c r="G19295" s="2"/>
      <c r="H19295" s="2"/>
    </row>
    <row r="19296" spans="2:8">
      <c r="B19296" s="2" t="s">
        <v>19770</v>
      </c>
      <c r="C19296" s="2">
        <v>28</v>
      </c>
      <c r="D19296" s="2" t="s">
        <v>477</v>
      </c>
      <c r="E19296" s="2"/>
      <c r="F19296" s="2"/>
      <c r="G19296" s="2"/>
      <c r="H19296" s="2"/>
    </row>
    <row r="19297" spans="2:8">
      <c r="B19297" s="2" t="s">
        <v>19771</v>
      </c>
      <c r="C19297" s="2">
        <v>29</v>
      </c>
      <c r="D19297" s="2" t="s">
        <v>477</v>
      </c>
      <c r="E19297" s="2"/>
      <c r="F19297" s="2"/>
      <c r="G19297" s="2"/>
      <c r="H19297" s="2"/>
    </row>
    <row r="19298" spans="2:8">
      <c r="B19298" s="2" t="s">
        <v>19772</v>
      </c>
      <c r="C19298" s="2">
        <v>30</v>
      </c>
      <c r="D19298" s="2" t="s">
        <v>477</v>
      </c>
      <c r="E19298" s="2"/>
      <c r="F19298" s="2"/>
      <c r="G19298" s="2"/>
      <c r="H19298" s="2"/>
    </row>
    <row r="19299" spans="2:8">
      <c r="B19299" s="2" t="s">
        <v>19773</v>
      </c>
      <c r="C19299" s="2">
        <v>29</v>
      </c>
      <c r="D19299" s="2" t="s">
        <v>477</v>
      </c>
      <c r="E19299" s="2"/>
      <c r="F19299" s="2"/>
      <c r="G19299" s="2"/>
      <c r="H19299" s="2"/>
    </row>
    <row r="19300" spans="2:8">
      <c r="B19300" s="2" t="s">
        <v>19774</v>
      </c>
      <c r="C19300" s="2">
        <v>30</v>
      </c>
      <c r="D19300" s="2" t="s">
        <v>477</v>
      </c>
      <c r="E19300" s="2"/>
      <c r="F19300" s="2"/>
      <c r="G19300" s="2"/>
      <c r="H19300" s="2"/>
    </row>
    <row r="19301" spans="2:8">
      <c r="B19301" s="2" t="s">
        <v>19775</v>
      </c>
      <c r="C19301" s="2">
        <v>19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19776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19777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19778</v>
      </c>
      <c r="C19304" s="2">
        <v>31</v>
      </c>
      <c r="D19304" s="2" t="s">
        <v>477</v>
      </c>
      <c r="E19304" s="2"/>
      <c r="F19304" s="2"/>
      <c r="G19304" s="2"/>
      <c r="H19304" s="2"/>
    </row>
    <row r="19305" spans="2:8">
      <c r="B19305" s="2" t="s">
        <v>19779</v>
      </c>
      <c r="C19305" s="2">
        <v>31</v>
      </c>
      <c r="D19305" s="2" t="s">
        <v>477</v>
      </c>
      <c r="E19305" s="2"/>
      <c r="F19305" s="2"/>
      <c r="G19305" s="2"/>
      <c r="H19305" s="2"/>
    </row>
    <row r="19306" spans="2:8">
      <c r="B19306" s="2" t="s">
        <v>19780</v>
      </c>
      <c r="C19306" s="2">
        <v>32</v>
      </c>
      <c r="D19306" s="2" t="s">
        <v>477</v>
      </c>
      <c r="E19306" s="2"/>
      <c r="F19306" s="2"/>
      <c r="G19306" s="2"/>
      <c r="H19306" s="2"/>
    </row>
    <row r="19307" spans="2:8">
      <c r="B19307" s="2" t="s">
        <v>19781</v>
      </c>
      <c r="C19307" s="2">
        <v>30</v>
      </c>
      <c r="D19307" s="2" t="s">
        <v>477</v>
      </c>
      <c r="E19307" s="2"/>
      <c r="F19307" s="2"/>
      <c r="G19307" s="2"/>
      <c r="H19307" s="2"/>
    </row>
    <row r="19308" spans="2:8">
      <c r="B19308" s="2" t="s">
        <v>19782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19783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19784</v>
      </c>
      <c r="C19310" s="2">
        <v>28</v>
      </c>
      <c r="D19310" s="2" t="s">
        <v>477</v>
      </c>
      <c r="E19310" s="2"/>
      <c r="F19310" s="2"/>
      <c r="G19310" s="2"/>
      <c r="H19310" s="2"/>
    </row>
    <row r="19311" spans="2:8">
      <c r="B19311" s="2" t="s">
        <v>19785</v>
      </c>
      <c r="C19311" s="2">
        <v>35</v>
      </c>
      <c r="D19311" s="2" t="s">
        <v>477</v>
      </c>
      <c r="E19311" s="2"/>
      <c r="F19311" s="2"/>
      <c r="G19311" s="2"/>
      <c r="H19311" s="2"/>
    </row>
    <row r="19312" spans="2:8">
      <c r="B19312" s="2" t="s">
        <v>19786</v>
      </c>
      <c r="C19312" s="2">
        <v>38</v>
      </c>
      <c r="D19312" s="2" t="s">
        <v>477</v>
      </c>
      <c r="E19312" s="2"/>
      <c r="F19312" s="2"/>
      <c r="G19312" s="2"/>
      <c r="H19312" s="2"/>
    </row>
    <row r="19313" spans="2:8">
      <c r="B19313" s="2" t="s">
        <v>19787</v>
      </c>
      <c r="C19313" s="2">
        <v>35</v>
      </c>
      <c r="D19313" s="2" t="s">
        <v>477</v>
      </c>
      <c r="E19313" s="2"/>
      <c r="F19313" s="2"/>
      <c r="G19313" s="2"/>
      <c r="H19313" s="2"/>
    </row>
    <row r="19314" spans="2:8">
      <c r="B19314" s="2" t="s">
        <v>19788</v>
      </c>
      <c r="C19314" s="2">
        <v>17</v>
      </c>
      <c r="D19314" s="2" t="s">
        <v>477</v>
      </c>
      <c r="E19314" s="2"/>
      <c r="F19314" s="2"/>
      <c r="G19314" s="2"/>
      <c r="H19314" s="2"/>
    </row>
    <row r="19315" spans="2:8">
      <c r="B19315" s="2" t="s">
        <v>19789</v>
      </c>
      <c r="C19315" s="2">
        <v>30</v>
      </c>
      <c r="D19315" s="2" t="s">
        <v>477</v>
      </c>
      <c r="E19315" s="2"/>
      <c r="F19315" s="2"/>
      <c r="G19315" s="2"/>
      <c r="H19315" s="2"/>
    </row>
    <row r="19316" spans="2:8">
      <c r="B19316" s="2" t="s">
        <v>19790</v>
      </c>
      <c r="C19316" s="2">
        <v>32</v>
      </c>
      <c r="D19316" s="2" t="s">
        <v>477</v>
      </c>
      <c r="E19316" s="2"/>
      <c r="F19316" s="2"/>
      <c r="G19316" s="2"/>
      <c r="H19316" s="2"/>
    </row>
    <row r="19317" spans="2:8">
      <c r="B19317" s="2" t="s">
        <v>19791</v>
      </c>
      <c r="C19317" s="2">
        <v>31</v>
      </c>
      <c r="D19317" s="2" t="s">
        <v>477</v>
      </c>
      <c r="E19317" s="2"/>
      <c r="F19317" s="2"/>
      <c r="G19317" s="2"/>
      <c r="H19317" s="2"/>
    </row>
    <row r="19318" spans="2:8">
      <c r="B19318" s="2" t="s">
        <v>19792</v>
      </c>
      <c r="C19318" s="2">
        <v>32</v>
      </c>
      <c r="D19318" s="2" t="s">
        <v>477</v>
      </c>
      <c r="E19318" s="2"/>
      <c r="F19318" s="2"/>
      <c r="G19318" s="2"/>
      <c r="H19318" s="2"/>
    </row>
    <row r="19319" spans="2:8">
      <c r="B19319" s="2" t="s">
        <v>19793</v>
      </c>
      <c r="C19319" s="2">
        <v>31</v>
      </c>
      <c r="D19319" s="2" t="s">
        <v>477</v>
      </c>
      <c r="E19319" s="2"/>
      <c r="F19319" s="2"/>
      <c r="G19319" s="2"/>
      <c r="H19319" s="2"/>
    </row>
    <row r="19320" spans="2:8">
      <c r="B19320" s="2" t="s">
        <v>19794</v>
      </c>
      <c r="C19320" s="2">
        <v>30</v>
      </c>
      <c r="D19320" s="2" t="s">
        <v>477</v>
      </c>
      <c r="E19320" s="2"/>
      <c r="F19320" s="2"/>
      <c r="G19320" s="2"/>
      <c r="H19320" s="2"/>
    </row>
    <row r="19321" spans="2:8">
      <c r="B19321" s="2" t="s">
        <v>19795</v>
      </c>
      <c r="C19321" s="2">
        <v>25</v>
      </c>
      <c r="D19321" s="2" t="s">
        <v>477</v>
      </c>
      <c r="E19321" s="2"/>
      <c r="F19321" s="2"/>
      <c r="G19321" s="2"/>
      <c r="H19321" s="2"/>
    </row>
    <row r="19322" spans="2:8">
      <c r="B19322" s="2" t="s">
        <v>19796</v>
      </c>
      <c r="C19322" s="2">
        <v>25</v>
      </c>
      <c r="D19322" s="2" t="s">
        <v>477</v>
      </c>
      <c r="E19322" s="2"/>
      <c r="F19322" s="2"/>
      <c r="G19322" s="2"/>
      <c r="H19322" s="2"/>
    </row>
    <row r="19323" spans="2:8">
      <c r="B19323" s="2" t="s">
        <v>19797</v>
      </c>
      <c r="C19323" s="2">
        <v>26</v>
      </c>
      <c r="D19323" s="2" t="s">
        <v>477</v>
      </c>
      <c r="E19323" s="2"/>
      <c r="F19323" s="2"/>
      <c r="G19323" s="2"/>
      <c r="H19323" s="2"/>
    </row>
    <row r="19324" spans="2:8">
      <c r="B19324" s="2" t="s">
        <v>19798</v>
      </c>
      <c r="C19324" s="2">
        <v>27</v>
      </c>
      <c r="D19324" s="2" t="s">
        <v>477</v>
      </c>
      <c r="E19324" s="2"/>
      <c r="F19324" s="2"/>
      <c r="G19324" s="2"/>
      <c r="H19324" s="2"/>
    </row>
    <row r="19325" spans="2:8">
      <c r="B19325" s="2" t="s">
        <v>19799</v>
      </c>
      <c r="C19325" s="2">
        <v>27</v>
      </c>
      <c r="D19325" s="2" t="s">
        <v>477</v>
      </c>
      <c r="E19325" s="2"/>
      <c r="F19325" s="2"/>
      <c r="G19325" s="2"/>
      <c r="H19325" s="2"/>
    </row>
    <row r="19326" spans="2:8">
      <c r="B19326" s="2" t="s">
        <v>19800</v>
      </c>
      <c r="C19326" s="2">
        <v>26</v>
      </c>
      <c r="D19326" s="2" t="s">
        <v>477</v>
      </c>
      <c r="E19326" s="2"/>
      <c r="F19326" s="2"/>
      <c r="G19326" s="2"/>
      <c r="H19326" s="2"/>
    </row>
    <row r="19327" spans="2:8">
      <c r="B19327" s="2" t="s">
        <v>19801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19802</v>
      </c>
      <c r="C19328" s="2">
        <v>15</v>
      </c>
      <c r="D19328" s="2" t="s">
        <v>477</v>
      </c>
      <c r="E19328" s="2"/>
      <c r="F19328" s="2"/>
      <c r="G19328" s="2"/>
      <c r="H19328" s="2"/>
    </row>
    <row r="19329" spans="2:8">
      <c r="B19329" s="2" t="s">
        <v>19803</v>
      </c>
      <c r="C19329" s="2">
        <v>15</v>
      </c>
      <c r="D19329" s="2" t="s">
        <v>477</v>
      </c>
      <c r="E19329" s="2"/>
      <c r="F19329" s="2"/>
      <c r="G19329" s="2"/>
      <c r="H19329" s="2"/>
    </row>
    <row r="19330" spans="2:8">
      <c r="B19330" s="2" t="s">
        <v>19804</v>
      </c>
      <c r="C19330" s="2">
        <v>17</v>
      </c>
      <c r="D19330" s="2" t="s">
        <v>477</v>
      </c>
      <c r="E19330" s="2"/>
      <c r="F19330" s="2"/>
      <c r="G19330" s="2"/>
      <c r="H19330" s="2"/>
    </row>
    <row r="19331" spans="2:8">
      <c r="B19331" s="2" t="s">
        <v>19805</v>
      </c>
      <c r="C19331" s="2">
        <v>18</v>
      </c>
      <c r="D19331" s="2" t="s">
        <v>477</v>
      </c>
      <c r="E19331" s="2"/>
      <c r="F19331" s="2"/>
      <c r="G19331" s="2"/>
      <c r="H19331" s="2"/>
    </row>
    <row r="19332" spans="2:8">
      <c r="B19332" s="2" t="s">
        <v>19806</v>
      </c>
      <c r="C19332" s="2">
        <v>17</v>
      </c>
      <c r="D19332" s="2" t="s">
        <v>477</v>
      </c>
      <c r="E19332" s="2"/>
      <c r="F19332" s="2"/>
      <c r="G19332" s="2"/>
      <c r="H19332" s="2"/>
    </row>
    <row r="19333" spans="2:8">
      <c r="B19333" s="2" t="s">
        <v>19807</v>
      </c>
      <c r="C19333" s="2">
        <v>17</v>
      </c>
      <c r="D19333" s="2" t="s">
        <v>477</v>
      </c>
      <c r="E19333" s="2"/>
      <c r="F19333" s="2"/>
      <c r="G19333" s="2"/>
      <c r="H19333" s="2"/>
    </row>
    <row r="19334" spans="2:8">
      <c r="B19334" s="2" t="s">
        <v>19808</v>
      </c>
      <c r="C19334" s="2">
        <v>17</v>
      </c>
      <c r="D19334" s="2" t="s">
        <v>477</v>
      </c>
      <c r="E19334" s="2"/>
      <c r="F19334" s="2"/>
      <c r="G19334" s="2"/>
      <c r="H19334" s="2"/>
    </row>
    <row r="19335" spans="2:8">
      <c r="B19335" s="2" t="s">
        <v>19809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19810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19811</v>
      </c>
      <c r="C19337" s="2">
        <v>35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19812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19813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19814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19815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19816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19817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19818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19819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19820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19821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19822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19823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19824</v>
      </c>
      <c r="C19350" s="2">
        <v>17</v>
      </c>
      <c r="D19350" s="2" t="s">
        <v>477</v>
      </c>
      <c r="E19350" s="2"/>
      <c r="F19350" s="2"/>
      <c r="G19350" s="2"/>
      <c r="H19350" s="2"/>
    </row>
    <row r="19351" spans="2:8">
      <c r="B19351" s="2" t="s">
        <v>19825</v>
      </c>
      <c r="C19351" s="2">
        <v>19</v>
      </c>
      <c r="D19351" s="2" t="s">
        <v>477</v>
      </c>
      <c r="E19351" s="2"/>
      <c r="F19351" s="2"/>
      <c r="G19351" s="2"/>
      <c r="H19351" s="2"/>
    </row>
    <row r="19352" spans="2:8">
      <c r="B19352" s="2" t="s">
        <v>19826</v>
      </c>
      <c r="C19352" s="2">
        <v>22</v>
      </c>
      <c r="D19352" s="2" t="s">
        <v>477</v>
      </c>
      <c r="E19352" s="2"/>
      <c r="F19352" s="2"/>
      <c r="G19352" s="2"/>
      <c r="H19352" s="2"/>
    </row>
    <row r="19353" spans="2:8">
      <c r="B19353" s="2" t="s">
        <v>19827</v>
      </c>
      <c r="C19353" s="2">
        <v>25</v>
      </c>
      <c r="D19353" s="2" t="s">
        <v>477</v>
      </c>
      <c r="E19353" s="2"/>
      <c r="F19353" s="2"/>
      <c r="G19353" s="2"/>
      <c r="H19353" s="2"/>
    </row>
    <row r="19354" spans="2:8">
      <c r="B19354" s="2" t="s">
        <v>19828</v>
      </c>
      <c r="C19354" s="2">
        <v>28</v>
      </c>
      <c r="D19354" s="2" t="s">
        <v>477</v>
      </c>
      <c r="E19354" s="2"/>
      <c r="F19354" s="2"/>
      <c r="G19354" s="2"/>
      <c r="H19354" s="2"/>
    </row>
    <row r="19355" spans="2:8">
      <c r="B19355" s="2" t="s">
        <v>19829</v>
      </c>
      <c r="C19355" s="2">
        <v>29</v>
      </c>
      <c r="D19355" s="2" t="s">
        <v>477</v>
      </c>
      <c r="E19355" s="2"/>
      <c r="F19355" s="2"/>
      <c r="G19355" s="2"/>
      <c r="H19355" s="2"/>
    </row>
    <row r="19356" spans="2:8">
      <c r="B19356" s="2" t="s">
        <v>19830</v>
      </c>
      <c r="C19356" s="2">
        <v>28</v>
      </c>
      <c r="D19356" s="2" t="s">
        <v>477</v>
      </c>
      <c r="E19356" s="2"/>
      <c r="F19356" s="2"/>
      <c r="G19356" s="2"/>
      <c r="H19356" s="2"/>
    </row>
    <row r="19357" spans="2:8">
      <c r="B19357" s="2" t="s">
        <v>19831</v>
      </c>
      <c r="C19357" s="2">
        <v>33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19832</v>
      </c>
      <c r="C19358" s="2">
        <v>34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19833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19834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19835</v>
      </c>
      <c r="C19361" s="2">
        <v>27</v>
      </c>
      <c r="D19361" s="2" t="s">
        <v>477</v>
      </c>
      <c r="E19361" s="2"/>
      <c r="F19361" s="2"/>
      <c r="G19361" s="2"/>
      <c r="H19361" s="2"/>
    </row>
    <row r="19362" spans="2:8">
      <c r="B19362" s="2" t="s">
        <v>19836</v>
      </c>
      <c r="C19362" s="2">
        <v>24</v>
      </c>
      <c r="D19362" s="2" t="s">
        <v>477</v>
      </c>
      <c r="E19362" s="2"/>
      <c r="F19362" s="2"/>
      <c r="G19362" s="2"/>
      <c r="H19362" s="2"/>
    </row>
    <row r="19363" spans="2:8">
      <c r="B19363" s="2" t="s">
        <v>19837</v>
      </c>
      <c r="C19363" s="2">
        <v>20</v>
      </c>
      <c r="D19363" s="2" t="s">
        <v>477</v>
      </c>
      <c r="E19363" s="2"/>
      <c r="F19363" s="2"/>
      <c r="G19363" s="2"/>
      <c r="H19363" s="2"/>
    </row>
    <row r="19364" spans="2:8">
      <c r="B19364" s="2" t="s">
        <v>19838</v>
      </c>
      <c r="C19364" s="2">
        <v>20</v>
      </c>
      <c r="D19364" s="2" t="s">
        <v>477</v>
      </c>
      <c r="E19364" s="2"/>
      <c r="F19364" s="2"/>
      <c r="G19364" s="2"/>
      <c r="H19364" s="2"/>
    </row>
    <row r="19365" spans="2:8">
      <c r="B19365" s="2" t="s">
        <v>19839</v>
      </c>
      <c r="C19365" s="2">
        <v>22</v>
      </c>
      <c r="D19365" s="2" t="s">
        <v>477</v>
      </c>
      <c r="E19365" s="2"/>
      <c r="F19365" s="2"/>
      <c r="G19365" s="2"/>
      <c r="H19365" s="2"/>
    </row>
    <row r="19366" spans="2:8">
      <c r="B19366" s="2" t="s">
        <v>19840</v>
      </c>
      <c r="C19366" s="2">
        <v>24</v>
      </c>
      <c r="D19366" s="2" t="s">
        <v>477</v>
      </c>
      <c r="E19366" s="2"/>
      <c r="F19366" s="2"/>
      <c r="G19366" s="2"/>
      <c r="H19366" s="2"/>
    </row>
    <row r="19367" spans="2:8">
      <c r="B19367" s="2" t="s">
        <v>19841</v>
      </c>
      <c r="C19367" s="2">
        <v>25</v>
      </c>
      <c r="D19367" s="2" t="s">
        <v>477</v>
      </c>
      <c r="E19367" s="2"/>
      <c r="F19367" s="2"/>
      <c r="G19367" s="2"/>
      <c r="H19367" s="2"/>
    </row>
    <row r="19368" spans="2:8">
      <c r="B19368" s="2" t="s">
        <v>19842</v>
      </c>
      <c r="C19368" s="2">
        <v>23</v>
      </c>
      <c r="D19368" s="2" t="s">
        <v>477</v>
      </c>
      <c r="E19368" s="2"/>
      <c r="F19368" s="2"/>
      <c r="G19368" s="2"/>
      <c r="H19368" s="2"/>
    </row>
    <row r="19369" spans="2:8">
      <c r="B19369" s="2" t="s">
        <v>19843</v>
      </c>
      <c r="C19369" s="2">
        <v>21</v>
      </c>
      <c r="D19369" s="2" t="s">
        <v>477</v>
      </c>
      <c r="E19369" s="2"/>
      <c r="F19369" s="2"/>
      <c r="G19369" s="2"/>
      <c r="H19369" s="2"/>
    </row>
    <row r="19370" spans="2:8">
      <c r="B19370" s="2" t="s">
        <v>19844</v>
      </c>
      <c r="C19370" s="2">
        <v>21</v>
      </c>
      <c r="D19370" s="2" t="s">
        <v>477</v>
      </c>
      <c r="E19370" s="2"/>
      <c r="F19370" s="2"/>
      <c r="G19370" s="2"/>
      <c r="H19370" s="2"/>
    </row>
    <row r="19371" spans="2:8">
      <c r="B19371" s="2" t="s">
        <v>19845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19846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19847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19848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19849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19850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19851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19852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19853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19854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19855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19856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19857</v>
      </c>
      <c r="C19383" s="2">
        <v>32</v>
      </c>
      <c r="D19383" s="2" t="s">
        <v>477</v>
      </c>
      <c r="E19383" s="2"/>
      <c r="F19383" s="2"/>
      <c r="G19383" s="2"/>
      <c r="H19383" s="2"/>
    </row>
    <row r="19384" spans="2:8">
      <c r="B19384" s="2" t="s">
        <v>19858</v>
      </c>
      <c r="C19384" s="2">
        <v>33</v>
      </c>
      <c r="D19384" s="2" t="s">
        <v>477</v>
      </c>
      <c r="E19384" s="2"/>
      <c r="F19384" s="2"/>
      <c r="G19384" s="2"/>
      <c r="H19384" s="2"/>
    </row>
    <row r="19385" spans="2:8">
      <c r="B19385" s="2" t="s">
        <v>19859</v>
      </c>
      <c r="C19385" s="2">
        <v>35</v>
      </c>
      <c r="D19385" s="2" t="s">
        <v>477</v>
      </c>
      <c r="E19385" s="2"/>
      <c r="F19385" s="2"/>
      <c r="G19385" s="2"/>
      <c r="H19385" s="2"/>
    </row>
    <row r="19386" spans="2:8">
      <c r="B19386" s="2" t="s">
        <v>19860</v>
      </c>
      <c r="C19386" s="2">
        <v>37</v>
      </c>
      <c r="D19386" s="2" t="s">
        <v>477</v>
      </c>
      <c r="E19386" s="2"/>
      <c r="F19386" s="2"/>
      <c r="G19386" s="2"/>
      <c r="H19386" s="2"/>
    </row>
    <row r="19387" spans="2:8">
      <c r="B19387" s="2" t="s">
        <v>19861</v>
      </c>
      <c r="C19387" s="2">
        <v>38</v>
      </c>
      <c r="D19387" s="2" t="s">
        <v>477</v>
      </c>
      <c r="E19387" s="2"/>
      <c r="F19387" s="2"/>
      <c r="G19387" s="2"/>
      <c r="H19387" s="2"/>
    </row>
    <row r="19388" spans="2:8">
      <c r="B19388" s="2" t="s">
        <v>19862</v>
      </c>
      <c r="C19388" s="2">
        <v>37</v>
      </c>
      <c r="D19388" s="2" t="s">
        <v>477</v>
      </c>
      <c r="E19388" s="2"/>
      <c r="F19388" s="2"/>
      <c r="G19388" s="2"/>
      <c r="H19388" s="2"/>
    </row>
    <row r="19389" spans="2:8">
      <c r="B19389" s="2" t="s">
        <v>19863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19864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19865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19866</v>
      </c>
      <c r="C19392" s="2">
        <v>14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19867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19868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19869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19870</v>
      </c>
      <c r="C19396" s="2">
        <v>25</v>
      </c>
      <c r="D19396" s="2" t="s">
        <v>477</v>
      </c>
      <c r="E19396" s="2"/>
      <c r="F19396" s="2"/>
      <c r="G19396" s="2"/>
      <c r="H19396" s="2"/>
    </row>
    <row r="19397" spans="2:8">
      <c r="B19397" s="2" t="s">
        <v>19871</v>
      </c>
      <c r="C19397" s="2">
        <v>29</v>
      </c>
      <c r="D19397" s="2" t="s">
        <v>477</v>
      </c>
      <c r="E19397" s="2"/>
      <c r="F19397" s="2"/>
      <c r="G19397" s="2"/>
      <c r="H19397" s="2"/>
    </row>
    <row r="19398" spans="2:8">
      <c r="B19398" s="2" t="s">
        <v>19872</v>
      </c>
      <c r="C19398" s="2">
        <v>30</v>
      </c>
      <c r="D19398" s="2" t="s">
        <v>477</v>
      </c>
      <c r="E19398" s="2"/>
      <c r="F19398" s="2"/>
      <c r="G19398" s="2"/>
      <c r="H19398" s="2"/>
    </row>
    <row r="19399" spans="2:8">
      <c r="B19399" s="2" t="s">
        <v>19873</v>
      </c>
      <c r="C19399" s="2">
        <v>31</v>
      </c>
      <c r="D19399" s="2" t="s">
        <v>477</v>
      </c>
      <c r="E19399" s="2"/>
      <c r="F19399" s="2"/>
      <c r="G19399" s="2"/>
      <c r="H19399" s="2"/>
    </row>
    <row r="19400" spans="2:8">
      <c r="B19400" s="2" t="s">
        <v>19874</v>
      </c>
      <c r="C19400" s="2">
        <v>32</v>
      </c>
      <c r="D19400" s="2" t="s">
        <v>477</v>
      </c>
      <c r="E19400" s="2"/>
      <c r="F19400" s="2"/>
      <c r="G19400" s="2"/>
      <c r="H19400" s="2"/>
    </row>
    <row r="19401" spans="2:8">
      <c r="B19401" s="2" t="s">
        <v>19875</v>
      </c>
      <c r="C19401" s="2">
        <v>33</v>
      </c>
      <c r="D19401" s="2" t="s">
        <v>477</v>
      </c>
      <c r="E19401" s="2"/>
      <c r="F19401" s="2"/>
      <c r="G19401" s="2"/>
      <c r="H19401" s="2"/>
    </row>
    <row r="19402" spans="2:8">
      <c r="B19402" s="2" t="s">
        <v>19876</v>
      </c>
      <c r="C19402" s="2">
        <v>30</v>
      </c>
      <c r="D19402" s="2" t="s">
        <v>477</v>
      </c>
      <c r="E19402" s="2"/>
      <c r="F19402" s="2"/>
      <c r="G19402" s="2"/>
      <c r="H19402" s="2"/>
    </row>
    <row r="19403" spans="2:8">
      <c r="B19403" s="2" t="s">
        <v>19877</v>
      </c>
      <c r="C19403" s="2">
        <v>25</v>
      </c>
      <c r="D19403" s="2" t="s">
        <v>477</v>
      </c>
      <c r="E19403" s="2"/>
      <c r="F19403" s="2"/>
      <c r="G19403" s="2"/>
      <c r="H19403" s="2"/>
    </row>
    <row r="19404" spans="2:8">
      <c r="B19404" s="2" t="s">
        <v>19878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19879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19880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19881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19882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19883</v>
      </c>
      <c r="C19409" s="2">
        <v>22</v>
      </c>
      <c r="D19409" s="2" t="s">
        <v>477</v>
      </c>
      <c r="E19409" s="2"/>
      <c r="F19409" s="2"/>
      <c r="G19409" s="2"/>
      <c r="H19409" s="2"/>
    </row>
    <row r="19410" spans="2:8">
      <c r="B19410" s="2" t="s">
        <v>19884</v>
      </c>
      <c r="C19410" s="2">
        <v>24</v>
      </c>
      <c r="D19410" s="2" t="s">
        <v>477</v>
      </c>
      <c r="E19410" s="2"/>
      <c r="F19410" s="2"/>
      <c r="G19410" s="2"/>
      <c r="H19410" s="2"/>
    </row>
    <row r="19411" spans="2:8">
      <c r="B19411" s="2" t="s">
        <v>19885</v>
      </c>
      <c r="C19411" s="2">
        <v>24</v>
      </c>
      <c r="D19411" s="2" t="s">
        <v>477</v>
      </c>
      <c r="E19411" s="2"/>
      <c r="F19411" s="2"/>
      <c r="G19411" s="2"/>
      <c r="H19411" s="2"/>
    </row>
    <row r="19412" spans="2:8">
      <c r="B19412" s="2" t="s">
        <v>19886</v>
      </c>
      <c r="C19412" s="2">
        <v>22</v>
      </c>
      <c r="D19412" s="2" t="s">
        <v>477</v>
      </c>
      <c r="E19412" s="2"/>
      <c r="F19412" s="2"/>
      <c r="G19412" s="2"/>
      <c r="H19412" s="2"/>
    </row>
    <row r="19413" spans="2:8">
      <c r="B19413" s="2" t="s">
        <v>19887</v>
      </c>
      <c r="C19413" s="2">
        <v>23</v>
      </c>
      <c r="D19413" s="2" t="s">
        <v>477</v>
      </c>
      <c r="E19413" s="2"/>
      <c r="F19413" s="2"/>
      <c r="G19413" s="2"/>
      <c r="H19413" s="2"/>
    </row>
    <row r="19414" spans="2:8">
      <c r="B19414" s="2" t="s">
        <v>19888</v>
      </c>
      <c r="C19414" s="2">
        <v>37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19889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19890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19891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19892</v>
      </c>
      <c r="C19418" s="2">
        <v>34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19893</v>
      </c>
      <c r="C19419" s="2">
        <v>23</v>
      </c>
      <c r="D19419" s="2" t="s">
        <v>477</v>
      </c>
      <c r="E19419" s="2"/>
      <c r="F19419" s="2"/>
      <c r="G19419" s="2"/>
      <c r="H19419" s="2"/>
    </row>
    <row r="19420" spans="2:8">
      <c r="B19420" s="2" t="s">
        <v>19894</v>
      </c>
      <c r="C19420" s="2">
        <v>23</v>
      </c>
      <c r="D19420" s="2" t="s">
        <v>477</v>
      </c>
      <c r="E19420" s="2"/>
      <c r="F19420" s="2"/>
      <c r="G19420" s="2"/>
      <c r="H19420" s="2"/>
    </row>
    <row r="19421" spans="2:8">
      <c r="B19421" s="2" t="s">
        <v>19895</v>
      </c>
      <c r="C19421" s="2">
        <v>25</v>
      </c>
      <c r="D19421" s="2" t="s">
        <v>477</v>
      </c>
      <c r="E19421" s="2"/>
      <c r="F19421" s="2"/>
      <c r="G19421" s="2"/>
      <c r="H19421" s="2"/>
    </row>
    <row r="19422" spans="2:8">
      <c r="B19422" s="2" t="s">
        <v>19896</v>
      </c>
      <c r="C19422" s="2">
        <v>26</v>
      </c>
      <c r="D19422" s="2" t="s">
        <v>477</v>
      </c>
      <c r="E19422" s="2"/>
      <c r="F19422" s="2"/>
      <c r="G19422" s="2"/>
      <c r="H19422" s="2"/>
    </row>
    <row r="19423" spans="2:8">
      <c r="B19423" s="2" t="s">
        <v>19897</v>
      </c>
      <c r="C19423" s="2">
        <v>27</v>
      </c>
      <c r="D19423" s="2" t="s">
        <v>477</v>
      </c>
      <c r="E19423" s="2"/>
      <c r="F19423" s="2"/>
      <c r="G19423" s="2"/>
      <c r="H19423" s="2"/>
    </row>
    <row r="19424" spans="2:8">
      <c r="B19424" s="2" t="s">
        <v>19898</v>
      </c>
      <c r="C19424" s="2">
        <v>27</v>
      </c>
      <c r="D19424" s="2" t="s">
        <v>477</v>
      </c>
      <c r="E19424" s="2"/>
      <c r="F19424" s="2"/>
      <c r="G19424" s="2"/>
      <c r="H19424" s="2"/>
    </row>
    <row r="19425" spans="2:8">
      <c r="B19425" s="2" t="s">
        <v>19899</v>
      </c>
      <c r="C19425" s="2">
        <v>27</v>
      </c>
      <c r="D19425" s="2" t="s">
        <v>477</v>
      </c>
      <c r="E19425" s="2"/>
      <c r="F19425" s="2"/>
      <c r="G19425" s="2"/>
      <c r="H19425" s="2"/>
    </row>
    <row r="19426" spans="2:8">
      <c r="B19426" s="2" t="s">
        <v>19900</v>
      </c>
      <c r="C19426" s="2">
        <v>27</v>
      </c>
      <c r="D19426" s="2" t="s">
        <v>477</v>
      </c>
      <c r="E19426" s="2"/>
      <c r="F19426" s="2"/>
      <c r="G19426" s="2"/>
      <c r="H19426" s="2"/>
    </row>
    <row r="19427" spans="2:8">
      <c r="B19427" s="2" t="s">
        <v>19901</v>
      </c>
      <c r="C19427" s="2">
        <v>29</v>
      </c>
      <c r="D19427" s="2" t="s">
        <v>477</v>
      </c>
      <c r="E19427" s="2"/>
      <c r="F19427" s="2"/>
      <c r="G19427" s="2"/>
      <c r="H19427" s="2"/>
    </row>
    <row r="19428" spans="2:8">
      <c r="B19428" s="2" t="s">
        <v>19902</v>
      </c>
      <c r="C19428" s="2">
        <v>28</v>
      </c>
      <c r="D19428" s="2" t="s">
        <v>477</v>
      </c>
      <c r="E19428" s="2"/>
      <c r="F19428" s="2"/>
      <c r="G19428" s="2"/>
      <c r="H19428" s="2"/>
    </row>
    <row r="19429" spans="2:8">
      <c r="B19429" s="2" t="s">
        <v>19903</v>
      </c>
      <c r="C19429" s="2">
        <v>26</v>
      </c>
      <c r="D19429" s="2" t="s">
        <v>477</v>
      </c>
      <c r="E19429" s="2"/>
      <c r="F19429" s="2"/>
      <c r="G19429" s="2"/>
      <c r="H19429" s="2"/>
    </row>
    <row r="19430" spans="2:8">
      <c r="B19430" s="2" t="s">
        <v>19904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19905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19906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19907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19908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19909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19910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19911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19912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19913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19914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19915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19916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19917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19918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19919</v>
      </c>
      <c r="C19445" s="2">
        <v>23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19920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19921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19922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19923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19924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19925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19926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19927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19928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19929</v>
      </c>
      <c r="C19455" s="2">
        <v>23</v>
      </c>
      <c r="D19455" s="2" t="s">
        <v>477</v>
      </c>
      <c r="E19455" s="2"/>
      <c r="F19455" s="2"/>
      <c r="G19455" s="2"/>
      <c r="H19455" s="2"/>
    </row>
    <row r="19456" spans="2:8">
      <c r="B19456" s="2" t="s">
        <v>19930</v>
      </c>
      <c r="C19456" s="2">
        <v>24</v>
      </c>
      <c r="D19456" s="2" t="s">
        <v>477</v>
      </c>
      <c r="E19456" s="2"/>
      <c r="F19456" s="2"/>
      <c r="G19456" s="2"/>
      <c r="H19456" s="2"/>
    </row>
    <row r="19457" spans="2:8">
      <c r="B19457" s="2" t="s">
        <v>19931</v>
      </c>
      <c r="C19457" s="2">
        <v>24</v>
      </c>
      <c r="D19457" s="2" t="s">
        <v>477</v>
      </c>
      <c r="E19457" s="2"/>
      <c r="F19457" s="2"/>
      <c r="G19457" s="2"/>
      <c r="H19457" s="2"/>
    </row>
    <row r="19458" spans="2:8">
      <c r="B19458" s="2" t="s">
        <v>19932</v>
      </c>
      <c r="C19458" s="2">
        <v>25</v>
      </c>
      <c r="D19458" s="2" t="s">
        <v>477</v>
      </c>
      <c r="E19458" s="2"/>
      <c r="F19458" s="2"/>
      <c r="G19458" s="2"/>
      <c r="H19458" s="2"/>
    </row>
    <row r="19459" spans="2:8">
      <c r="B19459" s="2" t="s">
        <v>19933</v>
      </c>
      <c r="C19459" s="2">
        <v>25</v>
      </c>
      <c r="D19459" s="2" t="s">
        <v>477</v>
      </c>
      <c r="E19459" s="2"/>
      <c r="F19459" s="2"/>
      <c r="G19459" s="2"/>
      <c r="H19459" s="2"/>
    </row>
    <row r="19460" spans="2:8">
      <c r="B19460" s="2" t="s">
        <v>19934</v>
      </c>
      <c r="C19460" s="2">
        <v>25</v>
      </c>
      <c r="D19460" s="2" t="s">
        <v>477</v>
      </c>
      <c r="E19460" s="2"/>
      <c r="F19460" s="2"/>
      <c r="G19460" s="2"/>
      <c r="H19460" s="2"/>
    </row>
    <row r="19461" spans="2:8">
      <c r="B19461" s="2" t="s">
        <v>19935</v>
      </c>
      <c r="C19461" s="2">
        <v>26</v>
      </c>
      <c r="D19461" s="2" t="s">
        <v>477</v>
      </c>
      <c r="E19461" s="2"/>
      <c r="F19461" s="2"/>
      <c r="G19461" s="2"/>
      <c r="H19461" s="2"/>
    </row>
    <row r="19462" spans="2:8">
      <c r="B19462" s="2" t="s">
        <v>19936</v>
      </c>
      <c r="C19462" s="2">
        <v>24</v>
      </c>
      <c r="D19462" s="2" t="s">
        <v>477</v>
      </c>
      <c r="E19462" s="2"/>
      <c r="F19462" s="2"/>
      <c r="G19462" s="2"/>
      <c r="H19462" s="2"/>
    </row>
    <row r="19463" spans="2:8">
      <c r="B19463" s="2" t="s">
        <v>19937</v>
      </c>
      <c r="C19463" s="2">
        <v>23</v>
      </c>
      <c r="D19463" s="2" t="s">
        <v>477</v>
      </c>
      <c r="E19463" s="2"/>
      <c r="F19463" s="2"/>
      <c r="G19463" s="2"/>
      <c r="H19463" s="2"/>
    </row>
    <row r="19464" spans="2:8">
      <c r="B19464" s="2" t="s">
        <v>19938</v>
      </c>
      <c r="C19464" s="2">
        <v>24</v>
      </c>
      <c r="D19464" s="2" t="s">
        <v>477</v>
      </c>
      <c r="E19464" s="2"/>
      <c r="F19464" s="2"/>
      <c r="G19464" s="2"/>
      <c r="H19464" s="2"/>
    </row>
    <row r="19465" spans="2:8">
      <c r="B19465" s="2" t="s">
        <v>19939</v>
      </c>
      <c r="C19465" s="2">
        <v>25</v>
      </c>
      <c r="D19465" s="2" t="s">
        <v>477</v>
      </c>
      <c r="E19465" s="2"/>
      <c r="F19465" s="2"/>
      <c r="G19465" s="2"/>
      <c r="H19465" s="2"/>
    </row>
    <row r="19466" spans="2:8">
      <c r="B19466" s="2" t="s">
        <v>19940</v>
      </c>
      <c r="C19466" s="2">
        <v>28</v>
      </c>
      <c r="D19466" s="2" t="s">
        <v>477</v>
      </c>
      <c r="E19466" s="2"/>
      <c r="F19466" s="2"/>
      <c r="G19466" s="2"/>
      <c r="H19466" s="2"/>
    </row>
    <row r="19467" spans="2:8">
      <c r="B19467" s="2" t="s">
        <v>19941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19942</v>
      </c>
      <c r="C19468" s="2">
        <v>26</v>
      </c>
      <c r="D19468" s="2" t="s">
        <v>477</v>
      </c>
      <c r="E19468" s="2"/>
      <c r="F19468" s="2"/>
      <c r="G19468" s="2"/>
      <c r="H19468" s="2"/>
    </row>
    <row r="19469" spans="2:8">
      <c r="B19469" s="2" t="s">
        <v>19943</v>
      </c>
      <c r="C19469" s="2">
        <v>22</v>
      </c>
      <c r="D19469" s="2" t="s">
        <v>477</v>
      </c>
      <c r="E19469" s="2"/>
      <c r="F19469" s="2"/>
      <c r="G19469" s="2"/>
      <c r="H19469" s="2"/>
    </row>
    <row r="19470" spans="2:8">
      <c r="B19470" s="2" t="s">
        <v>19944</v>
      </c>
      <c r="C19470" s="2">
        <v>22</v>
      </c>
      <c r="D19470" s="2" t="s">
        <v>477</v>
      </c>
      <c r="E19470" s="2"/>
      <c r="F19470" s="2"/>
      <c r="G19470" s="2"/>
      <c r="H19470" s="2"/>
    </row>
    <row r="19471" spans="2:8">
      <c r="B19471" s="2" t="s">
        <v>19945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19946</v>
      </c>
      <c r="C19472" s="2">
        <v>24</v>
      </c>
      <c r="D19472" s="2" t="s">
        <v>477</v>
      </c>
      <c r="E19472" s="2"/>
      <c r="F19472" s="2"/>
      <c r="G19472" s="2"/>
      <c r="H19472" s="2"/>
    </row>
    <row r="19473" spans="2:8">
      <c r="B19473" s="2" t="s">
        <v>19947</v>
      </c>
      <c r="C19473" s="2">
        <v>30</v>
      </c>
      <c r="D19473" s="2" t="s">
        <v>477</v>
      </c>
      <c r="E19473" s="2"/>
      <c r="F19473" s="2"/>
      <c r="G19473" s="2"/>
      <c r="H19473" s="2"/>
    </row>
    <row r="19474" spans="2:8">
      <c r="B19474" s="2" t="s">
        <v>19948</v>
      </c>
      <c r="C19474" s="2">
        <v>35</v>
      </c>
      <c r="D19474" s="2" t="s">
        <v>477</v>
      </c>
      <c r="E19474" s="2"/>
      <c r="F19474" s="2"/>
      <c r="G19474" s="2"/>
      <c r="H19474" s="2"/>
    </row>
    <row r="19475" spans="2:8">
      <c r="B19475" s="2" t="s">
        <v>19949</v>
      </c>
      <c r="C19475" s="2">
        <v>36</v>
      </c>
      <c r="D19475" s="2" t="s">
        <v>477</v>
      </c>
      <c r="E19475" s="2"/>
      <c r="F19475" s="2"/>
      <c r="G19475" s="2"/>
      <c r="H19475" s="2"/>
    </row>
    <row r="19476" spans="2:8">
      <c r="B19476" s="2" t="s">
        <v>19950</v>
      </c>
      <c r="C19476" s="2">
        <v>33</v>
      </c>
      <c r="D19476" s="2" t="s">
        <v>477</v>
      </c>
      <c r="E19476" s="2"/>
      <c r="F19476" s="2"/>
      <c r="G19476" s="2"/>
      <c r="H19476" s="2"/>
    </row>
    <row r="19477" spans="2:8">
      <c r="B19477" s="2" t="s">
        <v>19951</v>
      </c>
      <c r="C19477" s="2">
        <v>36</v>
      </c>
      <c r="D19477" s="2" t="s">
        <v>477</v>
      </c>
      <c r="E19477" s="2"/>
      <c r="F19477" s="2"/>
      <c r="G19477" s="2"/>
      <c r="H19477" s="2"/>
    </row>
    <row r="19478" spans="2:8">
      <c r="B19478" s="2" t="s">
        <v>19952</v>
      </c>
      <c r="C19478" s="2">
        <v>36</v>
      </c>
      <c r="D19478" s="2" t="s">
        <v>477</v>
      </c>
      <c r="E19478" s="2"/>
      <c r="F19478" s="2"/>
      <c r="G19478" s="2"/>
      <c r="H19478" s="2"/>
    </row>
    <row r="19479" spans="2:8">
      <c r="B19479" s="2" t="s">
        <v>19953</v>
      </c>
      <c r="C19479" s="2">
        <v>36</v>
      </c>
      <c r="D19479" s="2" t="s">
        <v>477</v>
      </c>
      <c r="E19479" s="2"/>
      <c r="F19479" s="2"/>
      <c r="G19479" s="2"/>
      <c r="H19479" s="2"/>
    </row>
    <row r="19480" spans="2:8">
      <c r="B19480" s="2" t="s">
        <v>19954</v>
      </c>
      <c r="C19480" s="2">
        <v>35</v>
      </c>
      <c r="D19480" s="2" t="s">
        <v>477</v>
      </c>
      <c r="E19480" s="2"/>
      <c r="F19480" s="2"/>
      <c r="G19480" s="2"/>
      <c r="H19480" s="2"/>
    </row>
    <row r="19481" spans="2:8">
      <c r="B19481" s="2" t="s">
        <v>19955</v>
      </c>
      <c r="C19481" s="2">
        <v>33</v>
      </c>
      <c r="D19481" s="2" t="s">
        <v>477</v>
      </c>
      <c r="E19481" s="2"/>
      <c r="F19481" s="2"/>
      <c r="G19481" s="2"/>
      <c r="H19481" s="2"/>
    </row>
    <row r="19482" spans="2:8">
      <c r="B19482" s="2" t="s">
        <v>19956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19957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19958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19959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19960</v>
      </c>
      <c r="C19486" s="2">
        <v>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19961</v>
      </c>
      <c r="C19487" s="2">
        <v>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19962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19963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19964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19965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19966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19967</v>
      </c>
      <c r="C19493" s="2">
        <v>21</v>
      </c>
      <c r="D19493" s="2" t="s">
        <v>477</v>
      </c>
      <c r="E19493" s="2"/>
      <c r="F19493" s="2"/>
      <c r="G19493" s="2"/>
      <c r="H19493" s="2"/>
    </row>
    <row r="19494" spans="2:8">
      <c r="B19494" s="2" t="s">
        <v>19968</v>
      </c>
      <c r="C19494" s="2">
        <v>22</v>
      </c>
      <c r="D19494" s="2" t="s">
        <v>477</v>
      </c>
      <c r="E19494" s="2"/>
      <c r="F19494" s="2"/>
      <c r="G19494" s="2"/>
      <c r="H19494" s="2"/>
    </row>
    <row r="19495" spans="2:8">
      <c r="B19495" s="2" t="s">
        <v>19969</v>
      </c>
      <c r="C19495" s="2">
        <v>23</v>
      </c>
      <c r="D19495" s="2" t="s">
        <v>477</v>
      </c>
      <c r="E19495" s="2"/>
      <c r="F19495" s="2"/>
      <c r="G19495" s="2"/>
      <c r="H19495" s="2"/>
    </row>
    <row r="19496" spans="2:8">
      <c r="B19496" s="2" t="s">
        <v>19970</v>
      </c>
      <c r="C19496" s="2">
        <v>26</v>
      </c>
      <c r="D19496" s="2" t="s">
        <v>477</v>
      </c>
      <c r="E19496" s="2"/>
      <c r="F19496" s="2"/>
      <c r="G19496" s="2"/>
      <c r="H19496" s="2"/>
    </row>
    <row r="19497" spans="2:8">
      <c r="B19497" s="2" t="s">
        <v>19971</v>
      </c>
      <c r="C19497" s="2">
        <v>25</v>
      </c>
      <c r="D19497" s="2" t="s">
        <v>477</v>
      </c>
      <c r="E19497" s="2"/>
      <c r="F19497" s="2"/>
      <c r="G19497" s="2"/>
      <c r="H19497" s="2"/>
    </row>
    <row r="19498" spans="2:8">
      <c r="B19498" s="2" t="s">
        <v>19972</v>
      </c>
      <c r="C19498" s="2">
        <v>18</v>
      </c>
      <c r="D19498" s="2" t="s">
        <v>477</v>
      </c>
      <c r="E19498" s="2"/>
      <c r="F19498" s="2"/>
      <c r="G19498" s="2"/>
      <c r="H19498" s="2"/>
    </row>
    <row r="19499" spans="2:8">
      <c r="B19499" s="2" t="s">
        <v>19973</v>
      </c>
      <c r="C19499" s="2">
        <v>19</v>
      </c>
      <c r="D19499" s="2" t="s">
        <v>477</v>
      </c>
      <c r="E19499" s="2"/>
      <c r="F19499" s="2"/>
      <c r="G19499" s="2"/>
      <c r="H19499" s="2"/>
    </row>
    <row r="19500" spans="2:8">
      <c r="B19500" s="2" t="s">
        <v>19974</v>
      </c>
      <c r="C19500" s="2">
        <v>19</v>
      </c>
      <c r="D19500" s="2" t="s">
        <v>477</v>
      </c>
      <c r="E19500" s="2"/>
      <c r="F19500" s="2"/>
      <c r="G19500" s="2"/>
      <c r="H19500" s="2"/>
    </row>
    <row r="19501" spans="2:8">
      <c r="B19501" s="2" t="s">
        <v>19975</v>
      </c>
      <c r="C19501" s="2">
        <v>20</v>
      </c>
      <c r="D19501" s="2" t="s">
        <v>477</v>
      </c>
      <c r="E19501" s="2"/>
      <c r="F19501" s="2"/>
      <c r="G19501" s="2"/>
      <c r="H19501" s="2"/>
    </row>
    <row r="19502" spans="2:8">
      <c r="B19502" s="2" t="s">
        <v>19976</v>
      </c>
      <c r="C19502" s="2">
        <v>19</v>
      </c>
      <c r="D19502" s="2" t="s">
        <v>477</v>
      </c>
      <c r="E19502" s="2"/>
      <c r="F19502" s="2"/>
      <c r="G19502" s="2"/>
      <c r="H19502" s="2"/>
    </row>
    <row r="19503" spans="2:8">
      <c r="B19503" s="2" t="s">
        <v>19977</v>
      </c>
      <c r="C19503" s="2">
        <v>18</v>
      </c>
      <c r="D19503" s="2" t="s">
        <v>477</v>
      </c>
      <c r="E19503" s="2"/>
      <c r="F19503" s="2"/>
      <c r="G19503" s="2"/>
      <c r="H19503" s="2"/>
    </row>
    <row r="19504" spans="2:8">
      <c r="B19504" s="2" t="s">
        <v>19978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19979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19980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19981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19982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19983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19984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19985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19986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19987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19988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19989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19990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19991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19992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19993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19994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19995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19996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19997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19998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19999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20000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20001</v>
      </c>
      <c r="C19527" s="2">
        <v>30</v>
      </c>
      <c r="D19527" s="2" t="s">
        <v>477</v>
      </c>
      <c r="E19527" s="2"/>
      <c r="F19527" s="2"/>
      <c r="G19527" s="2"/>
      <c r="H19527" s="2"/>
    </row>
    <row r="19528" spans="2:8">
      <c r="B19528" s="2" t="s">
        <v>20002</v>
      </c>
      <c r="C19528" s="2">
        <v>31</v>
      </c>
      <c r="D19528" s="2" t="s">
        <v>477</v>
      </c>
      <c r="E19528" s="2"/>
      <c r="F19528" s="2"/>
      <c r="G19528" s="2"/>
      <c r="H19528" s="2"/>
    </row>
    <row r="19529" spans="2:8">
      <c r="B19529" s="2" t="s">
        <v>20003</v>
      </c>
      <c r="C19529" s="2">
        <v>31</v>
      </c>
      <c r="D19529" s="2" t="s">
        <v>477</v>
      </c>
      <c r="E19529" s="2"/>
      <c r="F19529" s="2"/>
      <c r="G19529" s="2"/>
      <c r="H19529" s="2"/>
    </row>
    <row r="19530" spans="2:8">
      <c r="B19530" s="2" t="s">
        <v>20004</v>
      </c>
      <c r="C19530" s="2">
        <v>31</v>
      </c>
      <c r="D19530" s="2" t="s">
        <v>477</v>
      </c>
      <c r="E19530" s="2"/>
      <c r="F19530" s="2"/>
      <c r="G19530" s="2"/>
      <c r="H19530" s="2"/>
    </row>
    <row r="19531" spans="2:8">
      <c r="B19531" s="2" t="s">
        <v>20005</v>
      </c>
      <c r="C19531" s="2">
        <v>30</v>
      </c>
      <c r="D19531" s="2" t="s">
        <v>477</v>
      </c>
      <c r="E19531" s="2"/>
      <c r="F19531" s="2"/>
      <c r="G19531" s="2"/>
      <c r="H19531" s="2"/>
    </row>
    <row r="19532" spans="2:8">
      <c r="B19532" s="2" t="s">
        <v>20006</v>
      </c>
      <c r="C19532" s="2">
        <v>27</v>
      </c>
      <c r="D19532" s="2" t="s">
        <v>477</v>
      </c>
      <c r="E19532" s="2"/>
      <c r="F19532" s="2"/>
      <c r="G19532" s="2"/>
      <c r="H19532" s="2"/>
    </row>
    <row r="19533" spans="2:8">
      <c r="B19533" s="2" t="s">
        <v>20007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20008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20009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20010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20011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20012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20013</v>
      </c>
      <c r="C19539" s="2">
        <v>31</v>
      </c>
      <c r="D19539" s="2" t="s">
        <v>477</v>
      </c>
      <c r="E19539" s="2"/>
      <c r="F19539" s="2"/>
      <c r="G19539" s="2"/>
      <c r="H19539" s="2"/>
    </row>
    <row r="19540" spans="2:8">
      <c r="B19540" s="2" t="s">
        <v>20014</v>
      </c>
      <c r="C19540" s="2">
        <v>32</v>
      </c>
      <c r="D19540" s="2" t="s">
        <v>477</v>
      </c>
      <c r="E19540" s="2"/>
      <c r="F19540" s="2"/>
      <c r="G19540" s="2"/>
      <c r="H19540" s="2"/>
    </row>
    <row r="19541" spans="2:8">
      <c r="B19541" s="2" t="s">
        <v>20015</v>
      </c>
      <c r="C19541" s="2">
        <v>31</v>
      </c>
      <c r="D19541" s="2" t="s">
        <v>477</v>
      </c>
      <c r="E19541" s="2"/>
      <c r="F19541" s="2"/>
      <c r="G19541" s="2"/>
      <c r="H19541" s="2"/>
    </row>
    <row r="19542" spans="2:8">
      <c r="B19542" s="2" t="s">
        <v>20016</v>
      </c>
      <c r="C19542" s="2">
        <v>30</v>
      </c>
      <c r="D19542" s="2" t="s">
        <v>477</v>
      </c>
      <c r="E19542" s="2"/>
      <c r="F19542" s="2"/>
      <c r="G19542" s="2"/>
      <c r="H19542" s="2"/>
    </row>
    <row r="19543" spans="2:8">
      <c r="B19543" s="2" t="s">
        <v>20017</v>
      </c>
      <c r="C19543" s="2">
        <v>28</v>
      </c>
      <c r="D19543" s="2" t="s">
        <v>477</v>
      </c>
      <c r="E19543" s="2"/>
      <c r="F19543" s="2"/>
      <c r="G19543" s="2"/>
      <c r="H19543" s="2"/>
    </row>
    <row r="19544" spans="2:8">
      <c r="B19544" s="2" t="s">
        <v>20018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20019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20020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20021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20022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20023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20024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20025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20026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20027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20028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20029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20030</v>
      </c>
      <c r="C19556" s="2">
        <v>27</v>
      </c>
      <c r="D19556" s="2" t="s">
        <v>477</v>
      </c>
      <c r="E19556" s="2"/>
      <c r="F19556" s="2"/>
      <c r="G19556" s="2"/>
      <c r="H19556" s="2"/>
    </row>
    <row r="19557" spans="2:8">
      <c r="B19557" s="2" t="s">
        <v>20031</v>
      </c>
      <c r="C19557" s="2">
        <v>29</v>
      </c>
      <c r="D19557" s="2" t="s">
        <v>477</v>
      </c>
      <c r="E19557" s="2"/>
      <c r="F19557" s="2"/>
      <c r="G19557" s="2"/>
      <c r="H19557" s="2"/>
    </row>
    <row r="19558" spans="2:8">
      <c r="B19558" s="2" t="s">
        <v>20032</v>
      </c>
      <c r="C19558" s="2">
        <v>30</v>
      </c>
      <c r="D19558" s="2" t="s">
        <v>477</v>
      </c>
      <c r="E19558" s="2"/>
      <c r="F19558" s="2"/>
      <c r="G19558" s="2"/>
      <c r="H19558" s="2"/>
    </row>
    <row r="19559" spans="2:8">
      <c r="B19559" s="2" t="s">
        <v>20033</v>
      </c>
      <c r="C19559" s="2">
        <v>29</v>
      </c>
      <c r="D19559" s="2" t="s">
        <v>477</v>
      </c>
      <c r="E19559" s="2"/>
      <c r="F19559" s="2"/>
      <c r="G19559" s="2"/>
      <c r="H19559" s="2"/>
    </row>
    <row r="19560" spans="2:8">
      <c r="B19560" s="2" t="s">
        <v>20034</v>
      </c>
      <c r="C19560" s="2">
        <v>29</v>
      </c>
      <c r="D19560" s="2" t="s">
        <v>477</v>
      </c>
      <c r="E19560" s="2"/>
      <c r="F19560" s="2"/>
      <c r="G19560" s="2"/>
      <c r="H19560" s="2"/>
    </row>
    <row r="19561" spans="2:8">
      <c r="B19561" s="2" t="s">
        <v>20035</v>
      </c>
      <c r="C19561" s="2">
        <v>28</v>
      </c>
      <c r="D19561" s="2" t="s">
        <v>477</v>
      </c>
      <c r="E19561" s="2"/>
      <c r="F19561" s="2"/>
      <c r="G19561" s="2"/>
      <c r="H19561" s="2"/>
    </row>
    <row r="19562" spans="2:8">
      <c r="B19562" s="2" t="s">
        <v>20036</v>
      </c>
      <c r="C19562" s="2">
        <v>31</v>
      </c>
      <c r="D19562" s="2" t="s">
        <v>477</v>
      </c>
      <c r="E19562" s="2"/>
      <c r="F19562" s="2"/>
      <c r="G19562" s="2"/>
      <c r="H19562" s="2"/>
    </row>
    <row r="19563" spans="2:8">
      <c r="B19563" s="2" t="s">
        <v>20037</v>
      </c>
      <c r="C19563" s="2">
        <v>33</v>
      </c>
      <c r="D19563" s="2" t="s">
        <v>477</v>
      </c>
      <c r="E19563" s="2"/>
      <c r="F19563" s="2"/>
      <c r="G19563" s="2"/>
      <c r="H19563" s="2"/>
    </row>
    <row r="19564" spans="2:8">
      <c r="B19564" s="2" t="s">
        <v>20038</v>
      </c>
      <c r="C19564" s="2">
        <v>33</v>
      </c>
      <c r="D19564" s="2" t="s">
        <v>477</v>
      </c>
      <c r="E19564" s="2"/>
      <c r="F19564" s="2"/>
      <c r="G19564" s="2"/>
      <c r="H19564" s="2"/>
    </row>
    <row r="19565" spans="2:8">
      <c r="B19565" s="2" t="s">
        <v>20039</v>
      </c>
      <c r="C19565" s="2">
        <v>31</v>
      </c>
      <c r="D19565" s="2" t="s">
        <v>477</v>
      </c>
      <c r="E19565" s="2"/>
      <c r="F19565" s="2"/>
      <c r="G19565" s="2"/>
      <c r="H19565" s="2"/>
    </row>
    <row r="19566" spans="2:8">
      <c r="B19566" s="2" t="s">
        <v>20040</v>
      </c>
      <c r="C19566" s="2">
        <v>26</v>
      </c>
      <c r="D19566" s="2" t="s">
        <v>477</v>
      </c>
      <c r="E19566" s="2"/>
      <c r="F19566" s="2"/>
      <c r="G19566" s="2"/>
      <c r="H19566" s="2"/>
    </row>
    <row r="19567" spans="2:8">
      <c r="B19567" s="2" t="s">
        <v>20041</v>
      </c>
      <c r="C19567" s="2">
        <v>26</v>
      </c>
      <c r="D19567" s="2" t="s">
        <v>477</v>
      </c>
      <c r="E19567" s="2"/>
      <c r="F19567" s="2"/>
      <c r="G19567" s="2"/>
      <c r="H19567" s="2"/>
    </row>
    <row r="19568" spans="2:8">
      <c r="B19568" s="2" t="s">
        <v>20042</v>
      </c>
      <c r="C19568" s="2">
        <v>27</v>
      </c>
      <c r="D19568" s="2" t="s">
        <v>477</v>
      </c>
      <c r="E19568" s="2"/>
      <c r="F19568" s="2"/>
      <c r="G19568" s="2"/>
      <c r="H19568" s="2"/>
    </row>
    <row r="19569" spans="2:8">
      <c r="B19569" s="2" t="s">
        <v>20043</v>
      </c>
      <c r="C19569" s="2">
        <v>28</v>
      </c>
      <c r="D19569" s="2" t="s">
        <v>477</v>
      </c>
      <c r="E19569" s="2"/>
      <c r="F19569" s="2"/>
      <c r="G19569" s="2"/>
      <c r="H19569" s="2"/>
    </row>
    <row r="19570" spans="2:8">
      <c r="B19570" s="2" t="s">
        <v>20044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20045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20046</v>
      </c>
      <c r="C19572" s="2">
        <v>32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20047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20048</v>
      </c>
      <c r="C19574" s="2">
        <v>33</v>
      </c>
      <c r="D19574" s="2" t="s">
        <v>477</v>
      </c>
      <c r="E19574" s="2"/>
      <c r="F19574" s="2"/>
      <c r="G19574" s="2"/>
      <c r="H19574" s="2"/>
    </row>
    <row r="19575" spans="2:8">
      <c r="B19575" s="2" t="s">
        <v>20049</v>
      </c>
      <c r="C19575" s="2">
        <v>33</v>
      </c>
      <c r="D19575" s="2" t="s">
        <v>477</v>
      </c>
      <c r="E19575" s="2"/>
      <c r="F19575" s="2"/>
      <c r="G19575" s="2"/>
      <c r="H19575" s="2"/>
    </row>
    <row r="19576" spans="2:8">
      <c r="B19576" s="2" t="s">
        <v>20050</v>
      </c>
      <c r="C19576" s="2">
        <v>33</v>
      </c>
      <c r="D19576" s="2" t="s">
        <v>477</v>
      </c>
      <c r="E19576" s="2"/>
      <c r="F19576" s="2"/>
      <c r="G19576" s="2"/>
      <c r="H19576" s="2"/>
    </row>
    <row r="19577" spans="2:8">
      <c r="B19577" s="2" t="s">
        <v>20051</v>
      </c>
      <c r="C19577" s="2">
        <v>32</v>
      </c>
      <c r="D19577" s="2" t="s">
        <v>477</v>
      </c>
      <c r="E19577" s="2"/>
      <c r="F19577" s="2"/>
      <c r="G19577" s="2"/>
      <c r="H19577" s="2"/>
    </row>
    <row r="19578" spans="2:8">
      <c r="B19578" s="2" t="s">
        <v>20052</v>
      </c>
      <c r="C19578" s="2">
        <v>31</v>
      </c>
      <c r="D19578" s="2" t="s">
        <v>477</v>
      </c>
      <c r="E19578" s="2"/>
      <c r="F19578" s="2"/>
      <c r="G19578" s="2"/>
      <c r="H19578" s="2"/>
    </row>
    <row r="19579" spans="2:8">
      <c r="B19579" s="2" t="s">
        <v>20053</v>
      </c>
      <c r="C19579" s="2">
        <v>25</v>
      </c>
      <c r="D19579" s="2" t="s">
        <v>477</v>
      </c>
      <c r="E19579" s="2"/>
      <c r="F19579" s="2"/>
      <c r="G19579" s="2"/>
      <c r="H19579" s="2"/>
    </row>
    <row r="19580" spans="2:8">
      <c r="B19580" s="2" t="s">
        <v>20054</v>
      </c>
      <c r="C19580" s="2">
        <v>25</v>
      </c>
      <c r="D19580" s="2" t="s">
        <v>477</v>
      </c>
      <c r="E19580" s="2"/>
      <c r="F19580" s="2"/>
      <c r="G19580" s="2"/>
      <c r="H19580" s="2"/>
    </row>
    <row r="19581" spans="2:8">
      <c r="B19581" s="2" t="s">
        <v>20055</v>
      </c>
      <c r="C19581" s="2">
        <v>26</v>
      </c>
      <c r="D19581" s="2" t="s">
        <v>477</v>
      </c>
      <c r="E19581" s="2"/>
      <c r="F19581" s="2"/>
      <c r="G19581" s="2"/>
      <c r="H19581" s="2"/>
    </row>
    <row r="19582" spans="2:8">
      <c r="B19582" s="2" t="s">
        <v>20056</v>
      </c>
      <c r="C19582" s="2">
        <v>26</v>
      </c>
      <c r="D19582" s="2" t="s">
        <v>477</v>
      </c>
      <c r="E19582" s="2"/>
      <c r="F19582" s="2"/>
      <c r="G19582" s="2"/>
      <c r="H19582" s="2"/>
    </row>
    <row r="19583" spans="2:8">
      <c r="B19583" s="2" t="s">
        <v>20057</v>
      </c>
      <c r="C19583" s="2">
        <v>26</v>
      </c>
      <c r="D19583" s="2" t="s">
        <v>477</v>
      </c>
      <c r="E19583" s="2"/>
      <c r="F19583" s="2"/>
      <c r="G19583" s="2"/>
      <c r="H19583" s="2"/>
    </row>
    <row r="19584" spans="2:8">
      <c r="B19584" s="2" t="s">
        <v>20058</v>
      </c>
      <c r="C19584" s="2">
        <v>25</v>
      </c>
      <c r="D19584" s="2" t="s">
        <v>477</v>
      </c>
      <c r="E19584" s="2"/>
      <c r="F19584" s="2"/>
      <c r="G19584" s="2"/>
      <c r="H19584" s="2"/>
    </row>
    <row r="19585" spans="2:8">
      <c r="B19585" s="2" t="s">
        <v>20059</v>
      </c>
      <c r="C19585" s="2">
        <v>24</v>
      </c>
      <c r="D19585" s="2" t="s">
        <v>477</v>
      </c>
      <c r="E19585" s="2"/>
      <c r="F19585" s="2"/>
      <c r="G19585" s="2"/>
      <c r="H19585" s="2"/>
    </row>
    <row r="19586" spans="2:8">
      <c r="B19586" s="2" t="s">
        <v>20060</v>
      </c>
      <c r="C19586" s="2">
        <v>23</v>
      </c>
      <c r="D19586" s="2" t="s">
        <v>477</v>
      </c>
      <c r="E19586" s="2"/>
      <c r="F19586" s="2"/>
      <c r="G19586" s="2"/>
      <c r="H19586" s="2"/>
    </row>
    <row r="19587" spans="2:8">
      <c r="B19587" s="2" t="s">
        <v>20061</v>
      </c>
      <c r="C19587" s="2">
        <v>24</v>
      </c>
      <c r="D19587" s="2" t="s">
        <v>477</v>
      </c>
      <c r="E19587" s="2"/>
      <c r="F19587" s="2"/>
      <c r="G19587" s="2"/>
      <c r="H19587" s="2"/>
    </row>
    <row r="19588" spans="2:8">
      <c r="B19588" s="2" t="s">
        <v>20062</v>
      </c>
      <c r="C19588" s="2">
        <v>32</v>
      </c>
      <c r="D19588" s="2" t="s">
        <v>477</v>
      </c>
      <c r="E19588" s="2"/>
      <c r="F19588" s="2"/>
      <c r="G19588" s="2"/>
      <c r="H19588" s="2"/>
    </row>
    <row r="19589" spans="2:8">
      <c r="B19589" s="2" t="s">
        <v>20063</v>
      </c>
      <c r="C19589" s="2">
        <v>32</v>
      </c>
      <c r="D19589" s="2" t="s">
        <v>477</v>
      </c>
      <c r="E19589" s="2"/>
      <c r="F19589" s="2"/>
      <c r="G19589" s="2"/>
      <c r="H19589" s="2"/>
    </row>
    <row r="19590" spans="2:8">
      <c r="B19590" s="2" t="s">
        <v>20064</v>
      </c>
      <c r="C19590" s="2">
        <v>31</v>
      </c>
      <c r="D19590" s="2" t="s">
        <v>477</v>
      </c>
      <c r="E19590" s="2"/>
      <c r="F19590" s="2"/>
      <c r="G19590" s="2"/>
      <c r="H19590" s="2"/>
    </row>
    <row r="19591" spans="2:8">
      <c r="B19591" s="2" t="s">
        <v>20065</v>
      </c>
      <c r="C19591" s="2">
        <v>32</v>
      </c>
      <c r="D19591" s="2" t="s">
        <v>477</v>
      </c>
      <c r="E19591" s="2"/>
      <c r="F19591" s="2"/>
      <c r="G19591" s="2"/>
      <c r="H19591" s="2"/>
    </row>
    <row r="19592" spans="2:8">
      <c r="B19592" s="2" t="s">
        <v>20066</v>
      </c>
      <c r="C19592" s="2">
        <v>32</v>
      </c>
      <c r="D19592" s="2" t="s">
        <v>477</v>
      </c>
      <c r="E19592" s="2"/>
      <c r="F19592" s="2"/>
      <c r="G19592" s="2"/>
      <c r="H19592" s="2"/>
    </row>
    <row r="19593" spans="2:8">
      <c r="B19593" s="2" t="s">
        <v>20067</v>
      </c>
      <c r="C19593" s="2">
        <v>11</v>
      </c>
      <c r="D19593" s="2" t="s">
        <v>477</v>
      </c>
      <c r="E19593" s="2"/>
      <c r="F19593" s="2"/>
      <c r="G19593" s="2"/>
      <c r="H19593" s="2"/>
    </row>
    <row r="19594" spans="2:8">
      <c r="B19594" s="2" t="s">
        <v>20068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20069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20070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20071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20072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20073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20074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20075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20076</v>
      </c>
      <c r="C19602" s="2">
        <v>30</v>
      </c>
      <c r="D19602" s="2" t="s">
        <v>477</v>
      </c>
      <c r="E19602" s="2"/>
      <c r="F19602" s="2"/>
      <c r="G19602" s="2"/>
      <c r="H19602" s="2"/>
    </row>
    <row r="19603" spans="2:8">
      <c r="B19603" s="2" t="s">
        <v>20077</v>
      </c>
      <c r="C19603" s="2">
        <v>29</v>
      </c>
      <c r="D19603" s="2" t="s">
        <v>477</v>
      </c>
      <c r="E19603" s="2"/>
      <c r="F19603" s="2"/>
      <c r="G19603" s="2"/>
      <c r="H19603" s="2"/>
    </row>
    <row r="19604" spans="2:8">
      <c r="B19604" s="2" t="s">
        <v>20078</v>
      </c>
      <c r="C19604" s="2">
        <v>27</v>
      </c>
      <c r="D19604" s="2" t="s">
        <v>477</v>
      </c>
      <c r="E19604" s="2"/>
      <c r="F19604" s="2"/>
      <c r="G19604" s="2"/>
      <c r="H19604" s="2"/>
    </row>
    <row r="19605" spans="2:8">
      <c r="B19605" s="2" t="s">
        <v>20079</v>
      </c>
      <c r="C19605" s="2">
        <v>26</v>
      </c>
      <c r="D19605" s="2" t="s">
        <v>477</v>
      </c>
      <c r="E19605" s="2"/>
      <c r="F19605" s="2"/>
      <c r="G19605" s="2"/>
      <c r="H19605" s="2"/>
    </row>
    <row r="19606" spans="2:8">
      <c r="B19606" s="2" t="s">
        <v>20080</v>
      </c>
      <c r="C19606" s="2">
        <v>24</v>
      </c>
      <c r="D19606" s="2" t="s">
        <v>477</v>
      </c>
      <c r="E19606" s="2"/>
      <c r="F19606" s="2"/>
      <c r="G19606" s="2"/>
      <c r="H19606" s="2"/>
    </row>
    <row r="19607" spans="2:8">
      <c r="B19607" s="2" t="s">
        <v>20081</v>
      </c>
      <c r="C19607" s="2">
        <v>22</v>
      </c>
      <c r="D19607" s="2" t="s">
        <v>477</v>
      </c>
      <c r="E19607" s="2"/>
      <c r="F19607" s="2"/>
      <c r="G19607" s="2"/>
      <c r="H19607" s="2"/>
    </row>
    <row r="19608" spans="2:8">
      <c r="B19608" s="2" t="s">
        <v>20082</v>
      </c>
      <c r="C19608" s="2">
        <v>32</v>
      </c>
      <c r="D19608" s="2" t="s">
        <v>477</v>
      </c>
      <c r="E19608" s="2"/>
      <c r="F19608" s="2"/>
      <c r="G19608" s="2"/>
      <c r="H19608" s="2"/>
    </row>
    <row r="19609" spans="2:8">
      <c r="B19609" s="2" t="s">
        <v>20083</v>
      </c>
      <c r="C19609" s="2">
        <v>33</v>
      </c>
      <c r="D19609" s="2" t="s">
        <v>477</v>
      </c>
      <c r="E19609" s="2"/>
      <c r="F19609" s="2"/>
      <c r="G19609" s="2"/>
      <c r="H19609" s="2"/>
    </row>
    <row r="19610" spans="2:8">
      <c r="B19610" s="2" t="s">
        <v>20084</v>
      </c>
      <c r="C19610" s="2">
        <v>32</v>
      </c>
      <c r="D19610" s="2" t="s">
        <v>477</v>
      </c>
      <c r="E19610" s="2"/>
      <c r="F19610" s="2"/>
      <c r="G19610" s="2"/>
      <c r="H19610" s="2"/>
    </row>
    <row r="19611" spans="2:8">
      <c r="B19611" s="2" t="s">
        <v>20085</v>
      </c>
      <c r="C19611" s="2">
        <v>31</v>
      </c>
      <c r="D19611" s="2" t="s">
        <v>477</v>
      </c>
      <c r="E19611" s="2"/>
      <c r="F19611" s="2"/>
      <c r="G19611" s="2"/>
      <c r="H19611" s="2"/>
    </row>
    <row r="19612" spans="2:8">
      <c r="B19612" s="2" t="s">
        <v>20086</v>
      </c>
      <c r="C19612" s="2">
        <v>30</v>
      </c>
      <c r="D19612" s="2" t="s">
        <v>477</v>
      </c>
      <c r="E19612" s="2"/>
      <c r="F19612" s="2"/>
      <c r="G19612" s="2"/>
      <c r="H19612" s="2"/>
    </row>
    <row r="19613" spans="2:8">
      <c r="B19613" s="2" t="s">
        <v>20087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20088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20089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20090</v>
      </c>
      <c r="C19616" s="2">
        <v>34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20091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20092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20093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20094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20095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20096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20097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20098</v>
      </c>
      <c r="C19624" s="2">
        <v>17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20099</v>
      </c>
      <c r="C19625" s="2">
        <v>10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20100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20101</v>
      </c>
      <c r="C19627" s="2">
        <v>19</v>
      </c>
      <c r="D19627" s="2" t="s">
        <v>477</v>
      </c>
      <c r="E19627" s="2"/>
      <c r="F19627" s="2"/>
      <c r="G19627" s="2"/>
      <c r="H19627" s="2"/>
    </row>
    <row r="19628" spans="2:8">
      <c r="B19628" s="2" t="s">
        <v>20102</v>
      </c>
      <c r="C19628" s="2">
        <v>20</v>
      </c>
      <c r="D19628" s="2" t="s">
        <v>477</v>
      </c>
      <c r="E19628" s="2"/>
      <c r="F19628" s="2"/>
      <c r="G19628" s="2"/>
      <c r="H19628" s="2"/>
    </row>
    <row r="19629" spans="2:8">
      <c r="B19629" s="2" t="s">
        <v>20103</v>
      </c>
      <c r="C19629" s="2">
        <v>24</v>
      </c>
      <c r="D19629" s="2" t="s">
        <v>477</v>
      </c>
      <c r="E19629" s="2"/>
      <c r="F19629" s="2"/>
      <c r="G19629" s="2"/>
      <c r="H19629" s="2"/>
    </row>
    <row r="19630" spans="2:8">
      <c r="B19630" s="2" t="s">
        <v>20104</v>
      </c>
      <c r="C19630" s="2">
        <v>21</v>
      </c>
      <c r="D19630" s="2" t="s">
        <v>477</v>
      </c>
      <c r="E19630" s="2"/>
      <c r="F19630" s="2"/>
      <c r="G19630" s="2"/>
      <c r="H19630" s="2"/>
    </row>
    <row r="19631" spans="2:8">
      <c r="B19631" s="2" t="s">
        <v>20105</v>
      </c>
      <c r="C19631" s="2">
        <v>15</v>
      </c>
      <c r="D19631" s="2" t="s">
        <v>477</v>
      </c>
      <c r="E19631" s="2"/>
      <c r="F19631" s="2"/>
      <c r="G19631" s="2"/>
      <c r="H19631" s="2"/>
    </row>
    <row r="19632" spans="2:8">
      <c r="B19632" s="2" t="s">
        <v>20106</v>
      </c>
      <c r="C19632" s="2">
        <v>17</v>
      </c>
      <c r="D19632" s="2" t="s">
        <v>477</v>
      </c>
      <c r="E19632" s="2"/>
      <c r="F19632" s="2"/>
      <c r="G19632" s="2"/>
      <c r="H19632" s="2"/>
    </row>
    <row r="19633" spans="2:8">
      <c r="B19633" s="2" t="s">
        <v>20107</v>
      </c>
      <c r="C19633" s="2">
        <v>23</v>
      </c>
      <c r="D19633" s="2" t="s">
        <v>477</v>
      </c>
      <c r="E19633" s="2"/>
      <c r="F19633" s="2"/>
      <c r="G19633" s="2"/>
      <c r="H19633" s="2"/>
    </row>
    <row r="19634" spans="2:8">
      <c r="B19634" s="2" t="s">
        <v>20108</v>
      </c>
      <c r="C19634" s="2">
        <v>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20109</v>
      </c>
      <c r="C19635" s="2">
        <v>10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20110</v>
      </c>
      <c r="C19636" s="2">
        <v>12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20111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20112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20113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20114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20115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20116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20117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20118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20119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20120</v>
      </c>
      <c r="C19646" s="2">
        <v>38</v>
      </c>
      <c r="D19646" s="2" t="s">
        <v>477</v>
      </c>
      <c r="E19646" s="2"/>
      <c r="F19646" s="2"/>
      <c r="G19646" s="2"/>
      <c r="H19646" s="2"/>
    </row>
    <row r="19647" spans="2:8">
      <c r="B19647" s="2" t="s">
        <v>20121</v>
      </c>
      <c r="C19647" s="2">
        <v>38</v>
      </c>
      <c r="D19647" s="2" t="s">
        <v>477</v>
      </c>
      <c r="E19647" s="2"/>
      <c r="F19647" s="2"/>
      <c r="G19647" s="2"/>
      <c r="H19647" s="2"/>
    </row>
    <row r="19648" spans="2:8">
      <c r="B19648" s="2" t="s">
        <v>20122</v>
      </c>
      <c r="C19648" s="2">
        <v>37</v>
      </c>
      <c r="D19648" s="2" t="s">
        <v>477</v>
      </c>
      <c r="E19648" s="2"/>
      <c r="F19648" s="2"/>
      <c r="G19648" s="2"/>
      <c r="H19648" s="2"/>
    </row>
    <row r="19649" spans="2:8">
      <c r="B19649" s="2" t="s">
        <v>20123</v>
      </c>
      <c r="C19649" s="2">
        <v>37</v>
      </c>
      <c r="D19649" s="2" t="s">
        <v>477</v>
      </c>
      <c r="E19649" s="2"/>
      <c r="F19649" s="2"/>
      <c r="G19649" s="2"/>
      <c r="H19649" s="2"/>
    </row>
    <row r="19650" spans="2:8">
      <c r="B19650" s="2" t="s">
        <v>20124</v>
      </c>
      <c r="C19650" s="2">
        <v>34</v>
      </c>
      <c r="D19650" s="2" t="s">
        <v>477</v>
      </c>
      <c r="E19650" s="2"/>
      <c r="F19650" s="2"/>
      <c r="G19650" s="2"/>
      <c r="H19650" s="2"/>
    </row>
    <row r="19651" spans="2:8">
      <c r="B19651" s="2" t="s">
        <v>20125</v>
      </c>
      <c r="C19651" s="2">
        <v>28</v>
      </c>
      <c r="D19651" s="2" t="s">
        <v>477</v>
      </c>
      <c r="E19651" s="2"/>
      <c r="F19651" s="2"/>
      <c r="G19651" s="2"/>
      <c r="H19651" s="2"/>
    </row>
    <row r="19652" spans="2:8">
      <c r="B19652" s="2" t="s">
        <v>20126</v>
      </c>
      <c r="C19652" s="2">
        <v>31</v>
      </c>
      <c r="D19652" s="2" t="s">
        <v>477</v>
      </c>
      <c r="E19652" s="2"/>
      <c r="F19652" s="2"/>
      <c r="G19652" s="2"/>
      <c r="H19652" s="2"/>
    </row>
    <row r="19653" spans="2:8">
      <c r="B19653" s="2" t="s">
        <v>20127</v>
      </c>
      <c r="C19653" s="2">
        <v>30</v>
      </c>
      <c r="D19653" s="2" t="s">
        <v>477</v>
      </c>
      <c r="E19653" s="2"/>
      <c r="F19653" s="2"/>
      <c r="G19653" s="2"/>
      <c r="H19653" s="2"/>
    </row>
    <row r="19654" spans="2:8">
      <c r="B19654" s="2" t="s">
        <v>20128</v>
      </c>
      <c r="C19654" s="2">
        <v>29</v>
      </c>
      <c r="D19654" s="2" t="s">
        <v>477</v>
      </c>
      <c r="E19654" s="2"/>
      <c r="F19654" s="2"/>
      <c r="G19654" s="2"/>
      <c r="H19654" s="2"/>
    </row>
    <row r="19655" spans="2:8">
      <c r="B19655" s="2" t="s">
        <v>20129</v>
      </c>
      <c r="C19655" s="2">
        <v>29</v>
      </c>
      <c r="D19655" s="2" t="s">
        <v>477</v>
      </c>
      <c r="E19655" s="2"/>
      <c r="F19655" s="2"/>
      <c r="G19655" s="2"/>
      <c r="H19655" s="2"/>
    </row>
    <row r="19656" spans="2:8">
      <c r="B19656" s="2" t="s">
        <v>20130</v>
      </c>
      <c r="C19656" s="2">
        <v>28</v>
      </c>
      <c r="D19656" s="2" t="s">
        <v>477</v>
      </c>
      <c r="E19656" s="2"/>
      <c r="F19656" s="2"/>
      <c r="G19656" s="2"/>
      <c r="H19656" s="2"/>
    </row>
    <row r="19657" spans="2:8">
      <c r="B19657" s="2" t="s">
        <v>20131</v>
      </c>
      <c r="C19657" s="2">
        <v>26</v>
      </c>
      <c r="D19657" s="2" t="s">
        <v>477</v>
      </c>
      <c r="E19657" s="2"/>
      <c r="F19657" s="2"/>
      <c r="G19657" s="2"/>
      <c r="H19657" s="2"/>
    </row>
    <row r="19658" spans="2:8">
      <c r="B19658" s="2" t="s">
        <v>20132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20133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20134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20135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20136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20137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20138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20139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20140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20141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20142</v>
      </c>
      <c r="C19668" s="2">
        <v>5</v>
      </c>
      <c r="D19668" s="2" t="s">
        <v>477</v>
      </c>
      <c r="E19668" s="2"/>
      <c r="F19668" s="2"/>
      <c r="G19668" s="2"/>
      <c r="H19668" s="2"/>
    </row>
    <row r="19669" spans="2:8">
      <c r="B19669" s="2" t="s">
        <v>20143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20144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20145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20146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20147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20148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20149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20150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20151</v>
      </c>
      <c r="C19677" s="2">
        <v>21</v>
      </c>
      <c r="D19677" s="2" t="s">
        <v>477</v>
      </c>
      <c r="E19677" s="2"/>
      <c r="F19677" s="2"/>
      <c r="G19677" s="2"/>
      <c r="H19677" s="2"/>
    </row>
    <row r="19678" spans="2:8">
      <c r="B19678" s="2" t="s">
        <v>20152</v>
      </c>
      <c r="C19678" s="2">
        <v>27</v>
      </c>
      <c r="D19678" s="2" t="s">
        <v>477</v>
      </c>
      <c r="E19678" s="2"/>
      <c r="F19678" s="2"/>
      <c r="G19678" s="2"/>
      <c r="H19678" s="2"/>
    </row>
    <row r="19679" spans="2:8">
      <c r="B19679" s="2" t="s">
        <v>20153</v>
      </c>
      <c r="C19679" s="2">
        <v>30</v>
      </c>
      <c r="D19679" s="2" t="s">
        <v>477</v>
      </c>
      <c r="E19679" s="2"/>
      <c r="F19679" s="2"/>
      <c r="G19679" s="2"/>
      <c r="H19679" s="2"/>
    </row>
    <row r="19680" spans="2:8">
      <c r="B19680" s="2" t="s">
        <v>20154</v>
      </c>
      <c r="C19680" s="2">
        <v>31</v>
      </c>
      <c r="D19680" s="2" t="s">
        <v>477</v>
      </c>
      <c r="E19680" s="2"/>
      <c r="F19680" s="2"/>
      <c r="G19680" s="2"/>
      <c r="H19680" s="2"/>
    </row>
    <row r="19681" spans="2:8">
      <c r="B19681" s="2" t="s">
        <v>20155</v>
      </c>
      <c r="C19681" s="2">
        <v>30</v>
      </c>
      <c r="D19681" s="2" t="s">
        <v>477</v>
      </c>
      <c r="E19681" s="2"/>
      <c r="F19681" s="2"/>
      <c r="G19681" s="2"/>
      <c r="H19681" s="2"/>
    </row>
    <row r="19682" spans="2:8">
      <c r="B19682" s="2" t="s">
        <v>20156</v>
      </c>
      <c r="C19682" s="2">
        <v>29</v>
      </c>
      <c r="D19682" s="2" t="s">
        <v>477</v>
      </c>
      <c r="E19682" s="2"/>
      <c r="F19682" s="2"/>
      <c r="G19682" s="2"/>
      <c r="H19682" s="2"/>
    </row>
    <row r="19683" spans="2:8">
      <c r="B19683" s="2" t="s">
        <v>20157</v>
      </c>
      <c r="C19683" s="2">
        <v>38</v>
      </c>
      <c r="D19683" s="2" t="s">
        <v>477</v>
      </c>
      <c r="E19683" s="2"/>
      <c r="F19683" s="2"/>
      <c r="G19683" s="2"/>
      <c r="H19683" s="2"/>
    </row>
    <row r="19684" spans="2:8">
      <c r="B19684" s="2" t="s">
        <v>20158</v>
      </c>
      <c r="C19684" s="2">
        <v>40</v>
      </c>
      <c r="D19684" s="2" t="s">
        <v>477</v>
      </c>
      <c r="E19684" s="2"/>
      <c r="F19684" s="2"/>
      <c r="G19684" s="2"/>
      <c r="H19684" s="2"/>
    </row>
    <row r="19685" spans="2:8">
      <c r="B19685" s="2" t="s">
        <v>20159</v>
      </c>
      <c r="C19685" s="2">
        <v>41</v>
      </c>
      <c r="D19685" s="2" t="s">
        <v>477</v>
      </c>
      <c r="E19685" s="2"/>
      <c r="F19685" s="2"/>
      <c r="G19685" s="2"/>
      <c r="H19685" s="2"/>
    </row>
    <row r="19686" spans="2:8">
      <c r="B19686" s="2" t="s">
        <v>20160</v>
      </c>
      <c r="C19686" s="2">
        <v>42</v>
      </c>
      <c r="D19686" s="2" t="s">
        <v>477</v>
      </c>
      <c r="E19686" s="2"/>
      <c r="F19686" s="2"/>
      <c r="G19686" s="2"/>
      <c r="H19686" s="2"/>
    </row>
    <row r="19687" spans="2:8">
      <c r="B19687" s="2" t="s">
        <v>20161</v>
      </c>
      <c r="C19687" s="2">
        <v>40</v>
      </c>
      <c r="D19687" s="2" t="s">
        <v>477</v>
      </c>
      <c r="E19687" s="2"/>
      <c r="F19687" s="2"/>
      <c r="G19687" s="2"/>
      <c r="H19687" s="2"/>
    </row>
    <row r="19688" spans="2:8">
      <c r="B19688" s="2" t="s">
        <v>20162</v>
      </c>
      <c r="C19688" s="2">
        <v>27</v>
      </c>
      <c r="D19688" s="2" t="s">
        <v>477</v>
      </c>
      <c r="E19688" s="2"/>
      <c r="F19688" s="2"/>
      <c r="G19688" s="2"/>
      <c r="H19688" s="2"/>
    </row>
    <row r="19689" spans="2:8">
      <c r="B19689" s="2" t="s">
        <v>20163</v>
      </c>
      <c r="C19689" s="2">
        <v>28</v>
      </c>
      <c r="D19689" s="2" t="s">
        <v>477</v>
      </c>
      <c r="E19689" s="2"/>
      <c r="F19689" s="2"/>
      <c r="G19689" s="2"/>
      <c r="H19689" s="2"/>
    </row>
    <row r="19690" spans="2:8">
      <c r="B19690" s="2" t="s">
        <v>20164</v>
      </c>
      <c r="C19690" s="2">
        <v>30</v>
      </c>
      <c r="D19690" s="2" t="s">
        <v>477</v>
      </c>
      <c r="E19690" s="2"/>
      <c r="F19690" s="2"/>
      <c r="G19690" s="2"/>
      <c r="H19690" s="2"/>
    </row>
    <row r="19691" spans="2:8">
      <c r="B19691" s="2" t="s">
        <v>20165</v>
      </c>
      <c r="C19691" s="2">
        <v>31</v>
      </c>
      <c r="D19691" s="2" t="s">
        <v>477</v>
      </c>
      <c r="E19691" s="2"/>
      <c r="F19691" s="2"/>
      <c r="G19691" s="2"/>
      <c r="H19691" s="2"/>
    </row>
    <row r="19692" spans="2:8">
      <c r="B19692" s="2" t="s">
        <v>20166</v>
      </c>
      <c r="C19692" s="2">
        <v>31</v>
      </c>
      <c r="D19692" s="2" t="s">
        <v>477</v>
      </c>
      <c r="E19692" s="2"/>
      <c r="F19692" s="2"/>
      <c r="G19692" s="2"/>
      <c r="H19692" s="2"/>
    </row>
    <row r="19693" spans="2:8">
      <c r="B19693" s="2" t="s">
        <v>20167</v>
      </c>
      <c r="C19693" s="2">
        <v>29</v>
      </c>
      <c r="D19693" s="2" t="s">
        <v>477</v>
      </c>
      <c r="E19693" s="2"/>
      <c r="F19693" s="2"/>
      <c r="G19693" s="2"/>
      <c r="H19693" s="2"/>
    </row>
    <row r="19694" spans="2:8">
      <c r="B19694" s="2" t="s">
        <v>20168</v>
      </c>
      <c r="C19694" s="2">
        <v>28</v>
      </c>
      <c r="D19694" s="2" t="s">
        <v>477</v>
      </c>
      <c r="E19694" s="2"/>
      <c r="F19694" s="2"/>
      <c r="G19694" s="2"/>
      <c r="H19694" s="2"/>
    </row>
    <row r="19695" spans="2:8">
      <c r="B19695" s="2" t="s">
        <v>20169</v>
      </c>
      <c r="C19695" s="2">
        <v>30</v>
      </c>
      <c r="D19695" s="2" t="s">
        <v>477</v>
      </c>
      <c r="E19695" s="2"/>
      <c r="F19695" s="2"/>
      <c r="G19695" s="2"/>
      <c r="H19695" s="2"/>
    </row>
    <row r="19696" spans="2:8">
      <c r="B19696" s="2" t="s">
        <v>20170</v>
      </c>
      <c r="C19696" s="2">
        <v>30</v>
      </c>
      <c r="D19696" s="2" t="s">
        <v>477</v>
      </c>
      <c r="E19696" s="2"/>
      <c r="F19696" s="2"/>
      <c r="G19696" s="2"/>
      <c r="H19696" s="2"/>
    </row>
    <row r="19697" spans="2:8">
      <c r="B19697" s="2" t="s">
        <v>20171</v>
      </c>
      <c r="C19697" s="2">
        <v>28</v>
      </c>
      <c r="D19697" s="2" t="s">
        <v>477</v>
      </c>
      <c r="E19697" s="2"/>
      <c r="F19697" s="2"/>
      <c r="G19697" s="2"/>
      <c r="H19697" s="2"/>
    </row>
    <row r="19698" spans="2:8">
      <c r="B19698" s="2" t="s">
        <v>20172</v>
      </c>
      <c r="C19698" s="2">
        <v>25</v>
      </c>
      <c r="D19698" s="2" t="s">
        <v>477</v>
      </c>
      <c r="E19698" s="2"/>
      <c r="F19698" s="2"/>
      <c r="G19698" s="2"/>
      <c r="H19698" s="2"/>
    </row>
    <row r="19699" spans="2:8">
      <c r="B19699" s="2" t="s">
        <v>20173</v>
      </c>
      <c r="C19699" s="2">
        <v>31</v>
      </c>
      <c r="D19699" s="2" t="s">
        <v>477</v>
      </c>
      <c r="E19699" s="2"/>
      <c r="F19699" s="2"/>
      <c r="G19699" s="2"/>
      <c r="H19699" s="2"/>
    </row>
    <row r="19700" spans="2:8">
      <c r="B19700" s="2" t="s">
        <v>20174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20175</v>
      </c>
      <c r="C19701" s="2">
        <v>29</v>
      </c>
      <c r="D19701" s="2" t="s">
        <v>477</v>
      </c>
      <c r="E19701" s="2"/>
      <c r="F19701" s="2"/>
      <c r="G19701" s="2"/>
      <c r="H19701" s="2"/>
    </row>
    <row r="19702" spans="2:8">
      <c r="B19702" s="2" t="s">
        <v>20176</v>
      </c>
      <c r="C19702" s="2">
        <v>32</v>
      </c>
      <c r="D19702" s="2" t="s">
        <v>477</v>
      </c>
      <c r="E19702" s="2"/>
      <c r="F19702" s="2"/>
      <c r="G19702" s="2"/>
      <c r="H19702" s="2"/>
    </row>
    <row r="19703" spans="2:8">
      <c r="B19703" s="2" t="s">
        <v>20177</v>
      </c>
      <c r="C19703" s="2">
        <v>32</v>
      </c>
      <c r="D19703" s="2" t="s">
        <v>477</v>
      </c>
      <c r="E19703" s="2"/>
      <c r="F19703" s="2"/>
      <c r="G19703" s="2"/>
      <c r="H19703" s="2"/>
    </row>
    <row r="19704" spans="2:8">
      <c r="B19704" s="2" t="s">
        <v>20178</v>
      </c>
      <c r="C19704" s="2">
        <v>18</v>
      </c>
      <c r="D19704" s="2" t="s">
        <v>477</v>
      </c>
      <c r="E19704" s="2"/>
      <c r="F19704" s="2"/>
      <c r="G19704" s="2"/>
      <c r="H19704" s="2"/>
    </row>
    <row r="19705" spans="2:8">
      <c r="B19705" s="2" t="s">
        <v>20179</v>
      </c>
      <c r="C19705" s="2">
        <v>26</v>
      </c>
      <c r="D19705" s="2" t="s">
        <v>477</v>
      </c>
      <c r="E19705" s="2"/>
      <c r="F19705" s="2"/>
      <c r="G19705" s="2"/>
      <c r="H19705" s="2"/>
    </row>
    <row r="19706" spans="2:8">
      <c r="B19706" s="2" t="s">
        <v>20180</v>
      </c>
      <c r="C19706" s="2">
        <v>29</v>
      </c>
      <c r="D19706" s="2" t="s">
        <v>477</v>
      </c>
      <c r="E19706" s="2"/>
      <c r="F19706" s="2"/>
      <c r="G19706" s="2"/>
      <c r="H19706" s="2"/>
    </row>
    <row r="19707" spans="2:8">
      <c r="B19707" s="2" t="s">
        <v>20181</v>
      </c>
      <c r="C19707" s="2">
        <v>30</v>
      </c>
      <c r="D19707" s="2" t="s">
        <v>477</v>
      </c>
      <c r="E19707" s="2"/>
      <c r="F19707" s="2"/>
      <c r="G19707" s="2"/>
      <c r="H19707" s="2"/>
    </row>
    <row r="19708" spans="2:8">
      <c r="B19708" s="2" t="s">
        <v>20182</v>
      </c>
      <c r="C19708" s="2">
        <v>29</v>
      </c>
      <c r="D19708" s="2" t="s">
        <v>477</v>
      </c>
      <c r="E19708" s="2"/>
      <c r="F19708" s="2"/>
      <c r="G19708" s="2"/>
      <c r="H19708" s="2"/>
    </row>
    <row r="19709" spans="2:8">
      <c r="B19709" s="2" t="s">
        <v>20183</v>
      </c>
      <c r="C19709" s="2">
        <v>34</v>
      </c>
      <c r="D19709" s="2" t="s">
        <v>477</v>
      </c>
      <c r="E19709" s="2"/>
      <c r="F19709" s="2"/>
      <c r="G19709" s="2"/>
      <c r="H19709" s="2"/>
    </row>
    <row r="19710" spans="2:8">
      <c r="B19710" s="2" t="s">
        <v>20184</v>
      </c>
      <c r="C19710" s="2">
        <v>34</v>
      </c>
      <c r="D19710" s="2" t="s">
        <v>477</v>
      </c>
      <c r="E19710" s="2"/>
      <c r="F19710" s="2"/>
      <c r="G19710" s="2"/>
      <c r="H19710" s="2"/>
    </row>
    <row r="19711" spans="2:8">
      <c r="B19711" s="2" t="s">
        <v>20185</v>
      </c>
      <c r="C19711" s="2">
        <v>33</v>
      </c>
      <c r="D19711" s="2" t="s">
        <v>477</v>
      </c>
      <c r="E19711" s="2"/>
      <c r="F19711" s="2"/>
      <c r="G19711" s="2"/>
      <c r="H19711" s="2"/>
    </row>
    <row r="19712" spans="2:8">
      <c r="B19712" s="2" t="s">
        <v>20186</v>
      </c>
      <c r="C19712" s="2">
        <v>32</v>
      </c>
      <c r="D19712" s="2" t="s">
        <v>477</v>
      </c>
      <c r="E19712" s="2"/>
      <c r="F19712" s="2"/>
      <c r="G19712" s="2"/>
      <c r="H19712" s="2"/>
    </row>
    <row r="19713" spans="2:8">
      <c r="B19713" s="2" t="s">
        <v>20187</v>
      </c>
      <c r="C19713" s="2">
        <v>29</v>
      </c>
      <c r="D19713" s="2" t="s">
        <v>477</v>
      </c>
      <c r="E19713" s="2"/>
      <c r="F19713" s="2"/>
      <c r="G19713" s="2"/>
      <c r="H19713" s="2"/>
    </row>
    <row r="19714" spans="2:8">
      <c r="B19714" s="2" t="s">
        <v>20188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20189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20190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20191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20192</v>
      </c>
      <c r="C19718" s="2">
        <v>33</v>
      </c>
      <c r="D19718" s="2" t="s">
        <v>477</v>
      </c>
      <c r="E19718" s="2"/>
      <c r="F19718" s="2"/>
      <c r="G19718" s="2"/>
      <c r="H19718" s="2"/>
    </row>
    <row r="19719" spans="2:8">
      <c r="B19719" s="2" t="s">
        <v>20193</v>
      </c>
      <c r="C19719" s="2">
        <v>32</v>
      </c>
      <c r="D19719" s="2" t="s">
        <v>477</v>
      </c>
      <c r="E19719" s="2"/>
      <c r="F19719" s="2"/>
      <c r="G19719" s="2"/>
      <c r="H19719" s="2"/>
    </row>
    <row r="19720" spans="2:8">
      <c r="B19720" s="2" t="s">
        <v>20194</v>
      </c>
      <c r="C19720" s="2">
        <v>29</v>
      </c>
      <c r="D19720" s="2" t="s">
        <v>477</v>
      </c>
      <c r="E19720" s="2"/>
      <c r="F19720" s="2"/>
      <c r="G19720" s="2"/>
      <c r="H19720" s="2"/>
    </row>
    <row r="19721" spans="2:8">
      <c r="B19721" s="2" t="s">
        <v>20195</v>
      </c>
      <c r="C19721" s="2">
        <v>24</v>
      </c>
      <c r="D19721" s="2" t="s">
        <v>477</v>
      </c>
      <c r="E19721" s="2"/>
      <c r="F19721" s="2"/>
      <c r="G19721" s="2"/>
      <c r="H19721" s="2"/>
    </row>
    <row r="19722" spans="2:8">
      <c r="B19722" s="2" t="s">
        <v>20196</v>
      </c>
      <c r="C19722" s="2">
        <v>16</v>
      </c>
      <c r="D19722" s="2" t="s">
        <v>477</v>
      </c>
      <c r="E19722" s="2"/>
      <c r="F19722" s="2"/>
      <c r="G19722" s="2"/>
      <c r="H19722" s="2"/>
    </row>
    <row r="19723" spans="2:8">
      <c r="B19723" s="2" t="s">
        <v>20197</v>
      </c>
      <c r="C19723" s="2">
        <v>25</v>
      </c>
      <c r="D19723" s="2" t="s">
        <v>477</v>
      </c>
      <c r="E19723" s="2"/>
      <c r="F19723" s="2"/>
      <c r="G19723" s="2"/>
      <c r="H19723" s="2"/>
    </row>
    <row r="19724" spans="2:8">
      <c r="B19724" s="2" t="s">
        <v>20198</v>
      </c>
      <c r="C19724" s="2">
        <v>26</v>
      </c>
      <c r="D19724" s="2" t="s">
        <v>477</v>
      </c>
      <c r="E19724" s="2"/>
      <c r="F19724" s="2"/>
      <c r="G19724" s="2"/>
      <c r="H19724" s="2"/>
    </row>
    <row r="19725" spans="2:8">
      <c r="B19725" s="2" t="s">
        <v>20199</v>
      </c>
      <c r="C19725" s="2">
        <v>26</v>
      </c>
      <c r="D19725" s="2" t="s">
        <v>477</v>
      </c>
      <c r="E19725" s="2"/>
      <c r="F19725" s="2"/>
      <c r="G19725" s="2"/>
      <c r="H19725" s="2"/>
    </row>
    <row r="19726" spans="2:8">
      <c r="B19726" s="2" t="s">
        <v>20200</v>
      </c>
      <c r="C19726" s="2">
        <v>27</v>
      </c>
      <c r="D19726" s="2" t="s">
        <v>477</v>
      </c>
      <c r="E19726" s="2"/>
      <c r="F19726" s="2"/>
      <c r="G19726" s="2"/>
      <c r="H19726" s="2"/>
    </row>
    <row r="19727" spans="2:8">
      <c r="B19727" s="2" t="s">
        <v>20201</v>
      </c>
      <c r="C19727" s="2">
        <v>25</v>
      </c>
      <c r="D19727" s="2" t="s">
        <v>477</v>
      </c>
      <c r="E19727" s="2"/>
      <c r="F19727" s="2"/>
      <c r="G19727" s="2"/>
      <c r="H19727" s="2"/>
    </row>
    <row r="19728" spans="2:8">
      <c r="B19728" s="2" t="s">
        <v>20202</v>
      </c>
      <c r="C19728" s="2">
        <v>22</v>
      </c>
      <c r="D19728" s="2" t="s">
        <v>477</v>
      </c>
      <c r="E19728" s="2"/>
      <c r="F19728" s="2"/>
      <c r="G19728" s="2"/>
      <c r="H19728" s="2"/>
    </row>
    <row r="19729" spans="2:8">
      <c r="B19729" s="2" t="s">
        <v>20203</v>
      </c>
      <c r="C19729" s="2">
        <v>21</v>
      </c>
      <c r="D19729" s="2" t="s">
        <v>477</v>
      </c>
      <c r="E19729" s="2"/>
      <c r="F19729" s="2"/>
      <c r="G19729" s="2"/>
      <c r="H19729" s="2"/>
    </row>
    <row r="19730" spans="2:8">
      <c r="B19730" s="2" t="s">
        <v>20204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20205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20206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20207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20208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20209</v>
      </c>
      <c r="C19735" s="2">
        <v>30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20210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20211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20212</v>
      </c>
      <c r="C19738" s="2">
        <v>30</v>
      </c>
      <c r="D19738" s="2" t="s">
        <v>477</v>
      </c>
      <c r="E19738" s="2"/>
      <c r="F19738" s="2"/>
      <c r="G19738" s="2"/>
      <c r="H19738" s="2"/>
    </row>
    <row r="19739" spans="2:8">
      <c r="B19739" s="2" t="s">
        <v>20213</v>
      </c>
      <c r="C19739" s="2">
        <v>31</v>
      </c>
      <c r="D19739" s="2" t="s">
        <v>477</v>
      </c>
      <c r="E19739" s="2"/>
      <c r="F19739" s="2"/>
      <c r="G19739" s="2"/>
      <c r="H19739" s="2"/>
    </row>
    <row r="19740" spans="2:8">
      <c r="B19740" s="2" t="s">
        <v>20214</v>
      </c>
      <c r="C19740" s="2">
        <v>28</v>
      </c>
      <c r="D19740" s="2" t="s">
        <v>477</v>
      </c>
      <c r="E19740" s="2"/>
      <c r="F19740" s="2"/>
      <c r="G19740" s="2"/>
      <c r="H19740" s="2"/>
    </row>
    <row r="19741" spans="2:8">
      <c r="B19741" s="2" t="s">
        <v>20215</v>
      </c>
      <c r="C19741" s="2">
        <v>27</v>
      </c>
      <c r="D19741" s="2" t="s">
        <v>477</v>
      </c>
      <c r="E19741" s="2"/>
      <c r="F19741" s="2"/>
      <c r="G19741" s="2"/>
      <c r="H19741" s="2"/>
    </row>
    <row r="19742" spans="2:8">
      <c r="B19742" s="2" t="s">
        <v>20216</v>
      </c>
      <c r="C19742" s="2">
        <v>27</v>
      </c>
      <c r="D19742" s="2" t="s">
        <v>477</v>
      </c>
      <c r="E19742" s="2"/>
      <c r="F19742" s="2"/>
      <c r="G19742" s="2"/>
      <c r="H19742" s="2"/>
    </row>
    <row r="19743" spans="2:8">
      <c r="B19743" s="2" t="s">
        <v>20217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20218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20219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20220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20221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20222</v>
      </c>
      <c r="C19748" s="2">
        <v>32</v>
      </c>
      <c r="D19748" s="2" t="s">
        <v>477</v>
      </c>
      <c r="E19748" s="2"/>
      <c r="F19748" s="2"/>
      <c r="G19748" s="2"/>
      <c r="H19748" s="2"/>
    </row>
    <row r="19749" spans="2:8">
      <c r="B19749" s="2" t="s">
        <v>20223</v>
      </c>
      <c r="C19749" s="2">
        <v>34</v>
      </c>
      <c r="D19749" s="2" t="s">
        <v>477</v>
      </c>
      <c r="E19749" s="2"/>
      <c r="F19749" s="2"/>
      <c r="G19749" s="2"/>
      <c r="H19749" s="2"/>
    </row>
    <row r="19750" spans="2:8">
      <c r="B19750" s="2" t="s">
        <v>20224</v>
      </c>
      <c r="C19750" s="2">
        <v>33</v>
      </c>
      <c r="D19750" s="2" t="s">
        <v>477</v>
      </c>
      <c r="E19750" s="2"/>
      <c r="F19750" s="2"/>
      <c r="G19750" s="2"/>
      <c r="H19750" s="2"/>
    </row>
    <row r="19751" spans="2:8">
      <c r="B19751" s="2" t="s">
        <v>20225</v>
      </c>
      <c r="C19751" s="2">
        <v>31</v>
      </c>
      <c r="D19751" s="2" t="s">
        <v>477</v>
      </c>
      <c r="E19751" s="2"/>
      <c r="F19751" s="2"/>
      <c r="G19751" s="2"/>
      <c r="H19751" s="2"/>
    </row>
    <row r="19752" spans="2:8">
      <c r="B19752" s="2" t="s">
        <v>20226</v>
      </c>
      <c r="C19752" s="2">
        <v>28</v>
      </c>
      <c r="D19752" s="2" t="s">
        <v>477</v>
      </c>
      <c r="E19752" s="2"/>
      <c r="F19752" s="2"/>
      <c r="G19752" s="2"/>
      <c r="H19752" s="2"/>
    </row>
    <row r="19753" spans="2:8">
      <c r="B19753" s="2" t="s">
        <v>20227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20228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20229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20230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20231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20232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20233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20234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20235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20236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20237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20238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20239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20240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20241</v>
      </c>
      <c r="C19767" s="2">
        <v>15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20242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20243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20244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20245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20246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20247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20248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20249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20250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20251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20252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20253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20254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20255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20256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20257</v>
      </c>
      <c r="C19783" s="2">
        <v>36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20258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20259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20260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20261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20262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20263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20264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20265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20266</v>
      </c>
      <c r="C19792" s="2">
        <v>18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20267</v>
      </c>
      <c r="C19793" s="2">
        <v>28</v>
      </c>
      <c r="D19793" s="2" t="s">
        <v>477</v>
      </c>
      <c r="E19793" s="2"/>
      <c r="F19793" s="2"/>
      <c r="G19793" s="2"/>
      <c r="H19793" s="2"/>
    </row>
    <row r="19794" spans="2:8">
      <c r="B19794" s="2" t="s">
        <v>20268</v>
      </c>
      <c r="C19794" s="2">
        <v>31</v>
      </c>
      <c r="D19794" s="2" t="s">
        <v>477</v>
      </c>
      <c r="E19794" s="2"/>
      <c r="F19794" s="2"/>
      <c r="G19794" s="2"/>
      <c r="H19794" s="2"/>
    </row>
    <row r="19795" spans="2:8">
      <c r="B19795" s="2" t="s">
        <v>20269</v>
      </c>
      <c r="C19795" s="2">
        <v>29</v>
      </c>
      <c r="D19795" s="2" t="s">
        <v>477</v>
      </c>
      <c r="E19795" s="2"/>
      <c r="F19795" s="2"/>
      <c r="G19795" s="2"/>
      <c r="H19795" s="2"/>
    </row>
    <row r="19796" spans="2:8">
      <c r="B19796" s="2" t="s">
        <v>20270</v>
      </c>
      <c r="C19796" s="2">
        <v>29</v>
      </c>
      <c r="D19796" s="2" t="s">
        <v>477</v>
      </c>
      <c r="E19796" s="2"/>
      <c r="F19796" s="2"/>
      <c r="G19796" s="2"/>
      <c r="H19796" s="2"/>
    </row>
    <row r="19797" spans="2:8">
      <c r="B19797" s="2" t="s">
        <v>20271</v>
      </c>
      <c r="C19797" s="2">
        <v>30</v>
      </c>
      <c r="D19797" s="2" t="s">
        <v>477</v>
      </c>
      <c r="E19797" s="2"/>
      <c r="F19797" s="2"/>
      <c r="G19797" s="2"/>
      <c r="H19797" s="2"/>
    </row>
    <row r="19798" spans="2:8">
      <c r="B19798" s="2" t="s">
        <v>20272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20273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20274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20275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20276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20277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20278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20279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20280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20281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20282</v>
      </c>
      <c r="C19808" s="2">
        <v>36</v>
      </c>
      <c r="D19808" s="2" t="s">
        <v>477</v>
      </c>
      <c r="E19808" s="2"/>
      <c r="F19808" s="2"/>
      <c r="G19808" s="2"/>
      <c r="H19808" s="2"/>
    </row>
    <row r="19809" spans="2:8">
      <c r="B19809" s="2" t="s">
        <v>20283</v>
      </c>
      <c r="C19809" s="2">
        <v>36</v>
      </c>
      <c r="D19809" s="2" t="s">
        <v>477</v>
      </c>
      <c r="E19809" s="2"/>
      <c r="F19809" s="2"/>
      <c r="G19809" s="2"/>
      <c r="H19809" s="2"/>
    </row>
    <row r="19810" spans="2:8">
      <c r="B19810" s="2" t="s">
        <v>20284</v>
      </c>
      <c r="C19810" s="2">
        <v>37</v>
      </c>
      <c r="D19810" s="2" t="s">
        <v>477</v>
      </c>
      <c r="E19810" s="2"/>
      <c r="F19810" s="2"/>
      <c r="G19810" s="2"/>
      <c r="H19810" s="2"/>
    </row>
    <row r="19811" spans="2:8">
      <c r="B19811" s="2" t="s">
        <v>20285</v>
      </c>
      <c r="C19811" s="2">
        <v>33</v>
      </c>
      <c r="D19811" s="2" t="s">
        <v>477</v>
      </c>
      <c r="E19811" s="2"/>
      <c r="F19811" s="2"/>
      <c r="G19811" s="2"/>
      <c r="H19811" s="2"/>
    </row>
    <row r="19812" spans="2:8">
      <c r="B19812" s="2" t="s">
        <v>20286</v>
      </c>
      <c r="C19812" s="2">
        <v>31</v>
      </c>
      <c r="D19812" s="2" t="s">
        <v>477</v>
      </c>
      <c r="E19812" s="2"/>
      <c r="F19812" s="2"/>
      <c r="G19812" s="2"/>
      <c r="H19812" s="2"/>
    </row>
    <row r="19813" spans="2:8">
      <c r="B19813" s="2" t="s">
        <v>20287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20288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20289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20290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20291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20292</v>
      </c>
      <c r="C19818" s="2">
        <v>35</v>
      </c>
      <c r="D19818" s="2" t="s">
        <v>477</v>
      </c>
      <c r="E19818" s="2"/>
      <c r="F19818" s="2"/>
      <c r="G19818" s="2"/>
      <c r="H19818" s="2"/>
    </row>
    <row r="19819" spans="2:8">
      <c r="B19819" s="2" t="s">
        <v>20293</v>
      </c>
      <c r="C19819" s="2">
        <v>37</v>
      </c>
      <c r="D19819" s="2" t="s">
        <v>477</v>
      </c>
      <c r="E19819" s="2"/>
      <c r="F19819" s="2"/>
      <c r="G19819" s="2"/>
      <c r="H19819" s="2"/>
    </row>
    <row r="19820" spans="2:8">
      <c r="B19820" s="2" t="s">
        <v>20294</v>
      </c>
      <c r="C19820" s="2">
        <v>39</v>
      </c>
      <c r="D19820" s="2" t="s">
        <v>477</v>
      </c>
      <c r="E19820" s="2"/>
      <c r="F19820" s="2"/>
      <c r="G19820" s="2"/>
      <c r="H19820" s="2"/>
    </row>
    <row r="19821" spans="2:8">
      <c r="B19821" s="2" t="s">
        <v>20295</v>
      </c>
      <c r="C19821" s="2">
        <v>37</v>
      </c>
      <c r="D19821" s="2" t="s">
        <v>477</v>
      </c>
      <c r="E19821" s="2"/>
      <c r="F19821" s="2"/>
      <c r="G19821" s="2"/>
      <c r="H19821" s="2"/>
    </row>
    <row r="19822" spans="2:8">
      <c r="B19822" s="2" t="s">
        <v>20296</v>
      </c>
      <c r="C19822" s="2">
        <v>35</v>
      </c>
      <c r="D19822" s="2" t="s">
        <v>477</v>
      </c>
      <c r="E19822" s="2"/>
      <c r="F19822" s="2"/>
      <c r="G19822" s="2"/>
      <c r="H19822" s="2"/>
    </row>
    <row r="19823" spans="2:8">
      <c r="B19823" s="2" t="s">
        <v>20297</v>
      </c>
      <c r="C19823" s="2">
        <v>30</v>
      </c>
      <c r="D19823" s="2" t="s">
        <v>477</v>
      </c>
      <c r="E19823" s="2"/>
      <c r="F19823" s="2"/>
      <c r="G19823" s="2"/>
      <c r="H19823" s="2"/>
    </row>
    <row r="19824" spans="2:8">
      <c r="B19824" s="2" t="s">
        <v>20298</v>
      </c>
      <c r="C19824" s="2">
        <v>30</v>
      </c>
      <c r="D19824" s="2" t="s">
        <v>477</v>
      </c>
      <c r="E19824" s="2"/>
      <c r="F19824" s="2"/>
      <c r="G19824" s="2"/>
      <c r="H19824" s="2"/>
    </row>
    <row r="19825" spans="2:8">
      <c r="B19825" s="2" t="s">
        <v>20299</v>
      </c>
      <c r="C19825" s="2">
        <v>29</v>
      </c>
      <c r="D19825" s="2" t="s">
        <v>477</v>
      </c>
      <c r="E19825" s="2"/>
      <c r="F19825" s="2"/>
      <c r="G19825" s="2"/>
      <c r="H19825" s="2"/>
    </row>
    <row r="19826" spans="2:8">
      <c r="B19826" s="2" t="s">
        <v>20300</v>
      </c>
      <c r="C19826" s="2">
        <v>29</v>
      </c>
      <c r="D19826" s="2" t="s">
        <v>477</v>
      </c>
      <c r="E19826" s="2"/>
      <c r="F19826" s="2"/>
      <c r="G19826" s="2"/>
      <c r="H19826" s="2"/>
    </row>
    <row r="19827" spans="2:8">
      <c r="B19827" s="2" t="s">
        <v>20301</v>
      </c>
      <c r="C19827" s="2">
        <v>29</v>
      </c>
      <c r="D19827" s="2" t="s">
        <v>477</v>
      </c>
      <c r="E19827" s="2"/>
      <c r="F19827" s="2"/>
      <c r="G19827" s="2"/>
      <c r="H19827" s="2"/>
    </row>
    <row r="19828" spans="2:8">
      <c r="B19828" s="2" t="s">
        <v>20302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20303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20304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20305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20306</v>
      </c>
      <c r="C19832" s="2">
        <v>17</v>
      </c>
      <c r="D19832" s="2" t="s">
        <v>477</v>
      </c>
      <c r="E19832" s="2"/>
      <c r="F19832" s="2"/>
      <c r="G19832" s="2"/>
      <c r="H19832" s="2"/>
    </row>
    <row r="19833" spans="2:8">
      <c r="B19833" s="2" t="s">
        <v>20307</v>
      </c>
      <c r="C19833" s="2">
        <v>17</v>
      </c>
      <c r="D19833" s="2" t="s">
        <v>477</v>
      </c>
      <c r="E19833" s="2"/>
      <c r="F19833" s="2"/>
      <c r="G19833" s="2"/>
      <c r="H19833" s="2"/>
    </row>
    <row r="19834" spans="2:8">
      <c r="B19834" s="2" t="s">
        <v>20308</v>
      </c>
      <c r="C19834" s="2">
        <v>17</v>
      </c>
      <c r="D19834" s="2" t="s">
        <v>477</v>
      </c>
      <c r="E19834" s="2"/>
      <c r="F19834" s="2"/>
      <c r="G19834" s="2"/>
      <c r="H19834" s="2"/>
    </row>
    <row r="19835" spans="2:8">
      <c r="B19835" s="2" t="s">
        <v>20309</v>
      </c>
      <c r="C19835" s="2">
        <v>17</v>
      </c>
      <c r="D19835" s="2" t="s">
        <v>477</v>
      </c>
      <c r="E19835" s="2"/>
      <c r="F19835" s="2"/>
      <c r="G19835" s="2"/>
      <c r="H19835" s="2"/>
    </row>
    <row r="19836" spans="2:8">
      <c r="B19836" s="2" t="s">
        <v>20310</v>
      </c>
      <c r="C19836" s="2">
        <v>16</v>
      </c>
      <c r="D19836" s="2" t="s">
        <v>477</v>
      </c>
      <c r="E19836" s="2"/>
      <c r="F19836" s="2"/>
      <c r="G19836" s="2"/>
      <c r="H19836" s="2"/>
    </row>
    <row r="19837" spans="2:8">
      <c r="B19837" s="2" t="s">
        <v>20311</v>
      </c>
      <c r="C19837" s="2">
        <v>17</v>
      </c>
      <c r="D19837" s="2" t="s">
        <v>477</v>
      </c>
      <c r="E19837" s="2"/>
      <c r="F19837" s="2"/>
      <c r="G19837" s="2"/>
      <c r="H19837" s="2"/>
    </row>
    <row r="19838" spans="2:8">
      <c r="B19838" s="2" t="s">
        <v>20312</v>
      </c>
      <c r="C19838" s="2">
        <v>16</v>
      </c>
      <c r="D19838" s="2" t="s">
        <v>477</v>
      </c>
      <c r="E19838" s="2"/>
      <c r="F19838" s="2"/>
      <c r="G19838" s="2"/>
      <c r="H19838" s="2"/>
    </row>
    <row r="19839" spans="2:8">
      <c r="B19839" s="2" t="s">
        <v>20313</v>
      </c>
      <c r="C19839" s="2">
        <v>16</v>
      </c>
      <c r="D19839" s="2" t="s">
        <v>477</v>
      </c>
      <c r="E19839" s="2"/>
      <c r="F19839" s="2"/>
      <c r="G19839" s="2"/>
      <c r="H19839" s="2"/>
    </row>
    <row r="19840" spans="2:8">
      <c r="B19840" s="2" t="s">
        <v>20314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20315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20316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20317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20318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20319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20320</v>
      </c>
      <c r="C19846" s="2">
        <v>28</v>
      </c>
      <c r="D19846" s="2" t="s">
        <v>477</v>
      </c>
      <c r="E19846" s="2"/>
      <c r="F19846" s="2"/>
      <c r="G19846" s="2"/>
      <c r="H19846" s="2"/>
    </row>
    <row r="19847" spans="2:8">
      <c r="B19847" s="2" t="s">
        <v>20321</v>
      </c>
      <c r="C19847" s="2">
        <v>28</v>
      </c>
      <c r="D19847" s="2" t="s">
        <v>477</v>
      </c>
      <c r="E19847" s="2"/>
      <c r="F19847" s="2"/>
      <c r="G19847" s="2"/>
      <c r="H19847" s="2"/>
    </row>
    <row r="19848" spans="2:8">
      <c r="B19848" s="2" t="s">
        <v>20322</v>
      </c>
      <c r="C19848" s="2">
        <v>27</v>
      </c>
      <c r="D19848" s="2" t="s">
        <v>477</v>
      </c>
      <c r="E19848" s="2"/>
      <c r="F19848" s="2"/>
      <c r="G19848" s="2"/>
      <c r="H19848" s="2"/>
    </row>
    <row r="19849" spans="2:8">
      <c r="B19849" s="2" t="s">
        <v>20323</v>
      </c>
      <c r="C19849" s="2">
        <v>26</v>
      </c>
      <c r="D19849" s="2" t="s">
        <v>477</v>
      </c>
      <c r="E19849" s="2"/>
      <c r="F19849" s="2"/>
      <c r="G19849" s="2"/>
      <c r="H19849" s="2"/>
    </row>
    <row r="19850" spans="2:8">
      <c r="B19850" s="2" t="s">
        <v>20324</v>
      </c>
      <c r="C19850" s="2">
        <v>26</v>
      </c>
      <c r="D19850" s="2" t="s">
        <v>477</v>
      </c>
      <c r="E19850" s="2"/>
      <c r="F19850" s="2"/>
      <c r="G19850" s="2"/>
      <c r="H19850" s="2"/>
    </row>
    <row r="19851" spans="2:8">
      <c r="B19851" s="2" t="s">
        <v>20325</v>
      </c>
      <c r="C19851" s="2">
        <v>26</v>
      </c>
      <c r="D19851" s="2" t="s">
        <v>477</v>
      </c>
      <c r="E19851" s="2"/>
      <c r="F19851" s="2"/>
      <c r="G19851" s="2"/>
      <c r="H19851" s="2"/>
    </row>
    <row r="19852" spans="2:8">
      <c r="B19852" s="2" t="s">
        <v>20326</v>
      </c>
      <c r="C19852" s="2">
        <v>30</v>
      </c>
      <c r="D19852" s="2" t="s">
        <v>477</v>
      </c>
      <c r="E19852" s="2"/>
      <c r="F19852" s="2"/>
      <c r="G19852" s="2"/>
      <c r="H19852" s="2"/>
    </row>
    <row r="19853" spans="2:8">
      <c r="B19853" s="2" t="s">
        <v>20327</v>
      </c>
      <c r="C19853" s="2">
        <v>29</v>
      </c>
      <c r="D19853" s="2" t="s">
        <v>477</v>
      </c>
      <c r="E19853" s="2"/>
      <c r="F19853" s="2"/>
      <c r="G19853" s="2"/>
      <c r="H19853" s="2"/>
    </row>
    <row r="19854" spans="2:8">
      <c r="B19854" s="2" t="s">
        <v>20328</v>
      </c>
      <c r="C19854" s="2">
        <v>30</v>
      </c>
      <c r="D19854" s="2" t="s">
        <v>477</v>
      </c>
      <c r="E19854" s="2"/>
      <c r="F19854" s="2"/>
      <c r="G19854" s="2"/>
      <c r="H19854" s="2"/>
    </row>
    <row r="19855" spans="2:8">
      <c r="B19855" s="2" t="s">
        <v>20329</v>
      </c>
      <c r="C19855" s="2">
        <v>30</v>
      </c>
      <c r="D19855" s="2" t="s">
        <v>477</v>
      </c>
      <c r="E19855" s="2"/>
      <c r="F19855" s="2"/>
      <c r="G19855" s="2"/>
      <c r="H19855" s="2"/>
    </row>
    <row r="19856" spans="2:8">
      <c r="B19856" s="2" t="s">
        <v>20330</v>
      </c>
      <c r="C19856" s="2">
        <v>28</v>
      </c>
      <c r="D19856" s="2" t="s">
        <v>477</v>
      </c>
      <c r="E19856" s="2"/>
      <c r="F19856" s="2"/>
      <c r="G19856" s="2"/>
      <c r="H19856" s="2"/>
    </row>
    <row r="19857" spans="2:8">
      <c r="B19857" s="2" t="s">
        <v>20331</v>
      </c>
      <c r="C19857" s="2">
        <v>27</v>
      </c>
      <c r="D19857" s="2" t="s">
        <v>477</v>
      </c>
      <c r="E19857" s="2"/>
      <c r="F19857" s="2"/>
      <c r="G19857" s="2"/>
      <c r="H19857" s="2"/>
    </row>
    <row r="19858" spans="2:8">
      <c r="B19858" s="2" t="s">
        <v>20332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20333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20334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20335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20336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20337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20338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20339</v>
      </c>
      <c r="C19865" s="2">
        <v>32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20340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20341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20342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20343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20344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20345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20346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20347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20348</v>
      </c>
      <c r="C19874" s="2">
        <v>31</v>
      </c>
      <c r="D19874" s="2" t="s">
        <v>477</v>
      </c>
      <c r="E19874" s="2"/>
      <c r="F19874" s="2"/>
      <c r="G19874" s="2"/>
      <c r="H19874" s="2"/>
    </row>
    <row r="19875" spans="2:8">
      <c r="B19875" s="2" t="s">
        <v>20349</v>
      </c>
      <c r="C19875" s="2">
        <v>32</v>
      </c>
      <c r="D19875" s="2" t="s">
        <v>477</v>
      </c>
      <c r="E19875" s="2"/>
      <c r="F19875" s="2"/>
      <c r="G19875" s="2"/>
      <c r="H19875" s="2"/>
    </row>
    <row r="19876" spans="2:8">
      <c r="B19876" s="2" t="s">
        <v>20350</v>
      </c>
      <c r="C19876" s="2">
        <v>32</v>
      </c>
      <c r="D19876" s="2" t="s">
        <v>477</v>
      </c>
      <c r="E19876" s="2"/>
      <c r="F19876" s="2"/>
      <c r="G19876" s="2"/>
      <c r="H19876" s="2"/>
    </row>
    <row r="19877" spans="2:8">
      <c r="B19877" s="2" t="s">
        <v>20351</v>
      </c>
      <c r="C19877" s="2">
        <v>32</v>
      </c>
      <c r="D19877" s="2" t="s">
        <v>477</v>
      </c>
      <c r="E19877" s="2"/>
      <c r="F19877" s="2"/>
      <c r="G19877" s="2"/>
      <c r="H19877" s="2"/>
    </row>
    <row r="19878" spans="2:8">
      <c r="B19878" s="2" t="s">
        <v>20352</v>
      </c>
      <c r="C19878" s="2">
        <v>31</v>
      </c>
      <c r="D19878" s="2" t="s">
        <v>477</v>
      </c>
      <c r="E19878" s="2"/>
      <c r="F19878" s="2"/>
      <c r="G19878" s="2"/>
      <c r="H19878" s="2"/>
    </row>
    <row r="19879" spans="2:8">
      <c r="B19879" s="2" t="s">
        <v>20353</v>
      </c>
      <c r="C19879" s="2">
        <v>30</v>
      </c>
      <c r="D19879" s="2" t="s">
        <v>477</v>
      </c>
      <c r="E19879" s="2"/>
      <c r="F19879" s="2"/>
      <c r="G19879" s="2"/>
      <c r="H19879" s="2"/>
    </row>
    <row r="19880" spans="2:8">
      <c r="B19880" s="2" t="s">
        <v>20354</v>
      </c>
      <c r="C19880" s="2">
        <v>32</v>
      </c>
      <c r="D19880" s="2" t="s">
        <v>477</v>
      </c>
      <c r="E19880" s="2"/>
      <c r="F19880" s="2"/>
      <c r="G19880" s="2"/>
      <c r="H19880" s="2"/>
    </row>
    <row r="19881" spans="2:8">
      <c r="B19881" s="2" t="s">
        <v>20355</v>
      </c>
      <c r="C19881" s="2">
        <v>26</v>
      </c>
      <c r="D19881" s="2" t="s">
        <v>477</v>
      </c>
      <c r="E19881" s="2"/>
      <c r="F19881" s="2"/>
      <c r="G19881" s="2"/>
      <c r="H19881" s="2"/>
    </row>
    <row r="19882" spans="2:8">
      <c r="B19882" s="2" t="s">
        <v>20356</v>
      </c>
      <c r="C19882" s="2">
        <v>24</v>
      </c>
      <c r="D19882" s="2" t="s">
        <v>477</v>
      </c>
      <c r="E19882" s="2"/>
      <c r="F19882" s="2"/>
      <c r="G19882" s="2"/>
      <c r="H19882" s="2"/>
    </row>
    <row r="19883" spans="2:8">
      <c r="B19883" s="2" t="s">
        <v>20357</v>
      </c>
      <c r="C19883" s="2">
        <v>23</v>
      </c>
      <c r="D19883" s="2" t="s">
        <v>477</v>
      </c>
      <c r="E19883" s="2"/>
      <c r="F19883" s="2"/>
      <c r="G19883" s="2"/>
      <c r="H19883" s="2"/>
    </row>
    <row r="19884" spans="2:8">
      <c r="B19884" s="2" t="s">
        <v>20358</v>
      </c>
      <c r="C19884" s="2">
        <v>18</v>
      </c>
      <c r="D19884" s="2" t="s">
        <v>477</v>
      </c>
      <c r="E19884" s="2"/>
      <c r="F19884" s="2"/>
      <c r="G19884" s="2"/>
      <c r="H19884" s="2"/>
    </row>
    <row r="19885" spans="2:8">
      <c r="B19885" s="2" t="s">
        <v>20359</v>
      </c>
      <c r="C19885" s="2">
        <v>14</v>
      </c>
      <c r="D19885" s="2" t="s">
        <v>477</v>
      </c>
      <c r="E19885" s="2"/>
      <c r="F19885" s="2"/>
      <c r="G19885" s="2"/>
      <c r="H19885" s="2"/>
    </row>
    <row r="19886" spans="2:8">
      <c r="B19886" s="2" t="s">
        <v>20360</v>
      </c>
      <c r="C19886" s="2">
        <v>18</v>
      </c>
      <c r="D19886" s="2" t="s">
        <v>477</v>
      </c>
      <c r="E19886" s="2"/>
      <c r="F19886" s="2"/>
      <c r="G19886" s="2"/>
      <c r="H19886" s="2"/>
    </row>
    <row r="19887" spans="2:8">
      <c r="B19887" s="2" t="s">
        <v>20361</v>
      </c>
      <c r="C19887" s="2">
        <v>21</v>
      </c>
      <c r="D19887" s="2" t="s">
        <v>477</v>
      </c>
      <c r="E19887" s="2"/>
      <c r="F19887" s="2"/>
      <c r="G19887" s="2"/>
      <c r="H19887" s="2"/>
    </row>
    <row r="19888" spans="2:8">
      <c r="B19888" s="2" t="s">
        <v>20362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20363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20364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20365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20366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20367</v>
      </c>
      <c r="C19893" s="2">
        <v>15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20368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20369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20370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20371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20372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20373</v>
      </c>
      <c r="C19899" s="2">
        <v>34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20374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20375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20376</v>
      </c>
      <c r="C19902" s="2">
        <v>39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20377</v>
      </c>
      <c r="C19903" s="2">
        <v>40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20378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20379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20380</v>
      </c>
      <c r="C19906" s="2">
        <v>30</v>
      </c>
      <c r="D19906" s="2" t="s">
        <v>477</v>
      </c>
      <c r="E19906" s="2"/>
      <c r="F19906" s="2"/>
      <c r="G19906" s="2"/>
      <c r="H19906" s="2"/>
    </row>
    <row r="19907" spans="2:8">
      <c r="B19907" s="2" t="s">
        <v>20381</v>
      </c>
      <c r="C19907" s="2">
        <v>29</v>
      </c>
      <c r="D19907" s="2" t="s">
        <v>477</v>
      </c>
      <c r="E19907" s="2"/>
      <c r="F19907" s="2"/>
      <c r="G19907" s="2"/>
      <c r="H19907" s="2"/>
    </row>
    <row r="19908" spans="2:8">
      <c r="B19908" s="2" t="s">
        <v>20382</v>
      </c>
      <c r="C19908" s="2">
        <v>30</v>
      </c>
      <c r="D19908" s="2" t="s">
        <v>477</v>
      </c>
      <c r="E19908" s="2"/>
      <c r="F19908" s="2"/>
      <c r="G19908" s="2"/>
      <c r="H19908" s="2"/>
    </row>
    <row r="19909" spans="2:8">
      <c r="B19909" s="2" t="s">
        <v>20383</v>
      </c>
      <c r="C19909" s="2">
        <v>28</v>
      </c>
      <c r="D19909" s="2" t="s">
        <v>477</v>
      </c>
      <c r="E19909" s="2"/>
      <c r="F19909" s="2"/>
      <c r="G19909" s="2"/>
      <c r="H19909" s="2"/>
    </row>
    <row r="19910" spans="2:8">
      <c r="B19910" s="2" t="s">
        <v>20384</v>
      </c>
      <c r="C19910" s="2">
        <v>24</v>
      </c>
      <c r="D19910" s="2" t="s">
        <v>477</v>
      </c>
      <c r="E19910" s="2"/>
      <c r="F19910" s="2"/>
      <c r="G19910" s="2"/>
      <c r="H19910" s="2"/>
    </row>
    <row r="19911" spans="2:8">
      <c r="B19911" s="2" t="s">
        <v>20385</v>
      </c>
      <c r="C19911" s="2">
        <v>25</v>
      </c>
      <c r="D19911" s="2" t="s">
        <v>477</v>
      </c>
      <c r="E19911" s="2"/>
      <c r="F19911" s="2"/>
      <c r="G19911" s="2"/>
      <c r="H19911" s="2"/>
    </row>
    <row r="19912" spans="2:8">
      <c r="B19912" s="2" t="s">
        <v>20386</v>
      </c>
      <c r="C19912" s="2">
        <v>22</v>
      </c>
      <c r="D19912" s="2" t="s">
        <v>477</v>
      </c>
      <c r="E19912" s="2"/>
      <c r="F19912" s="2"/>
      <c r="G19912" s="2"/>
      <c r="H19912" s="2"/>
    </row>
    <row r="19913" spans="2:8">
      <c r="B19913" s="2" t="s">
        <v>20387</v>
      </c>
      <c r="C19913" s="2">
        <v>20</v>
      </c>
      <c r="D19913" s="2" t="s">
        <v>477</v>
      </c>
      <c r="E19913" s="2"/>
      <c r="F19913" s="2"/>
      <c r="G19913" s="2"/>
      <c r="H19913" s="2"/>
    </row>
    <row r="19914" spans="2:8">
      <c r="B19914" s="2" t="s">
        <v>20388</v>
      </c>
      <c r="C19914" s="2">
        <v>17</v>
      </c>
      <c r="D19914" s="2" t="s">
        <v>477</v>
      </c>
      <c r="E19914" s="2"/>
      <c r="F19914" s="2"/>
      <c r="G19914" s="2"/>
      <c r="H19914" s="2"/>
    </row>
    <row r="19915" spans="2:8">
      <c r="B19915" s="2" t="s">
        <v>20389</v>
      </c>
      <c r="C19915" s="2">
        <v>10</v>
      </c>
      <c r="D19915" s="2" t="s">
        <v>477</v>
      </c>
      <c r="E19915" s="2"/>
      <c r="F19915" s="2"/>
      <c r="G19915" s="2"/>
      <c r="H19915" s="2"/>
    </row>
    <row r="19916" spans="2:8">
      <c r="B19916" s="2" t="s">
        <v>20390</v>
      </c>
      <c r="C19916" s="2">
        <v>38</v>
      </c>
      <c r="D19916" s="2" t="s">
        <v>477</v>
      </c>
      <c r="E19916" s="2"/>
      <c r="F19916" s="2"/>
      <c r="G19916" s="2"/>
      <c r="H19916" s="2"/>
    </row>
    <row r="19917" spans="2:8">
      <c r="B19917" s="2" t="s">
        <v>20391</v>
      </c>
      <c r="C19917" s="2">
        <v>34</v>
      </c>
      <c r="D19917" s="2" t="s">
        <v>477</v>
      </c>
      <c r="E19917" s="2"/>
      <c r="F19917" s="2"/>
      <c r="G19917" s="2"/>
      <c r="H19917" s="2"/>
    </row>
    <row r="19918" spans="2:8">
      <c r="B19918" s="2" t="s">
        <v>20392</v>
      </c>
      <c r="C19918" s="2">
        <v>33</v>
      </c>
      <c r="D19918" s="2" t="s">
        <v>477</v>
      </c>
      <c r="E19918" s="2"/>
      <c r="F19918" s="2"/>
      <c r="G19918" s="2"/>
      <c r="H19918" s="2"/>
    </row>
    <row r="19919" spans="2:8">
      <c r="B19919" s="2" t="s">
        <v>20393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20394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20395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20396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20397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20398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20399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20400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20401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20402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20403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20404</v>
      </c>
      <c r="C19930" s="2">
        <v>22</v>
      </c>
      <c r="D19930" s="2" t="s">
        <v>477</v>
      </c>
      <c r="E19930" s="2"/>
      <c r="F19930" s="2"/>
      <c r="G19930" s="2"/>
      <c r="H19930" s="2"/>
    </row>
    <row r="19931" spans="2:8">
      <c r="B19931" s="2" t="s">
        <v>20405</v>
      </c>
      <c r="C19931" s="2">
        <v>27</v>
      </c>
      <c r="D19931" s="2" t="s">
        <v>477</v>
      </c>
      <c r="E19931" s="2"/>
      <c r="F19931" s="2"/>
      <c r="G19931" s="2"/>
      <c r="H19931" s="2"/>
    </row>
    <row r="19932" spans="2:8">
      <c r="B19932" s="2" t="s">
        <v>20406</v>
      </c>
      <c r="C19932" s="2">
        <v>29</v>
      </c>
      <c r="D19932" s="2" t="s">
        <v>477</v>
      </c>
      <c r="E19932" s="2"/>
      <c r="F19932" s="2"/>
      <c r="G19932" s="2"/>
      <c r="H19932" s="2"/>
    </row>
    <row r="19933" spans="2:8">
      <c r="B19933" s="2" t="s">
        <v>20407</v>
      </c>
      <c r="C19933" s="2">
        <v>28</v>
      </c>
      <c r="D19933" s="2" t="s">
        <v>477</v>
      </c>
      <c r="E19933" s="2"/>
      <c r="F19933" s="2"/>
      <c r="G19933" s="2"/>
      <c r="H19933" s="2"/>
    </row>
    <row r="19934" spans="2:8">
      <c r="B19934" s="2" t="s">
        <v>20408</v>
      </c>
      <c r="C19934" s="2">
        <v>27</v>
      </c>
      <c r="D19934" s="2" t="s">
        <v>477</v>
      </c>
      <c r="E19934" s="2"/>
      <c r="F19934" s="2"/>
      <c r="G19934" s="2"/>
      <c r="H19934" s="2"/>
    </row>
    <row r="19935" spans="2:8">
      <c r="B19935" s="2" t="s">
        <v>20409</v>
      </c>
      <c r="C19935" s="2">
        <v>29</v>
      </c>
      <c r="D19935" s="2" t="s">
        <v>477</v>
      </c>
      <c r="E19935" s="2"/>
      <c r="F19935" s="2"/>
      <c r="G19935" s="2"/>
      <c r="H19935" s="2"/>
    </row>
    <row r="19936" spans="2:8">
      <c r="B19936" s="2" t="s">
        <v>20410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20411</v>
      </c>
      <c r="C19937" s="2">
        <v>20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20412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20413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20414</v>
      </c>
      <c r="C19940" s="2">
        <v>17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20415</v>
      </c>
      <c r="C19941" s="2">
        <v>18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20416</v>
      </c>
      <c r="C19942" s="2">
        <v>12</v>
      </c>
      <c r="D19942" s="2" t="s">
        <v>477</v>
      </c>
      <c r="E19942" s="2"/>
      <c r="F19942" s="2"/>
      <c r="G19942" s="2"/>
      <c r="H19942" s="2"/>
    </row>
    <row r="19943" spans="2:8">
      <c r="B19943" s="2" t="s">
        <v>20417</v>
      </c>
      <c r="C19943" s="2">
        <v>19</v>
      </c>
      <c r="D19943" s="2" t="s">
        <v>477</v>
      </c>
      <c r="E19943" s="2"/>
      <c r="F19943" s="2"/>
      <c r="G19943" s="2"/>
      <c r="H19943" s="2"/>
    </row>
    <row r="19944" spans="2:8">
      <c r="B19944" s="2" t="s">
        <v>20418</v>
      </c>
      <c r="C19944" s="2">
        <v>25</v>
      </c>
      <c r="D19944" s="2" t="s">
        <v>477</v>
      </c>
      <c r="E19944" s="2"/>
      <c r="F19944" s="2"/>
      <c r="G19944" s="2"/>
      <c r="H19944" s="2"/>
    </row>
    <row r="19945" spans="2:8">
      <c r="B19945" s="2" t="s">
        <v>20419</v>
      </c>
      <c r="C19945" s="2">
        <v>28</v>
      </c>
      <c r="D19945" s="2" t="s">
        <v>477</v>
      </c>
      <c r="E19945" s="2"/>
      <c r="F19945" s="2"/>
      <c r="G19945" s="2"/>
      <c r="H19945" s="2"/>
    </row>
    <row r="19946" spans="2:8">
      <c r="B19946" s="2" t="s">
        <v>20420</v>
      </c>
      <c r="C19946" s="2">
        <v>27</v>
      </c>
      <c r="D19946" s="2" t="s">
        <v>477</v>
      </c>
      <c r="E19946" s="2"/>
      <c r="F19946" s="2"/>
      <c r="G19946" s="2"/>
      <c r="H19946" s="2"/>
    </row>
    <row r="19947" spans="2:8">
      <c r="B19947" s="2" t="s">
        <v>20421</v>
      </c>
      <c r="C19947" s="2">
        <v>28</v>
      </c>
      <c r="D19947" s="2" t="s">
        <v>477</v>
      </c>
      <c r="E19947" s="2"/>
      <c r="F19947" s="2"/>
      <c r="G19947" s="2"/>
      <c r="H19947" s="2"/>
    </row>
    <row r="19948" spans="2:8">
      <c r="B19948" s="2" t="s">
        <v>20422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20423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20424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20425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20426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20427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20428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20429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20430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20431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20432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20433</v>
      </c>
      <c r="C19959" s="2">
        <v>13</v>
      </c>
      <c r="D19959" s="2" t="s">
        <v>477</v>
      </c>
      <c r="E19959" s="2"/>
      <c r="F19959" s="2"/>
      <c r="G19959" s="2"/>
      <c r="H19959" s="2"/>
    </row>
    <row r="19960" spans="2:8">
      <c r="B19960" s="2" t="s">
        <v>20434</v>
      </c>
      <c r="C19960" s="2">
        <v>16</v>
      </c>
      <c r="D19960" s="2" t="s">
        <v>477</v>
      </c>
      <c r="E19960" s="2"/>
      <c r="F19960" s="2"/>
      <c r="G19960" s="2"/>
      <c r="H19960" s="2"/>
    </row>
    <row r="19961" spans="2:8">
      <c r="B19961" s="2" t="s">
        <v>20435</v>
      </c>
      <c r="C19961" s="2">
        <v>18</v>
      </c>
      <c r="D19961" s="2" t="s">
        <v>477</v>
      </c>
      <c r="E19961" s="2"/>
      <c r="F19961" s="2"/>
      <c r="G19961" s="2"/>
      <c r="H19961" s="2"/>
    </row>
    <row r="19962" spans="2:8">
      <c r="B19962" s="2" t="s">
        <v>20436</v>
      </c>
      <c r="C19962" s="2">
        <v>19</v>
      </c>
      <c r="D19962" s="2" t="s">
        <v>477</v>
      </c>
      <c r="E19962" s="2"/>
      <c r="F19962" s="2"/>
      <c r="G19962" s="2"/>
      <c r="H19962" s="2"/>
    </row>
    <row r="19963" spans="2:8">
      <c r="B19963" s="2" t="s">
        <v>20437</v>
      </c>
      <c r="C19963" s="2">
        <v>19</v>
      </c>
      <c r="D19963" s="2" t="s">
        <v>477</v>
      </c>
      <c r="E19963" s="2"/>
      <c r="F19963" s="2"/>
      <c r="G19963" s="2"/>
      <c r="H19963" s="2"/>
    </row>
    <row r="19964" spans="2:8">
      <c r="B19964" s="2" t="s">
        <v>20438</v>
      </c>
      <c r="C19964" s="2">
        <v>20</v>
      </c>
      <c r="D19964" s="2" t="s">
        <v>477</v>
      </c>
      <c r="E19964" s="2"/>
      <c r="F19964" s="2"/>
      <c r="G19964" s="2"/>
      <c r="H19964" s="2"/>
    </row>
    <row r="19965" spans="2:8">
      <c r="B19965" s="2" t="s">
        <v>20439</v>
      </c>
      <c r="C19965" s="2">
        <v>21</v>
      </c>
      <c r="D19965" s="2" t="s">
        <v>477</v>
      </c>
      <c r="E19965" s="2"/>
      <c r="F19965" s="2"/>
      <c r="G19965" s="2"/>
      <c r="H19965" s="2"/>
    </row>
    <row r="19966" spans="2:8">
      <c r="B19966" s="2" t="s">
        <v>20440</v>
      </c>
      <c r="C19966" s="2">
        <v>21</v>
      </c>
      <c r="D19966" s="2" t="s">
        <v>477</v>
      </c>
      <c r="E19966" s="2"/>
      <c r="F19966" s="2"/>
      <c r="G19966" s="2"/>
      <c r="H19966" s="2"/>
    </row>
    <row r="19967" spans="2:8">
      <c r="B19967" s="2" t="s">
        <v>20441</v>
      </c>
      <c r="C19967" s="2">
        <v>20</v>
      </c>
      <c r="D19967" s="2" t="s">
        <v>477</v>
      </c>
      <c r="E19967" s="2"/>
      <c r="F19967" s="2"/>
      <c r="G19967" s="2"/>
      <c r="H19967" s="2"/>
    </row>
    <row r="19968" spans="2:8">
      <c r="B19968" s="2" t="s">
        <v>20442</v>
      </c>
      <c r="C19968" s="2">
        <v>18</v>
      </c>
      <c r="D19968" s="2" t="s">
        <v>477</v>
      </c>
      <c r="E19968" s="2"/>
      <c r="F19968" s="2"/>
      <c r="G19968" s="2"/>
      <c r="H19968" s="2"/>
    </row>
    <row r="19969" spans="2:8">
      <c r="B19969" s="2" t="s">
        <v>20443</v>
      </c>
      <c r="C19969" s="2">
        <v>22</v>
      </c>
      <c r="D19969" s="2" t="s">
        <v>477</v>
      </c>
      <c r="E19969" s="2"/>
      <c r="F19969" s="2"/>
      <c r="G19969" s="2"/>
      <c r="H19969" s="2"/>
    </row>
    <row r="19970" spans="2:8">
      <c r="B19970" s="2" t="s">
        <v>20444</v>
      </c>
      <c r="C19970" s="2">
        <v>21</v>
      </c>
      <c r="D19970" s="2" t="s">
        <v>477</v>
      </c>
      <c r="E19970" s="2"/>
      <c r="F19970" s="2"/>
      <c r="G19970" s="2"/>
      <c r="H19970" s="2"/>
    </row>
    <row r="19971" spans="2:8">
      <c r="B19971" s="2" t="s">
        <v>20445</v>
      </c>
      <c r="C19971" s="2">
        <v>25</v>
      </c>
      <c r="D19971" s="2" t="s">
        <v>477</v>
      </c>
      <c r="E19971" s="2"/>
      <c r="F19971" s="2"/>
      <c r="G19971" s="2"/>
      <c r="H19971" s="2"/>
    </row>
    <row r="19972" spans="2:8">
      <c r="B19972" s="2" t="s">
        <v>20446</v>
      </c>
      <c r="C19972" s="2">
        <v>27</v>
      </c>
      <c r="D19972" s="2" t="s">
        <v>477</v>
      </c>
      <c r="E19972" s="2"/>
      <c r="F19972" s="2"/>
      <c r="G19972" s="2"/>
      <c r="H19972" s="2"/>
    </row>
    <row r="19973" spans="2:8">
      <c r="B19973" s="2" t="s">
        <v>20447</v>
      </c>
      <c r="C19973" s="2">
        <v>27</v>
      </c>
      <c r="D19973" s="2" t="s">
        <v>477</v>
      </c>
      <c r="E19973" s="2"/>
      <c r="F19973" s="2"/>
      <c r="G19973" s="2"/>
      <c r="H19973" s="2"/>
    </row>
    <row r="19974" spans="2:8">
      <c r="B19974" s="2" t="s">
        <v>20448</v>
      </c>
      <c r="C19974" s="2">
        <v>28</v>
      </c>
      <c r="D19974" s="2" t="s">
        <v>477</v>
      </c>
      <c r="E19974" s="2"/>
      <c r="F19974" s="2"/>
      <c r="G19974" s="2"/>
      <c r="H19974" s="2"/>
    </row>
    <row r="19975" spans="2:8">
      <c r="B19975" s="2" t="s">
        <v>20449</v>
      </c>
      <c r="C19975" s="2">
        <v>27</v>
      </c>
      <c r="D19975" s="2" t="s">
        <v>477</v>
      </c>
      <c r="E19975" s="2"/>
      <c r="F19975" s="2"/>
      <c r="G19975" s="2"/>
      <c r="H19975" s="2"/>
    </row>
    <row r="19976" spans="2:8">
      <c r="B19976" s="2" t="s">
        <v>20450</v>
      </c>
      <c r="C19976" s="2">
        <v>27</v>
      </c>
      <c r="D19976" s="2" t="s">
        <v>477</v>
      </c>
      <c r="E19976" s="2"/>
      <c r="F19976" s="2"/>
      <c r="G19976" s="2"/>
      <c r="H19976" s="2"/>
    </row>
    <row r="19977" spans="2:8">
      <c r="B19977" s="2" t="s">
        <v>20451</v>
      </c>
      <c r="C19977" s="2">
        <v>24</v>
      </c>
      <c r="D19977" s="2" t="s">
        <v>477</v>
      </c>
      <c r="E19977" s="2"/>
      <c r="F19977" s="2"/>
      <c r="G19977" s="2"/>
      <c r="H19977" s="2"/>
    </row>
    <row r="19978" spans="2:8">
      <c r="B19978" s="2" t="s">
        <v>20452</v>
      </c>
      <c r="C19978" s="2">
        <v>13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20453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20454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20455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20456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20457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20458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20459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20460</v>
      </c>
      <c r="C19986" s="2">
        <v>23</v>
      </c>
      <c r="D19986" s="2" t="s">
        <v>477</v>
      </c>
      <c r="E19986" s="2"/>
      <c r="F19986" s="2"/>
      <c r="G19986" s="2"/>
      <c r="H19986" s="2"/>
    </row>
    <row r="19987" spans="2:8">
      <c r="B19987" s="2" t="s">
        <v>20461</v>
      </c>
      <c r="C19987" s="2">
        <v>31</v>
      </c>
      <c r="D19987" s="2" t="s">
        <v>477</v>
      </c>
      <c r="E19987" s="2"/>
      <c r="F19987" s="2"/>
      <c r="G19987" s="2"/>
      <c r="H19987" s="2"/>
    </row>
    <row r="19988" spans="2:8">
      <c r="B19988" s="2" t="s">
        <v>20462</v>
      </c>
      <c r="C19988" s="2">
        <v>30</v>
      </c>
      <c r="D19988" s="2" t="s">
        <v>477</v>
      </c>
      <c r="E19988" s="2"/>
      <c r="F19988" s="2"/>
      <c r="G19988" s="2"/>
      <c r="H19988" s="2"/>
    </row>
    <row r="19989" spans="2:8">
      <c r="B19989" s="2" t="s">
        <v>20463</v>
      </c>
      <c r="C19989" s="2">
        <v>29</v>
      </c>
      <c r="D19989" s="2" t="s">
        <v>477</v>
      </c>
      <c r="E19989" s="2"/>
      <c r="F19989" s="2"/>
      <c r="G19989" s="2"/>
      <c r="H19989" s="2"/>
    </row>
    <row r="19990" spans="2:8">
      <c r="B19990" s="2" t="s">
        <v>20464</v>
      </c>
      <c r="C19990" s="2">
        <v>28</v>
      </c>
      <c r="D19990" s="2" t="s">
        <v>477</v>
      </c>
      <c r="E19990" s="2"/>
      <c r="F19990" s="2"/>
      <c r="G19990" s="2"/>
      <c r="H19990" s="2"/>
    </row>
    <row r="19991" spans="2:8">
      <c r="B19991" s="2" t="s">
        <v>20465</v>
      </c>
      <c r="C19991" s="2">
        <v>28</v>
      </c>
      <c r="D19991" s="2" t="s">
        <v>477</v>
      </c>
      <c r="E19991" s="2"/>
      <c r="F19991" s="2"/>
      <c r="G19991" s="2"/>
      <c r="H19991" s="2"/>
    </row>
    <row r="19992" spans="2:8">
      <c r="B19992" s="2" t="s">
        <v>20466</v>
      </c>
      <c r="C19992" s="2">
        <v>26</v>
      </c>
      <c r="D19992" s="2" t="s">
        <v>477</v>
      </c>
      <c r="E19992" s="2"/>
      <c r="F19992" s="2"/>
      <c r="G19992" s="2"/>
      <c r="H19992" s="2"/>
    </row>
    <row r="19993" spans="2:8">
      <c r="B19993" s="2" t="s">
        <v>20467</v>
      </c>
      <c r="C19993" s="2">
        <v>12</v>
      </c>
      <c r="D19993" s="2" t="s">
        <v>477</v>
      </c>
      <c r="E19993" s="2"/>
      <c r="F19993" s="2"/>
      <c r="G19993" s="2"/>
      <c r="H19993" s="2"/>
    </row>
    <row r="19994" spans="2:8">
      <c r="B19994" s="2" t="s">
        <v>20468</v>
      </c>
      <c r="C19994" s="2">
        <v>18</v>
      </c>
      <c r="D19994" s="2" t="s">
        <v>477</v>
      </c>
      <c r="E19994" s="2"/>
      <c r="F19994" s="2"/>
      <c r="G19994" s="2"/>
      <c r="H19994" s="2"/>
    </row>
    <row r="19995" spans="2:8">
      <c r="B19995" s="2" t="s">
        <v>20469</v>
      </c>
      <c r="C19995" s="2">
        <v>11</v>
      </c>
      <c r="D19995" s="2" t="s">
        <v>477</v>
      </c>
      <c r="E19995" s="2"/>
      <c r="F19995" s="2"/>
      <c r="G19995" s="2"/>
      <c r="H19995" s="2"/>
    </row>
    <row r="19996" spans="2:8">
      <c r="B19996" s="2" t="s">
        <v>20470</v>
      </c>
      <c r="C19996" s="2">
        <v>15</v>
      </c>
      <c r="D19996" s="2" t="s">
        <v>477</v>
      </c>
      <c r="E19996" s="2"/>
      <c r="F19996" s="2"/>
      <c r="G19996" s="2"/>
      <c r="H19996" s="2"/>
    </row>
    <row r="19997" spans="2:8">
      <c r="B19997" s="2" t="s">
        <v>20471</v>
      </c>
      <c r="C19997" s="2">
        <v>16</v>
      </c>
      <c r="D19997" s="2" t="s">
        <v>477</v>
      </c>
      <c r="E19997" s="2"/>
      <c r="F19997" s="2"/>
      <c r="G19997" s="2"/>
      <c r="H19997" s="2"/>
    </row>
    <row r="19998" spans="2:8">
      <c r="B19998" s="2" t="s">
        <v>20472</v>
      </c>
      <c r="C19998" s="2">
        <v>21</v>
      </c>
      <c r="D19998" s="2" t="s">
        <v>477</v>
      </c>
      <c r="E19998" s="2"/>
      <c r="F19998" s="2"/>
      <c r="G19998" s="2"/>
      <c r="H19998" s="2"/>
    </row>
    <row r="19999" spans="2:8">
      <c r="B19999" s="2" t="s">
        <v>20473</v>
      </c>
      <c r="C19999" s="2">
        <v>23</v>
      </c>
      <c r="D19999" s="2" t="s">
        <v>477</v>
      </c>
      <c r="E19999" s="2"/>
      <c r="F19999" s="2"/>
      <c r="G19999" s="2"/>
      <c r="H19999" s="2"/>
    </row>
    <row r="20000" spans="2:8">
      <c r="B20000" s="2" t="s">
        <v>20474</v>
      </c>
      <c r="C20000" s="2">
        <v>21</v>
      </c>
      <c r="D20000" s="2" t="s">
        <v>477</v>
      </c>
      <c r="E20000" s="2"/>
      <c r="F20000" s="2"/>
      <c r="G20000" s="2"/>
      <c r="H20000" s="2"/>
    </row>
    <row r="20001" spans="2:8">
      <c r="B20001" s="2" t="s">
        <v>20475</v>
      </c>
      <c r="C20001" s="2">
        <v>19</v>
      </c>
      <c r="D20001" s="2" t="s">
        <v>477</v>
      </c>
      <c r="E20001" s="2"/>
      <c r="F20001" s="2"/>
      <c r="G20001" s="2"/>
      <c r="H20001" s="2"/>
    </row>
    <row r="20002" spans="2:8">
      <c r="B20002" s="2" t="s">
        <v>20476</v>
      </c>
      <c r="C20002" s="2">
        <v>24</v>
      </c>
      <c r="D20002" s="2" t="s">
        <v>477</v>
      </c>
      <c r="E20002" s="2"/>
      <c r="F20002" s="2"/>
      <c r="G20002" s="2"/>
      <c r="H20002" s="2"/>
    </row>
    <row r="20003" spans="2:8">
      <c r="B20003" s="2" t="s">
        <v>20477</v>
      </c>
      <c r="C20003" s="2">
        <v>24</v>
      </c>
      <c r="D20003" s="2" t="s">
        <v>477</v>
      </c>
      <c r="E20003" s="2"/>
      <c r="F20003" s="2"/>
      <c r="G20003" s="2"/>
      <c r="H20003" s="2"/>
    </row>
    <row r="20004" spans="2:8">
      <c r="B20004" s="2" t="s">
        <v>20478</v>
      </c>
      <c r="C20004" s="2">
        <v>23</v>
      </c>
      <c r="D20004" s="2" t="s">
        <v>477</v>
      </c>
      <c r="E20004" s="2"/>
      <c r="F20004" s="2"/>
      <c r="G20004" s="2"/>
      <c r="H20004" s="2"/>
    </row>
    <row r="20005" spans="2:8">
      <c r="B20005" s="2" t="s">
        <v>20479</v>
      </c>
      <c r="C20005" s="2">
        <v>23</v>
      </c>
      <c r="D20005" s="2" t="s">
        <v>477</v>
      </c>
      <c r="E20005" s="2"/>
      <c r="F20005" s="2"/>
      <c r="G20005" s="2"/>
      <c r="H20005" s="2"/>
    </row>
    <row r="20006" spans="2:8">
      <c r="B20006" s="2" t="s">
        <v>20480</v>
      </c>
      <c r="C20006" s="2">
        <v>14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20481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20482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20483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20484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20485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20486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20487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20488</v>
      </c>
      <c r="C20014" s="2">
        <v>9</v>
      </c>
      <c r="D20014" s="2" t="s">
        <v>477</v>
      </c>
      <c r="E20014" s="2"/>
      <c r="F20014" s="2"/>
      <c r="G20014" s="2"/>
      <c r="H20014" s="2"/>
    </row>
    <row r="20015" spans="2:8">
      <c r="B20015" s="2" t="s">
        <v>20489</v>
      </c>
      <c r="C20015" s="2">
        <v>13</v>
      </c>
      <c r="D20015" s="2" t="s">
        <v>477</v>
      </c>
      <c r="E20015" s="2"/>
      <c r="F20015" s="2"/>
      <c r="G20015" s="2"/>
      <c r="H20015" s="2"/>
    </row>
    <row r="20016" spans="2:8">
      <c r="B20016" s="2" t="s">
        <v>20490</v>
      </c>
      <c r="C20016" s="2">
        <v>19</v>
      </c>
      <c r="D20016" s="2" t="s">
        <v>477</v>
      </c>
      <c r="E20016" s="2"/>
      <c r="F20016" s="2"/>
      <c r="G20016" s="2"/>
      <c r="H20016" s="2"/>
    </row>
    <row r="20017" spans="2:8">
      <c r="B20017" s="2" t="s">
        <v>20491</v>
      </c>
      <c r="C20017" s="2">
        <v>24</v>
      </c>
      <c r="D20017" s="2" t="s">
        <v>477</v>
      </c>
      <c r="E20017" s="2"/>
      <c r="F20017" s="2"/>
      <c r="G20017" s="2"/>
      <c r="H20017" s="2"/>
    </row>
    <row r="20018" spans="2:8">
      <c r="B20018" s="2" t="s">
        <v>20492</v>
      </c>
      <c r="C20018" s="2">
        <v>25</v>
      </c>
      <c r="D20018" s="2" t="s">
        <v>477</v>
      </c>
      <c r="E20018" s="2"/>
      <c r="F20018" s="2"/>
      <c r="G20018" s="2"/>
      <c r="H20018" s="2"/>
    </row>
    <row r="20019" spans="2:8">
      <c r="B20019" s="2" t="s">
        <v>20493</v>
      </c>
      <c r="C20019" s="2">
        <v>29</v>
      </c>
      <c r="D20019" s="2" t="s">
        <v>477</v>
      </c>
      <c r="E20019" s="2"/>
      <c r="F20019" s="2"/>
      <c r="G20019" s="2"/>
      <c r="H20019" s="2"/>
    </row>
    <row r="20020" spans="2:8">
      <c r="B20020" s="2" t="s">
        <v>20494</v>
      </c>
      <c r="C20020" s="2">
        <v>33</v>
      </c>
      <c r="D20020" s="2" t="s">
        <v>477</v>
      </c>
      <c r="E20020" s="2"/>
      <c r="F20020" s="2"/>
      <c r="G20020" s="2"/>
      <c r="H20020" s="2"/>
    </row>
    <row r="20021" spans="2:8">
      <c r="B20021" s="2" t="s">
        <v>20495</v>
      </c>
      <c r="C20021" s="2">
        <v>33</v>
      </c>
      <c r="D20021" s="2" t="s">
        <v>477</v>
      </c>
      <c r="E20021" s="2"/>
      <c r="F20021" s="2"/>
      <c r="G20021" s="2"/>
      <c r="H20021" s="2"/>
    </row>
    <row r="20022" spans="2:8">
      <c r="B20022" s="2" t="s">
        <v>20496</v>
      </c>
      <c r="C20022" s="2">
        <v>32</v>
      </c>
      <c r="D20022" s="2" t="s">
        <v>477</v>
      </c>
      <c r="E20022" s="2"/>
      <c r="F20022" s="2"/>
      <c r="G20022" s="2"/>
      <c r="H20022" s="2"/>
    </row>
    <row r="20023" spans="2:8">
      <c r="B20023" s="2" t="s">
        <v>20497</v>
      </c>
      <c r="C20023" s="2">
        <v>33</v>
      </c>
      <c r="D20023" s="2" t="s">
        <v>477</v>
      </c>
      <c r="E20023" s="2"/>
      <c r="F20023" s="2"/>
      <c r="G20023" s="2"/>
      <c r="H20023" s="2"/>
    </row>
    <row r="20024" spans="2:8">
      <c r="B20024" s="2" t="s">
        <v>20498</v>
      </c>
      <c r="C20024" s="2">
        <v>31</v>
      </c>
      <c r="D20024" s="2" t="s">
        <v>477</v>
      </c>
      <c r="E20024" s="2"/>
      <c r="F20024" s="2"/>
      <c r="G20024" s="2"/>
      <c r="H20024" s="2"/>
    </row>
    <row r="20025" spans="2:8">
      <c r="B20025" s="2" t="s">
        <v>20499</v>
      </c>
      <c r="C20025" s="2">
        <v>29</v>
      </c>
      <c r="D20025" s="2" t="s">
        <v>477</v>
      </c>
      <c r="E20025" s="2"/>
      <c r="F20025" s="2"/>
      <c r="G20025" s="2"/>
      <c r="H20025" s="2"/>
    </row>
    <row r="20026" spans="2:8">
      <c r="B20026" s="2" t="s">
        <v>20500</v>
      </c>
      <c r="C20026" s="2">
        <v>27</v>
      </c>
      <c r="D20026" s="2" t="s">
        <v>477</v>
      </c>
      <c r="E20026" s="2"/>
      <c r="F20026" s="2"/>
      <c r="G20026" s="2"/>
      <c r="H20026" s="2"/>
    </row>
    <row r="20027" spans="2:8">
      <c r="B20027" s="2" t="s">
        <v>20501</v>
      </c>
      <c r="C20027" s="2">
        <v>31</v>
      </c>
      <c r="D20027" s="2" t="s">
        <v>477</v>
      </c>
      <c r="E20027" s="2"/>
      <c r="F20027" s="2"/>
      <c r="G20027" s="2"/>
      <c r="H20027" s="2"/>
    </row>
    <row r="20028" spans="2:8">
      <c r="B20028" s="2" t="s">
        <v>20502</v>
      </c>
      <c r="C20028" s="2">
        <v>33</v>
      </c>
      <c r="D20028" s="2" t="s">
        <v>477</v>
      </c>
      <c r="E20028" s="2"/>
      <c r="F20028" s="2"/>
      <c r="G20028" s="2"/>
      <c r="H20028" s="2"/>
    </row>
    <row r="20029" spans="2:8">
      <c r="B20029" s="2" t="s">
        <v>20503</v>
      </c>
      <c r="C20029" s="2">
        <v>33</v>
      </c>
      <c r="D20029" s="2" t="s">
        <v>477</v>
      </c>
      <c r="E20029" s="2"/>
      <c r="F20029" s="2"/>
      <c r="G20029" s="2"/>
      <c r="H20029" s="2"/>
    </row>
    <row r="20030" spans="2:8">
      <c r="B20030" s="2" t="s">
        <v>20504</v>
      </c>
      <c r="C20030" s="2">
        <v>31</v>
      </c>
      <c r="D20030" s="2" t="s">
        <v>477</v>
      </c>
      <c r="E20030" s="2"/>
      <c r="F20030" s="2"/>
      <c r="G20030" s="2"/>
      <c r="H20030" s="2"/>
    </row>
    <row r="20031" spans="2:8">
      <c r="B20031" s="2" t="s">
        <v>20505</v>
      </c>
      <c r="C20031" s="2">
        <v>24</v>
      </c>
      <c r="D20031" s="2" t="s">
        <v>477</v>
      </c>
      <c r="E20031" s="2"/>
      <c r="F20031" s="2"/>
      <c r="G20031" s="2"/>
      <c r="H20031" s="2"/>
    </row>
    <row r="20032" spans="2:8">
      <c r="B20032" s="2" t="s">
        <v>20506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20507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20508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20509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20510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20511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20512</v>
      </c>
      <c r="C20038" s="2">
        <v>24</v>
      </c>
      <c r="D20038" s="2" t="s">
        <v>477</v>
      </c>
      <c r="E20038" s="2"/>
      <c r="F20038" s="2"/>
      <c r="G20038" s="2"/>
      <c r="H20038" s="2"/>
    </row>
    <row r="20039" spans="2:8">
      <c r="B20039" s="2" t="s">
        <v>20513</v>
      </c>
      <c r="C20039" s="2">
        <v>25</v>
      </c>
      <c r="D20039" s="2" t="s">
        <v>477</v>
      </c>
      <c r="E20039" s="2"/>
      <c r="F20039" s="2"/>
      <c r="G20039" s="2"/>
      <c r="H20039" s="2"/>
    </row>
    <row r="20040" spans="2:8">
      <c r="B20040" s="2" t="s">
        <v>20514</v>
      </c>
      <c r="C20040" s="2">
        <v>26</v>
      </c>
      <c r="D20040" s="2" t="s">
        <v>477</v>
      </c>
      <c r="E20040" s="2"/>
      <c r="F20040" s="2"/>
      <c r="G20040" s="2"/>
      <c r="H20040" s="2"/>
    </row>
    <row r="20041" spans="2:8">
      <c r="B20041" s="2" t="s">
        <v>20515</v>
      </c>
      <c r="C20041" s="2">
        <v>26</v>
      </c>
      <c r="D20041" s="2" t="s">
        <v>477</v>
      </c>
      <c r="E20041" s="2"/>
      <c r="F20041" s="2"/>
      <c r="G20041" s="2"/>
      <c r="H20041" s="2"/>
    </row>
    <row r="20042" spans="2:8">
      <c r="B20042" s="2" t="s">
        <v>20516</v>
      </c>
      <c r="C20042" s="2">
        <v>25</v>
      </c>
      <c r="D20042" s="2" t="s">
        <v>477</v>
      </c>
      <c r="E20042" s="2"/>
      <c r="F20042" s="2"/>
      <c r="G20042" s="2"/>
      <c r="H20042" s="2"/>
    </row>
    <row r="20043" spans="2:8">
      <c r="B20043" s="2" t="s">
        <v>20517</v>
      </c>
      <c r="C20043" s="2">
        <v>23</v>
      </c>
      <c r="D20043" s="2" t="s">
        <v>477</v>
      </c>
      <c r="E20043" s="2"/>
      <c r="F20043" s="2"/>
      <c r="G20043" s="2"/>
      <c r="H20043" s="2"/>
    </row>
    <row r="20044" spans="2:8">
      <c r="B20044" s="2" t="s">
        <v>20518</v>
      </c>
      <c r="C20044" s="2">
        <v>22</v>
      </c>
      <c r="D20044" s="2" t="s">
        <v>477</v>
      </c>
      <c r="E20044" s="2"/>
      <c r="F20044" s="2"/>
      <c r="G20044" s="2"/>
      <c r="H20044" s="2"/>
    </row>
    <row r="20045" spans="2:8">
      <c r="B20045" s="2" t="s">
        <v>20519</v>
      </c>
      <c r="C20045" s="2">
        <v>28</v>
      </c>
      <c r="D20045" s="2" t="s">
        <v>477</v>
      </c>
      <c r="E20045" s="2"/>
      <c r="F20045" s="2"/>
      <c r="G20045" s="2"/>
      <c r="H20045" s="2"/>
    </row>
    <row r="20046" spans="2:8">
      <c r="B20046" s="2" t="s">
        <v>20520</v>
      </c>
      <c r="C20046" s="2">
        <v>28</v>
      </c>
      <c r="D20046" s="2" t="s">
        <v>477</v>
      </c>
      <c r="E20046" s="2"/>
      <c r="F20046" s="2"/>
      <c r="G20046" s="2"/>
      <c r="H20046" s="2"/>
    </row>
    <row r="20047" spans="2:8">
      <c r="B20047" s="2" t="s">
        <v>20521</v>
      </c>
      <c r="C20047" s="2">
        <v>28</v>
      </c>
      <c r="D20047" s="2" t="s">
        <v>477</v>
      </c>
      <c r="E20047" s="2"/>
      <c r="F20047" s="2"/>
      <c r="G20047" s="2"/>
      <c r="H20047" s="2"/>
    </row>
    <row r="20048" spans="2:8">
      <c r="B20048" s="2" t="s">
        <v>20522</v>
      </c>
      <c r="C20048" s="2">
        <v>27</v>
      </c>
      <c r="D20048" s="2" t="s">
        <v>477</v>
      </c>
      <c r="E20048" s="2"/>
      <c r="F20048" s="2"/>
      <c r="G20048" s="2"/>
      <c r="H20048" s="2"/>
    </row>
    <row r="20049" spans="2:8">
      <c r="B20049" s="2" t="s">
        <v>20523</v>
      </c>
      <c r="C20049" s="2">
        <v>27</v>
      </c>
      <c r="D20049" s="2" t="s">
        <v>477</v>
      </c>
      <c r="E20049" s="2"/>
      <c r="F20049" s="2"/>
      <c r="G20049" s="2"/>
      <c r="H20049" s="2"/>
    </row>
    <row r="20050" spans="2:8">
      <c r="B20050" s="2" t="s">
        <v>20524</v>
      </c>
      <c r="C20050" s="2">
        <v>27</v>
      </c>
      <c r="D20050" s="2" t="s">
        <v>477</v>
      </c>
      <c r="E20050" s="2"/>
      <c r="F20050" s="2"/>
      <c r="G20050" s="2"/>
      <c r="H20050" s="2"/>
    </row>
    <row r="20051" spans="2:8">
      <c r="B20051" s="2" t="s">
        <v>20525</v>
      </c>
      <c r="C20051" s="2">
        <v>25</v>
      </c>
      <c r="D20051" s="2" t="s">
        <v>477</v>
      </c>
      <c r="E20051" s="2"/>
      <c r="F20051" s="2"/>
      <c r="G20051" s="2"/>
      <c r="H20051" s="2"/>
    </row>
    <row r="20052" spans="2:8">
      <c r="B20052" s="2" t="s">
        <v>20526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20527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20528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20529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20530</v>
      </c>
      <c r="C20056" s="2">
        <v>13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20531</v>
      </c>
      <c r="C20057" s="2">
        <v>25</v>
      </c>
      <c r="D20057" s="2" t="s">
        <v>477</v>
      </c>
      <c r="E20057" s="2"/>
      <c r="F20057" s="2"/>
      <c r="G20057" s="2"/>
      <c r="H20057" s="2"/>
    </row>
    <row r="20058" spans="2:8">
      <c r="B20058" s="2" t="s">
        <v>20532</v>
      </c>
      <c r="C20058" s="2">
        <v>29</v>
      </c>
      <c r="D20058" s="2" t="s">
        <v>477</v>
      </c>
      <c r="E20058" s="2"/>
      <c r="F20058" s="2"/>
      <c r="G20058" s="2"/>
      <c r="H20058" s="2"/>
    </row>
    <row r="20059" spans="2:8">
      <c r="B20059" s="2" t="s">
        <v>20533</v>
      </c>
      <c r="C20059" s="2">
        <v>31</v>
      </c>
      <c r="D20059" s="2" t="s">
        <v>477</v>
      </c>
      <c r="E20059" s="2"/>
      <c r="F20059" s="2"/>
      <c r="G20059" s="2"/>
      <c r="H20059" s="2"/>
    </row>
    <row r="20060" spans="2:8">
      <c r="B20060" s="2" t="s">
        <v>20534</v>
      </c>
      <c r="C20060" s="2">
        <v>32</v>
      </c>
      <c r="D20060" s="2" t="s">
        <v>477</v>
      </c>
      <c r="E20060" s="2"/>
      <c r="F20060" s="2"/>
      <c r="G20060" s="2"/>
      <c r="H20060" s="2"/>
    </row>
    <row r="20061" spans="2:8">
      <c r="B20061" s="2" t="s">
        <v>20535</v>
      </c>
      <c r="C20061" s="2">
        <v>31</v>
      </c>
      <c r="D20061" s="2" t="s">
        <v>477</v>
      </c>
      <c r="E20061" s="2"/>
      <c r="F20061" s="2"/>
      <c r="G20061" s="2"/>
      <c r="H20061" s="2"/>
    </row>
    <row r="20062" spans="2:8">
      <c r="B20062" s="2" t="s">
        <v>20536</v>
      </c>
      <c r="C20062" s="2">
        <v>30</v>
      </c>
      <c r="D20062" s="2" t="s">
        <v>477</v>
      </c>
      <c r="E20062" s="2"/>
      <c r="F20062" s="2"/>
      <c r="G20062" s="2"/>
      <c r="H20062" s="2"/>
    </row>
    <row r="20063" spans="2:8">
      <c r="B20063" s="2" t="s">
        <v>20537</v>
      </c>
      <c r="C20063" s="2">
        <v>31</v>
      </c>
      <c r="D20063" s="2" t="s">
        <v>477</v>
      </c>
      <c r="E20063" s="2"/>
      <c r="F20063" s="2"/>
      <c r="G20063" s="2"/>
      <c r="H20063" s="2"/>
    </row>
    <row r="20064" spans="2:8">
      <c r="B20064" s="2" t="s">
        <v>20538</v>
      </c>
      <c r="C20064" s="2">
        <v>30</v>
      </c>
      <c r="D20064" s="2" t="s">
        <v>477</v>
      </c>
      <c r="E20064" s="2"/>
      <c r="F20064" s="2"/>
      <c r="G20064" s="2"/>
      <c r="H20064" s="2"/>
    </row>
    <row r="20065" spans="2:8">
      <c r="B20065" s="2" t="s">
        <v>20539</v>
      </c>
      <c r="C20065" s="2">
        <v>29</v>
      </c>
      <c r="D20065" s="2" t="s">
        <v>477</v>
      </c>
      <c r="E20065" s="2"/>
      <c r="F20065" s="2"/>
      <c r="G20065" s="2"/>
      <c r="H20065" s="2"/>
    </row>
    <row r="20066" spans="2:8">
      <c r="B20066" s="2" t="s">
        <v>20540</v>
      </c>
      <c r="C20066" s="2">
        <v>30</v>
      </c>
      <c r="D20066" s="2" t="s">
        <v>477</v>
      </c>
      <c r="E20066" s="2"/>
      <c r="F20066" s="2"/>
      <c r="G20066" s="2"/>
      <c r="H20066" s="2"/>
    </row>
    <row r="20067" spans="2:8">
      <c r="B20067" s="2" t="s">
        <v>20541</v>
      </c>
      <c r="C20067" s="2">
        <v>30</v>
      </c>
      <c r="D20067" s="2" t="s">
        <v>477</v>
      </c>
      <c r="E20067" s="2"/>
      <c r="F20067" s="2"/>
      <c r="G20067" s="2"/>
      <c r="H20067" s="2"/>
    </row>
    <row r="20068" spans="2:8">
      <c r="B20068" s="2" t="s">
        <v>20542</v>
      </c>
      <c r="C20068" s="2">
        <v>28</v>
      </c>
      <c r="D20068" s="2" t="s">
        <v>477</v>
      </c>
      <c r="E20068" s="2"/>
      <c r="F20068" s="2"/>
      <c r="G20068" s="2"/>
      <c r="H20068" s="2"/>
    </row>
    <row r="20069" spans="2:8">
      <c r="B20069" s="2" t="s">
        <v>20543</v>
      </c>
      <c r="C20069" s="2">
        <v>27</v>
      </c>
      <c r="D20069" s="2" t="s">
        <v>477</v>
      </c>
      <c r="E20069" s="2"/>
      <c r="F20069" s="2"/>
      <c r="G20069" s="2"/>
      <c r="H20069" s="2"/>
    </row>
    <row r="20070" spans="2:8">
      <c r="B20070" s="2" t="s">
        <v>20544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20545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20546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20547</v>
      </c>
      <c r="C20073" s="2">
        <v>22</v>
      </c>
      <c r="D20073" s="2" t="s">
        <v>477</v>
      </c>
      <c r="E20073" s="2"/>
      <c r="F20073" s="2"/>
      <c r="G20073" s="2"/>
      <c r="H20073" s="2"/>
    </row>
    <row r="20074" spans="2:8">
      <c r="B20074" s="2" t="s">
        <v>20548</v>
      </c>
      <c r="C20074" s="2">
        <v>23</v>
      </c>
      <c r="D20074" s="2" t="s">
        <v>477</v>
      </c>
      <c r="E20074" s="2"/>
      <c r="F20074" s="2"/>
      <c r="G20074" s="2"/>
      <c r="H20074" s="2"/>
    </row>
    <row r="20075" spans="2:8">
      <c r="B20075" s="2" t="s">
        <v>20549</v>
      </c>
      <c r="C20075" s="2">
        <v>21</v>
      </c>
      <c r="D20075" s="2" t="s">
        <v>477</v>
      </c>
      <c r="E20075" s="2"/>
      <c r="F20075" s="2"/>
      <c r="G20075" s="2"/>
      <c r="H20075" s="2"/>
    </row>
    <row r="20076" spans="2:8">
      <c r="B20076" s="2" t="s">
        <v>20550</v>
      </c>
      <c r="C20076" s="2">
        <v>21</v>
      </c>
      <c r="D20076" s="2" t="s">
        <v>477</v>
      </c>
      <c r="E20076" s="2"/>
      <c r="F20076" s="2"/>
      <c r="G20076" s="2"/>
      <c r="H20076" s="2"/>
    </row>
    <row r="20077" spans="2:8">
      <c r="B20077" s="2" t="s">
        <v>20551</v>
      </c>
      <c r="C20077" s="2">
        <v>22</v>
      </c>
      <c r="D20077" s="2" t="s">
        <v>477</v>
      </c>
      <c r="E20077" s="2"/>
      <c r="F20077" s="2"/>
      <c r="G20077" s="2"/>
      <c r="H20077" s="2"/>
    </row>
    <row r="20078" spans="2:8">
      <c r="B20078" s="2" t="s">
        <v>20552</v>
      </c>
      <c r="C20078" s="2">
        <v>22</v>
      </c>
      <c r="D20078" s="2" t="s">
        <v>477</v>
      </c>
      <c r="E20078" s="2"/>
      <c r="F20078" s="2"/>
      <c r="G20078" s="2"/>
      <c r="H20078" s="2"/>
    </row>
    <row r="20079" spans="2:8">
      <c r="B20079" s="2" t="s">
        <v>20553</v>
      </c>
      <c r="C20079" s="2">
        <v>20</v>
      </c>
      <c r="D20079" s="2" t="s">
        <v>477</v>
      </c>
      <c r="E20079" s="2"/>
      <c r="F20079" s="2"/>
      <c r="G20079" s="2"/>
      <c r="H20079" s="2"/>
    </row>
    <row r="20080" spans="2:8">
      <c r="B20080" s="2" t="s">
        <v>20554</v>
      </c>
      <c r="C20080" s="2">
        <v>21</v>
      </c>
      <c r="D20080" s="2" t="s">
        <v>477</v>
      </c>
      <c r="E20080" s="2"/>
      <c r="F20080" s="2"/>
      <c r="G20080" s="2"/>
      <c r="H20080" s="2"/>
    </row>
    <row r="20081" spans="2:8">
      <c r="B20081" s="2" t="s">
        <v>20555</v>
      </c>
      <c r="C20081" s="2">
        <v>23</v>
      </c>
      <c r="D20081" s="2" t="s">
        <v>477</v>
      </c>
      <c r="E20081" s="2"/>
      <c r="F20081" s="2"/>
      <c r="G20081" s="2"/>
      <c r="H20081" s="2"/>
    </row>
    <row r="20082" spans="2:8">
      <c r="B20082" s="2" t="s">
        <v>20556</v>
      </c>
      <c r="C20082" s="2">
        <v>24</v>
      </c>
      <c r="D20082" s="2" t="s">
        <v>477</v>
      </c>
      <c r="E20082" s="2"/>
      <c r="F20082" s="2"/>
      <c r="G20082" s="2"/>
      <c r="H20082" s="2"/>
    </row>
    <row r="20083" spans="2:8">
      <c r="B20083" s="2" t="s">
        <v>20557</v>
      </c>
      <c r="C20083" s="2">
        <v>25</v>
      </c>
      <c r="D20083" s="2" t="s">
        <v>477</v>
      </c>
      <c r="E20083" s="2"/>
      <c r="F20083" s="2"/>
      <c r="G20083" s="2"/>
      <c r="H20083" s="2"/>
    </row>
    <row r="20084" spans="2:8">
      <c r="B20084" s="2" t="s">
        <v>20558</v>
      </c>
      <c r="C20084" s="2">
        <v>25</v>
      </c>
      <c r="D20084" s="2" t="s">
        <v>477</v>
      </c>
      <c r="E20084" s="2"/>
      <c r="F20084" s="2"/>
      <c r="G20084" s="2"/>
      <c r="H20084" s="2"/>
    </row>
    <row r="20085" spans="2:8">
      <c r="B20085" s="2" t="s">
        <v>20559</v>
      </c>
      <c r="C20085" s="2">
        <v>25</v>
      </c>
      <c r="D20085" s="2" t="s">
        <v>477</v>
      </c>
      <c r="E20085" s="2"/>
      <c r="F20085" s="2"/>
      <c r="G20085" s="2"/>
      <c r="H20085" s="2"/>
    </row>
    <row r="20086" spans="2:8">
      <c r="B20086" s="2" t="s">
        <v>20560</v>
      </c>
      <c r="C20086" s="2">
        <v>25</v>
      </c>
      <c r="D20086" s="2" t="s">
        <v>477</v>
      </c>
      <c r="E20086" s="2"/>
      <c r="F20086" s="2"/>
      <c r="G20086" s="2"/>
      <c r="H20086" s="2"/>
    </row>
    <row r="20087" spans="2:8">
      <c r="B20087" s="2" t="s">
        <v>20561</v>
      </c>
      <c r="C20087" s="2">
        <v>23</v>
      </c>
      <c r="D20087" s="2" t="s">
        <v>477</v>
      </c>
      <c r="E20087" s="2"/>
      <c r="F20087" s="2"/>
      <c r="G20087" s="2"/>
      <c r="H20087" s="2"/>
    </row>
    <row r="20088" spans="2:8">
      <c r="B20088" s="2" t="s">
        <v>20562</v>
      </c>
      <c r="C20088" s="2">
        <v>22</v>
      </c>
      <c r="D20088" s="2" t="s">
        <v>477</v>
      </c>
      <c r="E20088" s="2"/>
      <c r="F20088" s="2"/>
      <c r="G20088" s="2"/>
      <c r="H20088" s="2"/>
    </row>
    <row r="20089" spans="2:8">
      <c r="B20089" s="2" t="s">
        <v>20563</v>
      </c>
      <c r="C20089" s="2">
        <v>27</v>
      </c>
      <c r="D20089" s="2" t="s">
        <v>477</v>
      </c>
      <c r="E20089" s="2"/>
      <c r="F20089" s="2"/>
      <c r="G20089" s="2"/>
      <c r="H20089" s="2"/>
    </row>
    <row r="20090" spans="2:8">
      <c r="B20090" s="2" t="s">
        <v>20564</v>
      </c>
      <c r="C20090" s="2">
        <v>26</v>
      </c>
      <c r="D20090" s="2" t="s">
        <v>477</v>
      </c>
      <c r="E20090" s="2"/>
      <c r="F20090" s="2"/>
      <c r="G20090" s="2"/>
      <c r="H20090" s="2"/>
    </row>
    <row r="20091" spans="2:8">
      <c r="B20091" s="2" t="s">
        <v>20565</v>
      </c>
      <c r="C20091" s="2">
        <v>26</v>
      </c>
      <c r="D20091" s="2" t="s">
        <v>477</v>
      </c>
      <c r="E20091" s="2"/>
      <c r="F20091" s="2"/>
      <c r="G20091" s="2"/>
      <c r="H20091" s="2"/>
    </row>
    <row r="20092" spans="2:8">
      <c r="B20092" s="2" t="s">
        <v>20566</v>
      </c>
      <c r="C20092" s="2">
        <v>24</v>
      </c>
      <c r="D20092" s="2" t="s">
        <v>477</v>
      </c>
      <c r="E20092" s="2"/>
      <c r="F20092" s="2"/>
      <c r="G20092" s="2"/>
      <c r="H20092" s="2"/>
    </row>
    <row r="20093" spans="2:8">
      <c r="B20093" s="2" t="s">
        <v>20567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20568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20569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20570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20571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20572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20573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20574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20575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20576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20577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20578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20579</v>
      </c>
      <c r="C20105" s="2">
        <v>34</v>
      </c>
      <c r="D20105" s="2" t="s">
        <v>477</v>
      </c>
      <c r="E20105" s="2"/>
      <c r="F20105" s="2"/>
      <c r="G20105" s="2"/>
      <c r="H20105" s="2"/>
    </row>
    <row r="20106" spans="2:8">
      <c r="B20106" s="2" t="s">
        <v>20580</v>
      </c>
      <c r="C20106" s="2">
        <v>34</v>
      </c>
      <c r="D20106" s="2" t="s">
        <v>477</v>
      </c>
      <c r="E20106" s="2"/>
      <c r="F20106" s="2"/>
      <c r="G20106" s="2"/>
      <c r="H20106" s="2"/>
    </row>
    <row r="20107" spans="2:8">
      <c r="B20107" s="2" t="s">
        <v>20581</v>
      </c>
      <c r="C20107" s="2">
        <v>34</v>
      </c>
      <c r="D20107" s="2" t="s">
        <v>477</v>
      </c>
      <c r="E20107" s="2"/>
      <c r="F20107" s="2"/>
      <c r="G20107" s="2"/>
      <c r="H20107" s="2"/>
    </row>
    <row r="20108" spans="2:8">
      <c r="B20108" s="2" t="s">
        <v>20582</v>
      </c>
      <c r="C20108" s="2">
        <v>32</v>
      </c>
      <c r="D20108" s="2" t="s">
        <v>477</v>
      </c>
      <c r="E20108" s="2"/>
      <c r="F20108" s="2"/>
      <c r="G20108" s="2"/>
      <c r="H20108" s="2"/>
    </row>
    <row r="20109" spans="2:8">
      <c r="B20109" s="2" t="s">
        <v>20583</v>
      </c>
      <c r="C20109" s="2">
        <v>30</v>
      </c>
      <c r="D20109" s="2" t="s">
        <v>477</v>
      </c>
      <c r="E20109" s="2"/>
      <c r="F20109" s="2"/>
      <c r="G20109" s="2"/>
      <c r="H20109" s="2"/>
    </row>
    <row r="20110" spans="2:8">
      <c r="B20110" s="2" t="s">
        <v>20584</v>
      </c>
      <c r="C20110" s="2">
        <v>33</v>
      </c>
      <c r="D20110" s="2" t="s">
        <v>477</v>
      </c>
      <c r="E20110" s="2"/>
      <c r="F20110" s="2"/>
      <c r="G20110" s="2"/>
      <c r="H20110" s="2"/>
    </row>
    <row r="20111" spans="2:8">
      <c r="B20111" s="2" t="s">
        <v>20585</v>
      </c>
      <c r="C20111" s="2">
        <v>32</v>
      </c>
      <c r="D20111" s="2" t="s">
        <v>477</v>
      </c>
      <c r="E20111" s="2"/>
      <c r="F20111" s="2"/>
      <c r="G20111" s="2"/>
      <c r="H20111" s="2"/>
    </row>
    <row r="20112" spans="2:8">
      <c r="B20112" s="2" t="s">
        <v>20586</v>
      </c>
      <c r="C20112" s="2">
        <v>33</v>
      </c>
      <c r="D20112" s="2" t="s">
        <v>477</v>
      </c>
      <c r="E20112" s="2"/>
      <c r="F20112" s="2"/>
      <c r="G20112" s="2"/>
      <c r="H20112" s="2"/>
    </row>
    <row r="20113" spans="2:8">
      <c r="B20113" s="2" t="s">
        <v>20587</v>
      </c>
      <c r="C20113" s="2">
        <v>33</v>
      </c>
      <c r="D20113" s="2" t="s">
        <v>477</v>
      </c>
      <c r="E20113" s="2"/>
      <c r="F20113" s="2"/>
      <c r="G20113" s="2"/>
      <c r="H20113" s="2"/>
    </row>
    <row r="20114" spans="2:8">
      <c r="B20114" s="2" t="s">
        <v>20588</v>
      </c>
      <c r="C20114" s="2">
        <v>33</v>
      </c>
      <c r="D20114" s="2" t="s">
        <v>477</v>
      </c>
      <c r="E20114" s="2"/>
      <c r="F20114" s="2"/>
      <c r="G20114" s="2"/>
      <c r="H20114" s="2"/>
    </row>
    <row r="20115" spans="2:8">
      <c r="B20115" s="2" t="s">
        <v>20589</v>
      </c>
      <c r="C20115" s="2">
        <v>35</v>
      </c>
      <c r="D20115" s="2" t="s">
        <v>477</v>
      </c>
      <c r="E20115" s="2"/>
      <c r="F20115" s="2"/>
      <c r="G20115" s="2"/>
      <c r="H20115" s="2"/>
    </row>
    <row r="20116" spans="2:8">
      <c r="B20116" s="2" t="s">
        <v>20590</v>
      </c>
      <c r="C20116" s="2">
        <v>35</v>
      </c>
      <c r="D20116" s="2" t="s">
        <v>477</v>
      </c>
      <c r="E20116" s="2"/>
      <c r="F20116" s="2"/>
      <c r="G20116" s="2"/>
      <c r="H20116" s="2"/>
    </row>
    <row r="20117" spans="2:8">
      <c r="B20117" s="2" t="s">
        <v>20591</v>
      </c>
      <c r="C20117" s="2">
        <v>33</v>
      </c>
      <c r="D20117" s="2" t="s">
        <v>477</v>
      </c>
      <c r="E20117" s="2"/>
      <c r="F20117" s="2"/>
      <c r="G20117" s="2"/>
      <c r="H20117" s="2"/>
    </row>
    <row r="20118" spans="2:8">
      <c r="B20118" s="2" t="s">
        <v>20592</v>
      </c>
      <c r="C20118" s="2">
        <v>31</v>
      </c>
      <c r="D20118" s="2" t="s">
        <v>477</v>
      </c>
      <c r="E20118" s="2"/>
      <c r="F20118" s="2"/>
      <c r="G20118" s="2"/>
      <c r="H20118" s="2"/>
    </row>
    <row r="20119" spans="2:8">
      <c r="B20119" s="2" t="s">
        <v>20593</v>
      </c>
      <c r="C20119" s="2">
        <v>31</v>
      </c>
      <c r="D20119" s="2" t="s">
        <v>477</v>
      </c>
      <c r="E20119" s="2"/>
      <c r="F20119" s="2"/>
      <c r="G20119" s="2"/>
      <c r="H20119" s="2"/>
    </row>
    <row r="20120" spans="2:8">
      <c r="B20120" s="2" t="s">
        <v>20594</v>
      </c>
      <c r="C20120" s="2">
        <v>18</v>
      </c>
      <c r="D20120" s="2" t="s">
        <v>477</v>
      </c>
      <c r="E20120" s="2"/>
      <c r="F20120" s="2"/>
      <c r="G20120" s="2"/>
      <c r="H20120" s="2"/>
    </row>
    <row r="20121" spans="2:8">
      <c r="B20121" s="2" t="s">
        <v>20595</v>
      </c>
      <c r="C20121" s="2">
        <v>21</v>
      </c>
      <c r="D20121" s="2" t="s">
        <v>477</v>
      </c>
      <c r="E20121" s="2"/>
      <c r="F20121" s="2"/>
      <c r="G20121" s="2"/>
      <c r="H20121" s="2"/>
    </row>
    <row r="20122" spans="2:8">
      <c r="B20122" s="2" t="s">
        <v>20596</v>
      </c>
      <c r="C20122" s="2">
        <v>20</v>
      </c>
      <c r="D20122" s="2" t="s">
        <v>477</v>
      </c>
      <c r="E20122" s="2"/>
      <c r="F20122" s="2"/>
      <c r="G20122" s="2"/>
      <c r="H20122" s="2"/>
    </row>
    <row r="20123" spans="2:8">
      <c r="B20123" s="2" t="s">
        <v>20597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20598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20599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20600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20601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20602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20603</v>
      </c>
      <c r="C20129" s="2">
        <v>41</v>
      </c>
      <c r="D20129" s="2" t="s">
        <v>477</v>
      </c>
      <c r="E20129" s="2"/>
      <c r="F20129" s="2"/>
      <c r="G20129" s="2"/>
      <c r="H20129" s="2"/>
    </row>
    <row r="20130" spans="2:8">
      <c r="B20130" s="2" t="s">
        <v>20604</v>
      </c>
      <c r="C20130" s="2">
        <v>42</v>
      </c>
      <c r="D20130" s="2" t="s">
        <v>477</v>
      </c>
      <c r="E20130" s="2"/>
      <c r="F20130" s="2"/>
      <c r="G20130" s="2"/>
      <c r="H20130" s="2"/>
    </row>
    <row r="20131" spans="2:8">
      <c r="B20131" s="2" t="s">
        <v>20605</v>
      </c>
      <c r="C20131" s="2">
        <v>41</v>
      </c>
      <c r="D20131" s="2" t="s">
        <v>477</v>
      </c>
      <c r="E20131" s="2"/>
      <c r="F20131" s="2"/>
      <c r="G20131" s="2"/>
      <c r="H20131" s="2"/>
    </row>
    <row r="20132" spans="2:8">
      <c r="B20132" s="2" t="s">
        <v>20606</v>
      </c>
      <c r="C20132" s="2">
        <v>39</v>
      </c>
      <c r="D20132" s="2" t="s">
        <v>477</v>
      </c>
      <c r="E20132" s="2"/>
      <c r="F20132" s="2"/>
      <c r="G20132" s="2"/>
      <c r="H20132" s="2"/>
    </row>
    <row r="20133" spans="2:8">
      <c r="B20133" s="2" t="s">
        <v>20607</v>
      </c>
      <c r="C20133" s="2">
        <v>36</v>
      </c>
      <c r="D20133" s="2" t="s">
        <v>477</v>
      </c>
      <c r="E20133" s="2"/>
      <c r="F20133" s="2"/>
      <c r="G20133" s="2"/>
      <c r="H20133" s="2"/>
    </row>
    <row r="20134" spans="2:8">
      <c r="B20134" s="2" t="s">
        <v>20608</v>
      </c>
      <c r="C20134" s="2">
        <v>33</v>
      </c>
      <c r="D20134" s="2" t="s">
        <v>477</v>
      </c>
      <c r="E20134" s="2"/>
      <c r="F20134" s="2"/>
      <c r="G20134" s="2"/>
      <c r="H20134" s="2"/>
    </row>
    <row r="20135" spans="2:8">
      <c r="B20135" s="2" t="s">
        <v>20609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20610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20611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20612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20613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20614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20615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20617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20618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20619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20620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20621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20622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20623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20624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20625</v>
      </c>
      <c r="C20151" s="2">
        <v>22</v>
      </c>
      <c r="D20151" s="2" t="s">
        <v>477</v>
      </c>
      <c r="E20151" s="2"/>
      <c r="F20151" s="2"/>
      <c r="G20151" s="2"/>
      <c r="H20151" s="2"/>
    </row>
    <row r="20152" spans="2:8">
      <c r="B20152" s="2" t="s">
        <v>20626</v>
      </c>
      <c r="C20152" s="2">
        <v>23</v>
      </c>
      <c r="D20152" s="2" t="s">
        <v>477</v>
      </c>
      <c r="E20152" s="2"/>
      <c r="F20152" s="2"/>
      <c r="G20152" s="2"/>
      <c r="H20152" s="2"/>
    </row>
    <row r="20153" spans="2:8">
      <c r="B20153" s="2" t="s">
        <v>20627</v>
      </c>
      <c r="C20153" s="2">
        <v>25</v>
      </c>
      <c r="D20153" s="2" t="s">
        <v>477</v>
      </c>
      <c r="E20153" s="2"/>
      <c r="F20153" s="2"/>
      <c r="G20153" s="2"/>
      <c r="H20153" s="2"/>
    </row>
    <row r="20154" spans="2:8">
      <c r="B20154" s="2" t="s">
        <v>20628</v>
      </c>
      <c r="C20154" s="2">
        <v>25</v>
      </c>
      <c r="D20154" s="2" t="s">
        <v>477</v>
      </c>
      <c r="E20154" s="2"/>
      <c r="F20154" s="2"/>
      <c r="G20154" s="2"/>
      <c r="H20154" s="2"/>
    </row>
    <row r="20155" spans="2:8">
      <c r="B20155" s="2" t="s">
        <v>20629</v>
      </c>
      <c r="C20155" s="2">
        <v>24</v>
      </c>
      <c r="D20155" s="2" t="s">
        <v>477</v>
      </c>
      <c r="E20155" s="2"/>
      <c r="F20155" s="2"/>
      <c r="G20155" s="2"/>
      <c r="H20155" s="2"/>
    </row>
    <row r="20156" spans="2:8">
      <c r="B20156" s="2" t="s">
        <v>20630</v>
      </c>
      <c r="C20156" s="2">
        <v>24</v>
      </c>
      <c r="D20156" s="2" t="s">
        <v>477</v>
      </c>
      <c r="E20156" s="2"/>
      <c r="F20156" s="2"/>
      <c r="G20156" s="2"/>
      <c r="H20156" s="2"/>
    </row>
    <row r="20157" spans="2:8">
      <c r="B20157" s="2" t="s">
        <v>20631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20632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20633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20634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20635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20636</v>
      </c>
      <c r="C20162" s="2">
        <v>21</v>
      </c>
      <c r="D20162" s="2" t="s">
        <v>477</v>
      </c>
      <c r="E20162" s="2"/>
      <c r="F20162" s="2"/>
      <c r="G20162" s="2"/>
      <c r="H20162" s="2"/>
    </row>
    <row r="20163" spans="2:8">
      <c r="B20163" s="2" t="s">
        <v>20637</v>
      </c>
      <c r="C20163" s="2">
        <v>25</v>
      </c>
      <c r="D20163" s="2" t="s">
        <v>477</v>
      </c>
      <c r="E20163" s="2"/>
      <c r="F20163" s="2"/>
      <c r="G20163" s="2"/>
      <c r="H20163" s="2"/>
    </row>
    <row r="20164" spans="2:8">
      <c r="B20164" s="2" t="s">
        <v>20638</v>
      </c>
      <c r="C20164" s="2">
        <v>29</v>
      </c>
      <c r="D20164" s="2" t="s">
        <v>477</v>
      </c>
      <c r="E20164" s="2"/>
      <c r="F20164" s="2"/>
      <c r="G20164" s="2"/>
      <c r="H20164" s="2"/>
    </row>
    <row r="20165" spans="2:8">
      <c r="B20165" s="2" t="s">
        <v>20639</v>
      </c>
      <c r="C20165" s="2">
        <v>31</v>
      </c>
      <c r="D20165" s="2" t="s">
        <v>477</v>
      </c>
      <c r="E20165" s="2"/>
      <c r="F20165" s="2"/>
      <c r="G20165" s="2"/>
      <c r="H20165" s="2"/>
    </row>
    <row r="20166" spans="2:8">
      <c r="B20166" s="2" t="s">
        <v>20640</v>
      </c>
      <c r="C20166" s="2">
        <v>31</v>
      </c>
      <c r="D20166" s="2" t="s">
        <v>477</v>
      </c>
      <c r="E20166" s="2"/>
      <c r="F20166" s="2"/>
      <c r="G20166" s="2"/>
      <c r="H20166" s="2"/>
    </row>
    <row r="20167" spans="2:8">
      <c r="B20167" s="2" t="s">
        <v>20641</v>
      </c>
      <c r="C20167" s="2">
        <v>25</v>
      </c>
      <c r="D20167" s="2" t="s">
        <v>477</v>
      </c>
      <c r="E20167" s="2"/>
      <c r="F20167" s="2"/>
      <c r="G20167" s="2"/>
      <c r="H20167" s="2"/>
    </row>
    <row r="20168" spans="2:8">
      <c r="B20168" s="2" t="s">
        <v>20642</v>
      </c>
      <c r="C20168" s="2">
        <v>24</v>
      </c>
      <c r="D20168" s="2" t="s">
        <v>477</v>
      </c>
      <c r="E20168" s="2"/>
      <c r="F20168" s="2"/>
      <c r="G20168" s="2"/>
      <c r="H20168" s="2"/>
    </row>
    <row r="20169" spans="2:8">
      <c r="B20169" s="2" t="s">
        <v>20643</v>
      </c>
      <c r="C20169" s="2">
        <v>24</v>
      </c>
      <c r="D20169" s="2" t="s">
        <v>477</v>
      </c>
      <c r="E20169" s="2"/>
      <c r="F20169" s="2"/>
      <c r="G20169" s="2"/>
      <c r="H20169" s="2"/>
    </row>
    <row r="20170" spans="2:8">
      <c r="B20170" s="2" t="s">
        <v>20644</v>
      </c>
      <c r="C20170" s="2">
        <v>21</v>
      </c>
      <c r="D20170" s="2" t="s">
        <v>477</v>
      </c>
      <c r="E20170" s="2"/>
      <c r="F20170" s="2"/>
      <c r="G20170" s="2"/>
      <c r="H20170" s="2"/>
    </row>
    <row r="20171" spans="2:8">
      <c r="B20171" s="2" t="s">
        <v>20645</v>
      </c>
      <c r="C20171" s="2">
        <v>24</v>
      </c>
      <c r="D20171" s="2" t="s">
        <v>477</v>
      </c>
      <c r="E20171" s="2"/>
      <c r="F20171" s="2"/>
      <c r="G20171" s="2"/>
      <c r="H20171" s="2"/>
    </row>
    <row r="20172" spans="2:8">
      <c r="B20172" s="2" t="s">
        <v>20646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20647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20648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20649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20650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20651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20652</v>
      </c>
      <c r="C20178" s="2">
        <v>31</v>
      </c>
      <c r="D20178" s="2" t="s">
        <v>477</v>
      </c>
      <c r="E20178" s="2"/>
      <c r="F20178" s="2"/>
      <c r="G20178" s="2"/>
      <c r="H20178" s="2"/>
    </row>
    <row r="20179" spans="2:8">
      <c r="B20179" s="2" t="s">
        <v>20653</v>
      </c>
      <c r="C20179" s="2">
        <v>32</v>
      </c>
      <c r="D20179" s="2" t="s">
        <v>477</v>
      </c>
      <c r="E20179" s="2"/>
      <c r="F20179" s="2"/>
      <c r="G20179" s="2"/>
      <c r="H20179" s="2"/>
    </row>
    <row r="20180" spans="2:8">
      <c r="B20180" s="2" t="s">
        <v>20654</v>
      </c>
      <c r="C20180" s="2">
        <v>32</v>
      </c>
      <c r="D20180" s="2" t="s">
        <v>477</v>
      </c>
      <c r="E20180" s="2"/>
      <c r="F20180" s="2"/>
      <c r="G20180" s="2"/>
      <c r="H20180" s="2"/>
    </row>
    <row r="20181" spans="2:8">
      <c r="B20181" s="2" t="s">
        <v>20655</v>
      </c>
      <c r="C20181" s="2">
        <v>32</v>
      </c>
      <c r="D20181" s="2" t="s">
        <v>477</v>
      </c>
      <c r="E20181" s="2"/>
      <c r="F20181" s="2"/>
      <c r="G20181" s="2"/>
      <c r="H20181" s="2"/>
    </row>
    <row r="20182" spans="2:8">
      <c r="B20182" s="2" t="s">
        <v>20656</v>
      </c>
      <c r="C20182" s="2">
        <v>30</v>
      </c>
      <c r="D20182" s="2" t="s">
        <v>477</v>
      </c>
      <c r="E20182" s="2"/>
      <c r="F20182" s="2"/>
      <c r="G20182" s="2"/>
      <c r="H20182" s="2"/>
    </row>
    <row r="20183" spans="2:8">
      <c r="B20183" s="2" t="s">
        <v>20657</v>
      </c>
      <c r="C20183" s="2">
        <v>32</v>
      </c>
      <c r="D20183" s="2" t="s">
        <v>477</v>
      </c>
      <c r="E20183" s="2"/>
      <c r="F20183" s="2"/>
      <c r="G20183" s="2"/>
      <c r="H20183" s="2"/>
    </row>
    <row r="20184" spans="2:8">
      <c r="B20184" s="2" t="s">
        <v>20658</v>
      </c>
      <c r="C20184" s="2">
        <v>35</v>
      </c>
      <c r="D20184" s="2" t="s">
        <v>477</v>
      </c>
      <c r="E20184" s="2"/>
      <c r="F20184" s="2"/>
      <c r="G20184" s="2"/>
      <c r="H20184" s="2"/>
    </row>
    <row r="20185" spans="2:8">
      <c r="B20185" s="2" t="s">
        <v>20659</v>
      </c>
      <c r="C20185" s="2">
        <v>38</v>
      </c>
      <c r="D20185" s="2" t="s">
        <v>477</v>
      </c>
      <c r="E20185" s="2"/>
      <c r="F20185" s="2"/>
      <c r="G20185" s="2"/>
      <c r="H20185" s="2"/>
    </row>
    <row r="20186" spans="2:8">
      <c r="B20186" s="2" t="s">
        <v>20660</v>
      </c>
      <c r="C20186" s="2">
        <v>38</v>
      </c>
      <c r="D20186" s="2" t="s">
        <v>477</v>
      </c>
      <c r="E20186" s="2"/>
      <c r="F20186" s="2"/>
      <c r="G20186" s="2"/>
      <c r="H20186" s="2"/>
    </row>
    <row r="20187" spans="2:8">
      <c r="B20187" s="2" t="s">
        <v>20661</v>
      </c>
      <c r="C20187" s="2">
        <v>33</v>
      </c>
      <c r="D20187" s="2" t="s">
        <v>477</v>
      </c>
      <c r="E20187" s="2"/>
      <c r="F20187" s="2"/>
      <c r="G20187" s="2"/>
      <c r="H20187" s="2"/>
    </row>
    <row r="20188" spans="2:8">
      <c r="B20188" s="2" t="s">
        <v>20662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20663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20664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20665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20666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20667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20668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20669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20670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20671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20672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20673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20674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20675</v>
      </c>
      <c r="C20201" s="2">
        <v>21</v>
      </c>
      <c r="D20201" s="2" t="s">
        <v>477</v>
      </c>
      <c r="E20201" s="2"/>
      <c r="F20201" s="2"/>
      <c r="G20201" s="2"/>
      <c r="H20201" s="2"/>
    </row>
    <row r="20202" spans="2:8">
      <c r="B20202" s="2" t="s">
        <v>20676</v>
      </c>
      <c r="C20202" s="2">
        <v>25</v>
      </c>
      <c r="D20202" s="2" t="s">
        <v>477</v>
      </c>
      <c r="E20202" s="2"/>
      <c r="F20202" s="2"/>
      <c r="G20202" s="2"/>
      <c r="H20202" s="2"/>
    </row>
    <row r="20203" spans="2:8">
      <c r="B20203" s="2" t="s">
        <v>20677</v>
      </c>
      <c r="C20203" s="2">
        <v>28</v>
      </c>
      <c r="D20203" s="2" t="s">
        <v>477</v>
      </c>
      <c r="E20203" s="2"/>
      <c r="F20203" s="2"/>
      <c r="G20203" s="2"/>
      <c r="H20203" s="2"/>
    </row>
    <row r="20204" spans="2:8">
      <c r="B20204" s="2" t="s">
        <v>20678</v>
      </c>
      <c r="C20204" s="2">
        <v>30</v>
      </c>
      <c r="D20204" s="2" t="s">
        <v>477</v>
      </c>
      <c r="E20204" s="2"/>
      <c r="F20204" s="2"/>
      <c r="G20204" s="2"/>
      <c r="H20204" s="2"/>
    </row>
    <row r="20205" spans="2:8">
      <c r="B20205" s="2" t="s">
        <v>20679</v>
      </c>
      <c r="C20205" s="2">
        <v>30</v>
      </c>
      <c r="D20205" s="2" t="s">
        <v>477</v>
      </c>
      <c r="E20205" s="2"/>
      <c r="F20205" s="2"/>
      <c r="G20205" s="2"/>
      <c r="H20205" s="2"/>
    </row>
    <row r="20206" spans="2:8">
      <c r="B20206" s="2" t="s">
        <v>20680</v>
      </c>
      <c r="C20206" s="2">
        <v>29</v>
      </c>
      <c r="D20206" s="2" t="s">
        <v>477</v>
      </c>
      <c r="E20206" s="2"/>
      <c r="F20206" s="2"/>
      <c r="G20206" s="2"/>
      <c r="H20206" s="2"/>
    </row>
    <row r="20207" spans="2:8">
      <c r="B20207" s="2" t="s">
        <v>20681</v>
      </c>
      <c r="C20207" s="2">
        <v>26</v>
      </c>
      <c r="D20207" s="2" t="s">
        <v>477</v>
      </c>
      <c r="E20207" s="2"/>
      <c r="F20207" s="2"/>
      <c r="G20207" s="2"/>
      <c r="H20207" s="2"/>
    </row>
    <row r="20208" spans="2:8">
      <c r="B20208" s="2" t="s">
        <v>20682</v>
      </c>
      <c r="C20208" s="2">
        <v>27</v>
      </c>
      <c r="D20208" s="2" t="s">
        <v>477</v>
      </c>
      <c r="E20208" s="2"/>
      <c r="F20208" s="2"/>
      <c r="G20208" s="2"/>
      <c r="H20208" s="2"/>
    </row>
    <row r="20209" spans="2:8">
      <c r="B20209" s="2" t="s">
        <v>20683</v>
      </c>
      <c r="C20209" s="2">
        <v>26</v>
      </c>
      <c r="D20209" s="2" t="s">
        <v>477</v>
      </c>
      <c r="E20209" s="2"/>
      <c r="F20209" s="2"/>
      <c r="G20209" s="2"/>
      <c r="H20209" s="2"/>
    </row>
    <row r="20210" spans="2:8">
      <c r="B20210" s="2" t="s">
        <v>20684</v>
      </c>
      <c r="C20210" s="2">
        <v>25</v>
      </c>
      <c r="D20210" s="2" t="s">
        <v>477</v>
      </c>
      <c r="E20210" s="2"/>
      <c r="F20210" s="2"/>
      <c r="G20210" s="2"/>
      <c r="H20210" s="2"/>
    </row>
    <row r="20211" spans="2:8">
      <c r="B20211" s="2" t="s">
        <v>20685</v>
      </c>
      <c r="C20211" s="2">
        <v>24</v>
      </c>
      <c r="D20211" s="2" t="s">
        <v>477</v>
      </c>
      <c r="E20211" s="2"/>
      <c r="F20211" s="2"/>
      <c r="G20211" s="2"/>
      <c r="H20211" s="2"/>
    </row>
    <row r="20212" spans="2:8">
      <c r="B20212" s="2" t="s">
        <v>20686</v>
      </c>
      <c r="C20212" s="2">
        <v>25</v>
      </c>
      <c r="D20212" s="2" t="s">
        <v>477</v>
      </c>
      <c r="E20212" s="2"/>
      <c r="F20212" s="2"/>
      <c r="G20212" s="2"/>
      <c r="H20212" s="2"/>
    </row>
    <row r="20213" spans="2:8">
      <c r="B20213" s="2" t="s">
        <v>20687</v>
      </c>
      <c r="C20213" s="2">
        <v>26</v>
      </c>
      <c r="D20213" s="2" t="s">
        <v>477</v>
      </c>
      <c r="E20213" s="2"/>
      <c r="F20213" s="2"/>
      <c r="G20213" s="2"/>
      <c r="H20213" s="2"/>
    </row>
    <row r="20214" spans="2:8">
      <c r="B20214" s="2" t="s">
        <v>20688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20689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20690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20691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20692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20693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20694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20695</v>
      </c>
      <c r="C20221" s="2">
        <v>19</v>
      </c>
      <c r="D20221" s="2" t="s">
        <v>477</v>
      </c>
      <c r="E20221" s="2"/>
      <c r="F20221" s="2"/>
      <c r="G20221" s="2"/>
      <c r="H20221" s="2"/>
    </row>
    <row r="20222" spans="2:8">
      <c r="B20222" s="2" t="s">
        <v>20696</v>
      </c>
      <c r="C20222" s="2">
        <v>22</v>
      </c>
      <c r="D20222" s="2" t="s">
        <v>477</v>
      </c>
      <c r="E20222" s="2"/>
      <c r="F20222" s="2"/>
      <c r="G20222" s="2"/>
      <c r="H20222" s="2"/>
    </row>
    <row r="20223" spans="2:8">
      <c r="B20223" s="2" t="s">
        <v>20697</v>
      </c>
      <c r="C20223" s="2">
        <v>26</v>
      </c>
      <c r="D20223" s="2" t="s">
        <v>477</v>
      </c>
      <c r="E20223" s="2"/>
      <c r="F20223" s="2"/>
      <c r="G20223" s="2"/>
      <c r="H20223" s="2"/>
    </row>
    <row r="20224" spans="2:8">
      <c r="B20224" s="2" t="s">
        <v>20698</v>
      </c>
      <c r="C20224" s="2">
        <v>28</v>
      </c>
      <c r="D20224" s="2" t="s">
        <v>477</v>
      </c>
      <c r="E20224" s="2"/>
      <c r="F20224" s="2"/>
      <c r="G20224" s="2"/>
      <c r="H20224" s="2"/>
    </row>
    <row r="20225" spans="2:8">
      <c r="B20225" s="2" t="s">
        <v>20699</v>
      </c>
      <c r="C20225" s="2">
        <v>27</v>
      </c>
      <c r="D20225" s="2" t="s">
        <v>477</v>
      </c>
      <c r="E20225" s="2"/>
      <c r="F20225" s="2"/>
      <c r="G20225" s="2"/>
      <c r="H20225" s="2"/>
    </row>
    <row r="20226" spans="2:8">
      <c r="B20226" s="2" t="s">
        <v>20700</v>
      </c>
      <c r="C20226" s="2">
        <v>27</v>
      </c>
      <c r="D20226" s="2" t="s">
        <v>477</v>
      </c>
      <c r="E20226" s="2"/>
      <c r="F20226" s="2"/>
      <c r="G20226" s="2"/>
      <c r="H20226" s="2"/>
    </row>
    <row r="20227" spans="2:8">
      <c r="B20227" s="2" t="s">
        <v>20701</v>
      </c>
      <c r="C20227" s="2">
        <v>27</v>
      </c>
      <c r="D20227" s="2" t="s">
        <v>477</v>
      </c>
      <c r="E20227" s="2"/>
      <c r="F20227" s="2"/>
      <c r="G20227" s="2"/>
      <c r="H20227" s="2"/>
    </row>
    <row r="20228" spans="2:8">
      <c r="B20228" s="2" t="s">
        <v>20702</v>
      </c>
      <c r="C20228" s="2">
        <v>26</v>
      </c>
      <c r="D20228" s="2" t="s">
        <v>477</v>
      </c>
      <c r="E20228" s="2"/>
      <c r="F20228" s="2"/>
      <c r="G20228" s="2"/>
      <c r="H20228" s="2"/>
    </row>
    <row r="20229" spans="2:8">
      <c r="B20229" s="2" t="s">
        <v>20703</v>
      </c>
      <c r="C20229" s="2">
        <v>28</v>
      </c>
      <c r="D20229" s="2" t="s">
        <v>477</v>
      </c>
      <c r="E20229" s="2"/>
      <c r="F20229" s="2"/>
      <c r="G20229" s="2"/>
      <c r="H20229" s="2"/>
    </row>
    <row r="20230" spans="2:8">
      <c r="B20230" s="2" t="s">
        <v>20704</v>
      </c>
      <c r="C20230" s="2">
        <v>31</v>
      </c>
      <c r="D20230" s="2" t="s">
        <v>477</v>
      </c>
      <c r="E20230" s="2"/>
      <c r="F20230" s="2"/>
      <c r="G20230" s="2"/>
      <c r="H20230" s="2"/>
    </row>
    <row r="20231" spans="2:8">
      <c r="B20231" s="2" t="s">
        <v>20705</v>
      </c>
      <c r="C20231" s="2">
        <v>33</v>
      </c>
      <c r="D20231" s="2" t="s">
        <v>477</v>
      </c>
      <c r="E20231" s="2"/>
      <c r="F20231" s="2"/>
      <c r="G20231" s="2"/>
      <c r="H20231" s="2"/>
    </row>
    <row r="20232" spans="2:8">
      <c r="B20232" s="2" t="s">
        <v>20706</v>
      </c>
      <c r="C20232" s="2">
        <v>33</v>
      </c>
      <c r="D20232" s="2" t="s">
        <v>477</v>
      </c>
      <c r="E20232" s="2"/>
      <c r="F20232" s="2"/>
      <c r="G20232" s="2"/>
      <c r="H20232" s="2"/>
    </row>
    <row r="20233" spans="2:8">
      <c r="B20233" s="2" t="s">
        <v>20707</v>
      </c>
      <c r="C20233" s="2">
        <v>33</v>
      </c>
      <c r="D20233" s="2" t="s">
        <v>477</v>
      </c>
      <c r="E20233" s="2"/>
      <c r="F20233" s="2"/>
      <c r="G20233" s="2"/>
      <c r="H20233" s="2"/>
    </row>
    <row r="20234" spans="2:8">
      <c r="B20234" s="2" t="s">
        <v>20708</v>
      </c>
      <c r="C20234" s="2">
        <v>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20709</v>
      </c>
      <c r="C20235" s="2">
        <v>11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20710</v>
      </c>
      <c r="C20236" s="2">
        <v>14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20711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20712</v>
      </c>
      <c r="C20238" s="2">
        <v>26</v>
      </c>
      <c r="D20238" s="2" t="s">
        <v>477</v>
      </c>
      <c r="E20238" s="2"/>
      <c r="F20238" s="2"/>
      <c r="G20238" s="2"/>
      <c r="H20238" s="2"/>
    </row>
    <row r="20239" spans="2:8">
      <c r="B20239" s="2" t="s">
        <v>20713</v>
      </c>
      <c r="C20239" s="2">
        <v>27</v>
      </c>
      <c r="D20239" s="2" t="s">
        <v>477</v>
      </c>
      <c r="E20239" s="2"/>
      <c r="F20239" s="2"/>
      <c r="G20239" s="2"/>
      <c r="H20239" s="2"/>
    </row>
    <row r="20240" spans="2:8">
      <c r="B20240" s="2" t="s">
        <v>20714</v>
      </c>
      <c r="C20240" s="2">
        <v>28</v>
      </c>
      <c r="D20240" s="2" t="s">
        <v>477</v>
      </c>
      <c r="E20240" s="2"/>
      <c r="F20240" s="2"/>
      <c r="G20240" s="2"/>
      <c r="H20240" s="2"/>
    </row>
    <row r="20241" spans="2:8">
      <c r="B20241" s="2" t="s">
        <v>20715</v>
      </c>
      <c r="C20241" s="2">
        <v>27</v>
      </c>
      <c r="D20241" s="2" t="s">
        <v>477</v>
      </c>
      <c r="E20241" s="2"/>
      <c r="F20241" s="2"/>
      <c r="G20241" s="2"/>
      <c r="H20241" s="2"/>
    </row>
    <row r="20242" spans="2:8">
      <c r="B20242" s="2" t="s">
        <v>20716</v>
      </c>
      <c r="C20242" s="2">
        <v>28</v>
      </c>
      <c r="D20242" s="2" t="s">
        <v>477</v>
      </c>
      <c r="E20242" s="2"/>
      <c r="F20242" s="2"/>
      <c r="G20242" s="2"/>
      <c r="H20242" s="2"/>
    </row>
    <row r="20243" spans="2:8">
      <c r="B20243" s="2" t="s">
        <v>20717</v>
      </c>
      <c r="C20243" s="2">
        <v>26</v>
      </c>
      <c r="D20243" s="2" t="s">
        <v>477</v>
      </c>
      <c r="E20243" s="2"/>
      <c r="F20243" s="2"/>
      <c r="G20243" s="2"/>
      <c r="H20243" s="2"/>
    </row>
    <row r="20244" spans="2:8">
      <c r="B20244" s="2" t="s">
        <v>20718</v>
      </c>
      <c r="C20244" s="2">
        <v>25</v>
      </c>
      <c r="D20244" s="2" t="s">
        <v>477</v>
      </c>
      <c r="E20244" s="2"/>
      <c r="F20244" s="2"/>
      <c r="G20244" s="2"/>
      <c r="H20244" s="2"/>
    </row>
    <row r="20245" spans="2:8">
      <c r="B20245" s="2" t="s">
        <v>20719</v>
      </c>
      <c r="C20245" s="2">
        <v>9</v>
      </c>
      <c r="D20245" s="2" t="s">
        <v>477</v>
      </c>
      <c r="E20245" s="2"/>
      <c r="F20245" s="2"/>
      <c r="G20245" s="2"/>
      <c r="H20245" s="2"/>
    </row>
    <row r="20246" spans="2:8">
      <c r="B20246" s="2" t="s">
        <v>20720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20721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20722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20723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20724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20725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20726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20727</v>
      </c>
      <c r="C20253" s="2">
        <v>32</v>
      </c>
      <c r="D20253" s="2" t="s">
        <v>477</v>
      </c>
      <c r="E20253" s="2"/>
      <c r="F20253" s="2"/>
      <c r="G20253" s="2"/>
      <c r="H20253" s="2"/>
    </row>
    <row r="20254" spans="2:8">
      <c r="B20254" s="2" t="s">
        <v>20728</v>
      </c>
      <c r="C20254" s="2">
        <v>31</v>
      </c>
      <c r="D20254" s="2" t="s">
        <v>477</v>
      </c>
      <c r="E20254" s="2"/>
      <c r="F20254" s="2"/>
      <c r="G20254" s="2"/>
      <c r="H20254" s="2"/>
    </row>
    <row r="20255" spans="2:8">
      <c r="B20255" s="2" t="s">
        <v>20729</v>
      </c>
      <c r="C20255" s="2">
        <v>27</v>
      </c>
      <c r="D20255" s="2" t="s">
        <v>477</v>
      </c>
      <c r="E20255" s="2"/>
      <c r="F20255" s="2"/>
      <c r="G20255" s="2"/>
      <c r="H20255" s="2"/>
    </row>
    <row r="20256" spans="2:8">
      <c r="B20256" s="2" t="s">
        <v>20730</v>
      </c>
      <c r="C20256" s="2">
        <v>25</v>
      </c>
      <c r="D20256" s="2" t="s">
        <v>477</v>
      </c>
      <c r="E20256" s="2"/>
      <c r="F20256" s="2"/>
      <c r="G20256" s="2"/>
      <c r="H20256" s="2"/>
    </row>
    <row r="20257" spans="2:8">
      <c r="B20257" s="2" t="s">
        <v>20731</v>
      </c>
      <c r="C20257" s="2">
        <v>22</v>
      </c>
      <c r="D20257" s="2" t="s">
        <v>477</v>
      </c>
      <c r="E20257" s="2"/>
      <c r="F20257" s="2"/>
      <c r="G20257" s="2"/>
      <c r="H20257" s="2"/>
    </row>
    <row r="20258" spans="2:8">
      <c r="B20258" s="2" t="s">
        <v>20732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20733</v>
      </c>
      <c r="C20259" s="2">
        <v>16</v>
      </c>
      <c r="D20259" s="2" t="s">
        <v>477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20735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20736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20737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20738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20739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20740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20741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20742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20743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20744</v>
      </c>
      <c r="C20270" s="2">
        <v>10</v>
      </c>
      <c r="D20270" s="2" t="s">
        <v>477</v>
      </c>
      <c r="E20270" s="2"/>
      <c r="F20270" s="2"/>
      <c r="G20270" s="2"/>
      <c r="H20270" s="2"/>
    </row>
    <row r="20271" spans="2:8">
      <c r="B20271" s="2" t="s">
        <v>20745</v>
      </c>
      <c r="C20271" s="2">
        <v>13</v>
      </c>
      <c r="D20271" s="2" t="s">
        <v>477</v>
      </c>
      <c r="E20271" s="2"/>
      <c r="F20271" s="2"/>
      <c r="G20271" s="2"/>
      <c r="H20271" s="2"/>
    </row>
    <row r="20272" spans="2:8">
      <c r="B20272" s="2" t="s">
        <v>20746</v>
      </c>
      <c r="C20272" s="2">
        <v>14</v>
      </c>
      <c r="D20272" s="2" t="s">
        <v>477</v>
      </c>
      <c r="E20272" s="2"/>
      <c r="F20272" s="2"/>
      <c r="G20272" s="2"/>
      <c r="H20272" s="2"/>
    </row>
    <row r="20273" spans="2:8">
      <c r="B20273" s="2" t="s">
        <v>20747</v>
      </c>
      <c r="C20273" s="2">
        <v>15</v>
      </c>
      <c r="D20273" s="2" t="s">
        <v>477</v>
      </c>
      <c r="E20273" s="2"/>
      <c r="F20273" s="2"/>
      <c r="G20273" s="2"/>
      <c r="H20273" s="2"/>
    </row>
    <row r="20274" spans="2:8">
      <c r="B20274" s="2" t="s">
        <v>20748</v>
      </c>
      <c r="C20274" s="2">
        <v>16</v>
      </c>
      <c r="D20274" s="2" t="s">
        <v>477</v>
      </c>
      <c r="E20274" s="2"/>
      <c r="F20274" s="2"/>
      <c r="G20274" s="2"/>
      <c r="H20274" s="2"/>
    </row>
    <row r="20275" spans="2:8">
      <c r="B20275" s="2" t="s">
        <v>20749</v>
      </c>
      <c r="C20275" s="2">
        <v>16</v>
      </c>
      <c r="D20275" s="2" t="s">
        <v>477</v>
      </c>
      <c r="E20275" s="2"/>
      <c r="F20275" s="2"/>
      <c r="G20275" s="2"/>
      <c r="H20275" s="2"/>
    </row>
    <row r="20276" spans="2:8">
      <c r="B20276" s="2" t="s">
        <v>20750</v>
      </c>
      <c r="C20276" s="2">
        <v>15</v>
      </c>
      <c r="D20276" s="2" t="s">
        <v>477</v>
      </c>
      <c r="E20276" s="2"/>
      <c r="F20276" s="2"/>
      <c r="G20276" s="2"/>
      <c r="H20276" s="2"/>
    </row>
    <row r="20277" spans="2:8">
      <c r="B20277" s="2" t="s">
        <v>20751</v>
      </c>
      <c r="C20277" s="2">
        <v>15</v>
      </c>
      <c r="D20277" s="2" t="s">
        <v>477</v>
      </c>
      <c r="E20277" s="2"/>
      <c r="F20277" s="2"/>
      <c r="G20277" s="2"/>
      <c r="H20277" s="2"/>
    </row>
    <row r="20278" spans="2:8">
      <c r="B20278" s="2" t="s">
        <v>20752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20753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20754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20755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20756</v>
      </c>
      <c r="C20282" s="2">
        <v>27</v>
      </c>
      <c r="D20282" s="2" t="s">
        <v>477</v>
      </c>
      <c r="E20282" s="2"/>
      <c r="F20282" s="2"/>
      <c r="G20282" s="2"/>
      <c r="H20282" s="2"/>
    </row>
    <row r="20283" spans="2:8">
      <c r="B20283" s="2" t="s">
        <v>20757</v>
      </c>
      <c r="C20283" s="2">
        <v>36</v>
      </c>
      <c r="D20283" s="2" t="s">
        <v>477</v>
      </c>
      <c r="E20283" s="2"/>
      <c r="F20283" s="2"/>
      <c r="G20283" s="2"/>
      <c r="H20283" s="2"/>
    </row>
    <row r="20284" spans="2:8">
      <c r="B20284" s="2" t="s">
        <v>20758</v>
      </c>
      <c r="C20284" s="2">
        <v>37</v>
      </c>
      <c r="D20284" s="2" t="s">
        <v>477</v>
      </c>
      <c r="E20284" s="2"/>
      <c r="F20284" s="2"/>
      <c r="G20284" s="2"/>
      <c r="H20284" s="2"/>
    </row>
    <row r="20285" spans="2:8">
      <c r="B20285" s="2" t="s">
        <v>20759</v>
      </c>
      <c r="C20285" s="2">
        <v>37</v>
      </c>
      <c r="D20285" s="2" t="s">
        <v>477</v>
      </c>
      <c r="E20285" s="2"/>
      <c r="F20285" s="2"/>
      <c r="G20285" s="2"/>
      <c r="H20285" s="2"/>
    </row>
    <row r="20286" spans="2:8">
      <c r="B20286" s="2" t="s">
        <v>20760</v>
      </c>
      <c r="C20286" s="2">
        <v>37</v>
      </c>
      <c r="D20286" s="2" t="s">
        <v>477</v>
      </c>
      <c r="E20286" s="2"/>
      <c r="F20286" s="2"/>
      <c r="G20286" s="2"/>
      <c r="H20286" s="2"/>
    </row>
    <row r="20287" spans="2:8">
      <c r="B20287" s="2" t="s">
        <v>20761</v>
      </c>
      <c r="C20287" s="2">
        <v>38</v>
      </c>
      <c r="D20287" s="2" t="s">
        <v>477</v>
      </c>
      <c r="E20287" s="2"/>
      <c r="F20287" s="2"/>
      <c r="G20287" s="2"/>
      <c r="H20287" s="2"/>
    </row>
    <row r="20288" spans="2:8">
      <c r="B20288" s="2" t="s">
        <v>20762</v>
      </c>
      <c r="C20288" s="2">
        <v>26</v>
      </c>
      <c r="D20288" s="2" t="s">
        <v>477</v>
      </c>
      <c r="E20288" s="2"/>
      <c r="F20288" s="2"/>
      <c r="G20288" s="2"/>
      <c r="H20288" s="2"/>
    </row>
    <row r="20289" spans="2:8">
      <c r="B20289" s="2" t="s">
        <v>20763</v>
      </c>
      <c r="C20289" s="2">
        <v>26</v>
      </c>
      <c r="D20289" s="2" t="s">
        <v>477</v>
      </c>
      <c r="E20289" s="2"/>
      <c r="F20289" s="2"/>
      <c r="G20289" s="2"/>
      <c r="H20289" s="2"/>
    </row>
    <row r="20290" spans="2:8">
      <c r="B20290" s="2" t="s">
        <v>20764</v>
      </c>
      <c r="C20290" s="2">
        <v>26</v>
      </c>
      <c r="D20290" s="2" t="s">
        <v>477</v>
      </c>
      <c r="E20290" s="2"/>
      <c r="F20290" s="2"/>
      <c r="G20290" s="2"/>
      <c r="H20290" s="2"/>
    </row>
    <row r="20291" spans="2:8">
      <c r="B20291" s="2" t="s">
        <v>20765</v>
      </c>
      <c r="C20291" s="2">
        <v>26</v>
      </c>
      <c r="D20291" s="2" t="s">
        <v>477</v>
      </c>
      <c r="E20291" s="2"/>
      <c r="F20291" s="2"/>
      <c r="G20291" s="2"/>
      <c r="H20291" s="2"/>
    </row>
    <row r="20292" spans="2:8">
      <c r="B20292" s="2" t="s">
        <v>20766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20767</v>
      </c>
      <c r="C20293" s="2">
        <v>26</v>
      </c>
      <c r="D20293" s="2" t="s">
        <v>477</v>
      </c>
      <c r="E20293" s="2"/>
      <c r="F20293" s="2"/>
      <c r="G20293" s="2"/>
      <c r="H20293" s="2"/>
    </row>
    <row r="20294" spans="2:8">
      <c r="B20294" s="2" t="s">
        <v>20768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20769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20770</v>
      </c>
      <c r="C20296" s="2">
        <v>34</v>
      </c>
      <c r="D20296" s="2" t="s">
        <v>477</v>
      </c>
      <c r="E20296" s="2"/>
      <c r="F20296" s="2"/>
      <c r="G20296" s="2"/>
      <c r="H20296" s="2"/>
    </row>
    <row r="20297" spans="2:8">
      <c r="B20297" s="2" t="s">
        <v>20771</v>
      </c>
      <c r="C20297" s="2">
        <v>33</v>
      </c>
      <c r="D20297" s="2" t="s">
        <v>477</v>
      </c>
      <c r="E20297" s="2"/>
      <c r="F20297" s="2"/>
      <c r="G20297" s="2"/>
      <c r="H20297" s="2"/>
    </row>
    <row r="20298" spans="2:8">
      <c r="B20298" s="2" t="s">
        <v>20772</v>
      </c>
      <c r="C20298" s="2">
        <v>31</v>
      </c>
      <c r="D20298" s="2" t="s">
        <v>477</v>
      </c>
      <c r="E20298" s="2"/>
      <c r="F20298" s="2"/>
      <c r="G20298" s="2"/>
      <c r="H20298" s="2"/>
    </row>
    <row r="20299" spans="2:8">
      <c r="B20299" s="2" t="s">
        <v>20773</v>
      </c>
      <c r="C20299" s="2">
        <v>32</v>
      </c>
      <c r="D20299" s="2" t="s">
        <v>477</v>
      </c>
      <c r="E20299" s="2"/>
      <c r="F20299" s="2"/>
      <c r="G20299" s="2"/>
      <c r="H20299" s="2"/>
    </row>
    <row r="20300" spans="2:8">
      <c r="B20300" s="2" t="s">
        <v>20774</v>
      </c>
      <c r="C20300" s="2">
        <v>36</v>
      </c>
      <c r="D20300" s="2" t="s">
        <v>477</v>
      </c>
      <c r="E20300" s="2"/>
      <c r="F20300" s="2"/>
      <c r="G20300" s="2"/>
      <c r="H20300" s="2"/>
    </row>
    <row r="20301" spans="2:8">
      <c r="B20301" s="2" t="s">
        <v>20775</v>
      </c>
      <c r="C20301" s="2">
        <v>35</v>
      </c>
      <c r="D20301" s="2" t="s">
        <v>477</v>
      </c>
      <c r="E20301" s="2"/>
      <c r="F20301" s="2"/>
      <c r="G20301" s="2"/>
      <c r="H20301" s="2"/>
    </row>
    <row r="20302" spans="2:8">
      <c r="B20302" s="2" t="s">
        <v>20776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20777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20778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20779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20780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20781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20782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20783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20784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20785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20786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20787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20788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20789</v>
      </c>
      <c r="C20315" s="2">
        <v>26</v>
      </c>
      <c r="D20315" s="2" t="s">
        <v>477</v>
      </c>
      <c r="E20315" s="2"/>
      <c r="F20315" s="2"/>
      <c r="G20315" s="2"/>
      <c r="H20315" s="2"/>
    </row>
    <row r="20316" spans="2:8">
      <c r="B20316" s="2" t="s">
        <v>20790</v>
      </c>
      <c r="C20316" s="2">
        <v>30</v>
      </c>
      <c r="D20316" s="2" t="s">
        <v>477</v>
      </c>
      <c r="E20316" s="2"/>
      <c r="F20316" s="2"/>
      <c r="G20316" s="2"/>
      <c r="H20316" s="2"/>
    </row>
    <row r="20317" spans="2:8">
      <c r="B20317" s="2" t="s">
        <v>20791</v>
      </c>
      <c r="C20317" s="2">
        <v>31</v>
      </c>
      <c r="D20317" s="2" t="s">
        <v>477</v>
      </c>
      <c r="E20317" s="2"/>
      <c r="F20317" s="2"/>
      <c r="G20317" s="2"/>
      <c r="H20317" s="2"/>
    </row>
    <row r="20318" spans="2:8">
      <c r="B20318" s="2" t="s">
        <v>20792</v>
      </c>
      <c r="C20318" s="2">
        <v>26</v>
      </c>
      <c r="D20318" s="2" t="s">
        <v>477</v>
      </c>
      <c r="E20318" s="2"/>
      <c r="F20318" s="2"/>
      <c r="G20318" s="2"/>
      <c r="H20318" s="2"/>
    </row>
    <row r="20319" spans="2:8">
      <c r="B20319" s="2" t="s">
        <v>20793</v>
      </c>
      <c r="C20319" s="2">
        <v>21</v>
      </c>
      <c r="D20319" s="2" t="s">
        <v>477</v>
      </c>
      <c r="E20319" s="2"/>
      <c r="F20319" s="2"/>
      <c r="G20319" s="2"/>
      <c r="H20319" s="2"/>
    </row>
    <row r="20320" spans="2:8">
      <c r="B20320" s="2" t="s">
        <v>20794</v>
      </c>
      <c r="C20320" s="2">
        <v>26</v>
      </c>
      <c r="D20320" s="2" t="s">
        <v>477</v>
      </c>
      <c r="E20320" s="2"/>
      <c r="F20320" s="2"/>
      <c r="G20320" s="2"/>
      <c r="H20320" s="2"/>
    </row>
    <row r="20321" spans="2:8">
      <c r="B20321" s="2" t="s">
        <v>20795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20796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20797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20798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20799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20800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20801</v>
      </c>
      <c r="C20327" s="2">
        <v>34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20802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20803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20804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20805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20806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20807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20808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20809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20810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20811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20812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20813</v>
      </c>
      <c r="C20339" s="2">
        <v>15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20814</v>
      </c>
      <c r="C20340" s="2">
        <v>15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20815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20816</v>
      </c>
      <c r="C20342" s="2">
        <v>13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20817</v>
      </c>
      <c r="C20343" s="2">
        <v>13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20818</v>
      </c>
      <c r="C20344" s="2">
        <v>31</v>
      </c>
      <c r="D20344" s="2" t="s">
        <v>477</v>
      </c>
      <c r="E20344" s="2"/>
      <c r="F20344" s="2"/>
      <c r="G20344" s="2"/>
      <c r="H20344" s="2"/>
    </row>
    <row r="20345" spans="2:8">
      <c r="B20345" s="2" t="s">
        <v>20819</v>
      </c>
      <c r="C20345" s="2">
        <v>33</v>
      </c>
      <c r="D20345" s="2" t="s">
        <v>477</v>
      </c>
      <c r="E20345" s="2"/>
      <c r="F20345" s="2"/>
      <c r="G20345" s="2"/>
      <c r="H20345" s="2"/>
    </row>
    <row r="20346" spans="2:8">
      <c r="B20346" s="2" t="s">
        <v>20820</v>
      </c>
      <c r="C20346" s="2">
        <v>32</v>
      </c>
      <c r="D20346" s="2" t="s">
        <v>477</v>
      </c>
      <c r="E20346" s="2"/>
      <c r="F20346" s="2"/>
      <c r="G20346" s="2"/>
      <c r="H20346" s="2"/>
    </row>
    <row r="20347" spans="2:8">
      <c r="B20347" s="2" t="s">
        <v>20821</v>
      </c>
      <c r="C20347" s="2">
        <v>31</v>
      </c>
      <c r="D20347" s="2" t="s">
        <v>477</v>
      </c>
      <c r="E20347" s="2"/>
      <c r="F20347" s="2"/>
      <c r="G20347" s="2"/>
      <c r="H20347" s="2"/>
    </row>
    <row r="20348" spans="2:8">
      <c r="B20348" s="2" t="s">
        <v>20822</v>
      </c>
      <c r="C20348" s="2">
        <v>29</v>
      </c>
      <c r="D20348" s="2" t="s">
        <v>477</v>
      </c>
      <c r="E20348" s="2"/>
      <c r="F20348" s="2"/>
      <c r="G20348" s="2"/>
      <c r="H20348" s="2"/>
    </row>
    <row r="20349" spans="2:8">
      <c r="B20349" s="2" t="s">
        <v>20823</v>
      </c>
      <c r="C20349" s="2">
        <v>28</v>
      </c>
      <c r="D20349" s="2" t="s">
        <v>477</v>
      </c>
      <c r="E20349" s="2"/>
      <c r="F20349" s="2"/>
      <c r="G20349" s="2"/>
      <c r="H20349" s="2"/>
    </row>
    <row r="20350" spans="2:8">
      <c r="B20350" s="2" t="s">
        <v>20824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20825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20826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20827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20828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20829</v>
      </c>
      <c r="C20355" s="2">
        <v>24</v>
      </c>
      <c r="D20355" s="2" t="s">
        <v>477</v>
      </c>
      <c r="E20355" s="2"/>
      <c r="F20355" s="2"/>
      <c r="G20355" s="2"/>
      <c r="H20355" s="2"/>
    </row>
    <row r="20356" spans="2:8">
      <c r="B20356" s="2" t="s">
        <v>20830</v>
      </c>
      <c r="C20356" s="2">
        <v>27</v>
      </c>
      <c r="D20356" s="2" t="s">
        <v>477</v>
      </c>
      <c r="E20356" s="2"/>
      <c r="F20356" s="2"/>
      <c r="G20356" s="2"/>
      <c r="H20356" s="2"/>
    </row>
    <row r="20357" spans="2:8">
      <c r="B20357" s="2" t="s">
        <v>20831</v>
      </c>
      <c r="C20357" s="2">
        <v>29</v>
      </c>
      <c r="D20357" s="2" t="s">
        <v>477</v>
      </c>
      <c r="E20357" s="2"/>
      <c r="F20357" s="2"/>
      <c r="G20357" s="2"/>
      <c r="H20357" s="2"/>
    </row>
    <row r="20358" spans="2:8">
      <c r="B20358" s="2" t="s">
        <v>20832</v>
      </c>
      <c r="C20358" s="2">
        <v>28</v>
      </c>
      <c r="D20358" s="2" t="s">
        <v>477</v>
      </c>
      <c r="E20358" s="2"/>
      <c r="F20358" s="2"/>
      <c r="G20358" s="2"/>
      <c r="H20358" s="2"/>
    </row>
    <row r="20359" spans="2:8">
      <c r="B20359" s="2" t="s">
        <v>20833</v>
      </c>
      <c r="C20359" s="2">
        <v>26</v>
      </c>
      <c r="D20359" s="2" t="s">
        <v>477</v>
      </c>
      <c r="E20359" s="2"/>
      <c r="F20359" s="2"/>
      <c r="G20359" s="2"/>
      <c r="H20359" s="2"/>
    </row>
    <row r="20360" spans="2:8">
      <c r="B20360" s="2" t="s">
        <v>20834</v>
      </c>
      <c r="C20360" s="2">
        <v>24</v>
      </c>
      <c r="D20360" s="2" t="s">
        <v>477</v>
      </c>
      <c r="E20360" s="2"/>
      <c r="F20360" s="2"/>
      <c r="G20360" s="2"/>
      <c r="H20360" s="2"/>
    </row>
    <row r="20361" spans="2:8">
      <c r="B20361" s="2" t="s">
        <v>20835</v>
      </c>
      <c r="C20361" s="2">
        <v>34</v>
      </c>
      <c r="D20361" s="2" t="s">
        <v>477</v>
      </c>
      <c r="E20361" s="2"/>
      <c r="F20361" s="2"/>
      <c r="G20361" s="2"/>
      <c r="H20361" s="2"/>
    </row>
    <row r="20362" spans="2:8">
      <c r="B20362" s="2" t="s">
        <v>20836</v>
      </c>
      <c r="C20362" s="2">
        <v>34</v>
      </c>
      <c r="D20362" s="2" t="s">
        <v>477</v>
      </c>
      <c r="E20362" s="2"/>
      <c r="F20362" s="2"/>
      <c r="G20362" s="2"/>
      <c r="H20362" s="2"/>
    </row>
    <row r="20363" spans="2:8">
      <c r="B20363" s="2" t="s">
        <v>20837</v>
      </c>
      <c r="C20363" s="2">
        <v>33</v>
      </c>
      <c r="D20363" s="2" t="s">
        <v>477</v>
      </c>
      <c r="E20363" s="2"/>
      <c r="F20363" s="2"/>
      <c r="G20363" s="2"/>
      <c r="H20363" s="2"/>
    </row>
    <row r="20364" spans="2:8">
      <c r="B20364" s="2" t="s">
        <v>20838</v>
      </c>
      <c r="C20364" s="2">
        <v>30</v>
      </c>
      <c r="D20364" s="2" t="s">
        <v>477</v>
      </c>
      <c r="E20364" s="2"/>
      <c r="F20364" s="2"/>
      <c r="G20364" s="2"/>
      <c r="H20364" s="2"/>
    </row>
    <row r="20365" spans="2:8">
      <c r="B20365" s="2" t="s">
        <v>20839</v>
      </c>
      <c r="C20365" s="2">
        <v>30</v>
      </c>
      <c r="D20365" s="2" t="s">
        <v>477</v>
      </c>
      <c r="E20365" s="2"/>
      <c r="F20365" s="2"/>
      <c r="G20365" s="2"/>
      <c r="H20365" s="2"/>
    </row>
    <row r="20366" spans="2:8">
      <c r="B20366" s="2" t="s">
        <v>20840</v>
      </c>
      <c r="C20366" s="2">
        <v>34</v>
      </c>
      <c r="D20366" s="2" t="s">
        <v>477</v>
      </c>
      <c r="E20366" s="2"/>
      <c r="F20366" s="2"/>
      <c r="G20366" s="2"/>
      <c r="H20366" s="2"/>
    </row>
    <row r="20367" spans="2:8">
      <c r="B20367" s="2" t="s">
        <v>20841</v>
      </c>
      <c r="C20367" s="2">
        <v>34</v>
      </c>
      <c r="D20367" s="2" t="s">
        <v>477</v>
      </c>
      <c r="E20367" s="2"/>
      <c r="F20367" s="2"/>
      <c r="G20367" s="2"/>
      <c r="H20367" s="2"/>
    </row>
    <row r="20368" spans="2:8">
      <c r="B20368" s="2" t="s">
        <v>20842</v>
      </c>
      <c r="C20368" s="2">
        <v>30</v>
      </c>
      <c r="D20368" s="2" t="s">
        <v>477</v>
      </c>
      <c r="E20368" s="2"/>
      <c r="F20368" s="2"/>
      <c r="G20368" s="2"/>
      <c r="H20368" s="2"/>
    </row>
    <row r="20369" spans="2:8">
      <c r="B20369" s="2" t="s">
        <v>20843</v>
      </c>
      <c r="C20369" s="2">
        <v>19</v>
      </c>
      <c r="D20369" s="2" t="s">
        <v>477</v>
      </c>
      <c r="E20369" s="2"/>
      <c r="F20369" s="2"/>
      <c r="G20369" s="2"/>
      <c r="H20369" s="2"/>
    </row>
    <row r="20370" spans="2:8">
      <c r="B20370" s="2" t="s">
        <v>20844</v>
      </c>
      <c r="C20370" s="2">
        <v>17</v>
      </c>
      <c r="D20370" s="2" t="s">
        <v>477</v>
      </c>
      <c r="E20370" s="2"/>
      <c r="F20370" s="2"/>
      <c r="G20370" s="2"/>
      <c r="H20370" s="2"/>
    </row>
    <row r="20371" spans="2:8">
      <c r="B20371" s="2" t="s">
        <v>20845</v>
      </c>
      <c r="C20371" s="2">
        <v>22</v>
      </c>
      <c r="D20371" s="2" t="s">
        <v>477</v>
      </c>
      <c r="E20371" s="2"/>
      <c r="F20371" s="2"/>
      <c r="G20371" s="2"/>
      <c r="H20371" s="2"/>
    </row>
    <row r="20372" spans="2:8">
      <c r="B20372" s="2" t="s">
        <v>20846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20847</v>
      </c>
      <c r="C20373" s="2">
        <v>40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20848</v>
      </c>
      <c r="C20374" s="2">
        <v>37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20849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20850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20851</v>
      </c>
      <c r="C20377" s="2">
        <v>39</v>
      </c>
      <c r="D20377" s="2" t="s">
        <v>477</v>
      </c>
      <c r="E20377" s="2"/>
      <c r="F20377" s="2"/>
      <c r="G20377" s="2"/>
      <c r="H20377" s="2"/>
    </row>
    <row r="20378" spans="2:8">
      <c r="B20378" s="2" t="s">
        <v>20852</v>
      </c>
      <c r="C20378" s="2">
        <v>40</v>
      </c>
      <c r="D20378" s="2" t="s">
        <v>477</v>
      </c>
      <c r="E20378" s="2"/>
      <c r="F20378" s="2"/>
      <c r="G20378" s="2"/>
      <c r="H20378" s="2"/>
    </row>
    <row r="20379" spans="2:8">
      <c r="B20379" s="2" t="s">
        <v>20853</v>
      </c>
      <c r="C20379" s="2">
        <v>38</v>
      </c>
      <c r="D20379" s="2" t="s">
        <v>477</v>
      </c>
      <c r="E20379" s="2"/>
      <c r="F20379" s="2"/>
      <c r="G20379" s="2"/>
      <c r="H20379" s="2"/>
    </row>
    <row r="20380" spans="2:8">
      <c r="B20380" s="2" t="s">
        <v>20854</v>
      </c>
      <c r="C20380" s="2">
        <v>35</v>
      </c>
      <c r="D20380" s="2" t="s">
        <v>477</v>
      </c>
      <c r="E20380" s="2"/>
      <c r="F20380" s="2"/>
      <c r="G20380" s="2"/>
      <c r="H20380" s="2"/>
    </row>
    <row r="20381" spans="2:8">
      <c r="B20381" s="2" t="s">
        <v>20855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20856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20857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20858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20859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20860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20861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20862</v>
      </c>
      <c r="C20388" s="2">
        <v>30</v>
      </c>
      <c r="D20388" s="2" t="s">
        <v>477</v>
      </c>
      <c r="E20388" s="2"/>
      <c r="F20388" s="2"/>
      <c r="G20388" s="2"/>
      <c r="H20388" s="2"/>
    </row>
    <row r="20389" spans="2:8">
      <c r="B20389" s="2" t="s">
        <v>20863</v>
      </c>
      <c r="C20389" s="2">
        <v>34</v>
      </c>
      <c r="D20389" s="2" t="s">
        <v>477</v>
      </c>
      <c r="E20389" s="2"/>
      <c r="F20389" s="2"/>
      <c r="G20389" s="2"/>
      <c r="H20389" s="2"/>
    </row>
    <row r="20390" spans="2:8">
      <c r="B20390" s="2" t="s">
        <v>20864</v>
      </c>
      <c r="C20390" s="2">
        <v>35</v>
      </c>
      <c r="D20390" s="2" t="s">
        <v>477</v>
      </c>
      <c r="E20390" s="2"/>
      <c r="F20390" s="2"/>
      <c r="G20390" s="2"/>
      <c r="H20390" s="2"/>
    </row>
    <row r="20391" spans="2:8">
      <c r="B20391" s="2" t="s">
        <v>20865</v>
      </c>
      <c r="C20391" s="2">
        <v>34</v>
      </c>
      <c r="D20391" s="2" t="s">
        <v>477</v>
      </c>
      <c r="E20391" s="2"/>
      <c r="F20391" s="2"/>
      <c r="G20391" s="2"/>
      <c r="H20391" s="2"/>
    </row>
    <row r="20392" spans="2:8">
      <c r="B20392" s="2" t="s">
        <v>20866</v>
      </c>
      <c r="C20392" s="2">
        <v>35</v>
      </c>
      <c r="D20392" s="2" t="s">
        <v>477</v>
      </c>
      <c r="E20392" s="2"/>
      <c r="F20392" s="2"/>
      <c r="G20392" s="2"/>
      <c r="H20392" s="2"/>
    </row>
    <row r="20393" spans="2:8">
      <c r="B20393" s="2" t="s">
        <v>20867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20868</v>
      </c>
      <c r="C20394" s="2">
        <v>11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20869</v>
      </c>
      <c r="C20395" s="2">
        <v>19</v>
      </c>
      <c r="D20395" s="2" t="s">
        <v>477</v>
      </c>
      <c r="E20395" s="2"/>
      <c r="F20395" s="2"/>
      <c r="G20395" s="2"/>
      <c r="H20395" s="2"/>
    </row>
    <row r="20396" spans="2:8">
      <c r="B20396" s="2" t="s">
        <v>20870</v>
      </c>
      <c r="C20396" s="2">
        <v>18</v>
      </c>
      <c r="D20396" s="2" t="s">
        <v>477</v>
      </c>
      <c r="E20396" s="2"/>
      <c r="F20396" s="2"/>
      <c r="G20396" s="2"/>
      <c r="H20396" s="2"/>
    </row>
    <row r="20397" spans="2:8">
      <c r="B20397" s="2" t="s">
        <v>20871</v>
      </c>
      <c r="C20397" s="2">
        <v>18</v>
      </c>
      <c r="D20397" s="2" t="s">
        <v>477</v>
      </c>
      <c r="E20397" s="2"/>
      <c r="F20397" s="2"/>
      <c r="G20397" s="2"/>
      <c r="H20397" s="2"/>
    </row>
    <row r="20398" spans="2:8">
      <c r="B20398" s="2" t="s">
        <v>20872</v>
      </c>
      <c r="C20398" s="2">
        <v>21</v>
      </c>
      <c r="D20398" s="2" t="s">
        <v>477</v>
      </c>
      <c r="E20398" s="2"/>
      <c r="F20398" s="2"/>
      <c r="G20398" s="2"/>
      <c r="H20398" s="2"/>
    </row>
    <row r="20399" spans="2:8">
      <c r="B20399" s="2" t="s">
        <v>20873</v>
      </c>
      <c r="C20399" s="2">
        <v>26</v>
      </c>
      <c r="D20399" s="2" t="s">
        <v>477</v>
      </c>
      <c r="E20399" s="2"/>
      <c r="F20399" s="2"/>
      <c r="G20399" s="2"/>
      <c r="H20399" s="2"/>
    </row>
    <row r="20400" spans="2:8">
      <c r="B20400" s="2" t="s">
        <v>20874</v>
      </c>
      <c r="C20400" s="2">
        <v>31</v>
      </c>
      <c r="D20400" s="2" t="s">
        <v>477</v>
      </c>
      <c r="E20400" s="2"/>
      <c r="F20400" s="2"/>
      <c r="G20400" s="2"/>
      <c r="H20400" s="2"/>
    </row>
    <row r="20401" spans="2:8">
      <c r="B20401" s="2" t="s">
        <v>20875</v>
      </c>
      <c r="C20401" s="2">
        <v>35</v>
      </c>
      <c r="D20401" s="2" t="s">
        <v>477</v>
      </c>
      <c r="E20401" s="2"/>
      <c r="F20401" s="2"/>
      <c r="G20401" s="2"/>
      <c r="H20401" s="2"/>
    </row>
    <row r="20402" spans="2:8">
      <c r="B20402" s="2" t="s">
        <v>20876</v>
      </c>
      <c r="C20402" s="2">
        <v>36</v>
      </c>
      <c r="D20402" s="2" t="s">
        <v>477</v>
      </c>
      <c r="E20402" s="2"/>
      <c r="F20402" s="2"/>
      <c r="G20402" s="2"/>
      <c r="H20402" s="2"/>
    </row>
    <row r="20403" spans="2:8">
      <c r="B20403" s="2" t="s">
        <v>20877</v>
      </c>
      <c r="C20403" s="2">
        <v>35</v>
      </c>
      <c r="D20403" s="2" t="s">
        <v>477</v>
      </c>
      <c r="E20403" s="2"/>
      <c r="F20403" s="2"/>
      <c r="G20403" s="2"/>
      <c r="H20403" s="2"/>
    </row>
    <row r="20404" spans="2:8">
      <c r="B20404" s="2" t="s">
        <v>20878</v>
      </c>
      <c r="C20404" s="2">
        <v>33</v>
      </c>
      <c r="D20404" s="2" t="s">
        <v>477</v>
      </c>
      <c r="E20404" s="2"/>
      <c r="F20404" s="2"/>
      <c r="G20404" s="2"/>
      <c r="H20404" s="2"/>
    </row>
    <row r="20405" spans="2:8">
      <c r="B20405" s="2" t="s">
        <v>20879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20880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20881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20882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20883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20884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20885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20886</v>
      </c>
      <c r="C20412" s="2">
        <v>27</v>
      </c>
      <c r="D20412" s="2" t="s">
        <v>477</v>
      </c>
      <c r="E20412" s="2"/>
      <c r="F20412" s="2"/>
      <c r="G20412" s="2"/>
      <c r="H20412" s="2"/>
    </row>
    <row r="20413" spans="2:8">
      <c r="B20413" s="2" t="s">
        <v>20887</v>
      </c>
      <c r="C20413" s="2">
        <v>29</v>
      </c>
      <c r="D20413" s="2" t="s">
        <v>477</v>
      </c>
      <c r="E20413" s="2"/>
      <c r="F20413" s="2"/>
      <c r="G20413" s="2"/>
      <c r="H20413" s="2"/>
    </row>
    <row r="20414" spans="2:8">
      <c r="B20414" s="2" t="s">
        <v>20888</v>
      </c>
      <c r="C20414" s="2">
        <v>28</v>
      </c>
      <c r="D20414" s="2" t="s">
        <v>477</v>
      </c>
      <c r="E20414" s="2"/>
      <c r="F20414" s="2"/>
      <c r="G20414" s="2"/>
      <c r="H20414" s="2"/>
    </row>
    <row r="20415" spans="2:8">
      <c r="B20415" s="2" t="s">
        <v>20889</v>
      </c>
      <c r="C20415" s="2">
        <v>28</v>
      </c>
      <c r="D20415" s="2" t="s">
        <v>477</v>
      </c>
      <c r="E20415" s="2"/>
      <c r="F20415" s="2"/>
      <c r="G20415" s="2"/>
      <c r="H20415" s="2"/>
    </row>
    <row r="20416" spans="2:8">
      <c r="B20416" s="2" t="s">
        <v>20890</v>
      </c>
      <c r="C20416" s="2">
        <v>21</v>
      </c>
      <c r="D20416" s="2" t="s">
        <v>477</v>
      </c>
      <c r="E20416" s="2"/>
      <c r="F20416" s="2"/>
      <c r="G20416" s="2"/>
      <c r="H20416" s="2"/>
    </row>
    <row r="20417" spans="2:8">
      <c r="B20417" s="2" t="s">
        <v>20891</v>
      </c>
      <c r="C20417" s="2">
        <v>22</v>
      </c>
      <c r="D20417" s="2" t="s">
        <v>477</v>
      </c>
      <c r="E20417" s="2"/>
      <c r="F20417" s="2"/>
      <c r="G20417" s="2"/>
      <c r="H20417" s="2"/>
    </row>
    <row r="20418" spans="2:8">
      <c r="B20418" s="2" t="s">
        <v>20892</v>
      </c>
      <c r="C20418" s="2">
        <v>32</v>
      </c>
      <c r="D20418" s="2" t="s">
        <v>477</v>
      </c>
      <c r="E20418" s="2"/>
      <c r="F20418" s="2"/>
      <c r="G20418" s="2"/>
      <c r="H20418" s="2"/>
    </row>
    <row r="20419" spans="2:8">
      <c r="B20419" s="2" t="s">
        <v>20893</v>
      </c>
      <c r="C20419" s="2">
        <v>30</v>
      </c>
      <c r="D20419" s="2" t="s">
        <v>477</v>
      </c>
      <c r="E20419" s="2"/>
      <c r="F20419" s="2"/>
      <c r="G20419" s="2"/>
      <c r="H20419" s="2"/>
    </row>
    <row r="20420" spans="2:8">
      <c r="B20420" s="2" t="s">
        <v>20894</v>
      </c>
      <c r="C20420" s="2">
        <v>26</v>
      </c>
      <c r="D20420" s="2" t="s">
        <v>477</v>
      </c>
      <c r="E20420" s="2"/>
      <c r="F20420" s="2"/>
      <c r="G20420" s="2"/>
      <c r="H20420" s="2"/>
    </row>
    <row r="20421" spans="2:8">
      <c r="B20421" s="2" t="s">
        <v>20895</v>
      </c>
      <c r="C20421" s="2">
        <v>27</v>
      </c>
      <c r="D20421" s="2" t="s">
        <v>477</v>
      </c>
      <c r="E20421" s="2"/>
      <c r="F20421" s="2"/>
      <c r="G20421" s="2"/>
      <c r="H20421" s="2"/>
    </row>
    <row r="20422" spans="2:8">
      <c r="B20422" s="2" t="s">
        <v>20896</v>
      </c>
      <c r="C20422" s="2">
        <v>27</v>
      </c>
      <c r="D20422" s="2" t="s">
        <v>477</v>
      </c>
      <c r="E20422" s="2"/>
      <c r="F20422" s="2"/>
      <c r="G20422" s="2"/>
      <c r="H20422" s="2"/>
    </row>
    <row r="20423" spans="2:8">
      <c r="B20423" s="2" t="s">
        <v>20897</v>
      </c>
      <c r="C20423" s="2">
        <v>28</v>
      </c>
      <c r="D20423" s="2" t="s">
        <v>477</v>
      </c>
      <c r="E20423" s="2"/>
      <c r="F20423" s="2"/>
      <c r="G20423" s="2"/>
      <c r="H20423" s="2"/>
    </row>
    <row r="20424" spans="2:8">
      <c r="B20424" s="2" t="s">
        <v>20898</v>
      </c>
      <c r="C20424" s="2">
        <v>27</v>
      </c>
      <c r="D20424" s="2" t="s">
        <v>477</v>
      </c>
      <c r="E20424" s="2"/>
      <c r="F20424" s="2"/>
      <c r="G20424" s="2"/>
      <c r="H20424" s="2"/>
    </row>
    <row r="20425" spans="2:8">
      <c r="B20425" s="2" t="s">
        <v>20899</v>
      </c>
      <c r="C20425" s="2">
        <v>25</v>
      </c>
      <c r="D20425" s="2" t="s">
        <v>477</v>
      </c>
      <c r="E20425" s="2"/>
      <c r="F20425" s="2"/>
      <c r="G20425" s="2"/>
      <c r="H20425" s="2"/>
    </row>
    <row r="20426" spans="2:8">
      <c r="B20426" s="2" t="s">
        <v>20900</v>
      </c>
      <c r="C20426" s="2">
        <v>36</v>
      </c>
      <c r="D20426" s="2" t="s">
        <v>477</v>
      </c>
      <c r="E20426" s="2"/>
      <c r="F20426" s="2"/>
      <c r="G20426" s="2"/>
      <c r="H20426" s="2"/>
    </row>
    <row r="20427" spans="2:8">
      <c r="B20427" s="2" t="s">
        <v>20901</v>
      </c>
      <c r="C20427" s="2">
        <v>31</v>
      </c>
      <c r="D20427" s="2" t="s">
        <v>477</v>
      </c>
      <c r="E20427" s="2"/>
      <c r="F20427" s="2"/>
      <c r="G20427" s="2"/>
      <c r="H20427" s="2"/>
    </row>
    <row r="20428" spans="2:8">
      <c r="B20428" s="2" t="s">
        <v>20902</v>
      </c>
      <c r="C20428" s="2">
        <v>33</v>
      </c>
      <c r="D20428" s="2" t="s">
        <v>477</v>
      </c>
      <c r="E20428" s="2"/>
      <c r="F20428" s="2"/>
      <c r="G20428" s="2"/>
      <c r="H20428" s="2"/>
    </row>
    <row r="20429" spans="2:8">
      <c r="B20429" s="2" t="s">
        <v>20903</v>
      </c>
      <c r="C20429" s="2">
        <v>33</v>
      </c>
      <c r="D20429" s="2" t="s">
        <v>477</v>
      </c>
      <c r="E20429" s="2"/>
      <c r="F20429" s="2"/>
      <c r="G20429" s="2"/>
      <c r="H20429" s="2"/>
    </row>
    <row r="20430" spans="2:8">
      <c r="B20430" s="2" t="s">
        <v>20904</v>
      </c>
      <c r="C20430" s="2">
        <v>27</v>
      </c>
      <c r="D20430" s="2" t="s">
        <v>477</v>
      </c>
      <c r="E20430" s="2"/>
      <c r="F20430" s="2"/>
      <c r="G20430" s="2"/>
      <c r="H20430" s="2"/>
    </row>
    <row r="20431" spans="2:8">
      <c r="B20431" s="2" t="s">
        <v>20905</v>
      </c>
      <c r="C20431" s="2">
        <v>29</v>
      </c>
      <c r="D20431" s="2" t="s">
        <v>477</v>
      </c>
      <c r="E20431" s="2"/>
      <c r="F20431" s="2"/>
      <c r="G20431" s="2"/>
      <c r="H20431" s="2"/>
    </row>
    <row r="20432" spans="2:8">
      <c r="B20432" s="2" t="s">
        <v>20906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20907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20908</v>
      </c>
      <c r="C20434" s="2">
        <v>37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20909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20910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20911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20912</v>
      </c>
      <c r="C20438" s="2">
        <v>27</v>
      </c>
      <c r="D20438" s="2" t="s">
        <v>477</v>
      </c>
      <c r="E20438" s="2"/>
      <c r="F20438" s="2"/>
      <c r="G20438" s="2"/>
      <c r="H20438" s="2"/>
    </row>
    <row r="20439" spans="2:8">
      <c r="B20439" s="2" t="s">
        <v>20913</v>
      </c>
      <c r="C20439" s="2">
        <v>26</v>
      </c>
      <c r="D20439" s="2" t="s">
        <v>477</v>
      </c>
      <c r="E20439" s="2"/>
      <c r="F20439" s="2"/>
      <c r="G20439" s="2"/>
      <c r="H20439" s="2"/>
    </row>
    <row r="20440" spans="2:8">
      <c r="B20440" s="2" t="s">
        <v>20914</v>
      </c>
      <c r="C20440" s="2">
        <v>27</v>
      </c>
      <c r="D20440" s="2" t="s">
        <v>477</v>
      </c>
      <c r="E20440" s="2"/>
      <c r="F20440" s="2"/>
      <c r="G20440" s="2"/>
      <c r="H20440" s="2"/>
    </row>
    <row r="20441" spans="2:8">
      <c r="B20441" s="2" t="s">
        <v>20915</v>
      </c>
      <c r="C20441" s="2">
        <v>26</v>
      </c>
      <c r="D20441" s="2" t="s">
        <v>477</v>
      </c>
      <c r="E20441" s="2"/>
      <c r="F20441" s="2"/>
      <c r="G20441" s="2"/>
      <c r="H20441" s="2"/>
    </row>
    <row r="20442" spans="2:8">
      <c r="B20442" s="2" t="s">
        <v>20916</v>
      </c>
      <c r="C20442" s="2">
        <v>24</v>
      </c>
      <c r="D20442" s="2" t="s">
        <v>477</v>
      </c>
      <c r="E20442" s="2"/>
      <c r="F20442" s="2"/>
      <c r="G20442" s="2"/>
      <c r="H20442" s="2"/>
    </row>
    <row r="20443" spans="2:8">
      <c r="B20443" s="2" t="s">
        <v>20917</v>
      </c>
      <c r="C20443" s="2">
        <v>24</v>
      </c>
      <c r="D20443" s="2" t="s">
        <v>477</v>
      </c>
      <c r="E20443" s="2"/>
      <c r="F20443" s="2"/>
      <c r="G20443" s="2"/>
      <c r="H20443" s="2"/>
    </row>
    <row r="20444" spans="2:8">
      <c r="B20444" s="2" t="s">
        <v>20918</v>
      </c>
      <c r="C20444" s="2">
        <v>23</v>
      </c>
      <c r="D20444" s="2" t="s">
        <v>477</v>
      </c>
      <c r="E20444" s="2"/>
      <c r="F20444" s="2"/>
      <c r="G20444" s="2"/>
      <c r="H20444" s="2"/>
    </row>
    <row r="20445" spans="2:8">
      <c r="B20445" s="2" t="s">
        <v>20919</v>
      </c>
      <c r="C20445" s="2">
        <v>24</v>
      </c>
      <c r="D20445" s="2" t="s">
        <v>477</v>
      </c>
      <c r="E20445" s="2"/>
      <c r="F20445" s="2"/>
      <c r="G20445" s="2"/>
      <c r="H20445" s="2"/>
    </row>
    <row r="20446" spans="2:8">
      <c r="B20446" s="2" t="s">
        <v>20920</v>
      </c>
      <c r="C20446" s="2">
        <v>24</v>
      </c>
      <c r="D20446" s="2" t="s">
        <v>477</v>
      </c>
      <c r="E20446" s="2"/>
      <c r="F20446" s="2"/>
      <c r="G20446" s="2"/>
      <c r="H20446" s="2"/>
    </row>
    <row r="20447" spans="2:8">
      <c r="B20447" s="2" t="s">
        <v>20921</v>
      </c>
      <c r="C20447" s="2">
        <v>24</v>
      </c>
      <c r="D20447" s="2" t="s">
        <v>477</v>
      </c>
      <c r="E20447" s="2"/>
      <c r="F20447" s="2"/>
      <c r="G20447" s="2"/>
      <c r="H20447" s="2"/>
    </row>
    <row r="20448" spans="2:8">
      <c r="B20448" s="2" t="s">
        <v>20922</v>
      </c>
      <c r="C20448" s="2">
        <v>24</v>
      </c>
      <c r="D20448" s="2" t="s">
        <v>477</v>
      </c>
      <c r="E20448" s="2"/>
      <c r="F20448" s="2"/>
      <c r="G20448" s="2"/>
      <c r="H20448" s="2"/>
    </row>
    <row r="20449" spans="2:8">
      <c r="B20449" s="2" t="s">
        <v>20923</v>
      </c>
      <c r="C20449" s="2">
        <v>24</v>
      </c>
      <c r="D20449" s="2" t="s">
        <v>477</v>
      </c>
      <c r="E20449" s="2"/>
      <c r="F20449" s="2"/>
      <c r="G20449" s="2"/>
      <c r="H20449" s="2"/>
    </row>
    <row r="20450" spans="2:8">
      <c r="B20450" s="2" t="s">
        <v>20924</v>
      </c>
      <c r="C20450" s="2">
        <v>23</v>
      </c>
      <c r="D20450" s="2" t="s">
        <v>477</v>
      </c>
      <c r="E20450" s="2"/>
      <c r="F20450" s="2"/>
      <c r="G20450" s="2"/>
      <c r="H20450" s="2"/>
    </row>
    <row r="20451" spans="2:8">
      <c r="B20451" s="2" t="s">
        <v>20925</v>
      </c>
      <c r="C20451" s="2">
        <v>23</v>
      </c>
      <c r="D20451" s="2" t="s">
        <v>477</v>
      </c>
      <c r="E20451" s="2"/>
      <c r="F20451" s="2"/>
      <c r="G20451" s="2"/>
      <c r="H20451" s="2"/>
    </row>
    <row r="20452" spans="2:8">
      <c r="B20452" s="2" t="s">
        <v>20926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20927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20928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20929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20930</v>
      </c>
      <c r="C20456" s="2">
        <v>37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20931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20932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20933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20934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20935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20936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20937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20938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20939</v>
      </c>
      <c r="C20465" s="2">
        <v>19</v>
      </c>
      <c r="D20465" s="2" t="s">
        <v>477</v>
      </c>
      <c r="E20465" s="2"/>
      <c r="F20465" s="2"/>
      <c r="G20465" s="2"/>
      <c r="H20465" s="2"/>
    </row>
    <row r="20466" spans="2:8">
      <c r="B20466" s="2" t="s">
        <v>20940</v>
      </c>
      <c r="C20466" s="2">
        <v>20</v>
      </c>
      <c r="D20466" s="2" t="s">
        <v>477</v>
      </c>
      <c r="E20466" s="2"/>
      <c r="F20466" s="2"/>
      <c r="G20466" s="2"/>
      <c r="H20466" s="2"/>
    </row>
    <row r="20467" spans="2:8">
      <c r="B20467" s="2" t="s">
        <v>20941</v>
      </c>
      <c r="C20467" s="2">
        <v>20</v>
      </c>
      <c r="D20467" s="2" t="s">
        <v>477</v>
      </c>
      <c r="E20467" s="2"/>
      <c r="F20467" s="2"/>
      <c r="G20467" s="2"/>
      <c r="H20467" s="2"/>
    </row>
    <row r="20468" spans="2:8">
      <c r="B20468" s="2" t="s">
        <v>20942</v>
      </c>
      <c r="C20468" s="2">
        <v>20</v>
      </c>
      <c r="D20468" s="2" t="s">
        <v>477</v>
      </c>
      <c r="E20468" s="2"/>
      <c r="F20468" s="2"/>
      <c r="G20468" s="2"/>
      <c r="H20468" s="2"/>
    </row>
    <row r="20469" spans="2:8">
      <c r="B20469" s="2" t="s">
        <v>20943</v>
      </c>
      <c r="C20469" s="2">
        <v>20</v>
      </c>
      <c r="D20469" s="2" t="s">
        <v>477</v>
      </c>
      <c r="E20469" s="2"/>
      <c r="F20469" s="2"/>
      <c r="G20469" s="2"/>
      <c r="H20469" s="2"/>
    </row>
    <row r="20470" spans="2:8">
      <c r="B20470" s="2" t="s">
        <v>20944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20945</v>
      </c>
      <c r="C20471" s="2">
        <v>15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20946</v>
      </c>
      <c r="C20472" s="2">
        <v>21</v>
      </c>
      <c r="D20472" s="2" t="s">
        <v>477</v>
      </c>
      <c r="E20472" s="2"/>
      <c r="F20472" s="2"/>
      <c r="G20472" s="2"/>
      <c r="H20472" s="2"/>
    </row>
    <row r="20473" spans="2:8">
      <c r="B20473" s="2" t="s">
        <v>20947</v>
      </c>
      <c r="C20473" s="2">
        <v>23</v>
      </c>
      <c r="D20473" s="2" t="s">
        <v>477</v>
      </c>
      <c r="E20473" s="2"/>
      <c r="F20473" s="2"/>
      <c r="G20473" s="2"/>
      <c r="H20473" s="2"/>
    </row>
    <row r="20474" spans="2:8">
      <c r="B20474" s="2" t="s">
        <v>20948</v>
      </c>
      <c r="C20474" s="2">
        <v>24</v>
      </c>
      <c r="D20474" s="2" t="s">
        <v>477</v>
      </c>
      <c r="E20474" s="2"/>
      <c r="F20474" s="2"/>
      <c r="G20474" s="2"/>
      <c r="H20474" s="2"/>
    </row>
    <row r="20475" spans="2:8">
      <c r="B20475" s="2" t="s">
        <v>20949</v>
      </c>
      <c r="C20475" s="2">
        <v>25</v>
      </c>
      <c r="D20475" s="2" t="s">
        <v>477</v>
      </c>
      <c r="E20475" s="2"/>
      <c r="F20475" s="2"/>
      <c r="G20475" s="2"/>
      <c r="H20475" s="2"/>
    </row>
    <row r="20476" spans="2:8">
      <c r="B20476" s="2" t="s">
        <v>20950</v>
      </c>
      <c r="C20476" s="2">
        <v>24</v>
      </c>
      <c r="D20476" s="2" t="s">
        <v>477</v>
      </c>
      <c r="E20476" s="2"/>
      <c r="F20476" s="2"/>
      <c r="G20476" s="2"/>
      <c r="H20476" s="2"/>
    </row>
    <row r="20477" spans="2:8">
      <c r="B20477" s="2" t="s">
        <v>20951</v>
      </c>
      <c r="C20477" s="2">
        <v>22</v>
      </c>
      <c r="D20477" s="2" t="s">
        <v>477</v>
      </c>
      <c r="E20477" s="2"/>
      <c r="F20477" s="2"/>
      <c r="G20477" s="2"/>
      <c r="H20477" s="2"/>
    </row>
    <row r="20478" spans="2:8">
      <c r="B20478" s="2" t="s">
        <v>20952</v>
      </c>
      <c r="C20478" s="2">
        <v>21</v>
      </c>
      <c r="D20478" s="2" t="s">
        <v>477</v>
      </c>
      <c r="E20478" s="2"/>
      <c r="F20478" s="2"/>
      <c r="G20478" s="2"/>
      <c r="H20478" s="2"/>
    </row>
    <row r="20479" spans="2:8">
      <c r="B20479" s="2" t="s">
        <v>20953</v>
      </c>
      <c r="C20479" s="2">
        <v>24</v>
      </c>
      <c r="D20479" s="2" t="s">
        <v>477</v>
      </c>
      <c r="E20479" s="2"/>
      <c r="F20479" s="2"/>
      <c r="G20479" s="2"/>
      <c r="H20479" s="2"/>
    </row>
    <row r="20480" spans="2:8">
      <c r="B20480" s="2" t="s">
        <v>20954</v>
      </c>
      <c r="C20480" s="2">
        <v>22</v>
      </c>
      <c r="D20480" s="2" t="s">
        <v>477</v>
      </c>
      <c r="E20480" s="2"/>
      <c r="F20480" s="2"/>
      <c r="G20480" s="2"/>
      <c r="H20480" s="2"/>
    </row>
    <row r="20481" spans="2:8">
      <c r="B20481" s="2" t="s">
        <v>20955</v>
      </c>
      <c r="C20481" s="2">
        <v>19</v>
      </c>
      <c r="D20481" s="2" t="s">
        <v>477</v>
      </c>
      <c r="E20481" s="2"/>
      <c r="F20481" s="2"/>
      <c r="G20481" s="2"/>
      <c r="H20481" s="2"/>
    </row>
    <row r="20482" spans="2:8">
      <c r="B20482" s="2" t="s">
        <v>20956</v>
      </c>
      <c r="C20482" s="2">
        <v>6</v>
      </c>
      <c r="D20482" s="2" t="s">
        <v>477</v>
      </c>
      <c r="E20482" s="2"/>
      <c r="F20482" s="2"/>
      <c r="G20482" s="2"/>
      <c r="H20482" s="2"/>
    </row>
    <row r="20483" spans="2:8">
      <c r="B20483" s="2" t="s">
        <v>20957</v>
      </c>
      <c r="C20483" s="2">
        <v>7</v>
      </c>
      <c r="D20483" s="2" t="s">
        <v>477</v>
      </c>
      <c r="E20483" s="2"/>
      <c r="F20483" s="2"/>
      <c r="G20483" s="2"/>
      <c r="H20483" s="2"/>
    </row>
    <row r="20484" spans="2:8">
      <c r="B20484" s="2" t="s">
        <v>20958</v>
      </c>
      <c r="C20484" s="2">
        <v>15</v>
      </c>
      <c r="D20484" s="2" t="s">
        <v>477</v>
      </c>
      <c r="E20484" s="2"/>
      <c r="F20484" s="2"/>
      <c r="G20484" s="2"/>
      <c r="H20484" s="2"/>
    </row>
    <row r="20485" spans="2:8">
      <c r="B20485" s="2" t="s">
        <v>20959</v>
      </c>
      <c r="C20485" s="2">
        <v>25</v>
      </c>
      <c r="D20485" s="2" t="s">
        <v>477</v>
      </c>
      <c r="E20485" s="2"/>
      <c r="F20485" s="2"/>
      <c r="G20485" s="2"/>
      <c r="H20485" s="2"/>
    </row>
    <row r="20486" spans="2:8">
      <c r="B20486" s="2" t="s">
        <v>20960</v>
      </c>
      <c r="C20486" s="2">
        <v>28</v>
      </c>
      <c r="D20486" s="2" t="s">
        <v>477</v>
      </c>
      <c r="E20486" s="2"/>
      <c r="F20486" s="2"/>
      <c r="G20486" s="2"/>
      <c r="H20486" s="2"/>
    </row>
    <row r="20487" spans="2:8">
      <c r="B20487" s="2" t="s">
        <v>20961</v>
      </c>
      <c r="C20487" s="2">
        <v>28</v>
      </c>
      <c r="D20487" s="2" t="s">
        <v>477</v>
      </c>
      <c r="E20487" s="2"/>
      <c r="F20487" s="2"/>
      <c r="G20487" s="2"/>
      <c r="H20487" s="2"/>
    </row>
    <row r="20488" spans="2:8">
      <c r="B20488" s="2" t="s">
        <v>20962</v>
      </c>
      <c r="C20488" s="2">
        <v>29</v>
      </c>
      <c r="D20488" s="2" t="s">
        <v>477</v>
      </c>
      <c r="E20488" s="2"/>
      <c r="F20488" s="2"/>
      <c r="G20488" s="2"/>
      <c r="H20488" s="2"/>
    </row>
    <row r="20489" spans="2:8">
      <c r="B20489" s="2" t="s">
        <v>20963</v>
      </c>
      <c r="C20489" s="2">
        <v>27</v>
      </c>
      <c r="D20489" s="2" t="s">
        <v>477</v>
      </c>
      <c r="E20489" s="2"/>
      <c r="F20489" s="2"/>
      <c r="G20489" s="2"/>
      <c r="H20489" s="2"/>
    </row>
    <row r="20490" spans="2:8">
      <c r="B20490" s="2" t="s">
        <v>20964</v>
      </c>
      <c r="C20490" s="2">
        <v>29</v>
      </c>
      <c r="D20490" s="2" t="s">
        <v>477</v>
      </c>
      <c r="E20490" s="2"/>
      <c r="F20490" s="2"/>
      <c r="G20490" s="2"/>
      <c r="H20490" s="2"/>
    </row>
    <row r="20491" spans="2:8">
      <c r="B20491" s="2" t="s">
        <v>20965</v>
      </c>
      <c r="C20491" s="2">
        <v>30</v>
      </c>
      <c r="D20491" s="2" t="s">
        <v>477</v>
      </c>
      <c r="E20491" s="2"/>
      <c r="F20491" s="2"/>
      <c r="G20491" s="2"/>
      <c r="H20491" s="2"/>
    </row>
    <row r="20492" spans="2:8">
      <c r="B20492" s="2" t="s">
        <v>20966</v>
      </c>
      <c r="C20492" s="2">
        <v>30</v>
      </c>
      <c r="D20492" s="2" t="s">
        <v>477</v>
      </c>
      <c r="E20492" s="2"/>
      <c r="F20492" s="2"/>
      <c r="G20492" s="2"/>
      <c r="H20492" s="2"/>
    </row>
    <row r="20493" spans="2:8">
      <c r="B20493" s="2" t="s">
        <v>20967</v>
      </c>
      <c r="C20493" s="2">
        <v>30</v>
      </c>
      <c r="D20493" s="2" t="s">
        <v>477</v>
      </c>
      <c r="E20493" s="2"/>
      <c r="F20493" s="2"/>
      <c r="G20493" s="2"/>
      <c r="H20493" s="2"/>
    </row>
    <row r="20494" spans="2:8">
      <c r="B20494" s="2" t="s">
        <v>20968</v>
      </c>
      <c r="C20494" s="2">
        <v>29</v>
      </c>
      <c r="D20494" s="2" t="s">
        <v>477</v>
      </c>
      <c r="E20494" s="2"/>
      <c r="F20494" s="2"/>
      <c r="G20494" s="2"/>
      <c r="H20494" s="2"/>
    </row>
    <row r="20495" spans="2:8">
      <c r="B20495" s="2" t="s">
        <v>20969</v>
      </c>
      <c r="C20495" s="2">
        <v>29</v>
      </c>
      <c r="D20495" s="2" t="s">
        <v>477</v>
      </c>
      <c r="E20495" s="2"/>
      <c r="F20495" s="2"/>
      <c r="G20495" s="2"/>
      <c r="H20495" s="2"/>
    </row>
    <row r="20496" spans="2:8">
      <c r="B20496" s="2" t="s">
        <v>20970</v>
      </c>
      <c r="C20496" s="2">
        <v>31</v>
      </c>
      <c r="D20496" s="2" t="s">
        <v>477</v>
      </c>
      <c r="E20496" s="2"/>
      <c r="F20496" s="2"/>
      <c r="G20496" s="2"/>
      <c r="H20496" s="2"/>
    </row>
    <row r="20497" spans="2:8">
      <c r="B20497" s="2" t="s">
        <v>20971</v>
      </c>
      <c r="C20497" s="2">
        <v>29</v>
      </c>
      <c r="D20497" s="2" t="s">
        <v>477</v>
      </c>
      <c r="E20497" s="2"/>
      <c r="F20497" s="2"/>
      <c r="G20497" s="2"/>
      <c r="H20497" s="2"/>
    </row>
    <row r="20498" spans="2:8">
      <c r="B20498" s="2" t="s">
        <v>20972</v>
      </c>
      <c r="C20498" s="2">
        <v>28</v>
      </c>
      <c r="D20498" s="2" t="s">
        <v>477</v>
      </c>
      <c r="E20498" s="2"/>
      <c r="F20498" s="2"/>
      <c r="G20498" s="2"/>
      <c r="H20498" s="2"/>
    </row>
    <row r="20499" spans="2:8">
      <c r="B20499" s="2" t="s">
        <v>20973</v>
      </c>
      <c r="C20499" s="2">
        <v>23</v>
      </c>
      <c r="D20499" s="2" t="s">
        <v>477</v>
      </c>
      <c r="E20499" s="2"/>
      <c r="F20499" s="2"/>
      <c r="G20499" s="2"/>
      <c r="H20499" s="2"/>
    </row>
    <row r="20500" spans="2:8">
      <c r="B20500" s="2" t="s">
        <v>20974</v>
      </c>
      <c r="C20500" s="2">
        <v>23</v>
      </c>
      <c r="D20500" s="2" t="s">
        <v>477</v>
      </c>
      <c r="E20500" s="2"/>
      <c r="F20500" s="2"/>
      <c r="G20500" s="2"/>
      <c r="H20500" s="2"/>
    </row>
    <row r="20501" spans="2:8">
      <c r="B20501" s="2" t="s">
        <v>20975</v>
      </c>
      <c r="C20501" s="2">
        <v>25</v>
      </c>
      <c r="D20501" s="2" t="s">
        <v>477</v>
      </c>
      <c r="E20501" s="2"/>
      <c r="F20501" s="2"/>
      <c r="G20501" s="2"/>
      <c r="H20501" s="2"/>
    </row>
    <row r="20502" spans="2:8">
      <c r="B20502" s="2" t="s">
        <v>20976</v>
      </c>
      <c r="C20502" s="2">
        <v>37</v>
      </c>
      <c r="D20502" s="2" t="s">
        <v>477</v>
      </c>
      <c r="E20502" s="2"/>
      <c r="F20502" s="2"/>
      <c r="G20502" s="2"/>
      <c r="H20502" s="2"/>
    </row>
    <row r="20503" spans="2:8">
      <c r="B20503" s="2" t="s">
        <v>20977</v>
      </c>
      <c r="C20503" s="2">
        <v>35</v>
      </c>
      <c r="D20503" s="2" t="s">
        <v>477</v>
      </c>
      <c r="E20503" s="2"/>
      <c r="F20503" s="2"/>
      <c r="G20503" s="2"/>
      <c r="H20503" s="2"/>
    </row>
    <row r="20504" spans="2:8">
      <c r="B20504" s="2" t="s">
        <v>20978</v>
      </c>
      <c r="C20504" s="2">
        <v>32</v>
      </c>
      <c r="D20504" s="2" t="s">
        <v>477</v>
      </c>
      <c r="E20504" s="2"/>
      <c r="F20504" s="2"/>
      <c r="G20504" s="2"/>
      <c r="H20504" s="2"/>
    </row>
    <row r="20505" spans="2:8">
      <c r="B20505" s="2" t="s">
        <v>20979</v>
      </c>
      <c r="C20505" s="2">
        <v>30</v>
      </c>
      <c r="D20505" s="2" t="s">
        <v>477</v>
      </c>
      <c r="E20505" s="2"/>
      <c r="F20505" s="2"/>
      <c r="G20505" s="2"/>
      <c r="H20505" s="2"/>
    </row>
    <row r="20506" spans="2:8">
      <c r="B20506" s="2" t="s">
        <v>20980</v>
      </c>
      <c r="C20506" s="2">
        <v>20</v>
      </c>
      <c r="D20506" s="2" t="s">
        <v>477</v>
      </c>
      <c r="E20506" s="2"/>
      <c r="F20506" s="2"/>
      <c r="G20506" s="2"/>
      <c r="H20506" s="2"/>
    </row>
    <row r="20507" spans="2:8">
      <c r="B20507" s="2" t="s">
        <v>20981</v>
      </c>
      <c r="C20507" s="2">
        <v>20</v>
      </c>
      <c r="D20507" s="2" t="s">
        <v>477</v>
      </c>
      <c r="E20507" s="2"/>
      <c r="F20507" s="2"/>
      <c r="G20507" s="2"/>
      <c r="H20507" s="2"/>
    </row>
    <row r="20508" spans="2:8">
      <c r="B20508" s="2" t="s">
        <v>20982</v>
      </c>
      <c r="C20508" s="2">
        <v>20</v>
      </c>
      <c r="D20508" s="2" t="s">
        <v>477</v>
      </c>
      <c r="E20508" s="2"/>
      <c r="F20508" s="2"/>
      <c r="G20508" s="2"/>
      <c r="H20508" s="2"/>
    </row>
    <row r="20509" spans="2:8">
      <c r="B20509" s="2" t="s">
        <v>20983</v>
      </c>
      <c r="C20509" s="2">
        <v>20</v>
      </c>
      <c r="D20509" s="2" t="s">
        <v>477</v>
      </c>
      <c r="E20509" s="2"/>
      <c r="F20509" s="2"/>
      <c r="G20509" s="2"/>
      <c r="H20509" s="2"/>
    </row>
    <row r="20510" spans="2:8">
      <c r="B20510" s="2" t="s">
        <v>20984</v>
      </c>
      <c r="C20510" s="2">
        <v>19</v>
      </c>
      <c r="D20510" s="2" t="s">
        <v>477</v>
      </c>
      <c r="E20510" s="2"/>
      <c r="F20510" s="2"/>
      <c r="G20510" s="2"/>
      <c r="H20510" s="2"/>
    </row>
    <row r="20511" spans="2:8">
      <c r="B20511" s="2" t="s">
        <v>20985</v>
      </c>
      <c r="C20511" s="2">
        <v>23</v>
      </c>
      <c r="D20511" s="2" t="s">
        <v>477</v>
      </c>
      <c r="E20511" s="2"/>
      <c r="F20511" s="2"/>
      <c r="G20511" s="2"/>
      <c r="H20511" s="2"/>
    </row>
    <row r="20512" spans="2:8">
      <c r="B20512" s="2" t="s">
        <v>20986</v>
      </c>
      <c r="C20512" s="2">
        <v>21</v>
      </c>
      <c r="D20512" s="2" t="s">
        <v>477</v>
      </c>
      <c r="E20512" s="2"/>
      <c r="F20512" s="2"/>
      <c r="G20512" s="2"/>
      <c r="H20512" s="2"/>
    </row>
    <row r="20513" spans="2:8">
      <c r="B20513" s="2" t="s">
        <v>20987</v>
      </c>
      <c r="C20513" s="2">
        <v>19</v>
      </c>
      <c r="D20513" s="2" t="s">
        <v>477</v>
      </c>
      <c r="E20513" s="2"/>
      <c r="F20513" s="2"/>
      <c r="G20513" s="2"/>
      <c r="H20513" s="2"/>
    </row>
    <row r="20514" spans="2:8">
      <c r="B20514" s="2" t="s">
        <v>20988</v>
      </c>
      <c r="C20514" s="2">
        <v>17</v>
      </c>
      <c r="D20514" s="2" t="s">
        <v>477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20990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20991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20992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20993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20994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20995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20996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20997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20998</v>
      </c>
      <c r="C20524" s="2">
        <v>22</v>
      </c>
      <c r="D20524" s="2" t="s">
        <v>477</v>
      </c>
      <c r="E20524" s="2"/>
      <c r="F20524" s="2"/>
      <c r="G20524" s="2"/>
      <c r="H20524" s="2"/>
    </row>
    <row r="20525" spans="2:8">
      <c r="B20525" s="2" t="s">
        <v>20999</v>
      </c>
      <c r="C20525" s="2">
        <v>22</v>
      </c>
      <c r="D20525" s="2" t="s">
        <v>477</v>
      </c>
      <c r="E20525" s="2"/>
      <c r="F20525" s="2"/>
      <c r="G20525" s="2"/>
      <c r="H20525" s="2"/>
    </row>
    <row r="20526" spans="2:8">
      <c r="B20526" s="2" t="s">
        <v>21000</v>
      </c>
      <c r="C20526" s="2">
        <v>25</v>
      </c>
      <c r="D20526" s="2" t="s">
        <v>477</v>
      </c>
      <c r="E20526" s="2"/>
      <c r="F20526" s="2"/>
      <c r="G20526" s="2"/>
      <c r="H20526" s="2"/>
    </row>
    <row r="20527" spans="2:8">
      <c r="B20527" s="2" t="s">
        <v>21001</v>
      </c>
      <c r="C20527" s="2">
        <v>27</v>
      </c>
      <c r="D20527" s="2" t="s">
        <v>477</v>
      </c>
      <c r="E20527" s="2"/>
      <c r="F20527" s="2"/>
      <c r="G20527" s="2"/>
      <c r="H20527" s="2"/>
    </row>
    <row r="20528" spans="2:8">
      <c r="B20528" s="2" t="s">
        <v>21002</v>
      </c>
      <c r="C20528" s="2">
        <v>29</v>
      </c>
      <c r="D20528" s="2" t="s">
        <v>477</v>
      </c>
      <c r="E20528" s="2"/>
      <c r="F20528" s="2"/>
      <c r="G20528" s="2"/>
      <c r="H20528" s="2"/>
    </row>
    <row r="20529" spans="2:8">
      <c r="B20529" s="2" t="s">
        <v>21003</v>
      </c>
      <c r="C20529" s="2">
        <v>28</v>
      </c>
      <c r="D20529" s="2" t="s">
        <v>477</v>
      </c>
      <c r="E20529" s="2"/>
      <c r="F20529" s="2"/>
      <c r="G20529" s="2"/>
      <c r="H20529" s="2"/>
    </row>
    <row r="20530" spans="2:8">
      <c r="B20530" s="2" t="s">
        <v>21004</v>
      </c>
      <c r="C20530" s="2">
        <v>34</v>
      </c>
      <c r="D20530" s="2" t="s">
        <v>477</v>
      </c>
      <c r="E20530" s="2"/>
      <c r="F20530" s="2"/>
      <c r="G20530" s="2"/>
      <c r="H20530" s="2"/>
    </row>
    <row r="20531" spans="2:8">
      <c r="B20531" s="2" t="s">
        <v>21005</v>
      </c>
      <c r="C20531" s="2">
        <v>37</v>
      </c>
      <c r="D20531" s="2" t="s">
        <v>477</v>
      </c>
      <c r="E20531" s="2"/>
      <c r="F20531" s="2"/>
      <c r="G20531" s="2"/>
      <c r="H20531" s="2"/>
    </row>
    <row r="20532" spans="2:8">
      <c r="B20532" s="2" t="s">
        <v>21006</v>
      </c>
      <c r="C20532" s="2">
        <v>36</v>
      </c>
      <c r="D20532" s="2" t="s">
        <v>477</v>
      </c>
      <c r="E20532" s="2"/>
      <c r="F20532" s="2"/>
      <c r="G20532" s="2"/>
      <c r="H20532" s="2"/>
    </row>
    <row r="20533" spans="2:8">
      <c r="B20533" s="2" t="s">
        <v>21007</v>
      </c>
      <c r="C20533" s="2">
        <v>35</v>
      </c>
      <c r="D20533" s="2" t="s">
        <v>477</v>
      </c>
      <c r="E20533" s="2"/>
      <c r="F20533" s="2"/>
      <c r="G20533" s="2"/>
      <c r="H20533" s="2"/>
    </row>
    <row r="20534" spans="2:8">
      <c r="B20534" s="2" t="s">
        <v>21008</v>
      </c>
      <c r="C20534" s="2">
        <v>35</v>
      </c>
      <c r="D20534" s="2" t="s">
        <v>477</v>
      </c>
      <c r="E20534" s="2"/>
      <c r="F20534" s="2"/>
      <c r="G20534" s="2"/>
      <c r="H20534" s="2"/>
    </row>
    <row r="20535" spans="2:8">
      <c r="B20535" s="2" t="s">
        <v>21009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21010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21011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21013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21014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21015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21016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21017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21018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21019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21020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21021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21022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21023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21024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21025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21026</v>
      </c>
      <c r="C20552" s="2">
        <v>15</v>
      </c>
      <c r="D20552" s="2" t="s">
        <v>477</v>
      </c>
      <c r="E20552" s="2"/>
      <c r="F20552" s="2"/>
      <c r="G20552" s="2"/>
      <c r="H20552" s="2"/>
    </row>
    <row r="20553" spans="2:8">
      <c r="B20553" s="2" t="s">
        <v>21027</v>
      </c>
      <c r="C20553" s="2">
        <v>24</v>
      </c>
      <c r="D20553" s="2" t="s">
        <v>477</v>
      </c>
      <c r="E20553" s="2"/>
      <c r="F20553" s="2"/>
      <c r="G20553" s="2"/>
      <c r="H20553" s="2"/>
    </row>
    <row r="20554" spans="2:8">
      <c r="B20554" s="2" t="s">
        <v>21028</v>
      </c>
      <c r="C20554" s="2">
        <v>27</v>
      </c>
      <c r="D20554" s="2" t="s">
        <v>477</v>
      </c>
      <c r="E20554" s="2"/>
      <c r="F20554" s="2"/>
      <c r="G20554" s="2"/>
      <c r="H20554" s="2"/>
    </row>
    <row r="20555" spans="2:8">
      <c r="B20555" s="2" t="s">
        <v>21029</v>
      </c>
      <c r="C20555" s="2">
        <v>27</v>
      </c>
      <c r="D20555" s="2" t="s">
        <v>477</v>
      </c>
      <c r="E20555" s="2"/>
      <c r="F20555" s="2"/>
      <c r="G20555" s="2"/>
      <c r="H20555" s="2"/>
    </row>
    <row r="20556" spans="2:8">
      <c r="B20556" s="2" t="s">
        <v>21030</v>
      </c>
      <c r="C20556" s="2">
        <v>26</v>
      </c>
      <c r="D20556" s="2" t="s">
        <v>477</v>
      </c>
      <c r="E20556" s="2"/>
      <c r="F20556" s="2"/>
      <c r="G20556" s="2"/>
      <c r="H20556" s="2"/>
    </row>
    <row r="20557" spans="2:8">
      <c r="B20557" s="2" t="s">
        <v>21031</v>
      </c>
      <c r="C20557" s="2">
        <v>25</v>
      </c>
      <c r="D20557" s="2" t="s">
        <v>477</v>
      </c>
      <c r="E20557" s="2"/>
      <c r="F20557" s="2"/>
      <c r="G20557" s="2"/>
      <c r="H20557" s="2"/>
    </row>
    <row r="20558" spans="2:8">
      <c r="B20558" s="2" t="s">
        <v>21032</v>
      </c>
      <c r="C20558" s="2">
        <v>32</v>
      </c>
      <c r="D20558" s="2" t="s">
        <v>477</v>
      </c>
      <c r="E20558" s="2"/>
      <c r="F20558" s="2"/>
      <c r="G20558" s="2"/>
      <c r="H20558" s="2"/>
    </row>
    <row r="20559" spans="2:8">
      <c r="B20559" s="2" t="s">
        <v>21033</v>
      </c>
      <c r="C20559" s="2">
        <v>34</v>
      </c>
      <c r="D20559" s="2" t="s">
        <v>477</v>
      </c>
      <c r="E20559" s="2"/>
      <c r="F20559" s="2"/>
      <c r="G20559" s="2"/>
      <c r="H20559" s="2"/>
    </row>
    <row r="20560" spans="2:8">
      <c r="B20560" s="2" t="s">
        <v>21034</v>
      </c>
      <c r="C20560" s="2">
        <v>34</v>
      </c>
      <c r="D20560" s="2" t="s">
        <v>477</v>
      </c>
      <c r="E20560" s="2"/>
      <c r="F20560" s="2"/>
      <c r="G20560" s="2"/>
      <c r="H20560" s="2"/>
    </row>
    <row r="20561" spans="2:8">
      <c r="B20561" s="2" t="s">
        <v>21035</v>
      </c>
      <c r="C20561" s="2">
        <v>33</v>
      </c>
      <c r="D20561" s="2" t="s">
        <v>477</v>
      </c>
      <c r="E20561" s="2"/>
      <c r="F20561" s="2"/>
      <c r="G20561" s="2"/>
      <c r="H20561" s="2"/>
    </row>
    <row r="20562" spans="2:8">
      <c r="B20562" s="2" t="s">
        <v>21036</v>
      </c>
      <c r="C20562" s="2">
        <v>30</v>
      </c>
      <c r="D20562" s="2" t="s">
        <v>477</v>
      </c>
      <c r="E20562" s="2"/>
      <c r="F20562" s="2"/>
      <c r="G20562" s="2"/>
      <c r="H20562" s="2"/>
    </row>
    <row r="20563" spans="2:8">
      <c r="B20563" s="2" t="s">
        <v>21037</v>
      </c>
      <c r="C20563" s="2">
        <v>36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21038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21039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21040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21041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21042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21043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21044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21045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21046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21047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21048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21049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21050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21051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21052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21053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21054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21055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21056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21057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21058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21059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21060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21061</v>
      </c>
      <c r="C20587" s="2">
        <v>25</v>
      </c>
      <c r="D20587" s="2" t="s">
        <v>477</v>
      </c>
      <c r="E20587" s="2"/>
      <c r="F20587" s="2"/>
      <c r="G20587" s="2"/>
      <c r="H20587" s="2"/>
    </row>
    <row r="20588" spans="2:8">
      <c r="B20588" s="2" t="s">
        <v>21062</v>
      </c>
      <c r="C20588" s="2">
        <v>24</v>
      </c>
      <c r="D20588" s="2" t="s">
        <v>477</v>
      </c>
      <c r="E20588" s="2"/>
      <c r="F20588" s="2"/>
      <c r="G20588" s="2"/>
      <c r="H20588" s="2"/>
    </row>
    <row r="20589" spans="2:8">
      <c r="B20589" s="2" t="s">
        <v>21063</v>
      </c>
      <c r="C20589" s="2">
        <v>26</v>
      </c>
      <c r="D20589" s="2" t="s">
        <v>477</v>
      </c>
      <c r="E20589" s="2"/>
      <c r="F20589" s="2"/>
      <c r="G20589" s="2"/>
      <c r="H20589" s="2"/>
    </row>
    <row r="20590" spans="2:8">
      <c r="B20590" s="2" t="s">
        <v>21064</v>
      </c>
      <c r="C20590" s="2">
        <v>26</v>
      </c>
      <c r="D20590" s="2" t="s">
        <v>477</v>
      </c>
      <c r="E20590" s="2"/>
      <c r="F20590" s="2"/>
      <c r="G20590" s="2"/>
      <c r="H20590" s="2"/>
    </row>
    <row r="20591" spans="2:8">
      <c r="B20591" s="2" t="s">
        <v>21065</v>
      </c>
      <c r="C20591" s="2">
        <v>26</v>
      </c>
      <c r="D20591" s="2" t="s">
        <v>477</v>
      </c>
      <c r="E20591" s="2"/>
      <c r="F20591" s="2"/>
      <c r="G20591" s="2"/>
      <c r="H20591" s="2"/>
    </row>
    <row r="20592" spans="2:8">
      <c r="B20592" s="2" t="s">
        <v>21066</v>
      </c>
      <c r="C20592" s="2">
        <v>26</v>
      </c>
      <c r="D20592" s="2" t="s">
        <v>477</v>
      </c>
      <c r="E20592" s="2"/>
      <c r="F20592" s="2"/>
      <c r="G20592" s="2"/>
      <c r="H20592" s="2"/>
    </row>
    <row r="20593" spans="2:8">
      <c r="B20593" s="2" t="s">
        <v>21067</v>
      </c>
      <c r="C20593" s="2">
        <v>25</v>
      </c>
      <c r="D20593" s="2" t="s">
        <v>477</v>
      </c>
      <c r="E20593" s="2"/>
      <c r="F20593" s="2"/>
      <c r="G20593" s="2"/>
      <c r="H20593" s="2"/>
    </row>
    <row r="20594" spans="2:8">
      <c r="B20594" s="2" t="s">
        <v>21068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21069</v>
      </c>
      <c r="C20595" s="2">
        <v>17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21070</v>
      </c>
      <c r="C20596" s="2">
        <v>28</v>
      </c>
      <c r="D20596" s="2" t="s">
        <v>477</v>
      </c>
      <c r="E20596" s="2"/>
      <c r="F20596" s="2"/>
      <c r="G20596" s="2"/>
      <c r="H20596" s="2"/>
    </row>
    <row r="20597" spans="2:8">
      <c r="B20597" s="2" t="s">
        <v>21071</v>
      </c>
      <c r="C20597" s="2">
        <v>29</v>
      </c>
      <c r="D20597" s="2" t="s">
        <v>477</v>
      </c>
      <c r="E20597" s="2"/>
      <c r="F20597" s="2"/>
      <c r="G20597" s="2"/>
      <c r="H20597" s="2"/>
    </row>
    <row r="20598" spans="2:8">
      <c r="B20598" s="2" t="s">
        <v>21072</v>
      </c>
      <c r="C20598" s="2">
        <v>28</v>
      </c>
      <c r="D20598" s="2" t="s">
        <v>477</v>
      </c>
      <c r="E20598" s="2"/>
      <c r="F20598" s="2"/>
      <c r="G20598" s="2"/>
      <c r="H20598" s="2"/>
    </row>
    <row r="20599" spans="2:8">
      <c r="B20599" s="2" t="s">
        <v>21073</v>
      </c>
      <c r="C20599" s="2">
        <v>30</v>
      </c>
      <c r="D20599" s="2" t="s">
        <v>477</v>
      </c>
      <c r="E20599" s="2"/>
      <c r="F20599" s="2"/>
      <c r="G20599" s="2"/>
      <c r="H20599" s="2"/>
    </row>
    <row r="20600" spans="2:8">
      <c r="B20600" s="2" t="s">
        <v>21074</v>
      </c>
      <c r="C20600" s="2">
        <v>30</v>
      </c>
      <c r="D20600" s="2" t="s">
        <v>477</v>
      </c>
      <c r="E20600" s="2"/>
      <c r="F20600" s="2"/>
      <c r="G20600" s="2"/>
      <c r="H20600" s="2"/>
    </row>
    <row r="20601" spans="2:8">
      <c r="B20601" s="2" t="s">
        <v>21075</v>
      </c>
      <c r="C20601" s="2">
        <v>31</v>
      </c>
      <c r="D20601" s="2" t="s">
        <v>477</v>
      </c>
      <c r="E20601" s="2"/>
      <c r="F20601" s="2"/>
      <c r="G20601" s="2"/>
      <c r="H20601" s="2"/>
    </row>
    <row r="20602" spans="2:8">
      <c r="B20602" s="2" t="s">
        <v>21076</v>
      </c>
      <c r="C20602" s="2">
        <v>30</v>
      </c>
      <c r="D20602" s="2" t="s">
        <v>477</v>
      </c>
      <c r="E20602" s="2"/>
      <c r="F20602" s="2"/>
      <c r="G20602" s="2"/>
      <c r="H20602" s="2"/>
    </row>
    <row r="20603" spans="2:8">
      <c r="B20603" s="2" t="s">
        <v>21077</v>
      </c>
      <c r="C20603" s="2">
        <v>25</v>
      </c>
      <c r="D20603" s="2" t="s">
        <v>477</v>
      </c>
      <c r="E20603" s="2"/>
      <c r="F20603" s="2"/>
      <c r="G20603" s="2"/>
      <c r="H20603" s="2"/>
    </row>
    <row r="20604" spans="2:8">
      <c r="B20604" s="2" t="s">
        <v>21078</v>
      </c>
      <c r="C20604" s="2">
        <v>23</v>
      </c>
      <c r="D20604" s="2" t="s">
        <v>477</v>
      </c>
      <c r="E20604" s="2"/>
      <c r="F20604" s="2"/>
      <c r="G20604" s="2"/>
      <c r="H20604" s="2"/>
    </row>
    <row r="20605" spans="2:8">
      <c r="B20605" s="2" t="s">
        <v>21079</v>
      </c>
      <c r="C20605" s="2">
        <v>23</v>
      </c>
      <c r="D20605" s="2" t="s">
        <v>477</v>
      </c>
      <c r="E20605" s="2"/>
      <c r="F20605" s="2"/>
      <c r="G20605" s="2"/>
      <c r="H20605" s="2"/>
    </row>
    <row r="20606" spans="2:8">
      <c r="B20606" s="2" t="s">
        <v>21080</v>
      </c>
      <c r="C20606" s="2">
        <v>22</v>
      </c>
      <c r="D20606" s="2" t="s">
        <v>477</v>
      </c>
      <c r="E20606" s="2"/>
      <c r="F20606" s="2"/>
      <c r="G20606" s="2"/>
      <c r="H20606" s="2"/>
    </row>
    <row r="20607" spans="2:8">
      <c r="B20607" s="2" t="s">
        <v>21081</v>
      </c>
      <c r="C20607" s="2">
        <v>28</v>
      </c>
      <c r="D20607" s="2" t="s">
        <v>477</v>
      </c>
      <c r="E20607" s="2"/>
      <c r="F20607" s="2"/>
      <c r="G20607" s="2"/>
      <c r="H20607" s="2"/>
    </row>
    <row r="20608" spans="2:8">
      <c r="B20608" s="2" t="s">
        <v>21082</v>
      </c>
      <c r="C20608" s="2">
        <v>27</v>
      </c>
      <c r="D20608" s="2" t="s">
        <v>477</v>
      </c>
      <c r="E20608" s="2"/>
      <c r="F20608" s="2"/>
      <c r="G20608" s="2"/>
      <c r="H20608" s="2"/>
    </row>
    <row r="20609" spans="2:8">
      <c r="B20609" s="2" t="s">
        <v>21083</v>
      </c>
      <c r="C20609" s="2">
        <v>25</v>
      </c>
      <c r="D20609" s="2" t="s">
        <v>477</v>
      </c>
      <c r="E20609" s="2"/>
      <c r="F20609" s="2"/>
      <c r="G20609" s="2"/>
      <c r="H20609" s="2"/>
    </row>
    <row r="20610" spans="2:8">
      <c r="B20610" s="2" t="s">
        <v>21084</v>
      </c>
      <c r="C20610" s="2">
        <v>23</v>
      </c>
      <c r="D20610" s="2" t="s">
        <v>477</v>
      </c>
      <c r="E20610" s="2"/>
      <c r="F20610" s="2"/>
      <c r="G20610" s="2"/>
      <c r="H20610" s="2"/>
    </row>
    <row r="20611" spans="2:8">
      <c r="B20611" s="2" t="s">
        <v>21085</v>
      </c>
      <c r="C20611" s="2">
        <v>18</v>
      </c>
      <c r="D20611" s="2" t="s">
        <v>477</v>
      </c>
      <c r="E20611" s="2"/>
      <c r="F20611" s="2"/>
      <c r="G20611" s="2"/>
      <c r="H20611" s="2"/>
    </row>
    <row r="20612" spans="2:8">
      <c r="B20612" s="2" t="s">
        <v>21086</v>
      </c>
      <c r="C20612" s="2">
        <v>18</v>
      </c>
      <c r="D20612" s="2" t="s">
        <v>477</v>
      </c>
      <c r="E20612" s="2"/>
      <c r="F20612" s="2"/>
      <c r="G20612" s="2"/>
      <c r="H20612" s="2"/>
    </row>
    <row r="20613" spans="2:8">
      <c r="B20613" s="2" t="s">
        <v>21087</v>
      </c>
      <c r="C20613" s="2">
        <v>18</v>
      </c>
      <c r="D20613" s="2" t="s">
        <v>477</v>
      </c>
      <c r="E20613" s="2"/>
      <c r="F20613" s="2"/>
      <c r="G20613" s="2"/>
      <c r="H20613" s="2"/>
    </row>
    <row r="20614" spans="2:8">
      <c r="B20614" s="2" t="s">
        <v>21088</v>
      </c>
      <c r="C20614" s="2">
        <v>19</v>
      </c>
      <c r="D20614" s="2" t="s">
        <v>477</v>
      </c>
      <c r="E20614" s="2"/>
      <c r="F20614" s="2"/>
      <c r="G20614" s="2"/>
      <c r="H20614" s="2"/>
    </row>
    <row r="20615" spans="2:8">
      <c r="B20615" s="2" t="s">
        <v>21089</v>
      </c>
      <c r="C20615" s="2">
        <v>19</v>
      </c>
      <c r="D20615" s="2" t="s">
        <v>477</v>
      </c>
      <c r="E20615" s="2"/>
      <c r="F20615" s="2"/>
      <c r="G20615" s="2"/>
      <c r="H20615" s="2"/>
    </row>
    <row r="20616" spans="2:8">
      <c r="B20616" s="2" t="s">
        <v>21090</v>
      </c>
      <c r="C20616" s="2">
        <v>18</v>
      </c>
      <c r="D20616" s="2" t="s">
        <v>477</v>
      </c>
      <c r="E20616" s="2"/>
      <c r="F20616" s="2"/>
      <c r="G20616" s="2"/>
      <c r="H20616" s="2"/>
    </row>
    <row r="20617" spans="2:8">
      <c r="B20617" s="2" t="s">
        <v>21091</v>
      </c>
      <c r="C20617" s="2">
        <v>18</v>
      </c>
      <c r="D20617" s="2" t="s">
        <v>477</v>
      </c>
      <c r="E20617" s="2"/>
      <c r="F20617" s="2"/>
      <c r="G20617" s="2"/>
      <c r="H20617" s="2"/>
    </row>
    <row r="20618" spans="2:8">
      <c r="B20618" s="2" t="s">
        <v>21092</v>
      </c>
      <c r="C20618" s="2">
        <v>17</v>
      </c>
      <c r="D20618" s="2" t="s">
        <v>477</v>
      </c>
      <c r="E20618" s="2"/>
      <c r="F20618" s="2"/>
      <c r="G20618" s="2"/>
      <c r="H20618" s="2"/>
    </row>
    <row r="20619" spans="2:8">
      <c r="B20619" s="2" t="s">
        <v>21093</v>
      </c>
      <c r="C20619" s="2">
        <v>17</v>
      </c>
      <c r="D20619" s="2" t="s">
        <v>477</v>
      </c>
      <c r="E20619" s="2"/>
      <c r="F20619" s="2"/>
      <c r="G20619" s="2"/>
      <c r="H20619" s="2"/>
    </row>
    <row r="20620" spans="2:8">
      <c r="B20620" s="2" t="s">
        <v>21094</v>
      </c>
      <c r="C20620" s="2">
        <v>17</v>
      </c>
      <c r="D20620" s="2" t="s">
        <v>477</v>
      </c>
      <c r="E20620" s="2"/>
      <c r="F20620" s="2"/>
      <c r="G20620" s="2"/>
      <c r="H20620" s="2"/>
    </row>
    <row r="20621" spans="2:8">
      <c r="B20621" s="2" t="s">
        <v>21095</v>
      </c>
      <c r="C20621" s="2">
        <v>16</v>
      </c>
      <c r="D20621" s="2" t="s">
        <v>477</v>
      </c>
      <c r="E20621" s="2"/>
      <c r="F20621" s="2"/>
      <c r="G20621" s="2"/>
      <c r="H20621" s="2"/>
    </row>
    <row r="20622" spans="2:8">
      <c r="B20622" s="2" t="s">
        <v>21096</v>
      </c>
      <c r="C20622" s="2">
        <v>26</v>
      </c>
      <c r="D20622" s="2" t="s">
        <v>477</v>
      </c>
      <c r="E20622" s="2"/>
      <c r="F20622" s="2"/>
      <c r="G20622" s="2"/>
      <c r="H20622" s="2"/>
    </row>
    <row r="20623" spans="2:8">
      <c r="B20623" s="2" t="s">
        <v>21097</v>
      </c>
      <c r="C20623" s="2">
        <v>28</v>
      </c>
      <c r="D20623" s="2" t="s">
        <v>477</v>
      </c>
      <c r="E20623" s="2"/>
      <c r="F20623" s="2"/>
      <c r="G20623" s="2"/>
      <c r="H20623" s="2"/>
    </row>
    <row r="20624" spans="2:8">
      <c r="B20624" s="2" t="s">
        <v>21098</v>
      </c>
      <c r="C20624" s="2">
        <v>29</v>
      </c>
      <c r="D20624" s="2" t="s">
        <v>477</v>
      </c>
      <c r="E20624" s="2"/>
      <c r="F20624" s="2"/>
      <c r="G20624" s="2"/>
      <c r="H20624" s="2"/>
    </row>
    <row r="20625" spans="2:8">
      <c r="B20625" s="2" t="s">
        <v>21099</v>
      </c>
      <c r="C20625" s="2">
        <v>27</v>
      </c>
      <c r="D20625" s="2" t="s">
        <v>477</v>
      </c>
      <c r="E20625" s="2"/>
      <c r="F20625" s="2"/>
      <c r="G20625" s="2"/>
      <c r="H20625" s="2"/>
    </row>
    <row r="20626" spans="2:8">
      <c r="B20626" s="2" t="s">
        <v>21100</v>
      </c>
      <c r="C20626" s="2">
        <v>26</v>
      </c>
      <c r="D20626" s="2" t="s">
        <v>477</v>
      </c>
      <c r="E20626" s="2"/>
      <c r="F20626" s="2"/>
      <c r="G20626" s="2"/>
      <c r="H20626" s="2"/>
    </row>
    <row r="20627" spans="2:8">
      <c r="B20627" s="2" t="s">
        <v>21101</v>
      </c>
      <c r="C20627" s="2">
        <v>22</v>
      </c>
      <c r="D20627" s="2" t="s">
        <v>477</v>
      </c>
      <c r="E20627" s="2"/>
      <c r="F20627" s="2"/>
      <c r="G20627" s="2"/>
      <c r="H20627" s="2"/>
    </row>
    <row r="20628" spans="2:8">
      <c r="B20628" s="2" t="s">
        <v>21102</v>
      </c>
      <c r="C20628" s="2">
        <v>20</v>
      </c>
      <c r="D20628" s="2" t="s">
        <v>477</v>
      </c>
      <c r="E20628" s="2"/>
      <c r="F20628" s="2"/>
      <c r="G20628" s="2"/>
      <c r="H20628" s="2"/>
    </row>
    <row r="20629" spans="2:8">
      <c r="B20629" s="2" t="s">
        <v>21103</v>
      </c>
      <c r="C20629" s="2">
        <v>23</v>
      </c>
      <c r="D20629" s="2" t="s">
        <v>477</v>
      </c>
      <c r="E20629" s="2"/>
      <c r="F20629" s="2"/>
      <c r="G20629" s="2"/>
      <c r="H20629" s="2"/>
    </row>
    <row r="20630" spans="2:8">
      <c r="B20630" s="2" t="s">
        <v>21104</v>
      </c>
      <c r="C20630" s="2">
        <v>20</v>
      </c>
      <c r="D20630" s="2" t="s">
        <v>477</v>
      </c>
      <c r="E20630" s="2"/>
      <c r="F20630" s="2"/>
      <c r="G20630" s="2"/>
      <c r="H20630" s="2"/>
    </row>
    <row r="20631" spans="2:8">
      <c r="B20631" s="2" t="s">
        <v>21105</v>
      </c>
      <c r="C20631" s="2">
        <v>20</v>
      </c>
      <c r="D20631" s="2" t="s">
        <v>477</v>
      </c>
      <c r="E20631" s="2"/>
      <c r="F20631" s="2"/>
      <c r="G20631" s="2"/>
      <c r="H20631" s="2"/>
    </row>
    <row r="20632" spans="2:8">
      <c r="B20632" s="2" t="s">
        <v>21106</v>
      </c>
      <c r="C20632" s="2">
        <v>21</v>
      </c>
      <c r="D20632" s="2" t="s">
        <v>477</v>
      </c>
      <c r="E20632" s="2"/>
      <c r="F20632" s="2"/>
      <c r="G20632" s="2"/>
      <c r="H20632" s="2"/>
    </row>
    <row r="20633" spans="2:8">
      <c r="B20633" s="2" t="s">
        <v>21107</v>
      </c>
      <c r="C20633" s="2">
        <v>22</v>
      </c>
      <c r="D20633" s="2" t="s">
        <v>477</v>
      </c>
      <c r="E20633" s="2"/>
      <c r="F20633" s="2"/>
      <c r="G20633" s="2"/>
      <c r="H20633" s="2"/>
    </row>
    <row r="20634" spans="2:8">
      <c r="B20634" s="2" t="s">
        <v>21108</v>
      </c>
      <c r="C20634" s="2">
        <v>22</v>
      </c>
      <c r="D20634" s="2" t="s">
        <v>477</v>
      </c>
      <c r="E20634" s="2"/>
      <c r="F20634" s="2"/>
      <c r="G20634" s="2"/>
      <c r="H20634" s="2"/>
    </row>
    <row r="20635" spans="2:8">
      <c r="B20635" s="2" t="s">
        <v>21109</v>
      </c>
      <c r="C20635" s="2">
        <v>22</v>
      </c>
      <c r="D20635" s="2" t="s">
        <v>477</v>
      </c>
      <c r="E20635" s="2"/>
      <c r="F20635" s="2"/>
      <c r="G20635" s="2"/>
      <c r="H20635" s="2"/>
    </row>
    <row r="20636" spans="2:8">
      <c r="B20636" s="2" t="s">
        <v>21110</v>
      </c>
      <c r="C20636" s="2">
        <v>22</v>
      </c>
      <c r="D20636" s="2" t="s">
        <v>477</v>
      </c>
      <c r="E20636" s="2"/>
      <c r="F20636" s="2"/>
      <c r="G20636" s="2"/>
      <c r="H20636" s="2"/>
    </row>
    <row r="20637" spans="2:8">
      <c r="B20637" s="2" t="s">
        <v>21111</v>
      </c>
      <c r="C20637" s="2">
        <v>23</v>
      </c>
      <c r="D20637" s="2" t="s">
        <v>477</v>
      </c>
      <c r="E20637" s="2"/>
      <c r="F20637" s="2"/>
      <c r="G20637" s="2"/>
      <c r="H20637" s="2"/>
    </row>
    <row r="20638" spans="2:8">
      <c r="B20638" s="2" t="s">
        <v>21112</v>
      </c>
      <c r="C20638" s="2">
        <v>22</v>
      </c>
      <c r="D20638" s="2" t="s">
        <v>477</v>
      </c>
      <c r="E20638" s="2"/>
      <c r="F20638" s="2"/>
      <c r="G20638" s="2"/>
      <c r="H20638" s="2"/>
    </row>
    <row r="20639" spans="2:8">
      <c r="B20639" s="2" t="s">
        <v>21113</v>
      </c>
      <c r="C20639" s="2">
        <v>22</v>
      </c>
      <c r="D20639" s="2" t="s">
        <v>477</v>
      </c>
      <c r="E20639" s="2"/>
      <c r="F20639" s="2"/>
      <c r="G20639" s="2"/>
      <c r="H20639" s="2"/>
    </row>
    <row r="20640" spans="2:8">
      <c r="B20640" s="2" t="s">
        <v>21114</v>
      </c>
      <c r="C20640" s="2">
        <v>22</v>
      </c>
      <c r="D20640" s="2" t="s">
        <v>477</v>
      </c>
      <c r="E20640" s="2"/>
      <c r="F20640" s="2"/>
      <c r="G20640" s="2"/>
      <c r="H20640" s="2"/>
    </row>
    <row r="20641" spans="2:8">
      <c r="B20641" s="2" t="s">
        <v>21115</v>
      </c>
      <c r="C20641" s="2">
        <v>20</v>
      </c>
      <c r="D20641" s="2" t="s">
        <v>477</v>
      </c>
      <c r="E20641" s="2"/>
      <c r="F20641" s="2"/>
      <c r="G20641" s="2"/>
      <c r="H20641" s="2"/>
    </row>
    <row r="20642" spans="2:8">
      <c r="B20642" s="2" t="s">
        <v>21116</v>
      </c>
      <c r="C20642" s="2">
        <v>21</v>
      </c>
      <c r="D20642" s="2" t="s">
        <v>477</v>
      </c>
      <c r="E20642" s="2"/>
      <c r="F20642" s="2"/>
      <c r="G20642" s="2"/>
      <c r="H20642" s="2"/>
    </row>
    <row r="20643" spans="2:8">
      <c r="B20643" s="2" t="s">
        <v>21117</v>
      </c>
      <c r="C20643" s="2">
        <v>20</v>
      </c>
      <c r="D20643" s="2" t="s">
        <v>477</v>
      </c>
      <c r="E20643" s="2"/>
      <c r="F20643" s="2"/>
      <c r="G20643" s="2"/>
      <c r="H20643" s="2"/>
    </row>
    <row r="20644" spans="2:8">
      <c r="B20644" s="2" t="s">
        <v>21118</v>
      </c>
      <c r="C20644" s="2">
        <v>27</v>
      </c>
      <c r="D20644" s="2" t="s">
        <v>477</v>
      </c>
      <c r="E20644" s="2"/>
      <c r="F20644" s="2"/>
      <c r="G20644" s="2"/>
      <c r="H20644" s="2"/>
    </row>
    <row r="20645" spans="2:8">
      <c r="B20645" s="2" t="s">
        <v>21119</v>
      </c>
      <c r="C20645" s="2">
        <v>28</v>
      </c>
      <c r="D20645" s="2" t="s">
        <v>477</v>
      </c>
      <c r="E20645" s="2"/>
      <c r="F20645" s="2"/>
      <c r="G20645" s="2"/>
      <c r="H20645" s="2"/>
    </row>
    <row r="20646" spans="2:8">
      <c r="B20646" s="2" t="s">
        <v>21120</v>
      </c>
      <c r="C20646" s="2">
        <v>28</v>
      </c>
      <c r="D20646" s="2" t="s">
        <v>477</v>
      </c>
      <c r="E20646" s="2"/>
      <c r="F20646" s="2"/>
      <c r="G20646" s="2"/>
      <c r="H20646" s="2"/>
    </row>
    <row r="20647" spans="2:8">
      <c r="B20647" s="2" t="s">
        <v>21121</v>
      </c>
      <c r="C20647" s="2">
        <v>28</v>
      </c>
      <c r="D20647" s="2" t="s">
        <v>477</v>
      </c>
      <c r="E20647" s="2"/>
      <c r="F20647" s="2"/>
      <c r="G20647" s="2"/>
      <c r="H20647" s="2"/>
    </row>
    <row r="20648" spans="2:8">
      <c r="B20648" s="2" t="s">
        <v>21122</v>
      </c>
      <c r="C20648" s="2">
        <v>28</v>
      </c>
      <c r="D20648" s="2" t="s">
        <v>477</v>
      </c>
      <c r="E20648" s="2"/>
      <c r="F20648" s="2"/>
      <c r="G20648" s="2"/>
      <c r="H20648" s="2"/>
    </row>
    <row r="20649" spans="2:8">
      <c r="B20649" s="2" t="s">
        <v>21123</v>
      </c>
      <c r="C20649" s="2">
        <v>27</v>
      </c>
      <c r="D20649" s="2" t="s">
        <v>477</v>
      </c>
      <c r="E20649" s="2"/>
      <c r="F20649" s="2"/>
      <c r="G20649" s="2"/>
      <c r="H20649" s="2"/>
    </row>
    <row r="20650" spans="2:8">
      <c r="B20650" s="2" t="s">
        <v>21124</v>
      </c>
      <c r="C20650" s="2">
        <v>26</v>
      </c>
      <c r="D20650" s="2" t="s">
        <v>477</v>
      </c>
      <c r="E20650" s="2"/>
      <c r="F20650" s="2"/>
      <c r="G20650" s="2"/>
      <c r="H20650" s="2"/>
    </row>
    <row r="20651" spans="2:8">
      <c r="B20651" s="2" t="s">
        <v>21125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21126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21127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21128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21129</v>
      </c>
      <c r="C20655" s="2">
        <v>32</v>
      </c>
      <c r="D20655" s="2" t="s">
        <v>477</v>
      </c>
      <c r="E20655" s="2"/>
      <c r="F20655" s="2"/>
      <c r="G20655" s="2"/>
      <c r="H20655" s="2"/>
    </row>
    <row r="20656" spans="2:8">
      <c r="B20656" s="2" t="s">
        <v>21130</v>
      </c>
      <c r="C20656" s="2">
        <v>31</v>
      </c>
      <c r="D20656" s="2" t="s">
        <v>477</v>
      </c>
      <c r="E20656" s="2"/>
      <c r="F20656" s="2"/>
      <c r="G20656" s="2"/>
      <c r="H20656" s="2"/>
    </row>
    <row r="20657" spans="2:8">
      <c r="B20657" s="2" t="s">
        <v>21131</v>
      </c>
      <c r="C20657" s="2">
        <v>32</v>
      </c>
      <c r="D20657" s="2" t="s">
        <v>477</v>
      </c>
      <c r="E20657" s="2"/>
      <c r="F20657" s="2"/>
      <c r="G20657" s="2"/>
      <c r="H20657" s="2"/>
    </row>
    <row r="20658" spans="2:8">
      <c r="B20658" s="2" t="s">
        <v>21132</v>
      </c>
      <c r="C20658" s="2">
        <v>33</v>
      </c>
      <c r="D20658" s="2" t="s">
        <v>477</v>
      </c>
      <c r="E20658" s="2"/>
      <c r="F20658" s="2"/>
      <c r="G20658" s="2"/>
      <c r="H20658" s="2"/>
    </row>
    <row r="20659" spans="2:8">
      <c r="B20659" s="2" t="s">
        <v>21133</v>
      </c>
      <c r="C20659" s="2">
        <v>31</v>
      </c>
      <c r="D20659" s="2" t="s">
        <v>477</v>
      </c>
      <c r="E20659" s="2"/>
      <c r="F20659" s="2"/>
      <c r="G20659" s="2"/>
      <c r="H20659" s="2"/>
    </row>
    <row r="20660" spans="2:8">
      <c r="B20660" s="2" t="s">
        <v>21134</v>
      </c>
      <c r="C20660" s="2">
        <v>29</v>
      </c>
      <c r="D20660" s="2" t="s">
        <v>477</v>
      </c>
      <c r="E20660" s="2"/>
      <c r="F20660" s="2"/>
      <c r="G20660" s="2"/>
      <c r="H20660" s="2"/>
    </row>
    <row r="20661" spans="2:8">
      <c r="B20661" s="2" t="s">
        <v>21135</v>
      </c>
      <c r="C20661" s="2">
        <v>29</v>
      </c>
      <c r="D20661" s="2" t="s">
        <v>477</v>
      </c>
      <c r="E20661" s="2"/>
      <c r="F20661" s="2"/>
      <c r="G20661" s="2"/>
      <c r="H20661" s="2"/>
    </row>
    <row r="20662" spans="2:8">
      <c r="B20662" s="2" t="s">
        <v>21136</v>
      </c>
      <c r="C20662" s="2">
        <v>26</v>
      </c>
      <c r="D20662" s="2" t="s">
        <v>477</v>
      </c>
      <c r="E20662" s="2"/>
      <c r="F20662" s="2"/>
      <c r="G20662" s="2"/>
      <c r="H20662" s="2"/>
    </row>
    <row r="20663" spans="2:8">
      <c r="B20663" s="2" t="s">
        <v>21137</v>
      </c>
      <c r="C20663" s="2">
        <v>27</v>
      </c>
      <c r="D20663" s="2" t="s">
        <v>477</v>
      </c>
      <c r="E20663" s="2"/>
      <c r="F20663" s="2"/>
      <c r="G20663" s="2"/>
      <c r="H20663" s="2"/>
    </row>
    <row r="20664" spans="2:8">
      <c r="B20664" s="2" t="s">
        <v>21138</v>
      </c>
      <c r="C20664" s="2">
        <v>25</v>
      </c>
      <c r="D20664" s="2" t="s">
        <v>477</v>
      </c>
      <c r="E20664" s="2"/>
      <c r="F20664" s="2"/>
      <c r="G20664" s="2"/>
      <c r="H20664" s="2"/>
    </row>
    <row r="20665" spans="2:8">
      <c r="B20665" s="2" t="s">
        <v>21139</v>
      </c>
      <c r="C20665" s="2">
        <v>25</v>
      </c>
      <c r="D20665" s="2" t="s">
        <v>477</v>
      </c>
      <c r="E20665" s="2"/>
      <c r="F20665" s="2"/>
      <c r="G20665" s="2"/>
      <c r="H20665" s="2"/>
    </row>
    <row r="20666" spans="2:8">
      <c r="B20666" s="2" t="s">
        <v>21140</v>
      </c>
      <c r="C20666" s="2">
        <v>25</v>
      </c>
      <c r="D20666" s="2" t="s">
        <v>477</v>
      </c>
      <c r="E20666" s="2"/>
      <c r="F20666" s="2"/>
      <c r="G20666" s="2"/>
      <c r="H20666" s="2"/>
    </row>
    <row r="20667" spans="2:8">
      <c r="B20667" s="2" t="s">
        <v>21141</v>
      </c>
      <c r="C20667" s="2">
        <v>26</v>
      </c>
      <c r="D20667" s="2" t="s">
        <v>477</v>
      </c>
      <c r="E20667" s="2"/>
      <c r="F20667" s="2"/>
      <c r="G20667" s="2"/>
      <c r="H20667" s="2"/>
    </row>
    <row r="20668" spans="2:8">
      <c r="B20668" s="2" t="s">
        <v>21142</v>
      </c>
      <c r="C20668" s="2">
        <v>24</v>
      </c>
      <c r="D20668" s="2" t="s">
        <v>477</v>
      </c>
      <c r="E20668" s="2"/>
      <c r="F20668" s="2"/>
      <c r="G20668" s="2"/>
      <c r="H20668" s="2"/>
    </row>
    <row r="20669" spans="2:8">
      <c r="B20669" s="2" t="s">
        <v>21143</v>
      </c>
      <c r="C20669" s="2">
        <v>23</v>
      </c>
      <c r="D20669" s="2" t="s">
        <v>477</v>
      </c>
      <c r="E20669" s="2"/>
      <c r="F20669" s="2"/>
      <c r="G20669" s="2"/>
      <c r="H20669" s="2"/>
    </row>
    <row r="20670" spans="2:8">
      <c r="B20670" s="2" t="s">
        <v>21144</v>
      </c>
      <c r="C20670" s="2">
        <v>29</v>
      </c>
      <c r="D20670" s="2" t="s">
        <v>477</v>
      </c>
      <c r="E20670" s="2"/>
      <c r="F20670" s="2"/>
      <c r="G20670" s="2"/>
      <c r="H20670" s="2"/>
    </row>
    <row r="20671" spans="2:8">
      <c r="B20671" s="2" t="s">
        <v>21145</v>
      </c>
      <c r="C20671" s="2">
        <v>28</v>
      </c>
      <c r="D20671" s="2" t="s">
        <v>477</v>
      </c>
      <c r="E20671" s="2"/>
      <c r="F20671" s="2"/>
      <c r="G20671" s="2"/>
      <c r="H20671" s="2"/>
    </row>
    <row r="20672" spans="2:8">
      <c r="B20672" s="2" t="s">
        <v>21146</v>
      </c>
      <c r="C20672" s="2">
        <v>28</v>
      </c>
      <c r="D20672" s="2" t="s">
        <v>477</v>
      </c>
      <c r="E20672" s="2"/>
      <c r="F20672" s="2"/>
      <c r="G20672" s="2"/>
      <c r="H20672" s="2"/>
    </row>
    <row r="20673" spans="2:8">
      <c r="B20673" s="2" t="s">
        <v>21147</v>
      </c>
      <c r="C20673" s="2">
        <v>28</v>
      </c>
      <c r="D20673" s="2" t="s">
        <v>477</v>
      </c>
      <c r="E20673" s="2"/>
      <c r="F20673" s="2"/>
      <c r="G20673" s="2"/>
      <c r="H20673" s="2"/>
    </row>
    <row r="20674" spans="2:8">
      <c r="B20674" s="2" t="s">
        <v>21148</v>
      </c>
      <c r="C20674" s="2">
        <v>27</v>
      </c>
      <c r="D20674" s="2" t="s">
        <v>477</v>
      </c>
      <c r="E20674" s="2"/>
      <c r="F20674" s="2"/>
      <c r="G20674" s="2"/>
      <c r="H20674" s="2"/>
    </row>
    <row r="20675" spans="2:8">
      <c r="B20675" s="2" t="s">
        <v>21149</v>
      </c>
      <c r="C20675" s="2">
        <v>26</v>
      </c>
      <c r="D20675" s="2" t="s">
        <v>477</v>
      </c>
      <c r="E20675" s="2"/>
      <c r="F20675" s="2"/>
      <c r="G20675" s="2"/>
      <c r="H20675" s="2"/>
    </row>
    <row r="20676" spans="2:8">
      <c r="B20676" s="2" t="s">
        <v>21150</v>
      </c>
      <c r="C20676" s="2">
        <v>24</v>
      </c>
      <c r="D20676" s="2" t="s">
        <v>477</v>
      </c>
      <c r="E20676" s="2"/>
      <c r="F20676" s="2"/>
      <c r="G20676" s="2"/>
      <c r="H20676" s="2"/>
    </row>
    <row r="20677" spans="2:8">
      <c r="B20677" s="2" t="s">
        <v>21151</v>
      </c>
      <c r="C20677" s="2">
        <v>27</v>
      </c>
      <c r="D20677" s="2" t="s">
        <v>477</v>
      </c>
      <c r="E20677" s="2"/>
      <c r="F20677" s="2"/>
      <c r="G20677" s="2"/>
      <c r="H20677" s="2"/>
    </row>
    <row r="20678" spans="2:8">
      <c r="B20678" s="2" t="s">
        <v>21152</v>
      </c>
      <c r="C20678" s="2">
        <v>27</v>
      </c>
      <c r="D20678" s="2" t="s">
        <v>477</v>
      </c>
      <c r="E20678" s="2"/>
      <c r="F20678" s="2"/>
      <c r="G20678" s="2"/>
      <c r="H20678" s="2"/>
    </row>
    <row r="20679" spans="2:8">
      <c r="B20679" s="2" t="s">
        <v>21153</v>
      </c>
      <c r="C20679" s="2">
        <v>24</v>
      </c>
      <c r="D20679" s="2" t="s">
        <v>477</v>
      </c>
      <c r="E20679" s="2"/>
      <c r="F20679" s="2"/>
      <c r="G20679" s="2"/>
      <c r="H20679" s="2"/>
    </row>
    <row r="20680" spans="2:8">
      <c r="B20680" s="2" t="s">
        <v>21154</v>
      </c>
      <c r="C20680" s="2">
        <v>23</v>
      </c>
      <c r="D20680" s="2" t="s">
        <v>477</v>
      </c>
      <c r="E20680" s="2"/>
      <c r="F20680" s="2"/>
      <c r="G20680" s="2"/>
      <c r="H20680" s="2"/>
    </row>
    <row r="20681" spans="2:8">
      <c r="B20681" s="2" t="s">
        <v>21155</v>
      </c>
      <c r="C20681" s="2">
        <v>24</v>
      </c>
      <c r="D20681" s="2" t="s">
        <v>477</v>
      </c>
      <c r="E20681" s="2"/>
      <c r="F20681" s="2"/>
      <c r="G20681" s="2"/>
      <c r="H20681" s="2"/>
    </row>
    <row r="20682" spans="2:8">
      <c r="B20682" s="2" t="s">
        <v>21156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21157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21158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21159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21160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21161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21162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21163</v>
      </c>
      <c r="C20689" s="2">
        <v>24</v>
      </c>
      <c r="D20689" s="2" t="s">
        <v>477</v>
      </c>
      <c r="E20689" s="2"/>
      <c r="F20689" s="2"/>
      <c r="G20689" s="2"/>
      <c r="H20689" s="2"/>
    </row>
    <row r="20690" spans="2:8">
      <c r="B20690" s="2" t="s">
        <v>21164</v>
      </c>
      <c r="C20690" s="2">
        <v>24</v>
      </c>
      <c r="D20690" s="2" t="s">
        <v>477</v>
      </c>
      <c r="E20690" s="2"/>
      <c r="F20690" s="2"/>
      <c r="G20690" s="2"/>
      <c r="H20690" s="2"/>
    </row>
    <row r="20691" spans="2:8">
      <c r="B20691" s="2" t="s">
        <v>21165</v>
      </c>
      <c r="C20691" s="2">
        <v>27</v>
      </c>
      <c r="D20691" s="2" t="s">
        <v>477</v>
      </c>
      <c r="E20691" s="2"/>
      <c r="F20691" s="2"/>
      <c r="G20691" s="2"/>
      <c r="H20691" s="2"/>
    </row>
    <row r="20692" spans="2:8">
      <c r="B20692" s="2" t="s">
        <v>21166</v>
      </c>
      <c r="C20692" s="2">
        <v>30</v>
      </c>
      <c r="D20692" s="2" t="s">
        <v>477</v>
      </c>
      <c r="E20692" s="2"/>
      <c r="F20692" s="2"/>
      <c r="G20692" s="2"/>
      <c r="H20692" s="2"/>
    </row>
    <row r="20693" spans="2:8">
      <c r="B20693" s="2" t="s">
        <v>21167</v>
      </c>
      <c r="C20693" s="2">
        <v>28</v>
      </c>
      <c r="D20693" s="2" t="s">
        <v>477</v>
      </c>
      <c r="E20693" s="2"/>
      <c r="F20693" s="2"/>
      <c r="G20693" s="2"/>
      <c r="H20693" s="2"/>
    </row>
    <row r="20694" spans="2:8">
      <c r="B20694" s="2" t="s">
        <v>21168</v>
      </c>
      <c r="C20694" s="2">
        <v>24</v>
      </c>
      <c r="D20694" s="2" t="s">
        <v>477</v>
      </c>
      <c r="E20694" s="2"/>
      <c r="F20694" s="2"/>
      <c r="G20694" s="2"/>
      <c r="H20694" s="2"/>
    </row>
    <row r="20695" spans="2:8">
      <c r="B20695" s="2" t="s">
        <v>21169</v>
      </c>
      <c r="C20695" s="2">
        <v>21</v>
      </c>
      <c r="D20695" s="2" t="s">
        <v>477</v>
      </c>
      <c r="E20695" s="2"/>
      <c r="F20695" s="2"/>
      <c r="G20695" s="2"/>
      <c r="H20695" s="2"/>
    </row>
    <row r="20696" spans="2:8">
      <c r="B20696" s="2" t="s">
        <v>21170</v>
      </c>
      <c r="C20696" s="2">
        <v>39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21171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21172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21173</v>
      </c>
      <c r="C20699" s="2">
        <v>40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21174</v>
      </c>
      <c r="C20700" s="2">
        <v>38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21175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21176</v>
      </c>
      <c r="C20702" s="2">
        <v>18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21177</v>
      </c>
      <c r="C20703" s="2">
        <v>19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21178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21179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21180</v>
      </c>
      <c r="C20706" s="2">
        <v>28</v>
      </c>
      <c r="D20706" s="2" t="s">
        <v>477</v>
      </c>
      <c r="E20706" s="2"/>
      <c r="F20706" s="2"/>
      <c r="G20706" s="2"/>
      <c r="H20706" s="2"/>
    </row>
    <row r="20707" spans="2:8">
      <c r="B20707" s="2" t="s">
        <v>21181</v>
      </c>
      <c r="C20707" s="2">
        <v>29</v>
      </c>
      <c r="D20707" s="2" t="s">
        <v>477</v>
      </c>
      <c r="E20707" s="2"/>
      <c r="F20707" s="2"/>
      <c r="G20707" s="2"/>
      <c r="H20707" s="2"/>
    </row>
    <row r="20708" spans="2:8">
      <c r="B20708" s="2" t="s">
        <v>21182</v>
      </c>
      <c r="C20708" s="2">
        <v>26</v>
      </c>
      <c r="D20708" s="2" t="s">
        <v>477</v>
      </c>
      <c r="E20708" s="2"/>
      <c r="F20708" s="2"/>
      <c r="G20708" s="2"/>
      <c r="H20708" s="2"/>
    </row>
    <row r="20709" spans="2:8">
      <c r="B20709" s="2" t="s">
        <v>21183</v>
      </c>
      <c r="C20709" s="2">
        <v>25</v>
      </c>
      <c r="D20709" s="2" t="s">
        <v>477</v>
      </c>
      <c r="E20709" s="2"/>
      <c r="F20709" s="2"/>
      <c r="G20709" s="2"/>
      <c r="H20709" s="2"/>
    </row>
    <row r="20710" spans="2:8">
      <c r="B20710" s="2" t="s">
        <v>21184</v>
      </c>
      <c r="C20710" s="2">
        <v>23</v>
      </c>
      <c r="D20710" s="2" t="s">
        <v>477</v>
      </c>
      <c r="E20710" s="2"/>
      <c r="F20710" s="2"/>
      <c r="G20710" s="2"/>
      <c r="H20710" s="2"/>
    </row>
    <row r="20711" spans="2:8">
      <c r="B20711" s="2" t="s">
        <v>21185</v>
      </c>
      <c r="C20711" s="2">
        <v>23</v>
      </c>
      <c r="D20711" s="2" t="s">
        <v>477</v>
      </c>
      <c r="E20711" s="2"/>
      <c r="F20711" s="2"/>
      <c r="G20711" s="2"/>
      <c r="H20711" s="2"/>
    </row>
    <row r="20712" spans="2:8">
      <c r="B20712" s="2" t="s">
        <v>21186</v>
      </c>
      <c r="C20712" s="2">
        <v>24</v>
      </c>
      <c r="D20712" s="2" t="s">
        <v>477</v>
      </c>
      <c r="E20712" s="2"/>
      <c r="F20712" s="2"/>
      <c r="G20712" s="2"/>
      <c r="H20712" s="2"/>
    </row>
    <row r="20713" spans="2:8">
      <c r="B20713" s="2" t="s">
        <v>21187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21188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21189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21190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21191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21192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21193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21194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21195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21196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21197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21198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21199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21200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21201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21202</v>
      </c>
      <c r="C20728" s="2">
        <v>26</v>
      </c>
      <c r="D20728" s="2" t="s">
        <v>477</v>
      </c>
      <c r="E20728" s="2"/>
      <c r="F20728" s="2"/>
      <c r="G20728" s="2"/>
      <c r="H20728" s="2"/>
    </row>
    <row r="20729" spans="2:8">
      <c r="B20729" s="2" t="s">
        <v>21203</v>
      </c>
      <c r="C20729" s="2">
        <v>27</v>
      </c>
      <c r="D20729" s="2" t="s">
        <v>477</v>
      </c>
      <c r="E20729" s="2"/>
      <c r="F20729" s="2"/>
      <c r="G20729" s="2"/>
      <c r="H20729" s="2"/>
    </row>
    <row r="20730" spans="2:8">
      <c r="B20730" s="2" t="s">
        <v>21204</v>
      </c>
      <c r="C20730" s="2">
        <v>28</v>
      </c>
      <c r="D20730" s="2" t="s">
        <v>477</v>
      </c>
      <c r="E20730" s="2"/>
      <c r="F20730" s="2"/>
      <c r="G20730" s="2"/>
      <c r="H20730" s="2"/>
    </row>
    <row r="20731" spans="2:8">
      <c r="B20731" s="2" t="s">
        <v>21205</v>
      </c>
      <c r="C20731" s="2">
        <v>27</v>
      </c>
      <c r="D20731" s="2" t="s">
        <v>477</v>
      </c>
      <c r="E20731" s="2"/>
      <c r="F20731" s="2"/>
      <c r="G20731" s="2"/>
      <c r="H20731" s="2"/>
    </row>
    <row r="20732" spans="2:8">
      <c r="B20732" s="2" t="s">
        <v>21206</v>
      </c>
      <c r="C20732" s="2">
        <v>27</v>
      </c>
      <c r="D20732" s="2" t="s">
        <v>477</v>
      </c>
      <c r="E20732" s="2"/>
      <c r="F20732" s="2"/>
      <c r="G20732" s="2"/>
      <c r="H20732" s="2"/>
    </row>
    <row r="20733" spans="2:8">
      <c r="B20733" s="2" t="s">
        <v>21207</v>
      </c>
      <c r="C20733" s="2">
        <v>26</v>
      </c>
      <c r="D20733" s="2" t="s">
        <v>477</v>
      </c>
      <c r="E20733" s="2"/>
      <c r="F20733" s="2"/>
      <c r="G20733" s="2"/>
      <c r="H20733" s="2"/>
    </row>
    <row r="20734" spans="2:8">
      <c r="B20734" s="2" t="s">
        <v>21208</v>
      </c>
      <c r="C20734" s="2">
        <v>25</v>
      </c>
      <c r="D20734" s="2" t="s">
        <v>477</v>
      </c>
      <c r="E20734" s="2"/>
      <c r="F20734" s="2"/>
      <c r="G20734" s="2"/>
      <c r="H20734" s="2"/>
    </row>
    <row r="20735" spans="2:8">
      <c r="B20735" s="2" t="s">
        <v>21209</v>
      </c>
      <c r="C20735" s="2">
        <v>24</v>
      </c>
      <c r="D20735" s="2" t="s">
        <v>477</v>
      </c>
      <c r="E20735" s="2"/>
      <c r="F20735" s="2"/>
      <c r="G20735" s="2"/>
      <c r="H20735" s="2"/>
    </row>
    <row r="20736" spans="2:8">
      <c r="B20736" s="2" t="s">
        <v>21210</v>
      </c>
      <c r="C20736" s="2">
        <v>25</v>
      </c>
      <c r="D20736" s="2" t="s">
        <v>477</v>
      </c>
      <c r="E20736" s="2"/>
      <c r="F20736" s="2"/>
      <c r="G20736" s="2"/>
      <c r="H20736" s="2"/>
    </row>
    <row r="20737" spans="2:8">
      <c r="B20737" s="2" t="s">
        <v>21211</v>
      </c>
      <c r="C20737" s="2">
        <v>26</v>
      </c>
      <c r="D20737" s="2" t="s">
        <v>477</v>
      </c>
      <c r="E20737" s="2"/>
      <c r="F20737" s="2"/>
      <c r="G20737" s="2"/>
      <c r="H20737" s="2"/>
    </row>
    <row r="20738" spans="2:8">
      <c r="B20738" s="2" t="s">
        <v>21212</v>
      </c>
      <c r="C20738" s="2">
        <v>25</v>
      </c>
      <c r="D20738" s="2" t="s">
        <v>477</v>
      </c>
      <c r="E20738" s="2"/>
      <c r="F20738" s="2"/>
      <c r="G20738" s="2"/>
      <c r="H20738" s="2"/>
    </row>
    <row r="20739" spans="2:8">
      <c r="B20739" s="2" t="s">
        <v>21213</v>
      </c>
      <c r="C20739" s="2">
        <v>21</v>
      </c>
      <c r="D20739" s="2" t="s">
        <v>477</v>
      </c>
      <c r="E20739" s="2"/>
      <c r="F20739" s="2"/>
      <c r="G20739" s="2"/>
      <c r="H20739" s="2"/>
    </row>
    <row r="20740" spans="2:8">
      <c r="B20740" s="2" t="s">
        <v>21214</v>
      </c>
      <c r="C20740" s="2">
        <v>17</v>
      </c>
      <c r="D20740" s="2" t="s">
        <v>477</v>
      </c>
      <c r="E20740" s="2"/>
      <c r="F20740" s="2"/>
      <c r="G20740" s="2"/>
      <c r="H20740" s="2"/>
    </row>
    <row r="20741" spans="2:8">
      <c r="B20741" s="2" t="s">
        <v>21215</v>
      </c>
      <c r="C20741" s="2">
        <v>20</v>
      </c>
      <c r="D20741" s="2" t="s">
        <v>477</v>
      </c>
      <c r="E20741" s="2"/>
      <c r="F20741" s="2"/>
      <c r="G20741" s="2"/>
      <c r="H20741" s="2"/>
    </row>
    <row r="20742" spans="2:8">
      <c r="B20742" s="2" t="s">
        <v>21216</v>
      </c>
      <c r="C20742" s="2">
        <v>24</v>
      </c>
      <c r="D20742" s="2" t="s">
        <v>477</v>
      </c>
      <c r="E20742" s="2"/>
      <c r="F20742" s="2"/>
      <c r="G20742" s="2"/>
      <c r="H20742" s="2"/>
    </row>
    <row r="20743" spans="2:8">
      <c r="B20743" s="2" t="s">
        <v>21217</v>
      </c>
      <c r="C20743" s="2">
        <v>34</v>
      </c>
      <c r="D20743" s="2" t="s">
        <v>477</v>
      </c>
      <c r="E20743" s="2"/>
      <c r="F20743" s="2"/>
      <c r="G20743" s="2"/>
      <c r="H20743" s="2"/>
    </row>
    <row r="20744" spans="2:8">
      <c r="B20744" s="2" t="s">
        <v>21218</v>
      </c>
      <c r="C20744" s="2">
        <v>34</v>
      </c>
      <c r="D20744" s="2" t="s">
        <v>477</v>
      </c>
      <c r="E20744" s="2"/>
      <c r="F20744" s="2"/>
      <c r="G20744" s="2"/>
      <c r="H20744" s="2"/>
    </row>
    <row r="20745" spans="2:8">
      <c r="B20745" s="2" t="s">
        <v>21219</v>
      </c>
      <c r="C20745" s="2">
        <v>33</v>
      </c>
      <c r="D20745" s="2" t="s">
        <v>477</v>
      </c>
      <c r="E20745" s="2"/>
      <c r="F20745" s="2"/>
      <c r="G20745" s="2"/>
      <c r="H20745" s="2"/>
    </row>
    <row r="20746" spans="2:8">
      <c r="B20746" s="2" t="s">
        <v>21220</v>
      </c>
      <c r="C20746" s="2">
        <v>31</v>
      </c>
      <c r="D20746" s="2" t="s">
        <v>477</v>
      </c>
      <c r="E20746" s="2"/>
      <c r="F20746" s="2"/>
      <c r="G20746" s="2"/>
      <c r="H20746" s="2"/>
    </row>
    <row r="20747" spans="2:8">
      <c r="B20747" s="2" t="s">
        <v>21221</v>
      </c>
      <c r="C20747" s="2">
        <v>29</v>
      </c>
      <c r="D20747" s="2" t="s">
        <v>477</v>
      </c>
      <c r="E20747" s="2"/>
      <c r="F20747" s="2"/>
      <c r="G20747" s="2"/>
      <c r="H20747" s="2"/>
    </row>
    <row r="20748" spans="2:8">
      <c r="B20748" s="2" t="s">
        <v>21222</v>
      </c>
      <c r="C20748" s="2">
        <v>31</v>
      </c>
      <c r="D20748" s="2" t="s">
        <v>477</v>
      </c>
      <c r="E20748" s="2"/>
      <c r="F20748" s="2"/>
      <c r="G20748" s="2"/>
      <c r="H20748" s="2"/>
    </row>
    <row r="20749" spans="2:8">
      <c r="B20749" s="2" t="s">
        <v>21223</v>
      </c>
      <c r="C20749" s="2">
        <v>34</v>
      </c>
      <c r="D20749" s="2" t="s">
        <v>477</v>
      </c>
      <c r="E20749" s="2"/>
      <c r="F20749" s="2"/>
      <c r="G20749" s="2"/>
      <c r="H20749" s="2"/>
    </row>
    <row r="20750" spans="2:8">
      <c r="B20750" s="2" t="s">
        <v>21224</v>
      </c>
      <c r="C20750" s="2">
        <v>34</v>
      </c>
      <c r="D20750" s="2" t="s">
        <v>477</v>
      </c>
      <c r="E20750" s="2"/>
      <c r="F20750" s="2"/>
      <c r="G20750" s="2"/>
      <c r="H20750" s="2"/>
    </row>
    <row r="20751" spans="2:8">
      <c r="B20751" s="2" t="s">
        <v>21225</v>
      </c>
      <c r="C20751" s="2">
        <v>32</v>
      </c>
      <c r="D20751" s="2" t="s">
        <v>477</v>
      </c>
      <c r="E20751" s="2"/>
      <c r="F20751" s="2"/>
      <c r="G20751" s="2"/>
      <c r="H20751" s="2"/>
    </row>
    <row r="20752" spans="2:8">
      <c r="B20752" s="2" t="s">
        <v>21226</v>
      </c>
      <c r="C20752" s="2">
        <v>32</v>
      </c>
      <c r="D20752" s="2" t="s">
        <v>477</v>
      </c>
      <c r="E20752" s="2"/>
      <c r="F20752" s="2"/>
      <c r="G20752" s="2"/>
      <c r="H20752" s="2"/>
    </row>
    <row r="20753" spans="2:8">
      <c r="B20753" s="2" t="s">
        <v>21227</v>
      </c>
      <c r="C20753" s="2">
        <v>31</v>
      </c>
      <c r="D20753" s="2" t="s">
        <v>477</v>
      </c>
      <c r="E20753" s="2"/>
      <c r="F20753" s="2"/>
      <c r="G20753" s="2"/>
      <c r="H20753" s="2"/>
    </row>
    <row r="20754" spans="2:8">
      <c r="B20754" s="2" t="s">
        <v>21228</v>
      </c>
      <c r="C20754" s="2">
        <v>29</v>
      </c>
      <c r="D20754" s="2" t="s">
        <v>477</v>
      </c>
      <c r="E20754" s="2"/>
      <c r="F20754" s="2"/>
      <c r="G20754" s="2"/>
      <c r="H20754" s="2"/>
    </row>
    <row r="20755" spans="2:8">
      <c r="B20755" s="2" t="s">
        <v>21229</v>
      </c>
      <c r="C20755" s="2">
        <v>25</v>
      </c>
      <c r="D20755" s="2" t="s">
        <v>477</v>
      </c>
      <c r="E20755" s="2"/>
      <c r="F20755" s="2"/>
      <c r="G20755" s="2"/>
      <c r="H20755" s="2"/>
    </row>
    <row r="20756" spans="2:8">
      <c r="B20756" s="2" t="s">
        <v>21230</v>
      </c>
      <c r="C20756" s="2">
        <v>25</v>
      </c>
      <c r="D20756" s="2" t="s">
        <v>477</v>
      </c>
      <c r="E20756" s="2"/>
      <c r="F20756" s="2"/>
      <c r="G20756" s="2"/>
      <c r="H20756" s="2"/>
    </row>
    <row r="20757" spans="2:8">
      <c r="B20757" s="2" t="s">
        <v>21231</v>
      </c>
      <c r="C20757" s="2">
        <v>22</v>
      </c>
      <c r="D20757" s="2" t="s">
        <v>477</v>
      </c>
      <c r="E20757" s="2"/>
      <c r="F20757" s="2"/>
      <c r="G20757" s="2"/>
      <c r="H20757" s="2"/>
    </row>
    <row r="20758" spans="2:8">
      <c r="B20758" s="2" t="s">
        <v>21232</v>
      </c>
      <c r="C20758" s="2">
        <v>20</v>
      </c>
      <c r="D20758" s="2" t="s">
        <v>477</v>
      </c>
      <c r="E20758" s="2"/>
      <c r="F20758" s="2"/>
      <c r="G20758" s="2"/>
      <c r="H20758" s="2"/>
    </row>
    <row r="20759" spans="2:8">
      <c r="B20759" s="2" t="s">
        <v>21233</v>
      </c>
      <c r="C20759" s="2">
        <v>16</v>
      </c>
      <c r="D20759" s="2" t="s">
        <v>477</v>
      </c>
      <c r="E20759" s="2"/>
      <c r="F20759" s="2"/>
      <c r="G20759" s="2"/>
      <c r="H20759" s="2"/>
    </row>
    <row r="20760" spans="2:8">
      <c r="B20760" s="2" t="s">
        <v>21234</v>
      </c>
      <c r="C20760" s="2">
        <v>10</v>
      </c>
      <c r="D20760" s="2" t="s">
        <v>477</v>
      </c>
      <c r="E20760" s="2"/>
      <c r="F20760" s="2"/>
      <c r="G20760" s="2"/>
      <c r="H20760" s="2"/>
    </row>
    <row r="20761" spans="2:8">
      <c r="B20761" s="2" t="s">
        <v>21235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21236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21237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21238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21239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21240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21241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21242</v>
      </c>
      <c r="C20768" s="2">
        <v>23</v>
      </c>
      <c r="D20768" s="2" t="s">
        <v>477</v>
      </c>
      <c r="E20768" s="2"/>
      <c r="F20768" s="2"/>
      <c r="G20768" s="2"/>
      <c r="H20768" s="2"/>
    </row>
    <row r="20769" spans="2:8">
      <c r="B20769" s="2" t="s">
        <v>21243</v>
      </c>
      <c r="C20769" s="2">
        <v>27</v>
      </c>
      <c r="D20769" s="2" t="s">
        <v>477</v>
      </c>
      <c r="E20769" s="2"/>
      <c r="F20769" s="2"/>
      <c r="G20769" s="2"/>
      <c r="H20769" s="2"/>
    </row>
    <row r="20770" spans="2:8">
      <c r="B20770" s="2" t="s">
        <v>21244</v>
      </c>
      <c r="C20770" s="2">
        <v>28</v>
      </c>
      <c r="D20770" s="2" t="s">
        <v>477</v>
      </c>
      <c r="E20770" s="2"/>
      <c r="F20770" s="2"/>
      <c r="G20770" s="2"/>
      <c r="H20770" s="2"/>
    </row>
    <row r="20771" spans="2:8">
      <c r="B20771" s="2" t="s">
        <v>21245</v>
      </c>
      <c r="C20771" s="2">
        <v>27</v>
      </c>
      <c r="D20771" s="2" t="s">
        <v>477</v>
      </c>
      <c r="E20771" s="2"/>
      <c r="F20771" s="2"/>
      <c r="G20771" s="2"/>
      <c r="H20771" s="2"/>
    </row>
    <row r="20772" spans="2:8">
      <c r="B20772" s="2" t="s">
        <v>21246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21247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21248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21249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21250</v>
      </c>
      <c r="C20776" s="2">
        <v>12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21251</v>
      </c>
      <c r="C20777" s="2">
        <v>31</v>
      </c>
      <c r="D20777" s="2" t="s">
        <v>477</v>
      </c>
      <c r="E20777" s="2"/>
      <c r="F20777" s="2"/>
      <c r="G20777" s="2"/>
      <c r="H20777" s="2"/>
    </row>
    <row r="20778" spans="2:8">
      <c r="B20778" s="2" t="s">
        <v>21252</v>
      </c>
      <c r="C20778" s="2">
        <v>33</v>
      </c>
      <c r="D20778" s="2" t="s">
        <v>477</v>
      </c>
      <c r="E20778" s="2"/>
      <c r="F20778" s="2"/>
      <c r="G20778" s="2"/>
      <c r="H20778" s="2"/>
    </row>
    <row r="20779" spans="2:8">
      <c r="B20779" s="2" t="s">
        <v>21253</v>
      </c>
      <c r="C20779" s="2">
        <v>32</v>
      </c>
      <c r="D20779" s="2" t="s">
        <v>477</v>
      </c>
      <c r="E20779" s="2"/>
      <c r="F20779" s="2"/>
      <c r="G20779" s="2"/>
      <c r="H20779" s="2"/>
    </row>
    <row r="20780" spans="2:8">
      <c r="B20780" s="2" t="s">
        <v>21254</v>
      </c>
      <c r="C20780" s="2">
        <v>28</v>
      </c>
      <c r="D20780" s="2" t="s">
        <v>477</v>
      </c>
      <c r="E20780" s="2"/>
      <c r="F20780" s="2"/>
      <c r="G20780" s="2"/>
      <c r="H20780" s="2"/>
    </row>
    <row r="20781" spans="2:8">
      <c r="B20781" s="2" t="s">
        <v>21255</v>
      </c>
      <c r="C20781" s="2">
        <v>26</v>
      </c>
      <c r="D20781" s="2" t="s">
        <v>477</v>
      </c>
      <c r="E20781" s="2"/>
      <c r="F20781" s="2"/>
      <c r="G20781" s="2"/>
      <c r="H20781" s="2"/>
    </row>
    <row r="20782" spans="2:8">
      <c r="B20782" s="2" t="s">
        <v>21256</v>
      </c>
      <c r="C20782" s="2">
        <v>24</v>
      </c>
      <c r="D20782" s="2" t="s">
        <v>477</v>
      </c>
      <c r="E20782" s="2"/>
      <c r="F20782" s="2"/>
      <c r="G20782" s="2"/>
      <c r="H20782" s="2"/>
    </row>
    <row r="20783" spans="2:8">
      <c r="B20783" s="2" t="s">
        <v>21257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21258</v>
      </c>
      <c r="C20784" s="2">
        <v>42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21259</v>
      </c>
      <c r="C20785" s="2">
        <v>41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21260</v>
      </c>
      <c r="C20786" s="2">
        <v>41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21261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21262</v>
      </c>
      <c r="C20788" s="2">
        <v>21</v>
      </c>
      <c r="D20788" s="2" t="s">
        <v>477</v>
      </c>
      <c r="E20788" s="2"/>
      <c r="F20788" s="2"/>
      <c r="G20788" s="2"/>
      <c r="H20788" s="2"/>
    </row>
    <row r="20789" spans="2:8">
      <c r="B20789" s="2" t="s">
        <v>21263</v>
      </c>
      <c r="C20789" s="2">
        <v>20</v>
      </c>
      <c r="D20789" s="2" t="s">
        <v>477</v>
      </c>
      <c r="E20789" s="2"/>
      <c r="F20789" s="2"/>
      <c r="G20789" s="2"/>
      <c r="H20789" s="2"/>
    </row>
    <row r="20790" spans="2:8">
      <c r="B20790" s="2" t="s">
        <v>21264</v>
      </c>
      <c r="C20790" s="2">
        <v>23</v>
      </c>
      <c r="D20790" s="2" t="s">
        <v>477</v>
      </c>
      <c r="E20790" s="2"/>
      <c r="F20790" s="2"/>
      <c r="G20790" s="2"/>
      <c r="H20790" s="2"/>
    </row>
    <row r="20791" spans="2:8">
      <c r="B20791" s="2" t="s">
        <v>21265</v>
      </c>
      <c r="C20791" s="2">
        <v>26</v>
      </c>
      <c r="D20791" s="2" t="s">
        <v>477</v>
      </c>
      <c r="E20791" s="2"/>
      <c r="F20791" s="2"/>
      <c r="G20791" s="2"/>
      <c r="H20791" s="2"/>
    </row>
    <row r="20792" spans="2:8">
      <c r="B20792" s="2" t="s">
        <v>21266</v>
      </c>
      <c r="C20792" s="2">
        <v>26</v>
      </c>
      <c r="D20792" s="2" t="s">
        <v>477</v>
      </c>
      <c r="E20792" s="2"/>
      <c r="F20792" s="2"/>
      <c r="G20792" s="2"/>
      <c r="H20792" s="2"/>
    </row>
    <row r="20793" spans="2:8">
      <c r="B20793" s="2" t="s">
        <v>21267</v>
      </c>
      <c r="C20793" s="2">
        <v>25</v>
      </c>
      <c r="D20793" s="2" t="s">
        <v>477</v>
      </c>
      <c r="E20793" s="2"/>
      <c r="F20793" s="2"/>
      <c r="G20793" s="2"/>
      <c r="H20793" s="2"/>
    </row>
    <row r="20794" spans="2:8">
      <c r="B20794" s="2" t="s">
        <v>21268</v>
      </c>
      <c r="C20794" s="2">
        <v>24</v>
      </c>
      <c r="D20794" s="2" t="s">
        <v>477</v>
      </c>
      <c r="E20794" s="2"/>
      <c r="F20794" s="2"/>
      <c r="G20794" s="2"/>
      <c r="H20794" s="2"/>
    </row>
    <row r="20795" spans="2:8">
      <c r="B20795" s="2" t="s">
        <v>21269</v>
      </c>
      <c r="C20795" s="2">
        <v>25</v>
      </c>
      <c r="D20795" s="2" t="s">
        <v>477</v>
      </c>
      <c r="E20795" s="2"/>
      <c r="F20795" s="2"/>
      <c r="G20795" s="2"/>
      <c r="H20795" s="2"/>
    </row>
    <row r="20796" spans="2:8">
      <c r="B20796" s="2" t="s">
        <v>21270</v>
      </c>
      <c r="C20796" s="2">
        <v>34</v>
      </c>
      <c r="D20796" s="2" t="s">
        <v>477</v>
      </c>
      <c r="E20796" s="2"/>
      <c r="F20796" s="2"/>
      <c r="G20796" s="2"/>
      <c r="H20796" s="2"/>
    </row>
    <row r="20797" spans="2:8">
      <c r="B20797" s="2" t="s">
        <v>21271</v>
      </c>
      <c r="C20797" s="2">
        <v>34</v>
      </c>
      <c r="D20797" s="2" t="s">
        <v>477</v>
      </c>
      <c r="E20797" s="2"/>
      <c r="F20797" s="2"/>
      <c r="G20797" s="2"/>
      <c r="H20797" s="2"/>
    </row>
    <row r="20798" spans="2:8">
      <c r="B20798" s="2" t="s">
        <v>21272</v>
      </c>
      <c r="C20798" s="2">
        <v>33</v>
      </c>
      <c r="D20798" s="2" t="s">
        <v>477</v>
      </c>
      <c r="E20798" s="2"/>
      <c r="F20798" s="2"/>
      <c r="G20798" s="2"/>
      <c r="H20798" s="2"/>
    </row>
    <row r="20799" spans="2:8">
      <c r="B20799" s="2" t="s">
        <v>21273</v>
      </c>
      <c r="C20799" s="2">
        <v>30</v>
      </c>
      <c r="D20799" s="2" t="s">
        <v>477</v>
      </c>
      <c r="E20799" s="2"/>
      <c r="F20799" s="2"/>
      <c r="G20799" s="2"/>
      <c r="H20799" s="2"/>
    </row>
    <row r="20800" spans="2:8">
      <c r="B20800" s="2" t="s">
        <v>21274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21275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21276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21277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21278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21279</v>
      </c>
      <c r="C20805" s="2">
        <v>16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21280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21281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21282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21283</v>
      </c>
      <c r="C20809" s="2">
        <v>13</v>
      </c>
      <c r="D20809" s="2" t="s">
        <v>477</v>
      </c>
      <c r="E20809" s="2"/>
      <c r="F20809" s="2"/>
      <c r="G20809" s="2"/>
      <c r="H20809" s="2"/>
    </row>
    <row r="20810" spans="2:8">
      <c r="B20810" s="2" t="s">
        <v>21284</v>
      </c>
      <c r="C20810" s="2">
        <v>10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21285</v>
      </c>
      <c r="C20811" s="2">
        <v>14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21286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21287</v>
      </c>
      <c r="C20813" s="2">
        <v>19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21288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21289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21290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21291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21293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21294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21295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21296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21297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21298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21299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21300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21301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21302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21303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21304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21305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21306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21307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21308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21309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21310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21311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21312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21313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21314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21315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21316</v>
      </c>
      <c r="C20842" s="2">
        <v>19</v>
      </c>
      <c r="D20842" s="2" t="s">
        <v>477</v>
      </c>
      <c r="E20842" s="2"/>
      <c r="F20842" s="2"/>
      <c r="G20842" s="2"/>
      <c r="H20842" s="2"/>
    </row>
    <row r="20843" spans="2:8">
      <c r="B20843" s="2" t="s">
        <v>21317</v>
      </c>
      <c r="C20843" s="2">
        <v>20</v>
      </c>
      <c r="D20843" s="2" t="s">
        <v>477</v>
      </c>
      <c r="E20843" s="2"/>
      <c r="F20843" s="2"/>
      <c r="G20843" s="2"/>
      <c r="H20843" s="2"/>
    </row>
    <row r="20844" spans="2:8">
      <c r="B20844" s="2" t="s">
        <v>21318</v>
      </c>
      <c r="C20844" s="2">
        <v>21</v>
      </c>
      <c r="D20844" s="2" t="s">
        <v>477</v>
      </c>
      <c r="E20844" s="2"/>
      <c r="F20844" s="2"/>
      <c r="G20844" s="2"/>
      <c r="H20844" s="2"/>
    </row>
    <row r="20845" spans="2:8">
      <c r="B20845" s="2" t="s">
        <v>21319</v>
      </c>
      <c r="C20845" s="2">
        <v>22</v>
      </c>
      <c r="D20845" s="2" t="s">
        <v>477</v>
      </c>
      <c r="E20845" s="2"/>
      <c r="F20845" s="2"/>
      <c r="G20845" s="2"/>
      <c r="H20845" s="2"/>
    </row>
    <row r="20846" spans="2:8">
      <c r="B20846" s="2" t="s">
        <v>21320</v>
      </c>
      <c r="C20846" s="2">
        <v>23</v>
      </c>
      <c r="D20846" s="2" t="s">
        <v>477</v>
      </c>
      <c r="E20846" s="2"/>
      <c r="F20846" s="2"/>
      <c r="G20846" s="2"/>
      <c r="H20846" s="2"/>
    </row>
    <row r="20847" spans="2:8">
      <c r="B20847" s="2" t="s">
        <v>21321</v>
      </c>
      <c r="C20847" s="2">
        <v>22</v>
      </c>
      <c r="D20847" s="2" t="s">
        <v>477</v>
      </c>
      <c r="E20847" s="2"/>
      <c r="F20847" s="2"/>
      <c r="G20847" s="2"/>
      <c r="H20847" s="2"/>
    </row>
    <row r="20848" spans="2:8">
      <c r="B20848" s="2" t="s">
        <v>21322</v>
      </c>
      <c r="C20848" s="2">
        <v>18</v>
      </c>
      <c r="D20848" s="2" t="s">
        <v>477</v>
      </c>
      <c r="E20848" s="2"/>
      <c r="F20848" s="2"/>
      <c r="G20848" s="2"/>
      <c r="H20848" s="2"/>
    </row>
    <row r="20849" spans="2:8">
      <c r="B20849" s="2" t="s">
        <v>21323</v>
      </c>
      <c r="C20849" s="2">
        <v>17</v>
      </c>
      <c r="D20849" s="2" t="s">
        <v>477</v>
      </c>
      <c r="E20849" s="2"/>
      <c r="F20849" s="2"/>
      <c r="G20849" s="2"/>
      <c r="H20849" s="2"/>
    </row>
    <row r="20850" spans="2:8">
      <c r="B20850" s="2" t="s">
        <v>21324</v>
      </c>
      <c r="C20850" s="2">
        <v>16</v>
      </c>
      <c r="D20850" s="2" t="s">
        <v>477</v>
      </c>
      <c r="E20850" s="2"/>
      <c r="F20850" s="2"/>
      <c r="G20850" s="2"/>
      <c r="H20850" s="2"/>
    </row>
    <row r="20851" spans="2:8">
      <c r="B20851" s="2" t="s">
        <v>21325</v>
      </c>
      <c r="C20851" s="2">
        <v>16</v>
      </c>
      <c r="D20851" s="2" t="s">
        <v>477</v>
      </c>
      <c r="E20851" s="2"/>
      <c r="F20851" s="2"/>
      <c r="G20851" s="2"/>
      <c r="H20851" s="2"/>
    </row>
    <row r="20852" spans="2:8">
      <c r="B20852" s="2" t="s">
        <v>21326</v>
      </c>
      <c r="C20852" s="2">
        <v>15</v>
      </c>
      <c r="D20852" s="2" t="s">
        <v>477</v>
      </c>
      <c r="E20852" s="2"/>
      <c r="F20852" s="2"/>
      <c r="G20852" s="2"/>
      <c r="H20852" s="2"/>
    </row>
    <row r="20853" spans="2:8">
      <c r="B20853" s="2" t="s">
        <v>21327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21328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21329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21330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21332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21333</v>
      </c>
      <c r="C20859" s="2">
        <v>16</v>
      </c>
      <c r="D20859" s="2" t="s">
        <v>477</v>
      </c>
      <c r="E20859" s="2"/>
      <c r="F20859" s="2"/>
      <c r="G20859" s="2"/>
      <c r="H20859" s="2"/>
    </row>
    <row r="20860" spans="2:8">
      <c r="B20860" s="2" t="s">
        <v>21334</v>
      </c>
      <c r="C20860" s="2">
        <v>25</v>
      </c>
      <c r="D20860" s="2" t="s">
        <v>477</v>
      </c>
      <c r="E20860" s="2"/>
      <c r="F20860" s="2"/>
      <c r="G20860" s="2"/>
      <c r="H20860" s="2"/>
    </row>
    <row r="20861" spans="2:8">
      <c r="B20861" s="2" t="s">
        <v>21335</v>
      </c>
      <c r="C20861" s="2">
        <v>27</v>
      </c>
      <c r="D20861" s="2" t="s">
        <v>477</v>
      </c>
      <c r="E20861" s="2"/>
      <c r="F20861" s="2"/>
      <c r="G20861" s="2"/>
      <c r="H20861" s="2"/>
    </row>
    <row r="20862" spans="2:8">
      <c r="B20862" s="2" t="s">
        <v>21336</v>
      </c>
      <c r="C20862" s="2">
        <v>27</v>
      </c>
      <c r="D20862" s="2" t="s">
        <v>477</v>
      </c>
      <c r="E20862" s="2"/>
      <c r="F20862" s="2"/>
      <c r="G20862" s="2"/>
      <c r="H20862" s="2"/>
    </row>
    <row r="20863" spans="2:8">
      <c r="B20863" s="2" t="s">
        <v>21337</v>
      </c>
      <c r="C20863" s="2">
        <v>26</v>
      </c>
      <c r="D20863" s="2" t="s">
        <v>477</v>
      </c>
      <c r="E20863" s="2"/>
      <c r="F20863" s="2"/>
      <c r="G20863" s="2"/>
      <c r="H20863" s="2"/>
    </row>
    <row r="20864" spans="2:8">
      <c r="B20864" s="2" t="s">
        <v>21338</v>
      </c>
      <c r="C20864" s="2">
        <v>25</v>
      </c>
      <c r="D20864" s="2" t="s">
        <v>477</v>
      </c>
      <c r="E20864" s="2"/>
      <c r="F20864" s="2"/>
      <c r="G20864" s="2"/>
      <c r="H20864" s="2"/>
    </row>
    <row r="20865" spans="2:8">
      <c r="B20865" s="2" t="s">
        <v>21339</v>
      </c>
      <c r="C20865" s="2">
        <v>33</v>
      </c>
      <c r="D20865" s="2" t="s">
        <v>477</v>
      </c>
      <c r="E20865" s="2"/>
      <c r="F20865" s="2"/>
      <c r="G20865" s="2"/>
      <c r="H20865" s="2"/>
    </row>
    <row r="20866" spans="2:8">
      <c r="B20866" s="2" t="s">
        <v>21340</v>
      </c>
      <c r="C20866" s="2">
        <v>33</v>
      </c>
      <c r="D20866" s="2" t="s">
        <v>477</v>
      </c>
      <c r="E20866" s="2"/>
      <c r="F20866" s="2"/>
      <c r="G20866" s="2"/>
      <c r="H20866" s="2"/>
    </row>
    <row r="20867" spans="2:8">
      <c r="B20867" s="2" t="s">
        <v>21341</v>
      </c>
      <c r="C20867" s="2">
        <v>32</v>
      </c>
      <c r="D20867" s="2" t="s">
        <v>477</v>
      </c>
      <c r="E20867" s="2"/>
      <c r="F20867" s="2"/>
      <c r="G20867" s="2"/>
      <c r="H20867" s="2"/>
    </row>
    <row r="20868" spans="2:8">
      <c r="B20868" s="2" t="s">
        <v>21342</v>
      </c>
      <c r="C20868" s="2">
        <v>31</v>
      </c>
      <c r="D20868" s="2" t="s">
        <v>477</v>
      </c>
      <c r="E20868" s="2"/>
      <c r="F20868" s="2"/>
      <c r="G20868" s="2"/>
      <c r="H20868" s="2"/>
    </row>
    <row r="20869" spans="2:8">
      <c r="B20869" s="2" t="s">
        <v>21343</v>
      </c>
      <c r="C20869" s="2">
        <v>29</v>
      </c>
      <c r="D20869" s="2" t="s">
        <v>477</v>
      </c>
      <c r="E20869" s="2"/>
      <c r="F20869" s="2"/>
      <c r="G20869" s="2"/>
      <c r="H20869" s="2"/>
    </row>
    <row r="20870" spans="2:8">
      <c r="B20870" s="2" t="s">
        <v>21344</v>
      </c>
      <c r="C20870" s="2">
        <v>27</v>
      </c>
      <c r="D20870" s="2" t="s">
        <v>477</v>
      </c>
      <c r="E20870" s="2"/>
      <c r="F20870" s="2"/>
      <c r="G20870" s="2"/>
      <c r="H20870" s="2"/>
    </row>
    <row r="20871" spans="2:8">
      <c r="B20871" s="2" t="s">
        <v>21345</v>
      </c>
      <c r="C20871" s="2">
        <v>23</v>
      </c>
      <c r="D20871" s="2" t="s">
        <v>477</v>
      </c>
      <c r="E20871" s="2"/>
      <c r="F20871" s="2"/>
      <c r="G20871" s="2"/>
      <c r="H20871" s="2"/>
    </row>
    <row r="20872" spans="2:8">
      <c r="B20872" s="2" t="s">
        <v>21346</v>
      </c>
      <c r="C20872" s="2">
        <v>15</v>
      </c>
      <c r="D20872" s="2" t="s">
        <v>477</v>
      </c>
      <c r="E20872" s="2"/>
      <c r="F20872" s="2"/>
      <c r="G20872" s="2"/>
      <c r="H20872" s="2"/>
    </row>
    <row r="20873" spans="2:8">
      <c r="B20873" s="2" t="s">
        <v>21347</v>
      </c>
      <c r="C20873" s="2">
        <v>22</v>
      </c>
      <c r="D20873" s="2" t="s">
        <v>477</v>
      </c>
      <c r="E20873" s="2"/>
      <c r="F20873" s="2"/>
      <c r="G20873" s="2"/>
      <c r="H20873" s="2"/>
    </row>
    <row r="20874" spans="2:8">
      <c r="B20874" s="2" t="s">
        <v>21348</v>
      </c>
      <c r="C20874" s="2">
        <v>27</v>
      </c>
      <c r="D20874" s="2" t="s">
        <v>477</v>
      </c>
      <c r="E20874" s="2"/>
      <c r="F20874" s="2"/>
      <c r="G20874" s="2"/>
      <c r="H20874" s="2"/>
    </row>
    <row r="20875" spans="2:8">
      <c r="B20875" s="2" t="s">
        <v>21349</v>
      </c>
      <c r="C20875" s="2">
        <v>31</v>
      </c>
      <c r="D20875" s="2" t="s">
        <v>477</v>
      </c>
      <c r="E20875" s="2"/>
      <c r="F20875" s="2"/>
      <c r="G20875" s="2"/>
      <c r="H20875" s="2"/>
    </row>
    <row r="20876" spans="2:8">
      <c r="B20876" s="2" t="s">
        <v>21350</v>
      </c>
      <c r="C20876" s="2">
        <v>33</v>
      </c>
      <c r="D20876" s="2" t="s">
        <v>477</v>
      </c>
      <c r="E20876" s="2"/>
      <c r="F20876" s="2"/>
      <c r="G20876" s="2"/>
      <c r="H20876" s="2"/>
    </row>
    <row r="20877" spans="2:8">
      <c r="B20877" s="2" t="s">
        <v>21351</v>
      </c>
      <c r="C20877" s="2">
        <v>33</v>
      </c>
      <c r="D20877" s="2" t="s">
        <v>477</v>
      </c>
      <c r="E20877" s="2"/>
      <c r="F20877" s="2"/>
      <c r="G20877" s="2"/>
      <c r="H20877" s="2"/>
    </row>
    <row r="20878" spans="2:8">
      <c r="B20878" s="2" t="s">
        <v>21352</v>
      </c>
      <c r="C20878" s="2">
        <v>31</v>
      </c>
      <c r="D20878" s="2" t="s">
        <v>477</v>
      </c>
      <c r="E20878" s="2"/>
      <c r="F20878" s="2"/>
      <c r="G20878" s="2"/>
      <c r="H20878" s="2"/>
    </row>
    <row r="20879" spans="2:8">
      <c r="B20879" s="2" t="s">
        <v>21353</v>
      </c>
      <c r="C20879" s="2">
        <v>31</v>
      </c>
      <c r="D20879" s="2" t="s">
        <v>477</v>
      </c>
      <c r="E20879" s="2"/>
      <c r="F20879" s="2"/>
      <c r="G20879" s="2"/>
      <c r="H20879" s="2"/>
    </row>
    <row r="20880" spans="2:8">
      <c r="B20880" s="2" t="s">
        <v>21354</v>
      </c>
      <c r="C20880" s="2">
        <v>30</v>
      </c>
      <c r="D20880" s="2" t="s">
        <v>477</v>
      </c>
      <c r="E20880" s="2"/>
      <c r="F20880" s="2"/>
      <c r="G20880" s="2"/>
      <c r="H20880" s="2"/>
    </row>
    <row r="20881" spans="2:8">
      <c r="B20881" s="2" t="s">
        <v>21355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21356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21357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21358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21359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21360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21361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21362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21363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21364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21365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21366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21367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21368</v>
      </c>
      <c r="C20894" s="2">
        <v>29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21369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21370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21371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21372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21373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21374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21375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21376</v>
      </c>
      <c r="C20902" s="2">
        <v>19</v>
      </c>
      <c r="D20902" s="2" t="s">
        <v>477</v>
      </c>
      <c r="E20902" s="2"/>
      <c r="F20902" s="2"/>
      <c r="G20902" s="2"/>
      <c r="H20902" s="2"/>
    </row>
    <row r="20903" spans="2:8">
      <c r="B20903" s="2" t="s">
        <v>21377</v>
      </c>
      <c r="C20903" s="2">
        <v>18</v>
      </c>
      <c r="D20903" s="2" t="s">
        <v>477</v>
      </c>
      <c r="E20903" s="2"/>
      <c r="F20903" s="2"/>
      <c r="G20903" s="2"/>
      <c r="H20903" s="2"/>
    </row>
    <row r="20904" spans="2:8">
      <c r="B20904" s="2" t="s">
        <v>21378</v>
      </c>
      <c r="C20904" s="2">
        <v>18</v>
      </c>
      <c r="D20904" s="2" t="s">
        <v>477</v>
      </c>
      <c r="E20904" s="2"/>
      <c r="F20904" s="2"/>
      <c r="G20904" s="2"/>
      <c r="H20904" s="2"/>
    </row>
    <row r="20905" spans="2:8">
      <c r="B20905" s="2" t="s">
        <v>21379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21380</v>
      </c>
      <c r="C20906" s="2">
        <v>32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21381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21382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21383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21384</v>
      </c>
      <c r="C20910" s="2">
        <v>34</v>
      </c>
      <c r="D20910" s="2" t="s">
        <v>477</v>
      </c>
      <c r="E20910" s="2"/>
      <c r="F20910" s="2"/>
      <c r="G20910" s="2"/>
      <c r="H20910" s="2"/>
    </row>
    <row r="20911" spans="2:8">
      <c r="B20911" s="2" t="s">
        <v>21385</v>
      </c>
      <c r="C20911" s="2">
        <v>35</v>
      </c>
      <c r="D20911" s="2" t="s">
        <v>477</v>
      </c>
      <c r="E20911" s="2"/>
      <c r="F20911" s="2"/>
      <c r="G20911" s="2"/>
      <c r="H20911" s="2"/>
    </row>
    <row r="20912" spans="2:8">
      <c r="B20912" s="2" t="s">
        <v>21386</v>
      </c>
      <c r="C20912" s="2">
        <v>33</v>
      </c>
      <c r="D20912" s="2" t="s">
        <v>477</v>
      </c>
      <c r="E20912" s="2"/>
      <c r="F20912" s="2"/>
      <c r="G20912" s="2"/>
      <c r="H20912" s="2"/>
    </row>
    <row r="20913" spans="2:8">
      <c r="B20913" s="2" t="s">
        <v>21387</v>
      </c>
      <c r="C20913" s="2">
        <v>32</v>
      </c>
      <c r="D20913" s="2" t="s">
        <v>477</v>
      </c>
      <c r="E20913" s="2"/>
      <c r="F20913" s="2"/>
      <c r="G20913" s="2"/>
      <c r="H20913" s="2"/>
    </row>
    <row r="20914" spans="2:8">
      <c r="B20914" s="2" t="s">
        <v>21388</v>
      </c>
      <c r="C20914" s="2">
        <v>30</v>
      </c>
      <c r="D20914" s="2" t="s">
        <v>477</v>
      </c>
      <c r="E20914" s="2"/>
      <c r="F20914" s="2"/>
      <c r="G20914" s="2"/>
      <c r="H20914" s="2"/>
    </row>
    <row r="20915" spans="2:8">
      <c r="B20915" s="2" t="s">
        <v>21389</v>
      </c>
      <c r="C20915" s="2">
        <v>10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21390</v>
      </c>
      <c r="C20916" s="2">
        <v>10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21391</v>
      </c>
      <c r="C20917" s="2">
        <v>10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21392</v>
      </c>
      <c r="C20918" s="2">
        <v>10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21393</v>
      </c>
      <c r="C20919" s="2">
        <v>12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21394</v>
      </c>
      <c r="C20920" s="2">
        <v>18</v>
      </c>
      <c r="D20920" s="2" t="s">
        <v>477</v>
      </c>
      <c r="E20920" s="2"/>
      <c r="F20920" s="2"/>
      <c r="G20920" s="2"/>
      <c r="H20920" s="2"/>
    </row>
    <row r="20921" spans="2:8">
      <c r="B20921" s="2" t="s">
        <v>21395</v>
      </c>
      <c r="C20921" s="2">
        <v>27</v>
      </c>
      <c r="D20921" s="2" t="s">
        <v>477</v>
      </c>
      <c r="E20921" s="2"/>
      <c r="F20921" s="2"/>
      <c r="G20921" s="2"/>
      <c r="H20921" s="2"/>
    </row>
    <row r="20922" spans="2:8">
      <c r="B20922" s="2" t="s">
        <v>21396</v>
      </c>
      <c r="C20922" s="2">
        <v>28</v>
      </c>
      <c r="D20922" s="2" t="s">
        <v>477</v>
      </c>
      <c r="E20922" s="2"/>
      <c r="F20922" s="2"/>
      <c r="G20922" s="2"/>
      <c r="H20922" s="2"/>
    </row>
    <row r="20923" spans="2:8">
      <c r="B20923" s="2" t="s">
        <v>21397</v>
      </c>
      <c r="C20923" s="2">
        <v>20</v>
      </c>
      <c r="D20923" s="2" t="s">
        <v>477</v>
      </c>
      <c r="E20923" s="2"/>
      <c r="F20923" s="2"/>
      <c r="G20923" s="2"/>
      <c r="H20923" s="2"/>
    </row>
    <row r="20924" spans="2:8">
      <c r="B20924" s="2" t="s">
        <v>21398</v>
      </c>
      <c r="C20924" s="2">
        <v>14</v>
      </c>
      <c r="D20924" s="2" t="s">
        <v>477</v>
      </c>
      <c r="E20924" s="2"/>
      <c r="F20924" s="2"/>
      <c r="G20924" s="2"/>
      <c r="H20924" s="2"/>
    </row>
    <row r="20925" spans="2:8">
      <c r="B20925" s="2" t="s">
        <v>21399</v>
      </c>
      <c r="C20925" s="2">
        <v>26</v>
      </c>
      <c r="D20925" s="2" t="s">
        <v>477</v>
      </c>
      <c r="E20925" s="2"/>
      <c r="F20925" s="2"/>
      <c r="G20925" s="2"/>
      <c r="H20925" s="2"/>
    </row>
    <row r="20926" spans="2:8">
      <c r="B20926" s="2" t="s">
        <v>21400</v>
      </c>
      <c r="C20926" s="2">
        <v>26</v>
      </c>
      <c r="D20926" s="2" t="s">
        <v>477</v>
      </c>
      <c r="E20926" s="2"/>
      <c r="F20926" s="2"/>
      <c r="G20926" s="2"/>
      <c r="H20926" s="2"/>
    </row>
    <row r="20927" spans="2:8">
      <c r="B20927" s="2" t="s">
        <v>21401</v>
      </c>
      <c r="C20927" s="2">
        <v>27</v>
      </c>
      <c r="D20927" s="2" t="s">
        <v>477</v>
      </c>
      <c r="E20927" s="2"/>
      <c r="F20927" s="2"/>
      <c r="G20927" s="2"/>
      <c r="H20927" s="2"/>
    </row>
    <row r="20928" spans="2:8">
      <c r="B20928" s="2" t="s">
        <v>21402</v>
      </c>
      <c r="C20928" s="2">
        <v>28</v>
      </c>
      <c r="D20928" s="2" t="s">
        <v>477</v>
      </c>
      <c r="E20928" s="2"/>
      <c r="F20928" s="2"/>
      <c r="G20928" s="2"/>
      <c r="H20928" s="2"/>
    </row>
    <row r="20929" spans="2:8">
      <c r="B20929" s="2" t="s">
        <v>21403</v>
      </c>
      <c r="C20929" s="2">
        <v>29</v>
      </c>
      <c r="D20929" s="2" t="s">
        <v>477</v>
      </c>
      <c r="E20929" s="2"/>
      <c r="F20929" s="2"/>
      <c r="G20929" s="2"/>
      <c r="H20929" s="2"/>
    </row>
    <row r="20930" spans="2:8">
      <c r="B20930" s="2" t="s">
        <v>21404</v>
      </c>
      <c r="C20930" s="2">
        <v>28</v>
      </c>
      <c r="D20930" s="2" t="s">
        <v>477</v>
      </c>
      <c r="E20930" s="2"/>
      <c r="F20930" s="2"/>
      <c r="G20930" s="2"/>
      <c r="H20930" s="2"/>
    </row>
    <row r="20931" spans="2:8">
      <c r="B20931" s="2" t="s">
        <v>21405</v>
      </c>
      <c r="C20931" s="2">
        <v>26</v>
      </c>
      <c r="D20931" s="2" t="s">
        <v>477</v>
      </c>
      <c r="E20931" s="2"/>
      <c r="F20931" s="2"/>
      <c r="G20931" s="2"/>
      <c r="H20931" s="2"/>
    </row>
    <row r="20932" spans="2:8">
      <c r="B20932" s="2" t="s">
        <v>21406</v>
      </c>
      <c r="C20932" s="2">
        <v>21</v>
      </c>
      <c r="D20932" s="2" t="s">
        <v>477</v>
      </c>
      <c r="E20932" s="2"/>
      <c r="F20932" s="2"/>
      <c r="G20932" s="2"/>
      <c r="H20932" s="2"/>
    </row>
    <row r="20933" spans="2:8">
      <c r="B20933" s="2" t="s">
        <v>21407</v>
      </c>
      <c r="C20933" s="2">
        <v>21</v>
      </c>
      <c r="D20933" s="2" t="s">
        <v>477</v>
      </c>
      <c r="E20933" s="2"/>
      <c r="F20933" s="2"/>
      <c r="G20933" s="2"/>
      <c r="H20933" s="2"/>
    </row>
    <row r="20934" spans="2:8">
      <c r="B20934" s="2" t="s">
        <v>21408</v>
      </c>
      <c r="C20934" s="2">
        <v>23</v>
      </c>
      <c r="D20934" s="2" t="s">
        <v>477</v>
      </c>
      <c r="E20934" s="2"/>
      <c r="F20934" s="2"/>
      <c r="G20934" s="2"/>
      <c r="H20934" s="2"/>
    </row>
    <row r="20935" spans="2:8">
      <c r="B20935" s="2" t="s">
        <v>21409</v>
      </c>
      <c r="C20935" s="2">
        <v>23</v>
      </c>
      <c r="D20935" s="2" t="s">
        <v>477</v>
      </c>
      <c r="E20935" s="2"/>
      <c r="F20935" s="2"/>
      <c r="G20935" s="2"/>
      <c r="H20935" s="2"/>
    </row>
    <row r="20936" spans="2:8">
      <c r="B20936" s="2" t="s">
        <v>21410</v>
      </c>
      <c r="C20936" s="2">
        <v>23</v>
      </c>
      <c r="D20936" s="2" t="s">
        <v>477</v>
      </c>
      <c r="E20936" s="2"/>
      <c r="F20936" s="2"/>
      <c r="G20936" s="2"/>
      <c r="H20936" s="2"/>
    </row>
    <row r="20937" spans="2:8">
      <c r="B20937" s="2" t="s">
        <v>21411</v>
      </c>
      <c r="C20937" s="2">
        <v>24</v>
      </c>
      <c r="D20937" s="2" t="s">
        <v>477</v>
      </c>
      <c r="E20937" s="2"/>
      <c r="F20937" s="2"/>
      <c r="G20937" s="2"/>
      <c r="H20937" s="2"/>
    </row>
    <row r="20938" spans="2:8">
      <c r="B20938" s="2" t="s">
        <v>21412</v>
      </c>
      <c r="C20938" s="2">
        <v>25</v>
      </c>
      <c r="D20938" s="2" t="s">
        <v>477</v>
      </c>
      <c r="E20938" s="2"/>
      <c r="F20938" s="2"/>
      <c r="G20938" s="2"/>
      <c r="H20938" s="2"/>
    </row>
    <row r="20939" spans="2:8">
      <c r="B20939" s="2" t="s">
        <v>21413</v>
      </c>
      <c r="C20939" s="2">
        <v>24</v>
      </c>
      <c r="D20939" s="2" t="s">
        <v>477</v>
      </c>
      <c r="E20939" s="2"/>
      <c r="F20939" s="2"/>
      <c r="G20939" s="2"/>
      <c r="H20939" s="2"/>
    </row>
    <row r="20940" spans="2:8">
      <c r="B20940" s="2" t="s">
        <v>21414</v>
      </c>
      <c r="C20940" s="2">
        <v>24</v>
      </c>
      <c r="D20940" s="2" t="s">
        <v>477</v>
      </c>
      <c r="E20940" s="2"/>
      <c r="F20940" s="2"/>
      <c r="G20940" s="2"/>
      <c r="H20940" s="2"/>
    </row>
    <row r="20941" spans="2:8">
      <c r="B20941" s="2" t="s">
        <v>21415</v>
      </c>
      <c r="C20941" s="2">
        <v>18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21416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21417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21418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21419</v>
      </c>
      <c r="C20945" s="2">
        <v>20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21420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21421</v>
      </c>
      <c r="C20947" s="2">
        <v>24</v>
      </c>
      <c r="D20947" s="2" t="s">
        <v>477</v>
      </c>
      <c r="E20947" s="2"/>
      <c r="F20947" s="2"/>
      <c r="G20947" s="2"/>
      <c r="H20947" s="2"/>
    </row>
    <row r="20948" spans="2:8">
      <c r="B20948" s="2" t="s">
        <v>21422</v>
      </c>
      <c r="C20948" s="2">
        <v>25</v>
      </c>
      <c r="D20948" s="2" t="s">
        <v>477</v>
      </c>
      <c r="E20948" s="2"/>
      <c r="F20948" s="2"/>
      <c r="G20948" s="2"/>
      <c r="H20948" s="2"/>
    </row>
    <row r="20949" spans="2:8">
      <c r="B20949" s="2" t="s">
        <v>21423</v>
      </c>
      <c r="C20949" s="2">
        <v>25</v>
      </c>
      <c r="D20949" s="2" t="s">
        <v>477</v>
      </c>
      <c r="E20949" s="2"/>
      <c r="F20949" s="2"/>
      <c r="G20949" s="2"/>
      <c r="H20949" s="2"/>
    </row>
    <row r="20950" spans="2:8">
      <c r="B20950" s="2" t="s">
        <v>21424</v>
      </c>
      <c r="C20950" s="2">
        <v>24</v>
      </c>
      <c r="D20950" s="2" t="s">
        <v>477</v>
      </c>
      <c r="E20950" s="2"/>
      <c r="F20950" s="2"/>
      <c r="G20950" s="2"/>
      <c r="H20950" s="2"/>
    </row>
    <row r="20951" spans="2:8">
      <c r="B20951" s="2" t="s">
        <v>21425</v>
      </c>
      <c r="C20951" s="2">
        <v>24</v>
      </c>
      <c r="D20951" s="2" t="s">
        <v>477</v>
      </c>
      <c r="E20951" s="2"/>
      <c r="F20951" s="2"/>
      <c r="G20951" s="2"/>
      <c r="H20951" s="2"/>
    </row>
    <row r="20952" spans="2:8">
      <c r="B20952" s="2" t="s">
        <v>21426</v>
      </c>
      <c r="C20952" s="2">
        <v>23</v>
      </c>
      <c r="D20952" s="2" t="s">
        <v>477</v>
      </c>
      <c r="E20952" s="2"/>
      <c r="F20952" s="2"/>
      <c r="G20952" s="2"/>
      <c r="H20952" s="2"/>
    </row>
    <row r="20953" spans="2:8">
      <c r="B20953" s="2" t="s">
        <v>21427</v>
      </c>
      <c r="C20953" s="2">
        <v>32</v>
      </c>
      <c r="D20953" s="2" t="s">
        <v>477</v>
      </c>
      <c r="E20953" s="2"/>
      <c r="F20953" s="2"/>
      <c r="G20953" s="2"/>
      <c r="H20953" s="2"/>
    </row>
    <row r="20954" spans="2:8">
      <c r="B20954" s="2" t="s">
        <v>21428</v>
      </c>
      <c r="C20954" s="2">
        <v>38</v>
      </c>
      <c r="D20954" s="2" t="s">
        <v>477</v>
      </c>
      <c r="E20954" s="2"/>
      <c r="F20954" s="2"/>
      <c r="G20954" s="2"/>
      <c r="H20954" s="2"/>
    </row>
    <row r="20955" spans="2:8">
      <c r="B20955" s="2" t="s">
        <v>21429</v>
      </c>
      <c r="C20955" s="2">
        <v>38</v>
      </c>
      <c r="D20955" s="2" t="s">
        <v>477</v>
      </c>
      <c r="E20955" s="2"/>
      <c r="F20955" s="2"/>
      <c r="G20955" s="2"/>
      <c r="H20955" s="2"/>
    </row>
    <row r="20956" spans="2:8">
      <c r="B20956" s="2" t="s">
        <v>21430</v>
      </c>
      <c r="C20956" s="2">
        <v>39</v>
      </c>
      <c r="D20956" s="2" t="s">
        <v>477</v>
      </c>
      <c r="E20956" s="2"/>
      <c r="F20956" s="2"/>
      <c r="G20956" s="2"/>
      <c r="H20956" s="2"/>
    </row>
    <row r="20957" spans="2:8">
      <c r="B20957" s="2" t="s">
        <v>21431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21432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21433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21434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21435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21436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21437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21438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21439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21440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21441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21442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21443</v>
      </c>
      <c r="C20969" s="2">
        <v>10</v>
      </c>
      <c r="D20969" s="2" t="s">
        <v>477</v>
      </c>
      <c r="E20969" s="2"/>
      <c r="F20969" s="2"/>
      <c r="G20969" s="2"/>
      <c r="H20969" s="2"/>
    </row>
    <row r="20970" spans="2:8">
      <c r="B20970" s="2" t="s">
        <v>21444</v>
      </c>
      <c r="C20970" s="2">
        <v>31</v>
      </c>
      <c r="D20970" s="2" t="s">
        <v>477</v>
      </c>
      <c r="E20970" s="2"/>
      <c r="F20970" s="2"/>
      <c r="G20970" s="2"/>
      <c r="H20970" s="2"/>
    </row>
    <row r="20971" spans="2:8">
      <c r="B20971" s="2" t="s">
        <v>21445</v>
      </c>
      <c r="C20971" s="2">
        <v>31</v>
      </c>
      <c r="D20971" s="2" t="s">
        <v>477</v>
      </c>
      <c r="E20971" s="2"/>
      <c r="F20971" s="2"/>
      <c r="G20971" s="2"/>
      <c r="H20971" s="2"/>
    </row>
    <row r="20972" spans="2:8">
      <c r="B20972" s="2" t="s">
        <v>21446</v>
      </c>
      <c r="C20972" s="2">
        <v>26</v>
      </c>
      <c r="D20972" s="2" t="s">
        <v>477</v>
      </c>
      <c r="E20972" s="2"/>
      <c r="F20972" s="2"/>
      <c r="G20972" s="2"/>
      <c r="H20972" s="2"/>
    </row>
    <row r="20973" spans="2:8">
      <c r="B20973" s="2" t="s">
        <v>21447</v>
      </c>
      <c r="C20973" s="2">
        <v>25</v>
      </c>
      <c r="D20973" s="2" t="s">
        <v>477</v>
      </c>
      <c r="E20973" s="2"/>
      <c r="F20973" s="2"/>
      <c r="G20973" s="2"/>
      <c r="H20973" s="2"/>
    </row>
    <row r="20974" spans="2:8">
      <c r="B20974" s="2" t="s">
        <v>21448</v>
      </c>
      <c r="C20974" s="2">
        <v>27</v>
      </c>
      <c r="D20974" s="2" t="s">
        <v>477</v>
      </c>
      <c r="E20974" s="2"/>
      <c r="F20974" s="2"/>
      <c r="G20974" s="2"/>
      <c r="H20974" s="2"/>
    </row>
    <row r="20975" spans="2:8">
      <c r="B20975" s="2" t="s">
        <v>21449</v>
      </c>
      <c r="C20975" s="2">
        <v>8</v>
      </c>
      <c r="D20975" s="2" t="s">
        <v>477</v>
      </c>
      <c r="E20975" s="2"/>
      <c r="F20975" s="2"/>
      <c r="G20975" s="2"/>
      <c r="H20975" s="2"/>
    </row>
    <row r="20976" spans="2:8">
      <c r="B20976" s="2" t="s">
        <v>21450</v>
      </c>
      <c r="C20976" s="2">
        <v>5</v>
      </c>
      <c r="D20976" s="2" t="s">
        <v>477</v>
      </c>
      <c r="E20976" s="2"/>
      <c r="F20976" s="2"/>
      <c r="G20976" s="2"/>
      <c r="H20976" s="2"/>
    </row>
    <row r="20977" spans="2:8">
      <c r="B20977" s="2" t="s">
        <v>21451</v>
      </c>
      <c r="C20977" s="2">
        <v>6</v>
      </c>
      <c r="D20977" s="2" t="s">
        <v>477</v>
      </c>
      <c r="E20977" s="2"/>
      <c r="F20977" s="2"/>
      <c r="G20977" s="2"/>
      <c r="H20977" s="2"/>
    </row>
    <row r="20978" spans="2:8">
      <c r="B20978" s="2" t="s">
        <v>21452</v>
      </c>
      <c r="C20978" s="2">
        <v>10</v>
      </c>
      <c r="D20978" s="2" t="s">
        <v>477</v>
      </c>
      <c r="E20978" s="2"/>
      <c r="F20978" s="2"/>
      <c r="G20978" s="2"/>
      <c r="H20978" s="2"/>
    </row>
    <row r="20979" spans="2:8">
      <c r="B20979" s="2" t="s">
        <v>21453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21454</v>
      </c>
      <c r="C20980" s="2">
        <v>23</v>
      </c>
      <c r="D20980" s="2" t="s">
        <v>477</v>
      </c>
      <c r="E20980" s="2"/>
      <c r="F20980" s="2"/>
      <c r="G20980" s="2"/>
      <c r="H20980" s="2"/>
    </row>
    <row r="20981" spans="2:8">
      <c r="B20981" s="2" t="s">
        <v>21455</v>
      </c>
      <c r="C20981" s="2">
        <v>23</v>
      </c>
      <c r="D20981" s="2" t="s">
        <v>477</v>
      </c>
      <c r="E20981" s="2"/>
      <c r="F20981" s="2"/>
      <c r="G20981" s="2"/>
      <c r="H20981" s="2"/>
    </row>
    <row r="20982" spans="2:8">
      <c r="B20982" s="2" t="s">
        <v>21456</v>
      </c>
      <c r="C20982" s="2">
        <v>23</v>
      </c>
      <c r="D20982" s="2" t="s">
        <v>477</v>
      </c>
      <c r="E20982" s="2"/>
      <c r="F20982" s="2"/>
      <c r="G20982" s="2"/>
      <c r="H20982" s="2"/>
    </row>
    <row r="20983" spans="2:8">
      <c r="B20983" s="2" t="s">
        <v>21457</v>
      </c>
      <c r="C20983" s="2">
        <v>22</v>
      </c>
      <c r="D20983" s="2" t="s">
        <v>477</v>
      </c>
      <c r="E20983" s="2"/>
      <c r="F20983" s="2"/>
      <c r="G20983" s="2"/>
      <c r="H20983" s="2"/>
    </row>
    <row r="20984" spans="2:8">
      <c r="B20984" s="2" t="s">
        <v>21458</v>
      </c>
      <c r="C20984" s="2">
        <v>8</v>
      </c>
      <c r="D20984" s="2" t="s">
        <v>477</v>
      </c>
      <c r="E20984" s="2"/>
      <c r="F20984" s="2"/>
      <c r="G20984" s="2"/>
      <c r="H20984" s="2"/>
    </row>
    <row r="20985" spans="2:8">
      <c r="B20985" s="2" t="s">
        <v>21459</v>
      </c>
      <c r="C20985" s="2">
        <v>10</v>
      </c>
      <c r="D20985" s="2" t="s">
        <v>477</v>
      </c>
      <c r="E20985" s="2"/>
      <c r="F20985" s="2"/>
      <c r="G20985" s="2"/>
      <c r="H20985" s="2"/>
    </row>
    <row r="20986" spans="2:8">
      <c r="B20986" s="2" t="s">
        <v>21460</v>
      </c>
      <c r="C20986" s="2">
        <v>17</v>
      </c>
      <c r="D20986" s="2" t="s">
        <v>477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477</v>
      </c>
      <c r="E20987" s="2"/>
      <c r="F20987" s="2"/>
      <c r="G20987" s="2"/>
      <c r="H20987" s="2"/>
    </row>
    <row r="20988" spans="2:8">
      <c r="B20988" s="2" t="s">
        <v>21462</v>
      </c>
      <c r="C20988" s="2">
        <v>22</v>
      </c>
      <c r="D20988" s="2" t="s">
        <v>477</v>
      </c>
      <c r="E20988" s="2"/>
      <c r="F20988" s="2"/>
      <c r="G20988" s="2"/>
      <c r="H20988" s="2"/>
    </row>
    <row r="20989" spans="2:8">
      <c r="B20989" s="2" t="s">
        <v>21463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21464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21465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21466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21467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21468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21469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21470</v>
      </c>
      <c r="C20996" s="2">
        <v>28</v>
      </c>
      <c r="D20996" s="2" t="s">
        <v>477</v>
      </c>
      <c r="E20996" s="2"/>
      <c r="F20996" s="2"/>
      <c r="G20996" s="2"/>
      <c r="H20996" s="2"/>
    </row>
    <row r="20997" spans="2:8">
      <c r="B20997" s="2" t="s">
        <v>21471</v>
      </c>
      <c r="C20997" s="2">
        <v>29</v>
      </c>
      <c r="D20997" s="2" t="s">
        <v>477</v>
      </c>
      <c r="E20997" s="2"/>
      <c r="F20997" s="2"/>
      <c r="G20997" s="2"/>
      <c r="H20997" s="2"/>
    </row>
    <row r="20998" spans="2:8">
      <c r="B20998" s="2" t="s">
        <v>21472</v>
      </c>
      <c r="C20998" s="2">
        <v>30</v>
      </c>
      <c r="D20998" s="2" t="s">
        <v>477</v>
      </c>
      <c r="E20998" s="2"/>
      <c r="F20998" s="2"/>
      <c r="G20998" s="2"/>
      <c r="H20998" s="2"/>
    </row>
    <row r="20999" spans="2:8">
      <c r="B20999" s="2" t="s">
        <v>21473</v>
      </c>
      <c r="C20999" s="2">
        <v>30</v>
      </c>
      <c r="D20999" s="2" t="s">
        <v>477</v>
      </c>
      <c r="E20999" s="2"/>
      <c r="F20999" s="2"/>
      <c r="G20999" s="2"/>
      <c r="H20999" s="2"/>
    </row>
    <row r="21000" spans="2:8">
      <c r="B21000" s="2" t="s">
        <v>21474</v>
      </c>
      <c r="C21000" s="2">
        <v>29</v>
      </c>
      <c r="D21000" s="2" t="s">
        <v>477</v>
      </c>
      <c r="E21000" s="2"/>
      <c r="F21000" s="2"/>
      <c r="G21000" s="2"/>
      <c r="H21000" s="2"/>
    </row>
    <row r="21001" spans="2:8">
      <c r="B21001" s="2" t="s">
        <v>21475</v>
      </c>
      <c r="C21001" s="2">
        <v>29</v>
      </c>
      <c r="D21001" s="2" t="s">
        <v>477</v>
      </c>
      <c r="E21001" s="2"/>
      <c r="F21001" s="2"/>
      <c r="G21001" s="2"/>
      <c r="H21001" s="2"/>
    </row>
    <row r="21002" spans="2:8">
      <c r="B21002" s="2" t="s">
        <v>21476</v>
      </c>
      <c r="C21002" s="2">
        <v>34</v>
      </c>
      <c r="D21002" s="2" t="s">
        <v>477</v>
      </c>
      <c r="E21002" s="2"/>
      <c r="F21002" s="2"/>
      <c r="G21002" s="2"/>
      <c r="H21002" s="2"/>
    </row>
    <row r="21003" spans="2:8">
      <c r="B21003" s="2" t="s">
        <v>21477</v>
      </c>
      <c r="C21003" s="2">
        <v>36</v>
      </c>
      <c r="D21003" s="2" t="s">
        <v>477</v>
      </c>
      <c r="E21003" s="2"/>
      <c r="F21003" s="2"/>
      <c r="G21003" s="2"/>
      <c r="H21003" s="2"/>
    </row>
    <row r="21004" spans="2:8">
      <c r="B21004" s="2" t="s">
        <v>21478</v>
      </c>
      <c r="C21004" s="2">
        <v>32</v>
      </c>
      <c r="D21004" s="2" t="s">
        <v>477</v>
      </c>
      <c r="E21004" s="2"/>
      <c r="F21004" s="2"/>
      <c r="G21004" s="2"/>
      <c r="H21004" s="2"/>
    </row>
    <row r="21005" spans="2:8">
      <c r="B21005" s="2" t="s">
        <v>21479</v>
      </c>
      <c r="C21005" s="2">
        <v>30</v>
      </c>
      <c r="D21005" s="2" t="s">
        <v>477</v>
      </c>
      <c r="E21005" s="2"/>
      <c r="F21005" s="2"/>
      <c r="G21005" s="2"/>
      <c r="H21005" s="2"/>
    </row>
    <row r="21006" spans="2:8">
      <c r="B21006" s="2" t="s">
        <v>21480</v>
      </c>
      <c r="C21006" s="2">
        <v>28</v>
      </c>
      <c r="D21006" s="2" t="s">
        <v>477</v>
      </c>
      <c r="E21006" s="2"/>
      <c r="F21006" s="2"/>
      <c r="G21006" s="2"/>
      <c r="H21006" s="2"/>
    </row>
    <row r="21007" spans="2:8">
      <c r="B21007" s="2" t="s">
        <v>21481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21482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21483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21484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21485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21486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21487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21488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21489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21490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21491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21492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21493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21494</v>
      </c>
      <c r="C21020" s="2">
        <v>22</v>
      </c>
      <c r="D21020" s="2" t="s">
        <v>477</v>
      </c>
      <c r="E21020" s="2"/>
      <c r="F21020" s="2"/>
      <c r="G21020" s="2"/>
      <c r="H21020" s="2"/>
    </row>
    <row r="21021" spans="2:8">
      <c r="B21021" s="2" t="s">
        <v>21495</v>
      </c>
      <c r="C21021" s="2">
        <v>22</v>
      </c>
      <c r="D21021" s="2" t="s">
        <v>477</v>
      </c>
      <c r="E21021" s="2"/>
      <c r="F21021" s="2"/>
      <c r="G21021" s="2"/>
      <c r="H21021" s="2"/>
    </row>
    <row r="21022" spans="2:8">
      <c r="B21022" s="2" t="s">
        <v>21496</v>
      </c>
      <c r="C21022" s="2">
        <v>22</v>
      </c>
      <c r="D21022" s="2" t="s">
        <v>477</v>
      </c>
      <c r="E21022" s="2"/>
      <c r="F21022" s="2"/>
      <c r="G21022" s="2"/>
      <c r="H21022" s="2"/>
    </row>
    <row r="21023" spans="2:8">
      <c r="B21023" s="2" t="s">
        <v>21497</v>
      </c>
      <c r="C21023" s="2">
        <v>21</v>
      </c>
      <c r="D21023" s="2" t="s">
        <v>477</v>
      </c>
      <c r="E21023" s="2"/>
      <c r="F21023" s="2"/>
      <c r="G21023" s="2"/>
      <c r="H21023" s="2"/>
    </row>
    <row r="21024" spans="2:8">
      <c r="B21024" s="2" t="s">
        <v>21498</v>
      </c>
      <c r="C21024" s="2">
        <v>21</v>
      </c>
      <c r="D21024" s="2" t="s">
        <v>477</v>
      </c>
      <c r="E21024" s="2"/>
      <c r="F21024" s="2"/>
      <c r="G21024" s="2"/>
      <c r="H21024" s="2"/>
    </row>
    <row r="21025" spans="2:8">
      <c r="B21025" s="2" t="s">
        <v>21499</v>
      </c>
      <c r="C21025" s="2">
        <v>19</v>
      </c>
      <c r="D21025" s="2" t="s">
        <v>477</v>
      </c>
      <c r="E21025" s="2"/>
      <c r="F21025" s="2"/>
      <c r="G21025" s="2"/>
      <c r="H21025" s="2"/>
    </row>
    <row r="21026" spans="2:8">
      <c r="B21026" s="2" t="s">
        <v>21500</v>
      </c>
      <c r="C21026" s="2">
        <v>40</v>
      </c>
      <c r="D21026" s="2" t="s">
        <v>477</v>
      </c>
      <c r="E21026" s="2"/>
      <c r="F21026" s="2"/>
      <c r="G21026" s="2"/>
      <c r="H21026" s="2"/>
    </row>
    <row r="21027" spans="2:8">
      <c r="B21027" s="2" t="s">
        <v>21501</v>
      </c>
      <c r="C21027" s="2">
        <v>40</v>
      </c>
      <c r="D21027" s="2" t="s">
        <v>477</v>
      </c>
      <c r="E21027" s="2"/>
      <c r="F21027" s="2"/>
      <c r="G21027" s="2"/>
      <c r="H21027" s="2"/>
    </row>
    <row r="21028" spans="2:8">
      <c r="B21028" s="2" t="s">
        <v>21502</v>
      </c>
      <c r="C21028" s="2">
        <v>41</v>
      </c>
      <c r="D21028" s="2" t="s">
        <v>477</v>
      </c>
      <c r="E21028" s="2"/>
      <c r="F21028" s="2"/>
      <c r="G21028" s="2"/>
      <c r="H21028" s="2"/>
    </row>
    <row r="21029" spans="2:8">
      <c r="B21029" s="2" t="s">
        <v>21503</v>
      </c>
      <c r="C21029" s="2">
        <v>42</v>
      </c>
      <c r="D21029" s="2" t="s">
        <v>477</v>
      </c>
      <c r="E21029" s="2"/>
      <c r="F21029" s="2"/>
      <c r="G21029" s="2"/>
      <c r="H21029" s="2"/>
    </row>
    <row r="21030" spans="2:8">
      <c r="B21030" s="2" t="s">
        <v>21504</v>
      </c>
      <c r="C21030" s="2">
        <v>14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21505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21506</v>
      </c>
      <c r="C21032" s="2">
        <v>14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21507</v>
      </c>
      <c r="C21033" s="2">
        <v>15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21508</v>
      </c>
      <c r="C21034" s="2">
        <v>15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21509</v>
      </c>
      <c r="C21035" s="2">
        <v>15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21510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21511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21512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21513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21514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21515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21516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21517</v>
      </c>
      <c r="C21043" s="2">
        <v>33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21518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21519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21520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21521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21522</v>
      </c>
      <c r="C21048" s="2">
        <v>29</v>
      </c>
      <c r="D21048" s="2" t="s">
        <v>477</v>
      </c>
      <c r="E21048" s="2"/>
      <c r="F21048" s="2"/>
      <c r="G21048" s="2"/>
      <c r="H21048" s="2"/>
    </row>
    <row r="21049" spans="2:8">
      <c r="B21049" s="2" t="s">
        <v>21523</v>
      </c>
      <c r="C21049" s="2">
        <v>31</v>
      </c>
      <c r="D21049" s="2" t="s">
        <v>477</v>
      </c>
      <c r="E21049" s="2"/>
      <c r="F21049" s="2"/>
      <c r="G21049" s="2"/>
      <c r="H21049" s="2"/>
    </row>
    <row r="21050" spans="2:8">
      <c r="B21050" s="2" t="s">
        <v>21524</v>
      </c>
      <c r="C21050" s="2">
        <v>34</v>
      </c>
      <c r="D21050" s="2" t="s">
        <v>477</v>
      </c>
      <c r="E21050" s="2"/>
      <c r="F21050" s="2"/>
      <c r="G21050" s="2"/>
      <c r="H21050" s="2"/>
    </row>
    <row r="21051" spans="2:8">
      <c r="B21051" s="2" t="s">
        <v>21525</v>
      </c>
      <c r="C21051" s="2">
        <v>34</v>
      </c>
      <c r="D21051" s="2" t="s">
        <v>477</v>
      </c>
      <c r="E21051" s="2"/>
      <c r="F21051" s="2"/>
      <c r="G21051" s="2"/>
      <c r="H21051" s="2"/>
    </row>
    <row r="21052" spans="2:8">
      <c r="B21052" s="2" t="s">
        <v>21526</v>
      </c>
      <c r="C21052" s="2">
        <v>34</v>
      </c>
      <c r="D21052" s="2" t="s">
        <v>477</v>
      </c>
      <c r="E21052" s="2"/>
      <c r="F21052" s="2"/>
      <c r="G21052" s="2"/>
      <c r="H21052" s="2"/>
    </row>
    <row r="21053" spans="2:8">
      <c r="B21053" s="2" t="s">
        <v>21527</v>
      </c>
      <c r="C21053" s="2">
        <v>32</v>
      </c>
      <c r="D21053" s="2" t="s">
        <v>477</v>
      </c>
      <c r="E21053" s="2"/>
      <c r="F21053" s="2"/>
      <c r="G21053" s="2"/>
      <c r="H21053" s="2"/>
    </row>
    <row r="21054" spans="2:8">
      <c r="B21054" s="2" t="s">
        <v>21528</v>
      </c>
      <c r="C21054" s="2">
        <v>24</v>
      </c>
      <c r="D21054" s="2" t="s">
        <v>477</v>
      </c>
      <c r="E21054" s="2"/>
      <c r="F21054" s="2"/>
      <c r="G21054" s="2"/>
      <c r="H21054" s="2"/>
    </row>
    <row r="21055" spans="2:8">
      <c r="B21055" s="2" t="s">
        <v>21529</v>
      </c>
      <c r="C21055" s="2">
        <v>19</v>
      </c>
      <c r="D21055" s="2" t="s">
        <v>477</v>
      </c>
      <c r="E21055" s="2"/>
      <c r="F21055" s="2"/>
      <c r="G21055" s="2"/>
      <c r="H21055" s="2"/>
    </row>
    <row r="21056" spans="2:8">
      <c r="B21056" s="2" t="s">
        <v>21530</v>
      </c>
      <c r="C21056" s="2">
        <v>18</v>
      </c>
      <c r="D21056" s="2" t="s">
        <v>477</v>
      </c>
      <c r="E21056" s="2"/>
      <c r="F21056" s="2"/>
      <c r="G21056" s="2"/>
      <c r="H21056" s="2"/>
    </row>
    <row r="21057" spans="2:8">
      <c r="B21057" s="2" t="s">
        <v>21531</v>
      </c>
      <c r="C21057" s="2">
        <v>23</v>
      </c>
      <c r="D21057" s="2" t="s">
        <v>477</v>
      </c>
      <c r="E21057" s="2"/>
      <c r="F21057" s="2"/>
      <c r="G21057" s="2"/>
      <c r="H21057" s="2"/>
    </row>
    <row r="21058" spans="2:8">
      <c r="B21058" s="2" t="s">
        <v>21532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21533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21534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21535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21536</v>
      </c>
      <c r="C21062" s="2">
        <v>21</v>
      </c>
      <c r="D21062" s="2" t="s">
        <v>477</v>
      </c>
      <c r="E21062" s="2"/>
      <c r="F21062" s="2"/>
      <c r="G21062" s="2"/>
      <c r="H21062" s="2"/>
    </row>
    <row r="21063" spans="2:8">
      <c r="B21063" s="2" t="s">
        <v>21537</v>
      </c>
      <c r="C21063" s="2">
        <v>29</v>
      </c>
      <c r="D21063" s="2" t="s">
        <v>477</v>
      </c>
      <c r="E21063" s="2"/>
      <c r="F21063" s="2"/>
      <c r="G21063" s="2"/>
      <c r="H21063" s="2"/>
    </row>
    <row r="21064" spans="2:8">
      <c r="B21064" s="2" t="s">
        <v>21538</v>
      </c>
      <c r="C21064" s="2">
        <v>31</v>
      </c>
      <c r="D21064" s="2" t="s">
        <v>477</v>
      </c>
      <c r="E21064" s="2"/>
      <c r="F21064" s="2"/>
      <c r="G21064" s="2"/>
      <c r="H21064" s="2"/>
    </row>
    <row r="21065" spans="2:8">
      <c r="B21065" s="2" t="s">
        <v>21539</v>
      </c>
      <c r="C21065" s="2">
        <v>35</v>
      </c>
      <c r="D21065" s="2" t="s">
        <v>477</v>
      </c>
      <c r="E21065" s="2"/>
      <c r="F21065" s="2"/>
      <c r="G21065" s="2"/>
      <c r="H21065" s="2"/>
    </row>
    <row r="21066" spans="2:8">
      <c r="B21066" s="2" t="s">
        <v>21540</v>
      </c>
      <c r="C21066" s="2">
        <v>35</v>
      </c>
      <c r="D21066" s="2" t="s">
        <v>477</v>
      </c>
      <c r="E21066" s="2"/>
      <c r="F21066" s="2"/>
      <c r="G21066" s="2"/>
      <c r="H21066" s="2"/>
    </row>
    <row r="21067" spans="2:8">
      <c r="B21067" s="2" t="s">
        <v>21541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21542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21543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21544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21545</v>
      </c>
      <c r="C21071" s="2">
        <v>30</v>
      </c>
      <c r="D21071" s="2" t="s">
        <v>477</v>
      </c>
      <c r="E21071" s="2"/>
      <c r="F21071" s="2"/>
      <c r="G21071" s="2"/>
      <c r="H21071" s="2"/>
    </row>
    <row r="21072" spans="2:8">
      <c r="B21072" s="2" t="s">
        <v>21546</v>
      </c>
      <c r="C21072" s="2">
        <v>30</v>
      </c>
      <c r="D21072" s="2" t="s">
        <v>477</v>
      </c>
      <c r="E21072" s="2"/>
      <c r="F21072" s="2"/>
      <c r="G21072" s="2"/>
      <c r="H21072" s="2"/>
    </row>
    <row r="21073" spans="2:8">
      <c r="B21073" s="2" t="s">
        <v>21547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21548</v>
      </c>
      <c r="C21074" s="2">
        <v>34</v>
      </c>
      <c r="D21074" s="2" t="s">
        <v>477</v>
      </c>
      <c r="E21074" s="2"/>
      <c r="F21074" s="2"/>
      <c r="G21074" s="2"/>
      <c r="H21074" s="2"/>
    </row>
    <row r="21075" spans="2:8">
      <c r="B21075" s="2" t="s">
        <v>21549</v>
      </c>
      <c r="C21075" s="2">
        <v>35</v>
      </c>
      <c r="D21075" s="2" t="s">
        <v>477</v>
      </c>
      <c r="E21075" s="2"/>
      <c r="F21075" s="2"/>
      <c r="G21075" s="2"/>
      <c r="H21075" s="2"/>
    </row>
    <row r="21076" spans="2:8">
      <c r="B21076" s="2" t="s">
        <v>21550</v>
      </c>
      <c r="C21076" s="2">
        <v>36</v>
      </c>
      <c r="D21076" s="2" t="s">
        <v>477</v>
      </c>
      <c r="E21076" s="2"/>
      <c r="F21076" s="2"/>
      <c r="G21076" s="2"/>
      <c r="H21076" s="2"/>
    </row>
    <row r="21077" spans="2:8">
      <c r="B21077" s="2" t="s">
        <v>21551</v>
      </c>
      <c r="C21077" s="2">
        <v>37</v>
      </c>
      <c r="D21077" s="2" t="s">
        <v>477</v>
      </c>
      <c r="E21077" s="2"/>
      <c r="F21077" s="2"/>
      <c r="G21077" s="2"/>
      <c r="H21077" s="2"/>
    </row>
    <row r="21078" spans="2:8">
      <c r="B21078" s="2" t="s">
        <v>21552</v>
      </c>
      <c r="C21078" s="2">
        <v>39</v>
      </c>
      <c r="D21078" s="2" t="s">
        <v>477</v>
      </c>
      <c r="E21078" s="2"/>
      <c r="F21078" s="2"/>
      <c r="G21078" s="2"/>
      <c r="H21078" s="2"/>
    </row>
    <row r="21079" spans="2:8">
      <c r="B21079" s="2" t="s">
        <v>21553</v>
      </c>
      <c r="C21079" s="2">
        <v>37</v>
      </c>
      <c r="D21079" s="2" t="s">
        <v>477</v>
      </c>
      <c r="E21079" s="2"/>
      <c r="F21079" s="2"/>
      <c r="G21079" s="2"/>
      <c r="H21079" s="2"/>
    </row>
    <row r="21080" spans="2:8">
      <c r="B21080" s="2" t="s">
        <v>21554</v>
      </c>
      <c r="C21080" s="2">
        <v>26</v>
      </c>
      <c r="D21080" s="2" t="s">
        <v>477</v>
      </c>
      <c r="E21080" s="2"/>
      <c r="F21080" s="2"/>
      <c r="G21080" s="2"/>
      <c r="H21080" s="2"/>
    </row>
    <row r="21081" spans="2:8">
      <c r="B21081" s="2" t="s">
        <v>21555</v>
      </c>
      <c r="C21081" s="2">
        <v>27</v>
      </c>
      <c r="D21081" s="2" t="s">
        <v>477</v>
      </c>
      <c r="E21081" s="2"/>
      <c r="F21081" s="2"/>
      <c r="G21081" s="2"/>
      <c r="H21081" s="2"/>
    </row>
    <row r="21082" spans="2:8">
      <c r="B21082" s="2" t="s">
        <v>21556</v>
      </c>
      <c r="C21082" s="2">
        <v>29</v>
      </c>
      <c r="D21082" s="2" t="s">
        <v>477</v>
      </c>
      <c r="E21082" s="2"/>
      <c r="F21082" s="2"/>
      <c r="G21082" s="2"/>
      <c r="H21082" s="2"/>
    </row>
    <row r="21083" spans="2:8">
      <c r="B21083" s="2" t="s">
        <v>21557</v>
      </c>
      <c r="C21083" s="2">
        <v>28</v>
      </c>
      <c r="D21083" s="2" t="s">
        <v>477</v>
      </c>
      <c r="E21083" s="2"/>
      <c r="F21083" s="2"/>
      <c r="G21083" s="2"/>
      <c r="H21083" s="2"/>
    </row>
    <row r="21084" spans="2:8">
      <c r="B21084" s="2" t="s">
        <v>21558</v>
      </c>
      <c r="C21084" s="2">
        <v>27</v>
      </c>
      <c r="D21084" s="2" t="s">
        <v>477</v>
      </c>
      <c r="E21084" s="2"/>
      <c r="F21084" s="2"/>
      <c r="G21084" s="2"/>
      <c r="H21084" s="2"/>
    </row>
    <row r="21085" spans="2:8">
      <c r="B21085" s="2" t="s">
        <v>21559</v>
      </c>
      <c r="C21085" s="2">
        <v>34</v>
      </c>
      <c r="D21085" s="2" t="s">
        <v>477</v>
      </c>
      <c r="E21085" s="2"/>
      <c r="F21085" s="2"/>
      <c r="G21085" s="2"/>
      <c r="H21085" s="2"/>
    </row>
    <row r="21086" spans="2:8">
      <c r="B21086" s="2" t="s">
        <v>21560</v>
      </c>
      <c r="C21086" s="2">
        <v>33</v>
      </c>
      <c r="D21086" s="2" t="s">
        <v>477</v>
      </c>
      <c r="E21086" s="2"/>
      <c r="F21086" s="2"/>
      <c r="G21086" s="2"/>
      <c r="H21086" s="2"/>
    </row>
    <row r="21087" spans="2:8">
      <c r="B21087" s="2" t="s">
        <v>21561</v>
      </c>
      <c r="C21087" s="2">
        <v>34</v>
      </c>
      <c r="D21087" s="2" t="s">
        <v>477</v>
      </c>
      <c r="E21087" s="2"/>
      <c r="F21087" s="2"/>
      <c r="G21087" s="2"/>
      <c r="H21087" s="2"/>
    </row>
    <row r="21088" spans="2:8">
      <c r="B21088" s="2" t="s">
        <v>21562</v>
      </c>
      <c r="C21088" s="2">
        <v>35</v>
      </c>
      <c r="D21088" s="2" t="s">
        <v>477</v>
      </c>
      <c r="E21088" s="2"/>
      <c r="F21088" s="2"/>
      <c r="G21088" s="2"/>
      <c r="H21088" s="2"/>
    </row>
    <row r="21089" spans="2:8">
      <c r="B21089" s="2" t="s">
        <v>21563</v>
      </c>
      <c r="C21089" s="2">
        <v>33</v>
      </c>
      <c r="D21089" s="2" t="s">
        <v>477</v>
      </c>
      <c r="E21089" s="2"/>
      <c r="F21089" s="2"/>
      <c r="G21089" s="2"/>
      <c r="H21089" s="2"/>
    </row>
    <row r="21090" spans="2:8">
      <c r="B21090" s="2" t="s">
        <v>21564</v>
      </c>
      <c r="C21090" s="2">
        <v>30</v>
      </c>
      <c r="D21090" s="2" t="s">
        <v>477</v>
      </c>
      <c r="E21090" s="2"/>
      <c r="F21090" s="2"/>
      <c r="G21090" s="2"/>
      <c r="H21090" s="2"/>
    </row>
    <row r="21091" spans="2:8">
      <c r="B21091" s="2" t="s">
        <v>21565</v>
      </c>
      <c r="C21091" s="2">
        <v>27</v>
      </c>
      <c r="D21091" s="2" t="s">
        <v>477</v>
      </c>
      <c r="E21091" s="2"/>
      <c r="F21091" s="2"/>
      <c r="G21091" s="2"/>
      <c r="H21091" s="2"/>
    </row>
    <row r="21092" spans="2:8">
      <c r="B21092" s="2" t="s">
        <v>21566</v>
      </c>
      <c r="C21092" s="2">
        <v>27</v>
      </c>
      <c r="D21092" s="2" t="s">
        <v>477</v>
      </c>
      <c r="E21092" s="2"/>
      <c r="F21092" s="2"/>
      <c r="G21092" s="2"/>
      <c r="H21092" s="2"/>
    </row>
    <row r="21093" spans="2:8">
      <c r="B21093" s="2" t="s">
        <v>21567</v>
      </c>
      <c r="C21093" s="2">
        <v>28</v>
      </c>
      <c r="D21093" s="2" t="s">
        <v>477</v>
      </c>
      <c r="E21093" s="2"/>
      <c r="F21093" s="2"/>
      <c r="G21093" s="2"/>
      <c r="H21093" s="2"/>
    </row>
    <row r="21094" spans="2:8">
      <c r="B21094" s="2" t="s">
        <v>21568</v>
      </c>
      <c r="C21094" s="2">
        <v>26</v>
      </c>
      <c r="D21094" s="2" t="s">
        <v>477</v>
      </c>
      <c r="E21094" s="2"/>
      <c r="F21094" s="2"/>
      <c r="G21094" s="2"/>
      <c r="H21094" s="2"/>
    </row>
    <row r="21095" spans="2:8">
      <c r="B21095" s="2" t="s">
        <v>21569</v>
      </c>
      <c r="C21095" s="2">
        <v>26</v>
      </c>
      <c r="D21095" s="2" t="s">
        <v>477</v>
      </c>
      <c r="E21095" s="2"/>
      <c r="F21095" s="2"/>
      <c r="G21095" s="2"/>
      <c r="H21095" s="2"/>
    </row>
    <row r="21096" spans="2:8">
      <c r="B21096" s="2" t="s">
        <v>21570</v>
      </c>
      <c r="C21096" s="2">
        <v>25</v>
      </c>
      <c r="D21096" s="2" t="s">
        <v>477</v>
      </c>
      <c r="E21096" s="2"/>
      <c r="F21096" s="2"/>
      <c r="G21096" s="2"/>
      <c r="H21096" s="2"/>
    </row>
    <row r="21097" spans="2:8">
      <c r="B21097" s="2" t="s">
        <v>21571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21572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21573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21574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21575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21576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21577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21578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21579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21580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21581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21582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21583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21584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21585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21586</v>
      </c>
      <c r="C21112" s="2">
        <v>28</v>
      </c>
      <c r="D21112" s="2" t="s">
        <v>477</v>
      </c>
      <c r="E21112" s="2"/>
      <c r="F21112" s="2"/>
      <c r="G21112" s="2"/>
      <c r="H21112" s="2"/>
    </row>
    <row r="21113" spans="2:8">
      <c r="B21113" s="2" t="s">
        <v>21587</v>
      </c>
      <c r="C21113" s="2">
        <v>26</v>
      </c>
      <c r="D21113" s="2" t="s">
        <v>477</v>
      </c>
      <c r="E21113" s="2"/>
      <c r="F21113" s="2"/>
      <c r="G21113" s="2"/>
      <c r="H21113" s="2"/>
    </row>
    <row r="21114" spans="2:8">
      <c r="B21114" s="2" t="s">
        <v>21588</v>
      </c>
      <c r="C21114" s="2">
        <v>28</v>
      </c>
      <c r="D21114" s="2" t="s">
        <v>477</v>
      </c>
      <c r="E21114" s="2"/>
      <c r="F21114" s="2"/>
      <c r="G21114" s="2"/>
      <c r="H21114" s="2"/>
    </row>
    <row r="21115" spans="2:8">
      <c r="B21115" s="2" t="s">
        <v>21589</v>
      </c>
      <c r="C21115" s="2">
        <v>27</v>
      </c>
      <c r="D21115" s="2" t="s">
        <v>477</v>
      </c>
      <c r="E21115" s="2"/>
      <c r="F21115" s="2"/>
      <c r="G21115" s="2"/>
      <c r="H21115" s="2"/>
    </row>
    <row r="21116" spans="2:8">
      <c r="B21116" s="2" t="s">
        <v>21590</v>
      </c>
      <c r="C21116" s="2">
        <v>20</v>
      </c>
      <c r="D21116" s="2" t="s">
        <v>477</v>
      </c>
      <c r="E21116" s="2"/>
      <c r="F21116" s="2"/>
      <c r="G21116" s="2"/>
      <c r="H21116" s="2"/>
    </row>
    <row r="21117" spans="2:8">
      <c r="B21117" s="2" t="s">
        <v>21591</v>
      </c>
      <c r="C21117" s="2">
        <v>12</v>
      </c>
      <c r="D21117" s="2" t="s">
        <v>477</v>
      </c>
      <c r="E21117" s="2"/>
      <c r="F21117" s="2"/>
      <c r="G21117" s="2"/>
      <c r="H21117" s="2"/>
    </row>
    <row r="21118" spans="2:8">
      <c r="B21118" s="2" t="s">
        <v>21592</v>
      </c>
      <c r="C21118" s="2">
        <v>32</v>
      </c>
      <c r="D21118" s="2" t="s">
        <v>477</v>
      </c>
      <c r="E21118" s="2"/>
      <c r="F21118" s="2"/>
      <c r="G21118" s="2"/>
      <c r="H21118" s="2"/>
    </row>
    <row r="21119" spans="2:8">
      <c r="B21119" s="2" t="s">
        <v>21593</v>
      </c>
      <c r="C21119" s="2">
        <v>34</v>
      </c>
      <c r="D21119" s="2" t="s">
        <v>477</v>
      </c>
      <c r="E21119" s="2"/>
      <c r="F21119" s="2"/>
      <c r="G21119" s="2"/>
      <c r="H21119" s="2"/>
    </row>
    <row r="21120" spans="2:8">
      <c r="B21120" s="2" t="s">
        <v>21594</v>
      </c>
      <c r="C21120" s="2">
        <v>35</v>
      </c>
      <c r="D21120" s="2" t="s">
        <v>477</v>
      </c>
      <c r="E21120" s="2"/>
      <c r="F21120" s="2"/>
      <c r="G21120" s="2"/>
      <c r="H21120" s="2"/>
    </row>
    <row r="21121" spans="2:8">
      <c r="B21121" s="2" t="s">
        <v>21595</v>
      </c>
      <c r="C21121" s="2">
        <v>35</v>
      </c>
      <c r="D21121" s="2" t="s">
        <v>477</v>
      </c>
      <c r="E21121" s="2"/>
      <c r="F21121" s="2"/>
      <c r="G21121" s="2"/>
      <c r="H21121" s="2"/>
    </row>
    <row r="21122" spans="2:8">
      <c r="B21122" s="2" t="s">
        <v>21596</v>
      </c>
      <c r="C21122" s="2">
        <v>33</v>
      </c>
      <c r="D21122" s="2" t="s">
        <v>477</v>
      </c>
      <c r="E21122" s="2"/>
      <c r="F21122" s="2"/>
      <c r="G21122" s="2"/>
      <c r="H21122" s="2"/>
    </row>
    <row r="21123" spans="2:8">
      <c r="B21123" s="2" t="s">
        <v>21597</v>
      </c>
      <c r="C21123" s="2">
        <v>20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21598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21599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21600</v>
      </c>
      <c r="C21126" s="2">
        <v>20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21601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21602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21603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21604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21605</v>
      </c>
      <c r="C21131" s="2">
        <v>23</v>
      </c>
      <c r="D21131" s="2" t="s">
        <v>477</v>
      </c>
      <c r="E21131" s="2"/>
      <c r="F21131" s="2"/>
      <c r="G21131" s="2"/>
      <c r="H21131" s="2"/>
    </row>
    <row r="21132" spans="2:8">
      <c r="B21132" s="2" t="s">
        <v>21606</v>
      </c>
      <c r="C21132" s="2">
        <v>23</v>
      </c>
      <c r="D21132" s="2" t="s">
        <v>477</v>
      </c>
      <c r="E21132" s="2"/>
      <c r="F21132" s="2"/>
      <c r="G21132" s="2"/>
      <c r="H21132" s="2"/>
    </row>
    <row r="21133" spans="2:8">
      <c r="B21133" s="2" t="s">
        <v>21607</v>
      </c>
      <c r="C21133" s="2">
        <v>27</v>
      </c>
      <c r="D21133" s="2" t="s">
        <v>477</v>
      </c>
      <c r="E21133" s="2"/>
      <c r="F21133" s="2"/>
      <c r="G21133" s="2"/>
      <c r="H21133" s="2"/>
    </row>
    <row r="21134" spans="2:8">
      <c r="B21134" s="2" t="s">
        <v>21608</v>
      </c>
      <c r="C21134" s="2">
        <v>35</v>
      </c>
      <c r="D21134" s="2" t="s">
        <v>477</v>
      </c>
      <c r="E21134" s="2"/>
      <c r="F21134" s="2"/>
      <c r="G21134" s="2"/>
      <c r="H21134" s="2"/>
    </row>
    <row r="21135" spans="2:8">
      <c r="B21135" s="2" t="s">
        <v>21609</v>
      </c>
      <c r="C21135" s="2">
        <v>34</v>
      </c>
      <c r="D21135" s="2" t="s">
        <v>477</v>
      </c>
      <c r="E21135" s="2"/>
      <c r="F21135" s="2"/>
      <c r="G21135" s="2"/>
      <c r="H21135" s="2"/>
    </row>
    <row r="21136" spans="2:8">
      <c r="B21136" s="2" t="s">
        <v>21610</v>
      </c>
      <c r="C21136" s="2">
        <v>31</v>
      </c>
      <c r="D21136" s="2" t="s">
        <v>477</v>
      </c>
      <c r="E21136" s="2"/>
      <c r="F21136" s="2"/>
      <c r="G21136" s="2"/>
      <c r="H21136" s="2"/>
    </row>
    <row r="21137" spans="2:8">
      <c r="B21137" s="2" t="s">
        <v>21611</v>
      </c>
      <c r="C21137" s="2">
        <v>29</v>
      </c>
      <c r="D21137" s="2" t="s">
        <v>477</v>
      </c>
      <c r="E21137" s="2"/>
      <c r="F21137" s="2"/>
      <c r="G21137" s="2"/>
      <c r="H21137" s="2"/>
    </row>
    <row r="21138" spans="2:8">
      <c r="B21138" s="2" t="s">
        <v>21612</v>
      </c>
      <c r="C21138" s="2">
        <v>28</v>
      </c>
      <c r="D21138" s="2" t="s">
        <v>477</v>
      </c>
      <c r="E21138" s="2"/>
      <c r="F21138" s="2"/>
      <c r="G21138" s="2"/>
      <c r="H21138" s="2"/>
    </row>
    <row r="21139" spans="2:8">
      <c r="B21139" s="2" t="s">
        <v>21613</v>
      </c>
      <c r="C21139" s="2">
        <v>30</v>
      </c>
      <c r="D21139" s="2" t="s">
        <v>477</v>
      </c>
      <c r="E21139" s="2"/>
      <c r="F21139" s="2"/>
      <c r="G21139" s="2"/>
      <c r="H21139" s="2"/>
    </row>
    <row r="21140" spans="2:8">
      <c r="B21140" s="2" t="s">
        <v>21614</v>
      </c>
      <c r="C21140" s="2">
        <v>33</v>
      </c>
      <c r="D21140" s="2" t="s">
        <v>477</v>
      </c>
      <c r="E21140" s="2"/>
      <c r="F21140" s="2"/>
      <c r="G21140" s="2"/>
      <c r="H21140" s="2"/>
    </row>
    <row r="21141" spans="2:8">
      <c r="B21141" s="2" t="s">
        <v>21615</v>
      </c>
      <c r="C21141" s="2">
        <v>35</v>
      </c>
      <c r="D21141" s="2" t="s">
        <v>477</v>
      </c>
      <c r="E21141" s="2"/>
      <c r="F21141" s="2"/>
      <c r="G21141" s="2"/>
      <c r="H21141" s="2"/>
    </row>
    <row r="21142" spans="2:8">
      <c r="B21142" s="2" t="s">
        <v>21616</v>
      </c>
      <c r="C21142" s="2">
        <v>34</v>
      </c>
      <c r="D21142" s="2" t="s">
        <v>477</v>
      </c>
      <c r="E21142" s="2"/>
      <c r="F21142" s="2"/>
      <c r="G21142" s="2"/>
      <c r="H21142" s="2"/>
    </row>
    <row r="21143" spans="2:8">
      <c r="B21143" s="2" t="s">
        <v>21617</v>
      </c>
      <c r="C21143" s="2">
        <v>30</v>
      </c>
      <c r="D21143" s="2" t="s">
        <v>477</v>
      </c>
      <c r="E21143" s="2"/>
      <c r="F21143" s="2"/>
      <c r="G21143" s="2"/>
      <c r="H21143" s="2"/>
    </row>
    <row r="21144" spans="2:8">
      <c r="B21144" s="2" t="s">
        <v>21618</v>
      </c>
      <c r="C21144" s="2">
        <v>31</v>
      </c>
      <c r="D21144" s="2" t="s">
        <v>477</v>
      </c>
      <c r="E21144" s="2"/>
      <c r="F21144" s="2"/>
      <c r="G21144" s="2"/>
      <c r="H21144" s="2"/>
    </row>
    <row r="21145" spans="2:8">
      <c r="B21145" s="2" t="s">
        <v>21619</v>
      </c>
      <c r="C21145" s="2">
        <v>33</v>
      </c>
      <c r="D21145" s="2" t="s">
        <v>477</v>
      </c>
      <c r="E21145" s="2"/>
      <c r="F21145" s="2"/>
      <c r="G21145" s="2"/>
      <c r="H21145" s="2"/>
    </row>
    <row r="21146" spans="2:8">
      <c r="B21146" s="2" t="s">
        <v>21620</v>
      </c>
      <c r="C21146" s="2">
        <v>37</v>
      </c>
      <c r="D21146" s="2" t="s">
        <v>477</v>
      </c>
      <c r="E21146" s="2"/>
      <c r="F21146" s="2"/>
      <c r="G21146" s="2"/>
      <c r="H21146" s="2"/>
    </row>
    <row r="21147" spans="2:8">
      <c r="B21147" s="2" t="s">
        <v>21621</v>
      </c>
      <c r="C21147" s="2">
        <v>38</v>
      </c>
      <c r="D21147" s="2" t="s">
        <v>477</v>
      </c>
      <c r="E21147" s="2"/>
      <c r="F21147" s="2"/>
      <c r="G21147" s="2"/>
      <c r="H21147" s="2"/>
    </row>
    <row r="21148" spans="2:8">
      <c r="B21148" s="2" t="s">
        <v>21622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21623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21624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21625</v>
      </c>
      <c r="C21151" s="2">
        <v>16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21626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21627</v>
      </c>
      <c r="C21153" s="2">
        <v>17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21628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21629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21630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21631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21632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21633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21634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21635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21636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21637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21638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21639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21640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21641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21642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21643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21644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21645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21646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21647</v>
      </c>
      <c r="C21173" s="2">
        <v>23</v>
      </c>
      <c r="D21173" s="2" t="s">
        <v>477</v>
      </c>
      <c r="E21173" s="2"/>
      <c r="F21173" s="2"/>
      <c r="G21173" s="2"/>
      <c r="H21173" s="2"/>
    </row>
    <row r="21174" spans="2:8">
      <c r="B21174" s="2" t="s">
        <v>21648</v>
      </c>
      <c r="C21174" s="2">
        <v>24</v>
      </c>
      <c r="D21174" s="2" t="s">
        <v>477</v>
      </c>
      <c r="E21174" s="2"/>
      <c r="F21174" s="2"/>
      <c r="G21174" s="2"/>
      <c r="H21174" s="2"/>
    </row>
    <row r="21175" spans="2:8">
      <c r="B21175" s="2" t="s">
        <v>21649</v>
      </c>
      <c r="C21175" s="2">
        <v>26</v>
      </c>
      <c r="D21175" s="2" t="s">
        <v>477</v>
      </c>
      <c r="E21175" s="2"/>
      <c r="F21175" s="2"/>
      <c r="G21175" s="2"/>
      <c r="H21175" s="2"/>
    </row>
    <row r="21176" spans="2:8">
      <c r="B21176" s="2" t="s">
        <v>21650</v>
      </c>
      <c r="C21176" s="2">
        <v>28</v>
      </c>
      <c r="D21176" s="2" t="s">
        <v>477</v>
      </c>
      <c r="E21176" s="2"/>
      <c r="F21176" s="2"/>
      <c r="G21176" s="2"/>
      <c r="H21176" s="2"/>
    </row>
    <row r="21177" spans="2:8">
      <c r="B21177" s="2" t="s">
        <v>21651</v>
      </c>
      <c r="C21177" s="2">
        <v>28</v>
      </c>
      <c r="D21177" s="2" t="s">
        <v>477</v>
      </c>
      <c r="E21177" s="2"/>
      <c r="F21177" s="2"/>
      <c r="G21177" s="2"/>
      <c r="H21177" s="2"/>
    </row>
    <row r="21178" spans="2:8">
      <c r="B21178" s="2" t="s">
        <v>21652</v>
      </c>
      <c r="C21178" s="2">
        <v>28</v>
      </c>
      <c r="D21178" s="2" t="s">
        <v>477</v>
      </c>
      <c r="E21178" s="2"/>
      <c r="F21178" s="2"/>
      <c r="G21178" s="2"/>
      <c r="H21178" s="2"/>
    </row>
    <row r="21179" spans="2:8">
      <c r="B21179" s="2" t="s">
        <v>21653</v>
      </c>
      <c r="C21179" s="2">
        <v>26</v>
      </c>
      <c r="D21179" s="2" t="s">
        <v>477</v>
      </c>
      <c r="E21179" s="2"/>
      <c r="F21179" s="2"/>
      <c r="G21179" s="2"/>
      <c r="H21179" s="2"/>
    </row>
    <row r="21180" spans="2:8">
      <c r="B21180" s="2" t="s">
        <v>21654</v>
      </c>
      <c r="C21180" s="2">
        <v>31</v>
      </c>
      <c r="D21180" s="2" t="s">
        <v>477</v>
      </c>
      <c r="E21180" s="2"/>
      <c r="F21180" s="2"/>
      <c r="G21180" s="2"/>
      <c r="H21180" s="2"/>
    </row>
    <row r="21181" spans="2:8">
      <c r="B21181" s="2" t="s">
        <v>21655</v>
      </c>
      <c r="C21181" s="2">
        <v>33</v>
      </c>
      <c r="D21181" s="2" t="s">
        <v>477</v>
      </c>
      <c r="E21181" s="2"/>
      <c r="F21181" s="2"/>
      <c r="G21181" s="2"/>
      <c r="H21181" s="2"/>
    </row>
    <row r="21182" spans="2:8">
      <c r="B21182" s="2" t="s">
        <v>21656</v>
      </c>
      <c r="C21182" s="2">
        <v>34</v>
      </c>
      <c r="D21182" s="2" t="s">
        <v>477</v>
      </c>
      <c r="E21182" s="2"/>
      <c r="F21182" s="2"/>
      <c r="G21182" s="2"/>
      <c r="H21182" s="2"/>
    </row>
    <row r="21183" spans="2:8">
      <c r="B21183" s="2" t="s">
        <v>21657</v>
      </c>
      <c r="C21183" s="2">
        <v>28</v>
      </c>
      <c r="D21183" s="2" t="s">
        <v>477</v>
      </c>
      <c r="E21183" s="2"/>
      <c r="F21183" s="2"/>
      <c r="G21183" s="2"/>
      <c r="H21183" s="2"/>
    </row>
    <row r="21184" spans="2:8">
      <c r="B21184" s="2" t="s">
        <v>21658</v>
      </c>
      <c r="C21184" s="2">
        <v>25</v>
      </c>
      <c r="D21184" s="2" t="s">
        <v>477</v>
      </c>
      <c r="E21184" s="2"/>
      <c r="F21184" s="2"/>
      <c r="G21184" s="2"/>
      <c r="H21184" s="2"/>
    </row>
    <row r="21185" spans="2:8">
      <c r="B21185" s="2" t="s">
        <v>21659</v>
      </c>
      <c r="C21185" s="2">
        <v>28</v>
      </c>
      <c r="D21185" s="2" t="s">
        <v>477</v>
      </c>
      <c r="E21185" s="2"/>
      <c r="F21185" s="2"/>
      <c r="G21185" s="2"/>
      <c r="H21185" s="2"/>
    </row>
    <row r="21186" spans="2:8">
      <c r="B21186" s="2" t="s">
        <v>21660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21661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21662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21663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21664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21665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21666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21667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21668</v>
      </c>
      <c r="C21194" s="2">
        <v>18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21669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21670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21671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21672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21673</v>
      </c>
      <c r="C21199" s="2">
        <v>32</v>
      </c>
      <c r="D21199" s="2" t="s">
        <v>477</v>
      </c>
      <c r="E21199" s="2"/>
      <c r="F21199" s="2"/>
      <c r="G21199" s="2"/>
      <c r="H21199" s="2"/>
    </row>
    <row r="21200" spans="2:8">
      <c r="B21200" s="2" t="s">
        <v>21674</v>
      </c>
      <c r="C21200" s="2">
        <v>33</v>
      </c>
      <c r="D21200" s="2" t="s">
        <v>477</v>
      </c>
      <c r="E21200" s="2"/>
      <c r="F21200" s="2"/>
      <c r="G21200" s="2"/>
      <c r="H21200" s="2"/>
    </row>
    <row r="21201" spans="2:8">
      <c r="B21201" s="2" t="s">
        <v>21675</v>
      </c>
      <c r="C21201" s="2">
        <v>32</v>
      </c>
      <c r="D21201" s="2" t="s">
        <v>477</v>
      </c>
      <c r="E21201" s="2"/>
      <c r="F21201" s="2"/>
      <c r="G21201" s="2"/>
      <c r="H21201" s="2"/>
    </row>
    <row r="21202" spans="2:8">
      <c r="B21202" s="2" t="s">
        <v>21676</v>
      </c>
      <c r="C21202" s="2">
        <v>30</v>
      </c>
      <c r="D21202" s="2" t="s">
        <v>477</v>
      </c>
      <c r="E21202" s="2"/>
      <c r="F21202" s="2"/>
      <c r="G21202" s="2"/>
      <c r="H21202" s="2"/>
    </row>
    <row r="21203" spans="2:8">
      <c r="B21203" s="2" t="s">
        <v>21677</v>
      </c>
      <c r="C21203" s="2">
        <v>28</v>
      </c>
      <c r="D21203" s="2" t="s">
        <v>477</v>
      </c>
      <c r="E21203" s="2"/>
      <c r="F21203" s="2"/>
      <c r="G21203" s="2"/>
      <c r="H21203" s="2"/>
    </row>
    <row r="21204" spans="2:8">
      <c r="B21204" s="2" t="s">
        <v>21678</v>
      </c>
      <c r="C21204" s="2">
        <v>20</v>
      </c>
      <c r="D21204" s="2" t="s">
        <v>477</v>
      </c>
      <c r="E21204" s="2"/>
      <c r="F21204" s="2"/>
      <c r="G21204" s="2"/>
      <c r="H21204" s="2"/>
    </row>
    <row r="21205" spans="2:8">
      <c r="B21205" s="2" t="s">
        <v>21679</v>
      </c>
      <c r="C21205" s="2">
        <v>21</v>
      </c>
      <c r="D21205" s="2" t="s">
        <v>477</v>
      </c>
      <c r="E21205" s="2"/>
      <c r="F21205" s="2"/>
      <c r="G21205" s="2"/>
      <c r="H21205" s="2"/>
    </row>
    <row r="21206" spans="2:8">
      <c r="B21206" s="2" t="s">
        <v>21680</v>
      </c>
      <c r="C21206" s="2">
        <v>36</v>
      </c>
      <c r="D21206" s="2" t="s">
        <v>477</v>
      </c>
      <c r="E21206" s="2"/>
      <c r="F21206" s="2"/>
      <c r="G21206" s="2"/>
      <c r="H21206" s="2"/>
    </row>
    <row r="21207" spans="2:8">
      <c r="B21207" s="2" t="s">
        <v>21681</v>
      </c>
      <c r="C21207" s="2">
        <v>35</v>
      </c>
      <c r="D21207" s="2" t="s">
        <v>477</v>
      </c>
      <c r="E21207" s="2"/>
      <c r="F21207" s="2"/>
      <c r="G21207" s="2"/>
      <c r="H21207" s="2"/>
    </row>
    <row r="21208" spans="2:8">
      <c r="B21208" s="2" t="s">
        <v>21682</v>
      </c>
      <c r="C21208" s="2">
        <v>33</v>
      </c>
      <c r="D21208" s="2" t="s">
        <v>477</v>
      </c>
      <c r="E21208" s="2"/>
      <c r="F21208" s="2"/>
      <c r="G21208" s="2"/>
      <c r="H21208" s="2"/>
    </row>
    <row r="21209" spans="2:8">
      <c r="B21209" s="2" t="s">
        <v>21683</v>
      </c>
      <c r="C21209" s="2">
        <v>31</v>
      </c>
      <c r="D21209" s="2" t="s">
        <v>477</v>
      </c>
      <c r="E21209" s="2"/>
      <c r="F21209" s="2"/>
      <c r="G21209" s="2"/>
      <c r="H21209" s="2"/>
    </row>
    <row r="21210" spans="2:8">
      <c r="B21210" s="2" t="s">
        <v>21684</v>
      </c>
      <c r="C21210" s="2">
        <v>32</v>
      </c>
      <c r="D21210" s="2" t="s">
        <v>477</v>
      </c>
      <c r="E21210" s="2"/>
      <c r="F21210" s="2"/>
      <c r="G21210" s="2"/>
      <c r="H21210" s="2"/>
    </row>
    <row r="21211" spans="2:8">
      <c r="B21211" s="2" t="s">
        <v>21685</v>
      </c>
      <c r="C21211" s="2">
        <v>29</v>
      </c>
      <c r="D21211" s="2" t="s">
        <v>477</v>
      </c>
      <c r="E21211" s="2"/>
      <c r="F21211" s="2"/>
      <c r="G21211" s="2"/>
      <c r="H21211" s="2"/>
    </row>
    <row r="21212" spans="2:8">
      <c r="B21212" s="2" t="s">
        <v>21686</v>
      </c>
      <c r="C21212" s="2">
        <v>27</v>
      </c>
      <c r="D21212" s="2" t="s">
        <v>477</v>
      </c>
      <c r="E21212" s="2"/>
      <c r="F21212" s="2"/>
      <c r="G21212" s="2"/>
      <c r="H21212" s="2"/>
    </row>
    <row r="21213" spans="2:8">
      <c r="B21213" s="2" t="s">
        <v>21687</v>
      </c>
      <c r="C21213" s="2">
        <v>29</v>
      </c>
      <c r="D21213" s="2" t="s">
        <v>477</v>
      </c>
      <c r="E21213" s="2"/>
      <c r="F21213" s="2"/>
      <c r="G21213" s="2"/>
      <c r="H21213" s="2"/>
    </row>
    <row r="21214" spans="2:8">
      <c r="B21214" s="2" t="s">
        <v>21688</v>
      </c>
      <c r="C21214" s="2">
        <v>30</v>
      </c>
      <c r="D21214" s="2" t="s">
        <v>477</v>
      </c>
      <c r="E21214" s="2"/>
      <c r="F21214" s="2"/>
      <c r="G21214" s="2"/>
      <c r="H21214" s="2"/>
    </row>
    <row r="21215" spans="2:8">
      <c r="B21215" s="2" t="s">
        <v>21689</v>
      </c>
      <c r="C21215" s="2">
        <v>30</v>
      </c>
      <c r="D21215" s="2" t="s">
        <v>477</v>
      </c>
      <c r="E21215" s="2"/>
      <c r="F21215" s="2"/>
      <c r="G21215" s="2"/>
      <c r="H21215" s="2"/>
    </row>
    <row r="21216" spans="2:8">
      <c r="B21216" s="2" t="s">
        <v>21690</v>
      </c>
      <c r="C21216" s="2">
        <v>29</v>
      </c>
      <c r="D21216" s="2" t="s">
        <v>477</v>
      </c>
      <c r="E21216" s="2"/>
      <c r="F21216" s="2"/>
      <c r="G21216" s="2"/>
      <c r="H21216" s="2"/>
    </row>
    <row r="21217" spans="2:8">
      <c r="B21217" s="2" t="s">
        <v>21691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21692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21693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21694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21695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21696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21697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21698</v>
      </c>
      <c r="C21224" s="2">
        <v>25</v>
      </c>
      <c r="D21224" s="2" t="s">
        <v>477</v>
      </c>
      <c r="E21224" s="2"/>
      <c r="F21224" s="2"/>
      <c r="G21224" s="2"/>
      <c r="H21224" s="2"/>
    </row>
    <row r="21225" spans="2:8">
      <c r="B21225" s="2" t="s">
        <v>21699</v>
      </c>
      <c r="C21225" s="2">
        <v>28</v>
      </c>
      <c r="D21225" s="2" t="s">
        <v>477</v>
      </c>
      <c r="E21225" s="2"/>
      <c r="F21225" s="2"/>
      <c r="G21225" s="2"/>
      <c r="H21225" s="2"/>
    </row>
    <row r="21226" spans="2:8">
      <c r="B21226" s="2" t="s">
        <v>21700</v>
      </c>
      <c r="C21226" s="2">
        <v>29</v>
      </c>
      <c r="D21226" s="2" t="s">
        <v>477</v>
      </c>
      <c r="E21226" s="2"/>
      <c r="F21226" s="2"/>
      <c r="G21226" s="2"/>
      <c r="H21226" s="2"/>
    </row>
    <row r="21227" spans="2:8">
      <c r="B21227" s="2" t="s">
        <v>21701</v>
      </c>
      <c r="C21227" s="2">
        <v>25</v>
      </c>
      <c r="D21227" s="2" t="s">
        <v>477</v>
      </c>
      <c r="E21227" s="2"/>
      <c r="F21227" s="2"/>
      <c r="G21227" s="2"/>
      <c r="H21227" s="2"/>
    </row>
    <row r="21228" spans="2:8">
      <c r="B21228" s="2" t="s">
        <v>21702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21703</v>
      </c>
      <c r="C21229" s="2">
        <v>17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21704</v>
      </c>
      <c r="C21230" s="2">
        <v>14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21705</v>
      </c>
      <c r="C21231" s="2">
        <v>10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21706</v>
      </c>
      <c r="C21232" s="2">
        <v>18</v>
      </c>
      <c r="D21232" s="2" t="s">
        <v>477</v>
      </c>
      <c r="E21232" s="2"/>
      <c r="F21232" s="2"/>
      <c r="G21232" s="2"/>
      <c r="H21232" s="2"/>
    </row>
    <row r="21233" spans="2:8">
      <c r="B21233" s="2" t="s">
        <v>21707</v>
      </c>
      <c r="C21233" s="2">
        <v>27</v>
      </c>
      <c r="D21233" s="2" t="s">
        <v>477</v>
      </c>
      <c r="E21233" s="2"/>
      <c r="F21233" s="2"/>
      <c r="G21233" s="2"/>
      <c r="H21233" s="2"/>
    </row>
    <row r="21234" spans="2:8">
      <c r="B21234" s="2" t="s">
        <v>21708</v>
      </c>
      <c r="C21234" s="2">
        <v>30</v>
      </c>
      <c r="D21234" s="2" t="s">
        <v>477</v>
      </c>
      <c r="E21234" s="2"/>
      <c r="F21234" s="2"/>
      <c r="G21234" s="2"/>
      <c r="H21234" s="2"/>
    </row>
    <row r="21235" spans="2:8">
      <c r="B21235" s="2" t="s">
        <v>21709</v>
      </c>
      <c r="C21235" s="2">
        <v>33</v>
      </c>
      <c r="D21235" s="2" t="s">
        <v>477</v>
      </c>
      <c r="E21235" s="2"/>
      <c r="F21235" s="2"/>
      <c r="G21235" s="2"/>
      <c r="H21235" s="2"/>
    </row>
    <row r="21236" spans="2:8">
      <c r="B21236" s="2" t="s">
        <v>21710</v>
      </c>
      <c r="C21236" s="2">
        <v>32</v>
      </c>
      <c r="D21236" s="2" t="s">
        <v>477</v>
      </c>
      <c r="E21236" s="2"/>
      <c r="F21236" s="2"/>
      <c r="G21236" s="2"/>
      <c r="H21236" s="2"/>
    </row>
    <row r="21237" spans="2:8">
      <c r="B21237" s="2" t="s">
        <v>21711</v>
      </c>
      <c r="C21237" s="2">
        <v>27</v>
      </c>
      <c r="D21237" s="2" t="s">
        <v>477</v>
      </c>
      <c r="E21237" s="2"/>
      <c r="F21237" s="2"/>
      <c r="G21237" s="2"/>
      <c r="H21237" s="2"/>
    </row>
    <row r="21238" spans="2:8">
      <c r="B21238" s="2" t="s">
        <v>21712</v>
      </c>
      <c r="C21238" s="2">
        <v>29</v>
      </c>
      <c r="D21238" s="2" t="s">
        <v>477</v>
      </c>
      <c r="E21238" s="2"/>
      <c r="F21238" s="2"/>
      <c r="G21238" s="2"/>
      <c r="H21238" s="2"/>
    </row>
    <row r="21239" spans="2:8">
      <c r="B21239" s="2" t="s">
        <v>21713</v>
      </c>
      <c r="C21239" s="2">
        <v>32</v>
      </c>
      <c r="D21239" s="2" t="s">
        <v>477</v>
      </c>
      <c r="E21239" s="2"/>
      <c r="F21239" s="2"/>
      <c r="G21239" s="2"/>
      <c r="H21239" s="2"/>
    </row>
    <row r="21240" spans="2:8">
      <c r="B21240" s="2" t="s">
        <v>21714</v>
      </c>
      <c r="C21240" s="2">
        <v>31</v>
      </c>
      <c r="D21240" s="2" t="s">
        <v>477</v>
      </c>
      <c r="E21240" s="2"/>
      <c r="F21240" s="2"/>
      <c r="G21240" s="2"/>
      <c r="H21240" s="2"/>
    </row>
    <row r="21241" spans="2:8">
      <c r="B21241" s="2" t="s">
        <v>21715</v>
      </c>
      <c r="C21241" s="2">
        <v>28</v>
      </c>
      <c r="D21241" s="2" t="s">
        <v>477</v>
      </c>
      <c r="E21241" s="2"/>
      <c r="F21241" s="2"/>
      <c r="G21241" s="2"/>
      <c r="H21241" s="2"/>
    </row>
    <row r="21242" spans="2:8">
      <c r="B21242" s="2" t="s">
        <v>21716</v>
      </c>
      <c r="C21242" s="2">
        <v>22</v>
      </c>
      <c r="D21242" s="2" t="s">
        <v>477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477</v>
      </c>
      <c r="E21243" s="2"/>
      <c r="F21243" s="2"/>
      <c r="G21243" s="2"/>
      <c r="H21243" s="2"/>
    </row>
    <row r="21244" spans="2:8">
      <c r="B21244" s="2" t="s">
        <v>21718</v>
      </c>
      <c r="C21244" s="2">
        <v>25</v>
      </c>
      <c r="D21244" s="2" t="s">
        <v>477</v>
      </c>
      <c r="E21244" s="2"/>
      <c r="F21244" s="2"/>
      <c r="G21244" s="2"/>
      <c r="H21244" s="2"/>
    </row>
    <row r="21245" spans="2:8">
      <c r="B21245" s="2" t="s">
        <v>21719</v>
      </c>
      <c r="C21245" s="2">
        <v>25</v>
      </c>
      <c r="D21245" s="2" t="s">
        <v>477</v>
      </c>
      <c r="E21245" s="2"/>
      <c r="F21245" s="2"/>
      <c r="G21245" s="2"/>
      <c r="H21245" s="2"/>
    </row>
    <row r="21246" spans="2:8">
      <c r="B21246" s="2" t="s">
        <v>21720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21721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21722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21723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21724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21725</v>
      </c>
      <c r="C21251" s="2">
        <v>23</v>
      </c>
      <c r="D21251" s="2" t="s">
        <v>477</v>
      </c>
      <c r="E21251" s="2"/>
      <c r="F21251" s="2"/>
      <c r="G21251" s="2"/>
      <c r="H21251" s="2"/>
    </row>
    <row r="21252" spans="2:8">
      <c r="B21252" s="2" t="s">
        <v>21726</v>
      </c>
      <c r="C21252" s="2">
        <v>27</v>
      </c>
      <c r="D21252" s="2" t="s">
        <v>477</v>
      </c>
      <c r="E21252" s="2"/>
      <c r="F21252" s="2"/>
      <c r="G21252" s="2"/>
      <c r="H21252" s="2"/>
    </row>
    <row r="21253" spans="2:8">
      <c r="B21253" s="2" t="s">
        <v>21727</v>
      </c>
      <c r="C21253" s="2">
        <v>31</v>
      </c>
      <c r="D21253" s="2" t="s">
        <v>477</v>
      </c>
      <c r="E21253" s="2"/>
      <c r="F21253" s="2"/>
      <c r="G21253" s="2"/>
      <c r="H21253" s="2"/>
    </row>
    <row r="21254" spans="2:8">
      <c r="B21254" s="2" t="s">
        <v>21728</v>
      </c>
      <c r="C21254" s="2">
        <v>33</v>
      </c>
      <c r="D21254" s="2" t="s">
        <v>477</v>
      </c>
      <c r="E21254" s="2"/>
      <c r="F21254" s="2"/>
      <c r="G21254" s="2"/>
      <c r="H21254" s="2"/>
    </row>
    <row r="21255" spans="2:8">
      <c r="B21255" s="2" t="s">
        <v>21729</v>
      </c>
      <c r="C21255" s="2">
        <v>33</v>
      </c>
      <c r="D21255" s="2" t="s">
        <v>477</v>
      </c>
      <c r="E21255" s="2"/>
      <c r="F21255" s="2"/>
      <c r="G21255" s="2"/>
      <c r="H21255" s="2"/>
    </row>
    <row r="21256" spans="2:8">
      <c r="B21256" s="2" t="s">
        <v>21730</v>
      </c>
      <c r="C21256" s="2">
        <v>29</v>
      </c>
      <c r="D21256" s="2" t="s">
        <v>477</v>
      </c>
      <c r="E21256" s="2"/>
      <c r="F21256" s="2"/>
      <c r="G21256" s="2"/>
      <c r="H21256" s="2"/>
    </row>
    <row r="21257" spans="2:8">
      <c r="B21257" s="2" t="s">
        <v>21731</v>
      </c>
      <c r="C21257" s="2">
        <v>30</v>
      </c>
      <c r="D21257" s="2" t="s">
        <v>477</v>
      </c>
      <c r="E21257" s="2"/>
      <c r="F21257" s="2"/>
      <c r="G21257" s="2"/>
      <c r="H21257" s="2"/>
    </row>
    <row r="21258" spans="2:8">
      <c r="B21258" s="2" t="s">
        <v>21732</v>
      </c>
      <c r="C21258" s="2">
        <v>31</v>
      </c>
      <c r="D21258" s="2" t="s">
        <v>477</v>
      </c>
      <c r="E21258" s="2"/>
      <c r="F21258" s="2"/>
      <c r="G21258" s="2"/>
      <c r="H21258" s="2"/>
    </row>
    <row r="21259" spans="2:8">
      <c r="B21259" s="2" t="s">
        <v>21733</v>
      </c>
      <c r="C21259" s="2">
        <v>31</v>
      </c>
      <c r="D21259" s="2" t="s">
        <v>477</v>
      </c>
      <c r="E21259" s="2"/>
      <c r="F21259" s="2"/>
      <c r="G21259" s="2"/>
      <c r="H21259" s="2"/>
    </row>
    <row r="21260" spans="2:8">
      <c r="B21260" s="2" t="s">
        <v>21734</v>
      </c>
      <c r="C21260" s="2">
        <v>30</v>
      </c>
      <c r="D21260" s="2" t="s">
        <v>477</v>
      </c>
      <c r="E21260" s="2"/>
      <c r="F21260" s="2"/>
      <c r="G21260" s="2"/>
      <c r="H21260" s="2"/>
    </row>
    <row r="21261" spans="2:8">
      <c r="B21261" s="2" t="s">
        <v>21735</v>
      </c>
      <c r="C21261" s="2">
        <v>28</v>
      </c>
      <c r="D21261" s="2" t="s">
        <v>477</v>
      </c>
      <c r="E21261" s="2"/>
      <c r="F21261" s="2"/>
      <c r="G21261" s="2"/>
      <c r="H21261" s="2"/>
    </row>
    <row r="21262" spans="2:8">
      <c r="B21262" s="2" t="s">
        <v>21736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21737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21738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21740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21741</v>
      </c>
      <c r="C21267" s="2">
        <v>14</v>
      </c>
      <c r="D21267" s="2" t="s">
        <v>477</v>
      </c>
      <c r="E21267" s="2"/>
      <c r="F21267" s="2"/>
      <c r="G21267" s="2"/>
      <c r="H21267" s="2"/>
    </row>
    <row r="21268" spans="2:8">
      <c r="B21268" s="2" t="s">
        <v>21742</v>
      </c>
      <c r="C21268" s="2">
        <v>13</v>
      </c>
      <c r="D21268" s="2" t="s">
        <v>477</v>
      </c>
      <c r="E21268" s="2"/>
      <c r="F21268" s="2"/>
      <c r="G21268" s="2"/>
      <c r="H21268" s="2"/>
    </row>
    <row r="21269" spans="2:8">
      <c r="B21269" s="2" t="s">
        <v>21743</v>
      </c>
      <c r="C21269" s="2">
        <v>14</v>
      </c>
      <c r="D21269" s="2" t="s">
        <v>477</v>
      </c>
      <c r="E21269" s="2"/>
      <c r="F21269" s="2"/>
      <c r="G21269" s="2"/>
      <c r="H21269" s="2"/>
    </row>
    <row r="21270" spans="2:8">
      <c r="B21270" s="2" t="s">
        <v>21744</v>
      </c>
      <c r="C21270" s="2">
        <v>13</v>
      </c>
      <c r="D21270" s="2" t="s">
        <v>477</v>
      </c>
      <c r="E21270" s="2"/>
      <c r="F21270" s="2"/>
      <c r="G21270" s="2"/>
      <c r="H21270" s="2"/>
    </row>
    <row r="21271" spans="2:8">
      <c r="B21271" s="2" t="s">
        <v>21745</v>
      </c>
      <c r="C21271" s="2">
        <v>10</v>
      </c>
      <c r="D21271" s="2" t="s">
        <v>477</v>
      </c>
      <c r="E21271" s="2"/>
      <c r="F21271" s="2"/>
      <c r="G21271" s="2"/>
      <c r="H21271" s="2"/>
    </row>
    <row r="21272" spans="2:8">
      <c r="B21272" s="2" t="s">
        <v>21746</v>
      </c>
      <c r="C21272" s="2">
        <v>10</v>
      </c>
      <c r="D21272" s="2" t="s">
        <v>477</v>
      </c>
      <c r="E21272" s="2"/>
      <c r="F21272" s="2"/>
      <c r="G21272" s="2"/>
      <c r="H21272" s="2"/>
    </row>
    <row r="21273" spans="2:8">
      <c r="B21273" s="2" t="s">
        <v>21747</v>
      </c>
      <c r="C21273" s="2">
        <v>10</v>
      </c>
      <c r="D21273" s="2" t="s">
        <v>477</v>
      </c>
      <c r="E21273" s="2"/>
      <c r="F21273" s="2"/>
      <c r="G21273" s="2"/>
      <c r="H21273" s="2"/>
    </row>
    <row r="21274" spans="2:8">
      <c r="B21274" s="2" t="s">
        <v>21748</v>
      </c>
      <c r="C21274" s="2">
        <v>11</v>
      </c>
      <c r="D21274" s="2" t="s">
        <v>477</v>
      </c>
      <c r="E21274" s="2"/>
      <c r="F21274" s="2"/>
      <c r="G21274" s="2"/>
      <c r="H21274" s="2"/>
    </row>
    <row r="21275" spans="2:8">
      <c r="B21275" s="2" t="s">
        <v>21749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21750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21751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21752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21753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21754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21755</v>
      </c>
      <c r="C21281" s="2">
        <v>40</v>
      </c>
      <c r="D21281" s="2" t="s">
        <v>477</v>
      </c>
      <c r="E21281" s="2"/>
      <c r="F21281" s="2"/>
      <c r="G21281" s="2"/>
      <c r="H21281" s="2"/>
    </row>
    <row r="21282" spans="2:8">
      <c r="B21282" s="2" t="s">
        <v>21756</v>
      </c>
      <c r="C21282" s="2">
        <v>40</v>
      </c>
      <c r="D21282" s="2" t="s">
        <v>477</v>
      </c>
      <c r="E21282" s="2"/>
      <c r="F21282" s="2"/>
      <c r="G21282" s="2"/>
      <c r="H21282" s="2"/>
    </row>
    <row r="21283" spans="2:8">
      <c r="B21283" s="2" t="s">
        <v>21757</v>
      </c>
      <c r="C21283" s="2">
        <v>33</v>
      </c>
      <c r="D21283" s="2" t="s">
        <v>477</v>
      </c>
      <c r="E21283" s="2"/>
      <c r="F21283" s="2"/>
      <c r="G21283" s="2"/>
      <c r="H21283" s="2"/>
    </row>
    <row r="21284" spans="2:8">
      <c r="B21284" s="2" t="s">
        <v>21758</v>
      </c>
      <c r="C21284" s="2">
        <v>29</v>
      </c>
      <c r="D21284" s="2" t="s">
        <v>477</v>
      </c>
      <c r="E21284" s="2"/>
      <c r="F21284" s="2"/>
      <c r="G21284" s="2"/>
      <c r="H21284" s="2"/>
    </row>
    <row r="21285" spans="2:8">
      <c r="B21285" s="2" t="s">
        <v>21759</v>
      </c>
      <c r="C21285" s="2">
        <v>28</v>
      </c>
      <c r="D21285" s="2" t="s">
        <v>477</v>
      </c>
      <c r="E21285" s="2"/>
      <c r="F21285" s="2"/>
      <c r="G21285" s="2"/>
      <c r="H21285" s="2"/>
    </row>
    <row r="21286" spans="2:8">
      <c r="B21286" s="2" t="s">
        <v>21760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21761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21762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21763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21764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21765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21766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21767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21768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21769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21770</v>
      </c>
      <c r="C21296" s="2">
        <v>28</v>
      </c>
      <c r="D21296" s="2" t="s">
        <v>477</v>
      </c>
      <c r="E21296" s="2"/>
      <c r="F21296" s="2"/>
      <c r="G21296" s="2"/>
      <c r="H21296" s="2"/>
    </row>
    <row r="21297" spans="2:8">
      <c r="B21297" s="2" t="s">
        <v>21771</v>
      </c>
      <c r="C21297" s="2">
        <v>30</v>
      </c>
      <c r="D21297" s="2" t="s">
        <v>477</v>
      </c>
      <c r="E21297" s="2"/>
      <c r="F21297" s="2"/>
      <c r="G21297" s="2"/>
      <c r="H21297" s="2"/>
    </row>
    <row r="21298" spans="2:8">
      <c r="B21298" s="2" t="s">
        <v>21772</v>
      </c>
      <c r="C21298" s="2">
        <v>30</v>
      </c>
      <c r="D21298" s="2" t="s">
        <v>477</v>
      </c>
      <c r="E21298" s="2"/>
      <c r="F21298" s="2"/>
      <c r="G21298" s="2"/>
      <c r="H21298" s="2"/>
    </row>
    <row r="21299" spans="2:8">
      <c r="B21299" s="2" t="s">
        <v>21773</v>
      </c>
      <c r="C21299" s="2">
        <v>31</v>
      </c>
      <c r="D21299" s="2" t="s">
        <v>477</v>
      </c>
      <c r="E21299" s="2"/>
      <c r="F21299" s="2"/>
      <c r="G21299" s="2"/>
      <c r="H21299" s="2"/>
    </row>
    <row r="21300" spans="2:8">
      <c r="B21300" s="2" t="s">
        <v>21774</v>
      </c>
      <c r="C21300" s="2">
        <v>30</v>
      </c>
      <c r="D21300" s="2" t="s">
        <v>477</v>
      </c>
      <c r="E21300" s="2"/>
      <c r="F21300" s="2"/>
      <c r="G21300" s="2"/>
      <c r="H21300" s="2"/>
    </row>
    <row r="21301" spans="2:8">
      <c r="B21301" s="2" t="s">
        <v>21775</v>
      </c>
      <c r="C21301" s="2">
        <v>26</v>
      </c>
      <c r="D21301" s="2" t="s">
        <v>477</v>
      </c>
      <c r="E21301" s="2"/>
      <c r="F21301" s="2"/>
      <c r="G21301" s="2"/>
      <c r="H21301" s="2"/>
    </row>
    <row r="21302" spans="2:8">
      <c r="B21302" s="2" t="s">
        <v>21776</v>
      </c>
      <c r="C21302" s="2">
        <v>36</v>
      </c>
      <c r="D21302" s="2" t="s">
        <v>477</v>
      </c>
      <c r="E21302" s="2"/>
      <c r="F21302" s="2"/>
      <c r="G21302" s="2"/>
      <c r="H21302" s="2"/>
    </row>
    <row r="21303" spans="2:8">
      <c r="B21303" s="2" t="s">
        <v>21777</v>
      </c>
      <c r="C21303" s="2">
        <v>38</v>
      </c>
      <c r="D21303" s="2" t="s">
        <v>477</v>
      </c>
      <c r="E21303" s="2"/>
      <c r="F21303" s="2"/>
      <c r="G21303" s="2"/>
      <c r="H21303" s="2"/>
    </row>
    <row r="21304" spans="2:8">
      <c r="B21304" s="2" t="s">
        <v>21778</v>
      </c>
      <c r="C21304" s="2">
        <v>38</v>
      </c>
      <c r="D21304" s="2" t="s">
        <v>477</v>
      </c>
      <c r="E21304" s="2"/>
      <c r="F21304" s="2"/>
      <c r="G21304" s="2"/>
      <c r="H21304" s="2"/>
    </row>
    <row r="21305" spans="2:8">
      <c r="B21305" s="2" t="s">
        <v>21779</v>
      </c>
      <c r="C21305" s="2">
        <v>34</v>
      </c>
      <c r="D21305" s="2" t="s">
        <v>477</v>
      </c>
      <c r="E21305" s="2"/>
      <c r="F21305" s="2"/>
      <c r="G21305" s="2"/>
      <c r="H21305" s="2"/>
    </row>
    <row r="21306" spans="2:8">
      <c r="B21306" s="2" t="s">
        <v>21780</v>
      </c>
      <c r="C21306" s="2">
        <v>34</v>
      </c>
      <c r="D21306" s="2" t="s">
        <v>477</v>
      </c>
      <c r="E21306" s="2"/>
      <c r="F21306" s="2"/>
      <c r="G21306" s="2"/>
      <c r="H21306" s="2"/>
    </row>
    <row r="21307" spans="2:8">
      <c r="B21307" s="2" t="s">
        <v>21781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21782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21783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21784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21786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21787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21788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21789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21790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21791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21792</v>
      </c>
      <c r="C21318" s="2">
        <v>17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21793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21794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21795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21796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21797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21798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21799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21800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21801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21802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21803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21804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21805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21806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21807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21808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21809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21810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21811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21812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21813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21814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21815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21816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21817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21818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21819</v>
      </c>
      <c r="C21345" s="2">
        <v>32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21820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21821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21822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21823</v>
      </c>
      <c r="C21349" s="2">
        <v>19</v>
      </c>
      <c r="D21349" s="2" t="s">
        <v>477</v>
      </c>
      <c r="E21349" s="2"/>
      <c r="F21349" s="2"/>
      <c r="G21349" s="2"/>
      <c r="H21349" s="2"/>
    </row>
    <row r="21350" spans="2:8">
      <c r="B21350" s="2" t="s">
        <v>21824</v>
      </c>
      <c r="C21350" s="2">
        <v>19</v>
      </c>
      <c r="D21350" s="2" t="s">
        <v>477</v>
      </c>
      <c r="E21350" s="2"/>
      <c r="F21350" s="2"/>
      <c r="G21350" s="2"/>
      <c r="H21350" s="2"/>
    </row>
    <row r="21351" spans="2:8">
      <c r="B21351" s="2" t="s">
        <v>21825</v>
      </c>
      <c r="C21351" s="2">
        <v>19</v>
      </c>
      <c r="D21351" s="2" t="s">
        <v>477</v>
      </c>
      <c r="E21351" s="2"/>
      <c r="F21351" s="2"/>
      <c r="G21351" s="2"/>
      <c r="H21351" s="2"/>
    </row>
    <row r="21352" spans="2:8">
      <c r="B21352" s="2" t="s">
        <v>21826</v>
      </c>
      <c r="C21352" s="2">
        <v>19</v>
      </c>
      <c r="D21352" s="2" t="s">
        <v>477</v>
      </c>
      <c r="E21352" s="2"/>
      <c r="F21352" s="2"/>
      <c r="G21352" s="2"/>
      <c r="H21352" s="2"/>
    </row>
    <row r="21353" spans="2:8">
      <c r="B21353" s="2" t="s">
        <v>21827</v>
      </c>
      <c r="C21353" s="2">
        <v>19</v>
      </c>
      <c r="D21353" s="2" t="s">
        <v>477</v>
      </c>
      <c r="E21353" s="2"/>
      <c r="F21353" s="2"/>
      <c r="G21353" s="2"/>
      <c r="H21353" s="2"/>
    </row>
    <row r="21354" spans="2:8">
      <c r="B21354" s="2" t="s">
        <v>21828</v>
      </c>
      <c r="C21354" s="2">
        <v>19</v>
      </c>
      <c r="D21354" s="2" t="s">
        <v>477</v>
      </c>
      <c r="E21354" s="2"/>
      <c r="F21354" s="2"/>
      <c r="G21354" s="2"/>
      <c r="H21354" s="2"/>
    </row>
    <row r="21355" spans="2:8">
      <c r="B21355" s="2" t="s">
        <v>21829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21830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21831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21832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21833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21834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21835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21836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21837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21838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21839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21840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21841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21842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21843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21844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21845</v>
      </c>
      <c r="C21371" s="2">
        <v>28</v>
      </c>
      <c r="D21371" s="2" t="s">
        <v>477</v>
      </c>
      <c r="E21371" s="2"/>
      <c r="F21371" s="2"/>
      <c r="G21371" s="2"/>
      <c r="H21371" s="2"/>
    </row>
    <row r="21372" spans="2:8">
      <c r="B21372" s="2" t="s">
        <v>21846</v>
      </c>
      <c r="C21372" s="2">
        <v>28</v>
      </c>
      <c r="D21372" s="2" t="s">
        <v>477</v>
      </c>
      <c r="E21372" s="2"/>
      <c r="F21372" s="2"/>
      <c r="G21372" s="2"/>
      <c r="H21372" s="2"/>
    </row>
    <row r="21373" spans="2:8">
      <c r="B21373" s="2" t="s">
        <v>21847</v>
      </c>
      <c r="C21373" s="2">
        <v>28</v>
      </c>
      <c r="D21373" s="2" t="s">
        <v>477</v>
      </c>
      <c r="E21373" s="2"/>
      <c r="F21373" s="2"/>
      <c r="G21373" s="2"/>
      <c r="H21373" s="2"/>
    </row>
    <row r="21374" spans="2:8">
      <c r="B21374" s="2" t="s">
        <v>21848</v>
      </c>
      <c r="C21374" s="2">
        <v>32</v>
      </c>
      <c r="D21374" s="2" t="s">
        <v>477</v>
      </c>
      <c r="E21374" s="2"/>
      <c r="F21374" s="2"/>
      <c r="G21374" s="2"/>
      <c r="H21374" s="2"/>
    </row>
    <row r="21375" spans="2:8">
      <c r="B21375" s="2" t="s">
        <v>21849</v>
      </c>
      <c r="C21375" s="2">
        <v>39</v>
      </c>
      <c r="D21375" s="2" t="s">
        <v>477</v>
      </c>
      <c r="E21375" s="2"/>
      <c r="F21375" s="2"/>
      <c r="G21375" s="2"/>
      <c r="H21375" s="2"/>
    </row>
    <row r="21376" spans="2:8">
      <c r="B21376" s="2" t="s">
        <v>21850</v>
      </c>
      <c r="C21376" s="2">
        <v>23</v>
      </c>
      <c r="D21376" s="2" t="s">
        <v>477</v>
      </c>
      <c r="E21376" s="2"/>
      <c r="F21376" s="2"/>
      <c r="G21376" s="2"/>
      <c r="H21376" s="2"/>
    </row>
    <row r="21377" spans="2:8">
      <c r="B21377" s="2" t="s">
        <v>21851</v>
      </c>
      <c r="C21377" s="2">
        <v>25</v>
      </c>
      <c r="D21377" s="2" t="s">
        <v>477</v>
      </c>
      <c r="E21377" s="2"/>
      <c r="F21377" s="2"/>
      <c r="G21377" s="2"/>
      <c r="H21377" s="2"/>
    </row>
    <row r="21378" spans="2:8">
      <c r="B21378" s="2" t="s">
        <v>21852</v>
      </c>
      <c r="C21378" s="2">
        <v>23</v>
      </c>
      <c r="D21378" s="2" t="s">
        <v>477</v>
      </c>
      <c r="E21378" s="2"/>
      <c r="F21378" s="2"/>
      <c r="G21378" s="2"/>
      <c r="H21378" s="2"/>
    </row>
    <row r="21379" spans="2:8">
      <c r="B21379" s="2" t="s">
        <v>21853</v>
      </c>
      <c r="C21379" s="2">
        <v>22</v>
      </c>
      <c r="D21379" s="2" t="s">
        <v>477</v>
      </c>
      <c r="E21379" s="2"/>
      <c r="F21379" s="2"/>
      <c r="G21379" s="2"/>
      <c r="H21379" s="2"/>
    </row>
    <row r="21380" spans="2:8">
      <c r="B21380" s="2" t="s">
        <v>21854</v>
      </c>
      <c r="C21380" s="2">
        <v>24</v>
      </c>
      <c r="D21380" s="2" t="s">
        <v>477</v>
      </c>
      <c r="E21380" s="2"/>
      <c r="F21380" s="2"/>
      <c r="G21380" s="2"/>
      <c r="H21380" s="2"/>
    </row>
    <row r="21381" spans="2:8">
      <c r="B21381" s="2" t="s">
        <v>21855</v>
      </c>
      <c r="C21381" s="2">
        <v>24</v>
      </c>
      <c r="D21381" s="2" t="s">
        <v>477</v>
      </c>
      <c r="E21381" s="2"/>
      <c r="F21381" s="2"/>
      <c r="G21381" s="2"/>
      <c r="H21381" s="2"/>
    </row>
    <row r="21382" spans="2:8">
      <c r="B21382" s="2" t="s">
        <v>21856</v>
      </c>
      <c r="C21382" s="2">
        <v>27</v>
      </c>
      <c r="D21382" s="2" t="s">
        <v>477</v>
      </c>
      <c r="E21382" s="2"/>
      <c r="F21382" s="2"/>
      <c r="G21382" s="2"/>
      <c r="H21382" s="2"/>
    </row>
    <row r="21383" spans="2:8">
      <c r="B21383" s="2" t="s">
        <v>21857</v>
      </c>
      <c r="C21383" s="2">
        <v>28</v>
      </c>
      <c r="D21383" s="2" t="s">
        <v>477</v>
      </c>
      <c r="E21383" s="2"/>
      <c r="F21383" s="2"/>
      <c r="G21383" s="2"/>
      <c r="H21383" s="2"/>
    </row>
    <row r="21384" spans="2:8">
      <c r="B21384" s="2" t="s">
        <v>21858</v>
      </c>
      <c r="C21384" s="2">
        <v>29</v>
      </c>
      <c r="D21384" s="2" t="s">
        <v>477</v>
      </c>
      <c r="E21384" s="2"/>
      <c r="F21384" s="2"/>
      <c r="G21384" s="2"/>
      <c r="H21384" s="2"/>
    </row>
    <row r="21385" spans="2:8">
      <c r="B21385" s="2" t="s">
        <v>21859</v>
      </c>
      <c r="C21385" s="2">
        <v>30</v>
      </c>
      <c r="D21385" s="2" t="s">
        <v>477</v>
      </c>
      <c r="E21385" s="2"/>
      <c r="F21385" s="2"/>
      <c r="G21385" s="2"/>
      <c r="H21385" s="2"/>
    </row>
    <row r="21386" spans="2:8">
      <c r="B21386" s="2" t="s">
        <v>21860</v>
      </c>
      <c r="C21386" s="2">
        <v>27</v>
      </c>
      <c r="D21386" s="2" t="s">
        <v>477</v>
      </c>
      <c r="E21386" s="2"/>
      <c r="F21386" s="2"/>
      <c r="G21386" s="2"/>
      <c r="H21386" s="2"/>
    </row>
    <row r="21387" spans="2:8">
      <c r="B21387" s="2" t="s">
        <v>21861</v>
      </c>
      <c r="C21387" s="2">
        <v>27</v>
      </c>
      <c r="D21387" s="2" t="s">
        <v>477</v>
      </c>
      <c r="E21387" s="2"/>
      <c r="F21387" s="2"/>
      <c r="G21387" s="2"/>
      <c r="H21387" s="2"/>
    </row>
    <row r="21388" spans="2:8">
      <c r="B21388" s="2" t="s">
        <v>21862</v>
      </c>
      <c r="C21388" s="2">
        <v>26</v>
      </c>
      <c r="D21388" s="2" t="s">
        <v>477</v>
      </c>
      <c r="E21388" s="2"/>
      <c r="F21388" s="2"/>
      <c r="G21388" s="2"/>
      <c r="H21388" s="2"/>
    </row>
    <row r="21389" spans="2:8">
      <c r="B21389" s="2" t="s">
        <v>21863</v>
      </c>
      <c r="C21389" s="2">
        <v>26</v>
      </c>
      <c r="D21389" s="2" t="s">
        <v>477</v>
      </c>
      <c r="E21389" s="2"/>
      <c r="F21389" s="2"/>
      <c r="G21389" s="2"/>
      <c r="H21389" s="2"/>
    </row>
    <row r="21390" spans="2:8">
      <c r="B21390" s="2" t="s">
        <v>21864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21865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21866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21867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21868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21869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21870</v>
      </c>
      <c r="C21396" s="2">
        <v>33</v>
      </c>
      <c r="D21396" s="2" t="s">
        <v>477</v>
      </c>
      <c r="E21396" s="2"/>
      <c r="F21396" s="2"/>
      <c r="G21396" s="2"/>
      <c r="H21396" s="2"/>
    </row>
    <row r="21397" spans="2:8">
      <c r="B21397" s="2" t="s">
        <v>21871</v>
      </c>
      <c r="C21397" s="2">
        <v>32</v>
      </c>
      <c r="D21397" s="2" t="s">
        <v>477</v>
      </c>
      <c r="E21397" s="2"/>
      <c r="F21397" s="2"/>
      <c r="G21397" s="2"/>
      <c r="H21397" s="2"/>
    </row>
    <row r="21398" spans="2:8">
      <c r="B21398" s="2" t="s">
        <v>21872</v>
      </c>
      <c r="C21398" s="2">
        <v>30</v>
      </c>
      <c r="D21398" s="2" t="s">
        <v>477</v>
      </c>
      <c r="E21398" s="2"/>
      <c r="F21398" s="2"/>
      <c r="G21398" s="2"/>
      <c r="H21398" s="2"/>
    </row>
    <row r="21399" spans="2:8">
      <c r="B21399" s="2" t="s">
        <v>21873</v>
      </c>
      <c r="C21399" s="2">
        <v>29</v>
      </c>
      <c r="D21399" s="2" t="s">
        <v>477</v>
      </c>
      <c r="E21399" s="2"/>
      <c r="F21399" s="2"/>
      <c r="G21399" s="2"/>
      <c r="H21399" s="2"/>
    </row>
    <row r="21400" spans="2:8">
      <c r="B21400" s="2" t="s">
        <v>21874</v>
      </c>
      <c r="C21400" s="2">
        <v>10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21875</v>
      </c>
      <c r="C21401" s="2">
        <v>11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21876</v>
      </c>
      <c r="C21402" s="2">
        <v>10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21877</v>
      </c>
      <c r="C21403" s="2">
        <v>11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21878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21879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21880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21881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21882</v>
      </c>
      <c r="C21408" s="2">
        <v>30</v>
      </c>
      <c r="D21408" s="2" t="s">
        <v>477</v>
      </c>
      <c r="E21408" s="2"/>
      <c r="F21408" s="2"/>
      <c r="G21408" s="2"/>
      <c r="H21408" s="2"/>
    </row>
    <row r="21409" spans="2:8">
      <c r="B21409" s="2" t="s">
        <v>21883</v>
      </c>
      <c r="C21409" s="2">
        <v>8</v>
      </c>
      <c r="D21409" s="2" t="s">
        <v>477</v>
      </c>
      <c r="E21409" s="2"/>
      <c r="F21409" s="2"/>
      <c r="G21409" s="2"/>
      <c r="H21409" s="2"/>
    </row>
    <row r="21410" spans="2:8">
      <c r="B21410" s="2" t="s">
        <v>21884</v>
      </c>
      <c r="C21410" s="2">
        <v>7</v>
      </c>
      <c r="D21410" s="2" t="s">
        <v>477</v>
      </c>
      <c r="E21410" s="2"/>
      <c r="F21410" s="2"/>
      <c r="G21410" s="2"/>
      <c r="H21410" s="2"/>
    </row>
    <row r="21411" spans="2:8">
      <c r="B21411" s="2" t="s">
        <v>21885</v>
      </c>
      <c r="C21411" s="2">
        <v>9</v>
      </c>
      <c r="D21411" s="2" t="s">
        <v>477</v>
      </c>
      <c r="E21411" s="2"/>
      <c r="F21411" s="2"/>
      <c r="G21411" s="2"/>
      <c r="H21411" s="2"/>
    </row>
    <row r="21412" spans="2:8">
      <c r="B21412" s="2" t="s">
        <v>21886</v>
      </c>
      <c r="C21412" s="2">
        <v>10</v>
      </c>
      <c r="D21412" s="2" t="s">
        <v>477</v>
      </c>
      <c r="E21412" s="2"/>
      <c r="F21412" s="2"/>
      <c r="G21412" s="2"/>
      <c r="H21412" s="2"/>
    </row>
    <row r="21413" spans="2:8">
      <c r="B21413" s="2" t="s">
        <v>21887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21888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21889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21890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21891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21892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21893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21894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21895</v>
      </c>
      <c r="C21421" s="2">
        <v>20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21896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21897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21898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21899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21900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21901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21902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21903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21904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21905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21906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21907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21908</v>
      </c>
      <c r="C21434" s="2">
        <v>30</v>
      </c>
      <c r="D21434" s="2" t="s">
        <v>477</v>
      </c>
      <c r="E21434" s="2"/>
      <c r="F21434" s="2"/>
      <c r="G21434" s="2"/>
      <c r="H21434" s="2"/>
    </row>
    <row r="21435" spans="2:8">
      <c r="B21435" s="2" t="s">
        <v>21909</v>
      </c>
      <c r="C21435" s="2">
        <v>33</v>
      </c>
      <c r="D21435" s="2" t="s">
        <v>477</v>
      </c>
      <c r="E21435" s="2"/>
      <c r="F21435" s="2"/>
      <c r="G21435" s="2"/>
      <c r="H21435" s="2"/>
    </row>
    <row r="21436" spans="2:8">
      <c r="B21436" s="2" t="s">
        <v>21910</v>
      </c>
      <c r="C21436" s="2">
        <v>34</v>
      </c>
      <c r="D21436" s="2" t="s">
        <v>477</v>
      </c>
      <c r="E21436" s="2"/>
      <c r="F21436" s="2"/>
      <c r="G21436" s="2"/>
      <c r="H21436" s="2"/>
    </row>
    <row r="21437" spans="2:8">
      <c r="B21437" s="2" t="s">
        <v>21911</v>
      </c>
      <c r="C21437" s="2">
        <v>34</v>
      </c>
      <c r="D21437" s="2" t="s">
        <v>477</v>
      </c>
      <c r="E21437" s="2"/>
      <c r="F21437" s="2"/>
      <c r="G21437" s="2"/>
      <c r="H21437" s="2"/>
    </row>
    <row r="21438" spans="2:8">
      <c r="B21438" s="2" t="s">
        <v>21912</v>
      </c>
      <c r="C21438" s="2">
        <v>33</v>
      </c>
      <c r="D21438" s="2" t="s">
        <v>477</v>
      </c>
      <c r="E21438" s="2"/>
      <c r="F21438" s="2"/>
      <c r="G21438" s="2"/>
      <c r="H21438" s="2"/>
    </row>
    <row r="21439" spans="2:8">
      <c r="B21439" s="2" t="s">
        <v>21913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21914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21915</v>
      </c>
      <c r="C21441" s="2">
        <v>36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21916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21917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21918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21919</v>
      </c>
      <c r="C21445" s="2">
        <v>12</v>
      </c>
      <c r="D21445" s="2" t="s">
        <v>477</v>
      </c>
      <c r="E21445" s="2"/>
      <c r="F21445" s="2"/>
      <c r="G21445" s="2"/>
      <c r="H21445" s="2"/>
    </row>
    <row r="21446" spans="2:8">
      <c r="B21446" s="2" t="s">
        <v>21920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21921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21922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21923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21924</v>
      </c>
      <c r="C21450" s="2">
        <v>29</v>
      </c>
      <c r="D21450" s="2" t="s">
        <v>477</v>
      </c>
      <c r="E21450" s="2"/>
      <c r="F21450" s="2"/>
      <c r="G21450" s="2"/>
      <c r="H21450" s="2"/>
    </row>
    <row r="21451" spans="2:8">
      <c r="B21451" s="2" t="s">
        <v>21925</v>
      </c>
      <c r="C21451" s="2">
        <v>30</v>
      </c>
      <c r="D21451" s="2" t="s">
        <v>477</v>
      </c>
      <c r="E21451" s="2"/>
      <c r="F21451" s="2"/>
      <c r="G21451" s="2"/>
      <c r="H21451" s="2"/>
    </row>
    <row r="21452" spans="2:8">
      <c r="B21452" s="2" t="s">
        <v>21926</v>
      </c>
      <c r="C21452" s="2">
        <v>32</v>
      </c>
      <c r="D21452" s="2" t="s">
        <v>477</v>
      </c>
      <c r="E21452" s="2"/>
      <c r="F21452" s="2"/>
      <c r="G21452" s="2"/>
      <c r="H21452" s="2"/>
    </row>
    <row r="21453" spans="2:8">
      <c r="B21453" s="2" t="s">
        <v>21927</v>
      </c>
      <c r="C21453" s="2">
        <v>30</v>
      </c>
      <c r="D21453" s="2" t="s">
        <v>477</v>
      </c>
      <c r="E21453" s="2"/>
      <c r="F21453" s="2"/>
      <c r="G21453" s="2"/>
      <c r="H21453" s="2"/>
    </row>
    <row r="21454" spans="2:8">
      <c r="B21454" s="2" t="s">
        <v>21928</v>
      </c>
      <c r="C21454" s="2">
        <v>30</v>
      </c>
      <c r="D21454" s="2" t="s">
        <v>477</v>
      </c>
      <c r="E21454" s="2"/>
      <c r="F21454" s="2"/>
      <c r="G21454" s="2"/>
      <c r="H21454" s="2"/>
    </row>
    <row r="21455" spans="2:8">
      <c r="B21455" s="2" t="s">
        <v>21929</v>
      </c>
      <c r="C21455" s="2">
        <v>30</v>
      </c>
      <c r="D21455" s="2" t="s">
        <v>477</v>
      </c>
      <c r="E21455" s="2"/>
      <c r="F21455" s="2"/>
      <c r="G21455" s="2"/>
      <c r="H21455" s="2"/>
    </row>
    <row r="21456" spans="2:8">
      <c r="B21456" s="2" t="s">
        <v>21930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21931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21932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21933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21934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21935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21936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21937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21938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21939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21940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21941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21942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21943</v>
      </c>
      <c r="C21469" s="2">
        <v>25</v>
      </c>
      <c r="D21469" s="2" t="s">
        <v>477</v>
      </c>
      <c r="E21469" s="2"/>
      <c r="F21469" s="2"/>
      <c r="G21469" s="2"/>
      <c r="H21469" s="2"/>
    </row>
    <row r="21470" spans="2:8">
      <c r="B21470" s="2" t="s">
        <v>21944</v>
      </c>
      <c r="C21470" s="2">
        <v>24</v>
      </c>
      <c r="D21470" s="2" t="s">
        <v>477</v>
      </c>
      <c r="E21470" s="2"/>
      <c r="F21470" s="2"/>
      <c r="G21470" s="2"/>
      <c r="H21470" s="2"/>
    </row>
    <row r="21471" spans="2:8">
      <c r="B21471" s="2" t="s">
        <v>21945</v>
      </c>
      <c r="C21471" s="2">
        <v>25</v>
      </c>
      <c r="D21471" s="2" t="s">
        <v>477</v>
      </c>
      <c r="E21471" s="2"/>
      <c r="F21471" s="2"/>
      <c r="G21471" s="2"/>
      <c r="H21471" s="2"/>
    </row>
    <row r="21472" spans="2:8">
      <c r="B21472" s="2" t="s">
        <v>21946</v>
      </c>
      <c r="C21472" s="2">
        <v>29</v>
      </c>
      <c r="D21472" s="2" t="s">
        <v>477</v>
      </c>
      <c r="E21472" s="2"/>
      <c r="F21472" s="2"/>
      <c r="G21472" s="2"/>
      <c r="H21472" s="2"/>
    </row>
    <row r="21473" spans="2:8">
      <c r="B21473" s="2" t="s">
        <v>21947</v>
      </c>
      <c r="C21473" s="2">
        <v>30</v>
      </c>
      <c r="D21473" s="2" t="s">
        <v>477</v>
      </c>
      <c r="E21473" s="2"/>
      <c r="F21473" s="2"/>
      <c r="G21473" s="2"/>
      <c r="H21473" s="2"/>
    </row>
    <row r="21474" spans="2:8">
      <c r="B21474" s="2" t="s">
        <v>21948</v>
      </c>
      <c r="C21474" s="2">
        <v>30</v>
      </c>
      <c r="D21474" s="2" t="s">
        <v>477</v>
      </c>
      <c r="E21474" s="2"/>
      <c r="F21474" s="2"/>
      <c r="G21474" s="2"/>
      <c r="H21474" s="2"/>
    </row>
    <row r="21475" spans="2:8">
      <c r="B21475" s="2" t="s">
        <v>21949</v>
      </c>
      <c r="C21475" s="2">
        <v>28</v>
      </c>
      <c r="D21475" s="2" t="s">
        <v>477</v>
      </c>
      <c r="E21475" s="2"/>
      <c r="F21475" s="2"/>
      <c r="G21475" s="2"/>
      <c r="H21475" s="2"/>
    </row>
    <row r="21476" spans="2:8">
      <c r="B21476" s="2" t="s">
        <v>21950</v>
      </c>
      <c r="C21476" s="2">
        <v>26</v>
      </c>
      <c r="D21476" s="2" t="s">
        <v>477</v>
      </c>
      <c r="E21476" s="2"/>
      <c r="F21476" s="2"/>
      <c r="G21476" s="2"/>
      <c r="H21476" s="2"/>
    </row>
    <row r="21477" spans="2:8">
      <c r="B21477" s="2" t="s">
        <v>21951</v>
      </c>
      <c r="C21477" s="2">
        <v>28</v>
      </c>
      <c r="D21477" s="2" t="s">
        <v>477</v>
      </c>
      <c r="E21477" s="2"/>
      <c r="F21477" s="2"/>
      <c r="G21477" s="2"/>
      <c r="H21477" s="2"/>
    </row>
    <row r="21478" spans="2:8">
      <c r="B21478" s="2" t="s">
        <v>21952</v>
      </c>
      <c r="C21478" s="2">
        <v>29</v>
      </c>
      <c r="D21478" s="2" t="s">
        <v>477</v>
      </c>
      <c r="E21478" s="2"/>
      <c r="F21478" s="2"/>
      <c r="G21478" s="2"/>
      <c r="H21478" s="2"/>
    </row>
    <row r="21479" spans="2:8">
      <c r="B21479" s="2" t="s">
        <v>21953</v>
      </c>
      <c r="C21479" s="2">
        <v>30</v>
      </c>
      <c r="D21479" s="2" t="s">
        <v>477</v>
      </c>
      <c r="E21479" s="2"/>
      <c r="F21479" s="2"/>
      <c r="G21479" s="2"/>
      <c r="H21479" s="2"/>
    </row>
    <row r="21480" spans="2:8">
      <c r="B21480" s="2" t="s">
        <v>21954</v>
      </c>
      <c r="C21480" s="2">
        <v>29</v>
      </c>
      <c r="D21480" s="2" t="s">
        <v>477</v>
      </c>
      <c r="E21480" s="2"/>
      <c r="F21480" s="2"/>
      <c r="G21480" s="2"/>
      <c r="H21480" s="2"/>
    </row>
    <row r="21481" spans="2:8">
      <c r="B21481" s="2" t="s">
        <v>21955</v>
      </c>
      <c r="C21481" s="2">
        <v>29</v>
      </c>
      <c r="D21481" s="2" t="s">
        <v>477</v>
      </c>
      <c r="E21481" s="2"/>
      <c r="F21481" s="2"/>
      <c r="G21481" s="2"/>
      <c r="H21481" s="2"/>
    </row>
    <row r="21482" spans="2:8">
      <c r="B21482" s="2" t="s">
        <v>21956</v>
      </c>
      <c r="C21482" s="2">
        <v>27</v>
      </c>
      <c r="D21482" s="2" t="s">
        <v>477</v>
      </c>
      <c r="E21482" s="2"/>
      <c r="F21482" s="2"/>
      <c r="G21482" s="2"/>
      <c r="H21482" s="2"/>
    </row>
    <row r="21483" spans="2:8">
      <c r="B21483" s="2" t="s">
        <v>21957</v>
      </c>
      <c r="C21483" s="2">
        <v>28</v>
      </c>
      <c r="D21483" s="2" t="s">
        <v>477</v>
      </c>
      <c r="E21483" s="2"/>
      <c r="F21483" s="2"/>
      <c r="G21483" s="2"/>
      <c r="H21483" s="2"/>
    </row>
    <row r="21484" spans="2:8">
      <c r="B21484" s="2" t="s">
        <v>21958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21959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21960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21961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21962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21963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21964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21965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21966</v>
      </c>
      <c r="C21492" s="2">
        <v>26</v>
      </c>
      <c r="D21492" s="2" t="s">
        <v>477</v>
      </c>
      <c r="E21492" s="2"/>
      <c r="F21492" s="2"/>
      <c r="G21492" s="2"/>
      <c r="H21492" s="2"/>
    </row>
    <row r="21493" spans="2:8">
      <c r="B21493" s="2" t="s">
        <v>21967</v>
      </c>
      <c r="C21493" s="2">
        <v>28</v>
      </c>
      <c r="D21493" s="2" t="s">
        <v>477</v>
      </c>
      <c r="E21493" s="2"/>
      <c r="F21493" s="2"/>
      <c r="G21493" s="2"/>
      <c r="H21493" s="2"/>
    </row>
    <row r="21494" spans="2:8">
      <c r="B21494" s="2" t="s">
        <v>21968</v>
      </c>
      <c r="C21494" s="2">
        <v>29</v>
      </c>
      <c r="D21494" s="2" t="s">
        <v>477</v>
      </c>
      <c r="E21494" s="2"/>
      <c r="F21494" s="2"/>
      <c r="G21494" s="2"/>
      <c r="H21494" s="2"/>
    </row>
    <row r="21495" spans="2:8">
      <c r="B21495" s="2" t="s">
        <v>21969</v>
      </c>
      <c r="C21495" s="2">
        <v>29</v>
      </c>
      <c r="D21495" s="2" t="s">
        <v>477</v>
      </c>
      <c r="E21495" s="2"/>
      <c r="F21495" s="2"/>
      <c r="G21495" s="2"/>
      <c r="H21495" s="2"/>
    </row>
    <row r="21496" spans="2:8">
      <c r="B21496" s="2" t="s">
        <v>21970</v>
      </c>
      <c r="C21496" s="2">
        <v>27</v>
      </c>
      <c r="D21496" s="2" t="s">
        <v>477</v>
      </c>
      <c r="E21496" s="2"/>
      <c r="F21496" s="2"/>
      <c r="G21496" s="2"/>
      <c r="H21496" s="2"/>
    </row>
    <row r="21497" spans="2:8">
      <c r="B21497" s="2" t="s">
        <v>21971</v>
      </c>
      <c r="C21497" s="2">
        <v>25</v>
      </c>
      <c r="D21497" s="2" t="s">
        <v>477</v>
      </c>
      <c r="E21497" s="2"/>
      <c r="F21497" s="2"/>
      <c r="G21497" s="2"/>
      <c r="H21497" s="2"/>
    </row>
    <row r="21498" spans="2:8">
      <c r="B21498" s="2" t="s">
        <v>21972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21973</v>
      </c>
      <c r="C21499" s="2">
        <v>37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21974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21975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21976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21977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21978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21979</v>
      </c>
      <c r="C21505" s="2">
        <v>33</v>
      </c>
      <c r="D21505" s="2" t="s">
        <v>477</v>
      </c>
      <c r="E21505" s="2"/>
      <c r="F21505" s="2"/>
      <c r="G21505" s="2"/>
      <c r="H21505" s="2"/>
    </row>
    <row r="21506" spans="2:8">
      <c r="B21506" s="2" t="s">
        <v>21980</v>
      </c>
      <c r="C21506" s="2">
        <v>31</v>
      </c>
      <c r="D21506" s="2" t="s">
        <v>477</v>
      </c>
      <c r="E21506" s="2"/>
      <c r="F21506" s="2"/>
      <c r="G21506" s="2"/>
      <c r="H21506" s="2"/>
    </row>
    <row r="21507" spans="2:8">
      <c r="B21507" s="2" t="s">
        <v>21981</v>
      </c>
      <c r="C21507" s="2">
        <v>28</v>
      </c>
      <c r="D21507" s="2" t="s">
        <v>477</v>
      </c>
      <c r="E21507" s="2"/>
      <c r="F21507" s="2"/>
      <c r="G21507" s="2"/>
      <c r="H21507" s="2"/>
    </row>
    <row r="21508" spans="2:8">
      <c r="B21508" s="2" t="s">
        <v>21982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21983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21984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21985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21986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21987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21988</v>
      </c>
      <c r="C21514" s="2">
        <v>32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21989</v>
      </c>
      <c r="C21515" s="2">
        <v>32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21990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21991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21992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21993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21994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21995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21996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21997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21998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21999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22000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22001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22002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22003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22004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22005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22006</v>
      </c>
      <c r="C21532" s="2">
        <v>31</v>
      </c>
      <c r="D21532" s="2" t="s">
        <v>477</v>
      </c>
      <c r="E21532" s="2"/>
      <c r="F21532" s="2"/>
      <c r="G21532" s="2"/>
      <c r="H21532" s="2"/>
    </row>
    <row r="21533" spans="2:8">
      <c r="B21533" s="2" t="s">
        <v>22007</v>
      </c>
      <c r="C21533" s="2">
        <v>31</v>
      </c>
      <c r="D21533" s="2" t="s">
        <v>477</v>
      </c>
      <c r="E21533" s="2"/>
      <c r="F21533" s="2"/>
      <c r="G21533" s="2"/>
      <c r="H21533" s="2"/>
    </row>
    <row r="21534" spans="2:8">
      <c r="B21534" s="2" t="s">
        <v>22008</v>
      </c>
      <c r="C21534" s="2">
        <v>31</v>
      </c>
      <c r="D21534" s="2" t="s">
        <v>477</v>
      </c>
      <c r="E21534" s="2"/>
      <c r="F21534" s="2"/>
      <c r="G21534" s="2"/>
      <c r="H21534" s="2"/>
    </row>
    <row r="21535" spans="2:8">
      <c r="B21535" s="2" t="s">
        <v>22009</v>
      </c>
      <c r="C21535" s="2">
        <v>28</v>
      </c>
      <c r="D21535" s="2" t="s">
        <v>477</v>
      </c>
      <c r="E21535" s="2"/>
      <c r="F21535" s="2"/>
      <c r="G21535" s="2"/>
      <c r="H21535" s="2"/>
    </row>
    <row r="21536" spans="2:8">
      <c r="B21536" s="2" t="s">
        <v>22010</v>
      </c>
      <c r="C21536" s="2">
        <v>29</v>
      </c>
      <c r="D21536" s="2" t="s">
        <v>477</v>
      </c>
      <c r="E21536" s="2"/>
      <c r="F21536" s="2"/>
      <c r="G21536" s="2"/>
      <c r="H21536" s="2"/>
    </row>
    <row r="21537" spans="2:8">
      <c r="B21537" s="2" t="s">
        <v>22011</v>
      </c>
      <c r="C21537" s="2">
        <v>27</v>
      </c>
      <c r="D21537" s="2" t="s">
        <v>477</v>
      </c>
      <c r="E21537" s="2"/>
      <c r="F21537" s="2"/>
      <c r="G21537" s="2"/>
      <c r="H21537" s="2"/>
    </row>
    <row r="21538" spans="2:8">
      <c r="B21538" s="2" t="s">
        <v>22012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22013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22014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22015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22016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22017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22018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22019</v>
      </c>
      <c r="C21545" s="2">
        <v>20</v>
      </c>
      <c r="D21545" s="2" t="s">
        <v>477</v>
      </c>
      <c r="E21545" s="2"/>
      <c r="F21545" s="2"/>
      <c r="G21545" s="2"/>
      <c r="H21545" s="2"/>
    </row>
    <row r="21546" spans="2:8">
      <c r="B21546" s="2" t="s">
        <v>22020</v>
      </c>
      <c r="C21546" s="2">
        <v>25</v>
      </c>
      <c r="D21546" s="2" t="s">
        <v>477</v>
      </c>
      <c r="E21546" s="2"/>
      <c r="F21546" s="2"/>
      <c r="G21546" s="2"/>
      <c r="H21546" s="2"/>
    </row>
    <row r="21547" spans="2:8">
      <c r="B21547" s="2" t="s">
        <v>22021</v>
      </c>
      <c r="C21547" s="2">
        <v>27</v>
      </c>
      <c r="D21547" s="2" t="s">
        <v>477</v>
      </c>
      <c r="E21547" s="2"/>
      <c r="F21547" s="2"/>
      <c r="G21547" s="2"/>
      <c r="H21547" s="2"/>
    </row>
    <row r="21548" spans="2:8">
      <c r="B21548" s="2" t="s">
        <v>22022</v>
      </c>
      <c r="C21548" s="2">
        <v>26</v>
      </c>
      <c r="D21548" s="2" t="s">
        <v>477</v>
      </c>
      <c r="E21548" s="2"/>
      <c r="F21548" s="2"/>
      <c r="G21548" s="2"/>
      <c r="H21548" s="2"/>
    </row>
    <row r="21549" spans="2:8">
      <c r="B21549" s="2" t="s">
        <v>22023</v>
      </c>
      <c r="C21549" s="2">
        <v>25</v>
      </c>
      <c r="D21549" s="2" t="s">
        <v>477</v>
      </c>
      <c r="E21549" s="2"/>
      <c r="F21549" s="2"/>
      <c r="G21549" s="2"/>
      <c r="H21549" s="2"/>
    </row>
    <row r="21550" spans="2:8">
      <c r="B21550" s="2" t="s">
        <v>22024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22025</v>
      </c>
      <c r="C21551" s="2">
        <v>23</v>
      </c>
      <c r="D21551" s="2" t="s">
        <v>477</v>
      </c>
      <c r="E21551" s="2"/>
      <c r="F21551" s="2"/>
      <c r="G21551" s="2"/>
      <c r="H21551" s="2"/>
    </row>
    <row r="21552" spans="2:8">
      <c r="B21552" s="2" t="s">
        <v>22026</v>
      </c>
      <c r="C21552" s="2">
        <v>27</v>
      </c>
      <c r="D21552" s="2" t="s">
        <v>477</v>
      </c>
      <c r="E21552" s="2"/>
      <c r="F21552" s="2"/>
      <c r="G21552" s="2"/>
      <c r="H21552" s="2"/>
    </row>
    <row r="21553" spans="2:8">
      <c r="B21553" s="2" t="s">
        <v>22027</v>
      </c>
      <c r="C21553" s="2">
        <v>32</v>
      </c>
      <c r="D21553" s="2" t="s">
        <v>477</v>
      </c>
      <c r="E21553" s="2"/>
      <c r="F21553" s="2"/>
      <c r="G21553" s="2"/>
      <c r="H21553" s="2"/>
    </row>
    <row r="21554" spans="2:8">
      <c r="B21554" s="2" t="s">
        <v>22028</v>
      </c>
      <c r="C21554" s="2">
        <v>33</v>
      </c>
      <c r="D21554" s="2" t="s">
        <v>477</v>
      </c>
      <c r="E21554" s="2"/>
      <c r="F21554" s="2"/>
      <c r="G21554" s="2"/>
      <c r="H21554" s="2"/>
    </row>
    <row r="21555" spans="2:8">
      <c r="B21555" s="2" t="s">
        <v>22029</v>
      </c>
      <c r="C21555" s="2">
        <v>31</v>
      </c>
      <c r="D21555" s="2" t="s">
        <v>477</v>
      </c>
      <c r="E21555" s="2"/>
      <c r="F21555" s="2"/>
      <c r="G21555" s="2"/>
      <c r="H21555" s="2"/>
    </row>
    <row r="21556" spans="2:8">
      <c r="B21556" s="2" t="s">
        <v>22030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22031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22032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22033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22034</v>
      </c>
      <c r="C21560" s="2">
        <v>28</v>
      </c>
      <c r="D21560" s="2" t="s">
        <v>477</v>
      </c>
      <c r="E21560" s="2"/>
      <c r="F21560" s="2"/>
      <c r="G21560" s="2"/>
      <c r="H21560" s="2"/>
    </row>
    <row r="21561" spans="2:8">
      <c r="B21561" s="2" t="s">
        <v>22035</v>
      </c>
      <c r="C21561" s="2">
        <v>32</v>
      </c>
      <c r="D21561" s="2" t="s">
        <v>477</v>
      </c>
      <c r="E21561" s="2"/>
      <c r="F21561" s="2"/>
      <c r="G21561" s="2"/>
      <c r="H21561" s="2"/>
    </row>
    <row r="21562" spans="2:8">
      <c r="B21562" s="2" t="s">
        <v>22036</v>
      </c>
      <c r="C21562" s="2">
        <v>35</v>
      </c>
      <c r="D21562" s="2" t="s">
        <v>477</v>
      </c>
      <c r="E21562" s="2"/>
      <c r="F21562" s="2"/>
      <c r="G21562" s="2"/>
      <c r="H21562" s="2"/>
    </row>
    <row r="21563" spans="2:8">
      <c r="B21563" s="2" t="s">
        <v>22037</v>
      </c>
      <c r="C21563" s="2">
        <v>36</v>
      </c>
      <c r="D21563" s="2" t="s">
        <v>477</v>
      </c>
      <c r="E21563" s="2"/>
      <c r="F21563" s="2"/>
      <c r="G21563" s="2"/>
      <c r="H21563" s="2"/>
    </row>
    <row r="21564" spans="2:8">
      <c r="B21564" s="2" t="s">
        <v>22038</v>
      </c>
      <c r="C21564" s="2">
        <v>34</v>
      </c>
      <c r="D21564" s="2" t="s">
        <v>477</v>
      </c>
      <c r="E21564" s="2"/>
      <c r="F21564" s="2"/>
      <c r="G21564" s="2"/>
      <c r="H21564" s="2"/>
    </row>
    <row r="21565" spans="2:8">
      <c r="B21565" s="2" t="s">
        <v>22039</v>
      </c>
      <c r="C21565" s="2">
        <v>32</v>
      </c>
      <c r="D21565" s="2" t="s">
        <v>477</v>
      </c>
      <c r="E21565" s="2"/>
      <c r="F21565" s="2"/>
      <c r="G21565" s="2"/>
      <c r="H21565" s="2"/>
    </row>
    <row r="21566" spans="2:8">
      <c r="B21566" s="2" t="s">
        <v>22040</v>
      </c>
      <c r="C21566" s="2">
        <v>20</v>
      </c>
      <c r="D21566" s="2" t="s">
        <v>477</v>
      </c>
      <c r="E21566" s="2"/>
      <c r="F21566" s="2"/>
      <c r="G21566" s="2"/>
      <c r="H21566" s="2"/>
    </row>
    <row r="21567" spans="2:8">
      <c r="B21567" s="2" t="s">
        <v>22041</v>
      </c>
      <c r="C21567" s="2">
        <v>20</v>
      </c>
      <c r="D21567" s="2" t="s">
        <v>477</v>
      </c>
      <c r="E21567" s="2"/>
      <c r="F21567" s="2"/>
      <c r="G21567" s="2"/>
      <c r="H21567" s="2"/>
    </row>
    <row r="21568" spans="2:8">
      <c r="B21568" s="2" t="s">
        <v>22042</v>
      </c>
      <c r="C21568" s="2">
        <v>19</v>
      </c>
      <c r="D21568" s="2" t="s">
        <v>477</v>
      </c>
      <c r="E21568" s="2"/>
      <c r="F21568" s="2"/>
      <c r="G21568" s="2"/>
      <c r="H21568" s="2"/>
    </row>
    <row r="21569" spans="2:8">
      <c r="B21569" s="2" t="s">
        <v>22043</v>
      </c>
      <c r="C21569" s="2">
        <v>10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22044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22045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22046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22047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22048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22049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22050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22051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22052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22053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22054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22055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22056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22057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22058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22059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22060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22061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22062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22063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22064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22065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22066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22067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22068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22069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22070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22071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22072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22073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22074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22075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22076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22077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22078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22079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22080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22081</v>
      </c>
      <c r="C21607" s="2">
        <v>31</v>
      </c>
      <c r="D21607" s="2" t="s">
        <v>477</v>
      </c>
      <c r="E21607" s="2"/>
      <c r="F21607" s="2"/>
      <c r="G21607" s="2"/>
      <c r="H21607" s="2"/>
    </row>
    <row r="21608" spans="2:8">
      <c r="B21608" s="2" t="s">
        <v>22082</v>
      </c>
      <c r="C21608" s="2">
        <v>31</v>
      </c>
      <c r="D21608" s="2" t="s">
        <v>477</v>
      </c>
      <c r="E21608" s="2"/>
      <c r="F21608" s="2"/>
      <c r="G21608" s="2"/>
      <c r="H21608" s="2"/>
    </row>
    <row r="21609" spans="2:8">
      <c r="B21609" s="2" t="s">
        <v>22083</v>
      </c>
      <c r="C21609" s="2">
        <v>29</v>
      </c>
      <c r="D21609" s="2" t="s">
        <v>477</v>
      </c>
      <c r="E21609" s="2"/>
      <c r="F21609" s="2"/>
      <c r="G21609" s="2"/>
      <c r="H21609" s="2"/>
    </row>
    <row r="21610" spans="2:8">
      <c r="B21610" s="2" t="s">
        <v>22084</v>
      </c>
      <c r="C21610" s="2">
        <v>28</v>
      </c>
      <c r="D21610" s="2" t="s">
        <v>477</v>
      </c>
      <c r="E21610" s="2"/>
      <c r="F21610" s="2"/>
      <c r="G21610" s="2"/>
      <c r="H21610" s="2"/>
    </row>
    <row r="21611" spans="2:8">
      <c r="B21611" s="2" t="s">
        <v>22085</v>
      </c>
      <c r="C21611" s="2">
        <v>29</v>
      </c>
      <c r="D21611" s="2" t="s">
        <v>477</v>
      </c>
      <c r="E21611" s="2"/>
      <c r="F21611" s="2"/>
      <c r="G21611" s="2"/>
      <c r="H21611" s="2"/>
    </row>
    <row r="21612" spans="2:8">
      <c r="B21612" s="2" t="s">
        <v>22086</v>
      </c>
      <c r="C21612" s="2">
        <v>30</v>
      </c>
      <c r="D21612" s="2" t="s">
        <v>477</v>
      </c>
      <c r="E21612" s="2"/>
      <c r="F21612" s="2"/>
      <c r="G21612" s="2"/>
      <c r="H21612" s="2"/>
    </row>
    <row r="21613" spans="2:8">
      <c r="B21613" s="2" t="s">
        <v>22087</v>
      </c>
      <c r="C21613" s="2">
        <v>40</v>
      </c>
      <c r="D21613" s="2" t="s">
        <v>477</v>
      </c>
      <c r="E21613" s="2"/>
      <c r="F21613" s="2"/>
      <c r="G21613" s="2"/>
      <c r="H21613" s="2"/>
    </row>
    <row r="21614" spans="2:8">
      <c r="B21614" s="2" t="s">
        <v>22088</v>
      </c>
      <c r="C21614" s="2">
        <v>42</v>
      </c>
      <c r="D21614" s="2" t="s">
        <v>477</v>
      </c>
      <c r="E21614" s="2"/>
      <c r="F21614" s="2"/>
      <c r="G21614" s="2"/>
      <c r="H21614" s="2"/>
    </row>
    <row r="21615" spans="2:8">
      <c r="B21615" s="2" t="s">
        <v>22089</v>
      </c>
      <c r="C21615" s="2">
        <v>36</v>
      </c>
      <c r="D21615" s="2" t="s">
        <v>477</v>
      </c>
      <c r="E21615" s="2"/>
      <c r="F21615" s="2"/>
      <c r="G21615" s="2"/>
      <c r="H21615" s="2"/>
    </row>
    <row r="21616" spans="2:8">
      <c r="B21616" s="2" t="s">
        <v>22090</v>
      </c>
      <c r="C21616" s="2">
        <v>26</v>
      </c>
      <c r="D21616" s="2" t="s">
        <v>477</v>
      </c>
      <c r="E21616" s="2"/>
      <c r="F21616" s="2"/>
      <c r="G21616" s="2"/>
      <c r="H21616" s="2"/>
    </row>
    <row r="21617" spans="2:8">
      <c r="B21617" s="2" t="s">
        <v>22091</v>
      </c>
      <c r="C21617" s="2">
        <v>27</v>
      </c>
      <c r="D21617" s="2" t="s">
        <v>477</v>
      </c>
      <c r="E21617" s="2"/>
      <c r="F21617" s="2"/>
      <c r="G21617" s="2"/>
      <c r="H21617" s="2"/>
    </row>
    <row r="21618" spans="2:8">
      <c r="B21618" s="2" t="s">
        <v>22092</v>
      </c>
      <c r="C21618" s="2">
        <v>27</v>
      </c>
      <c r="D21618" s="2" t="s">
        <v>477</v>
      </c>
      <c r="E21618" s="2"/>
      <c r="F21618" s="2"/>
      <c r="G21618" s="2"/>
      <c r="H21618" s="2"/>
    </row>
    <row r="21619" spans="2:8">
      <c r="B21619" s="2" t="s">
        <v>22093</v>
      </c>
      <c r="C21619" s="2">
        <v>27</v>
      </c>
      <c r="D21619" s="2" t="s">
        <v>477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477</v>
      </c>
      <c r="E21620" s="2"/>
      <c r="F21620" s="2"/>
      <c r="G21620" s="2"/>
      <c r="H21620" s="2"/>
    </row>
    <row r="21621" spans="2:8">
      <c r="B21621" s="2" t="s">
        <v>22095</v>
      </c>
      <c r="C21621" s="2">
        <v>26</v>
      </c>
      <c r="D21621" s="2" t="s">
        <v>477</v>
      </c>
      <c r="E21621" s="2"/>
      <c r="F21621" s="2"/>
      <c r="G21621" s="2"/>
      <c r="H21621" s="2"/>
    </row>
    <row r="21622" spans="2:8">
      <c r="B21622" s="2" t="s">
        <v>22096</v>
      </c>
      <c r="C21622" s="2">
        <v>25</v>
      </c>
      <c r="D21622" s="2" t="s">
        <v>477</v>
      </c>
      <c r="E21622" s="2"/>
      <c r="F21622" s="2"/>
      <c r="G21622" s="2"/>
      <c r="H21622" s="2"/>
    </row>
    <row r="21623" spans="2:8">
      <c r="B21623" s="2" t="s">
        <v>22097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22098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22099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22100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22101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22102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22103</v>
      </c>
      <c r="C21629" s="2">
        <v>27</v>
      </c>
      <c r="D21629" s="2" t="s">
        <v>477</v>
      </c>
      <c r="E21629" s="2"/>
      <c r="F21629" s="2"/>
      <c r="G21629" s="2"/>
      <c r="H21629" s="2"/>
    </row>
    <row r="21630" spans="2:8">
      <c r="B21630" s="2" t="s">
        <v>22104</v>
      </c>
      <c r="C21630" s="2">
        <v>28</v>
      </c>
      <c r="D21630" s="2" t="s">
        <v>477</v>
      </c>
      <c r="E21630" s="2"/>
      <c r="F21630" s="2"/>
      <c r="G21630" s="2"/>
      <c r="H21630" s="2"/>
    </row>
    <row r="21631" spans="2:8">
      <c r="B21631" s="2" t="s">
        <v>22105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22106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22107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22108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22109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22110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22111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22112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22113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22114</v>
      </c>
      <c r="C21640" s="2">
        <v>26</v>
      </c>
      <c r="D21640" s="2" t="s">
        <v>477</v>
      </c>
      <c r="E21640" s="2"/>
      <c r="F21640" s="2"/>
      <c r="G21640" s="2"/>
      <c r="H21640" s="2"/>
    </row>
    <row r="21641" spans="2:8">
      <c r="B21641" s="2" t="s">
        <v>22115</v>
      </c>
      <c r="C21641" s="2">
        <v>25</v>
      </c>
      <c r="D21641" s="2" t="s">
        <v>477</v>
      </c>
      <c r="E21641" s="2"/>
      <c r="F21641" s="2"/>
      <c r="G21641" s="2"/>
      <c r="H21641" s="2"/>
    </row>
    <row r="21642" spans="2:8">
      <c r="B21642" s="2" t="s">
        <v>22116</v>
      </c>
      <c r="C21642" s="2">
        <v>24</v>
      </c>
      <c r="D21642" s="2" t="s">
        <v>477</v>
      </c>
      <c r="E21642" s="2"/>
      <c r="F21642" s="2"/>
      <c r="G21642" s="2"/>
      <c r="H21642" s="2"/>
    </row>
    <row r="21643" spans="2:8">
      <c r="B21643" s="2" t="s">
        <v>22117</v>
      </c>
      <c r="C21643" s="2">
        <v>23</v>
      </c>
      <c r="D21643" s="2" t="s">
        <v>477</v>
      </c>
      <c r="E21643" s="2"/>
      <c r="F21643" s="2"/>
      <c r="G21643" s="2"/>
      <c r="H21643" s="2"/>
    </row>
    <row r="21644" spans="2:8">
      <c r="B21644" s="2" t="s">
        <v>22118</v>
      </c>
      <c r="C21644" s="2">
        <v>25</v>
      </c>
      <c r="D21644" s="2" t="s">
        <v>477</v>
      </c>
      <c r="E21644" s="2"/>
      <c r="F21644" s="2"/>
      <c r="G21644" s="2"/>
      <c r="H21644" s="2"/>
    </row>
    <row r="21645" spans="2:8">
      <c r="B21645" s="2" t="s">
        <v>22119</v>
      </c>
      <c r="C21645" s="2">
        <v>31</v>
      </c>
      <c r="D21645" s="2" t="s">
        <v>477</v>
      </c>
      <c r="E21645" s="2"/>
      <c r="F21645" s="2"/>
      <c r="G21645" s="2"/>
      <c r="H21645" s="2"/>
    </row>
    <row r="21646" spans="2:8">
      <c r="B21646" s="2" t="s">
        <v>22120</v>
      </c>
      <c r="C21646" s="2">
        <v>30</v>
      </c>
      <c r="D21646" s="2" t="s">
        <v>477</v>
      </c>
      <c r="E21646" s="2"/>
      <c r="F21646" s="2"/>
      <c r="G21646" s="2"/>
      <c r="H21646" s="2"/>
    </row>
    <row r="21647" spans="2:8">
      <c r="B21647" s="2" t="s">
        <v>22121</v>
      </c>
      <c r="C21647" s="2">
        <v>29</v>
      </c>
      <c r="D21647" s="2" t="s">
        <v>477</v>
      </c>
      <c r="E21647" s="2"/>
      <c r="F21647" s="2"/>
      <c r="G21647" s="2"/>
      <c r="H21647" s="2"/>
    </row>
    <row r="21648" spans="2:8">
      <c r="B21648" s="2" t="s">
        <v>22122</v>
      </c>
      <c r="C21648" s="2">
        <v>28</v>
      </c>
      <c r="D21648" s="2" t="s">
        <v>477</v>
      </c>
      <c r="E21648" s="2"/>
      <c r="F21648" s="2"/>
      <c r="G21648" s="2"/>
      <c r="H21648" s="2"/>
    </row>
    <row r="21649" spans="2:8">
      <c r="B21649" s="2" t="s">
        <v>22123</v>
      </c>
      <c r="C21649" s="2">
        <v>30</v>
      </c>
      <c r="D21649" s="2" t="s">
        <v>477</v>
      </c>
      <c r="E21649" s="2"/>
      <c r="F21649" s="2"/>
      <c r="G21649" s="2"/>
      <c r="H21649" s="2"/>
    </row>
    <row r="21650" spans="2:8">
      <c r="B21650" s="2" t="s">
        <v>22124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22125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22126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22127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22128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22129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22130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22131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22132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22133</v>
      </c>
      <c r="C21659" s="2">
        <v>34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22134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22135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22136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22137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22138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22139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22140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22141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22142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22143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22144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22145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22146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22147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22148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22149</v>
      </c>
      <c r="C21675" s="2">
        <v>13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22150</v>
      </c>
      <c r="C21676" s="2">
        <v>23</v>
      </c>
      <c r="D21676" s="2" t="s">
        <v>477</v>
      </c>
      <c r="E21676" s="2"/>
      <c r="F21676" s="2"/>
      <c r="G21676" s="2"/>
      <c r="H21676" s="2"/>
    </row>
    <row r="21677" spans="2:8">
      <c r="B21677" s="2" t="s">
        <v>22151</v>
      </c>
      <c r="C21677" s="2">
        <v>23</v>
      </c>
      <c r="D21677" s="2" t="s">
        <v>477</v>
      </c>
      <c r="E21677" s="2"/>
      <c r="F21677" s="2"/>
      <c r="G21677" s="2"/>
      <c r="H21677" s="2"/>
    </row>
    <row r="21678" spans="2:8">
      <c r="B21678" s="2" t="s">
        <v>22152</v>
      </c>
      <c r="C21678" s="2">
        <v>30</v>
      </c>
      <c r="D21678" s="2" t="s">
        <v>477</v>
      </c>
      <c r="E21678" s="2"/>
      <c r="F21678" s="2"/>
      <c r="G21678" s="2"/>
      <c r="H21678" s="2"/>
    </row>
    <row r="21679" spans="2:8">
      <c r="B21679" s="2" t="s">
        <v>22153</v>
      </c>
      <c r="C21679" s="2">
        <v>33</v>
      </c>
      <c r="D21679" s="2" t="s">
        <v>477</v>
      </c>
      <c r="E21679" s="2"/>
      <c r="F21679" s="2"/>
      <c r="G21679" s="2"/>
      <c r="H21679" s="2"/>
    </row>
    <row r="21680" spans="2:8">
      <c r="B21680" s="2" t="s">
        <v>22154</v>
      </c>
      <c r="C21680" s="2">
        <v>35</v>
      </c>
      <c r="D21680" s="2" t="s">
        <v>477</v>
      </c>
      <c r="E21680" s="2"/>
      <c r="F21680" s="2"/>
      <c r="G21680" s="2"/>
      <c r="H21680" s="2"/>
    </row>
    <row r="21681" spans="2:8">
      <c r="B21681" s="2" t="s">
        <v>22155</v>
      </c>
      <c r="C21681" s="2">
        <v>24</v>
      </c>
      <c r="D21681" s="2" t="s">
        <v>477</v>
      </c>
      <c r="E21681" s="2"/>
      <c r="F21681" s="2"/>
      <c r="G21681" s="2"/>
      <c r="H21681" s="2"/>
    </row>
    <row r="21682" spans="2:8">
      <c r="B21682" s="2" t="s">
        <v>22156</v>
      </c>
      <c r="C21682" s="2">
        <v>23</v>
      </c>
      <c r="D21682" s="2" t="s">
        <v>477</v>
      </c>
      <c r="E21682" s="2"/>
      <c r="F21682" s="2"/>
      <c r="G21682" s="2"/>
      <c r="H21682" s="2"/>
    </row>
    <row r="21683" spans="2:8">
      <c r="B21683" s="2" t="s">
        <v>22157</v>
      </c>
      <c r="C21683" s="2">
        <v>23</v>
      </c>
      <c r="D21683" s="2" t="s">
        <v>477</v>
      </c>
      <c r="E21683" s="2"/>
      <c r="F21683" s="2"/>
      <c r="G21683" s="2"/>
      <c r="H21683" s="2"/>
    </row>
    <row r="21684" spans="2:8">
      <c r="B21684" s="2" t="s">
        <v>22158</v>
      </c>
      <c r="C21684" s="2">
        <v>22</v>
      </c>
      <c r="D21684" s="2" t="s">
        <v>477</v>
      </c>
      <c r="E21684" s="2"/>
      <c r="F21684" s="2"/>
      <c r="G21684" s="2"/>
      <c r="H21684" s="2"/>
    </row>
    <row r="21685" spans="2:8">
      <c r="B21685" s="2" t="s">
        <v>22159</v>
      </c>
      <c r="C21685" s="2">
        <v>22</v>
      </c>
      <c r="D21685" s="2" t="s">
        <v>477</v>
      </c>
      <c r="E21685" s="2"/>
      <c r="F21685" s="2"/>
      <c r="G21685" s="2"/>
      <c r="H21685" s="2"/>
    </row>
    <row r="21686" spans="2:8">
      <c r="B21686" s="2" t="s">
        <v>22160</v>
      </c>
      <c r="C21686" s="2">
        <v>21</v>
      </c>
      <c r="D21686" s="2" t="s">
        <v>477</v>
      </c>
      <c r="E21686" s="2"/>
      <c r="F21686" s="2"/>
      <c r="G21686" s="2"/>
      <c r="H21686" s="2"/>
    </row>
    <row r="21687" spans="2:8">
      <c r="B21687" s="2" t="s">
        <v>22161</v>
      </c>
      <c r="C21687" s="2">
        <v>22</v>
      </c>
      <c r="D21687" s="2" t="s">
        <v>477</v>
      </c>
      <c r="E21687" s="2"/>
      <c r="F21687" s="2"/>
      <c r="G21687" s="2"/>
      <c r="H21687" s="2"/>
    </row>
    <row r="21688" spans="2:8">
      <c r="B21688" s="2" t="s">
        <v>22162</v>
      </c>
      <c r="C21688" s="2">
        <v>22</v>
      </c>
      <c r="D21688" s="2" t="s">
        <v>477</v>
      </c>
      <c r="E21688" s="2"/>
      <c r="F21688" s="2"/>
      <c r="G21688" s="2"/>
      <c r="H21688" s="2"/>
    </row>
    <row r="21689" spans="2:8">
      <c r="B21689" s="2" t="s">
        <v>22163</v>
      </c>
      <c r="C21689" s="2">
        <v>23</v>
      </c>
      <c r="D21689" s="2" t="s">
        <v>477</v>
      </c>
      <c r="E21689" s="2"/>
      <c r="F21689" s="2"/>
      <c r="G21689" s="2"/>
      <c r="H21689" s="2"/>
    </row>
    <row r="21690" spans="2:8">
      <c r="B21690" s="2" t="s">
        <v>22164</v>
      </c>
      <c r="C21690" s="2">
        <v>23</v>
      </c>
      <c r="D21690" s="2" t="s">
        <v>477</v>
      </c>
      <c r="E21690" s="2"/>
      <c r="F21690" s="2"/>
      <c r="G21690" s="2"/>
      <c r="H21690" s="2"/>
    </row>
    <row r="21691" spans="2:8">
      <c r="B21691" s="2" t="s">
        <v>22165</v>
      </c>
      <c r="C21691" s="2">
        <v>22</v>
      </c>
      <c r="D21691" s="2" t="s">
        <v>477</v>
      </c>
      <c r="E21691" s="2"/>
      <c r="F21691" s="2"/>
      <c r="G21691" s="2"/>
      <c r="H21691" s="2"/>
    </row>
    <row r="21692" spans="2:8">
      <c r="B21692" s="2" t="s">
        <v>22166</v>
      </c>
      <c r="C21692" s="2">
        <v>25</v>
      </c>
      <c r="D21692" s="2" t="s">
        <v>477</v>
      </c>
      <c r="E21692" s="2"/>
      <c r="F21692" s="2"/>
      <c r="G21692" s="2"/>
      <c r="H21692" s="2"/>
    </row>
    <row r="21693" spans="2:8">
      <c r="B21693" s="2" t="s">
        <v>22167</v>
      </c>
      <c r="C21693" s="2">
        <v>26</v>
      </c>
      <c r="D21693" s="2" t="s">
        <v>477</v>
      </c>
      <c r="E21693" s="2"/>
      <c r="F21693" s="2"/>
      <c r="G21693" s="2"/>
      <c r="H21693" s="2"/>
    </row>
    <row r="21694" spans="2:8">
      <c r="B21694" s="2" t="s">
        <v>22168</v>
      </c>
      <c r="C21694" s="2">
        <v>18</v>
      </c>
      <c r="D21694" s="2" t="s">
        <v>477</v>
      </c>
      <c r="E21694" s="2"/>
      <c r="F21694" s="2"/>
      <c r="G21694" s="2"/>
      <c r="H21694" s="2"/>
    </row>
    <row r="21695" spans="2:8">
      <c r="B21695" s="2" t="s">
        <v>22169</v>
      </c>
      <c r="C21695" s="2">
        <v>18</v>
      </c>
      <c r="D21695" s="2" t="s">
        <v>477</v>
      </c>
      <c r="E21695" s="2"/>
      <c r="F21695" s="2"/>
      <c r="G21695" s="2"/>
      <c r="H21695" s="2"/>
    </row>
    <row r="21696" spans="2:8">
      <c r="B21696" s="2" t="s">
        <v>22170</v>
      </c>
      <c r="C21696" s="2">
        <v>18</v>
      </c>
      <c r="D21696" s="2" t="s">
        <v>477</v>
      </c>
      <c r="E21696" s="2"/>
      <c r="F21696" s="2"/>
      <c r="G21696" s="2"/>
      <c r="H21696" s="2"/>
    </row>
    <row r="21697" spans="2:8">
      <c r="B21697" s="2" t="s">
        <v>22171</v>
      </c>
      <c r="C21697" s="2">
        <v>17</v>
      </c>
      <c r="D21697" s="2" t="s">
        <v>477</v>
      </c>
      <c r="E21697" s="2"/>
      <c r="F21697" s="2"/>
      <c r="G21697" s="2"/>
      <c r="H21697" s="2"/>
    </row>
    <row r="21698" spans="2:8">
      <c r="B21698" s="2" t="s">
        <v>22172</v>
      </c>
      <c r="C21698" s="2">
        <v>17</v>
      </c>
      <c r="D21698" s="2" t="s">
        <v>477</v>
      </c>
      <c r="E21698" s="2"/>
      <c r="F21698" s="2"/>
      <c r="G21698" s="2"/>
      <c r="H21698" s="2"/>
    </row>
    <row r="21699" spans="2:8">
      <c r="B21699" s="2" t="s">
        <v>22173</v>
      </c>
      <c r="C21699" s="2">
        <v>16</v>
      </c>
      <c r="D21699" s="2" t="s">
        <v>477</v>
      </c>
      <c r="E21699" s="2"/>
      <c r="F21699" s="2"/>
      <c r="G21699" s="2"/>
      <c r="H21699" s="2"/>
    </row>
    <row r="21700" spans="2:8">
      <c r="B21700" s="2" t="s">
        <v>22174</v>
      </c>
      <c r="C21700" s="2">
        <v>13</v>
      </c>
      <c r="D21700" s="2" t="s">
        <v>477</v>
      </c>
      <c r="E21700" s="2"/>
      <c r="F21700" s="2"/>
      <c r="G21700" s="2"/>
      <c r="H21700" s="2"/>
    </row>
    <row r="21701" spans="2:8">
      <c r="B21701" s="2" t="s">
        <v>22175</v>
      </c>
      <c r="C21701" s="2">
        <v>31</v>
      </c>
      <c r="D21701" s="2" t="s">
        <v>477</v>
      </c>
      <c r="E21701" s="2"/>
      <c r="F21701" s="2"/>
      <c r="G21701" s="2"/>
      <c r="H21701" s="2"/>
    </row>
    <row r="21702" spans="2:8">
      <c r="B21702" s="2" t="s">
        <v>22176</v>
      </c>
      <c r="C21702" s="2">
        <v>31</v>
      </c>
      <c r="D21702" s="2" t="s">
        <v>477</v>
      </c>
      <c r="E21702" s="2"/>
      <c r="F21702" s="2"/>
      <c r="G21702" s="2"/>
      <c r="H21702" s="2"/>
    </row>
    <row r="21703" spans="2:8">
      <c r="B21703" s="2" t="s">
        <v>22177</v>
      </c>
      <c r="C21703" s="2">
        <v>31</v>
      </c>
      <c r="D21703" s="2" t="s">
        <v>477</v>
      </c>
      <c r="E21703" s="2"/>
      <c r="F21703" s="2"/>
      <c r="G21703" s="2"/>
      <c r="H21703" s="2"/>
    </row>
    <row r="21704" spans="2:8">
      <c r="B21704" s="2" t="s">
        <v>22178</v>
      </c>
      <c r="C21704" s="2">
        <v>31</v>
      </c>
      <c r="D21704" s="2" t="s">
        <v>477</v>
      </c>
      <c r="E21704" s="2"/>
      <c r="F21704" s="2"/>
      <c r="G21704" s="2"/>
      <c r="H21704" s="2"/>
    </row>
    <row r="21705" spans="2:8">
      <c r="B21705" s="2" t="s">
        <v>22179</v>
      </c>
      <c r="C21705" s="2">
        <v>29</v>
      </c>
      <c r="D21705" s="2" t="s">
        <v>477</v>
      </c>
      <c r="E21705" s="2"/>
      <c r="F21705" s="2"/>
      <c r="G21705" s="2"/>
      <c r="H21705" s="2"/>
    </row>
    <row r="21706" spans="2:8">
      <c r="B21706" s="2" t="s">
        <v>22180</v>
      </c>
      <c r="C21706" s="2">
        <v>28</v>
      </c>
      <c r="D21706" s="2" t="s">
        <v>477</v>
      </c>
      <c r="E21706" s="2"/>
      <c r="F21706" s="2"/>
      <c r="G21706" s="2"/>
      <c r="H21706" s="2"/>
    </row>
    <row r="21707" spans="2:8">
      <c r="B21707" s="2" t="s">
        <v>22181</v>
      </c>
      <c r="C21707" s="2">
        <v>31</v>
      </c>
      <c r="D21707" s="2" t="s">
        <v>477</v>
      </c>
      <c r="E21707" s="2"/>
      <c r="F21707" s="2"/>
      <c r="G21707" s="2"/>
      <c r="H21707" s="2"/>
    </row>
    <row r="21708" spans="2:8">
      <c r="B21708" s="2" t="s">
        <v>22182</v>
      </c>
      <c r="C21708" s="2">
        <v>31</v>
      </c>
      <c r="D21708" s="2" t="s">
        <v>477</v>
      </c>
      <c r="E21708" s="2"/>
      <c r="F21708" s="2"/>
      <c r="G21708" s="2"/>
      <c r="H21708" s="2"/>
    </row>
    <row r="21709" spans="2:8">
      <c r="B21709" s="2" t="s">
        <v>22183</v>
      </c>
      <c r="C21709" s="2">
        <v>34</v>
      </c>
      <c r="D21709" s="2" t="s">
        <v>477</v>
      </c>
      <c r="E21709" s="2"/>
      <c r="F21709" s="2"/>
      <c r="G21709" s="2"/>
      <c r="H21709" s="2"/>
    </row>
    <row r="21710" spans="2:8">
      <c r="B21710" s="2" t="s">
        <v>22184</v>
      </c>
      <c r="C21710" s="2">
        <v>31</v>
      </c>
      <c r="D21710" s="2" t="s">
        <v>477</v>
      </c>
      <c r="E21710" s="2"/>
      <c r="F21710" s="2"/>
      <c r="G21710" s="2"/>
      <c r="H21710" s="2"/>
    </row>
    <row r="21711" spans="2:8">
      <c r="B21711" s="2" t="s">
        <v>22185</v>
      </c>
      <c r="C21711" s="2">
        <v>29</v>
      </c>
      <c r="D21711" s="2" t="s">
        <v>477</v>
      </c>
      <c r="E21711" s="2"/>
      <c r="F21711" s="2"/>
      <c r="G21711" s="2"/>
      <c r="H21711" s="2"/>
    </row>
    <row r="21712" spans="2:8">
      <c r="B21712" s="2" t="s">
        <v>22186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22187</v>
      </c>
      <c r="C21713" s="2">
        <v>38</v>
      </c>
      <c r="D21713" s="2" t="s">
        <v>477</v>
      </c>
      <c r="E21713" s="2"/>
      <c r="F21713" s="2"/>
      <c r="G21713" s="2"/>
      <c r="H21713" s="2"/>
    </row>
    <row r="21714" spans="2:8">
      <c r="B21714" s="2" t="s">
        <v>22188</v>
      </c>
      <c r="C21714" s="2">
        <v>38</v>
      </c>
      <c r="D21714" s="2" t="s">
        <v>477</v>
      </c>
      <c r="E21714" s="2"/>
      <c r="F21714" s="2"/>
      <c r="G21714" s="2"/>
      <c r="H21714" s="2"/>
    </row>
    <row r="21715" spans="2:8">
      <c r="B21715" s="2" t="s">
        <v>22189</v>
      </c>
      <c r="C21715" s="2">
        <v>38</v>
      </c>
      <c r="D21715" s="2" t="s">
        <v>477</v>
      </c>
      <c r="E21715" s="2"/>
      <c r="F21715" s="2"/>
      <c r="G21715" s="2"/>
      <c r="H21715" s="2"/>
    </row>
    <row r="21716" spans="2:8">
      <c r="B21716" s="2" t="s">
        <v>22190</v>
      </c>
      <c r="C21716" s="2">
        <v>41</v>
      </c>
      <c r="D21716" s="2" t="s">
        <v>477</v>
      </c>
      <c r="E21716" s="2"/>
      <c r="F21716" s="2"/>
      <c r="G21716" s="2"/>
      <c r="H21716" s="2"/>
    </row>
    <row r="21717" spans="2:8">
      <c r="B21717" s="2" t="s">
        <v>22191</v>
      </c>
      <c r="C21717" s="2">
        <v>37</v>
      </c>
      <c r="D21717" s="2" t="s">
        <v>477</v>
      </c>
      <c r="E21717" s="2"/>
      <c r="F21717" s="2"/>
      <c r="G21717" s="2"/>
      <c r="H21717" s="2"/>
    </row>
    <row r="21718" spans="2:8">
      <c r="B21718" s="2" t="s">
        <v>22192</v>
      </c>
      <c r="C21718" s="2">
        <v>31</v>
      </c>
      <c r="D21718" s="2" t="s">
        <v>477</v>
      </c>
      <c r="E21718" s="2"/>
      <c r="F21718" s="2"/>
      <c r="G21718" s="2"/>
      <c r="H21718" s="2"/>
    </row>
    <row r="21719" spans="2:8">
      <c r="B21719" s="2" t="s">
        <v>22193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22194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22195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22196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22197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22198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22199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22200</v>
      </c>
      <c r="C21726" s="2">
        <v>41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22201</v>
      </c>
      <c r="C21727" s="2">
        <v>42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22202</v>
      </c>
      <c r="C21728" s="2">
        <v>43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22203</v>
      </c>
      <c r="C21729" s="2">
        <v>42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22204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22205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22206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22207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22208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22209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22210</v>
      </c>
      <c r="C21736" s="2">
        <v>28</v>
      </c>
      <c r="D21736" s="2" t="s">
        <v>477</v>
      </c>
      <c r="E21736" s="2"/>
      <c r="F21736" s="2"/>
      <c r="G21736" s="2"/>
      <c r="H21736" s="2"/>
    </row>
    <row r="21737" spans="2:8">
      <c r="B21737" s="2" t="s">
        <v>22211</v>
      </c>
      <c r="C21737" s="2">
        <v>28</v>
      </c>
      <c r="D21737" s="2" t="s">
        <v>477</v>
      </c>
      <c r="E21737" s="2"/>
      <c r="F21737" s="2"/>
      <c r="G21737" s="2"/>
      <c r="H21737" s="2"/>
    </row>
    <row r="21738" spans="2:8">
      <c r="B21738" s="2" t="s">
        <v>22212</v>
      </c>
      <c r="C21738" s="2">
        <v>30</v>
      </c>
      <c r="D21738" s="2" t="s">
        <v>477</v>
      </c>
      <c r="E21738" s="2"/>
      <c r="F21738" s="2"/>
      <c r="G21738" s="2"/>
      <c r="H21738" s="2"/>
    </row>
    <row r="21739" spans="2:8">
      <c r="B21739" s="2" t="s">
        <v>22213</v>
      </c>
      <c r="C21739" s="2">
        <v>32</v>
      </c>
      <c r="D21739" s="2" t="s">
        <v>477</v>
      </c>
      <c r="E21739" s="2"/>
      <c r="F21739" s="2"/>
      <c r="G21739" s="2"/>
      <c r="H21739" s="2"/>
    </row>
    <row r="21740" spans="2:8">
      <c r="B21740" s="2" t="s">
        <v>22214</v>
      </c>
      <c r="C21740" s="2">
        <v>31</v>
      </c>
      <c r="D21740" s="2" t="s">
        <v>477</v>
      </c>
      <c r="E21740" s="2"/>
      <c r="F21740" s="2"/>
      <c r="G21740" s="2"/>
      <c r="H21740" s="2"/>
    </row>
    <row r="21741" spans="2:8">
      <c r="B21741" s="2" t="s">
        <v>22215</v>
      </c>
      <c r="C21741" s="2">
        <v>28</v>
      </c>
      <c r="D21741" s="2" t="s">
        <v>477</v>
      </c>
      <c r="E21741" s="2"/>
      <c r="F21741" s="2"/>
      <c r="G21741" s="2"/>
      <c r="H21741" s="2"/>
    </row>
    <row r="21742" spans="2:8">
      <c r="B21742" s="2" t="s">
        <v>22216</v>
      </c>
      <c r="C21742" s="2">
        <v>28</v>
      </c>
      <c r="D21742" s="2" t="s">
        <v>477</v>
      </c>
      <c r="E21742" s="2"/>
      <c r="F21742" s="2"/>
      <c r="G21742" s="2"/>
      <c r="H21742" s="2"/>
    </row>
    <row r="21743" spans="2:8">
      <c r="B21743" s="2" t="s">
        <v>22217</v>
      </c>
      <c r="C21743" s="2">
        <v>31</v>
      </c>
      <c r="D21743" s="2" t="s">
        <v>477</v>
      </c>
      <c r="E21743" s="2"/>
      <c r="F21743" s="2"/>
      <c r="G21743" s="2"/>
      <c r="H21743" s="2"/>
    </row>
    <row r="21744" spans="2:8">
      <c r="B21744" s="2" t="s">
        <v>22218</v>
      </c>
      <c r="C21744" s="2">
        <v>31</v>
      </c>
      <c r="D21744" s="2" t="s">
        <v>477</v>
      </c>
      <c r="E21744" s="2"/>
      <c r="F21744" s="2"/>
      <c r="G21744" s="2"/>
      <c r="H21744" s="2"/>
    </row>
    <row r="21745" spans="2:8">
      <c r="B21745" s="2" t="s">
        <v>22219</v>
      </c>
      <c r="C21745" s="2">
        <v>30</v>
      </c>
      <c r="D21745" s="2" t="s">
        <v>477</v>
      </c>
      <c r="E21745" s="2"/>
      <c r="F21745" s="2"/>
      <c r="G21745" s="2"/>
      <c r="H21745" s="2"/>
    </row>
    <row r="21746" spans="2:8">
      <c r="B21746" s="2" t="s">
        <v>22220</v>
      </c>
      <c r="C21746" s="2">
        <v>29</v>
      </c>
      <c r="D21746" s="2" t="s">
        <v>477</v>
      </c>
      <c r="E21746" s="2"/>
      <c r="F21746" s="2"/>
      <c r="G21746" s="2"/>
      <c r="H21746" s="2"/>
    </row>
    <row r="21747" spans="2:8">
      <c r="B21747" s="2" t="s">
        <v>22221</v>
      </c>
      <c r="C21747" s="2">
        <v>27</v>
      </c>
      <c r="D21747" s="2" t="s">
        <v>477</v>
      </c>
      <c r="E21747" s="2"/>
      <c r="F21747" s="2"/>
      <c r="G21747" s="2"/>
      <c r="H21747" s="2"/>
    </row>
    <row r="21748" spans="2:8">
      <c r="B21748" s="2" t="s">
        <v>22222</v>
      </c>
      <c r="C21748" s="2">
        <v>25</v>
      </c>
      <c r="D21748" s="2" t="s">
        <v>477</v>
      </c>
      <c r="E21748" s="2"/>
      <c r="F21748" s="2"/>
      <c r="G21748" s="2"/>
      <c r="H21748" s="2"/>
    </row>
    <row r="21749" spans="2:8">
      <c r="B21749" s="2" t="s">
        <v>22223</v>
      </c>
      <c r="C21749" s="2">
        <v>32</v>
      </c>
      <c r="D21749" s="2" t="s">
        <v>477</v>
      </c>
      <c r="E21749" s="2"/>
      <c r="F21749" s="2"/>
      <c r="G21749" s="2"/>
      <c r="H21749" s="2"/>
    </row>
    <row r="21750" spans="2:8">
      <c r="B21750" s="2" t="s">
        <v>22224</v>
      </c>
      <c r="C21750" s="2">
        <v>31</v>
      </c>
      <c r="D21750" s="2" t="s">
        <v>477</v>
      </c>
      <c r="E21750" s="2"/>
      <c r="F21750" s="2"/>
      <c r="G21750" s="2"/>
      <c r="H21750" s="2"/>
    </row>
    <row r="21751" spans="2:8">
      <c r="B21751" s="2" t="s">
        <v>22225</v>
      </c>
      <c r="C21751" s="2">
        <v>28</v>
      </c>
      <c r="D21751" s="2" t="s">
        <v>477</v>
      </c>
      <c r="E21751" s="2"/>
      <c r="F21751" s="2"/>
      <c r="G21751" s="2"/>
      <c r="H21751" s="2"/>
    </row>
    <row r="21752" spans="2:8">
      <c r="B21752" s="2" t="s">
        <v>22226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22227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22228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22229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22230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22231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22232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22233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22234</v>
      </c>
      <c r="C21760" s="2">
        <v>23</v>
      </c>
      <c r="D21760" s="2" t="s">
        <v>477</v>
      </c>
      <c r="E21760" s="2"/>
      <c r="F21760" s="2"/>
      <c r="G21760" s="2"/>
      <c r="H21760" s="2"/>
    </row>
    <row r="21761" spans="2:8">
      <c r="B21761" s="2" t="s">
        <v>22235</v>
      </c>
      <c r="C21761" s="2">
        <v>15</v>
      </c>
      <c r="D21761" s="2" t="s">
        <v>477</v>
      </c>
      <c r="E21761" s="2"/>
      <c r="F21761" s="2"/>
      <c r="G21761" s="2"/>
      <c r="H21761" s="2"/>
    </row>
    <row r="21762" spans="2:8">
      <c r="B21762" s="2" t="s">
        <v>22236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22237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22238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22239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22240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22241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22242</v>
      </c>
      <c r="C21768" s="2">
        <v>32</v>
      </c>
      <c r="D21768" s="2" t="s">
        <v>477</v>
      </c>
      <c r="E21768" s="2"/>
      <c r="F21768" s="2"/>
      <c r="G21768" s="2"/>
      <c r="H21768" s="2"/>
    </row>
    <row r="21769" spans="2:8">
      <c r="B21769" s="2" t="s">
        <v>22243</v>
      </c>
      <c r="C21769" s="2">
        <v>37</v>
      </c>
      <c r="D21769" s="2" t="s">
        <v>477</v>
      </c>
      <c r="E21769" s="2"/>
      <c r="F21769" s="2"/>
      <c r="G21769" s="2"/>
      <c r="H21769" s="2"/>
    </row>
    <row r="21770" spans="2:8">
      <c r="B21770" s="2" t="s">
        <v>22244</v>
      </c>
      <c r="C21770" s="2">
        <v>36</v>
      </c>
      <c r="D21770" s="2" t="s">
        <v>477</v>
      </c>
      <c r="E21770" s="2"/>
      <c r="F21770" s="2"/>
      <c r="G21770" s="2"/>
      <c r="H21770" s="2"/>
    </row>
    <row r="21771" spans="2:8">
      <c r="B21771" s="2" t="s">
        <v>22245</v>
      </c>
      <c r="C21771" s="2">
        <v>28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22246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22247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22248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22249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22250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22251</v>
      </c>
      <c r="C21777" s="2">
        <v>16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22252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22253</v>
      </c>
      <c r="C21779" s="2">
        <v>29</v>
      </c>
      <c r="D21779" s="2" t="s">
        <v>477</v>
      </c>
      <c r="E21779" s="2"/>
      <c r="F21779" s="2"/>
      <c r="G21779" s="2"/>
      <c r="H21779" s="2"/>
    </row>
    <row r="21780" spans="2:8">
      <c r="B21780" s="2" t="s">
        <v>22254</v>
      </c>
      <c r="C21780" s="2">
        <v>26</v>
      </c>
      <c r="D21780" s="2" t="s">
        <v>477</v>
      </c>
      <c r="E21780" s="2"/>
      <c r="F21780" s="2"/>
      <c r="G21780" s="2"/>
      <c r="H21780" s="2"/>
    </row>
    <row r="21781" spans="2:8">
      <c r="B21781" s="2" t="s">
        <v>22255</v>
      </c>
      <c r="C21781" s="2">
        <v>26</v>
      </c>
      <c r="D21781" s="2" t="s">
        <v>477</v>
      </c>
      <c r="E21781" s="2"/>
      <c r="F21781" s="2"/>
      <c r="G21781" s="2"/>
      <c r="H21781" s="2"/>
    </row>
    <row r="21782" spans="2:8">
      <c r="B21782" s="2" t="s">
        <v>22256</v>
      </c>
      <c r="C21782" s="2">
        <v>27</v>
      </c>
      <c r="D21782" s="2" t="s">
        <v>477</v>
      </c>
      <c r="E21782" s="2"/>
      <c r="F21782" s="2"/>
      <c r="G21782" s="2"/>
      <c r="H21782" s="2"/>
    </row>
    <row r="21783" spans="2:8">
      <c r="B21783" s="2" t="s">
        <v>22257</v>
      </c>
      <c r="C21783" s="2">
        <v>27</v>
      </c>
      <c r="D21783" s="2" t="s">
        <v>477</v>
      </c>
      <c r="E21783" s="2"/>
      <c r="F21783" s="2"/>
      <c r="G21783" s="2"/>
      <c r="H21783" s="2"/>
    </row>
    <row r="21784" spans="2:8">
      <c r="B21784" s="2" t="s">
        <v>22258</v>
      </c>
      <c r="C21784" s="2">
        <v>26</v>
      </c>
      <c r="D21784" s="2" t="s">
        <v>477</v>
      </c>
      <c r="E21784" s="2"/>
      <c r="F21784" s="2"/>
      <c r="G21784" s="2"/>
      <c r="H21784" s="2"/>
    </row>
    <row r="21785" spans="2:8">
      <c r="B21785" s="2" t="s">
        <v>22259</v>
      </c>
      <c r="C21785" s="2">
        <v>24</v>
      </c>
      <c r="D21785" s="2" t="s">
        <v>477</v>
      </c>
      <c r="E21785" s="2"/>
      <c r="F21785" s="2"/>
      <c r="G21785" s="2"/>
      <c r="H21785" s="2"/>
    </row>
    <row r="21786" spans="2:8">
      <c r="B21786" s="2" t="s">
        <v>22260</v>
      </c>
      <c r="C21786" s="2">
        <v>40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22261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22262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22263</v>
      </c>
      <c r="C21789" s="2">
        <v>40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22264</v>
      </c>
      <c r="C21790" s="2">
        <v>17</v>
      </c>
      <c r="D21790" s="2" t="s">
        <v>477</v>
      </c>
      <c r="E21790" s="2"/>
      <c r="F21790" s="2"/>
      <c r="G21790" s="2"/>
      <c r="H21790" s="2"/>
    </row>
    <row r="21791" spans="2:8">
      <c r="B21791" s="2" t="s">
        <v>22265</v>
      </c>
      <c r="C21791" s="2">
        <v>10</v>
      </c>
      <c r="D21791" s="2" t="s">
        <v>477</v>
      </c>
      <c r="E21791" s="2"/>
      <c r="F21791" s="2"/>
      <c r="G21791" s="2"/>
      <c r="H21791" s="2"/>
    </row>
    <row r="21792" spans="2:8">
      <c r="B21792" s="2" t="s">
        <v>22266</v>
      </c>
      <c r="C21792" s="2">
        <v>5</v>
      </c>
      <c r="D21792" s="2" t="s">
        <v>477</v>
      </c>
      <c r="E21792" s="2"/>
      <c r="F21792" s="2"/>
      <c r="G21792" s="2"/>
      <c r="H21792" s="2"/>
    </row>
    <row r="21793" spans="2:8">
      <c r="B21793" s="2" t="s">
        <v>22267</v>
      </c>
      <c r="C21793" s="2">
        <v>17</v>
      </c>
      <c r="D21793" s="2" t="s">
        <v>477</v>
      </c>
      <c r="E21793" s="2"/>
      <c r="F21793" s="2"/>
      <c r="G21793" s="2"/>
      <c r="H21793" s="2"/>
    </row>
    <row r="21794" spans="2:8">
      <c r="B21794" s="2" t="s">
        <v>22268</v>
      </c>
      <c r="C21794" s="2">
        <v>19</v>
      </c>
      <c r="D21794" s="2" t="s">
        <v>477</v>
      </c>
      <c r="E21794" s="2"/>
      <c r="F21794" s="2"/>
      <c r="G21794" s="2"/>
      <c r="H21794" s="2"/>
    </row>
    <row r="21795" spans="2:8">
      <c r="B21795" s="2" t="s">
        <v>22269</v>
      </c>
      <c r="C21795" s="2">
        <v>21</v>
      </c>
      <c r="D21795" s="2" t="s">
        <v>477</v>
      </c>
      <c r="E21795" s="2"/>
      <c r="F21795" s="2"/>
      <c r="G21795" s="2"/>
      <c r="H21795" s="2"/>
    </row>
    <row r="21796" spans="2:8">
      <c r="B21796" s="2" t="s">
        <v>22270</v>
      </c>
      <c r="C21796" s="2">
        <v>24</v>
      </c>
      <c r="D21796" s="2" t="s">
        <v>477</v>
      </c>
      <c r="E21796" s="2"/>
      <c r="F21796" s="2"/>
      <c r="G21796" s="2"/>
      <c r="H21796" s="2"/>
    </row>
    <row r="21797" spans="2:8">
      <c r="B21797" s="2" t="s">
        <v>22271</v>
      </c>
      <c r="C21797" s="2">
        <v>23</v>
      </c>
      <c r="D21797" s="2" t="s">
        <v>477</v>
      </c>
      <c r="E21797" s="2"/>
      <c r="F21797" s="2"/>
      <c r="G21797" s="2"/>
      <c r="H21797" s="2"/>
    </row>
    <row r="21798" spans="2:8">
      <c r="B21798" s="2" t="s">
        <v>22272</v>
      </c>
      <c r="C21798" s="2">
        <v>22</v>
      </c>
      <c r="D21798" s="2" t="s">
        <v>477</v>
      </c>
      <c r="E21798" s="2"/>
      <c r="F21798" s="2"/>
      <c r="G21798" s="2"/>
      <c r="H21798" s="2"/>
    </row>
    <row r="21799" spans="2:8">
      <c r="B21799" s="2" t="s">
        <v>22273</v>
      </c>
      <c r="C21799" s="2">
        <v>24</v>
      </c>
      <c r="D21799" s="2" t="s">
        <v>477</v>
      </c>
      <c r="E21799" s="2"/>
      <c r="F21799" s="2"/>
      <c r="G21799" s="2"/>
      <c r="H21799" s="2"/>
    </row>
    <row r="21800" spans="2:8">
      <c r="B21800" s="2" t="s">
        <v>22274</v>
      </c>
      <c r="C21800" s="2">
        <v>32</v>
      </c>
      <c r="D21800" s="2" t="s">
        <v>477</v>
      </c>
      <c r="E21800" s="2"/>
      <c r="F21800" s="2"/>
      <c r="G21800" s="2"/>
      <c r="H21800" s="2"/>
    </row>
    <row r="21801" spans="2:8">
      <c r="B21801" s="2" t="s">
        <v>22275</v>
      </c>
      <c r="C21801" s="2">
        <v>31</v>
      </c>
      <c r="D21801" s="2" t="s">
        <v>477</v>
      </c>
      <c r="E21801" s="2"/>
      <c r="F21801" s="2"/>
      <c r="G21801" s="2"/>
      <c r="H21801" s="2"/>
    </row>
    <row r="21802" spans="2:8">
      <c r="B21802" s="2" t="s">
        <v>22276</v>
      </c>
      <c r="C21802" s="2">
        <v>30</v>
      </c>
      <c r="D21802" s="2" t="s">
        <v>477</v>
      </c>
      <c r="E21802" s="2"/>
      <c r="F21802" s="2"/>
      <c r="G21802" s="2"/>
      <c r="H21802" s="2"/>
    </row>
    <row r="21803" spans="2:8">
      <c r="B21803" s="2" t="s">
        <v>22277</v>
      </c>
      <c r="C21803" s="2">
        <v>28</v>
      </c>
      <c r="D21803" s="2" t="s">
        <v>477</v>
      </c>
      <c r="E21803" s="2"/>
      <c r="F21803" s="2"/>
      <c r="G21803" s="2"/>
      <c r="H21803" s="2"/>
    </row>
    <row r="21804" spans="2:8">
      <c r="B21804" s="2" t="s">
        <v>22278</v>
      </c>
      <c r="C21804" s="2">
        <v>26</v>
      </c>
      <c r="D21804" s="2" t="s">
        <v>477</v>
      </c>
      <c r="E21804" s="2"/>
      <c r="F21804" s="2"/>
      <c r="G21804" s="2"/>
      <c r="H21804" s="2"/>
    </row>
    <row r="21805" spans="2:8">
      <c r="B21805" s="2" t="s">
        <v>22279</v>
      </c>
      <c r="C21805" s="2">
        <v>17</v>
      </c>
      <c r="D21805" s="2" t="s">
        <v>477</v>
      </c>
      <c r="E21805" s="2"/>
      <c r="F21805" s="2"/>
      <c r="G21805" s="2"/>
      <c r="H21805" s="2"/>
    </row>
    <row r="21806" spans="2:8">
      <c r="B21806" s="2" t="s">
        <v>22280</v>
      </c>
      <c r="C21806" s="2">
        <v>33</v>
      </c>
      <c r="D21806" s="2" t="s">
        <v>477</v>
      </c>
      <c r="E21806" s="2"/>
      <c r="F21806" s="2"/>
      <c r="G21806" s="2"/>
      <c r="H21806" s="2"/>
    </row>
    <row r="21807" spans="2:8">
      <c r="B21807" s="2" t="s">
        <v>22281</v>
      </c>
      <c r="C21807" s="2">
        <v>33</v>
      </c>
      <c r="D21807" s="2" t="s">
        <v>477</v>
      </c>
      <c r="E21807" s="2"/>
      <c r="F21807" s="2"/>
      <c r="G21807" s="2"/>
      <c r="H21807" s="2"/>
    </row>
    <row r="21808" spans="2:8">
      <c r="B21808" s="2" t="s">
        <v>22282</v>
      </c>
      <c r="C21808" s="2">
        <v>34</v>
      </c>
      <c r="D21808" s="2" t="s">
        <v>477</v>
      </c>
      <c r="E21808" s="2"/>
      <c r="F21808" s="2"/>
      <c r="G21808" s="2"/>
      <c r="H21808" s="2"/>
    </row>
    <row r="21809" spans="2:8">
      <c r="B21809" s="2" t="s">
        <v>22283</v>
      </c>
      <c r="C21809" s="2">
        <v>33</v>
      </c>
      <c r="D21809" s="2" t="s">
        <v>477</v>
      </c>
      <c r="E21809" s="2"/>
      <c r="F21809" s="2"/>
      <c r="G21809" s="2"/>
      <c r="H21809" s="2"/>
    </row>
    <row r="21810" spans="2:8">
      <c r="B21810" s="2" t="s">
        <v>22284</v>
      </c>
      <c r="C21810" s="2">
        <v>32</v>
      </c>
      <c r="D21810" s="2" t="s">
        <v>477</v>
      </c>
      <c r="E21810" s="2"/>
      <c r="F21810" s="2"/>
      <c r="G21810" s="2"/>
      <c r="H21810" s="2"/>
    </row>
    <row r="21811" spans="2:8">
      <c r="B21811" s="2" t="s">
        <v>22285</v>
      </c>
      <c r="C21811" s="2">
        <v>30</v>
      </c>
      <c r="D21811" s="2" t="s">
        <v>477</v>
      </c>
      <c r="E21811" s="2"/>
      <c r="F21811" s="2"/>
      <c r="G21811" s="2"/>
      <c r="H21811" s="2"/>
    </row>
    <row r="21812" spans="2:8">
      <c r="B21812" s="2" t="s">
        <v>22286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22287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22288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22289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22290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22291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22292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22293</v>
      </c>
      <c r="C21819" s="2">
        <v>11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22294</v>
      </c>
      <c r="C21820" s="2">
        <v>17</v>
      </c>
      <c r="D21820" s="2" t="s">
        <v>477</v>
      </c>
      <c r="E21820" s="2"/>
      <c r="F21820" s="2"/>
      <c r="G21820" s="2"/>
      <c r="H21820" s="2"/>
    </row>
    <row r="21821" spans="2:8">
      <c r="B21821" s="2" t="s">
        <v>22295</v>
      </c>
      <c r="C21821" s="2">
        <v>17</v>
      </c>
      <c r="D21821" s="2" t="s">
        <v>477</v>
      </c>
      <c r="E21821" s="2"/>
      <c r="F21821" s="2"/>
      <c r="G21821" s="2"/>
      <c r="H21821" s="2"/>
    </row>
    <row r="21822" spans="2:8">
      <c r="B21822" s="2" t="s">
        <v>22296</v>
      </c>
      <c r="C21822" s="2">
        <v>14</v>
      </c>
      <c r="D21822" s="2" t="s">
        <v>477</v>
      </c>
      <c r="E21822" s="2"/>
      <c r="F21822" s="2"/>
      <c r="G21822" s="2"/>
      <c r="H21822" s="2"/>
    </row>
    <row r="21823" spans="2:8">
      <c r="B21823" s="2" t="s">
        <v>22297</v>
      </c>
      <c r="C21823" s="2">
        <v>14</v>
      </c>
      <c r="D21823" s="2" t="s">
        <v>477</v>
      </c>
      <c r="E21823" s="2"/>
      <c r="F21823" s="2"/>
      <c r="G21823" s="2"/>
      <c r="H21823" s="2"/>
    </row>
    <row r="21824" spans="2:8">
      <c r="B21824" s="2" t="s">
        <v>22298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22299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22300</v>
      </c>
      <c r="C21826" s="2">
        <v>39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22301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22302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22303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22304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22305</v>
      </c>
      <c r="C21831" s="2">
        <v>29</v>
      </c>
      <c r="D21831" s="2" t="s">
        <v>477</v>
      </c>
      <c r="E21831" s="2"/>
      <c r="F21831" s="2"/>
      <c r="G21831" s="2"/>
      <c r="H21831" s="2"/>
    </row>
    <row r="21832" spans="2:8">
      <c r="B21832" s="2" t="s">
        <v>22306</v>
      </c>
      <c r="C21832" s="2">
        <v>33</v>
      </c>
      <c r="D21832" s="2" t="s">
        <v>477</v>
      </c>
      <c r="E21832" s="2"/>
      <c r="F21832" s="2"/>
      <c r="G21832" s="2"/>
      <c r="H21832" s="2"/>
    </row>
    <row r="21833" spans="2:8">
      <c r="B21833" s="2" t="s">
        <v>22307</v>
      </c>
      <c r="C21833" s="2">
        <v>32</v>
      </c>
      <c r="D21833" s="2" t="s">
        <v>477</v>
      </c>
      <c r="E21833" s="2"/>
      <c r="F21833" s="2"/>
      <c r="G21833" s="2"/>
      <c r="H21833" s="2"/>
    </row>
    <row r="21834" spans="2:8">
      <c r="B21834" s="2" t="s">
        <v>22308</v>
      </c>
      <c r="C21834" s="2">
        <v>30</v>
      </c>
      <c r="D21834" s="2" t="s">
        <v>477</v>
      </c>
      <c r="E21834" s="2"/>
      <c r="F21834" s="2"/>
      <c r="G21834" s="2"/>
      <c r="H21834" s="2"/>
    </row>
    <row r="21835" spans="2:8">
      <c r="B21835" s="2" t="s">
        <v>22309</v>
      </c>
      <c r="C21835" s="2">
        <v>29</v>
      </c>
      <c r="D21835" s="2" t="s">
        <v>477</v>
      </c>
      <c r="E21835" s="2"/>
      <c r="F21835" s="2"/>
      <c r="G21835" s="2"/>
      <c r="H21835" s="2"/>
    </row>
    <row r="21836" spans="2:8">
      <c r="B21836" s="2" t="s">
        <v>22310</v>
      </c>
      <c r="C21836" s="2">
        <v>28</v>
      </c>
      <c r="D21836" s="2" t="s">
        <v>477</v>
      </c>
      <c r="E21836" s="2"/>
      <c r="F21836" s="2"/>
      <c r="G21836" s="2"/>
      <c r="H21836" s="2"/>
    </row>
    <row r="21837" spans="2:8">
      <c r="B21837" s="2" t="s">
        <v>22311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22312</v>
      </c>
      <c r="C21838" s="2">
        <v>36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22313</v>
      </c>
      <c r="C21839" s="2">
        <v>35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22314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22315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22316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22317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22318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22319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22320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22321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22322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22323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22324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22325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22326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22327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22328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22329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22330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22331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22332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22333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22334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22335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22336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22337</v>
      </c>
      <c r="C21863" s="2">
        <v>13</v>
      </c>
      <c r="D21863" s="2" t="s">
        <v>477</v>
      </c>
      <c r="E21863" s="2"/>
      <c r="F21863" s="2"/>
      <c r="G21863" s="2"/>
      <c r="H21863" s="2"/>
    </row>
    <row r="21864" spans="2:8">
      <c r="B21864" s="2" t="s">
        <v>22338</v>
      </c>
      <c r="C21864" s="2">
        <v>18</v>
      </c>
      <c r="D21864" s="2" t="s">
        <v>477</v>
      </c>
      <c r="E21864" s="2"/>
      <c r="F21864" s="2"/>
      <c r="G21864" s="2"/>
      <c r="H21864" s="2"/>
    </row>
    <row r="21865" spans="2:8">
      <c r="B21865" s="2" t="s">
        <v>22339</v>
      </c>
      <c r="C21865" s="2">
        <v>23</v>
      </c>
      <c r="D21865" s="2" t="s">
        <v>477</v>
      </c>
      <c r="E21865" s="2"/>
      <c r="F21865" s="2"/>
      <c r="G21865" s="2"/>
      <c r="H21865" s="2"/>
    </row>
    <row r="21866" spans="2:8">
      <c r="B21866" s="2" t="s">
        <v>22340</v>
      </c>
      <c r="C21866" s="2">
        <v>25</v>
      </c>
      <c r="D21866" s="2" t="s">
        <v>477</v>
      </c>
      <c r="E21866" s="2"/>
      <c r="F21866" s="2"/>
      <c r="G21866" s="2"/>
      <c r="H21866" s="2"/>
    </row>
    <row r="21867" spans="2:8">
      <c r="B21867" s="2" t="s">
        <v>22341</v>
      </c>
      <c r="C21867" s="2">
        <v>26</v>
      </c>
      <c r="D21867" s="2" t="s">
        <v>477</v>
      </c>
      <c r="E21867" s="2"/>
      <c r="F21867" s="2"/>
      <c r="G21867" s="2"/>
      <c r="H21867" s="2"/>
    </row>
    <row r="21868" spans="2:8">
      <c r="B21868" s="2" t="s">
        <v>22342</v>
      </c>
      <c r="C21868" s="2">
        <v>27</v>
      </c>
      <c r="D21868" s="2" t="s">
        <v>477</v>
      </c>
      <c r="E21868" s="2"/>
      <c r="F21868" s="2"/>
      <c r="G21868" s="2"/>
      <c r="H21868" s="2"/>
    </row>
    <row r="21869" spans="2:8">
      <c r="B21869" s="2" t="s">
        <v>22343</v>
      </c>
      <c r="C21869" s="2">
        <v>32</v>
      </c>
      <c r="D21869" s="2" t="s">
        <v>477</v>
      </c>
      <c r="E21869" s="2"/>
      <c r="F21869" s="2"/>
      <c r="G21869" s="2"/>
      <c r="H21869" s="2"/>
    </row>
    <row r="21870" spans="2:8">
      <c r="B21870" s="2" t="s">
        <v>22344</v>
      </c>
      <c r="C21870" s="2">
        <v>34</v>
      </c>
      <c r="D21870" s="2" t="s">
        <v>477</v>
      </c>
      <c r="E21870" s="2"/>
      <c r="F21870" s="2"/>
      <c r="G21870" s="2"/>
      <c r="H21870" s="2"/>
    </row>
    <row r="21871" spans="2:8">
      <c r="B21871" s="2" t="s">
        <v>22345</v>
      </c>
      <c r="C21871" s="2">
        <v>35</v>
      </c>
      <c r="D21871" s="2" t="s">
        <v>477</v>
      </c>
      <c r="E21871" s="2"/>
      <c r="F21871" s="2"/>
      <c r="G21871" s="2"/>
      <c r="H21871" s="2"/>
    </row>
    <row r="21872" spans="2:8">
      <c r="B21872" s="2" t="s">
        <v>22346</v>
      </c>
      <c r="C21872" s="2">
        <v>36</v>
      </c>
      <c r="D21872" s="2" t="s">
        <v>477</v>
      </c>
      <c r="E21872" s="2"/>
      <c r="F21872" s="2"/>
      <c r="G21872" s="2"/>
      <c r="H21872" s="2"/>
    </row>
    <row r="21873" spans="2:8">
      <c r="B21873" s="2" t="s">
        <v>22347</v>
      </c>
      <c r="C21873" s="2">
        <v>35</v>
      </c>
      <c r="D21873" s="2" t="s">
        <v>477</v>
      </c>
      <c r="E21873" s="2"/>
      <c r="F21873" s="2"/>
      <c r="G21873" s="2"/>
      <c r="H21873" s="2"/>
    </row>
    <row r="21874" spans="2:8">
      <c r="B21874" s="2" t="s">
        <v>22348</v>
      </c>
      <c r="C21874" s="2">
        <v>32</v>
      </c>
      <c r="D21874" s="2" t="s">
        <v>477</v>
      </c>
      <c r="E21874" s="2"/>
      <c r="F21874" s="2"/>
      <c r="G21874" s="2"/>
      <c r="H21874" s="2"/>
    </row>
    <row r="21875" spans="2:8">
      <c r="B21875" s="2" t="s">
        <v>22349</v>
      </c>
      <c r="C21875" s="2">
        <v>35</v>
      </c>
      <c r="D21875" s="2" t="s">
        <v>477</v>
      </c>
      <c r="E21875" s="2"/>
      <c r="F21875" s="2"/>
      <c r="G21875" s="2"/>
      <c r="H21875" s="2"/>
    </row>
    <row r="21876" spans="2:8">
      <c r="B21876" s="2" t="s">
        <v>22350</v>
      </c>
      <c r="C21876" s="2">
        <v>36</v>
      </c>
      <c r="D21876" s="2" t="s">
        <v>477</v>
      </c>
      <c r="E21876" s="2"/>
      <c r="F21876" s="2"/>
      <c r="G21876" s="2"/>
      <c r="H21876" s="2"/>
    </row>
    <row r="21877" spans="2:8">
      <c r="B21877" s="2" t="s">
        <v>22351</v>
      </c>
      <c r="C21877" s="2">
        <v>34</v>
      </c>
      <c r="D21877" s="2" t="s">
        <v>477</v>
      </c>
      <c r="E21877" s="2"/>
      <c r="F21877" s="2"/>
      <c r="G21877" s="2"/>
      <c r="H21877" s="2"/>
    </row>
    <row r="21878" spans="2:8">
      <c r="B21878" s="2" t="s">
        <v>22352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22353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22354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22355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22356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22357</v>
      </c>
      <c r="C21883" s="2">
        <v>22</v>
      </c>
      <c r="D21883" s="2" t="s">
        <v>477</v>
      </c>
      <c r="E21883" s="2"/>
      <c r="F21883" s="2"/>
      <c r="G21883" s="2"/>
      <c r="H21883" s="2"/>
    </row>
    <row r="21884" spans="2:8">
      <c r="B21884" s="2" t="s">
        <v>22358</v>
      </c>
      <c r="C21884" s="2">
        <v>26</v>
      </c>
      <c r="D21884" s="2" t="s">
        <v>477</v>
      </c>
      <c r="E21884" s="2"/>
      <c r="F21884" s="2"/>
      <c r="G21884" s="2"/>
      <c r="H21884" s="2"/>
    </row>
    <row r="21885" spans="2:8">
      <c r="B21885" s="2" t="s">
        <v>22359</v>
      </c>
      <c r="C21885" s="2">
        <v>28</v>
      </c>
      <c r="D21885" s="2" t="s">
        <v>477</v>
      </c>
      <c r="E21885" s="2"/>
      <c r="F21885" s="2"/>
      <c r="G21885" s="2"/>
      <c r="H21885" s="2"/>
    </row>
    <row r="21886" spans="2:8">
      <c r="B21886" s="2" t="s">
        <v>22360</v>
      </c>
      <c r="C21886" s="2">
        <v>28</v>
      </c>
      <c r="D21886" s="2" t="s">
        <v>477</v>
      </c>
      <c r="E21886" s="2"/>
      <c r="F21886" s="2"/>
      <c r="G21886" s="2"/>
      <c r="H21886" s="2"/>
    </row>
    <row r="21887" spans="2:8">
      <c r="B21887" s="2" t="s">
        <v>22361</v>
      </c>
      <c r="C21887" s="2">
        <v>26</v>
      </c>
      <c r="D21887" s="2" t="s">
        <v>477</v>
      </c>
      <c r="E21887" s="2"/>
      <c r="F21887" s="2"/>
      <c r="G21887" s="2"/>
      <c r="H21887" s="2"/>
    </row>
    <row r="21888" spans="2:8">
      <c r="B21888" s="2" t="s">
        <v>22362</v>
      </c>
      <c r="C21888" s="2">
        <v>25</v>
      </c>
      <c r="D21888" s="2" t="s">
        <v>477</v>
      </c>
      <c r="E21888" s="2"/>
      <c r="F21888" s="2"/>
      <c r="G21888" s="2"/>
      <c r="H21888" s="2"/>
    </row>
    <row r="21889" spans="2:8">
      <c r="B21889" s="2" t="s">
        <v>22363</v>
      </c>
      <c r="C21889" s="2">
        <v>26</v>
      </c>
      <c r="D21889" s="2" t="s">
        <v>477</v>
      </c>
      <c r="E21889" s="2"/>
      <c r="F21889" s="2"/>
      <c r="G21889" s="2"/>
      <c r="H21889" s="2"/>
    </row>
    <row r="21890" spans="2:8">
      <c r="B21890" s="2" t="s">
        <v>22364</v>
      </c>
      <c r="C21890" s="2">
        <v>31</v>
      </c>
      <c r="D21890" s="2" t="s">
        <v>477</v>
      </c>
      <c r="E21890" s="2"/>
      <c r="F21890" s="2"/>
      <c r="G21890" s="2"/>
      <c r="H21890" s="2"/>
    </row>
    <row r="21891" spans="2:8">
      <c r="B21891" s="2" t="s">
        <v>22365</v>
      </c>
      <c r="C21891" s="2">
        <v>32</v>
      </c>
      <c r="D21891" s="2" t="s">
        <v>477</v>
      </c>
      <c r="E21891" s="2"/>
      <c r="F21891" s="2"/>
      <c r="G21891" s="2"/>
      <c r="H21891" s="2"/>
    </row>
    <row r="21892" spans="2:8">
      <c r="B21892" s="2" t="s">
        <v>22366</v>
      </c>
      <c r="C21892" s="2">
        <v>33</v>
      </c>
      <c r="D21892" s="2" t="s">
        <v>477</v>
      </c>
      <c r="E21892" s="2"/>
      <c r="F21892" s="2"/>
      <c r="G21892" s="2"/>
      <c r="H21892" s="2"/>
    </row>
    <row r="21893" spans="2:8">
      <c r="B21893" s="2" t="s">
        <v>22367</v>
      </c>
      <c r="C21893" s="2">
        <v>33</v>
      </c>
      <c r="D21893" s="2" t="s">
        <v>477</v>
      </c>
      <c r="E21893" s="2"/>
      <c r="F21893" s="2"/>
      <c r="G21893" s="2"/>
      <c r="H21893" s="2"/>
    </row>
    <row r="21894" spans="2:8">
      <c r="B21894" s="2" t="s">
        <v>22368</v>
      </c>
      <c r="C21894" s="2">
        <v>32</v>
      </c>
      <c r="D21894" s="2" t="s">
        <v>477</v>
      </c>
      <c r="E21894" s="2"/>
      <c r="F21894" s="2"/>
      <c r="G21894" s="2"/>
      <c r="H21894" s="2"/>
    </row>
    <row r="21895" spans="2:8">
      <c r="B21895" s="2" t="s">
        <v>22369</v>
      </c>
      <c r="C21895" s="2">
        <v>27</v>
      </c>
      <c r="D21895" s="2" t="s">
        <v>477</v>
      </c>
      <c r="E21895" s="2"/>
      <c r="F21895" s="2"/>
      <c r="G21895" s="2"/>
      <c r="H21895" s="2"/>
    </row>
    <row r="21896" spans="2:8">
      <c r="B21896" s="2" t="s">
        <v>22370</v>
      </c>
      <c r="C21896" s="2">
        <v>30</v>
      </c>
      <c r="D21896" s="2" t="s">
        <v>477</v>
      </c>
      <c r="E21896" s="2"/>
      <c r="F21896" s="2"/>
      <c r="G21896" s="2"/>
      <c r="H21896" s="2"/>
    </row>
    <row r="21897" spans="2:8">
      <c r="B21897" s="2" t="s">
        <v>22371</v>
      </c>
      <c r="C21897" s="2">
        <v>30</v>
      </c>
      <c r="D21897" s="2" t="s">
        <v>477</v>
      </c>
      <c r="E21897" s="2"/>
      <c r="F21897" s="2"/>
      <c r="G21897" s="2"/>
      <c r="H21897" s="2"/>
    </row>
    <row r="21898" spans="2:8">
      <c r="B21898" s="2" t="s">
        <v>22372</v>
      </c>
      <c r="C21898" s="2">
        <v>29</v>
      </c>
      <c r="D21898" s="2" t="s">
        <v>477</v>
      </c>
      <c r="E21898" s="2"/>
      <c r="F21898" s="2"/>
      <c r="G21898" s="2"/>
      <c r="H21898" s="2"/>
    </row>
    <row r="21899" spans="2:8">
      <c r="B21899" s="2" t="s">
        <v>22373</v>
      </c>
      <c r="C21899" s="2">
        <v>28</v>
      </c>
      <c r="D21899" s="2" t="s">
        <v>477</v>
      </c>
      <c r="E21899" s="2"/>
      <c r="F21899" s="2"/>
      <c r="G21899" s="2"/>
      <c r="H21899" s="2"/>
    </row>
    <row r="21900" spans="2:8">
      <c r="B21900" s="2" t="s">
        <v>22374</v>
      </c>
      <c r="C21900" s="2">
        <v>27</v>
      </c>
      <c r="D21900" s="2" t="s">
        <v>477</v>
      </c>
      <c r="E21900" s="2"/>
      <c r="F21900" s="2"/>
      <c r="G21900" s="2"/>
      <c r="H21900" s="2"/>
    </row>
    <row r="21901" spans="2:8">
      <c r="B21901" s="2" t="s">
        <v>22375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22376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22377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22378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22379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22380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22381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22382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22383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22384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22385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22386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22387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22388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22389</v>
      </c>
      <c r="C21915" s="2">
        <v>33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22390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22391</v>
      </c>
      <c r="C21917" s="2">
        <v>36</v>
      </c>
      <c r="D21917" s="2" t="s">
        <v>477</v>
      </c>
      <c r="E21917" s="2"/>
      <c r="F21917" s="2"/>
      <c r="G21917" s="2"/>
      <c r="H21917" s="2"/>
    </row>
    <row r="21918" spans="2:8">
      <c r="B21918" s="2" t="s">
        <v>22392</v>
      </c>
      <c r="C21918" s="2">
        <v>36</v>
      </c>
      <c r="D21918" s="2" t="s">
        <v>477</v>
      </c>
      <c r="E21918" s="2"/>
      <c r="F21918" s="2"/>
      <c r="G21918" s="2"/>
      <c r="H21918" s="2"/>
    </row>
    <row r="21919" spans="2:8">
      <c r="B21919" s="2" t="s">
        <v>22393</v>
      </c>
      <c r="C21919" s="2">
        <v>31</v>
      </c>
      <c r="D21919" s="2" t="s">
        <v>477</v>
      </c>
      <c r="E21919" s="2"/>
      <c r="F21919" s="2"/>
      <c r="G21919" s="2"/>
      <c r="H21919" s="2"/>
    </row>
    <row r="21920" spans="2:8">
      <c r="B21920" s="2" t="s">
        <v>22394</v>
      </c>
      <c r="C21920" s="2">
        <v>28</v>
      </c>
      <c r="D21920" s="2" t="s">
        <v>477</v>
      </c>
      <c r="E21920" s="2"/>
      <c r="F21920" s="2"/>
      <c r="G21920" s="2"/>
      <c r="H21920" s="2"/>
    </row>
    <row r="21921" spans="2:8">
      <c r="B21921" s="2" t="s">
        <v>22395</v>
      </c>
      <c r="C21921" s="2">
        <v>30</v>
      </c>
      <c r="D21921" s="2" t="s">
        <v>477</v>
      </c>
      <c r="E21921" s="2"/>
      <c r="F21921" s="2"/>
      <c r="G21921" s="2"/>
      <c r="H21921" s="2"/>
    </row>
    <row r="21922" spans="2:8">
      <c r="B21922" s="2" t="s">
        <v>22396</v>
      </c>
      <c r="C21922" s="2">
        <v>32</v>
      </c>
      <c r="D21922" s="2" t="s">
        <v>477</v>
      </c>
      <c r="E21922" s="2"/>
      <c r="F21922" s="2"/>
      <c r="G21922" s="2"/>
      <c r="H21922" s="2"/>
    </row>
    <row r="21923" spans="2:8">
      <c r="B21923" s="2" t="s">
        <v>22397</v>
      </c>
      <c r="C21923" s="2">
        <v>30</v>
      </c>
      <c r="D21923" s="2" t="s">
        <v>477</v>
      </c>
      <c r="E21923" s="2"/>
      <c r="F21923" s="2"/>
      <c r="G21923" s="2"/>
      <c r="H21923" s="2"/>
    </row>
    <row r="21924" spans="2:8">
      <c r="B21924" s="2" t="s">
        <v>22398</v>
      </c>
      <c r="C21924" s="2">
        <v>19</v>
      </c>
      <c r="D21924" s="2" t="s">
        <v>477</v>
      </c>
      <c r="E21924" s="2"/>
      <c r="F21924" s="2"/>
      <c r="G21924" s="2"/>
      <c r="H21924" s="2"/>
    </row>
    <row r="21925" spans="2:8">
      <c r="B21925" s="2" t="s">
        <v>22399</v>
      </c>
      <c r="C21925" s="2">
        <v>12</v>
      </c>
      <c r="D21925" s="2" t="s">
        <v>477</v>
      </c>
      <c r="E21925" s="2"/>
      <c r="F21925" s="2"/>
      <c r="G21925" s="2"/>
      <c r="H21925" s="2"/>
    </row>
    <row r="21926" spans="2:8">
      <c r="B21926" s="2" t="s">
        <v>22400</v>
      </c>
      <c r="C21926" s="2">
        <v>18</v>
      </c>
      <c r="D21926" s="2" t="s">
        <v>477</v>
      </c>
      <c r="E21926" s="2"/>
      <c r="F21926" s="2"/>
      <c r="G21926" s="2"/>
      <c r="H21926" s="2"/>
    </row>
    <row r="21927" spans="2:8">
      <c r="B21927" s="2" t="s">
        <v>22401</v>
      </c>
      <c r="C21927" s="2">
        <v>21</v>
      </c>
      <c r="D21927" s="2" t="s">
        <v>477</v>
      </c>
      <c r="E21927" s="2"/>
      <c r="F21927" s="2"/>
      <c r="G21927" s="2"/>
      <c r="H21927" s="2"/>
    </row>
    <row r="21928" spans="2:8">
      <c r="B21928" s="2" t="s">
        <v>22402</v>
      </c>
      <c r="C21928" s="2">
        <v>26</v>
      </c>
      <c r="D21928" s="2" t="s">
        <v>477</v>
      </c>
      <c r="E21928" s="2"/>
      <c r="F21928" s="2"/>
      <c r="G21928" s="2"/>
      <c r="H21928" s="2"/>
    </row>
    <row r="21929" spans="2:8">
      <c r="B21929" s="2" t="s">
        <v>22403</v>
      </c>
      <c r="C21929" s="2">
        <v>25</v>
      </c>
      <c r="D21929" s="2" t="s">
        <v>477</v>
      </c>
      <c r="E21929" s="2"/>
      <c r="F21929" s="2"/>
      <c r="G21929" s="2"/>
      <c r="H21929" s="2"/>
    </row>
    <row r="21930" spans="2:8">
      <c r="B21930" s="2" t="s">
        <v>22404</v>
      </c>
      <c r="C21930" s="2">
        <v>27</v>
      </c>
      <c r="D21930" s="2" t="s">
        <v>477</v>
      </c>
      <c r="E21930" s="2"/>
      <c r="F21930" s="2"/>
      <c r="G21930" s="2"/>
      <c r="H21930" s="2"/>
    </row>
    <row r="21931" spans="2:8">
      <c r="B21931" s="2" t="s">
        <v>22405</v>
      </c>
      <c r="C21931" s="2">
        <v>30</v>
      </c>
      <c r="D21931" s="2" t="s">
        <v>477</v>
      </c>
      <c r="E21931" s="2"/>
      <c r="F21931" s="2"/>
      <c r="G21931" s="2"/>
      <c r="H21931" s="2"/>
    </row>
    <row r="21932" spans="2:8">
      <c r="B21932" s="2" t="s">
        <v>22406</v>
      </c>
      <c r="C21932" s="2">
        <v>30</v>
      </c>
      <c r="D21932" s="2" t="s">
        <v>477</v>
      </c>
      <c r="E21932" s="2"/>
      <c r="F21932" s="2"/>
      <c r="G21932" s="2"/>
      <c r="H21932" s="2"/>
    </row>
    <row r="21933" spans="2:8">
      <c r="B21933" s="2" t="s">
        <v>22407</v>
      </c>
      <c r="C21933" s="2">
        <v>29</v>
      </c>
      <c r="D21933" s="2" t="s">
        <v>477</v>
      </c>
      <c r="E21933" s="2"/>
      <c r="F21933" s="2"/>
      <c r="G21933" s="2"/>
      <c r="H21933" s="2"/>
    </row>
    <row r="21934" spans="2:8">
      <c r="B21934" s="2" t="s">
        <v>22408</v>
      </c>
      <c r="C21934" s="2">
        <v>30</v>
      </c>
      <c r="D21934" s="2" t="s">
        <v>477</v>
      </c>
      <c r="E21934" s="2"/>
      <c r="F21934" s="2"/>
      <c r="G21934" s="2"/>
      <c r="H21934" s="2"/>
    </row>
    <row r="21935" spans="2:8">
      <c r="B21935" s="2" t="s">
        <v>22409</v>
      </c>
      <c r="C21935" s="2">
        <v>33</v>
      </c>
      <c r="D21935" s="2" t="s">
        <v>477</v>
      </c>
      <c r="E21935" s="2"/>
      <c r="F21935" s="2"/>
      <c r="G21935" s="2"/>
      <c r="H21935" s="2"/>
    </row>
    <row r="21936" spans="2:8">
      <c r="B21936" s="2" t="s">
        <v>22410</v>
      </c>
      <c r="C21936" s="2">
        <v>34</v>
      </c>
      <c r="D21936" s="2" t="s">
        <v>477</v>
      </c>
      <c r="E21936" s="2"/>
      <c r="F21936" s="2"/>
      <c r="G21936" s="2"/>
      <c r="H21936" s="2"/>
    </row>
    <row r="21937" spans="2:8">
      <c r="B21937" s="2" t="s">
        <v>22411</v>
      </c>
      <c r="C21937" s="2">
        <v>33</v>
      </c>
      <c r="D21937" s="2" t="s">
        <v>477</v>
      </c>
      <c r="E21937" s="2"/>
      <c r="F21937" s="2"/>
      <c r="G21937" s="2"/>
      <c r="H21937" s="2"/>
    </row>
    <row r="21938" spans="2:8">
      <c r="B21938" s="2" t="s">
        <v>22412</v>
      </c>
      <c r="C21938" s="2">
        <v>33</v>
      </c>
      <c r="D21938" s="2" t="s">
        <v>477</v>
      </c>
      <c r="E21938" s="2"/>
      <c r="F21938" s="2"/>
      <c r="G21938" s="2"/>
      <c r="H21938" s="2"/>
    </row>
    <row r="21939" spans="2:8">
      <c r="B21939" s="2" t="s">
        <v>22413</v>
      </c>
      <c r="C21939" s="2">
        <v>31</v>
      </c>
      <c r="D21939" s="2" t="s">
        <v>477</v>
      </c>
      <c r="E21939" s="2"/>
      <c r="F21939" s="2"/>
      <c r="G21939" s="2"/>
      <c r="H21939" s="2"/>
    </row>
    <row r="21940" spans="2:8">
      <c r="B21940" s="2" t="s">
        <v>22414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22415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22416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22417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22418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22419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22420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22421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22422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22423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22424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22425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22426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22427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22428</v>
      </c>
      <c r="C21954" s="2">
        <v>7</v>
      </c>
      <c r="D21954" s="2" t="s">
        <v>477</v>
      </c>
      <c r="E21954" s="2"/>
      <c r="F21954" s="2"/>
      <c r="G21954" s="2"/>
      <c r="H21954" s="2"/>
    </row>
    <row r="21955" spans="2:8">
      <c r="B21955" s="2" t="s">
        <v>22429</v>
      </c>
      <c r="C21955" s="2">
        <v>10</v>
      </c>
      <c r="D21955" s="2" t="s">
        <v>477</v>
      </c>
      <c r="E21955" s="2"/>
      <c r="F21955" s="2"/>
      <c r="G21955" s="2"/>
      <c r="H21955" s="2"/>
    </row>
    <row r="21956" spans="2:8">
      <c r="B21956" s="2" t="s">
        <v>22430</v>
      </c>
      <c r="C21956" s="2">
        <v>15</v>
      </c>
      <c r="D21956" s="2" t="s">
        <v>477</v>
      </c>
      <c r="E21956" s="2"/>
      <c r="F21956" s="2"/>
      <c r="G21956" s="2"/>
      <c r="H21956" s="2"/>
    </row>
    <row r="21957" spans="2:8">
      <c r="B21957" s="2" t="s">
        <v>22431</v>
      </c>
      <c r="C21957" s="2">
        <v>17</v>
      </c>
      <c r="D21957" s="2" t="s">
        <v>477</v>
      </c>
      <c r="E21957" s="2"/>
      <c r="F21957" s="2"/>
      <c r="G21957" s="2"/>
      <c r="H21957" s="2"/>
    </row>
    <row r="21958" spans="2:8">
      <c r="B21958" s="2" t="s">
        <v>22432</v>
      </c>
      <c r="C21958" s="2">
        <v>17</v>
      </c>
      <c r="D21958" s="2" t="s">
        <v>477</v>
      </c>
      <c r="E21958" s="2"/>
      <c r="F21958" s="2"/>
      <c r="G21958" s="2"/>
      <c r="H21958" s="2"/>
    </row>
    <row r="21959" spans="2:8">
      <c r="B21959" s="2" t="s">
        <v>22433</v>
      </c>
      <c r="C21959" s="2">
        <v>17</v>
      </c>
      <c r="D21959" s="2" t="s">
        <v>477</v>
      </c>
      <c r="E21959" s="2"/>
      <c r="F21959" s="2"/>
      <c r="G21959" s="2"/>
      <c r="H21959" s="2"/>
    </row>
    <row r="21960" spans="2:8">
      <c r="B21960" s="2" t="s">
        <v>22434</v>
      </c>
      <c r="C21960" s="2">
        <v>22</v>
      </c>
      <c r="D21960" s="2" t="s">
        <v>477</v>
      </c>
      <c r="E21960" s="2"/>
      <c r="F21960" s="2"/>
      <c r="G21960" s="2"/>
      <c r="H21960" s="2"/>
    </row>
    <row r="21961" spans="2:8">
      <c r="B21961" s="2" t="s">
        <v>22435</v>
      </c>
      <c r="C21961" s="2">
        <v>28</v>
      </c>
      <c r="D21961" s="2" t="s">
        <v>477</v>
      </c>
      <c r="E21961" s="2"/>
      <c r="F21961" s="2"/>
      <c r="G21961" s="2"/>
      <c r="H21961" s="2"/>
    </row>
    <row r="21962" spans="2:8">
      <c r="B21962" s="2" t="s">
        <v>22436</v>
      </c>
      <c r="C21962" s="2">
        <v>27</v>
      </c>
      <c r="D21962" s="2" t="s">
        <v>477</v>
      </c>
      <c r="E21962" s="2"/>
      <c r="F21962" s="2"/>
      <c r="G21962" s="2"/>
      <c r="H21962" s="2"/>
    </row>
    <row r="21963" spans="2:8">
      <c r="B21963" s="2" t="s">
        <v>22437</v>
      </c>
      <c r="C21963" s="2">
        <v>26</v>
      </c>
      <c r="D21963" s="2" t="s">
        <v>477</v>
      </c>
      <c r="E21963" s="2"/>
      <c r="F21963" s="2"/>
      <c r="G21963" s="2"/>
      <c r="H21963" s="2"/>
    </row>
    <row r="21964" spans="2:8">
      <c r="B21964" s="2" t="s">
        <v>22438</v>
      </c>
      <c r="C21964" s="2">
        <v>26</v>
      </c>
      <c r="D21964" s="2" t="s">
        <v>477</v>
      </c>
      <c r="E21964" s="2"/>
      <c r="F21964" s="2"/>
      <c r="G21964" s="2"/>
      <c r="H21964" s="2"/>
    </row>
    <row r="21965" spans="2:8">
      <c r="B21965" s="2" t="s">
        <v>22439</v>
      </c>
      <c r="C21965" s="2">
        <v>26</v>
      </c>
      <c r="D21965" s="2" t="s">
        <v>477</v>
      </c>
      <c r="E21965" s="2"/>
      <c r="F21965" s="2"/>
      <c r="G21965" s="2"/>
      <c r="H21965" s="2"/>
    </row>
    <row r="21966" spans="2:8">
      <c r="B21966" s="2" t="s">
        <v>22440</v>
      </c>
      <c r="C21966" s="2">
        <v>26</v>
      </c>
      <c r="D21966" s="2" t="s">
        <v>477</v>
      </c>
      <c r="E21966" s="2"/>
      <c r="F21966" s="2"/>
      <c r="G21966" s="2"/>
      <c r="H21966" s="2"/>
    </row>
    <row r="21967" spans="2:8">
      <c r="B21967" s="2" t="s">
        <v>22441</v>
      </c>
      <c r="C21967" s="2">
        <v>28</v>
      </c>
      <c r="D21967" s="2" t="s">
        <v>477</v>
      </c>
      <c r="E21967" s="2"/>
      <c r="F21967" s="2"/>
      <c r="G21967" s="2"/>
      <c r="H21967" s="2"/>
    </row>
    <row r="21968" spans="2:8">
      <c r="B21968" s="2" t="s">
        <v>22442</v>
      </c>
      <c r="C21968" s="2">
        <v>26</v>
      </c>
      <c r="D21968" s="2" t="s">
        <v>477</v>
      </c>
      <c r="E21968" s="2"/>
      <c r="F21968" s="2"/>
      <c r="G21968" s="2"/>
      <c r="H21968" s="2"/>
    </row>
    <row r="21969" spans="2:8">
      <c r="B21969" s="2" t="s">
        <v>22443</v>
      </c>
      <c r="C21969" s="2">
        <v>20</v>
      </c>
      <c r="D21969" s="2" t="s">
        <v>477</v>
      </c>
      <c r="E21969" s="2"/>
      <c r="F21969" s="2"/>
      <c r="G21969" s="2"/>
      <c r="H21969" s="2"/>
    </row>
    <row r="21970" spans="2:8">
      <c r="B21970" s="2" t="s">
        <v>22444</v>
      </c>
      <c r="C21970" s="2">
        <v>21</v>
      </c>
      <c r="D21970" s="2" t="s">
        <v>477</v>
      </c>
      <c r="E21970" s="2"/>
      <c r="F21970" s="2"/>
      <c r="G21970" s="2"/>
      <c r="H21970" s="2"/>
    </row>
    <row r="21971" spans="2:8">
      <c r="B21971" s="2" t="s">
        <v>22445</v>
      </c>
      <c r="C21971" s="2">
        <v>21</v>
      </c>
      <c r="D21971" s="2" t="s">
        <v>477</v>
      </c>
      <c r="E21971" s="2"/>
      <c r="F21971" s="2"/>
      <c r="G21971" s="2"/>
      <c r="H21971" s="2"/>
    </row>
    <row r="21972" spans="2:8">
      <c r="B21972" s="2" t="s">
        <v>22446</v>
      </c>
      <c r="C21972" s="2">
        <v>22</v>
      </c>
      <c r="D21972" s="2" t="s">
        <v>477</v>
      </c>
      <c r="E21972" s="2"/>
      <c r="F21972" s="2"/>
      <c r="G21972" s="2"/>
      <c r="H21972" s="2"/>
    </row>
    <row r="21973" spans="2:8">
      <c r="B21973" s="2" t="s">
        <v>22447</v>
      </c>
      <c r="C21973" s="2">
        <v>23</v>
      </c>
      <c r="D21973" s="2" t="s">
        <v>477</v>
      </c>
      <c r="E21973" s="2"/>
      <c r="F21973" s="2"/>
      <c r="G21973" s="2"/>
      <c r="H21973" s="2"/>
    </row>
    <row r="21974" spans="2:8">
      <c r="B21974" s="2" t="s">
        <v>22448</v>
      </c>
      <c r="C21974" s="2">
        <v>24</v>
      </c>
      <c r="D21974" s="2" t="s">
        <v>477</v>
      </c>
      <c r="E21974" s="2"/>
      <c r="F21974" s="2"/>
      <c r="G21974" s="2"/>
      <c r="H21974" s="2"/>
    </row>
    <row r="21975" spans="2:8">
      <c r="B21975" s="2" t="s">
        <v>22449</v>
      </c>
      <c r="C21975" s="2">
        <v>22</v>
      </c>
      <c r="D21975" s="2" t="s">
        <v>477</v>
      </c>
      <c r="E21975" s="2"/>
      <c r="F21975" s="2"/>
      <c r="G21975" s="2"/>
      <c r="H21975" s="2"/>
    </row>
    <row r="21976" spans="2:8">
      <c r="B21976" s="2" t="s">
        <v>22450</v>
      </c>
      <c r="C21976" s="2">
        <v>19</v>
      </c>
      <c r="D21976" s="2" t="s">
        <v>477</v>
      </c>
      <c r="E21976" s="2"/>
      <c r="F21976" s="2"/>
      <c r="G21976" s="2"/>
      <c r="H21976" s="2"/>
    </row>
    <row r="21977" spans="2:8">
      <c r="B21977" s="2" t="s">
        <v>22451</v>
      </c>
      <c r="C21977" s="2">
        <v>18</v>
      </c>
      <c r="D21977" s="2" t="s">
        <v>477</v>
      </c>
      <c r="E21977" s="2"/>
      <c r="F21977" s="2"/>
      <c r="G21977" s="2"/>
      <c r="H21977" s="2"/>
    </row>
    <row r="21978" spans="2:8">
      <c r="B21978" s="2" t="s">
        <v>22452</v>
      </c>
      <c r="C21978" s="2">
        <v>18</v>
      </c>
      <c r="D21978" s="2" t="s">
        <v>477</v>
      </c>
      <c r="E21978" s="2"/>
      <c r="F21978" s="2"/>
      <c r="G21978" s="2"/>
      <c r="H21978" s="2"/>
    </row>
    <row r="21979" spans="2:8">
      <c r="B21979" s="2" t="s">
        <v>22453</v>
      </c>
      <c r="C21979" s="2">
        <v>20</v>
      </c>
      <c r="D21979" s="2" t="s">
        <v>477</v>
      </c>
      <c r="E21979" s="2"/>
      <c r="F21979" s="2"/>
      <c r="G21979" s="2"/>
      <c r="H21979" s="2"/>
    </row>
    <row r="21980" spans="2:8">
      <c r="B21980" s="2" t="s">
        <v>22454</v>
      </c>
      <c r="C21980" s="2">
        <v>10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22455</v>
      </c>
      <c r="C21981" s="2">
        <v>17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22456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22457</v>
      </c>
      <c r="C21983" s="2">
        <v>31</v>
      </c>
      <c r="D21983" s="2" t="s">
        <v>477</v>
      </c>
      <c r="E21983" s="2"/>
      <c r="F21983" s="2"/>
      <c r="G21983" s="2"/>
      <c r="H21983" s="2"/>
    </row>
    <row r="21984" spans="2:8">
      <c r="B21984" s="2" t="s">
        <v>22458</v>
      </c>
      <c r="C21984" s="2">
        <v>33</v>
      </c>
      <c r="D21984" s="2" t="s">
        <v>477</v>
      </c>
      <c r="E21984" s="2"/>
      <c r="F21984" s="2"/>
      <c r="G21984" s="2"/>
      <c r="H21984" s="2"/>
    </row>
    <row r="21985" spans="2:8">
      <c r="B21985" s="2" t="s">
        <v>22459</v>
      </c>
      <c r="C21985" s="2">
        <v>34</v>
      </c>
      <c r="D21985" s="2" t="s">
        <v>477</v>
      </c>
      <c r="E21985" s="2"/>
      <c r="F21985" s="2"/>
      <c r="G21985" s="2"/>
      <c r="H21985" s="2"/>
    </row>
    <row r="21986" spans="2:8">
      <c r="B21986" s="2" t="s">
        <v>22460</v>
      </c>
      <c r="C21986" s="2">
        <v>35</v>
      </c>
      <c r="D21986" s="2" t="s">
        <v>477</v>
      </c>
      <c r="E21986" s="2"/>
      <c r="F21986" s="2"/>
      <c r="G21986" s="2"/>
      <c r="H21986" s="2"/>
    </row>
    <row r="21987" spans="2:8">
      <c r="B21987" s="2" t="s">
        <v>22461</v>
      </c>
      <c r="C21987" s="2">
        <v>36</v>
      </c>
      <c r="D21987" s="2" t="s">
        <v>477</v>
      </c>
      <c r="E21987" s="2"/>
      <c r="F21987" s="2"/>
      <c r="G21987" s="2"/>
      <c r="H21987" s="2"/>
    </row>
    <row r="21988" spans="2:8">
      <c r="B21988" s="2" t="s">
        <v>22462</v>
      </c>
      <c r="C21988" s="2">
        <v>34</v>
      </c>
      <c r="D21988" s="2" t="s">
        <v>477</v>
      </c>
      <c r="E21988" s="2"/>
      <c r="F21988" s="2"/>
      <c r="G21988" s="2"/>
      <c r="H21988" s="2"/>
    </row>
    <row r="21989" spans="2:8">
      <c r="B21989" s="2" t="s">
        <v>22463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22464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22465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22466</v>
      </c>
      <c r="C21992" s="2">
        <v>32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22467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22468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22469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22470</v>
      </c>
      <c r="C21996" s="2">
        <v>42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22471</v>
      </c>
      <c r="C21997" s="2">
        <v>46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22472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22473</v>
      </c>
      <c r="C21999" s="2">
        <v>41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22474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22475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22476</v>
      </c>
      <c r="C22002" s="2">
        <v>30</v>
      </c>
      <c r="D22002" s="2" t="s">
        <v>477</v>
      </c>
      <c r="E22002" s="2"/>
      <c r="F22002" s="2"/>
      <c r="G22002" s="2"/>
      <c r="H22002" s="2"/>
    </row>
    <row r="22003" spans="2:8">
      <c r="B22003" s="2" t="s">
        <v>22477</v>
      </c>
      <c r="C22003" s="2">
        <v>32</v>
      </c>
      <c r="D22003" s="2" t="s">
        <v>477</v>
      </c>
      <c r="E22003" s="2"/>
      <c r="F22003" s="2"/>
      <c r="G22003" s="2"/>
      <c r="H22003" s="2"/>
    </row>
    <row r="22004" spans="2:8">
      <c r="B22004" s="2" t="s">
        <v>22478</v>
      </c>
      <c r="C22004" s="2">
        <v>33</v>
      </c>
      <c r="D22004" s="2" t="s">
        <v>477</v>
      </c>
      <c r="E22004" s="2"/>
      <c r="F22004" s="2"/>
      <c r="G22004" s="2"/>
      <c r="H22004" s="2"/>
    </row>
    <row r="22005" spans="2:8">
      <c r="B22005" s="2" t="s">
        <v>22479</v>
      </c>
      <c r="C22005" s="2">
        <v>30</v>
      </c>
      <c r="D22005" s="2" t="s">
        <v>477</v>
      </c>
      <c r="E22005" s="2"/>
      <c r="F22005" s="2"/>
      <c r="G22005" s="2"/>
      <c r="H22005" s="2"/>
    </row>
    <row r="22006" spans="2:8">
      <c r="B22006" s="2" t="s">
        <v>22480</v>
      </c>
      <c r="C22006" s="2">
        <v>28</v>
      </c>
      <c r="D22006" s="2" t="s">
        <v>477</v>
      </c>
      <c r="E22006" s="2"/>
      <c r="F22006" s="2"/>
      <c r="G22006" s="2"/>
      <c r="H22006" s="2"/>
    </row>
    <row r="22007" spans="2:8">
      <c r="B22007" s="2" t="s">
        <v>22481</v>
      </c>
      <c r="C22007" s="2">
        <v>28</v>
      </c>
      <c r="D22007" s="2" t="s">
        <v>477</v>
      </c>
      <c r="E22007" s="2"/>
      <c r="F22007" s="2"/>
      <c r="G22007" s="2"/>
      <c r="H22007" s="2"/>
    </row>
    <row r="22008" spans="2:8">
      <c r="B22008" s="2" t="s">
        <v>22482</v>
      </c>
      <c r="C22008" s="2">
        <v>28</v>
      </c>
      <c r="D22008" s="2" t="s">
        <v>477</v>
      </c>
      <c r="E22008" s="2"/>
      <c r="F22008" s="2"/>
      <c r="G22008" s="2"/>
      <c r="H22008" s="2"/>
    </row>
    <row r="22009" spans="2:8">
      <c r="B22009" s="2" t="s">
        <v>22483</v>
      </c>
      <c r="C22009" s="2">
        <v>27</v>
      </c>
      <c r="D22009" s="2" t="s">
        <v>477</v>
      </c>
      <c r="E22009" s="2"/>
      <c r="F22009" s="2"/>
      <c r="G22009" s="2"/>
      <c r="H22009" s="2"/>
    </row>
    <row r="22010" spans="2:8">
      <c r="B22010" s="2" t="s">
        <v>22484</v>
      </c>
      <c r="C22010" s="2">
        <v>25</v>
      </c>
      <c r="D22010" s="2" t="s">
        <v>477</v>
      </c>
      <c r="E22010" s="2"/>
      <c r="F22010" s="2"/>
      <c r="G22010" s="2"/>
      <c r="H22010" s="2"/>
    </row>
    <row r="22011" spans="2:8">
      <c r="B22011" s="2" t="s">
        <v>22485</v>
      </c>
      <c r="C22011" s="2">
        <v>25</v>
      </c>
      <c r="D22011" s="2" t="s">
        <v>477</v>
      </c>
      <c r="E22011" s="2"/>
      <c r="F22011" s="2"/>
      <c r="G22011" s="2"/>
      <c r="H22011" s="2"/>
    </row>
    <row r="22012" spans="2:8">
      <c r="B22012" s="2" t="s">
        <v>22486</v>
      </c>
      <c r="C22012" s="2">
        <v>25</v>
      </c>
      <c r="D22012" s="2" t="s">
        <v>477</v>
      </c>
      <c r="E22012" s="2"/>
      <c r="F22012" s="2"/>
      <c r="G22012" s="2"/>
      <c r="H22012" s="2"/>
    </row>
    <row r="22013" spans="2:8">
      <c r="B22013" s="2" t="s">
        <v>22487</v>
      </c>
      <c r="C22013" s="2">
        <v>24</v>
      </c>
      <c r="D22013" s="2" t="s">
        <v>477</v>
      </c>
      <c r="E22013" s="2"/>
      <c r="F22013" s="2"/>
      <c r="G22013" s="2"/>
      <c r="H22013" s="2"/>
    </row>
    <row r="22014" spans="2:8">
      <c r="B22014" s="2" t="s">
        <v>22488</v>
      </c>
      <c r="C22014" s="2">
        <v>28</v>
      </c>
      <c r="D22014" s="2" t="s">
        <v>477</v>
      </c>
      <c r="E22014" s="2"/>
      <c r="F22014" s="2"/>
      <c r="G22014" s="2"/>
      <c r="H22014" s="2"/>
    </row>
    <row r="22015" spans="2:8">
      <c r="B22015" s="2" t="s">
        <v>22489</v>
      </c>
      <c r="C22015" s="2">
        <v>28</v>
      </c>
      <c r="D22015" s="2" t="s">
        <v>477</v>
      </c>
      <c r="E22015" s="2"/>
      <c r="F22015" s="2"/>
      <c r="G22015" s="2"/>
      <c r="H22015" s="2"/>
    </row>
    <row r="22016" spans="2:8">
      <c r="B22016" s="2" t="s">
        <v>22490</v>
      </c>
      <c r="C22016" s="2">
        <v>28</v>
      </c>
      <c r="D22016" s="2" t="s">
        <v>477</v>
      </c>
      <c r="E22016" s="2"/>
      <c r="F22016" s="2"/>
      <c r="G22016" s="2"/>
      <c r="H22016" s="2"/>
    </row>
    <row r="22017" spans="2:8">
      <c r="B22017" s="2" t="s">
        <v>22491</v>
      </c>
      <c r="C22017" s="2">
        <v>30</v>
      </c>
      <c r="D22017" s="2" t="s">
        <v>477</v>
      </c>
      <c r="E22017" s="2"/>
      <c r="F22017" s="2"/>
      <c r="G22017" s="2"/>
      <c r="H22017" s="2"/>
    </row>
    <row r="22018" spans="2:8">
      <c r="B22018" s="2" t="s">
        <v>22492</v>
      </c>
      <c r="C22018" s="2">
        <v>31</v>
      </c>
      <c r="D22018" s="2" t="s">
        <v>477</v>
      </c>
      <c r="E22018" s="2"/>
      <c r="F22018" s="2"/>
      <c r="G22018" s="2"/>
      <c r="H22018" s="2"/>
    </row>
    <row r="22019" spans="2:8">
      <c r="B22019" s="2" t="s">
        <v>22493</v>
      </c>
      <c r="C22019" s="2">
        <v>29</v>
      </c>
      <c r="D22019" s="2" t="s">
        <v>477</v>
      </c>
      <c r="E22019" s="2"/>
      <c r="F22019" s="2"/>
      <c r="G22019" s="2"/>
      <c r="H22019" s="2"/>
    </row>
    <row r="22020" spans="2:8">
      <c r="B22020" s="2" t="s">
        <v>22494</v>
      </c>
      <c r="C22020" s="2">
        <v>28</v>
      </c>
      <c r="D22020" s="2" t="s">
        <v>477</v>
      </c>
      <c r="E22020" s="2"/>
      <c r="F22020" s="2"/>
      <c r="G22020" s="2"/>
      <c r="H22020" s="2"/>
    </row>
    <row r="22021" spans="2:8">
      <c r="B22021" s="2" t="s">
        <v>22495</v>
      </c>
      <c r="C22021" s="2">
        <v>36</v>
      </c>
      <c r="D22021" s="2" t="s">
        <v>477</v>
      </c>
      <c r="E22021" s="2"/>
      <c r="F22021" s="2"/>
      <c r="G22021" s="2"/>
      <c r="H22021" s="2"/>
    </row>
    <row r="22022" spans="2:8">
      <c r="B22022" s="2" t="s">
        <v>22496</v>
      </c>
      <c r="C22022" s="2">
        <v>36</v>
      </c>
      <c r="D22022" s="2" t="s">
        <v>477</v>
      </c>
      <c r="E22022" s="2"/>
      <c r="F22022" s="2"/>
      <c r="G22022" s="2"/>
      <c r="H22022" s="2"/>
    </row>
    <row r="22023" spans="2:8">
      <c r="B22023" s="2" t="s">
        <v>22497</v>
      </c>
      <c r="C22023" s="2">
        <v>37</v>
      </c>
      <c r="D22023" s="2" t="s">
        <v>477</v>
      </c>
      <c r="E22023" s="2"/>
      <c r="F22023" s="2"/>
      <c r="G22023" s="2"/>
      <c r="H22023" s="2"/>
    </row>
    <row r="22024" spans="2:8">
      <c r="B22024" s="2" t="s">
        <v>22498</v>
      </c>
      <c r="C22024" s="2">
        <v>35</v>
      </c>
      <c r="D22024" s="2" t="s">
        <v>477</v>
      </c>
      <c r="E22024" s="2"/>
      <c r="F22024" s="2"/>
      <c r="G22024" s="2"/>
      <c r="H22024" s="2"/>
    </row>
    <row r="22025" spans="2:8">
      <c r="B22025" s="2" t="s">
        <v>22499</v>
      </c>
      <c r="C22025" s="2">
        <v>33</v>
      </c>
      <c r="D22025" s="2" t="s">
        <v>477</v>
      </c>
      <c r="E22025" s="2"/>
      <c r="F22025" s="2"/>
      <c r="G22025" s="2"/>
      <c r="H22025" s="2"/>
    </row>
    <row r="22026" spans="2:8">
      <c r="B22026" s="2" t="s">
        <v>22500</v>
      </c>
      <c r="C22026" s="2">
        <v>33</v>
      </c>
      <c r="D22026" s="2" t="s">
        <v>477</v>
      </c>
      <c r="E22026" s="2"/>
      <c r="F22026" s="2"/>
      <c r="G22026" s="2"/>
      <c r="H22026" s="2"/>
    </row>
    <row r="22027" spans="2:8">
      <c r="B22027" s="2" t="s">
        <v>22501</v>
      </c>
      <c r="C22027" s="2">
        <v>34</v>
      </c>
      <c r="D22027" s="2" t="s">
        <v>477</v>
      </c>
      <c r="E22027" s="2"/>
      <c r="F22027" s="2"/>
      <c r="G22027" s="2"/>
      <c r="H22027" s="2"/>
    </row>
    <row r="22028" spans="2:8">
      <c r="B22028" s="2" t="s">
        <v>22502</v>
      </c>
      <c r="C22028" s="2">
        <v>34</v>
      </c>
      <c r="D22028" s="2" t="s">
        <v>477</v>
      </c>
      <c r="E22028" s="2"/>
      <c r="F22028" s="2"/>
      <c r="G22028" s="2"/>
      <c r="H22028" s="2"/>
    </row>
    <row r="22029" spans="2:8">
      <c r="B22029" s="2" t="s">
        <v>22503</v>
      </c>
      <c r="C22029" s="2">
        <v>33</v>
      </c>
      <c r="D22029" s="2" t="s">
        <v>477</v>
      </c>
      <c r="E22029" s="2"/>
      <c r="F22029" s="2"/>
      <c r="G22029" s="2"/>
      <c r="H22029" s="2"/>
    </row>
    <row r="22030" spans="2:8">
      <c r="B22030" s="2" t="s">
        <v>22504</v>
      </c>
      <c r="C22030" s="2">
        <v>32</v>
      </c>
      <c r="D22030" s="2" t="s">
        <v>477</v>
      </c>
      <c r="E22030" s="2"/>
      <c r="F22030" s="2"/>
      <c r="G22030" s="2"/>
      <c r="H22030" s="2"/>
    </row>
    <row r="22031" spans="2:8">
      <c r="B22031" s="2" t="s">
        <v>22505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22506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22507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22508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22509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22510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22511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22512</v>
      </c>
      <c r="C22038" s="2">
        <v>18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22513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22514</v>
      </c>
      <c r="C22040" s="2">
        <v>11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22515</v>
      </c>
      <c r="C22041" s="2">
        <v>35</v>
      </c>
      <c r="D22041" s="2" t="s">
        <v>477</v>
      </c>
      <c r="E22041" s="2"/>
      <c r="F22041" s="2"/>
      <c r="G22041" s="2"/>
      <c r="H22041" s="2"/>
    </row>
    <row r="22042" spans="2:8">
      <c r="B22042" s="2" t="s">
        <v>22516</v>
      </c>
      <c r="C22042" s="2">
        <v>37</v>
      </c>
      <c r="D22042" s="2" t="s">
        <v>477</v>
      </c>
      <c r="E22042" s="2"/>
      <c r="F22042" s="2"/>
      <c r="G22042" s="2"/>
      <c r="H22042" s="2"/>
    </row>
    <row r="22043" spans="2:8">
      <c r="B22043" s="2" t="s">
        <v>22517</v>
      </c>
      <c r="C22043" s="2">
        <v>29</v>
      </c>
      <c r="D22043" s="2" t="s">
        <v>477</v>
      </c>
      <c r="E22043" s="2"/>
      <c r="F22043" s="2"/>
      <c r="G22043" s="2"/>
      <c r="H22043" s="2"/>
    </row>
    <row r="22044" spans="2:8">
      <c r="B22044" s="2" t="s">
        <v>22518</v>
      </c>
      <c r="C22044" s="2">
        <v>27</v>
      </c>
      <c r="D22044" s="2" t="s">
        <v>477</v>
      </c>
      <c r="E22044" s="2"/>
      <c r="F22044" s="2"/>
      <c r="G22044" s="2"/>
      <c r="H22044" s="2"/>
    </row>
    <row r="22045" spans="2:8">
      <c r="B22045" s="2" t="s">
        <v>22519</v>
      </c>
      <c r="C22045" s="2">
        <v>30</v>
      </c>
      <c r="D22045" s="2" t="s">
        <v>477</v>
      </c>
      <c r="E22045" s="2"/>
      <c r="F22045" s="2"/>
      <c r="G22045" s="2"/>
      <c r="H22045" s="2"/>
    </row>
    <row r="22046" spans="2:8">
      <c r="B22046" s="2" t="s">
        <v>22520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22521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22522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22523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22524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22525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22526</v>
      </c>
      <c r="C22052" s="2">
        <v>30</v>
      </c>
      <c r="D22052" s="2" t="s">
        <v>477</v>
      </c>
      <c r="E22052" s="2"/>
      <c r="F22052" s="2"/>
      <c r="G22052" s="2"/>
      <c r="H22052" s="2"/>
    </row>
    <row r="22053" spans="2:8">
      <c r="B22053" s="2" t="s">
        <v>22527</v>
      </c>
      <c r="C22053" s="2">
        <v>33</v>
      </c>
      <c r="D22053" s="2" t="s">
        <v>477</v>
      </c>
      <c r="E22053" s="2"/>
      <c r="F22053" s="2"/>
      <c r="G22053" s="2"/>
      <c r="H22053" s="2"/>
    </row>
    <row r="22054" spans="2:8">
      <c r="B22054" s="2" t="s">
        <v>22528</v>
      </c>
      <c r="C22054" s="2">
        <v>34</v>
      </c>
      <c r="D22054" s="2" t="s">
        <v>477</v>
      </c>
      <c r="E22054" s="2"/>
      <c r="F22054" s="2"/>
      <c r="G22054" s="2"/>
      <c r="H22054" s="2"/>
    </row>
    <row r="22055" spans="2:8">
      <c r="B22055" s="2" t="s">
        <v>22529</v>
      </c>
      <c r="C22055" s="2">
        <v>34</v>
      </c>
      <c r="D22055" s="2" t="s">
        <v>477</v>
      </c>
      <c r="E22055" s="2"/>
      <c r="F22055" s="2"/>
      <c r="G22055" s="2"/>
      <c r="H22055" s="2"/>
    </row>
    <row r="22056" spans="2:8">
      <c r="B22056" s="2" t="s">
        <v>22530</v>
      </c>
      <c r="C22056" s="2">
        <v>29</v>
      </c>
      <c r="D22056" s="2" t="s">
        <v>477</v>
      </c>
      <c r="E22056" s="2"/>
      <c r="F22056" s="2"/>
      <c r="G22056" s="2"/>
      <c r="H22056" s="2"/>
    </row>
    <row r="22057" spans="2:8">
      <c r="B22057" s="2" t="s">
        <v>22531</v>
      </c>
      <c r="C22057" s="2">
        <v>27</v>
      </c>
      <c r="D22057" s="2" t="s">
        <v>477</v>
      </c>
      <c r="E22057" s="2"/>
      <c r="F22057" s="2"/>
      <c r="G22057" s="2"/>
      <c r="H22057" s="2"/>
    </row>
    <row r="22058" spans="2:8">
      <c r="B22058" s="2" t="s">
        <v>22532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22533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22534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22535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22536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22537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22538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22539</v>
      </c>
      <c r="C22065" s="2">
        <v>14</v>
      </c>
      <c r="D22065" s="2" t="s">
        <v>477</v>
      </c>
      <c r="E22065" s="2"/>
      <c r="F22065" s="2"/>
      <c r="G22065" s="2"/>
      <c r="H22065" s="2"/>
    </row>
    <row r="22066" spans="2:8">
      <c r="B22066" s="2" t="s">
        <v>22540</v>
      </c>
      <c r="C22066" s="2">
        <v>24</v>
      </c>
      <c r="D22066" s="2" t="s">
        <v>477</v>
      </c>
      <c r="E22066" s="2"/>
      <c r="F22066" s="2"/>
      <c r="G22066" s="2"/>
      <c r="H22066" s="2"/>
    </row>
    <row r="22067" spans="2:8">
      <c r="B22067" s="2" t="s">
        <v>22541</v>
      </c>
      <c r="C22067" s="2">
        <v>23</v>
      </c>
      <c r="D22067" s="2" t="s">
        <v>477</v>
      </c>
      <c r="E22067" s="2"/>
      <c r="F22067" s="2"/>
      <c r="G22067" s="2"/>
      <c r="H22067" s="2"/>
    </row>
    <row r="22068" spans="2:8">
      <c r="B22068" s="2" t="s">
        <v>22542</v>
      </c>
      <c r="C22068" s="2">
        <v>23</v>
      </c>
      <c r="D22068" s="2" t="s">
        <v>477</v>
      </c>
      <c r="E22068" s="2"/>
      <c r="F22068" s="2"/>
      <c r="G22068" s="2"/>
      <c r="H22068" s="2"/>
    </row>
    <row r="22069" spans="2:8">
      <c r="B22069" s="2" t="s">
        <v>22543</v>
      </c>
      <c r="C22069" s="2">
        <v>23</v>
      </c>
      <c r="D22069" s="2" t="s">
        <v>477</v>
      </c>
      <c r="E22069" s="2"/>
      <c r="F22069" s="2"/>
      <c r="G22069" s="2"/>
      <c r="H22069" s="2"/>
    </row>
    <row r="22070" spans="2:8">
      <c r="B22070" s="2" t="s">
        <v>22544</v>
      </c>
      <c r="C22070" s="2">
        <v>24</v>
      </c>
      <c r="D22070" s="2" t="s">
        <v>477</v>
      </c>
      <c r="E22070" s="2"/>
      <c r="F22070" s="2"/>
      <c r="G22070" s="2"/>
      <c r="H22070" s="2"/>
    </row>
    <row r="22071" spans="2:8">
      <c r="B22071" s="2" t="s">
        <v>22545</v>
      </c>
      <c r="C22071" s="2">
        <v>23</v>
      </c>
      <c r="D22071" s="2" t="s">
        <v>477</v>
      </c>
      <c r="E22071" s="2"/>
      <c r="F22071" s="2"/>
      <c r="G22071" s="2"/>
      <c r="H22071" s="2"/>
    </row>
    <row r="22072" spans="2:8">
      <c r="B22072" s="2" t="s">
        <v>22546</v>
      </c>
      <c r="C22072" s="2">
        <v>23</v>
      </c>
      <c r="D22072" s="2" t="s">
        <v>477</v>
      </c>
      <c r="E22072" s="2"/>
      <c r="F22072" s="2"/>
      <c r="G22072" s="2"/>
      <c r="H22072" s="2"/>
    </row>
    <row r="22073" spans="2:8">
      <c r="B22073" s="2" t="s">
        <v>22547</v>
      </c>
      <c r="C22073" s="2">
        <v>24</v>
      </c>
      <c r="D22073" s="2" t="s">
        <v>477</v>
      </c>
      <c r="E22073" s="2"/>
      <c r="F22073" s="2"/>
      <c r="G22073" s="2"/>
      <c r="H22073" s="2"/>
    </row>
    <row r="22074" spans="2:8">
      <c r="B22074" s="2" t="s">
        <v>22548</v>
      </c>
      <c r="C22074" s="2">
        <v>32</v>
      </c>
      <c r="D22074" s="2" t="s">
        <v>477</v>
      </c>
      <c r="E22074" s="2"/>
      <c r="F22074" s="2"/>
      <c r="G22074" s="2"/>
      <c r="H22074" s="2"/>
    </row>
    <row r="22075" spans="2:8">
      <c r="B22075" s="2" t="s">
        <v>22549</v>
      </c>
      <c r="C22075" s="2">
        <v>32</v>
      </c>
      <c r="D22075" s="2" t="s">
        <v>477</v>
      </c>
      <c r="E22075" s="2"/>
      <c r="F22075" s="2"/>
      <c r="G22075" s="2"/>
      <c r="H22075" s="2"/>
    </row>
    <row r="22076" spans="2:8">
      <c r="B22076" s="2" t="s">
        <v>22550</v>
      </c>
      <c r="C22076" s="2">
        <v>32</v>
      </c>
      <c r="D22076" s="2" t="s">
        <v>477</v>
      </c>
      <c r="E22076" s="2"/>
      <c r="F22076" s="2"/>
      <c r="G22076" s="2"/>
      <c r="H22076" s="2"/>
    </row>
    <row r="22077" spans="2:8">
      <c r="B22077" s="2" t="s">
        <v>22551</v>
      </c>
      <c r="C22077" s="2">
        <v>31</v>
      </c>
      <c r="D22077" s="2" t="s">
        <v>477</v>
      </c>
      <c r="E22077" s="2"/>
      <c r="F22077" s="2"/>
      <c r="G22077" s="2"/>
      <c r="H22077" s="2"/>
    </row>
    <row r="22078" spans="2:8">
      <c r="B22078" s="2" t="s">
        <v>22552</v>
      </c>
      <c r="C22078" s="2">
        <v>28</v>
      </c>
      <c r="D22078" s="2" t="s">
        <v>477</v>
      </c>
      <c r="E22078" s="2"/>
      <c r="F22078" s="2"/>
      <c r="G22078" s="2"/>
      <c r="H22078" s="2"/>
    </row>
    <row r="22079" spans="2:8">
      <c r="B22079" s="2" t="s">
        <v>22553</v>
      </c>
      <c r="C22079" s="2">
        <v>35</v>
      </c>
      <c r="D22079" s="2" t="s">
        <v>477</v>
      </c>
      <c r="E22079" s="2"/>
      <c r="F22079" s="2"/>
      <c r="G22079" s="2"/>
      <c r="H22079" s="2"/>
    </row>
    <row r="22080" spans="2:8">
      <c r="B22080" s="2" t="s">
        <v>22554</v>
      </c>
      <c r="C22080" s="2">
        <v>35</v>
      </c>
      <c r="D22080" s="2" t="s">
        <v>477</v>
      </c>
      <c r="E22080" s="2"/>
      <c r="F22080" s="2"/>
      <c r="G22080" s="2"/>
      <c r="H22080" s="2"/>
    </row>
    <row r="22081" spans="2:8">
      <c r="B22081" s="2" t="s">
        <v>22555</v>
      </c>
      <c r="C22081" s="2">
        <v>32</v>
      </c>
      <c r="D22081" s="2" t="s">
        <v>477</v>
      </c>
      <c r="E22081" s="2"/>
      <c r="F22081" s="2"/>
      <c r="G22081" s="2"/>
      <c r="H22081" s="2"/>
    </row>
    <row r="22082" spans="2:8">
      <c r="B22082" s="2" t="s">
        <v>22556</v>
      </c>
      <c r="C22082" s="2">
        <v>25</v>
      </c>
      <c r="D22082" s="2" t="s">
        <v>477</v>
      </c>
      <c r="E22082" s="2"/>
      <c r="F22082" s="2"/>
      <c r="G22082" s="2"/>
      <c r="H22082" s="2"/>
    </row>
    <row r="22083" spans="2:8">
      <c r="B22083" s="2" t="s">
        <v>22557</v>
      </c>
      <c r="C22083" s="2">
        <v>27</v>
      </c>
      <c r="D22083" s="2" t="s">
        <v>477</v>
      </c>
      <c r="E22083" s="2"/>
      <c r="F22083" s="2"/>
      <c r="G22083" s="2"/>
      <c r="H22083" s="2"/>
    </row>
    <row r="22084" spans="2:8">
      <c r="B22084" s="2" t="s">
        <v>22558</v>
      </c>
      <c r="C22084" s="2">
        <v>29</v>
      </c>
      <c r="D22084" s="2" t="s">
        <v>477</v>
      </c>
      <c r="E22084" s="2"/>
      <c r="F22084" s="2"/>
      <c r="G22084" s="2"/>
      <c r="H22084" s="2"/>
    </row>
    <row r="22085" spans="2:8">
      <c r="B22085" s="2" t="s">
        <v>22559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22560</v>
      </c>
      <c r="C22086" s="2">
        <v>38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22561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22562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22563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22564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22565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22566</v>
      </c>
      <c r="C22092" s="2">
        <v>38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22567</v>
      </c>
      <c r="C22093" s="2">
        <v>39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22568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22569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22570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22571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22572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22573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22574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22575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22576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22577</v>
      </c>
      <c r="C22103" s="2">
        <v>24</v>
      </c>
      <c r="D22103" s="2" t="s">
        <v>477</v>
      </c>
      <c r="E22103" s="2"/>
      <c r="F22103" s="2"/>
      <c r="G22103" s="2"/>
      <c r="H22103" s="2"/>
    </row>
    <row r="22104" spans="2:8">
      <c r="B22104" s="2" t="s">
        <v>22578</v>
      </c>
      <c r="C22104" s="2">
        <v>26</v>
      </c>
      <c r="D22104" s="2" t="s">
        <v>477</v>
      </c>
      <c r="E22104" s="2"/>
      <c r="F22104" s="2"/>
      <c r="G22104" s="2"/>
      <c r="H22104" s="2"/>
    </row>
    <row r="22105" spans="2:8">
      <c r="B22105" s="2" t="s">
        <v>22579</v>
      </c>
      <c r="C22105" s="2">
        <v>30</v>
      </c>
      <c r="D22105" s="2" t="s">
        <v>477</v>
      </c>
      <c r="E22105" s="2"/>
      <c r="F22105" s="2"/>
      <c r="G22105" s="2"/>
      <c r="H22105" s="2"/>
    </row>
    <row r="22106" spans="2:8">
      <c r="B22106" s="2" t="s">
        <v>22580</v>
      </c>
      <c r="C22106" s="2">
        <v>32</v>
      </c>
      <c r="D22106" s="2" t="s">
        <v>477</v>
      </c>
      <c r="E22106" s="2"/>
      <c r="F22106" s="2"/>
      <c r="G22106" s="2"/>
      <c r="H22106" s="2"/>
    </row>
    <row r="22107" spans="2:8">
      <c r="B22107" s="2" t="s">
        <v>22581</v>
      </c>
      <c r="C22107" s="2">
        <v>31</v>
      </c>
      <c r="D22107" s="2" t="s">
        <v>477</v>
      </c>
      <c r="E22107" s="2"/>
      <c r="F22107" s="2"/>
      <c r="G22107" s="2"/>
      <c r="H22107" s="2"/>
    </row>
    <row r="22108" spans="2:8">
      <c r="B22108" s="2" t="s">
        <v>22582</v>
      </c>
      <c r="C22108" s="2">
        <v>30</v>
      </c>
      <c r="D22108" s="2" t="s">
        <v>477</v>
      </c>
      <c r="E22108" s="2"/>
      <c r="F22108" s="2"/>
      <c r="G22108" s="2"/>
      <c r="H22108" s="2"/>
    </row>
    <row r="22109" spans="2:8">
      <c r="B22109" s="2" t="s">
        <v>22583</v>
      </c>
      <c r="C22109" s="2">
        <v>25</v>
      </c>
      <c r="D22109" s="2" t="s">
        <v>477</v>
      </c>
      <c r="E22109" s="2"/>
      <c r="F22109" s="2"/>
      <c r="G22109" s="2"/>
      <c r="H22109" s="2"/>
    </row>
    <row r="22110" spans="2:8">
      <c r="B22110" s="2" t="s">
        <v>22584</v>
      </c>
      <c r="C22110" s="2">
        <v>26</v>
      </c>
      <c r="D22110" s="2" t="s">
        <v>477</v>
      </c>
      <c r="E22110" s="2"/>
      <c r="F22110" s="2"/>
      <c r="G22110" s="2"/>
      <c r="H22110" s="2"/>
    </row>
    <row r="22111" spans="2:8">
      <c r="B22111" s="2" t="s">
        <v>22585</v>
      </c>
      <c r="C22111" s="2">
        <v>26</v>
      </c>
      <c r="D22111" s="2" t="s">
        <v>477</v>
      </c>
      <c r="E22111" s="2"/>
      <c r="F22111" s="2"/>
      <c r="G22111" s="2"/>
      <c r="H22111" s="2"/>
    </row>
    <row r="22112" spans="2:8">
      <c r="B22112" s="2" t="s">
        <v>22586</v>
      </c>
      <c r="C22112" s="2">
        <v>26</v>
      </c>
      <c r="D22112" s="2" t="s">
        <v>477</v>
      </c>
      <c r="E22112" s="2"/>
      <c r="F22112" s="2"/>
      <c r="G22112" s="2"/>
      <c r="H22112" s="2"/>
    </row>
    <row r="22113" spans="2:8">
      <c r="B22113" s="2" t="s">
        <v>22587</v>
      </c>
      <c r="C22113" s="2">
        <v>26</v>
      </c>
      <c r="D22113" s="2" t="s">
        <v>477</v>
      </c>
      <c r="E22113" s="2"/>
      <c r="F22113" s="2"/>
      <c r="G22113" s="2"/>
      <c r="H22113" s="2"/>
    </row>
    <row r="22114" spans="2:8">
      <c r="B22114" s="2" t="s">
        <v>22588</v>
      </c>
      <c r="C22114" s="2">
        <v>26</v>
      </c>
      <c r="D22114" s="2" t="s">
        <v>477</v>
      </c>
      <c r="E22114" s="2"/>
      <c r="F22114" s="2"/>
      <c r="G22114" s="2"/>
      <c r="H22114" s="2"/>
    </row>
    <row r="22115" spans="2:8">
      <c r="B22115" s="2" t="s">
        <v>22589</v>
      </c>
      <c r="C22115" s="2">
        <v>27</v>
      </c>
      <c r="D22115" s="2" t="s">
        <v>477</v>
      </c>
      <c r="E22115" s="2"/>
      <c r="F22115" s="2"/>
      <c r="G22115" s="2"/>
      <c r="H22115" s="2"/>
    </row>
    <row r="22116" spans="2:8">
      <c r="B22116" s="2" t="s">
        <v>22590</v>
      </c>
      <c r="C22116" s="2">
        <v>26</v>
      </c>
      <c r="D22116" s="2" t="s">
        <v>477</v>
      </c>
      <c r="E22116" s="2"/>
      <c r="F22116" s="2"/>
      <c r="G22116" s="2"/>
      <c r="H22116" s="2"/>
    </row>
    <row r="22117" spans="2:8">
      <c r="B22117" s="2" t="s">
        <v>22591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22592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22593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22594</v>
      </c>
      <c r="C22120" s="2">
        <v>31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22595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22596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22597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22598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22599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22600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22601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22602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22603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22604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22605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22606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22607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22608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22609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22610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22611</v>
      </c>
      <c r="C22137" s="2">
        <v>39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22612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22613</v>
      </c>
      <c r="C22139" s="2">
        <v>37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22614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22615</v>
      </c>
      <c r="C22141" s="2">
        <v>36</v>
      </c>
      <c r="D22141" s="2" t="s">
        <v>477</v>
      </c>
      <c r="E22141" s="2"/>
      <c r="F22141" s="2"/>
      <c r="G22141" s="2"/>
      <c r="H22141" s="2"/>
    </row>
    <row r="22142" spans="2:8">
      <c r="B22142" s="2" t="s">
        <v>22616</v>
      </c>
      <c r="C22142" s="2">
        <v>35</v>
      </c>
      <c r="D22142" s="2" t="s">
        <v>477</v>
      </c>
      <c r="E22142" s="2"/>
      <c r="F22142" s="2"/>
      <c r="G22142" s="2"/>
      <c r="H22142" s="2"/>
    </row>
    <row r="22143" spans="2:8">
      <c r="B22143" s="2" t="s">
        <v>22617</v>
      </c>
      <c r="C22143" s="2">
        <v>34</v>
      </c>
      <c r="D22143" s="2" t="s">
        <v>477</v>
      </c>
      <c r="E22143" s="2"/>
      <c r="F22143" s="2"/>
      <c r="G22143" s="2"/>
      <c r="H22143" s="2"/>
    </row>
    <row r="22144" spans="2:8">
      <c r="B22144" s="2" t="s">
        <v>22618</v>
      </c>
      <c r="C22144" s="2">
        <v>33</v>
      </c>
      <c r="D22144" s="2" t="s">
        <v>477</v>
      </c>
      <c r="E22144" s="2"/>
      <c r="F22144" s="2"/>
      <c r="G22144" s="2"/>
      <c r="H22144" s="2"/>
    </row>
    <row r="22145" spans="2:8">
      <c r="B22145" s="2" t="s">
        <v>22619</v>
      </c>
      <c r="C22145" s="2">
        <v>31</v>
      </c>
      <c r="D22145" s="2" t="s">
        <v>477</v>
      </c>
      <c r="E22145" s="2"/>
      <c r="F22145" s="2"/>
      <c r="G22145" s="2"/>
      <c r="H22145" s="2"/>
    </row>
    <row r="22146" spans="2:8">
      <c r="B22146" s="2" t="s">
        <v>22620</v>
      </c>
      <c r="C22146" s="2">
        <v>34</v>
      </c>
      <c r="D22146" s="2" t="s">
        <v>477</v>
      </c>
      <c r="E22146" s="2"/>
      <c r="F22146" s="2"/>
      <c r="G22146" s="2"/>
      <c r="H22146" s="2"/>
    </row>
    <row r="22147" spans="2:8">
      <c r="B22147" s="2" t="s">
        <v>22621</v>
      </c>
      <c r="C22147" s="2">
        <v>34</v>
      </c>
      <c r="D22147" s="2" t="s">
        <v>477</v>
      </c>
      <c r="E22147" s="2"/>
      <c r="F22147" s="2"/>
      <c r="G22147" s="2"/>
      <c r="H22147" s="2"/>
    </row>
    <row r="22148" spans="2:8">
      <c r="B22148" s="2" t="s">
        <v>22622</v>
      </c>
      <c r="C22148" s="2">
        <v>33</v>
      </c>
      <c r="D22148" s="2" t="s">
        <v>477</v>
      </c>
      <c r="E22148" s="2"/>
      <c r="F22148" s="2"/>
      <c r="G22148" s="2"/>
      <c r="H22148" s="2"/>
    </row>
    <row r="22149" spans="2:8">
      <c r="B22149" s="2" t="s">
        <v>22623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22624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22625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22626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22627</v>
      </c>
      <c r="C22153" s="2">
        <v>16</v>
      </c>
      <c r="D22153" s="2" t="s">
        <v>477</v>
      </c>
      <c r="E22153" s="2"/>
      <c r="F22153" s="2"/>
      <c r="G22153" s="2"/>
      <c r="H22153" s="2"/>
    </row>
    <row r="22154" spans="2:8">
      <c r="B22154" s="2" t="s">
        <v>22628</v>
      </c>
      <c r="C22154" s="2">
        <v>16</v>
      </c>
      <c r="D22154" s="2" t="s">
        <v>477</v>
      </c>
      <c r="E22154" s="2"/>
      <c r="F22154" s="2"/>
      <c r="G22154" s="2"/>
      <c r="H22154" s="2"/>
    </row>
    <row r="22155" spans="2:8">
      <c r="B22155" s="2" t="s">
        <v>22629</v>
      </c>
      <c r="C22155" s="2">
        <v>16</v>
      </c>
      <c r="D22155" s="2" t="s">
        <v>477</v>
      </c>
      <c r="E22155" s="2"/>
      <c r="F22155" s="2"/>
      <c r="G22155" s="2"/>
      <c r="H22155" s="2"/>
    </row>
    <row r="22156" spans="2:8">
      <c r="B22156" s="2" t="s">
        <v>22630</v>
      </c>
      <c r="C22156" s="2">
        <v>16</v>
      </c>
      <c r="D22156" s="2" t="s">
        <v>477</v>
      </c>
      <c r="E22156" s="2"/>
      <c r="F22156" s="2"/>
      <c r="G22156" s="2"/>
      <c r="H22156" s="2"/>
    </row>
    <row r="22157" spans="2:8">
      <c r="B22157" s="2" t="s">
        <v>22631</v>
      </c>
      <c r="C22157" s="2">
        <v>16</v>
      </c>
      <c r="D22157" s="2" t="s">
        <v>477</v>
      </c>
      <c r="E22157" s="2"/>
      <c r="F22157" s="2"/>
      <c r="G22157" s="2"/>
      <c r="H22157" s="2"/>
    </row>
    <row r="22158" spans="2:8">
      <c r="B22158" s="2" t="s">
        <v>22632</v>
      </c>
      <c r="C22158" s="2">
        <v>16</v>
      </c>
      <c r="D22158" s="2" t="s">
        <v>477</v>
      </c>
      <c r="E22158" s="2"/>
      <c r="F22158" s="2"/>
      <c r="G22158" s="2"/>
      <c r="H22158" s="2"/>
    </row>
    <row r="22159" spans="2:8">
      <c r="B22159" s="2" t="s">
        <v>22633</v>
      </c>
      <c r="C22159" s="2">
        <v>16</v>
      </c>
      <c r="D22159" s="2" t="s">
        <v>477</v>
      </c>
      <c r="E22159" s="2"/>
      <c r="F22159" s="2"/>
      <c r="G22159" s="2"/>
      <c r="H22159" s="2"/>
    </row>
    <row r="22160" spans="2:8">
      <c r="B22160" s="2" t="s">
        <v>22634</v>
      </c>
      <c r="C22160" s="2">
        <v>15</v>
      </c>
      <c r="D22160" s="2" t="s">
        <v>477</v>
      </c>
      <c r="E22160" s="2"/>
      <c r="F22160" s="2"/>
      <c r="G22160" s="2"/>
      <c r="H22160" s="2"/>
    </row>
    <row r="22161" spans="2:8">
      <c r="B22161" s="2" t="s">
        <v>22635</v>
      </c>
      <c r="C22161" s="2">
        <v>15</v>
      </c>
      <c r="D22161" s="2" t="s">
        <v>477</v>
      </c>
      <c r="E22161" s="2"/>
      <c r="F22161" s="2"/>
      <c r="G22161" s="2"/>
      <c r="H22161" s="2"/>
    </row>
    <row r="22162" spans="2:8">
      <c r="B22162" s="2" t="s">
        <v>22636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22637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22638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22639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22640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22641</v>
      </c>
      <c r="C22167" s="2">
        <v>26</v>
      </c>
      <c r="D22167" s="2" t="s">
        <v>477</v>
      </c>
      <c r="E22167" s="2"/>
      <c r="F22167" s="2"/>
      <c r="G22167" s="2"/>
      <c r="H22167" s="2"/>
    </row>
    <row r="22168" spans="2:8">
      <c r="B22168" s="2" t="s">
        <v>22642</v>
      </c>
      <c r="C22168" s="2">
        <v>28</v>
      </c>
      <c r="D22168" s="2" t="s">
        <v>477</v>
      </c>
      <c r="E22168" s="2"/>
      <c r="F22168" s="2"/>
      <c r="G22168" s="2"/>
      <c r="H22168" s="2"/>
    </row>
    <row r="22169" spans="2:8">
      <c r="B22169" s="2" t="s">
        <v>22643</v>
      </c>
      <c r="C22169" s="2">
        <v>28</v>
      </c>
      <c r="D22169" s="2" t="s">
        <v>477</v>
      </c>
      <c r="E22169" s="2"/>
      <c r="F22169" s="2"/>
      <c r="G22169" s="2"/>
      <c r="H22169" s="2"/>
    </row>
    <row r="22170" spans="2:8">
      <c r="B22170" s="2" t="s">
        <v>22644</v>
      </c>
      <c r="C22170" s="2">
        <v>28</v>
      </c>
      <c r="D22170" s="2" t="s">
        <v>477</v>
      </c>
      <c r="E22170" s="2"/>
      <c r="F22170" s="2"/>
      <c r="G22170" s="2"/>
      <c r="H22170" s="2"/>
    </row>
    <row r="22171" spans="2:8">
      <c r="B22171" s="2" t="s">
        <v>22645</v>
      </c>
      <c r="C22171" s="2">
        <v>24</v>
      </c>
      <c r="D22171" s="2" t="s">
        <v>477</v>
      </c>
      <c r="E22171" s="2"/>
      <c r="F22171" s="2"/>
      <c r="G22171" s="2"/>
      <c r="H22171" s="2"/>
    </row>
    <row r="22172" spans="2:8">
      <c r="B22172" s="2" t="s">
        <v>22646</v>
      </c>
      <c r="C22172" s="2">
        <v>24</v>
      </c>
      <c r="D22172" s="2" t="s">
        <v>477</v>
      </c>
      <c r="E22172" s="2"/>
      <c r="F22172" s="2"/>
      <c r="G22172" s="2"/>
      <c r="H22172" s="2"/>
    </row>
    <row r="22173" spans="2:8">
      <c r="B22173" s="2" t="s">
        <v>22647</v>
      </c>
      <c r="C22173" s="2">
        <v>25</v>
      </c>
      <c r="D22173" s="2" t="s">
        <v>477</v>
      </c>
      <c r="E22173" s="2"/>
      <c r="F22173" s="2"/>
      <c r="G22173" s="2"/>
      <c r="H22173" s="2"/>
    </row>
    <row r="22174" spans="2:8">
      <c r="B22174" s="2" t="s">
        <v>22648</v>
      </c>
      <c r="C22174" s="2">
        <v>26</v>
      </c>
      <c r="D22174" s="2" t="s">
        <v>477</v>
      </c>
      <c r="E22174" s="2"/>
      <c r="F22174" s="2"/>
      <c r="G22174" s="2"/>
      <c r="H22174" s="2"/>
    </row>
    <row r="22175" spans="2:8">
      <c r="B22175" s="2" t="s">
        <v>22649</v>
      </c>
      <c r="C22175" s="2">
        <v>33</v>
      </c>
      <c r="D22175" s="2" t="s">
        <v>477</v>
      </c>
      <c r="E22175" s="2"/>
      <c r="F22175" s="2"/>
      <c r="G22175" s="2"/>
      <c r="H22175" s="2"/>
    </row>
    <row r="22176" spans="2:8">
      <c r="B22176" s="2" t="s">
        <v>22650</v>
      </c>
      <c r="C22176" s="2">
        <v>34</v>
      </c>
      <c r="D22176" s="2" t="s">
        <v>477</v>
      </c>
      <c r="E22176" s="2"/>
      <c r="F22176" s="2"/>
      <c r="G22176" s="2"/>
      <c r="H22176" s="2"/>
    </row>
    <row r="22177" spans="2:8">
      <c r="B22177" s="2" t="s">
        <v>22651</v>
      </c>
      <c r="C22177" s="2">
        <v>35</v>
      </c>
      <c r="D22177" s="2" t="s">
        <v>477</v>
      </c>
      <c r="E22177" s="2"/>
      <c r="F22177" s="2"/>
      <c r="G22177" s="2"/>
      <c r="H22177" s="2"/>
    </row>
    <row r="22178" spans="2:8">
      <c r="B22178" s="2" t="s">
        <v>22652</v>
      </c>
      <c r="C22178" s="2">
        <v>36</v>
      </c>
      <c r="D22178" s="2" t="s">
        <v>477</v>
      </c>
      <c r="E22178" s="2"/>
      <c r="F22178" s="2"/>
      <c r="G22178" s="2"/>
      <c r="H22178" s="2"/>
    </row>
    <row r="22179" spans="2:8">
      <c r="B22179" s="2" t="s">
        <v>22653</v>
      </c>
      <c r="C22179" s="2">
        <v>34</v>
      </c>
      <c r="D22179" s="2" t="s">
        <v>477</v>
      </c>
      <c r="E22179" s="2"/>
      <c r="F22179" s="2"/>
      <c r="G22179" s="2"/>
      <c r="H22179" s="2"/>
    </row>
    <row r="22180" spans="2:8">
      <c r="B22180" s="2" t="s">
        <v>22654</v>
      </c>
      <c r="C22180" s="2">
        <v>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22655</v>
      </c>
      <c r="C22181" s="2">
        <v>12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22656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22657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22658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22659</v>
      </c>
      <c r="C22185" s="2">
        <v>11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22660</v>
      </c>
      <c r="C22186" s="2">
        <v>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22661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22662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22663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22664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22665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22666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22667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22668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22669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22670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22671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22672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22673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22674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22675</v>
      </c>
      <c r="C22201" s="2">
        <v>32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22676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22677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22678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22679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22680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22681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22682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22683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22684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22685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22686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22687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22688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22689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22690</v>
      </c>
      <c r="C22216" s="2">
        <v>13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22691</v>
      </c>
      <c r="C22217" s="2">
        <v>28</v>
      </c>
      <c r="D22217" s="2" t="s">
        <v>477</v>
      </c>
      <c r="E22217" s="2"/>
      <c r="F22217" s="2"/>
      <c r="G22217" s="2"/>
      <c r="H22217" s="2"/>
    </row>
    <row r="22218" spans="2:8">
      <c r="B22218" s="2" t="s">
        <v>22692</v>
      </c>
      <c r="C22218" s="2">
        <v>33</v>
      </c>
      <c r="D22218" s="2" t="s">
        <v>477</v>
      </c>
      <c r="E22218" s="2"/>
      <c r="F22218" s="2"/>
      <c r="G22218" s="2"/>
      <c r="H22218" s="2"/>
    </row>
    <row r="22219" spans="2:8">
      <c r="B22219" s="2" t="s">
        <v>22693</v>
      </c>
      <c r="C22219" s="2">
        <v>32</v>
      </c>
      <c r="D22219" s="2" t="s">
        <v>477</v>
      </c>
      <c r="E22219" s="2"/>
      <c r="F22219" s="2"/>
      <c r="G22219" s="2"/>
      <c r="H22219" s="2"/>
    </row>
    <row r="22220" spans="2:8">
      <c r="B22220" s="2" t="s">
        <v>22694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22695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22696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22697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22698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22699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22700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22701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22702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22703</v>
      </c>
      <c r="C22229" s="2">
        <v>27</v>
      </c>
      <c r="D22229" s="2" t="s">
        <v>477</v>
      </c>
      <c r="E22229" s="2"/>
      <c r="F22229" s="2"/>
      <c r="G22229" s="2"/>
      <c r="H22229" s="2"/>
    </row>
    <row r="22230" spans="2:8">
      <c r="B22230" s="2" t="s">
        <v>22704</v>
      </c>
      <c r="C22230" s="2">
        <v>29</v>
      </c>
      <c r="D22230" s="2" t="s">
        <v>477</v>
      </c>
      <c r="E22230" s="2"/>
      <c r="F22230" s="2"/>
      <c r="G22230" s="2"/>
      <c r="H22230" s="2"/>
    </row>
    <row r="22231" spans="2:8">
      <c r="B22231" s="2" t="s">
        <v>22705</v>
      </c>
      <c r="C22231" s="2">
        <v>29</v>
      </c>
      <c r="D22231" s="2" t="s">
        <v>477</v>
      </c>
      <c r="E22231" s="2"/>
      <c r="F22231" s="2"/>
      <c r="G22231" s="2"/>
      <c r="H22231" s="2"/>
    </row>
    <row r="22232" spans="2:8">
      <c r="B22232" s="2" t="s">
        <v>22706</v>
      </c>
      <c r="C22232" s="2">
        <v>24</v>
      </c>
      <c r="D22232" s="2" t="s">
        <v>477</v>
      </c>
      <c r="E22232" s="2"/>
      <c r="F22232" s="2"/>
      <c r="G22232" s="2"/>
      <c r="H22232" s="2"/>
    </row>
    <row r="22233" spans="2:8">
      <c r="B22233" s="2" t="s">
        <v>22707</v>
      </c>
      <c r="C22233" s="2">
        <v>23</v>
      </c>
      <c r="D22233" s="2" t="s">
        <v>477</v>
      </c>
      <c r="E22233" s="2"/>
      <c r="F22233" s="2"/>
      <c r="G22233" s="2"/>
      <c r="H22233" s="2"/>
    </row>
    <row r="22234" spans="2:8">
      <c r="B22234" s="2" t="s">
        <v>22708</v>
      </c>
      <c r="C22234" s="2">
        <v>30</v>
      </c>
      <c r="D22234" s="2" t="s">
        <v>477</v>
      </c>
      <c r="E22234" s="2"/>
      <c r="F22234" s="2"/>
      <c r="G22234" s="2"/>
      <c r="H22234" s="2"/>
    </row>
    <row r="22235" spans="2:8">
      <c r="B22235" s="2" t="s">
        <v>22709</v>
      </c>
      <c r="C22235" s="2">
        <v>30</v>
      </c>
      <c r="D22235" s="2" t="s">
        <v>477</v>
      </c>
      <c r="E22235" s="2"/>
      <c r="F22235" s="2"/>
      <c r="G22235" s="2"/>
      <c r="H22235" s="2"/>
    </row>
    <row r="22236" spans="2:8">
      <c r="B22236" s="2" t="s">
        <v>22710</v>
      </c>
      <c r="C22236" s="2">
        <v>28</v>
      </c>
      <c r="D22236" s="2" t="s">
        <v>477</v>
      </c>
      <c r="E22236" s="2"/>
      <c r="F22236" s="2"/>
      <c r="G22236" s="2"/>
      <c r="H22236" s="2"/>
    </row>
    <row r="22237" spans="2:8">
      <c r="B22237" s="2" t="s">
        <v>22711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22712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22713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22714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22715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22716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22717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22718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22719</v>
      </c>
      <c r="C22245" s="2">
        <v>30</v>
      </c>
      <c r="D22245" s="2" t="s">
        <v>477</v>
      </c>
      <c r="E22245" s="2"/>
      <c r="F22245" s="2"/>
      <c r="G22245" s="2"/>
      <c r="H22245" s="2"/>
    </row>
    <row r="22246" spans="2:8">
      <c r="B22246" s="2" t="s">
        <v>22720</v>
      </c>
      <c r="C22246" s="2">
        <v>32</v>
      </c>
      <c r="D22246" s="2" t="s">
        <v>477</v>
      </c>
      <c r="E22246" s="2"/>
      <c r="F22246" s="2"/>
      <c r="G22246" s="2"/>
      <c r="H22246" s="2"/>
    </row>
    <row r="22247" spans="2:8">
      <c r="B22247" s="2" t="s">
        <v>22721</v>
      </c>
      <c r="C22247" s="2">
        <v>32</v>
      </c>
      <c r="D22247" s="2" t="s">
        <v>477</v>
      </c>
      <c r="E22247" s="2"/>
      <c r="F22247" s="2"/>
      <c r="G22247" s="2"/>
      <c r="H22247" s="2"/>
    </row>
    <row r="22248" spans="2:8">
      <c r="B22248" s="2" t="s">
        <v>22722</v>
      </c>
      <c r="C22248" s="2">
        <v>32</v>
      </c>
      <c r="D22248" s="2" t="s">
        <v>477</v>
      </c>
      <c r="E22248" s="2"/>
      <c r="F22248" s="2"/>
      <c r="G22248" s="2"/>
      <c r="H22248" s="2"/>
    </row>
    <row r="22249" spans="2:8">
      <c r="B22249" s="2" t="s">
        <v>22723</v>
      </c>
      <c r="C22249" s="2">
        <v>30</v>
      </c>
      <c r="D22249" s="2" t="s">
        <v>477</v>
      </c>
      <c r="E22249" s="2"/>
      <c r="F22249" s="2"/>
      <c r="G22249" s="2"/>
      <c r="H22249" s="2"/>
    </row>
    <row r="22250" spans="2:8">
      <c r="B22250" s="2" t="s">
        <v>22724</v>
      </c>
      <c r="C22250" s="2">
        <v>30</v>
      </c>
      <c r="D22250" s="2" t="s">
        <v>477</v>
      </c>
      <c r="E22250" s="2"/>
      <c r="F22250" s="2"/>
      <c r="G22250" s="2"/>
      <c r="H22250" s="2"/>
    </row>
    <row r="22251" spans="2:8">
      <c r="B22251" s="2" t="s">
        <v>22725</v>
      </c>
      <c r="C22251" s="2">
        <v>29</v>
      </c>
      <c r="D22251" s="2" t="s">
        <v>477</v>
      </c>
      <c r="E22251" s="2"/>
      <c r="F22251" s="2"/>
      <c r="G22251" s="2"/>
      <c r="H22251" s="2"/>
    </row>
    <row r="22252" spans="2:8">
      <c r="B22252" s="2" t="s">
        <v>22726</v>
      </c>
      <c r="C22252" s="2">
        <v>32</v>
      </c>
      <c r="D22252" s="2" t="s">
        <v>477</v>
      </c>
      <c r="E22252" s="2"/>
      <c r="F22252" s="2"/>
      <c r="G22252" s="2"/>
      <c r="H22252" s="2"/>
    </row>
    <row r="22253" spans="2:8">
      <c r="B22253" s="2" t="s">
        <v>22727</v>
      </c>
      <c r="C22253" s="2">
        <v>32</v>
      </c>
      <c r="D22253" s="2" t="s">
        <v>477</v>
      </c>
      <c r="E22253" s="2"/>
      <c r="F22253" s="2"/>
      <c r="G22253" s="2"/>
      <c r="H22253" s="2"/>
    </row>
    <row r="22254" spans="2:8">
      <c r="B22254" s="2" t="s">
        <v>22728</v>
      </c>
      <c r="C22254" s="2">
        <v>31</v>
      </c>
      <c r="D22254" s="2" t="s">
        <v>477</v>
      </c>
      <c r="E22254" s="2"/>
      <c r="F22254" s="2"/>
      <c r="G22254" s="2"/>
      <c r="H22254" s="2"/>
    </row>
    <row r="22255" spans="2:8">
      <c r="B22255" s="2" t="s">
        <v>22729</v>
      </c>
      <c r="C22255" s="2">
        <v>30</v>
      </c>
      <c r="D22255" s="2" t="s">
        <v>477</v>
      </c>
      <c r="E22255" s="2"/>
      <c r="F22255" s="2"/>
      <c r="G22255" s="2"/>
      <c r="H22255" s="2"/>
    </row>
    <row r="22256" spans="2:8">
      <c r="B22256" s="2" t="s">
        <v>22730</v>
      </c>
      <c r="C22256" s="2">
        <v>29</v>
      </c>
      <c r="D22256" s="2" t="s">
        <v>477</v>
      </c>
      <c r="E22256" s="2"/>
      <c r="F22256" s="2"/>
      <c r="G22256" s="2"/>
      <c r="H22256" s="2"/>
    </row>
    <row r="22257" spans="2:8">
      <c r="B22257" s="2" t="s">
        <v>22731</v>
      </c>
      <c r="C22257" s="2">
        <v>27</v>
      </c>
      <c r="D22257" s="2" t="s">
        <v>477</v>
      </c>
      <c r="E22257" s="2"/>
      <c r="F22257" s="2"/>
      <c r="G22257" s="2"/>
      <c r="H22257" s="2"/>
    </row>
    <row r="22258" spans="2:8">
      <c r="B22258" s="2" t="s">
        <v>22732</v>
      </c>
      <c r="C22258" s="2">
        <v>25</v>
      </c>
      <c r="D22258" s="2" t="s">
        <v>477</v>
      </c>
      <c r="E22258" s="2"/>
      <c r="F22258" s="2"/>
      <c r="G22258" s="2"/>
      <c r="H22258" s="2"/>
    </row>
    <row r="22259" spans="2:8">
      <c r="B22259" s="2" t="s">
        <v>22733</v>
      </c>
      <c r="C22259" s="2">
        <v>26</v>
      </c>
      <c r="D22259" s="2" t="s">
        <v>477</v>
      </c>
      <c r="E22259" s="2"/>
      <c r="F22259" s="2"/>
      <c r="G22259" s="2"/>
      <c r="H22259" s="2"/>
    </row>
    <row r="22260" spans="2:8">
      <c r="B22260" s="2" t="s">
        <v>22734</v>
      </c>
      <c r="C22260" s="2">
        <v>25</v>
      </c>
      <c r="D22260" s="2" t="s">
        <v>477</v>
      </c>
      <c r="E22260" s="2"/>
      <c r="F22260" s="2"/>
      <c r="G22260" s="2"/>
      <c r="H22260" s="2"/>
    </row>
    <row r="22261" spans="2:8">
      <c r="B22261" s="2" t="s">
        <v>22735</v>
      </c>
      <c r="C22261" s="2">
        <v>27</v>
      </c>
      <c r="D22261" s="2" t="s">
        <v>477</v>
      </c>
      <c r="E22261" s="2"/>
      <c r="F22261" s="2"/>
      <c r="G22261" s="2"/>
      <c r="H22261" s="2"/>
    </row>
    <row r="22262" spans="2:8">
      <c r="B22262" s="2" t="s">
        <v>22736</v>
      </c>
      <c r="C22262" s="2">
        <v>27</v>
      </c>
      <c r="D22262" s="2" t="s">
        <v>477</v>
      </c>
      <c r="E22262" s="2"/>
      <c r="F22262" s="2"/>
      <c r="G22262" s="2"/>
      <c r="H22262" s="2"/>
    </row>
    <row r="22263" spans="2:8">
      <c r="B22263" s="2" t="s">
        <v>22737</v>
      </c>
      <c r="C22263" s="2">
        <v>26</v>
      </c>
      <c r="D22263" s="2" t="s">
        <v>477</v>
      </c>
      <c r="E22263" s="2"/>
      <c r="F22263" s="2"/>
      <c r="G22263" s="2"/>
      <c r="H22263" s="2"/>
    </row>
    <row r="22264" spans="2:8">
      <c r="B22264" s="2" t="s">
        <v>22738</v>
      </c>
      <c r="C22264" s="2">
        <v>26</v>
      </c>
      <c r="D22264" s="2" t="s">
        <v>477</v>
      </c>
      <c r="E22264" s="2"/>
      <c r="F22264" s="2"/>
      <c r="G22264" s="2"/>
      <c r="H22264" s="2"/>
    </row>
    <row r="22265" spans="2:8">
      <c r="B22265" s="2" t="s">
        <v>22739</v>
      </c>
      <c r="C22265" s="2">
        <v>28</v>
      </c>
      <c r="D22265" s="2" t="s">
        <v>477</v>
      </c>
      <c r="E22265" s="2"/>
      <c r="F22265" s="2"/>
      <c r="G22265" s="2"/>
      <c r="H22265" s="2"/>
    </row>
    <row r="22266" spans="2:8">
      <c r="B22266" s="2" t="s">
        <v>22740</v>
      </c>
      <c r="C22266" s="2">
        <v>27</v>
      </c>
      <c r="D22266" s="2" t="s">
        <v>477</v>
      </c>
      <c r="E22266" s="2"/>
      <c r="F22266" s="2"/>
      <c r="G22266" s="2"/>
      <c r="H22266" s="2"/>
    </row>
    <row r="22267" spans="2:8">
      <c r="B22267" s="2" t="s">
        <v>22741</v>
      </c>
      <c r="C22267" s="2">
        <v>25</v>
      </c>
      <c r="D22267" s="2" t="s">
        <v>477</v>
      </c>
      <c r="E22267" s="2"/>
      <c r="F22267" s="2"/>
      <c r="G22267" s="2"/>
      <c r="H22267" s="2"/>
    </row>
    <row r="22268" spans="2:8">
      <c r="B22268" s="2" t="s">
        <v>22742</v>
      </c>
      <c r="C22268" s="2">
        <v>13</v>
      </c>
      <c r="D22268" s="2" t="s">
        <v>477</v>
      </c>
      <c r="E22268" s="2"/>
      <c r="F22268" s="2"/>
      <c r="G22268" s="2"/>
      <c r="H22268" s="2"/>
    </row>
    <row r="22269" spans="2:8">
      <c r="B22269" s="2" t="s">
        <v>22743</v>
      </c>
      <c r="C22269" s="2">
        <v>14</v>
      </c>
      <c r="D22269" s="2" t="s">
        <v>477</v>
      </c>
      <c r="E22269" s="2"/>
      <c r="F22269" s="2"/>
      <c r="G22269" s="2"/>
      <c r="H22269" s="2"/>
    </row>
    <row r="22270" spans="2:8">
      <c r="B22270" s="2" t="s">
        <v>22744</v>
      </c>
      <c r="C22270" s="2">
        <v>24</v>
      </c>
      <c r="D22270" s="2" t="s">
        <v>477</v>
      </c>
      <c r="E22270" s="2"/>
      <c r="F22270" s="2"/>
      <c r="G22270" s="2"/>
      <c r="H22270" s="2"/>
    </row>
    <row r="22271" spans="2:8">
      <c r="B22271" s="2" t="s">
        <v>22745</v>
      </c>
      <c r="C22271" s="2">
        <v>16</v>
      </c>
      <c r="D22271" s="2" t="s">
        <v>477</v>
      </c>
      <c r="E22271" s="2"/>
      <c r="F22271" s="2"/>
      <c r="G22271" s="2"/>
      <c r="H22271" s="2"/>
    </row>
    <row r="22272" spans="2:8">
      <c r="B22272" s="2" t="s">
        <v>22746</v>
      </c>
      <c r="C22272" s="2">
        <v>16</v>
      </c>
      <c r="D22272" s="2" t="s">
        <v>477</v>
      </c>
      <c r="E22272" s="2"/>
      <c r="F22272" s="2"/>
      <c r="G22272" s="2"/>
      <c r="H22272" s="2"/>
    </row>
    <row r="22273" spans="2:8">
      <c r="B22273" s="2" t="s">
        <v>22747</v>
      </c>
      <c r="C22273" s="2">
        <v>16</v>
      </c>
      <c r="D22273" s="2" t="s">
        <v>477</v>
      </c>
      <c r="E22273" s="2"/>
      <c r="F22273" s="2"/>
      <c r="G22273" s="2"/>
      <c r="H22273" s="2"/>
    </row>
    <row r="22274" spans="2:8">
      <c r="B22274" s="2" t="s">
        <v>22748</v>
      </c>
      <c r="C22274" s="2">
        <v>16</v>
      </c>
      <c r="D22274" s="2" t="s">
        <v>477</v>
      </c>
      <c r="E22274" s="2"/>
      <c r="F22274" s="2"/>
      <c r="G22274" s="2"/>
      <c r="H22274" s="2"/>
    </row>
    <row r="22275" spans="2:8">
      <c r="B22275" s="2" t="s">
        <v>22749</v>
      </c>
      <c r="C22275" s="2">
        <v>16</v>
      </c>
      <c r="D22275" s="2" t="s">
        <v>477</v>
      </c>
      <c r="E22275" s="2"/>
      <c r="F22275" s="2"/>
      <c r="G22275" s="2"/>
      <c r="H22275" s="2"/>
    </row>
    <row r="22276" spans="2:8">
      <c r="B22276" s="2" t="s">
        <v>22750</v>
      </c>
      <c r="C22276" s="2">
        <v>14</v>
      </c>
      <c r="D22276" s="2" t="s">
        <v>477</v>
      </c>
      <c r="E22276" s="2"/>
      <c r="F22276" s="2"/>
      <c r="G22276" s="2"/>
      <c r="H22276" s="2"/>
    </row>
    <row r="22277" spans="2:8">
      <c r="B22277" s="2" t="s">
        <v>22751</v>
      </c>
      <c r="C22277" s="2">
        <v>13</v>
      </c>
      <c r="D22277" s="2" t="s">
        <v>477</v>
      </c>
      <c r="E22277" s="2"/>
      <c r="F22277" s="2"/>
      <c r="G22277" s="2"/>
      <c r="H22277" s="2"/>
    </row>
    <row r="22278" spans="2:8">
      <c r="B22278" s="2" t="s">
        <v>22752</v>
      </c>
      <c r="C22278" s="2">
        <v>13</v>
      </c>
      <c r="D22278" s="2" t="s">
        <v>477</v>
      </c>
      <c r="E22278" s="2"/>
      <c r="F22278" s="2"/>
      <c r="G22278" s="2"/>
      <c r="H22278" s="2"/>
    </row>
    <row r="22279" spans="2:8">
      <c r="B22279" s="2" t="s">
        <v>22753</v>
      </c>
      <c r="C22279" s="2">
        <v>14</v>
      </c>
      <c r="D22279" s="2" t="s">
        <v>477</v>
      </c>
      <c r="E22279" s="2"/>
      <c r="F22279" s="2"/>
      <c r="G22279" s="2"/>
      <c r="H22279" s="2"/>
    </row>
    <row r="22280" spans="2:8">
      <c r="B22280" s="2" t="s">
        <v>22754</v>
      </c>
      <c r="C22280" s="2">
        <v>26</v>
      </c>
      <c r="D22280" s="2" t="s">
        <v>477</v>
      </c>
      <c r="E22280" s="2"/>
      <c r="F22280" s="2"/>
      <c r="G22280" s="2"/>
      <c r="H22280" s="2"/>
    </row>
    <row r="22281" spans="2:8">
      <c r="B22281" s="2" t="s">
        <v>22755</v>
      </c>
      <c r="C22281" s="2">
        <v>25</v>
      </c>
      <c r="D22281" s="2" t="s">
        <v>477</v>
      </c>
      <c r="E22281" s="2"/>
      <c r="F22281" s="2"/>
      <c r="G22281" s="2"/>
      <c r="H22281" s="2"/>
    </row>
    <row r="22282" spans="2:8">
      <c r="B22282" s="2" t="s">
        <v>22756</v>
      </c>
      <c r="C22282" s="2">
        <v>19</v>
      </c>
      <c r="D22282" s="2" t="s">
        <v>477</v>
      </c>
      <c r="E22282" s="2"/>
      <c r="F22282" s="2"/>
      <c r="G22282" s="2"/>
      <c r="H22282" s="2"/>
    </row>
    <row r="22283" spans="2:8">
      <c r="B22283" s="2" t="s">
        <v>22757</v>
      </c>
      <c r="C22283" s="2">
        <v>19</v>
      </c>
      <c r="D22283" s="2" t="s">
        <v>477</v>
      </c>
      <c r="E22283" s="2"/>
      <c r="F22283" s="2"/>
      <c r="G22283" s="2"/>
      <c r="H22283" s="2"/>
    </row>
    <row r="22284" spans="2:8">
      <c r="B22284" s="2" t="s">
        <v>22758</v>
      </c>
      <c r="C22284" s="2">
        <v>19</v>
      </c>
      <c r="D22284" s="2" t="s">
        <v>477</v>
      </c>
      <c r="E22284" s="2"/>
      <c r="F22284" s="2"/>
      <c r="G22284" s="2"/>
      <c r="H22284" s="2"/>
    </row>
    <row r="22285" spans="2:8">
      <c r="B22285" s="2" t="s">
        <v>22759</v>
      </c>
      <c r="C22285" s="2">
        <v>19</v>
      </c>
      <c r="D22285" s="2" t="s">
        <v>477</v>
      </c>
      <c r="E22285" s="2"/>
      <c r="F22285" s="2"/>
      <c r="G22285" s="2"/>
      <c r="H22285" s="2"/>
    </row>
    <row r="22286" spans="2:8">
      <c r="B22286" s="2" t="s">
        <v>22760</v>
      </c>
      <c r="C22286" s="2">
        <v>18</v>
      </c>
      <c r="D22286" s="2" t="s">
        <v>477</v>
      </c>
      <c r="E22286" s="2"/>
      <c r="F22286" s="2"/>
      <c r="G22286" s="2"/>
      <c r="H22286" s="2"/>
    </row>
    <row r="22287" spans="2:8">
      <c r="B22287" s="2" t="s">
        <v>22761</v>
      </c>
      <c r="C22287" s="2">
        <v>17</v>
      </c>
      <c r="D22287" s="2" t="s">
        <v>477</v>
      </c>
      <c r="E22287" s="2"/>
      <c r="F22287" s="2"/>
      <c r="G22287" s="2"/>
      <c r="H22287" s="2"/>
    </row>
    <row r="22288" spans="2:8">
      <c r="B22288" s="2" t="s">
        <v>22762</v>
      </c>
      <c r="C22288" s="2">
        <v>14</v>
      </c>
      <c r="D22288" s="2" t="s">
        <v>477</v>
      </c>
      <c r="E22288" s="2"/>
      <c r="F22288" s="2"/>
      <c r="G22288" s="2"/>
      <c r="H22288" s="2"/>
    </row>
    <row r="22289" spans="2:8">
      <c r="B22289" s="2" t="s">
        <v>22763</v>
      </c>
      <c r="C22289" s="2">
        <v>15</v>
      </c>
      <c r="D22289" s="2" t="s">
        <v>477</v>
      </c>
      <c r="E22289" s="2"/>
      <c r="F22289" s="2"/>
      <c r="G22289" s="2"/>
      <c r="H22289" s="2"/>
    </row>
    <row r="22290" spans="2:8">
      <c r="B22290" s="2" t="s">
        <v>22764</v>
      </c>
      <c r="C22290" s="2">
        <v>16</v>
      </c>
      <c r="D22290" s="2" t="s">
        <v>477</v>
      </c>
      <c r="E22290" s="2"/>
      <c r="F22290" s="2"/>
      <c r="G22290" s="2"/>
      <c r="H22290" s="2"/>
    </row>
    <row r="22291" spans="2:8">
      <c r="B22291" s="2" t="s">
        <v>22765</v>
      </c>
      <c r="C22291" s="2">
        <v>17</v>
      </c>
      <c r="D22291" s="2" t="s">
        <v>477</v>
      </c>
      <c r="E22291" s="2"/>
      <c r="F22291" s="2"/>
      <c r="G22291" s="2"/>
      <c r="H22291" s="2"/>
    </row>
    <row r="22292" spans="2:8">
      <c r="B22292" s="2" t="s">
        <v>22766</v>
      </c>
      <c r="C22292" s="2">
        <v>17</v>
      </c>
      <c r="D22292" s="2" t="s">
        <v>477</v>
      </c>
      <c r="E22292" s="2"/>
      <c r="F22292" s="2"/>
      <c r="G22292" s="2"/>
      <c r="H22292" s="2"/>
    </row>
    <row r="22293" spans="2:8">
      <c r="B22293" s="2" t="s">
        <v>22767</v>
      </c>
      <c r="C22293" s="2">
        <v>18</v>
      </c>
      <c r="D22293" s="2" t="s">
        <v>477</v>
      </c>
      <c r="E22293" s="2"/>
      <c r="F22293" s="2"/>
      <c r="G22293" s="2"/>
      <c r="H22293" s="2"/>
    </row>
    <row r="22294" spans="2:8">
      <c r="B22294" s="2" t="s">
        <v>22768</v>
      </c>
      <c r="C22294" s="2">
        <v>17</v>
      </c>
      <c r="D22294" s="2" t="s">
        <v>477</v>
      </c>
      <c r="E22294" s="2"/>
      <c r="F22294" s="2"/>
      <c r="G22294" s="2"/>
      <c r="H22294" s="2"/>
    </row>
    <row r="22295" spans="2:8">
      <c r="B22295" s="2" t="s">
        <v>22769</v>
      </c>
      <c r="C22295" s="2">
        <v>17</v>
      </c>
      <c r="D22295" s="2" t="s">
        <v>477</v>
      </c>
      <c r="E22295" s="2"/>
      <c r="F22295" s="2"/>
      <c r="G22295" s="2"/>
      <c r="H22295" s="2"/>
    </row>
    <row r="22296" spans="2:8">
      <c r="B22296" s="2" t="s">
        <v>22770</v>
      </c>
      <c r="C22296" s="2">
        <v>17</v>
      </c>
      <c r="D22296" s="2" t="s">
        <v>477</v>
      </c>
      <c r="E22296" s="2"/>
      <c r="F22296" s="2"/>
      <c r="G22296" s="2"/>
      <c r="H22296" s="2"/>
    </row>
    <row r="22297" spans="2:8">
      <c r="B22297" s="2" t="s">
        <v>22771</v>
      </c>
      <c r="C22297" s="2">
        <v>33</v>
      </c>
      <c r="D22297" s="2" t="s">
        <v>477</v>
      </c>
      <c r="E22297" s="2"/>
      <c r="F22297" s="2"/>
      <c r="G22297" s="2"/>
      <c r="H22297" s="2"/>
    </row>
    <row r="22298" spans="2:8">
      <c r="B22298" s="2" t="s">
        <v>22772</v>
      </c>
      <c r="C22298" s="2">
        <v>34</v>
      </c>
      <c r="D22298" s="2" t="s">
        <v>477</v>
      </c>
      <c r="E22298" s="2"/>
      <c r="F22298" s="2"/>
      <c r="G22298" s="2"/>
      <c r="H22298" s="2"/>
    </row>
    <row r="22299" spans="2:8">
      <c r="B22299" s="2" t="s">
        <v>22773</v>
      </c>
      <c r="C22299" s="2">
        <v>34</v>
      </c>
      <c r="D22299" s="2" t="s">
        <v>477</v>
      </c>
      <c r="E22299" s="2"/>
      <c r="F22299" s="2"/>
      <c r="G22299" s="2"/>
      <c r="H22299" s="2"/>
    </row>
    <row r="22300" spans="2:8">
      <c r="B22300" s="2" t="s">
        <v>22774</v>
      </c>
      <c r="C22300" s="2">
        <v>34</v>
      </c>
      <c r="D22300" s="2" t="s">
        <v>477</v>
      </c>
      <c r="E22300" s="2"/>
      <c r="F22300" s="2"/>
      <c r="G22300" s="2"/>
      <c r="H22300" s="2"/>
    </row>
    <row r="22301" spans="2:8">
      <c r="B22301" s="2" t="s">
        <v>22775</v>
      </c>
      <c r="C22301" s="2">
        <v>33</v>
      </c>
      <c r="D22301" s="2" t="s">
        <v>477</v>
      </c>
      <c r="E22301" s="2"/>
      <c r="F22301" s="2"/>
      <c r="G22301" s="2"/>
      <c r="H22301" s="2"/>
    </row>
    <row r="22302" spans="2:8">
      <c r="B22302" s="2" t="s">
        <v>22776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22777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22778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22779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22780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22781</v>
      </c>
      <c r="C22307" s="2">
        <v>27</v>
      </c>
      <c r="D22307" s="2" t="s">
        <v>477</v>
      </c>
      <c r="E22307" s="2"/>
      <c r="F22307" s="2"/>
      <c r="G22307" s="2"/>
      <c r="H22307" s="2"/>
    </row>
    <row r="22308" spans="2:8">
      <c r="B22308" s="2" t="s">
        <v>22782</v>
      </c>
      <c r="C22308" s="2">
        <v>25</v>
      </c>
      <c r="D22308" s="2" t="s">
        <v>477</v>
      </c>
      <c r="E22308" s="2"/>
      <c r="F22308" s="2"/>
      <c r="G22308" s="2"/>
      <c r="H22308" s="2"/>
    </row>
    <row r="22309" spans="2:8">
      <c r="B22309" s="2" t="s">
        <v>22783</v>
      </c>
      <c r="C22309" s="2">
        <v>23</v>
      </c>
      <c r="D22309" s="2" t="s">
        <v>477</v>
      </c>
      <c r="E22309" s="2"/>
      <c r="F22309" s="2"/>
      <c r="G22309" s="2"/>
      <c r="H22309" s="2"/>
    </row>
    <row r="22310" spans="2:8">
      <c r="B22310" s="2" t="s">
        <v>22784</v>
      </c>
      <c r="C22310" s="2">
        <v>21</v>
      </c>
      <c r="D22310" s="2" t="s">
        <v>477</v>
      </c>
      <c r="E22310" s="2"/>
      <c r="F22310" s="2"/>
      <c r="G22310" s="2"/>
      <c r="H22310" s="2"/>
    </row>
    <row r="22311" spans="2:8">
      <c r="B22311" s="2" t="s">
        <v>22785</v>
      </c>
      <c r="C22311" s="2">
        <v>19</v>
      </c>
      <c r="D22311" s="2" t="s">
        <v>477</v>
      </c>
      <c r="E22311" s="2"/>
      <c r="F22311" s="2"/>
      <c r="G22311" s="2"/>
      <c r="H22311" s="2"/>
    </row>
    <row r="22312" spans="2:8">
      <c r="B22312" s="2" t="s">
        <v>22786</v>
      </c>
      <c r="C22312" s="2">
        <v>20</v>
      </c>
      <c r="D22312" s="2" t="s">
        <v>477</v>
      </c>
      <c r="E22312" s="2"/>
      <c r="F22312" s="2"/>
      <c r="G22312" s="2"/>
      <c r="H22312" s="2"/>
    </row>
    <row r="22313" spans="2:8">
      <c r="B22313" s="2" t="s">
        <v>22787</v>
      </c>
      <c r="C22313" s="2">
        <v>24</v>
      </c>
      <c r="D22313" s="2" t="s">
        <v>477</v>
      </c>
      <c r="E22313" s="2"/>
      <c r="F22313" s="2"/>
      <c r="G22313" s="2"/>
      <c r="H22313" s="2"/>
    </row>
    <row r="22314" spans="2:8">
      <c r="B22314" s="2" t="s">
        <v>22788</v>
      </c>
      <c r="C22314" s="2">
        <v>22</v>
      </c>
      <c r="D22314" s="2" t="s">
        <v>477</v>
      </c>
      <c r="E22314" s="2"/>
      <c r="F22314" s="2"/>
      <c r="G22314" s="2"/>
      <c r="H22314" s="2"/>
    </row>
    <row r="22315" spans="2:8">
      <c r="B22315" s="2" t="s">
        <v>22789</v>
      </c>
      <c r="C22315" s="2">
        <v>18</v>
      </c>
      <c r="D22315" s="2" t="s">
        <v>477</v>
      </c>
      <c r="E22315" s="2"/>
      <c r="F22315" s="2"/>
      <c r="G22315" s="2"/>
      <c r="H22315" s="2"/>
    </row>
    <row r="22316" spans="2:8">
      <c r="B22316" s="2" t="s">
        <v>22790</v>
      </c>
      <c r="C22316" s="2">
        <v>16</v>
      </c>
      <c r="D22316" s="2" t="s">
        <v>477</v>
      </c>
      <c r="E22316" s="2"/>
      <c r="F22316" s="2"/>
      <c r="G22316" s="2"/>
      <c r="H22316" s="2"/>
    </row>
    <row r="22317" spans="2:8">
      <c r="B22317" s="2" t="s">
        <v>22791</v>
      </c>
      <c r="C22317" s="2">
        <v>12</v>
      </c>
      <c r="D22317" s="2" t="s">
        <v>477</v>
      </c>
      <c r="E22317" s="2"/>
      <c r="F22317" s="2"/>
      <c r="G22317" s="2"/>
      <c r="H22317" s="2"/>
    </row>
    <row r="22318" spans="2:8">
      <c r="B22318" s="2" t="s">
        <v>22792</v>
      </c>
      <c r="C22318" s="2">
        <v>18</v>
      </c>
      <c r="D22318" s="2" t="s">
        <v>477</v>
      </c>
      <c r="E22318" s="2"/>
      <c r="F22318" s="2"/>
      <c r="G22318" s="2"/>
      <c r="H22318" s="2"/>
    </row>
    <row r="22319" spans="2:8">
      <c r="B22319" s="2" t="s">
        <v>22793</v>
      </c>
      <c r="C22319" s="2">
        <v>24</v>
      </c>
      <c r="D22319" s="2" t="s">
        <v>477</v>
      </c>
      <c r="E22319" s="2"/>
      <c r="F22319" s="2"/>
      <c r="G22319" s="2"/>
      <c r="H22319" s="2"/>
    </row>
    <row r="22320" spans="2:8">
      <c r="B22320" s="2" t="s">
        <v>22794</v>
      </c>
      <c r="C22320" s="2">
        <v>27</v>
      </c>
      <c r="D22320" s="2" t="s">
        <v>477</v>
      </c>
      <c r="E22320" s="2"/>
      <c r="F22320" s="2"/>
      <c r="G22320" s="2"/>
      <c r="H22320" s="2"/>
    </row>
    <row r="22321" spans="2:8">
      <c r="B22321" s="2" t="s">
        <v>22795</v>
      </c>
      <c r="C22321" s="2">
        <v>26</v>
      </c>
      <c r="D22321" s="2" t="s">
        <v>477</v>
      </c>
      <c r="E22321" s="2"/>
      <c r="F22321" s="2"/>
      <c r="G22321" s="2"/>
      <c r="H22321" s="2"/>
    </row>
    <row r="22322" spans="2:8">
      <c r="B22322" s="2" t="s">
        <v>22796</v>
      </c>
      <c r="C22322" s="2">
        <v>27</v>
      </c>
      <c r="D22322" s="2" t="s">
        <v>477</v>
      </c>
      <c r="E22322" s="2"/>
      <c r="F22322" s="2"/>
      <c r="G22322" s="2"/>
      <c r="H22322" s="2"/>
    </row>
    <row r="22323" spans="2:8">
      <c r="B22323" s="2" t="s">
        <v>22797</v>
      </c>
      <c r="C22323" s="2">
        <v>9</v>
      </c>
      <c r="D22323" s="2" t="s">
        <v>477</v>
      </c>
      <c r="E22323" s="2"/>
      <c r="F22323" s="2"/>
      <c r="G22323" s="2"/>
      <c r="H22323" s="2"/>
    </row>
    <row r="22324" spans="2:8">
      <c r="B22324" s="2" t="s">
        <v>22798</v>
      </c>
      <c r="C22324" s="2">
        <v>10</v>
      </c>
      <c r="D22324" s="2" t="s">
        <v>477</v>
      </c>
      <c r="E22324" s="2"/>
      <c r="F22324" s="2"/>
      <c r="G22324" s="2"/>
      <c r="H22324" s="2"/>
    </row>
    <row r="22325" spans="2:8">
      <c r="B22325" s="2" t="s">
        <v>22799</v>
      </c>
      <c r="C22325" s="2">
        <v>7</v>
      </c>
      <c r="D22325" s="2" t="s">
        <v>477</v>
      </c>
      <c r="E22325" s="2"/>
      <c r="F22325" s="2"/>
      <c r="G22325" s="2"/>
      <c r="H22325" s="2"/>
    </row>
    <row r="22326" spans="2:8">
      <c r="B22326" s="2" t="s">
        <v>22800</v>
      </c>
      <c r="C22326" s="2">
        <v>7</v>
      </c>
      <c r="D22326" s="2" t="s">
        <v>477</v>
      </c>
      <c r="E22326" s="2"/>
      <c r="F22326" s="2"/>
      <c r="G22326" s="2"/>
      <c r="H22326" s="2"/>
    </row>
    <row r="22327" spans="2:8">
      <c r="B22327" s="2" t="s">
        <v>22801</v>
      </c>
      <c r="C22327" s="2">
        <v>16</v>
      </c>
      <c r="D22327" s="2" t="s">
        <v>477</v>
      </c>
      <c r="E22327" s="2"/>
      <c r="F22327" s="2"/>
      <c r="G22327" s="2"/>
      <c r="H22327" s="2"/>
    </row>
    <row r="22328" spans="2:8">
      <c r="B22328" s="2" t="s">
        <v>22802</v>
      </c>
      <c r="C22328" s="2">
        <v>17</v>
      </c>
      <c r="D22328" s="2" t="s">
        <v>477</v>
      </c>
      <c r="E22328" s="2"/>
      <c r="F22328" s="2"/>
      <c r="G22328" s="2"/>
      <c r="H22328" s="2"/>
    </row>
    <row r="22329" spans="2:8">
      <c r="B22329" s="2" t="s">
        <v>22803</v>
      </c>
      <c r="C22329" s="2">
        <v>17</v>
      </c>
      <c r="D22329" s="2" t="s">
        <v>477</v>
      </c>
      <c r="E22329" s="2"/>
      <c r="F22329" s="2"/>
      <c r="G22329" s="2"/>
      <c r="H22329" s="2"/>
    </row>
    <row r="22330" spans="2:8">
      <c r="B22330" s="2" t="s">
        <v>22804</v>
      </c>
      <c r="C22330" s="2">
        <v>16</v>
      </c>
      <c r="D22330" s="2" t="s">
        <v>477</v>
      </c>
      <c r="E22330" s="2"/>
      <c r="F22330" s="2"/>
      <c r="G22330" s="2"/>
      <c r="H22330" s="2"/>
    </row>
    <row r="22331" spans="2:8">
      <c r="B22331" s="2" t="s">
        <v>22805</v>
      </c>
      <c r="C22331" s="2">
        <v>16</v>
      </c>
      <c r="D22331" s="2" t="s">
        <v>477</v>
      </c>
      <c r="E22331" s="2"/>
      <c r="F22331" s="2"/>
      <c r="G22331" s="2"/>
      <c r="H22331" s="2"/>
    </row>
    <row r="22332" spans="2:8">
      <c r="B22332" s="2" t="s">
        <v>22806</v>
      </c>
      <c r="C22332" s="2">
        <v>16</v>
      </c>
      <c r="D22332" s="2" t="s">
        <v>477</v>
      </c>
      <c r="E22332" s="2"/>
      <c r="F22332" s="2"/>
      <c r="G22332" s="2"/>
      <c r="H22332" s="2"/>
    </row>
    <row r="22333" spans="2:8">
      <c r="B22333" s="2" t="s">
        <v>22807</v>
      </c>
      <c r="C22333" s="2">
        <v>15</v>
      </c>
      <c r="D22333" s="2" t="s">
        <v>477</v>
      </c>
      <c r="E22333" s="2"/>
      <c r="F22333" s="2"/>
      <c r="G22333" s="2"/>
      <c r="H22333" s="2"/>
    </row>
    <row r="22334" spans="2:8">
      <c r="B22334" s="2" t="s">
        <v>22808</v>
      </c>
      <c r="C22334" s="2">
        <v>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22809</v>
      </c>
      <c r="C22335" s="2">
        <v>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22810</v>
      </c>
      <c r="C22336" s="2">
        <v>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22811</v>
      </c>
      <c r="C22337" s="2">
        <v>14</v>
      </c>
      <c r="D22337" s="2" t="s">
        <v>477</v>
      </c>
      <c r="E22337" s="2"/>
      <c r="F22337" s="2"/>
      <c r="G22337" s="2"/>
      <c r="H22337" s="2"/>
    </row>
    <row r="22338" spans="2:8">
      <c r="B22338" s="2" t="s">
        <v>22812</v>
      </c>
      <c r="C22338" s="2">
        <v>14</v>
      </c>
      <c r="D22338" s="2" t="s">
        <v>477</v>
      </c>
      <c r="E22338" s="2"/>
      <c r="F22338" s="2"/>
      <c r="G22338" s="2"/>
      <c r="H22338" s="2"/>
    </row>
    <row r="22339" spans="2:8">
      <c r="B22339" s="2" t="s">
        <v>22813</v>
      </c>
      <c r="C22339" s="2">
        <v>14</v>
      </c>
      <c r="D22339" s="2" t="s">
        <v>477</v>
      </c>
      <c r="E22339" s="2"/>
      <c r="F22339" s="2"/>
      <c r="G22339" s="2"/>
      <c r="H22339" s="2"/>
    </row>
    <row r="22340" spans="2:8">
      <c r="B22340" s="2" t="s">
        <v>22814</v>
      </c>
      <c r="C22340" s="2">
        <v>14</v>
      </c>
      <c r="D22340" s="2" t="s">
        <v>477</v>
      </c>
      <c r="E22340" s="2"/>
      <c r="F22340" s="2"/>
      <c r="G22340" s="2"/>
      <c r="H22340" s="2"/>
    </row>
    <row r="22341" spans="2:8">
      <c r="B22341" s="2" t="s">
        <v>22815</v>
      </c>
      <c r="C22341" s="2">
        <v>14</v>
      </c>
      <c r="D22341" s="2" t="s">
        <v>477</v>
      </c>
      <c r="E22341" s="2"/>
      <c r="F22341" s="2"/>
      <c r="G22341" s="2"/>
      <c r="H22341" s="2"/>
    </row>
    <row r="22342" spans="2:8">
      <c r="B22342" s="2" t="s">
        <v>22816</v>
      </c>
      <c r="C22342" s="2">
        <v>14</v>
      </c>
      <c r="D22342" s="2" t="s">
        <v>477</v>
      </c>
      <c r="E22342" s="2"/>
      <c r="F22342" s="2"/>
      <c r="G22342" s="2"/>
      <c r="H22342" s="2"/>
    </row>
    <row r="22343" spans="2:8">
      <c r="B22343" s="2" t="s">
        <v>22817</v>
      </c>
      <c r="C22343" s="2">
        <v>14</v>
      </c>
      <c r="D22343" s="2" t="s">
        <v>477</v>
      </c>
      <c r="E22343" s="2"/>
      <c r="F22343" s="2"/>
      <c r="G22343" s="2"/>
      <c r="H22343" s="2"/>
    </row>
    <row r="22344" spans="2:8">
      <c r="B22344" s="2" t="s">
        <v>22818</v>
      </c>
      <c r="C22344" s="2">
        <v>14</v>
      </c>
      <c r="D22344" s="2" t="s">
        <v>477</v>
      </c>
      <c r="E22344" s="2"/>
      <c r="F22344" s="2"/>
      <c r="G22344" s="2"/>
      <c r="H22344" s="2"/>
    </row>
    <row r="22345" spans="2:8">
      <c r="B22345" s="2" t="s">
        <v>22819</v>
      </c>
      <c r="C22345" s="2">
        <v>14</v>
      </c>
      <c r="D22345" s="2" t="s">
        <v>477</v>
      </c>
      <c r="E22345" s="2"/>
      <c r="F22345" s="2"/>
      <c r="G22345" s="2"/>
      <c r="H22345" s="2"/>
    </row>
    <row r="22346" spans="2:8">
      <c r="B22346" s="2" t="s">
        <v>22820</v>
      </c>
      <c r="C22346" s="2">
        <v>12</v>
      </c>
      <c r="D22346" s="2" t="s">
        <v>477</v>
      </c>
      <c r="E22346" s="2"/>
      <c r="F22346" s="2"/>
      <c r="G22346" s="2"/>
      <c r="H22346" s="2"/>
    </row>
    <row r="22347" spans="2:8">
      <c r="B22347" s="2" t="s">
        <v>22821</v>
      </c>
      <c r="C22347" s="2">
        <v>8</v>
      </c>
      <c r="D22347" s="2" t="s">
        <v>477</v>
      </c>
      <c r="E22347" s="2"/>
      <c r="F22347" s="2"/>
      <c r="G22347" s="2"/>
      <c r="H22347" s="2"/>
    </row>
    <row r="22348" spans="2:8">
      <c r="B22348" s="2" t="s">
        <v>22822</v>
      </c>
      <c r="C22348" s="2">
        <v>6</v>
      </c>
      <c r="D22348" s="2" t="s">
        <v>477</v>
      </c>
      <c r="E22348" s="2"/>
      <c r="F22348" s="2"/>
      <c r="G22348" s="2"/>
      <c r="H22348" s="2"/>
    </row>
    <row r="22349" spans="2:8">
      <c r="B22349" s="2" t="s">
        <v>22823</v>
      </c>
      <c r="C22349" s="2">
        <v>7</v>
      </c>
      <c r="D22349" s="2" t="s">
        <v>477</v>
      </c>
      <c r="E22349" s="2"/>
      <c r="F22349" s="2"/>
      <c r="G22349" s="2"/>
      <c r="H22349" s="2"/>
    </row>
    <row r="22350" spans="2:8">
      <c r="B22350" s="2" t="s">
        <v>22824</v>
      </c>
      <c r="C22350" s="2">
        <v>11</v>
      </c>
      <c r="D22350" s="2" t="s">
        <v>477</v>
      </c>
      <c r="E22350" s="2"/>
      <c r="F22350" s="2"/>
      <c r="G22350" s="2"/>
      <c r="H22350" s="2"/>
    </row>
    <row r="22351" spans="2:8">
      <c r="B22351" s="2" t="s">
        <v>22825</v>
      </c>
      <c r="C22351" s="2">
        <v>28</v>
      </c>
      <c r="D22351" s="2" t="s">
        <v>477</v>
      </c>
      <c r="E22351" s="2"/>
      <c r="F22351" s="2"/>
      <c r="G22351" s="2"/>
      <c r="H22351" s="2"/>
    </row>
    <row r="22352" spans="2:8">
      <c r="B22352" s="2" t="s">
        <v>22826</v>
      </c>
      <c r="C22352" s="2">
        <v>29</v>
      </c>
      <c r="D22352" s="2" t="s">
        <v>477</v>
      </c>
      <c r="E22352" s="2"/>
      <c r="F22352" s="2"/>
      <c r="G22352" s="2"/>
      <c r="H22352" s="2"/>
    </row>
    <row r="22353" spans="2:8">
      <c r="B22353" s="2" t="s">
        <v>22827</v>
      </c>
      <c r="C22353" s="2">
        <v>29</v>
      </c>
      <c r="D22353" s="2" t="s">
        <v>477</v>
      </c>
      <c r="E22353" s="2"/>
      <c r="F22353" s="2"/>
      <c r="G22353" s="2"/>
      <c r="H22353" s="2"/>
    </row>
    <row r="22354" spans="2:8">
      <c r="B22354" s="2" t="s">
        <v>22828</v>
      </c>
      <c r="C22354" s="2">
        <v>28</v>
      </c>
      <c r="D22354" s="2" t="s">
        <v>477</v>
      </c>
      <c r="E22354" s="2"/>
      <c r="F22354" s="2"/>
      <c r="G22354" s="2"/>
      <c r="H22354" s="2"/>
    </row>
    <row r="22355" spans="2:8">
      <c r="B22355" s="2" t="s">
        <v>22829</v>
      </c>
      <c r="C22355" s="2">
        <v>22</v>
      </c>
      <c r="D22355" s="2" t="s">
        <v>477</v>
      </c>
      <c r="E22355" s="2"/>
      <c r="F22355" s="2"/>
      <c r="G22355" s="2"/>
      <c r="H22355" s="2"/>
    </row>
    <row r="22356" spans="2:8">
      <c r="B22356" s="2" t="s">
        <v>22830</v>
      </c>
      <c r="C22356" s="2">
        <v>21</v>
      </c>
      <c r="D22356" s="2" t="s">
        <v>477</v>
      </c>
      <c r="E22356" s="2"/>
      <c r="F22356" s="2"/>
      <c r="G22356" s="2"/>
      <c r="H22356" s="2"/>
    </row>
    <row r="22357" spans="2:8">
      <c r="B22357" s="2" t="s">
        <v>22831</v>
      </c>
      <c r="C22357" s="2">
        <v>44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22832</v>
      </c>
      <c r="C22358" s="2">
        <v>44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22833</v>
      </c>
      <c r="C22359" s="2">
        <v>43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22834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22835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22836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22837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22838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22839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22840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22841</v>
      </c>
      <c r="C22367" s="2">
        <v>26</v>
      </c>
      <c r="D22367" s="2" t="s">
        <v>477</v>
      </c>
      <c r="E22367" s="2"/>
      <c r="F22367" s="2"/>
      <c r="G22367" s="2"/>
      <c r="H22367" s="2"/>
    </row>
    <row r="22368" spans="2:8">
      <c r="B22368" s="2" t="s">
        <v>22842</v>
      </c>
      <c r="C22368" s="2">
        <v>28</v>
      </c>
      <c r="D22368" s="2" t="s">
        <v>477</v>
      </c>
      <c r="E22368" s="2"/>
      <c r="F22368" s="2"/>
      <c r="G22368" s="2"/>
      <c r="H22368" s="2"/>
    </row>
    <row r="22369" spans="2:8">
      <c r="B22369" s="2" t="s">
        <v>22843</v>
      </c>
      <c r="C22369" s="2">
        <v>29</v>
      </c>
      <c r="D22369" s="2" t="s">
        <v>477</v>
      </c>
      <c r="E22369" s="2"/>
      <c r="F22369" s="2"/>
      <c r="G22369" s="2"/>
      <c r="H22369" s="2"/>
    </row>
    <row r="22370" spans="2:8">
      <c r="B22370" s="2" t="s">
        <v>22844</v>
      </c>
      <c r="C22370" s="2">
        <v>31</v>
      </c>
      <c r="D22370" s="2" t="s">
        <v>477</v>
      </c>
      <c r="E22370" s="2"/>
      <c r="F22370" s="2"/>
      <c r="G22370" s="2"/>
      <c r="H22370" s="2"/>
    </row>
    <row r="22371" spans="2:8">
      <c r="B22371" s="2" t="s">
        <v>22845</v>
      </c>
      <c r="C22371" s="2">
        <v>31</v>
      </c>
      <c r="D22371" s="2" t="s">
        <v>477</v>
      </c>
      <c r="E22371" s="2"/>
      <c r="F22371" s="2"/>
      <c r="G22371" s="2"/>
      <c r="H22371" s="2"/>
    </row>
    <row r="22372" spans="2:8">
      <c r="B22372" s="2" t="s">
        <v>22846</v>
      </c>
      <c r="C22372" s="2">
        <v>29</v>
      </c>
      <c r="D22372" s="2" t="s">
        <v>477</v>
      </c>
      <c r="E22372" s="2"/>
      <c r="F22372" s="2"/>
      <c r="G22372" s="2"/>
      <c r="H22372" s="2"/>
    </row>
    <row r="22373" spans="2:8">
      <c r="B22373" s="2" t="s">
        <v>22847</v>
      </c>
      <c r="C22373" s="2">
        <v>31</v>
      </c>
      <c r="D22373" s="2" t="s">
        <v>477</v>
      </c>
      <c r="E22373" s="2"/>
      <c r="F22373" s="2"/>
      <c r="G22373" s="2"/>
      <c r="H22373" s="2"/>
    </row>
    <row r="22374" spans="2:8">
      <c r="B22374" s="2" t="s">
        <v>22848</v>
      </c>
      <c r="C22374" s="2">
        <v>23</v>
      </c>
      <c r="D22374" s="2" t="s">
        <v>477</v>
      </c>
      <c r="E22374" s="2"/>
      <c r="F22374" s="2"/>
      <c r="G22374" s="2"/>
      <c r="H22374" s="2"/>
    </row>
    <row r="22375" spans="2:8">
      <c r="B22375" s="2" t="s">
        <v>22849</v>
      </c>
      <c r="C22375" s="2">
        <v>32</v>
      </c>
      <c r="D22375" s="2" t="s">
        <v>477</v>
      </c>
      <c r="E22375" s="2"/>
      <c r="F22375" s="2"/>
      <c r="G22375" s="2"/>
      <c r="H22375" s="2"/>
    </row>
    <row r="22376" spans="2:8">
      <c r="B22376" s="2" t="s">
        <v>22850</v>
      </c>
      <c r="C22376" s="2">
        <v>32</v>
      </c>
      <c r="D22376" s="2" t="s">
        <v>477</v>
      </c>
      <c r="E22376" s="2"/>
      <c r="F22376" s="2"/>
      <c r="G22376" s="2"/>
      <c r="H22376" s="2"/>
    </row>
    <row r="22377" spans="2:8">
      <c r="B22377" s="2" t="s">
        <v>22851</v>
      </c>
      <c r="C22377" s="2">
        <v>31</v>
      </c>
      <c r="D22377" s="2" t="s">
        <v>477</v>
      </c>
      <c r="E22377" s="2"/>
      <c r="F22377" s="2"/>
      <c r="G22377" s="2"/>
      <c r="H22377" s="2"/>
    </row>
    <row r="22378" spans="2:8">
      <c r="B22378" s="2" t="s">
        <v>22852</v>
      </c>
      <c r="C22378" s="2">
        <v>31</v>
      </c>
      <c r="D22378" s="2" t="s">
        <v>477</v>
      </c>
      <c r="E22378" s="2"/>
      <c r="F22378" s="2"/>
      <c r="G22378" s="2"/>
      <c r="H22378" s="2"/>
    </row>
    <row r="22379" spans="2:8">
      <c r="B22379" s="2" t="s">
        <v>22853</v>
      </c>
      <c r="C22379" s="2">
        <v>29</v>
      </c>
      <c r="D22379" s="2" t="s">
        <v>477</v>
      </c>
      <c r="E22379" s="2"/>
      <c r="F22379" s="2"/>
      <c r="G22379" s="2"/>
      <c r="H22379" s="2"/>
    </row>
    <row r="22380" spans="2:8">
      <c r="B22380" s="2" t="s">
        <v>22854</v>
      </c>
      <c r="C22380" s="2">
        <v>28</v>
      </c>
      <c r="D22380" s="2" t="s">
        <v>477</v>
      </c>
      <c r="E22380" s="2"/>
      <c r="F22380" s="2"/>
      <c r="G22380" s="2"/>
      <c r="H22380" s="2"/>
    </row>
    <row r="22381" spans="2:8">
      <c r="B22381" s="2" t="s">
        <v>22855</v>
      </c>
      <c r="C22381" s="2">
        <v>32</v>
      </c>
      <c r="D22381" s="2" t="s">
        <v>477</v>
      </c>
      <c r="E22381" s="2"/>
      <c r="F22381" s="2"/>
      <c r="G22381" s="2"/>
      <c r="H22381" s="2"/>
    </row>
    <row r="22382" spans="2:8">
      <c r="B22382" s="2" t="s">
        <v>22856</v>
      </c>
      <c r="C22382" s="2">
        <v>31</v>
      </c>
      <c r="D22382" s="2" t="s">
        <v>477</v>
      </c>
      <c r="E22382" s="2"/>
      <c r="F22382" s="2"/>
      <c r="G22382" s="2"/>
      <c r="H22382" s="2"/>
    </row>
    <row r="22383" spans="2:8">
      <c r="B22383" s="2" t="s">
        <v>22857</v>
      </c>
      <c r="C22383" s="2">
        <v>31</v>
      </c>
      <c r="D22383" s="2" t="s">
        <v>477</v>
      </c>
      <c r="E22383" s="2"/>
      <c r="F22383" s="2"/>
      <c r="G22383" s="2"/>
      <c r="H22383" s="2"/>
    </row>
    <row r="22384" spans="2:8">
      <c r="B22384" s="2" t="s">
        <v>22858</v>
      </c>
      <c r="C22384" s="2">
        <v>31</v>
      </c>
      <c r="D22384" s="2" t="s">
        <v>477</v>
      </c>
      <c r="E22384" s="2"/>
      <c r="F22384" s="2"/>
      <c r="G22384" s="2"/>
      <c r="H22384" s="2"/>
    </row>
    <row r="22385" spans="2:8">
      <c r="B22385" s="2" t="s">
        <v>22859</v>
      </c>
      <c r="C22385" s="2">
        <v>29</v>
      </c>
      <c r="D22385" s="2" t="s">
        <v>477</v>
      </c>
      <c r="E22385" s="2"/>
      <c r="F22385" s="2"/>
      <c r="G22385" s="2"/>
      <c r="H22385" s="2"/>
    </row>
    <row r="22386" spans="2:8">
      <c r="B22386" s="2" t="s">
        <v>22860</v>
      </c>
      <c r="C22386" s="2">
        <v>30</v>
      </c>
      <c r="D22386" s="2" t="s">
        <v>477</v>
      </c>
      <c r="E22386" s="2"/>
      <c r="F22386" s="2"/>
      <c r="G22386" s="2"/>
      <c r="H22386" s="2"/>
    </row>
    <row r="22387" spans="2:8">
      <c r="B22387" s="2" t="s">
        <v>22861</v>
      </c>
      <c r="C22387" s="2">
        <v>29</v>
      </c>
      <c r="D22387" s="2" t="s">
        <v>477</v>
      </c>
      <c r="E22387" s="2"/>
      <c r="F22387" s="2"/>
      <c r="G22387" s="2"/>
      <c r="H22387" s="2"/>
    </row>
    <row r="22388" spans="2:8">
      <c r="B22388" s="2" t="s">
        <v>22862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22863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22864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22865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22866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22867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22868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22869</v>
      </c>
      <c r="C22395" s="2">
        <v>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22870</v>
      </c>
      <c r="C22396" s="2">
        <v>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22871</v>
      </c>
      <c r="C22397" s="2">
        <v>26</v>
      </c>
      <c r="D22397" s="2" t="s">
        <v>477</v>
      </c>
      <c r="E22397" s="2"/>
      <c r="F22397" s="2"/>
      <c r="G22397" s="2"/>
      <c r="H22397" s="2"/>
    </row>
    <row r="22398" spans="2:8">
      <c r="B22398" s="2" t="s">
        <v>22872</v>
      </c>
      <c r="C22398" s="2">
        <v>27</v>
      </c>
      <c r="D22398" s="2" t="s">
        <v>477</v>
      </c>
      <c r="E22398" s="2"/>
      <c r="F22398" s="2"/>
      <c r="G22398" s="2"/>
      <c r="H22398" s="2"/>
    </row>
    <row r="22399" spans="2:8">
      <c r="B22399" s="2" t="s">
        <v>22873</v>
      </c>
      <c r="C22399" s="2">
        <v>27</v>
      </c>
      <c r="D22399" s="2" t="s">
        <v>477</v>
      </c>
      <c r="E22399" s="2"/>
      <c r="F22399" s="2"/>
      <c r="G22399" s="2"/>
      <c r="H22399" s="2"/>
    </row>
    <row r="22400" spans="2:8">
      <c r="B22400" s="2" t="s">
        <v>22874</v>
      </c>
      <c r="C22400" s="2">
        <v>26</v>
      </c>
      <c r="D22400" s="2" t="s">
        <v>477</v>
      </c>
      <c r="E22400" s="2"/>
      <c r="F22400" s="2"/>
      <c r="G22400" s="2"/>
      <c r="H22400" s="2"/>
    </row>
    <row r="22401" spans="2:8">
      <c r="B22401" s="2" t="s">
        <v>22875</v>
      </c>
      <c r="C22401" s="2">
        <v>26</v>
      </c>
      <c r="D22401" s="2" t="s">
        <v>477</v>
      </c>
      <c r="E22401" s="2"/>
      <c r="F22401" s="2"/>
      <c r="G22401" s="2"/>
      <c r="H22401" s="2"/>
    </row>
    <row r="22402" spans="2:8">
      <c r="B22402" s="2" t="s">
        <v>22876</v>
      </c>
      <c r="C22402" s="2">
        <v>25</v>
      </c>
      <c r="D22402" s="2" t="s">
        <v>477</v>
      </c>
      <c r="E22402" s="2"/>
      <c r="F22402" s="2"/>
      <c r="G22402" s="2"/>
      <c r="H22402" s="2"/>
    </row>
    <row r="22403" spans="2:8">
      <c r="B22403" s="2" t="s">
        <v>22877</v>
      </c>
      <c r="C22403" s="2">
        <v>25</v>
      </c>
      <c r="D22403" s="2" t="s">
        <v>477</v>
      </c>
      <c r="E22403" s="2"/>
      <c r="F22403" s="2"/>
      <c r="G22403" s="2"/>
      <c r="H22403" s="2"/>
    </row>
    <row r="22404" spans="2:8">
      <c r="B22404" s="2" t="s">
        <v>22878</v>
      </c>
      <c r="C22404" s="2">
        <v>31</v>
      </c>
      <c r="D22404" s="2" t="s">
        <v>477</v>
      </c>
      <c r="E22404" s="2"/>
      <c r="F22404" s="2"/>
      <c r="G22404" s="2"/>
      <c r="H22404" s="2"/>
    </row>
    <row r="22405" spans="2:8">
      <c r="B22405" s="2" t="s">
        <v>22879</v>
      </c>
      <c r="C22405" s="2">
        <v>33</v>
      </c>
      <c r="D22405" s="2" t="s">
        <v>477</v>
      </c>
      <c r="E22405" s="2"/>
      <c r="F22405" s="2"/>
      <c r="G22405" s="2"/>
      <c r="H22405" s="2"/>
    </row>
    <row r="22406" spans="2:8">
      <c r="B22406" s="2" t="s">
        <v>22880</v>
      </c>
      <c r="C22406" s="2">
        <v>35</v>
      </c>
      <c r="D22406" s="2" t="s">
        <v>477</v>
      </c>
      <c r="E22406" s="2"/>
      <c r="F22406" s="2"/>
      <c r="G22406" s="2"/>
      <c r="H22406" s="2"/>
    </row>
    <row r="22407" spans="2:8">
      <c r="B22407" s="2" t="s">
        <v>22881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22882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22883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22884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22885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22886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22887</v>
      </c>
      <c r="C22413" s="2">
        <v>34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22888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22889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22890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22891</v>
      </c>
      <c r="C22417" s="2">
        <v>24</v>
      </c>
      <c r="D22417" s="2" t="s">
        <v>477</v>
      </c>
      <c r="E22417" s="2"/>
      <c r="F22417" s="2"/>
      <c r="G22417" s="2"/>
      <c r="H22417" s="2"/>
    </row>
    <row r="22418" spans="2:8">
      <c r="B22418" s="2" t="s">
        <v>22892</v>
      </c>
      <c r="C22418" s="2">
        <v>23</v>
      </c>
      <c r="D22418" s="2" t="s">
        <v>477</v>
      </c>
      <c r="E22418" s="2"/>
      <c r="F22418" s="2"/>
      <c r="G22418" s="2"/>
      <c r="H22418" s="2"/>
    </row>
    <row r="22419" spans="2:8">
      <c r="B22419" s="2" t="s">
        <v>22893</v>
      </c>
      <c r="C22419" s="2">
        <v>24</v>
      </c>
      <c r="D22419" s="2" t="s">
        <v>477</v>
      </c>
      <c r="E22419" s="2"/>
      <c r="F22419" s="2"/>
      <c r="G22419" s="2"/>
      <c r="H22419" s="2"/>
    </row>
    <row r="22420" spans="2:8">
      <c r="B22420" s="2" t="s">
        <v>22894</v>
      </c>
      <c r="C22420" s="2">
        <v>22</v>
      </c>
      <c r="D22420" s="2" t="s">
        <v>477</v>
      </c>
      <c r="E22420" s="2"/>
      <c r="F22420" s="2"/>
      <c r="G22420" s="2"/>
      <c r="H22420" s="2"/>
    </row>
    <row r="22421" spans="2:8">
      <c r="B22421" s="2" t="s">
        <v>22895</v>
      </c>
      <c r="C22421" s="2">
        <v>34</v>
      </c>
      <c r="D22421" s="2" t="s">
        <v>477</v>
      </c>
      <c r="E22421" s="2"/>
      <c r="F22421" s="2"/>
      <c r="G22421" s="2"/>
      <c r="H22421" s="2"/>
    </row>
    <row r="22422" spans="2:8">
      <c r="B22422" s="2" t="s">
        <v>22896</v>
      </c>
      <c r="C22422" s="2">
        <v>34</v>
      </c>
      <c r="D22422" s="2" t="s">
        <v>477</v>
      </c>
      <c r="E22422" s="2"/>
      <c r="F22422" s="2"/>
      <c r="G22422" s="2"/>
      <c r="H22422" s="2"/>
    </row>
    <row r="22423" spans="2:8">
      <c r="B22423" s="2" t="s">
        <v>22897</v>
      </c>
      <c r="C22423" s="2">
        <v>34</v>
      </c>
      <c r="D22423" s="2" t="s">
        <v>477</v>
      </c>
      <c r="E22423" s="2"/>
      <c r="F22423" s="2"/>
      <c r="G22423" s="2"/>
      <c r="H22423" s="2"/>
    </row>
    <row r="22424" spans="2:8">
      <c r="B22424" s="2" t="s">
        <v>22898</v>
      </c>
      <c r="C22424" s="2">
        <v>33</v>
      </c>
      <c r="D22424" s="2" t="s">
        <v>477</v>
      </c>
      <c r="E22424" s="2"/>
      <c r="F22424" s="2"/>
      <c r="G22424" s="2"/>
      <c r="H22424" s="2"/>
    </row>
    <row r="22425" spans="2:8">
      <c r="B22425" s="2" t="s">
        <v>22899</v>
      </c>
      <c r="C22425" s="2">
        <v>32</v>
      </c>
      <c r="D22425" s="2" t="s">
        <v>477</v>
      </c>
      <c r="E22425" s="2"/>
      <c r="F22425" s="2"/>
      <c r="G22425" s="2"/>
      <c r="H22425" s="2"/>
    </row>
    <row r="22426" spans="2:8">
      <c r="B22426" s="2" t="s">
        <v>22900</v>
      </c>
      <c r="C22426" s="2">
        <v>32</v>
      </c>
      <c r="D22426" s="2" t="s">
        <v>477</v>
      </c>
      <c r="E22426" s="2"/>
      <c r="F22426" s="2"/>
      <c r="G22426" s="2"/>
      <c r="H22426" s="2"/>
    </row>
    <row r="22427" spans="2:8">
      <c r="B22427" s="2" t="s">
        <v>22901</v>
      </c>
      <c r="C22427" s="2">
        <v>33</v>
      </c>
      <c r="D22427" s="2" t="s">
        <v>477</v>
      </c>
      <c r="E22427" s="2"/>
      <c r="F22427" s="2"/>
      <c r="G22427" s="2"/>
      <c r="H22427" s="2"/>
    </row>
    <row r="22428" spans="2:8">
      <c r="B22428" s="2" t="s">
        <v>22902</v>
      </c>
      <c r="C22428" s="2">
        <v>34</v>
      </c>
      <c r="D22428" s="2" t="s">
        <v>477</v>
      </c>
      <c r="E22428" s="2"/>
      <c r="F22428" s="2"/>
      <c r="G22428" s="2"/>
      <c r="H22428" s="2"/>
    </row>
    <row r="22429" spans="2:8">
      <c r="B22429" s="2" t="s">
        <v>22903</v>
      </c>
      <c r="C22429" s="2">
        <v>33</v>
      </c>
      <c r="D22429" s="2" t="s">
        <v>477</v>
      </c>
      <c r="E22429" s="2"/>
      <c r="F22429" s="2"/>
      <c r="G22429" s="2"/>
      <c r="H22429" s="2"/>
    </row>
    <row r="22430" spans="2:8">
      <c r="B22430" s="2" t="s">
        <v>22904</v>
      </c>
      <c r="C22430" s="2">
        <v>31</v>
      </c>
      <c r="D22430" s="2" t="s">
        <v>477</v>
      </c>
      <c r="E22430" s="2"/>
      <c r="F22430" s="2"/>
      <c r="G22430" s="2"/>
      <c r="H22430" s="2"/>
    </row>
    <row r="22431" spans="2:8">
      <c r="B22431" s="2" t="s">
        <v>22905</v>
      </c>
      <c r="C22431" s="2">
        <v>31</v>
      </c>
      <c r="D22431" s="2" t="s">
        <v>477</v>
      </c>
      <c r="E22431" s="2"/>
      <c r="F22431" s="2"/>
      <c r="G22431" s="2"/>
      <c r="H22431" s="2"/>
    </row>
    <row r="22432" spans="2:8">
      <c r="B22432" s="2" t="s">
        <v>22906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22907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22908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22909</v>
      </c>
      <c r="C22435" s="2">
        <v>21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22910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22911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22912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22913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22914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22915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22916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22917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22918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22919</v>
      </c>
      <c r="C22445" s="2">
        <v>15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22920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22921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22922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22923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22924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22925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22926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22927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22928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22929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22930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22931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22932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22933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22934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22935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22936</v>
      </c>
      <c r="C22462" s="2">
        <v>33</v>
      </c>
      <c r="D22462" s="2" t="s">
        <v>477</v>
      </c>
      <c r="E22462" s="2"/>
      <c r="F22462" s="2"/>
      <c r="G22462" s="2"/>
      <c r="H22462" s="2"/>
    </row>
    <row r="22463" spans="2:8">
      <c r="B22463" s="2" t="s">
        <v>22937</v>
      </c>
      <c r="C22463" s="2">
        <v>34</v>
      </c>
      <c r="D22463" s="2" t="s">
        <v>477</v>
      </c>
      <c r="E22463" s="2"/>
      <c r="F22463" s="2"/>
      <c r="G22463" s="2"/>
      <c r="H22463" s="2"/>
    </row>
    <row r="22464" spans="2:8">
      <c r="B22464" s="2" t="s">
        <v>22938</v>
      </c>
      <c r="C22464" s="2">
        <v>32</v>
      </c>
      <c r="D22464" s="2" t="s">
        <v>477</v>
      </c>
      <c r="E22464" s="2"/>
      <c r="F22464" s="2"/>
      <c r="G22464" s="2"/>
      <c r="H22464" s="2"/>
    </row>
    <row r="22465" spans="2:8">
      <c r="B22465" s="2" t="s">
        <v>22939</v>
      </c>
      <c r="C22465" s="2">
        <v>30</v>
      </c>
      <c r="D22465" s="2" t="s">
        <v>477</v>
      </c>
      <c r="E22465" s="2"/>
      <c r="F22465" s="2"/>
      <c r="G22465" s="2"/>
      <c r="H22465" s="2"/>
    </row>
    <row r="22466" spans="2:8">
      <c r="B22466" s="2" t="s">
        <v>22940</v>
      </c>
      <c r="C22466" s="2">
        <v>27</v>
      </c>
      <c r="D22466" s="2" t="s">
        <v>477</v>
      </c>
      <c r="E22466" s="2"/>
      <c r="F22466" s="2"/>
      <c r="G22466" s="2"/>
      <c r="H22466" s="2"/>
    </row>
    <row r="22467" spans="2:8">
      <c r="B22467" s="2" t="s">
        <v>22941</v>
      </c>
      <c r="C22467" s="2">
        <v>26</v>
      </c>
      <c r="D22467" s="2" t="s">
        <v>477</v>
      </c>
      <c r="E22467" s="2"/>
      <c r="F22467" s="2"/>
      <c r="G22467" s="2"/>
      <c r="H22467" s="2"/>
    </row>
    <row r="22468" spans="2:8">
      <c r="B22468" s="2" t="s">
        <v>22942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22943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22944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22945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22946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22947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22948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22949</v>
      </c>
      <c r="C22475" s="2">
        <v>28</v>
      </c>
      <c r="D22475" s="2" t="s">
        <v>477</v>
      </c>
      <c r="E22475" s="2"/>
      <c r="F22475" s="2"/>
      <c r="G22475" s="2"/>
      <c r="H22475" s="2"/>
    </row>
    <row r="22476" spans="2:8">
      <c r="B22476" s="2" t="s">
        <v>22950</v>
      </c>
      <c r="C22476" s="2">
        <v>32</v>
      </c>
      <c r="D22476" s="2" t="s">
        <v>477</v>
      </c>
      <c r="E22476" s="2"/>
      <c r="F22476" s="2"/>
      <c r="G22476" s="2"/>
      <c r="H22476" s="2"/>
    </row>
    <row r="22477" spans="2:8">
      <c r="B22477" s="2" t="s">
        <v>22951</v>
      </c>
      <c r="C22477" s="2">
        <v>32</v>
      </c>
      <c r="D22477" s="2" t="s">
        <v>477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477</v>
      </c>
      <c r="E22478" s="2"/>
      <c r="F22478" s="2"/>
      <c r="G22478" s="2"/>
      <c r="H22478" s="2"/>
    </row>
    <row r="22479" spans="2:8">
      <c r="B22479" s="2" t="s">
        <v>22953</v>
      </c>
      <c r="C22479" s="2">
        <v>30</v>
      </c>
      <c r="D22479" s="2" t="s">
        <v>477</v>
      </c>
      <c r="E22479" s="2"/>
      <c r="F22479" s="2"/>
      <c r="G22479" s="2"/>
      <c r="H22479" s="2"/>
    </row>
    <row r="22480" spans="2:8">
      <c r="B22480" s="2" t="s">
        <v>22954</v>
      </c>
      <c r="C22480" s="2">
        <v>29</v>
      </c>
      <c r="D22480" s="2" t="s">
        <v>477</v>
      </c>
      <c r="E22480" s="2"/>
      <c r="F22480" s="2"/>
      <c r="G22480" s="2"/>
      <c r="H22480" s="2"/>
    </row>
    <row r="22481" spans="2:8">
      <c r="B22481" s="2" t="s">
        <v>22955</v>
      </c>
      <c r="C22481" s="2">
        <v>27</v>
      </c>
      <c r="D22481" s="2" t="s">
        <v>477</v>
      </c>
      <c r="E22481" s="2"/>
      <c r="F22481" s="2"/>
      <c r="G22481" s="2"/>
      <c r="H22481" s="2"/>
    </row>
    <row r="22482" spans="2:8">
      <c r="B22482" s="2" t="s">
        <v>22956</v>
      </c>
      <c r="C22482" s="2">
        <v>27</v>
      </c>
      <c r="D22482" s="2" t="s">
        <v>477</v>
      </c>
      <c r="E22482" s="2"/>
      <c r="F22482" s="2"/>
      <c r="G22482" s="2"/>
      <c r="H22482" s="2"/>
    </row>
    <row r="22483" spans="2:8">
      <c r="B22483" s="2" t="s">
        <v>22957</v>
      </c>
      <c r="C22483" s="2">
        <v>28</v>
      </c>
      <c r="D22483" s="2" t="s">
        <v>477</v>
      </c>
      <c r="E22483" s="2"/>
      <c r="F22483" s="2"/>
      <c r="G22483" s="2"/>
      <c r="H22483" s="2"/>
    </row>
    <row r="22484" spans="2:8">
      <c r="B22484" s="2" t="s">
        <v>22958</v>
      </c>
      <c r="C22484" s="2">
        <v>28</v>
      </c>
      <c r="D22484" s="2" t="s">
        <v>477</v>
      </c>
      <c r="E22484" s="2"/>
      <c r="F22484" s="2"/>
      <c r="G22484" s="2"/>
      <c r="H22484" s="2"/>
    </row>
    <row r="22485" spans="2:8">
      <c r="B22485" s="2" t="s">
        <v>22959</v>
      </c>
      <c r="C22485" s="2">
        <v>26</v>
      </c>
      <c r="D22485" s="2" t="s">
        <v>477</v>
      </c>
      <c r="E22485" s="2"/>
      <c r="F22485" s="2"/>
      <c r="G22485" s="2"/>
      <c r="H22485" s="2"/>
    </row>
    <row r="22486" spans="2:8">
      <c r="B22486" s="2" t="s">
        <v>22960</v>
      </c>
      <c r="C22486" s="2">
        <v>24</v>
      </c>
      <c r="D22486" s="2" t="s">
        <v>477</v>
      </c>
      <c r="E22486" s="2"/>
      <c r="F22486" s="2"/>
      <c r="G22486" s="2"/>
      <c r="H22486" s="2"/>
    </row>
    <row r="22487" spans="2:8">
      <c r="B22487" s="2" t="s">
        <v>22961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22962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22963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22964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22965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22966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22967</v>
      </c>
      <c r="C22493" s="2">
        <v>16</v>
      </c>
      <c r="D22493" s="2" t="s">
        <v>477</v>
      </c>
      <c r="E22493" s="2"/>
      <c r="F22493" s="2"/>
      <c r="G22493" s="2"/>
      <c r="H22493" s="2"/>
    </row>
    <row r="22494" spans="2:8">
      <c r="B22494" s="2" t="s">
        <v>22968</v>
      </c>
      <c r="C22494" s="2">
        <v>26</v>
      </c>
      <c r="D22494" s="2" t="s">
        <v>477</v>
      </c>
      <c r="E22494" s="2"/>
      <c r="F22494" s="2"/>
      <c r="G22494" s="2"/>
      <c r="H22494" s="2"/>
    </row>
    <row r="22495" spans="2:8">
      <c r="B22495" s="2" t="s">
        <v>22969</v>
      </c>
      <c r="C22495" s="2">
        <v>22</v>
      </c>
      <c r="D22495" s="2" t="s">
        <v>477</v>
      </c>
      <c r="E22495" s="2"/>
      <c r="F22495" s="2"/>
      <c r="G22495" s="2"/>
      <c r="H22495" s="2"/>
    </row>
    <row r="22496" spans="2:8">
      <c r="B22496" s="2" t="s">
        <v>22970</v>
      </c>
      <c r="C22496" s="2">
        <v>21</v>
      </c>
      <c r="D22496" s="2" t="s">
        <v>477</v>
      </c>
      <c r="E22496" s="2"/>
      <c r="F22496" s="2"/>
      <c r="G22496" s="2"/>
      <c r="H22496" s="2"/>
    </row>
    <row r="22497" spans="2:8">
      <c r="B22497" s="2" t="s">
        <v>22971</v>
      </c>
      <c r="C22497" s="2">
        <v>19</v>
      </c>
      <c r="D22497" s="2" t="s">
        <v>477</v>
      </c>
      <c r="E22497" s="2"/>
      <c r="F22497" s="2"/>
      <c r="G22497" s="2"/>
      <c r="H22497" s="2"/>
    </row>
    <row r="22498" spans="2:8">
      <c r="B22498" s="2" t="s">
        <v>22972</v>
      </c>
      <c r="C22498" s="2">
        <v>17</v>
      </c>
      <c r="D22498" s="2" t="s">
        <v>477</v>
      </c>
      <c r="E22498" s="2"/>
      <c r="F22498" s="2"/>
      <c r="G22498" s="2"/>
      <c r="H22498" s="2"/>
    </row>
    <row r="22499" spans="2:8">
      <c r="B22499" s="2" t="s">
        <v>22973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22974</v>
      </c>
      <c r="C22500" s="2">
        <v>30</v>
      </c>
      <c r="D22500" s="2" t="s">
        <v>477</v>
      </c>
      <c r="E22500" s="2"/>
      <c r="F22500" s="2"/>
      <c r="G22500" s="2"/>
      <c r="H22500" s="2"/>
    </row>
    <row r="22501" spans="2:8">
      <c r="B22501" s="2" t="s">
        <v>22975</v>
      </c>
      <c r="C22501" s="2">
        <v>31</v>
      </c>
      <c r="D22501" s="2" t="s">
        <v>477</v>
      </c>
      <c r="E22501" s="2"/>
      <c r="F22501" s="2"/>
      <c r="G22501" s="2"/>
      <c r="H22501" s="2"/>
    </row>
    <row r="22502" spans="2:8">
      <c r="B22502" s="2" t="s">
        <v>22976</v>
      </c>
      <c r="C22502" s="2">
        <v>30</v>
      </c>
      <c r="D22502" s="2" t="s">
        <v>477</v>
      </c>
      <c r="E22502" s="2"/>
      <c r="F22502" s="2"/>
      <c r="G22502" s="2"/>
      <c r="H22502" s="2"/>
    </row>
    <row r="22503" spans="2:8">
      <c r="B22503" s="2" t="s">
        <v>22977</v>
      </c>
      <c r="C22503" s="2">
        <v>30</v>
      </c>
      <c r="D22503" s="2" t="s">
        <v>477</v>
      </c>
      <c r="E22503" s="2"/>
      <c r="F22503" s="2"/>
      <c r="G22503" s="2"/>
      <c r="H22503" s="2"/>
    </row>
    <row r="22504" spans="2:8">
      <c r="B22504" s="2" t="s">
        <v>22978</v>
      </c>
      <c r="C22504" s="2">
        <v>29</v>
      </c>
      <c r="D22504" s="2" t="s">
        <v>477</v>
      </c>
      <c r="E22504" s="2"/>
      <c r="F22504" s="2"/>
      <c r="G22504" s="2"/>
      <c r="H22504" s="2"/>
    </row>
    <row r="22505" spans="2:8">
      <c r="B22505" s="2" t="s">
        <v>22979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22980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22981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22982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22983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22984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22985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22986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22987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22988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22989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22990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22991</v>
      </c>
      <c r="C22517" s="2">
        <v>31</v>
      </c>
      <c r="D22517" s="2" t="s">
        <v>477</v>
      </c>
      <c r="E22517" s="2"/>
      <c r="F22517" s="2"/>
      <c r="G22517" s="2"/>
      <c r="H22517" s="2"/>
    </row>
    <row r="22518" spans="2:8">
      <c r="B22518" s="2" t="s">
        <v>22992</v>
      </c>
      <c r="C22518" s="2">
        <v>32</v>
      </c>
      <c r="D22518" s="2" t="s">
        <v>477</v>
      </c>
      <c r="E22518" s="2"/>
      <c r="F22518" s="2"/>
      <c r="G22518" s="2"/>
      <c r="H22518" s="2"/>
    </row>
    <row r="22519" spans="2:8">
      <c r="B22519" s="2" t="s">
        <v>22993</v>
      </c>
      <c r="C22519" s="2">
        <v>30</v>
      </c>
      <c r="D22519" s="2" t="s">
        <v>477</v>
      </c>
      <c r="E22519" s="2"/>
      <c r="F22519" s="2"/>
      <c r="G22519" s="2"/>
      <c r="H22519" s="2"/>
    </row>
    <row r="22520" spans="2:8">
      <c r="B22520" s="2" t="s">
        <v>22994</v>
      </c>
      <c r="C22520" s="2">
        <v>23</v>
      </c>
      <c r="D22520" s="2" t="s">
        <v>477</v>
      </c>
      <c r="E22520" s="2"/>
      <c r="F22520" s="2"/>
      <c r="G22520" s="2"/>
      <c r="H22520" s="2"/>
    </row>
    <row r="22521" spans="2:8">
      <c r="B22521" s="2" t="s">
        <v>22995</v>
      </c>
      <c r="C22521" s="2">
        <v>22</v>
      </c>
      <c r="D22521" s="2" t="s">
        <v>477</v>
      </c>
      <c r="E22521" s="2"/>
      <c r="F22521" s="2"/>
      <c r="G22521" s="2"/>
      <c r="H22521" s="2"/>
    </row>
    <row r="22522" spans="2:8">
      <c r="B22522" s="2" t="s">
        <v>22996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22997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22998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22999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23000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23001</v>
      </c>
      <c r="C22527" s="2">
        <v>19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23002</v>
      </c>
      <c r="C22528" s="2">
        <v>20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23003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23004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23005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23006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23007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23008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23009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23010</v>
      </c>
      <c r="C22536" s="2">
        <v>34</v>
      </c>
      <c r="D22536" s="2" t="s">
        <v>477</v>
      </c>
      <c r="E22536" s="2"/>
      <c r="F22536" s="2"/>
      <c r="G22536" s="2"/>
      <c r="H22536" s="2"/>
    </row>
    <row r="22537" spans="2:8">
      <c r="B22537" s="2" t="s">
        <v>23011</v>
      </c>
      <c r="C22537" s="2">
        <v>36</v>
      </c>
      <c r="D22537" s="2" t="s">
        <v>477</v>
      </c>
      <c r="E22537" s="2"/>
      <c r="F22537" s="2"/>
      <c r="G22537" s="2"/>
      <c r="H22537" s="2"/>
    </row>
    <row r="22538" spans="2:8">
      <c r="B22538" s="2" t="s">
        <v>23012</v>
      </c>
      <c r="C22538" s="2">
        <v>38</v>
      </c>
      <c r="D22538" s="2" t="s">
        <v>477</v>
      </c>
      <c r="E22538" s="2"/>
      <c r="F22538" s="2"/>
      <c r="G22538" s="2"/>
      <c r="H22538" s="2"/>
    </row>
    <row r="22539" spans="2:8">
      <c r="B22539" s="2" t="s">
        <v>23013</v>
      </c>
      <c r="C22539" s="2">
        <v>33</v>
      </c>
      <c r="D22539" s="2" t="s">
        <v>477</v>
      </c>
      <c r="E22539" s="2"/>
      <c r="F22539" s="2"/>
      <c r="G22539" s="2"/>
      <c r="H22539" s="2"/>
    </row>
    <row r="22540" spans="2:8">
      <c r="B22540" s="2" t="s">
        <v>23014</v>
      </c>
      <c r="C22540" s="2">
        <v>33</v>
      </c>
      <c r="D22540" s="2" t="s">
        <v>477</v>
      </c>
      <c r="E22540" s="2"/>
      <c r="F22540" s="2"/>
      <c r="G22540" s="2"/>
      <c r="H22540" s="2"/>
    </row>
    <row r="22541" spans="2:8">
      <c r="B22541" s="2" t="s">
        <v>23015</v>
      </c>
      <c r="C22541" s="2">
        <v>33</v>
      </c>
      <c r="D22541" s="2" t="s">
        <v>477</v>
      </c>
      <c r="E22541" s="2"/>
      <c r="F22541" s="2"/>
      <c r="G22541" s="2"/>
      <c r="H22541" s="2"/>
    </row>
    <row r="22542" spans="2:8">
      <c r="B22542" s="2" t="s">
        <v>23016</v>
      </c>
      <c r="C22542" s="2">
        <v>31</v>
      </c>
      <c r="D22542" s="2" t="s">
        <v>477</v>
      </c>
      <c r="E22542" s="2"/>
      <c r="F22542" s="2"/>
      <c r="G22542" s="2"/>
      <c r="H22542" s="2"/>
    </row>
    <row r="22543" spans="2:8">
      <c r="B22543" s="2" t="s">
        <v>23017</v>
      </c>
      <c r="C22543" s="2">
        <v>23</v>
      </c>
      <c r="D22543" s="2" t="s">
        <v>477</v>
      </c>
      <c r="E22543" s="2"/>
      <c r="F22543" s="2"/>
      <c r="G22543" s="2"/>
      <c r="H22543" s="2"/>
    </row>
    <row r="22544" spans="2:8">
      <c r="B22544" s="2" t="s">
        <v>23018</v>
      </c>
      <c r="C22544" s="2">
        <v>22</v>
      </c>
      <c r="D22544" s="2" t="s">
        <v>477</v>
      </c>
      <c r="E22544" s="2"/>
      <c r="F22544" s="2"/>
      <c r="G22544" s="2"/>
      <c r="H22544" s="2"/>
    </row>
    <row r="22545" spans="2:8">
      <c r="B22545" s="2" t="s">
        <v>23019</v>
      </c>
      <c r="C22545" s="2">
        <v>22</v>
      </c>
      <c r="D22545" s="2" t="s">
        <v>477</v>
      </c>
      <c r="E22545" s="2"/>
      <c r="F22545" s="2"/>
      <c r="G22545" s="2"/>
      <c r="H22545" s="2"/>
    </row>
    <row r="22546" spans="2:8">
      <c r="B22546" s="2" t="s">
        <v>23020</v>
      </c>
      <c r="C22546" s="2">
        <v>21</v>
      </c>
      <c r="D22546" s="2" t="s">
        <v>477</v>
      </c>
      <c r="E22546" s="2"/>
      <c r="F22546" s="2"/>
      <c r="G22546" s="2"/>
      <c r="H22546" s="2"/>
    </row>
    <row r="22547" spans="2:8">
      <c r="B22547" s="2" t="s">
        <v>23021</v>
      </c>
      <c r="C22547" s="2">
        <v>20</v>
      </c>
      <c r="D22547" s="2" t="s">
        <v>477</v>
      </c>
      <c r="E22547" s="2"/>
      <c r="F22547" s="2"/>
      <c r="G22547" s="2"/>
      <c r="H22547" s="2"/>
    </row>
    <row r="22548" spans="2:8">
      <c r="B22548" s="2" t="s">
        <v>23022</v>
      </c>
      <c r="C22548" s="2">
        <v>19</v>
      </c>
      <c r="D22548" s="2" t="s">
        <v>477</v>
      </c>
      <c r="E22548" s="2"/>
      <c r="F22548" s="2"/>
      <c r="G22548" s="2"/>
      <c r="H22548" s="2"/>
    </row>
    <row r="22549" spans="2:8">
      <c r="B22549" s="2" t="s">
        <v>23023</v>
      </c>
      <c r="C22549" s="2">
        <v>13</v>
      </c>
      <c r="D22549" s="2" t="s">
        <v>477</v>
      </c>
      <c r="E22549" s="2"/>
      <c r="F22549" s="2"/>
      <c r="G22549" s="2"/>
      <c r="H22549" s="2"/>
    </row>
    <row r="22550" spans="2:8">
      <c r="B22550" s="2" t="s">
        <v>23024</v>
      </c>
      <c r="C22550" s="2">
        <v>7</v>
      </c>
      <c r="D22550" s="2" t="s">
        <v>477</v>
      </c>
      <c r="E22550" s="2"/>
      <c r="F22550" s="2"/>
      <c r="G22550" s="2"/>
      <c r="H22550" s="2"/>
    </row>
    <row r="22551" spans="2:8">
      <c r="B22551" s="2" t="s">
        <v>23025</v>
      </c>
      <c r="C22551" s="2">
        <v>10</v>
      </c>
      <c r="D22551" s="2" t="s">
        <v>477</v>
      </c>
      <c r="E22551" s="2"/>
      <c r="F22551" s="2"/>
      <c r="G22551" s="2"/>
      <c r="H22551" s="2"/>
    </row>
    <row r="22552" spans="2:8">
      <c r="B22552" s="2" t="s">
        <v>23026</v>
      </c>
      <c r="C22552" s="2">
        <v>35</v>
      </c>
      <c r="D22552" s="2" t="s">
        <v>477</v>
      </c>
      <c r="E22552" s="2"/>
      <c r="F22552" s="2"/>
      <c r="G22552" s="2"/>
      <c r="H22552" s="2"/>
    </row>
    <row r="22553" spans="2:8">
      <c r="B22553" s="2" t="s">
        <v>23027</v>
      </c>
      <c r="C22553" s="2">
        <v>36</v>
      </c>
      <c r="D22553" s="2" t="s">
        <v>477</v>
      </c>
      <c r="E22553" s="2"/>
      <c r="F22553" s="2"/>
      <c r="G22553" s="2"/>
      <c r="H22553" s="2"/>
    </row>
    <row r="22554" spans="2:8">
      <c r="B22554" s="2" t="s">
        <v>23028</v>
      </c>
      <c r="C22554" s="2">
        <v>35</v>
      </c>
      <c r="D22554" s="2" t="s">
        <v>477</v>
      </c>
      <c r="E22554" s="2"/>
      <c r="F22554" s="2"/>
      <c r="G22554" s="2"/>
      <c r="H22554" s="2"/>
    </row>
    <row r="22555" spans="2:8">
      <c r="B22555" s="2" t="s">
        <v>23029</v>
      </c>
      <c r="C22555" s="2">
        <v>34</v>
      </c>
      <c r="D22555" s="2" t="s">
        <v>477</v>
      </c>
      <c r="E22555" s="2"/>
      <c r="F22555" s="2"/>
      <c r="G22555" s="2"/>
      <c r="H22555" s="2"/>
    </row>
    <row r="22556" spans="2:8">
      <c r="B22556" s="2" t="s">
        <v>23030</v>
      </c>
      <c r="C22556" s="2">
        <v>32</v>
      </c>
      <c r="D22556" s="2" t="s">
        <v>477</v>
      </c>
      <c r="E22556" s="2"/>
      <c r="F22556" s="2"/>
      <c r="G22556" s="2"/>
      <c r="H22556" s="2"/>
    </row>
    <row r="22557" spans="2:8">
      <c r="B22557" s="2" t="s">
        <v>23031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23032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23033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23034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23035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23036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23037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23038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23039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23040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23041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23042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23043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23044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23045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23046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23047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23048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23049</v>
      </c>
      <c r="C22575" s="2">
        <v>35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23050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23051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23052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23053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23054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23055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23056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23057</v>
      </c>
      <c r="C22583" s="2">
        <v>14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23058</v>
      </c>
      <c r="C22584" s="2">
        <v>19</v>
      </c>
      <c r="D22584" s="2" t="s">
        <v>477</v>
      </c>
      <c r="E22584" s="2"/>
      <c r="F22584" s="2"/>
      <c r="G22584" s="2"/>
      <c r="H22584" s="2"/>
    </row>
    <row r="22585" spans="2:8">
      <c r="B22585" s="2" t="s">
        <v>23059</v>
      </c>
      <c r="C22585" s="2">
        <v>20</v>
      </c>
      <c r="D22585" s="2" t="s">
        <v>477</v>
      </c>
      <c r="E22585" s="2"/>
      <c r="F22585" s="2"/>
      <c r="G22585" s="2"/>
      <c r="H22585" s="2"/>
    </row>
    <row r="22586" spans="2:8">
      <c r="B22586" s="2" t="s">
        <v>23060</v>
      </c>
      <c r="C22586" s="2">
        <v>24</v>
      </c>
      <c r="D22586" s="2" t="s">
        <v>477</v>
      </c>
      <c r="E22586" s="2"/>
      <c r="F22586" s="2"/>
      <c r="G22586" s="2"/>
      <c r="H22586" s="2"/>
    </row>
    <row r="22587" spans="2:8">
      <c r="B22587" s="2" t="s">
        <v>23061</v>
      </c>
      <c r="C22587" s="2">
        <v>29</v>
      </c>
      <c r="D22587" s="2" t="s">
        <v>477</v>
      </c>
      <c r="E22587" s="2"/>
      <c r="F22587" s="2"/>
      <c r="G22587" s="2"/>
      <c r="H22587" s="2"/>
    </row>
    <row r="22588" spans="2:8">
      <c r="B22588" s="2" t="s">
        <v>23062</v>
      </c>
      <c r="C22588" s="2">
        <v>26</v>
      </c>
      <c r="D22588" s="2" t="s">
        <v>477</v>
      </c>
      <c r="E22588" s="2"/>
      <c r="F22588" s="2"/>
      <c r="G22588" s="2"/>
      <c r="H22588" s="2"/>
    </row>
    <row r="22589" spans="2:8">
      <c r="B22589" s="2" t="s">
        <v>23063</v>
      </c>
      <c r="C22589" s="2">
        <v>26</v>
      </c>
      <c r="D22589" s="2" t="s">
        <v>477</v>
      </c>
      <c r="E22589" s="2"/>
      <c r="F22589" s="2"/>
      <c r="G22589" s="2"/>
      <c r="H22589" s="2"/>
    </row>
    <row r="22590" spans="2:8">
      <c r="B22590" s="2" t="s">
        <v>23064</v>
      </c>
      <c r="C22590" s="2">
        <v>24</v>
      </c>
      <c r="D22590" s="2" t="s">
        <v>477</v>
      </c>
      <c r="E22590" s="2"/>
      <c r="F22590" s="2"/>
      <c r="G22590" s="2"/>
      <c r="H22590" s="2"/>
    </row>
    <row r="22591" spans="2:8">
      <c r="B22591" s="2" t="s">
        <v>23065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23066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23067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23068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23069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23070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23071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23072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23073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23074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23075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23076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23077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23078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23079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23080</v>
      </c>
      <c r="C22606" s="2">
        <v>15</v>
      </c>
      <c r="D22606" s="2" t="s">
        <v>477</v>
      </c>
      <c r="E22606" s="2"/>
      <c r="F22606" s="2"/>
      <c r="G22606" s="2"/>
      <c r="H22606" s="2"/>
    </row>
    <row r="22607" spans="2:8">
      <c r="B22607" s="2" t="s">
        <v>23081</v>
      </c>
      <c r="C22607" s="2">
        <v>18</v>
      </c>
      <c r="D22607" s="2" t="s">
        <v>477</v>
      </c>
      <c r="E22607" s="2"/>
      <c r="F22607" s="2"/>
      <c r="G22607" s="2"/>
      <c r="H22607" s="2"/>
    </row>
    <row r="22608" spans="2:8">
      <c r="B22608" s="2" t="s">
        <v>23082</v>
      </c>
      <c r="C22608" s="2">
        <v>19</v>
      </c>
      <c r="D22608" s="2" t="s">
        <v>477</v>
      </c>
      <c r="E22608" s="2"/>
      <c r="F22608" s="2"/>
      <c r="G22608" s="2"/>
      <c r="H22608" s="2"/>
    </row>
    <row r="22609" spans="2:8">
      <c r="B22609" s="2" t="s">
        <v>23083</v>
      </c>
      <c r="C22609" s="2">
        <v>19</v>
      </c>
      <c r="D22609" s="2" t="s">
        <v>477</v>
      </c>
      <c r="E22609" s="2"/>
      <c r="F22609" s="2"/>
      <c r="G22609" s="2"/>
      <c r="H22609" s="2"/>
    </row>
    <row r="22610" spans="2:8">
      <c r="B22610" s="2" t="s">
        <v>23084</v>
      </c>
      <c r="C22610" s="2">
        <v>20</v>
      </c>
      <c r="D22610" s="2" t="s">
        <v>477</v>
      </c>
      <c r="E22610" s="2"/>
      <c r="F22610" s="2"/>
      <c r="G22610" s="2"/>
      <c r="H22610" s="2"/>
    </row>
    <row r="22611" spans="2:8">
      <c r="B22611" s="2" t="s">
        <v>23085</v>
      </c>
      <c r="C22611" s="2">
        <v>19</v>
      </c>
      <c r="D22611" s="2" t="s">
        <v>477</v>
      </c>
      <c r="E22611" s="2"/>
      <c r="F22611" s="2"/>
      <c r="G22611" s="2"/>
      <c r="H22611" s="2"/>
    </row>
    <row r="22612" spans="2:8">
      <c r="B22612" s="2" t="s">
        <v>23086</v>
      </c>
      <c r="C22612" s="2">
        <v>18</v>
      </c>
      <c r="D22612" s="2" t="s">
        <v>477</v>
      </c>
      <c r="E22612" s="2"/>
      <c r="F22612" s="2"/>
      <c r="G22612" s="2"/>
      <c r="H22612" s="2"/>
    </row>
    <row r="22613" spans="2:8">
      <c r="B22613" s="2" t="s">
        <v>23087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23088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23089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23090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23091</v>
      </c>
      <c r="C22617" s="2">
        <v>14</v>
      </c>
      <c r="D22617" s="2" t="s">
        <v>477</v>
      </c>
      <c r="E22617" s="2"/>
      <c r="F22617" s="2"/>
      <c r="G22617" s="2"/>
      <c r="H22617" s="2"/>
    </row>
    <row r="22618" spans="2:8">
      <c r="B22618" s="2" t="s">
        <v>23092</v>
      </c>
      <c r="C22618" s="2">
        <v>18</v>
      </c>
      <c r="D22618" s="2" t="s">
        <v>477</v>
      </c>
      <c r="E22618" s="2"/>
      <c r="F22618" s="2"/>
      <c r="G22618" s="2"/>
      <c r="H22618" s="2"/>
    </row>
    <row r="22619" spans="2:8">
      <c r="B22619" s="2" t="s">
        <v>23093</v>
      </c>
      <c r="C22619" s="2">
        <v>20</v>
      </c>
      <c r="D22619" s="2" t="s">
        <v>477</v>
      </c>
      <c r="E22619" s="2"/>
      <c r="F22619" s="2"/>
      <c r="G22619" s="2"/>
      <c r="H22619" s="2"/>
    </row>
    <row r="22620" spans="2:8">
      <c r="B22620" s="2" t="s">
        <v>23094</v>
      </c>
      <c r="C22620" s="2">
        <v>19</v>
      </c>
      <c r="D22620" s="2" t="s">
        <v>477</v>
      </c>
      <c r="E22620" s="2"/>
      <c r="F22620" s="2"/>
      <c r="G22620" s="2"/>
      <c r="H22620" s="2"/>
    </row>
    <row r="22621" spans="2:8">
      <c r="B22621" s="2" t="s">
        <v>23095</v>
      </c>
      <c r="C22621" s="2">
        <v>21</v>
      </c>
      <c r="D22621" s="2" t="s">
        <v>477</v>
      </c>
      <c r="E22621" s="2"/>
      <c r="F22621" s="2"/>
      <c r="G22621" s="2"/>
      <c r="H22621" s="2"/>
    </row>
    <row r="22622" spans="2:8">
      <c r="B22622" s="2" t="s">
        <v>23096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23097</v>
      </c>
      <c r="C22623" s="2">
        <v>21</v>
      </c>
      <c r="D22623" s="2" t="s">
        <v>477</v>
      </c>
      <c r="E22623" s="2"/>
      <c r="F22623" s="2"/>
      <c r="G22623" s="2"/>
      <c r="H22623" s="2"/>
    </row>
    <row r="22624" spans="2:8">
      <c r="B22624" s="2" t="s">
        <v>23098</v>
      </c>
      <c r="C22624" s="2">
        <v>24</v>
      </c>
      <c r="D22624" s="2" t="s">
        <v>477</v>
      </c>
      <c r="E22624" s="2"/>
      <c r="F22624" s="2"/>
      <c r="G22624" s="2"/>
      <c r="H22624" s="2"/>
    </row>
    <row r="22625" spans="2:8">
      <c r="B22625" s="2" t="s">
        <v>23099</v>
      </c>
      <c r="C22625" s="2">
        <v>21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23100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23101</v>
      </c>
      <c r="C22627" s="2">
        <v>22</v>
      </c>
      <c r="D22627" s="2" t="s">
        <v>477</v>
      </c>
      <c r="E22627" s="2"/>
      <c r="F22627" s="2"/>
      <c r="G22627" s="2"/>
      <c r="H22627" s="2"/>
    </row>
    <row r="22628" spans="2:8">
      <c r="B22628" s="2" t="s">
        <v>23102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23103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23104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23105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23106</v>
      </c>
      <c r="C22632" s="2">
        <v>15</v>
      </c>
      <c r="D22632" s="2" t="s">
        <v>477</v>
      </c>
      <c r="E22632" s="2"/>
      <c r="F22632" s="2"/>
      <c r="G22632" s="2"/>
      <c r="H22632" s="2"/>
    </row>
    <row r="22633" spans="2:8">
      <c r="B22633" s="2" t="s">
        <v>23107</v>
      </c>
      <c r="C22633" s="2">
        <v>32</v>
      </c>
      <c r="D22633" s="2" t="s">
        <v>477</v>
      </c>
      <c r="E22633" s="2"/>
      <c r="F22633" s="2"/>
      <c r="G22633" s="2"/>
      <c r="H22633" s="2"/>
    </row>
    <row r="22634" spans="2:8">
      <c r="B22634" s="2" t="s">
        <v>23108</v>
      </c>
      <c r="C22634" s="2">
        <v>34</v>
      </c>
      <c r="D22634" s="2" t="s">
        <v>477</v>
      </c>
      <c r="E22634" s="2"/>
      <c r="F22634" s="2"/>
      <c r="G22634" s="2"/>
      <c r="H22634" s="2"/>
    </row>
    <row r="22635" spans="2:8">
      <c r="B22635" s="2" t="s">
        <v>23109</v>
      </c>
      <c r="C22635" s="2">
        <v>28</v>
      </c>
      <c r="D22635" s="2" t="s">
        <v>477</v>
      </c>
      <c r="E22635" s="2"/>
      <c r="F22635" s="2"/>
      <c r="G22635" s="2"/>
      <c r="H22635" s="2"/>
    </row>
    <row r="22636" spans="2:8">
      <c r="B22636" s="2" t="s">
        <v>23110</v>
      </c>
      <c r="C22636" s="2">
        <v>22</v>
      </c>
      <c r="D22636" s="2" t="s">
        <v>477</v>
      </c>
      <c r="E22636" s="2"/>
      <c r="F22636" s="2"/>
      <c r="G22636" s="2"/>
      <c r="H22636" s="2"/>
    </row>
    <row r="22637" spans="2:8">
      <c r="B22637" s="2" t="s">
        <v>23111</v>
      </c>
      <c r="C22637" s="2">
        <v>19</v>
      </c>
      <c r="D22637" s="2" t="s">
        <v>477</v>
      </c>
      <c r="E22637" s="2"/>
      <c r="F22637" s="2"/>
      <c r="G22637" s="2"/>
      <c r="H22637" s="2"/>
    </row>
    <row r="22638" spans="2:8">
      <c r="B22638" s="2" t="s">
        <v>23112</v>
      </c>
      <c r="C22638" s="2">
        <v>29</v>
      </c>
      <c r="D22638" s="2" t="s">
        <v>477</v>
      </c>
      <c r="E22638" s="2"/>
      <c r="F22638" s="2"/>
      <c r="G22638" s="2"/>
      <c r="H22638" s="2"/>
    </row>
    <row r="22639" spans="2:8">
      <c r="B22639" s="2" t="s">
        <v>23113</v>
      </c>
      <c r="C22639" s="2">
        <v>30</v>
      </c>
      <c r="D22639" s="2" t="s">
        <v>477</v>
      </c>
      <c r="E22639" s="2"/>
      <c r="F22639" s="2"/>
      <c r="G22639" s="2"/>
      <c r="H22639" s="2"/>
    </row>
    <row r="22640" spans="2:8">
      <c r="B22640" s="2" t="s">
        <v>23114</v>
      </c>
      <c r="C22640" s="2">
        <v>30</v>
      </c>
      <c r="D22640" s="2" t="s">
        <v>477</v>
      </c>
      <c r="E22640" s="2"/>
      <c r="F22640" s="2"/>
      <c r="G22640" s="2"/>
      <c r="H22640" s="2"/>
    </row>
    <row r="22641" spans="2:8">
      <c r="B22641" s="2" t="s">
        <v>23115</v>
      </c>
      <c r="C22641" s="2">
        <v>29</v>
      </c>
      <c r="D22641" s="2" t="s">
        <v>477</v>
      </c>
      <c r="E22641" s="2"/>
      <c r="F22641" s="2"/>
      <c r="G22641" s="2"/>
      <c r="H22641" s="2"/>
    </row>
    <row r="22642" spans="2:8">
      <c r="B22642" s="2" t="s">
        <v>23116</v>
      </c>
      <c r="C22642" s="2">
        <v>28</v>
      </c>
      <c r="D22642" s="2" t="s">
        <v>477</v>
      </c>
      <c r="E22642" s="2"/>
      <c r="F22642" s="2"/>
      <c r="G22642" s="2"/>
      <c r="H22642" s="2"/>
    </row>
    <row r="22643" spans="2:8">
      <c r="B22643" s="2" t="s">
        <v>23117</v>
      </c>
      <c r="C22643" s="2">
        <v>28</v>
      </c>
      <c r="D22643" s="2" t="s">
        <v>477</v>
      </c>
      <c r="E22643" s="2"/>
      <c r="F22643" s="2"/>
      <c r="G22643" s="2"/>
      <c r="H22643" s="2"/>
    </row>
    <row r="22644" spans="2:8">
      <c r="B22644" s="2" t="s">
        <v>23118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23119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23120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23121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23122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23123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23124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23125</v>
      </c>
      <c r="C22651" s="2">
        <v>29</v>
      </c>
      <c r="D22651" s="2" t="s">
        <v>477</v>
      </c>
      <c r="E22651" s="2"/>
      <c r="F22651" s="2"/>
      <c r="G22651" s="2"/>
      <c r="H22651" s="2"/>
    </row>
    <row r="22652" spans="2:8">
      <c r="B22652" s="2" t="s">
        <v>23126</v>
      </c>
      <c r="C22652" s="2">
        <v>33</v>
      </c>
      <c r="D22652" s="2" t="s">
        <v>477</v>
      </c>
      <c r="E22652" s="2"/>
      <c r="F22652" s="2"/>
      <c r="G22652" s="2"/>
      <c r="H22652" s="2"/>
    </row>
    <row r="22653" spans="2:8">
      <c r="B22653" s="2" t="s">
        <v>23127</v>
      </c>
      <c r="C22653" s="2">
        <v>34</v>
      </c>
      <c r="D22653" s="2" t="s">
        <v>477</v>
      </c>
      <c r="E22653" s="2"/>
      <c r="F22653" s="2"/>
      <c r="G22653" s="2"/>
      <c r="H22653" s="2"/>
    </row>
    <row r="22654" spans="2:8">
      <c r="B22654" s="2" t="s">
        <v>23128</v>
      </c>
      <c r="C22654" s="2">
        <v>33</v>
      </c>
      <c r="D22654" s="2" t="s">
        <v>477</v>
      </c>
      <c r="E22654" s="2"/>
      <c r="F22654" s="2"/>
      <c r="G22654" s="2"/>
      <c r="H22654" s="2"/>
    </row>
    <row r="22655" spans="2:8">
      <c r="B22655" s="2" t="s">
        <v>23129</v>
      </c>
      <c r="C22655" s="2">
        <v>31</v>
      </c>
      <c r="D22655" s="2" t="s">
        <v>477</v>
      </c>
      <c r="E22655" s="2"/>
      <c r="F22655" s="2"/>
      <c r="G22655" s="2"/>
      <c r="H22655" s="2"/>
    </row>
    <row r="22656" spans="2:8">
      <c r="B22656" s="2" t="s">
        <v>23130</v>
      </c>
      <c r="C22656" s="2">
        <v>30</v>
      </c>
      <c r="D22656" s="2" t="s">
        <v>477</v>
      </c>
      <c r="E22656" s="2"/>
      <c r="F22656" s="2"/>
      <c r="G22656" s="2"/>
      <c r="H22656" s="2"/>
    </row>
    <row r="22657" spans="2:8">
      <c r="B22657" s="2" t="s">
        <v>23131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23132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23133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23134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23135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23136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23137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23138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23139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23140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23141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23142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23143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23144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23145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23146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23147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23148</v>
      </c>
      <c r="C22674" s="2">
        <v>35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23149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23150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23151</v>
      </c>
      <c r="C22677" s="2">
        <v>18</v>
      </c>
      <c r="D22677" s="2" t="s">
        <v>477</v>
      </c>
      <c r="E22677" s="2"/>
      <c r="F22677" s="2"/>
      <c r="G22677" s="2"/>
      <c r="H22677" s="2"/>
    </row>
    <row r="22678" spans="2:8">
      <c r="B22678" s="2" t="s">
        <v>23152</v>
      </c>
      <c r="C22678" s="2">
        <v>19</v>
      </c>
      <c r="D22678" s="2" t="s">
        <v>477</v>
      </c>
      <c r="E22678" s="2"/>
      <c r="F22678" s="2"/>
      <c r="G22678" s="2"/>
      <c r="H22678" s="2"/>
    </row>
    <row r="22679" spans="2:8">
      <c r="B22679" s="2" t="s">
        <v>23153</v>
      </c>
      <c r="C22679" s="2">
        <v>21</v>
      </c>
      <c r="D22679" s="2" t="s">
        <v>477</v>
      </c>
      <c r="E22679" s="2"/>
      <c r="F22679" s="2"/>
      <c r="G22679" s="2"/>
      <c r="H22679" s="2"/>
    </row>
    <row r="22680" spans="2:8">
      <c r="B22680" s="2" t="s">
        <v>23154</v>
      </c>
      <c r="C22680" s="2">
        <v>16</v>
      </c>
      <c r="D22680" s="2" t="s">
        <v>477</v>
      </c>
      <c r="E22680" s="2"/>
      <c r="F22680" s="2"/>
      <c r="G22680" s="2"/>
      <c r="H22680" s="2"/>
    </row>
    <row r="22681" spans="2:8">
      <c r="B22681" s="2" t="s">
        <v>23155</v>
      </c>
      <c r="C22681" s="2">
        <v>9</v>
      </c>
      <c r="D22681" s="2" t="s">
        <v>477</v>
      </c>
      <c r="E22681" s="2"/>
      <c r="F22681" s="2"/>
      <c r="G22681" s="2"/>
      <c r="H22681" s="2"/>
    </row>
    <row r="22682" spans="2:8">
      <c r="B22682" s="2" t="s">
        <v>23156</v>
      </c>
      <c r="C22682" s="2">
        <v>9</v>
      </c>
      <c r="D22682" s="2" t="s">
        <v>477</v>
      </c>
      <c r="E22682" s="2"/>
      <c r="F22682" s="2"/>
      <c r="G22682" s="2"/>
      <c r="H22682" s="2"/>
    </row>
    <row r="22683" spans="2:8">
      <c r="B22683" s="2" t="s">
        <v>23157</v>
      </c>
      <c r="C22683" s="2">
        <v>22</v>
      </c>
      <c r="D22683" s="2" t="s">
        <v>477</v>
      </c>
      <c r="E22683" s="2"/>
      <c r="F22683" s="2"/>
      <c r="G22683" s="2"/>
      <c r="H22683" s="2"/>
    </row>
    <row r="22684" spans="2:8">
      <c r="B22684" s="2" t="s">
        <v>23158</v>
      </c>
      <c r="C22684" s="2">
        <v>23</v>
      </c>
      <c r="D22684" s="2" t="s">
        <v>477</v>
      </c>
      <c r="E22684" s="2"/>
      <c r="F22684" s="2"/>
      <c r="G22684" s="2"/>
      <c r="H22684" s="2"/>
    </row>
    <row r="22685" spans="2:8">
      <c r="B22685" s="2" t="s">
        <v>23159</v>
      </c>
      <c r="C22685" s="2">
        <v>23</v>
      </c>
      <c r="D22685" s="2" t="s">
        <v>477</v>
      </c>
      <c r="E22685" s="2"/>
      <c r="F22685" s="2"/>
      <c r="G22685" s="2"/>
      <c r="H22685" s="2"/>
    </row>
    <row r="22686" spans="2:8">
      <c r="B22686" s="2" t="s">
        <v>23160</v>
      </c>
      <c r="C22686" s="2">
        <v>23</v>
      </c>
      <c r="D22686" s="2" t="s">
        <v>477</v>
      </c>
      <c r="E22686" s="2"/>
      <c r="F22686" s="2"/>
      <c r="G22686" s="2"/>
      <c r="H22686" s="2"/>
    </row>
    <row r="22687" spans="2:8">
      <c r="B22687" s="2" t="s">
        <v>23161</v>
      </c>
      <c r="C22687" s="2">
        <v>21</v>
      </c>
      <c r="D22687" s="2" t="s">
        <v>477</v>
      </c>
      <c r="E22687" s="2"/>
      <c r="F22687" s="2"/>
      <c r="G22687" s="2"/>
      <c r="H22687" s="2"/>
    </row>
    <row r="22688" spans="2:8">
      <c r="B22688" s="2" t="s">
        <v>23162</v>
      </c>
      <c r="C22688" s="2">
        <v>17</v>
      </c>
      <c r="D22688" s="2" t="s">
        <v>477</v>
      </c>
      <c r="E22688" s="2"/>
      <c r="F22688" s="2"/>
      <c r="G22688" s="2"/>
      <c r="H22688" s="2"/>
    </row>
    <row r="22689" spans="2:8">
      <c r="B22689" s="2" t="s">
        <v>23163</v>
      </c>
      <c r="C22689" s="2">
        <v>9</v>
      </c>
      <c r="D22689" s="2" t="s">
        <v>477</v>
      </c>
      <c r="E22689" s="2"/>
      <c r="F22689" s="2"/>
      <c r="G22689" s="2"/>
      <c r="H22689" s="2"/>
    </row>
    <row r="22690" spans="2:8">
      <c r="B22690" s="2" t="s">
        <v>23164</v>
      </c>
      <c r="C22690" s="2">
        <v>7</v>
      </c>
      <c r="D22690" s="2" t="s">
        <v>477</v>
      </c>
      <c r="E22690" s="2"/>
      <c r="F22690" s="2"/>
      <c r="G22690" s="2"/>
      <c r="H22690" s="2"/>
    </row>
    <row r="22691" spans="2:8">
      <c r="B22691" s="2" t="s">
        <v>23165</v>
      </c>
      <c r="C22691" s="2">
        <v>8</v>
      </c>
      <c r="D22691" s="2" t="s">
        <v>477</v>
      </c>
      <c r="E22691" s="2"/>
      <c r="F22691" s="2"/>
      <c r="G22691" s="2"/>
      <c r="H22691" s="2"/>
    </row>
    <row r="22692" spans="2:8">
      <c r="B22692" s="2" t="s">
        <v>23166</v>
      </c>
      <c r="C22692" s="2">
        <v>16</v>
      </c>
      <c r="D22692" s="2" t="s">
        <v>477</v>
      </c>
      <c r="E22692" s="2"/>
      <c r="F22692" s="2"/>
      <c r="G22692" s="2"/>
      <c r="H22692" s="2"/>
    </row>
    <row r="22693" spans="2:8">
      <c r="B22693" s="2" t="s">
        <v>23167</v>
      </c>
      <c r="C22693" s="2">
        <v>29</v>
      </c>
      <c r="D22693" s="2" t="s">
        <v>477</v>
      </c>
      <c r="E22693" s="2"/>
      <c r="F22693" s="2"/>
      <c r="G22693" s="2"/>
      <c r="H22693" s="2"/>
    </row>
    <row r="22694" spans="2:8">
      <c r="B22694" s="2" t="s">
        <v>23168</v>
      </c>
      <c r="C22694" s="2">
        <v>28</v>
      </c>
      <c r="D22694" s="2" t="s">
        <v>477</v>
      </c>
      <c r="E22694" s="2"/>
      <c r="F22694" s="2"/>
      <c r="G22694" s="2"/>
      <c r="H22694" s="2"/>
    </row>
    <row r="22695" spans="2:8">
      <c r="B22695" s="2" t="s">
        <v>23169</v>
      </c>
      <c r="C22695" s="2">
        <v>26</v>
      </c>
      <c r="D22695" s="2" t="s">
        <v>477</v>
      </c>
      <c r="E22695" s="2"/>
      <c r="F22695" s="2"/>
      <c r="G22695" s="2"/>
      <c r="H22695" s="2"/>
    </row>
    <row r="22696" spans="2:8">
      <c r="B22696" s="2" t="s">
        <v>23170</v>
      </c>
      <c r="C22696" s="2">
        <v>24</v>
      </c>
      <c r="D22696" s="2" t="s">
        <v>477</v>
      </c>
      <c r="E22696" s="2"/>
      <c r="F22696" s="2"/>
      <c r="G22696" s="2"/>
      <c r="H22696" s="2"/>
    </row>
    <row r="22697" spans="2:8">
      <c r="B22697" s="2" t="s">
        <v>23171</v>
      </c>
      <c r="C22697" s="2">
        <v>14</v>
      </c>
      <c r="D22697" s="2" t="s">
        <v>477</v>
      </c>
      <c r="E22697" s="2"/>
      <c r="F22697" s="2"/>
      <c r="G22697" s="2"/>
      <c r="H22697" s="2"/>
    </row>
    <row r="22698" spans="2:8">
      <c r="B22698" s="2" t="s">
        <v>23172</v>
      </c>
      <c r="C22698" s="2">
        <v>16</v>
      </c>
      <c r="D22698" s="2" t="s">
        <v>477</v>
      </c>
      <c r="E22698" s="2"/>
      <c r="F22698" s="2"/>
      <c r="G22698" s="2"/>
      <c r="H22698" s="2"/>
    </row>
    <row r="22699" spans="2:8">
      <c r="B22699" s="2" t="s">
        <v>23173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23174</v>
      </c>
      <c r="C22700" s="2">
        <v>20</v>
      </c>
      <c r="D22700" s="2" t="s">
        <v>477</v>
      </c>
      <c r="E22700" s="2"/>
      <c r="F22700" s="2"/>
      <c r="G22700" s="2"/>
      <c r="H22700" s="2"/>
    </row>
    <row r="22701" spans="2:8">
      <c r="B22701" s="2" t="s">
        <v>23175</v>
      </c>
      <c r="C22701" s="2">
        <v>25</v>
      </c>
      <c r="D22701" s="2" t="s">
        <v>477</v>
      </c>
      <c r="E22701" s="2"/>
      <c r="F22701" s="2"/>
      <c r="G22701" s="2"/>
      <c r="H22701" s="2"/>
    </row>
    <row r="22702" spans="2:8">
      <c r="B22702" s="2" t="s">
        <v>23176</v>
      </c>
      <c r="C22702" s="2">
        <v>27</v>
      </c>
      <c r="D22702" s="2" t="s">
        <v>477</v>
      </c>
      <c r="E22702" s="2"/>
      <c r="F22702" s="2"/>
      <c r="G22702" s="2"/>
      <c r="H22702" s="2"/>
    </row>
    <row r="22703" spans="2:8">
      <c r="B22703" s="2" t="s">
        <v>23177</v>
      </c>
      <c r="C22703" s="2">
        <v>26</v>
      </c>
      <c r="D22703" s="2" t="s">
        <v>477</v>
      </c>
      <c r="E22703" s="2"/>
      <c r="F22703" s="2"/>
      <c r="G22703" s="2"/>
      <c r="H22703" s="2"/>
    </row>
    <row r="22704" spans="2:8">
      <c r="B22704" s="2" t="s">
        <v>23178</v>
      </c>
      <c r="C22704" s="2">
        <v>25</v>
      </c>
      <c r="D22704" s="2" t="s">
        <v>477</v>
      </c>
      <c r="E22704" s="2"/>
      <c r="F22704" s="2"/>
      <c r="G22704" s="2"/>
      <c r="H22704" s="2"/>
    </row>
    <row r="22705" spans="2:8">
      <c r="B22705" s="2" t="s">
        <v>23179</v>
      </c>
      <c r="C22705" s="2">
        <v>24</v>
      </c>
      <c r="D22705" s="2" t="s">
        <v>477</v>
      </c>
      <c r="E22705" s="2"/>
      <c r="F22705" s="2"/>
      <c r="G22705" s="2"/>
      <c r="H22705" s="2"/>
    </row>
    <row r="22706" spans="2:8">
      <c r="B22706" s="2" t="s">
        <v>23180</v>
      </c>
      <c r="C22706" s="2">
        <v>22</v>
      </c>
      <c r="D22706" s="2" t="s">
        <v>477</v>
      </c>
      <c r="E22706" s="2"/>
      <c r="F22706" s="2"/>
      <c r="G22706" s="2"/>
      <c r="H22706" s="2"/>
    </row>
    <row r="22707" spans="2:8">
      <c r="B22707" s="2" t="s">
        <v>23181</v>
      </c>
      <c r="C22707" s="2">
        <v>14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23182</v>
      </c>
      <c r="C22708" s="2">
        <v>13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23183</v>
      </c>
      <c r="C22709" s="2">
        <v>14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23184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23185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23186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23187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23188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23189</v>
      </c>
      <c r="C22715" s="2">
        <v>20</v>
      </c>
      <c r="D22715" s="2" t="s">
        <v>477</v>
      </c>
      <c r="E22715" s="2"/>
      <c r="F22715" s="2"/>
      <c r="G22715" s="2"/>
      <c r="H22715" s="2"/>
    </row>
    <row r="22716" spans="2:8">
      <c r="B22716" s="2" t="s">
        <v>23190</v>
      </c>
      <c r="C22716" s="2">
        <v>15</v>
      </c>
      <c r="D22716" s="2" t="s">
        <v>477</v>
      </c>
      <c r="E22716" s="2"/>
      <c r="F22716" s="2"/>
      <c r="G22716" s="2"/>
      <c r="H22716" s="2"/>
    </row>
    <row r="22717" spans="2:8">
      <c r="B22717" s="2" t="s">
        <v>23191</v>
      </c>
      <c r="C22717" s="2">
        <v>18</v>
      </c>
      <c r="D22717" s="2" t="s">
        <v>477</v>
      </c>
      <c r="E22717" s="2"/>
      <c r="F22717" s="2"/>
      <c r="G22717" s="2"/>
      <c r="H22717" s="2"/>
    </row>
    <row r="22718" spans="2:8">
      <c r="B22718" s="2" t="s">
        <v>23192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23193</v>
      </c>
      <c r="C22719" s="2">
        <v>10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23194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23195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23196</v>
      </c>
      <c r="C22722" s="2">
        <v>28</v>
      </c>
      <c r="D22722" s="2" t="s">
        <v>477</v>
      </c>
      <c r="E22722" s="2"/>
      <c r="F22722" s="2"/>
      <c r="G22722" s="2"/>
      <c r="H22722" s="2"/>
    </row>
    <row r="22723" spans="2:8">
      <c r="B22723" s="2" t="s">
        <v>23197</v>
      </c>
      <c r="C22723" s="2">
        <v>29</v>
      </c>
      <c r="D22723" s="2" t="s">
        <v>477</v>
      </c>
      <c r="E22723" s="2"/>
      <c r="F22723" s="2"/>
      <c r="G22723" s="2"/>
      <c r="H22723" s="2"/>
    </row>
    <row r="22724" spans="2:8">
      <c r="B22724" s="2" t="s">
        <v>23198</v>
      </c>
      <c r="C22724" s="2">
        <v>29</v>
      </c>
      <c r="D22724" s="2" t="s">
        <v>477</v>
      </c>
      <c r="E22724" s="2"/>
      <c r="F22724" s="2"/>
      <c r="G22724" s="2"/>
      <c r="H22724" s="2"/>
    </row>
    <row r="22725" spans="2:8">
      <c r="B22725" s="2" t="s">
        <v>23199</v>
      </c>
      <c r="C22725" s="2">
        <v>28</v>
      </c>
      <c r="D22725" s="2" t="s">
        <v>477</v>
      </c>
      <c r="E22725" s="2"/>
      <c r="F22725" s="2"/>
      <c r="G22725" s="2"/>
      <c r="H22725" s="2"/>
    </row>
    <row r="22726" spans="2:8">
      <c r="B22726" s="2" t="s">
        <v>23200</v>
      </c>
      <c r="C22726" s="2">
        <v>27</v>
      </c>
      <c r="D22726" s="2" t="s">
        <v>477</v>
      </c>
      <c r="E22726" s="2"/>
      <c r="F22726" s="2"/>
      <c r="G22726" s="2"/>
      <c r="H22726" s="2"/>
    </row>
    <row r="22727" spans="2:8">
      <c r="B22727" s="2" t="s">
        <v>23201</v>
      </c>
      <c r="C22727" s="2">
        <v>26</v>
      </c>
      <c r="D22727" s="2" t="s">
        <v>477</v>
      </c>
      <c r="E22727" s="2"/>
      <c r="F22727" s="2"/>
      <c r="G22727" s="2"/>
      <c r="H22727" s="2"/>
    </row>
    <row r="22728" spans="2:8">
      <c r="B22728" s="2" t="s">
        <v>23202</v>
      </c>
      <c r="C22728" s="2">
        <v>26</v>
      </c>
      <c r="D22728" s="2" t="s">
        <v>477</v>
      </c>
      <c r="E22728" s="2"/>
      <c r="F22728" s="2"/>
      <c r="G22728" s="2"/>
      <c r="H22728" s="2"/>
    </row>
    <row r="22729" spans="2:8">
      <c r="B22729" s="2" t="s">
        <v>23203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23204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23205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23206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23207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23209</v>
      </c>
      <c r="C22735" s="2">
        <v>28</v>
      </c>
      <c r="D22735" s="2" t="s">
        <v>477</v>
      </c>
      <c r="E22735" s="2"/>
      <c r="F22735" s="2"/>
      <c r="G22735" s="2"/>
      <c r="H22735" s="2"/>
    </row>
    <row r="22736" spans="2:8">
      <c r="B22736" s="2" t="s">
        <v>23210</v>
      </c>
      <c r="C22736" s="2">
        <v>31</v>
      </c>
      <c r="D22736" s="2" t="s">
        <v>477</v>
      </c>
      <c r="E22736" s="2"/>
      <c r="F22736" s="2"/>
      <c r="G22736" s="2"/>
      <c r="H22736" s="2"/>
    </row>
    <row r="22737" spans="2:8">
      <c r="B22737" s="2" t="s">
        <v>23211</v>
      </c>
      <c r="C22737" s="2">
        <v>30</v>
      </c>
      <c r="D22737" s="2" t="s">
        <v>477</v>
      </c>
      <c r="E22737" s="2"/>
      <c r="F22737" s="2"/>
      <c r="G22737" s="2"/>
      <c r="H22737" s="2"/>
    </row>
    <row r="22738" spans="2:8">
      <c r="B22738" s="2" t="s">
        <v>23212</v>
      </c>
      <c r="C22738" s="2">
        <v>29</v>
      </c>
      <c r="D22738" s="2" t="s">
        <v>477</v>
      </c>
      <c r="E22738" s="2"/>
      <c r="F22738" s="2"/>
      <c r="G22738" s="2"/>
      <c r="H22738" s="2"/>
    </row>
    <row r="22739" spans="2:8">
      <c r="B22739" s="2" t="s">
        <v>23213</v>
      </c>
      <c r="C22739" s="2">
        <v>27</v>
      </c>
      <c r="D22739" s="2" t="s">
        <v>477</v>
      </c>
      <c r="E22739" s="2"/>
      <c r="F22739" s="2"/>
      <c r="G22739" s="2"/>
      <c r="H22739" s="2"/>
    </row>
    <row r="22740" spans="2:8">
      <c r="B22740" s="2" t="s">
        <v>23214</v>
      </c>
      <c r="C22740" s="2">
        <v>28</v>
      </c>
      <c r="D22740" s="2" t="s">
        <v>477</v>
      </c>
      <c r="E22740" s="2"/>
      <c r="F22740" s="2"/>
      <c r="G22740" s="2"/>
      <c r="H22740" s="2"/>
    </row>
    <row r="22741" spans="2:8">
      <c r="B22741" s="2" t="s">
        <v>23215</v>
      </c>
      <c r="C22741" s="2">
        <v>29</v>
      </c>
      <c r="D22741" s="2" t="s">
        <v>477</v>
      </c>
      <c r="E22741" s="2"/>
      <c r="F22741" s="2"/>
      <c r="G22741" s="2"/>
      <c r="H22741" s="2"/>
    </row>
    <row r="22742" spans="2:8">
      <c r="B22742" s="2" t="s">
        <v>23216</v>
      </c>
      <c r="C22742" s="2">
        <v>29</v>
      </c>
      <c r="D22742" s="2" t="s">
        <v>477</v>
      </c>
      <c r="E22742" s="2"/>
      <c r="F22742" s="2"/>
      <c r="G22742" s="2"/>
      <c r="H22742" s="2"/>
    </row>
    <row r="22743" spans="2:8">
      <c r="B22743" s="2" t="s">
        <v>23217</v>
      </c>
      <c r="C22743" s="2">
        <v>32</v>
      </c>
      <c r="D22743" s="2" t="s">
        <v>477</v>
      </c>
      <c r="E22743" s="2"/>
      <c r="F22743" s="2"/>
      <c r="G22743" s="2"/>
      <c r="H22743" s="2"/>
    </row>
    <row r="22744" spans="2:8">
      <c r="B22744" s="2" t="s">
        <v>23218</v>
      </c>
      <c r="C22744" s="2">
        <v>33</v>
      </c>
      <c r="D22744" s="2" t="s">
        <v>477</v>
      </c>
      <c r="E22744" s="2"/>
      <c r="F22744" s="2"/>
      <c r="G22744" s="2"/>
      <c r="H22744" s="2"/>
    </row>
    <row r="22745" spans="2:8">
      <c r="B22745" s="2" t="s">
        <v>23219</v>
      </c>
      <c r="C22745" s="2">
        <v>29</v>
      </c>
      <c r="D22745" s="2" t="s">
        <v>477</v>
      </c>
      <c r="E22745" s="2"/>
      <c r="F22745" s="2"/>
      <c r="G22745" s="2"/>
      <c r="H22745" s="2"/>
    </row>
    <row r="22746" spans="2:8">
      <c r="B22746" s="2" t="s">
        <v>23220</v>
      </c>
      <c r="C22746" s="2">
        <v>6</v>
      </c>
      <c r="D22746" s="2" t="s">
        <v>477</v>
      </c>
      <c r="E22746" s="2"/>
      <c r="F22746" s="2"/>
      <c r="G22746" s="2"/>
      <c r="H22746" s="2"/>
    </row>
    <row r="22747" spans="2:8">
      <c r="B22747" s="2" t="s">
        <v>23221</v>
      </c>
      <c r="C22747" s="2">
        <v>6</v>
      </c>
      <c r="D22747" s="2" t="s">
        <v>477</v>
      </c>
      <c r="E22747" s="2"/>
      <c r="F22747" s="2"/>
      <c r="G22747" s="2"/>
      <c r="H22747" s="2"/>
    </row>
    <row r="22748" spans="2:8">
      <c r="B22748" s="2" t="s">
        <v>23222</v>
      </c>
      <c r="C22748" s="2">
        <v>14</v>
      </c>
      <c r="D22748" s="2" t="s">
        <v>477</v>
      </c>
      <c r="E22748" s="2"/>
      <c r="F22748" s="2"/>
      <c r="G22748" s="2"/>
      <c r="H22748" s="2"/>
    </row>
    <row r="22749" spans="2:8">
      <c r="B22749" s="2" t="s">
        <v>23223</v>
      </c>
      <c r="C22749" s="2">
        <v>16</v>
      </c>
      <c r="D22749" s="2" t="s">
        <v>477</v>
      </c>
      <c r="E22749" s="2"/>
      <c r="F22749" s="2"/>
      <c r="G22749" s="2"/>
      <c r="H22749" s="2"/>
    </row>
    <row r="22750" spans="2:8">
      <c r="B22750" s="2" t="s">
        <v>23224</v>
      </c>
      <c r="C22750" s="2">
        <v>20</v>
      </c>
      <c r="D22750" s="2" t="s">
        <v>477</v>
      </c>
      <c r="E22750" s="2"/>
      <c r="F22750" s="2"/>
      <c r="G22750" s="2"/>
      <c r="H22750" s="2"/>
    </row>
    <row r="22751" spans="2:8">
      <c r="B22751" s="2" t="s">
        <v>23225</v>
      </c>
      <c r="C22751" s="2">
        <v>30</v>
      </c>
      <c r="D22751" s="2" t="s">
        <v>477</v>
      </c>
      <c r="E22751" s="2"/>
      <c r="F22751" s="2"/>
      <c r="G22751" s="2"/>
      <c r="H22751" s="2"/>
    </row>
    <row r="22752" spans="2:8">
      <c r="B22752" s="2" t="s">
        <v>23226</v>
      </c>
      <c r="C22752" s="2">
        <v>28</v>
      </c>
      <c r="D22752" s="2" t="s">
        <v>477</v>
      </c>
      <c r="E22752" s="2"/>
      <c r="F22752" s="2"/>
      <c r="G22752" s="2"/>
      <c r="H22752" s="2"/>
    </row>
    <row r="22753" spans="2:8">
      <c r="B22753" s="2" t="s">
        <v>23227</v>
      </c>
      <c r="C22753" s="2">
        <v>27</v>
      </c>
      <c r="D22753" s="2" t="s">
        <v>477</v>
      </c>
      <c r="E22753" s="2"/>
      <c r="F22753" s="2"/>
      <c r="G22753" s="2"/>
      <c r="H22753" s="2"/>
    </row>
    <row r="22754" spans="2:8">
      <c r="B22754" s="2" t="s">
        <v>23228</v>
      </c>
      <c r="C22754" s="2">
        <v>23</v>
      </c>
      <c r="D22754" s="2" t="s">
        <v>477</v>
      </c>
      <c r="E22754" s="2"/>
      <c r="F22754" s="2"/>
      <c r="G22754" s="2"/>
      <c r="H22754" s="2"/>
    </row>
    <row r="22755" spans="2:8">
      <c r="B22755" s="2" t="s">
        <v>23229</v>
      </c>
      <c r="C22755" s="2">
        <v>15</v>
      </c>
      <c r="D22755" s="2" t="s">
        <v>477</v>
      </c>
      <c r="E22755" s="2"/>
      <c r="F22755" s="2"/>
      <c r="G22755" s="2"/>
      <c r="H22755" s="2"/>
    </row>
    <row r="22756" spans="2:8">
      <c r="B22756" s="2" t="s">
        <v>23230</v>
      </c>
      <c r="C22756" s="2">
        <v>6</v>
      </c>
      <c r="D22756" s="2" t="s">
        <v>477</v>
      </c>
      <c r="E22756" s="2"/>
      <c r="F22756" s="2"/>
      <c r="G22756" s="2"/>
      <c r="H22756" s="2"/>
    </row>
    <row r="22757" spans="2:8">
      <c r="B22757" s="2" t="s">
        <v>23231</v>
      </c>
      <c r="C22757" s="2">
        <v>13</v>
      </c>
      <c r="D22757" s="2" t="s">
        <v>477</v>
      </c>
      <c r="E22757" s="2"/>
      <c r="F22757" s="2"/>
      <c r="G22757" s="2"/>
      <c r="H22757" s="2"/>
    </row>
    <row r="22758" spans="2:8">
      <c r="B22758" s="2" t="s">
        <v>23232</v>
      </c>
      <c r="C22758" s="2">
        <v>17</v>
      </c>
      <c r="D22758" s="2" t="s">
        <v>477</v>
      </c>
      <c r="E22758" s="2"/>
      <c r="F22758" s="2"/>
      <c r="G22758" s="2"/>
      <c r="H22758" s="2"/>
    </row>
    <row r="22759" spans="2:8">
      <c r="B22759" s="2" t="s">
        <v>23233</v>
      </c>
      <c r="C22759" s="2">
        <v>10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23234</v>
      </c>
      <c r="C22760" s="2">
        <v>11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23235</v>
      </c>
      <c r="C22761" s="2">
        <v>11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23236</v>
      </c>
      <c r="C22762" s="2">
        <v>11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23237</v>
      </c>
      <c r="C22763" s="2">
        <v>12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23238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23239</v>
      </c>
      <c r="C22765" s="2">
        <v>13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23240</v>
      </c>
      <c r="C22766" s="2">
        <v>13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23241</v>
      </c>
      <c r="C22767" s="2">
        <v>13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23242</v>
      </c>
      <c r="C22768" s="2">
        <v>13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23243</v>
      </c>
      <c r="C22769" s="2">
        <v>13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23244</v>
      </c>
      <c r="C22770" s="2">
        <v>13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23245</v>
      </c>
      <c r="C22771" s="2">
        <v>13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23246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23247</v>
      </c>
      <c r="C22773" s="2">
        <v>13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23248</v>
      </c>
      <c r="C22774" s="2">
        <v>13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23249</v>
      </c>
      <c r="C22775" s="2">
        <v>28</v>
      </c>
      <c r="D22775" s="2" t="s">
        <v>477</v>
      </c>
      <c r="E22775" s="2"/>
      <c r="F22775" s="2"/>
      <c r="G22775" s="2"/>
      <c r="H22775" s="2"/>
    </row>
    <row r="22776" spans="2:8">
      <c r="B22776" s="2" t="s">
        <v>23250</v>
      </c>
      <c r="C22776" s="2">
        <v>31</v>
      </c>
      <c r="D22776" s="2" t="s">
        <v>477</v>
      </c>
      <c r="E22776" s="2"/>
      <c r="F22776" s="2"/>
      <c r="G22776" s="2"/>
      <c r="H22776" s="2"/>
    </row>
    <row r="22777" spans="2:8">
      <c r="B22777" s="2" t="s">
        <v>23251</v>
      </c>
      <c r="C22777" s="2">
        <v>30</v>
      </c>
      <c r="D22777" s="2" t="s">
        <v>477</v>
      </c>
      <c r="E22777" s="2"/>
      <c r="F22777" s="2"/>
      <c r="G22777" s="2"/>
      <c r="H22777" s="2"/>
    </row>
    <row r="22778" spans="2:8">
      <c r="B22778" s="2" t="s">
        <v>23252</v>
      </c>
      <c r="C22778" s="2">
        <v>25</v>
      </c>
      <c r="D22778" s="2" t="s">
        <v>477</v>
      </c>
      <c r="E22778" s="2"/>
      <c r="F22778" s="2"/>
      <c r="G22778" s="2"/>
      <c r="H22778" s="2"/>
    </row>
    <row r="22779" spans="2:8">
      <c r="B22779" s="2" t="s">
        <v>23253</v>
      </c>
      <c r="C22779" s="2">
        <v>15</v>
      </c>
      <c r="D22779" s="2" t="s">
        <v>477</v>
      </c>
      <c r="E22779" s="2"/>
      <c r="F22779" s="2"/>
      <c r="G22779" s="2"/>
      <c r="H22779" s="2"/>
    </row>
    <row r="22780" spans="2:8">
      <c r="B22780" s="2" t="s">
        <v>23254</v>
      </c>
      <c r="C22780" s="2">
        <v>14</v>
      </c>
      <c r="D22780" s="2" t="s">
        <v>477</v>
      </c>
      <c r="E22780" s="2"/>
      <c r="F22780" s="2"/>
      <c r="G22780" s="2"/>
      <c r="H22780" s="2"/>
    </row>
    <row r="22781" spans="2:8">
      <c r="B22781" s="2" t="s">
        <v>23255</v>
      </c>
      <c r="C22781" s="2">
        <v>7</v>
      </c>
      <c r="D22781" s="2" t="s">
        <v>477</v>
      </c>
      <c r="E22781" s="2"/>
      <c r="F22781" s="2"/>
      <c r="G22781" s="2"/>
      <c r="H22781" s="2"/>
    </row>
    <row r="22782" spans="2:8">
      <c r="B22782" s="2" t="s">
        <v>23256</v>
      </c>
      <c r="C22782" s="2">
        <v>9</v>
      </c>
      <c r="D22782" s="2" t="s">
        <v>477</v>
      </c>
      <c r="E22782" s="2"/>
      <c r="F22782" s="2"/>
      <c r="G22782" s="2"/>
      <c r="H22782" s="2"/>
    </row>
    <row r="22783" spans="2:8">
      <c r="B22783" s="2" t="s">
        <v>23257</v>
      </c>
      <c r="C22783" s="2">
        <v>11</v>
      </c>
      <c r="D22783" s="2" t="s">
        <v>477</v>
      </c>
      <c r="E22783" s="2"/>
      <c r="F22783" s="2"/>
      <c r="G22783" s="2"/>
      <c r="H22783" s="2"/>
    </row>
    <row r="22784" spans="2:8">
      <c r="B22784" s="2" t="s">
        <v>23258</v>
      </c>
      <c r="C22784" s="2">
        <v>22</v>
      </c>
      <c r="D22784" s="2" t="s">
        <v>477</v>
      </c>
      <c r="E22784" s="2"/>
      <c r="F22784" s="2"/>
      <c r="G22784" s="2"/>
      <c r="H22784" s="2"/>
    </row>
    <row r="22785" spans="2:8">
      <c r="B22785" s="2" t="s">
        <v>23259</v>
      </c>
      <c r="C22785" s="2">
        <v>22</v>
      </c>
      <c r="D22785" s="2" t="s">
        <v>477</v>
      </c>
      <c r="E22785" s="2"/>
      <c r="F22785" s="2"/>
      <c r="G22785" s="2"/>
      <c r="H22785" s="2"/>
    </row>
    <row r="22786" spans="2:8">
      <c r="B22786" s="2" t="s">
        <v>23260</v>
      </c>
      <c r="C22786" s="2">
        <v>22</v>
      </c>
      <c r="D22786" s="2" t="s">
        <v>477</v>
      </c>
      <c r="E22786" s="2"/>
      <c r="F22786" s="2"/>
      <c r="G22786" s="2"/>
      <c r="H22786" s="2"/>
    </row>
    <row r="22787" spans="2:8">
      <c r="B22787" s="2" t="s">
        <v>23261</v>
      </c>
      <c r="C22787" s="2">
        <v>23</v>
      </c>
      <c r="D22787" s="2" t="s">
        <v>477</v>
      </c>
      <c r="E22787" s="2"/>
      <c r="F22787" s="2"/>
      <c r="G22787" s="2"/>
      <c r="H22787" s="2"/>
    </row>
    <row r="22788" spans="2:8">
      <c r="B22788" s="2" t="s">
        <v>23262</v>
      </c>
      <c r="C22788" s="2">
        <v>22</v>
      </c>
      <c r="D22788" s="2" t="s">
        <v>477</v>
      </c>
      <c r="E22788" s="2"/>
      <c r="F22788" s="2"/>
      <c r="G22788" s="2"/>
      <c r="H22788" s="2"/>
    </row>
    <row r="22789" spans="2:8">
      <c r="B22789" s="2" t="s">
        <v>23263</v>
      </c>
      <c r="C22789" s="2">
        <v>22</v>
      </c>
      <c r="D22789" s="2" t="s">
        <v>477</v>
      </c>
      <c r="E22789" s="2"/>
      <c r="F22789" s="2"/>
      <c r="G22789" s="2"/>
      <c r="H22789" s="2"/>
    </row>
    <row r="22790" spans="2:8">
      <c r="B22790" s="2" t="s">
        <v>23264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23265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23266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23267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23268</v>
      </c>
      <c r="C22794" s="2">
        <v>32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23269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23270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23271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23272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23273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23274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23275</v>
      </c>
      <c r="C22801" s="2">
        <v>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23276</v>
      </c>
      <c r="C22802" s="2">
        <v>12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23277</v>
      </c>
      <c r="C22803" s="2">
        <v>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23278</v>
      </c>
      <c r="C22804" s="2">
        <v>20</v>
      </c>
      <c r="D22804" s="2" t="s">
        <v>477</v>
      </c>
      <c r="E22804" s="2"/>
      <c r="F22804" s="2"/>
      <c r="G22804" s="2"/>
      <c r="H22804" s="2"/>
    </row>
    <row r="22805" spans="2:8">
      <c r="B22805" s="2" t="s">
        <v>23279</v>
      </c>
      <c r="C22805" s="2">
        <v>25</v>
      </c>
      <c r="D22805" s="2" t="s">
        <v>477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477</v>
      </c>
      <c r="E22806" s="2"/>
      <c r="F22806" s="2"/>
      <c r="G22806" s="2"/>
      <c r="H22806" s="2"/>
    </row>
    <row r="22807" spans="2:8">
      <c r="B22807" s="2" t="s">
        <v>23281</v>
      </c>
      <c r="C22807" s="2">
        <v>30</v>
      </c>
      <c r="D22807" s="2" t="s">
        <v>477</v>
      </c>
      <c r="E22807" s="2"/>
      <c r="F22807" s="2"/>
      <c r="G22807" s="2"/>
      <c r="H22807" s="2"/>
    </row>
    <row r="22808" spans="2:8">
      <c r="B22808" s="2" t="s">
        <v>23282</v>
      </c>
      <c r="C22808" s="2">
        <v>30</v>
      </c>
      <c r="D22808" s="2" t="s">
        <v>477</v>
      </c>
      <c r="E22808" s="2"/>
      <c r="F22808" s="2"/>
      <c r="G22808" s="2"/>
      <c r="H22808" s="2"/>
    </row>
    <row r="22809" spans="2:8">
      <c r="B22809" s="2" t="s">
        <v>23283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23284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23285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23286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23287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23288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23289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23290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23291</v>
      </c>
      <c r="C22817" s="2">
        <v>29</v>
      </c>
      <c r="D22817" s="2" t="s">
        <v>477</v>
      </c>
      <c r="E22817" s="2"/>
      <c r="F22817" s="2"/>
      <c r="G22817" s="2"/>
      <c r="H22817" s="2"/>
    </row>
    <row r="22818" spans="2:8">
      <c r="B22818" s="2" t="s">
        <v>23292</v>
      </c>
      <c r="C22818" s="2">
        <v>30</v>
      </c>
      <c r="D22818" s="2" t="s">
        <v>477</v>
      </c>
      <c r="E22818" s="2"/>
      <c r="F22818" s="2"/>
      <c r="G22818" s="2"/>
      <c r="H22818" s="2"/>
    </row>
    <row r="22819" spans="2:8">
      <c r="B22819" s="2" t="s">
        <v>23293</v>
      </c>
      <c r="C22819" s="2">
        <v>30</v>
      </c>
      <c r="D22819" s="2" t="s">
        <v>477</v>
      </c>
      <c r="E22819" s="2"/>
      <c r="F22819" s="2"/>
      <c r="G22819" s="2"/>
      <c r="H22819" s="2"/>
    </row>
    <row r="22820" spans="2:8">
      <c r="B22820" s="2" t="s">
        <v>23294</v>
      </c>
      <c r="C22820" s="2">
        <v>26</v>
      </c>
      <c r="D22820" s="2" t="s">
        <v>477</v>
      </c>
      <c r="E22820" s="2"/>
      <c r="F22820" s="2"/>
      <c r="G22820" s="2"/>
      <c r="H22820" s="2"/>
    </row>
    <row r="22821" spans="2:8">
      <c r="B22821" s="2" t="s">
        <v>23295</v>
      </c>
      <c r="C22821" s="2">
        <v>22</v>
      </c>
      <c r="D22821" s="2" t="s">
        <v>477</v>
      </c>
      <c r="E22821" s="2"/>
      <c r="F22821" s="2"/>
      <c r="G22821" s="2"/>
      <c r="H22821" s="2"/>
    </row>
    <row r="22822" spans="2:8">
      <c r="B22822" s="2" t="s">
        <v>23296</v>
      </c>
      <c r="C22822" s="2">
        <v>23</v>
      </c>
      <c r="D22822" s="2" t="s">
        <v>477</v>
      </c>
      <c r="E22822" s="2"/>
      <c r="F22822" s="2"/>
      <c r="G22822" s="2"/>
      <c r="H22822" s="2"/>
    </row>
    <row r="22823" spans="2:8">
      <c r="B22823" s="2" t="s">
        <v>23297</v>
      </c>
      <c r="C22823" s="2">
        <v>13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23298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23299</v>
      </c>
      <c r="C22825" s="2">
        <v>30</v>
      </c>
      <c r="D22825" s="2" t="s">
        <v>477</v>
      </c>
      <c r="E22825" s="2"/>
      <c r="F22825" s="2"/>
      <c r="G22825" s="2"/>
      <c r="H22825" s="2"/>
    </row>
    <row r="22826" spans="2:8">
      <c r="B22826" s="2" t="s">
        <v>23300</v>
      </c>
      <c r="C22826" s="2">
        <v>31</v>
      </c>
      <c r="D22826" s="2" t="s">
        <v>477</v>
      </c>
      <c r="E22826" s="2"/>
      <c r="F22826" s="2"/>
      <c r="G22826" s="2"/>
      <c r="H22826" s="2"/>
    </row>
    <row r="22827" spans="2:8">
      <c r="B22827" s="2" t="s">
        <v>23301</v>
      </c>
      <c r="C22827" s="2">
        <v>31</v>
      </c>
      <c r="D22827" s="2" t="s">
        <v>477</v>
      </c>
      <c r="E22827" s="2"/>
      <c r="F22827" s="2"/>
      <c r="G22827" s="2"/>
      <c r="H22827" s="2"/>
    </row>
    <row r="22828" spans="2:8">
      <c r="B22828" s="2" t="s">
        <v>23302</v>
      </c>
      <c r="C22828" s="2">
        <v>31</v>
      </c>
      <c r="D22828" s="2" t="s">
        <v>477</v>
      </c>
      <c r="E22828" s="2"/>
      <c r="F22828" s="2"/>
      <c r="G22828" s="2"/>
      <c r="H22828" s="2"/>
    </row>
    <row r="22829" spans="2:8">
      <c r="B22829" s="2" t="s">
        <v>23303</v>
      </c>
      <c r="C22829" s="2">
        <v>29</v>
      </c>
      <c r="D22829" s="2" t="s">
        <v>477</v>
      </c>
      <c r="E22829" s="2"/>
      <c r="F22829" s="2"/>
      <c r="G22829" s="2"/>
      <c r="H22829" s="2"/>
    </row>
    <row r="22830" spans="2:8">
      <c r="B22830" s="2" t="s">
        <v>23304</v>
      </c>
      <c r="C22830" s="2">
        <v>28</v>
      </c>
      <c r="D22830" s="2" t="s">
        <v>477</v>
      </c>
      <c r="E22830" s="2"/>
      <c r="F22830" s="2"/>
      <c r="G22830" s="2"/>
      <c r="H22830" s="2"/>
    </row>
    <row r="22831" spans="2:8">
      <c r="B22831" s="2" t="s">
        <v>23305</v>
      </c>
      <c r="C22831" s="2">
        <v>31</v>
      </c>
      <c r="D22831" s="2" t="s">
        <v>477</v>
      </c>
      <c r="E22831" s="2"/>
      <c r="F22831" s="2"/>
      <c r="G22831" s="2"/>
      <c r="H22831" s="2"/>
    </row>
    <row r="22832" spans="2:8">
      <c r="B22832" s="2" t="s">
        <v>23306</v>
      </c>
      <c r="C22832" s="2">
        <v>31</v>
      </c>
      <c r="D22832" s="2" t="s">
        <v>477</v>
      </c>
      <c r="E22832" s="2"/>
      <c r="F22832" s="2"/>
      <c r="G22832" s="2"/>
      <c r="H22832" s="2"/>
    </row>
    <row r="22833" spans="2:8">
      <c r="B22833" s="2" t="s">
        <v>23307</v>
      </c>
      <c r="C22833" s="2">
        <v>29</v>
      </c>
      <c r="D22833" s="2" t="s">
        <v>477</v>
      </c>
      <c r="E22833" s="2"/>
      <c r="F22833" s="2"/>
      <c r="G22833" s="2"/>
      <c r="H22833" s="2"/>
    </row>
    <row r="22834" spans="2:8">
      <c r="B22834" s="2" t="s">
        <v>23308</v>
      </c>
      <c r="C22834" s="2">
        <v>29</v>
      </c>
      <c r="D22834" s="2" t="s">
        <v>477</v>
      </c>
      <c r="E22834" s="2"/>
      <c r="F22834" s="2"/>
      <c r="G22834" s="2"/>
      <c r="H22834" s="2"/>
    </row>
    <row r="22835" spans="2:8">
      <c r="B22835" s="2" t="s">
        <v>23309</v>
      </c>
      <c r="C22835" s="2">
        <v>29</v>
      </c>
      <c r="D22835" s="2" t="s">
        <v>477</v>
      </c>
      <c r="E22835" s="2"/>
      <c r="F22835" s="2"/>
      <c r="G22835" s="2"/>
      <c r="H22835" s="2"/>
    </row>
    <row r="22836" spans="2:8">
      <c r="B22836" s="2" t="s">
        <v>23310</v>
      </c>
      <c r="C22836" s="2">
        <v>29</v>
      </c>
      <c r="D22836" s="2" t="s">
        <v>477</v>
      </c>
      <c r="E22836" s="2"/>
      <c r="F22836" s="2"/>
      <c r="G22836" s="2"/>
      <c r="H22836" s="2"/>
    </row>
    <row r="22837" spans="2:8">
      <c r="B22837" s="2" t="s">
        <v>23311</v>
      </c>
      <c r="C22837" s="2">
        <v>32</v>
      </c>
      <c r="D22837" s="2" t="s">
        <v>477</v>
      </c>
      <c r="E22837" s="2"/>
      <c r="F22837" s="2"/>
      <c r="G22837" s="2"/>
      <c r="H22837" s="2"/>
    </row>
    <row r="22838" spans="2:8">
      <c r="B22838" s="2" t="s">
        <v>23312</v>
      </c>
      <c r="C22838" s="2">
        <v>32</v>
      </c>
      <c r="D22838" s="2" t="s">
        <v>477</v>
      </c>
      <c r="E22838" s="2"/>
      <c r="F22838" s="2"/>
      <c r="G22838" s="2"/>
      <c r="H22838" s="2"/>
    </row>
    <row r="22839" spans="2:8">
      <c r="B22839" s="2" t="s">
        <v>23313</v>
      </c>
      <c r="C22839" s="2">
        <v>31</v>
      </c>
      <c r="D22839" s="2" t="s">
        <v>477</v>
      </c>
      <c r="E22839" s="2"/>
      <c r="F22839" s="2"/>
      <c r="G22839" s="2"/>
      <c r="H22839" s="2"/>
    </row>
    <row r="22840" spans="2:8">
      <c r="B22840" s="2" t="s">
        <v>23314</v>
      </c>
      <c r="C22840" s="2">
        <v>28</v>
      </c>
      <c r="D22840" s="2" t="s">
        <v>477</v>
      </c>
      <c r="E22840" s="2"/>
      <c r="F22840" s="2"/>
      <c r="G22840" s="2"/>
      <c r="H22840" s="2"/>
    </row>
    <row r="22841" spans="2:8">
      <c r="B22841" s="2" t="s">
        <v>23315</v>
      </c>
      <c r="C22841" s="2">
        <v>27</v>
      </c>
      <c r="D22841" s="2" t="s">
        <v>477</v>
      </c>
      <c r="E22841" s="2"/>
      <c r="F22841" s="2"/>
      <c r="G22841" s="2"/>
      <c r="H22841" s="2"/>
    </row>
    <row r="22842" spans="2:8">
      <c r="B22842" s="2" t="s">
        <v>23316</v>
      </c>
      <c r="C22842" s="2">
        <v>29</v>
      </c>
      <c r="D22842" s="2" t="s">
        <v>477</v>
      </c>
      <c r="E22842" s="2"/>
      <c r="F22842" s="2"/>
      <c r="G22842" s="2"/>
      <c r="H22842" s="2"/>
    </row>
    <row r="22843" spans="2:8">
      <c r="B22843" s="2" t="s">
        <v>23317</v>
      </c>
      <c r="C22843" s="2">
        <v>31</v>
      </c>
      <c r="D22843" s="2" t="s">
        <v>477</v>
      </c>
      <c r="E22843" s="2"/>
      <c r="F22843" s="2"/>
      <c r="G22843" s="2"/>
      <c r="H22843" s="2"/>
    </row>
    <row r="22844" spans="2:8">
      <c r="B22844" s="2" t="s">
        <v>23318</v>
      </c>
      <c r="C22844" s="2">
        <v>31</v>
      </c>
      <c r="D22844" s="2" t="s">
        <v>477</v>
      </c>
      <c r="E22844" s="2"/>
      <c r="F22844" s="2"/>
      <c r="G22844" s="2"/>
      <c r="H22844" s="2"/>
    </row>
    <row r="22845" spans="2:8">
      <c r="B22845" s="2" t="s">
        <v>23319</v>
      </c>
      <c r="C22845" s="2">
        <v>31</v>
      </c>
      <c r="D22845" s="2" t="s">
        <v>477</v>
      </c>
      <c r="E22845" s="2"/>
      <c r="F22845" s="2"/>
      <c r="G22845" s="2"/>
      <c r="H22845" s="2"/>
    </row>
    <row r="22846" spans="2:8">
      <c r="B22846" s="2" t="s">
        <v>23320</v>
      </c>
      <c r="C22846" s="2">
        <v>30</v>
      </c>
      <c r="D22846" s="2" t="s">
        <v>477</v>
      </c>
      <c r="E22846" s="2"/>
      <c r="F22846" s="2"/>
      <c r="G22846" s="2"/>
      <c r="H22846" s="2"/>
    </row>
    <row r="22847" spans="2:8">
      <c r="B22847" s="2" t="s">
        <v>23321</v>
      </c>
      <c r="C22847" s="2">
        <v>29</v>
      </c>
      <c r="D22847" s="2" t="s">
        <v>477</v>
      </c>
      <c r="E22847" s="2"/>
      <c r="F22847" s="2"/>
      <c r="G22847" s="2"/>
      <c r="H22847" s="2"/>
    </row>
    <row r="22848" spans="2:8">
      <c r="B22848" s="2" t="s">
        <v>23322</v>
      </c>
      <c r="C22848" s="2">
        <v>39</v>
      </c>
      <c r="D22848" s="2" t="s">
        <v>477</v>
      </c>
      <c r="E22848" s="2"/>
      <c r="F22848" s="2"/>
      <c r="G22848" s="2"/>
      <c r="H22848" s="2"/>
    </row>
    <row r="22849" spans="2:8">
      <c r="B22849" s="2" t="s">
        <v>23323</v>
      </c>
      <c r="C22849" s="2">
        <v>38</v>
      </c>
      <c r="D22849" s="2" t="s">
        <v>477</v>
      </c>
      <c r="E22849" s="2"/>
      <c r="F22849" s="2"/>
      <c r="G22849" s="2"/>
      <c r="H22849" s="2"/>
    </row>
    <row r="22850" spans="2:8">
      <c r="B22850" s="2" t="s">
        <v>23324</v>
      </c>
      <c r="C22850" s="2">
        <v>38</v>
      </c>
      <c r="D22850" s="2" t="s">
        <v>477</v>
      </c>
      <c r="E22850" s="2"/>
      <c r="F22850" s="2"/>
      <c r="G22850" s="2"/>
      <c r="H22850" s="2"/>
    </row>
    <row r="22851" spans="2:8">
      <c r="B22851" s="2" t="s">
        <v>23325</v>
      </c>
      <c r="C22851" s="2">
        <v>39</v>
      </c>
      <c r="D22851" s="2" t="s">
        <v>477</v>
      </c>
      <c r="E22851" s="2"/>
      <c r="F22851" s="2"/>
      <c r="G22851" s="2"/>
      <c r="H22851" s="2"/>
    </row>
    <row r="22852" spans="2:8">
      <c r="B22852" s="2" t="s">
        <v>23326</v>
      </c>
      <c r="C22852" s="2">
        <v>37</v>
      </c>
      <c r="D22852" s="2" t="s">
        <v>477</v>
      </c>
      <c r="E22852" s="2"/>
      <c r="F22852" s="2"/>
      <c r="G22852" s="2"/>
      <c r="H22852" s="2"/>
    </row>
    <row r="22853" spans="2:8">
      <c r="B22853" s="2" t="s">
        <v>23327</v>
      </c>
      <c r="C22853" s="2">
        <v>37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23328</v>
      </c>
      <c r="C22854" s="2">
        <v>37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23329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23330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23331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23332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23333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23334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23335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23336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23337</v>
      </c>
      <c r="C22863" s="2">
        <v>37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23338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23339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23340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23341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23342</v>
      </c>
      <c r="C22868" s="2">
        <v>37</v>
      </c>
      <c r="D22868" s="2" t="s">
        <v>477</v>
      </c>
      <c r="E22868" s="2"/>
      <c r="F22868" s="2"/>
      <c r="G22868" s="2"/>
      <c r="H22868" s="2"/>
    </row>
    <row r="22869" spans="2:8">
      <c r="B22869" s="2" t="s">
        <v>23343</v>
      </c>
      <c r="C22869" s="2">
        <v>39</v>
      </c>
      <c r="D22869" s="2" t="s">
        <v>477</v>
      </c>
      <c r="E22869" s="2"/>
      <c r="F22869" s="2"/>
      <c r="G22869" s="2"/>
      <c r="H22869" s="2"/>
    </row>
    <row r="22870" spans="2:8">
      <c r="B22870" s="2" t="s">
        <v>23344</v>
      </c>
      <c r="C22870" s="2">
        <v>36</v>
      </c>
      <c r="D22870" s="2" t="s">
        <v>477</v>
      </c>
      <c r="E22870" s="2"/>
      <c r="F22870" s="2"/>
      <c r="G22870" s="2"/>
      <c r="H22870" s="2"/>
    </row>
    <row r="22871" spans="2:8">
      <c r="B22871" s="2" t="s">
        <v>23345</v>
      </c>
      <c r="C22871" s="2">
        <v>26</v>
      </c>
      <c r="D22871" s="2" t="s">
        <v>477</v>
      </c>
      <c r="E22871" s="2"/>
      <c r="F22871" s="2"/>
      <c r="G22871" s="2"/>
      <c r="H22871" s="2"/>
    </row>
    <row r="22872" spans="2:8">
      <c r="B22872" s="2" t="s">
        <v>23346</v>
      </c>
      <c r="C22872" s="2">
        <v>25</v>
      </c>
      <c r="D22872" s="2" t="s">
        <v>477</v>
      </c>
      <c r="E22872" s="2"/>
      <c r="F22872" s="2"/>
      <c r="G22872" s="2"/>
      <c r="H22872" s="2"/>
    </row>
    <row r="22873" spans="2:8">
      <c r="B22873" s="2" t="s">
        <v>23347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23348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23349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23350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23351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23352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23353</v>
      </c>
      <c r="C22879" s="2">
        <v>22</v>
      </c>
      <c r="D22879" s="2" t="s">
        <v>477</v>
      </c>
      <c r="E22879" s="2"/>
      <c r="F22879" s="2"/>
      <c r="G22879" s="2"/>
      <c r="H22879" s="2"/>
    </row>
    <row r="22880" spans="2:8">
      <c r="B22880" s="2" t="s">
        <v>23354</v>
      </c>
      <c r="C22880" s="2">
        <v>26</v>
      </c>
      <c r="D22880" s="2" t="s">
        <v>477</v>
      </c>
      <c r="E22880" s="2"/>
      <c r="F22880" s="2"/>
      <c r="G22880" s="2"/>
      <c r="H22880" s="2"/>
    </row>
    <row r="22881" spans="2:8">
      <c r="B22881" s="2" t="s">
        <v>23355</v>
      </c>
      <c r="C22881" s="2">
        <v>31</v>
      </c>
      <c r="D22881" s="2" t="s">
        <v>477</v>
      </c>
      <c r="E22881" s="2"/>
      <c r="F22881" s="2"/>
      <c r="G22881" s="2"/>
      <c r="H22881" s="2"/>
    </row>
    <row r="22882" spans="2:8">
      <c r="B22882" s="2" t="s">
        <v>23356</v>
      </c>
      <c r="C22882" s="2">
        <v>31</v>
      </c>
      <c r="D22882" s="2" t="s">
        <v>477</v>
      </c>
      <c r="E22882" s="2"/>
      <c r="F22882" s="2"/>
      <c r="G22882" s="2"/>
      <c r="H22882" s="2"/>
    </row>
    <row r="22883" spans="2:8">
      <c r="B22883" s="2" t="s">
        <v>23357</v>
      </c>
      <c r="C22883" s="2">
        <v>25</v>
      </c>
      <c r="D22883" s="2" t="s">
        <v>477</v>
      </c>
      <c r="E22883" s="2"/>
      <c r="F22883" s="2"/>
      <c r="G22883" s="2"/>
      <c r="H22883" s="2"/>
    </row>
    <row r="22884" spans="2:8">
      <c r="B22884" s="2" t="s">
        <v>23358</v>
      </c>
      <c r="C22884" s="2">
        <v>28</v>
      </c>
      <c r="D22884" s="2" t="s">
        <v>477</v>
      </c>
      <c r="E22884" s="2"/>
      <c r="F22884" s="2"/>
      <c r="G22884" s="2"/>
      <c r="H22884" s="2"/>
    </row>
    <row r="22885" spans="2:8">
      <c r="B22885" s="2" t="s">
        <v>23359</v>
      </c>
      <c r="C22885" s="2">
        <v>31</v>
      </c>
      <c r="D22885" s="2" t="s">
        <v>477</v>
      </c>
      <c r="E22885" s="2"/>
      <c r="F22885" s="2"/>
      <c r="G22885" s="2"/>
      <c r="H22885" s="2"/>
    </row>
    <row r="22886" spans="2:8">
      <c r="B22886" s="2" t="s">
        <v>23360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23361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23362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23363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23364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23365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23366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23367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23368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23369</v>
      </c>
      <c r="C22895" s="2">
        <v>28</v>
      </c>
      <c r="D22895" s="2" t="s">
        <v>477</v>
      </c>
      <c r="E22895" s="2"/>
      <c r="F22895" s="2"/>
      <c r="G22895" s="2"/>
      <c r="H22895" s="2"/>
    </row>
    <row r="22896" spans="2:8">
      <c r="B22896" s="2" t="s">
        <v>23370</v>
      </c>
      <c r="C22896" s="2">
        <v>30</v>
      </c>
      <c r="D22896" s="2" t="s">
        <v>477</v>
      </c>
      <c r="E22896" s="2"/>
      <c r="F22896" s="2"/>
      <c r="G22896" s="2"/>
      <c r="H22896" s="2"/>
    </row>
    <row r="22897" spans="2:8">
      <c r="B22897" s="2" t="s">
        <v>23371</v>
      </c>
      <c r="C22897" s="2">
        <v>30</v>
      </c>
      <c r="D22897" s="2" t="s">
        <v>477</v>
      </c>
      <c r="E22897" s="2"/>
      <c r="F22897" s="2"/>
      <c r="G22897" s="2"/>
      <c r="H22897" s="2"/>
    </row>
    <row r="22898" spans="2:8">
      <c r="B22898" s="2" t="s">
        <v>23372</v>
      </c>
      <c r="C22898" s="2">
        <v>29</v>
      </c>
      <c r="D22898" s="2" t="s">
        <v>477</v>
      </c>
      <c r="E22898" s="2"/>
      <c r="F22898" s="2"/>
      <c r="G22898" s="2"/>
      <c r="H22898" s="2"/>
    </row>
    <row r="22899" spans="2:8">
      <c r="B22899" s="2" t="s">
        <v>23373</v>
      </c>
      <c r="C22899" s="2">
        <v>26</v>
      </c>
      <c r="D22899" s="2" t="s">
        <v>477</v>
      </c>
      <c r="E22899" s="2"/>
      <c r="F22899" s="2"/>
      <c r="G22899" s="2"/>
      <c r="H22899" s="2"/>
    </row>
    <row r="22900" spans="2:8">
      <c r="B22900" s="2" t="s">
        <v>23374</v>
      </c>
      <c r="C22900" s="2">
        <v>23</v>
      </c>
      <c r="D22900" s="2" t="s">
        <v>477</v>
      </c>
      <c r="E22900" s="2"/>
      <c r="F22900" s="2"/>
      <c r="G22900" s="2"/>
      <c r="H22900" s="2"/>
    </row>
    <row r="22901" spans="2:8">
      <c r="B22901" s="2" t="s">
        <v>23375</v>
      </c>
      <c r="C22901" s="2">
        <v>24</v>
      </c>
      <c r="D22901" s="2" t="s">
        <v>477</v>
      </c>
      <c r="E22901" s="2"/>
      <c r="F22901" s="2"/>
      <c r="G22901" s="2"/>
      <c r="H22901" s="2"/>
    </row>
    <row r="22902" spans="2:8">
      <c r="B22902" s="2" t="s">
        <v>23376</v>
      </c>
      <c r="C22902" s="2">
        <v>32</v>
      </c>
      <c r="D22902" s="2" t="s">
        <v>477</v>
      </c>
      <c r="E22902" s="2"/>
      <c r="F22902" s="2"/>
      <c r="G22902" s="2"/>
      <c r="H22902" s="2"/>
    </row>
    <row r="22903" spans="2:8">
      <c r="B22903" s="2" t="s">
        <v>23377</v>
      </c>
      <c r="C22903" s="2">
        <v>32</v>
      </c>
      <c r="D22903" s="2" t="s">
        <v>477</v>
      </c>
      <c r="E22903" s="2"/>
      <c r="F22903" s="2"/>
      <c r="G22903" s="2"/>
      <c r="H22903" s="2"/>
    </row>
    <row r="22904" spans="2:8">
      <c r="B22904" s="2" t="s">
        <v>23378</v>
      </c>
      <c r="C22904" s="2">
        <v>29</v>
      </c>
      <c r="D22904" s="2" t="s">
        <v>477</v>
      </c>
      <c r="E22904" s="2"/>
      <c r="F22904" s="2"/>
      <c r="G22904" s="2"/>
      <c r="H22904" s="2"/>
    </row>
    <row r="22905" spans="2:8">
      <c r="B22905" s="2" t="s">
        <v>23379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23380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23381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23382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23383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23384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23385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23386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23387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23388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23389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23390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23391</v>
      </c>
      <c r="C22917" s="2">
        <v>36</v>
      </c>
      <c r="D22917" s="2" t="s">
        <v>477</v>
      </c>
      <c r="E22917" s="2"/>
      <c r="F22917" s="2"/>
      <c r="G22917" s="2"/>
      <c r="H22917" s="2"/>
    </row>
    <row r="22918" spans="2:8">
      <c r="B22918" s="2" t="s">
        <v>23392</v>
      </c>
      <c r="C22918" s="2">
        <v>37</v>
      </c>
      <c r="D22918" s="2" t="s">
        <v>477</v>
      </c>
      <c r="E22918" s="2"/>
      <c r="F22918" s="2"/>
      <c r="G22918" s="2"/>
      <c r="H22918" s="2"/>
    </row>
    <row r="22919" spans="2:8">
      <c r="B22919" s="2" t="s">
        <v>23393</v>
      </c>
      <c r="C22919" s="2">
        <v>35</v>
      </c>
      <c r="D22919" s="2" t="s">
        <v>477</v>
      </c>
      <c r="E22919" s="2"/>
      <c r="F22919" s="2"/>
      <c r="G22919" s="2"/>
      <c r="H22919" s="2"/>
    </row>
    <row r="22920" spans="2:8">
      <c r="B22920" s="2" t="s">
        <v>23394</v>
      </c>
      <c r="C22920" s="2">
        <v>25</v>
      </c>
      <c r="D22920" s="2" t="s">
        <v>477</v>
      </c>
      <c r="E22920" s="2"/>
      <c r="F22920" s="2"/>
      <c r="G22920" s="2"/>
      <c r="H22920" s="2"/>
    </row>
    <row r="22921" spans="2:8">
      <c r="B22921" s="2" t="s">
        <v>23395</v>
      </c>
      <c r="C22921" s="2">
        <v>24</v>
      </c>
      <c r="D22921" s="2" t="s">
        <v>477</v>
      </c>
      <c r="E22921" s="2"/>
      <c r="F22921" s="2"/>
      <c r="G22921" s="2"/>
      <c r="H22921" s="2"/>
    </row>
    <row r="22922" spans="2:8">
      <c r="B22922" s="2" t="s">
        <v>23396</v>
      </c>
      <c r="C22922" s="2">
        <v>26</v>
      </c>
      <c r="D22922" s="2" t="s">
        <v>477</v>
      </c>
      <c r="E22922" s="2"/>
      <c r="F22922" s="2"/>
      <c r="G22922" s="2"/>
      <c r="H22922" s="2"/>
    </row>
    <row r="22923" spans="2:8">
      <c r="B22923" s="2" t="s">
        <v>23397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23398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23399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23400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23401</v>
      </c>
      <c r="C22927" s="2">
        <v>27</v>
      </c>
      <c r="D22927" s="2" t="s">
        <v>477</v>
      </c>
      <c r="E22927" s="2"/>
      <c r="F22927" s="2"/>
      <c r="G22927" s="2"/>
      <c r="H22927" s="2"/>
    </row>
    <row r="22928" spans="2:8">
      <c r="B22928" s="2" t="s">
        <v>23402</v>
      </c>
      <c r="C22928" s="2">
        <v>28</v>
      </c>
      <c r="D22928" s="2" t="s">
        <v>477</v>
      </c>
      <c r="E22928" s="2"/>
      <c r="F22928" s="2"/>
      <c r="G22928" s="2"/>
      <c r="H22928" s="2"/>
    </row>
    <row r="22929" spans="2:8">
      <c r="B22929" s="2" t="s">
        <v>23403</v>
      </c>
      <c r="C22929" s="2">
        <v>27</v>
      </c>
      <c r="D22929" s="2" t="s">
        <v>477</v>
      </c>
      <c r="E22929" s="2"/>
      <c r="F22929" s="2"/>
      <c r="G22929" s="2"/>
      <c r="H22929" s="2"/>
    </row>
    <row r="22930" spans="2:8">
      <c r="B22930" s="2" t="s">
        <v>23404</v>
      </c>
      <c r="C22930" s="2">
        <v>24</v>
      </c>
      <c r="D22930" s="2" t="s">
        <v>477</v>
      </c>
      <c r="E22930" s="2"/>
      <c r="F22930" s="2"/>
      <c r="G22930" s="2"/>
      <c r="H22930" s="2"/>
    </row>
    <row r="22931" spans="2:8">
      <c r="B22931" s="2" t="s">
        <v>23405</v>
      </c>
      <c r="C22931" s="2">
        <v>24</v>
      </c>
      <c r="D22931" s="2" t="s">
        <v>477</v>
      </c>
      <c r="E22931" s="2"/>
      <c r="F22931" s="2"/>
      <c r="G22931" s="2"/>
      <c r="H22931" s="2"/>
    </row>
    <row r="22932" spans="2:8">
      <c r="B22932" s="2" t="s">
        <v>23406</v>
      </c>
      <c r="C22932" s="2">
        <v>19</v>
      </c>
      <c r="D22932" s="2" t="s">
        <v>477</v>
      </c>
      <c r="E22932" s="2"/>
      <c r="F22932" s="2"/>
      <c r="G22932" s="2"/>
      <c r="H22932" s="2"/>
    </row>
    <row r="22933" spans="2:8">
      <c r="B22933" s="2" t="s">
        <v>23407</v>
      </c>
      <c r="C22933" s="2">
        <v>25</v>
      </c>
      <c r="D22933" s="2" t="s">
        <v>477</v>
      </c>
      <c r="E22933" s="2"/>
      <c r="F22933" s="2"/>
      <c r="G22933" s="2"/>
      <c r="H22933" s="2"/>
    </row>
    <row r="22934" spans="2:8">
      <c r="B22934" s="2" t="s">
        <v>23408</v>
      </c>
      <c r="C22934" s="2">
        <v>24</v>
      </c>
      <c r="D22934" s="2" t="s">
        <v>477</v>
      </c>
      <c r="E22934" s="2"/>
      <c r="F22934" s="2"/>
      <c r="G22934" s="2"/>
      <c r="H22934" s="2"/>
    </row>
    <row r="22935" spans="2:8">
      <c r="B22935" s="2" t="s">
        <v>23409</v>
      </c>
      <c r="C22935" s="2">
        <v>26</v>
      </c>
      <c r="D22935" s="2" t="s">
        <v>477</v>
      </c>
      <c r="E22935" s="2"/>
      <c r="F22935" s="2"/>
      <c r="G22935" s="2"/>
      <c r="H22935" s="2"/>
    </row>
    <row r="22936" spans="2:8">
      <c r="B22936" s="2" t="s">
        <v>23410</v>
      </c>
      <c r="C22936" s="2">
        <v>50</v>
      </c>
      <c r="D22936" s="2" t="s">
        <v>477</v>
      </c>
      <c r="E22936" s="2"/>
      <c r="F22936" s="2"/>
      <c r="G22936" s="2"/>
      <c r="H22936" s="2"/>
    </row>
    <row r="22937" spans="2:8">
      <c r="B22937" s="2" t="s">
        <v>23411</v>
      </c>
      <c r="C22937" s="2">
        <v>51</v>
      </c>
      <c r="D22937" s="2" t="s">
        <v>477</v>
      </c>
      <c r="E22937" s="2"/>
      <c r="F22937" s="2"/>
      <c r="G22937" s="2"/>
      <c r="H22937" s="2"/>
    </row>
    <row r="22938" spans="2:8">
      <c r="B22938" s="2" t="s">
        <v>23412</v>
      </c>
      <c r="C22938" s="2">
        <v>46</v>
      </c>
      <c r="D22938" s="2" t="s">
        <v>477</v>
      </c>
      <c r="E22938" s="2"/>
      <c r="F22938" s="2"/>
      <c r="G22938" s="2"/>
      <c r="H22938" s="2"/>
    </row>
    <row r="22939" spans="2:8">
      <c r="B22939" s="2" t="s">
        <v>23413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23414</v>
      </c>
      <c r="C22940" s="2">
        <v>21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23415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23416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23417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23418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23419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23420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23421</v>
      </c>
      <c r="C22947" s="2">
        <v>39</v>
      </c>
      <c r="D22947" s="2" t="s">
        <v>477</v>
      </c>
      <c r="E22947" s="2"/>
      <c r="F22947" s="2"/>
      <c r="G22947" s="2"/>
      <c r="H22947" s="2"/>
    </row>
    <row r="22948" spans="2:8">
      <c r="B22948" s="2" t="s">
        <v>23422</v>
      </c>
      <c r="C22948" s="2">
        <v>42</v>
      </c>
      <c r="D22948" s="2" t="s">
        <v>477</v>
      </c>
      <c r="E22948" s="2"/>
      <c r="F22948" s="2"/>
      <c r="G22948" s="2"/>
      <c r="H22948" s="2"/>
    </row>
    <row r="22949" spans="2:8">
      <c r="B22949" s="2" t="s">
        <v>23423</v>
      </c>
      <c r="C22949" s="2">
        <v>33</v>
      </c>
      <c r="D22949" s="2" t="s">
        <v>477</v>
      </c>
      <c r="E22949" s="2"/>
      <c r="F22949" s="2"/>
      <c r="G22949" s="2"/>
      <c r="H22949" s="2"/>
    </row>
    <row r="22950" spans="2:8">
      <c r="B22950" s="2" t="s">
        <v>23424</v>
      </c>
      <c r="C22950" s="2">
        <v>27</v>
      </c>
      <c r="D22950" s="2" t="s">
        <v>477</v>
      </c>
      <c r="E22950" s="2"/>
      <c r="F22950" s="2"/>
      <c r="G22950" s="2"/>
      <c r="H22950" s="2"/>
    </row>
    <row r="22951" spans="2:8">
      <c r="B22951" s="2" t="s">
        <v>23425</v>
      </c>
      <c r="C22951" s="2">
        <v>25</v>
      </c>
      <c r="D22951" s="2" t="s">
        <v>477</v>
      </c>
      <c r="E22951" s="2"/>
      <c r="F22951" s="2"/>
      <c r="G22951" s="2"/>
      <c r="H22951" s="2"/>
    </row>
    <row r="22952" spans="2:8">
      <c r="B22952" s="2" t="s">
        <v>23426</v>
      </c>
      <c r="C22952" s="2">
        <v>37</v>
      </c>
      <c r="D22952" s="2" t="s">
        <v>477</v>
      </c>
      <c r="E22952" s="2"/>
      <c r="F22952" s="2"/>
      <c r="G22952" s="2"/>
      <c r="H22952" s="2"/>
    </row>
    <row r="22953" spans="2:8">
      <c r="B22953" s="2" t="s">
        <v>23427</v>
      </c>
      <c r="C22953" s="2">
        <v>37</v>
      </c>
      <c r="D22953" s="2" t="s">
        <v>477</v>
      </c>
      <c r="E22953" s="2"/>
      <c r="F22953" s="2"/>
      <c r="G22953" s="2"/>
      <c r="H22953" s="2"/>
    </row>
    <row r="22954" spans="2:8">
      <c r="B22954" s="2" t="s">
        <v>23428</v>
      </c>
      <c r="C22954" s="2">
        <v>33</v>
      </c>
      <c r="D22954" s="2" t="s">
        <v>477</v>
      </c>
      <c r="E22954" s="2"/>
      <c r="F22954" s="2"/>
      <c r="G22954" s="2"/>
      <c r="H22954" s="2"/>
    </row>
    <row r="22955" spans="2:8">
      <c r="B22955" s="2" t="s">
        <v>23429</v>
      </c>
      <c r="C22955" s="2">
        <v>23</v>
      </c>
      <c r="D22955" s="2" t="s">
        <v>477</v>
      </c>
      <c r="E22955" s="2"/>
      <c r="F22955" s="2"/>
      <c r="G22955" s="2"/>
      <c r="H22955" s="2"/>
    </row>
    <row r="22956" spans="2:8">
      <c r="B22956" s="2" t="s">
        <v>23430</v>
      </c>
      <c r="C22956" s="2">
        <v>24</v>
      </c>
      <c r="D22956" s="2" t="s">
        <v>477</v>
      </c>
      <c r="E22956" s="2"/>
      <c r="F22956" s="2"/>
      <c r="G22956" s="2"/>
      <c r="H22956" s="2"/>
    </row>
    <row r="22957" spans="2:8">
      <c r="B22957" s="2" t="s">
        <v>23431</v>
      </c>
      <c r="C22957" s="2">
        <v>33</v>
      </c>
      <c r="D22957" s="2" t="s">
        <v>477</v>
      </c>
      <c r="E22957" s="2"/>
      <c r="F22957" s="2"/>
      <c r="G22957" s="2"/>
      <c r="H22957" s="2"/>
    </row>
    <row r="22958" spans="2:8">
      <c r="B22958" s="2" t="s">
        <v>23432</v>
      </c>
      <c r="C22958" s="2">
        <v>34</v>
      </c>
      <c r="D22958" s="2" t="s">
        <v>477</v>
      </c>
      <c r="E22958" s="2"/>
      <c r="F22958" s="2"/>
      <c r="G22958" s="2"/>
      <c r="H22958" s="2"/>
    </row>
    <row r="22959" spans="2:8">
      <c r="B22959" s="2" t="s">
        <v>23433</v>
      </c>
      <c r="C22959" s="2">
        <v>31</v>
      </c>
      <c r="D22959" s="2" t="s">
        <v>477</v>
      </c>
      <c r="E22959" s="2"/>
      <c r="F22959" s="2"/>
      <c r="G22959" s="2"/>
      <c r="H22959" s="2"/>
    </row>
    <row r="22960" spans="2:8">
      <c r="B22960" s="2" t="s">
        <v>23434</v>
      </c>
      <c r="C22960" s="2">
        <v>28</v>
      </c>
      <c r="D22960" s="2" t="s">
        <v>477</v>
      </c>
      <c r="E22960" s="2"/>
      <c r="F22960" s="2"/>
      <c r="G22960" s="2"/>
      <c r="H22960" s="2"/>
    </row>
    <row r="22961" spans="2:8">
      <c r="B22961" s="2" t="s">
        <v>23435</v>
      </c>
      <c r="C22961" s="2">
        <v>25</v>
      </c>
      <c r="D22961" s="2" t="s">
        <v>477</v>
      </c>
      <c r="E22961" s="2"/>
      <c r="F22961" s="2"/>
      <c r="G22961" s="2"/>
      <c r="H22961" s="2"/>
    </row>
    <row r="22962" spans="2:8">
      <c r="B22962" s="2" t="s">
        <v>23436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23437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23438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23439</v>
      </c>
      <c r="C22965" s="2">
        <v>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23440</v>
      </c>
      <c r="C22966" s="2">
        <v>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23441</v>
      </c>
      <c r="C22967" s="2">
        <v>10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23442</v>
      </c>
      <c r="C22968" s="2">
        <v>12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23443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23444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23445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23446</v>
      </c>
      <c r="C22972" s="2">
        <v>16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23447</v>
      </c>
      <c r="C22973" s="2">
        <v>13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23448</v>
      </c>
      <c r="C22974" s="2">
        <v>11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23449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23450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23451</v>
      </c>
      <c r="C22977" s="2">
        <v>29</v>
      </c>
      <c r="D22977" s="2" t="s">
        <v>477</v>
      </c>
      <c r="E22977" s="2"/>
      <c r="F22977" s="2"/>
      <c r="G22977" s="2"/>
      <c r="H22977" s="2"/>
    </row>
    <row r="22978" spans="2:8">
      <c r="B22978" s="2" t="s">
        <v>23452</v>
      </c>
      <c r="C22978" s="2">
        <v>32</v>
      </c>
      <c r="D22978" s="2" t="s">
        <v>477</v>
      </c>
      <c r="E22978" s="2"/>
      <c r="F22978" s="2"/>
      <c r="G22978" s="2"/>
      <c r="H22978" s="2"/>
    </row>
    <row r="22979" spans="2:8">
      <c r="B22979" s="2" t="s">
        <v>23453</v>
      </c>
      <c r="C22979" s="2">
        <v>34</v>
      </c>
      <c r="D22979" s="2" t="s">
        <v>477</v>
      </c>
      <c r="E22979" s="2"/>
      <c r="F22979" s="2"/>
      <c r="G22979" s="2"/>
      <c r="H22979" s="2"/>
    </row>
    <row r="22980" spans="2:8">
      <c r="B22980" s="2" t="s">
        <v>23454</v>
      </c>
      <c r="C22980" s="2">
        <v>33</v>
      </c>
      <c r="D22980" s="2" t="s">
        <v>477</v>
      </c>
      <c r="E22980" s="2"/>
      <c r="F22980" s="2"/>
      <c r="G22980" s="2"/>
      <c r="H22980" s="2"/>
    </row>
    <row r="22981" spans="2:8">
      <c r="B22981" s="2" t="s">
        <v>23455</v>
      </c>
      <c r="C22981" s="2">
        <v>31</v>
      </c>
      <c r="D22981" s="2" t="s">
        <v>477</v>
      </c>
      <c r="E22981" s="2"/>
      <c r="F22981" s="2"/>
      <c r="G22981" s="2"/>
      <c r="H22981" s="2"/>
    </row>
    <row r="22982" spans="2:8">
      <c r="B22982" s="2" t="s">
        <v>23456</v>
      </c>
      <c r="C22982" s="2">
        <v>30</v>
      </c>
      <c r="D22982" s="2" t="s">
        <v>477</v>
      </c>
      <c r="E22982" s="2"/>
      <c r="F22982" s="2"/>
      <c r="G22982" s="2"/>
      <c r="H22982" s="2"/>
    </row>
    <row r="22983" spans="2:8">
      <c r="B22983" s="2" t="s">
        <v>23457</v>
      </c>
      <c r="C22983" s="2">
        <v>27</v>
      </c>
      <c r="D22983" s="2" t="s">
        <v>477</v>
      </c>
      <c r="E22983" s="2"/>
      <c r="F22983" s="2"/>
      <c r="G22983" s="2"/>
      <c r="H22983" s="2"/>
    </row>
    <row r="22984" spans="2:8">
      <c r="B22984" s="2" t="s">
        <v>23458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23459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23460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23461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23462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23463</v>
      </c>
      <c r="C22989" s="2">
        <v>14</v>
      </c>
      <c r="D22989" s="2" t="s">
        <v>477</v>
      </c>
      <c r="E22989" s="2"/>
      <c r="F22989" s="2"/>
      <c r="G22989" s="2"/>
      <c r="H22989" s="2"/>
    </row>
    <row r="22990" spans="2:8">
      <c r="B22990" s="2" t="s">
        <v>23464</v>
      </c>
      <c r="C22990" s="2">
        <v>21</v>
      </c>
      <c r="D22990" s="2" t="s">
        <v>477</v>
      </c>
      <c r="E22990" s="2"/>
      <c r="F22990" s="2"/>
      <c r="G22990" s="2"/>
      <c r="H22990" s="2"/>
    </row>
    <row r="22991" spans="2:8">
      <c r="B22991" s="2" t="s">
        <v>23465</v>
      </c>
      <c r="C22991" s="2">
        <v>23</v>
      </c>
      <c r="D22991" s="2" t="s">
        <v>477</v>
      </c>
      <c r="E22991" s="2"/>
      <c r="F22991" s="2"/>
      <c r="G22991" s="2"/>
      <c r="H22991" s="2"/>
    </row>
    <row r="22992" spans="2:8">
      <c r="B22992" s="2" t="s">
        <v>23466</v>
      </c>
      <c r="C22992" s="2">
        <v>31</v>
      </c>
      <c r="D22992" s="2" t="s">
        <v>477</v>
      </c>
      <c r="E22992" s="2"/>
      <c r="F22992" s="2"/>
      <c r="G22992" s="2"/>
      <c r="H22992" s="2"/>
    </row>
    <row r="22993" spans="2:8">
      <c r="B22993" s="2" t="s">
        <v>23467</v>
      </c>
      <c r="C22993" s="2">
        <v>32</v>
      </c>
      <c r="D22993" s="2" t="s">
        <v>477</v>
      </c>
      <c r="E22993" s="2"/>
      <c r="F22993" s="2"/>
      <c r="G22993" s="2"/>
      <c r="H22993" s="2"/>
    </row>
    <row r="22994" spans="2:8">
      <c r="B22994" s="2" t="s">
        <v>23468</v>
      </c>
      <c r="C22994" s="2">
        <v>31</v>
      </c>
      <c r="D22994" s="2" t="s">
        <v>477</v>
      </c>
      <c r="E22994" s="2"/>
      <c r="F22994" s="2"/>
      <c r="G22994" s="2"/>
      <c r="H22994" s="2"/>
    </row>
    <row r="22995" spans="2:8">
      <c r="B22995" s="2" t="s">
        <v>23469</v>
      </c>
      <c r="C22995" s="2">
        <v>14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23470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23471</v>
      </c>
      <c r="C22997" s="2">
        <v>13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23472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23473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23474</v>
      </c>
      <c r="C23000" s="2">
        <v>14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23475</v>
      </c>
      <c r="C23001" s="2">
        <v>21</v>
      </c>
      <c r="D23001" s="2" t="s">
        <v>477</v>
      </c>
      <c r="E23001" s="2"/>
      <c r="F23001" s="2"/>
      <c r="G23001" s="2"/>
      <c r="H23001" s="2"/>
    </row>
    <row r="23002" spans="2:8">
      <c r="B23002" s="2" t="s">
        <v>23476</v>
      </c>
      <c r="C23002" s="2">
        <v>22</v>
      </c>
      <c r="D23002" s="2" t="s">
        <v>477</v>
      </c>
      <c r="E23002" s="2"/>
      <c r="F23002" s="2"/>
      <c r="G23002" s="2"/>
      <c r="H23002" s="2"/>
    </row>
    <row r="23003" spans="2:8">
      <c r="B23003" s="2" t="s">
        <v>23477</v>
      </c>
      <c r="C23003" s="2">
        <v>22</v>
      </c>
      <c r="D23003" s="2" t="s">
        <v>477</v>
      </c>
      <c r="E23003" s="2"/>
      <c r="F23003" s="2"/>
      <c r="G23003" s="2"/>
      <c r="H23003" s="2"/>
    </row>
    <row r="23004" spans="2:8">
      <c r="B23004" s="2" t="s">
        <v>23478</v>
      </c>
      <c r="C23004" s="2">
        <v>19</v>
      </c>
      <c r="D23004" s="2" t="s">
        <v>477</v>
      </c>
      <c r="E23004" s="2"/>
      <c r="F23004" s="2"/>
      <c r="G23004" s="2"/>
      <c r="H23004" s="2"/>
    </row>
    <row r="23005" spans="2:8">
      <c r="B23005" s="2" t="s">
        <v>23479</v>
      </c>
      <c r="C23005" s="2">
        <v>12</v>
      </c>
      <c r="D23005" s="2" t="s">
        <v>477</v>
      </c>
      <c r="E23005" s="2"/>
      <c r="F23005" s="2"/>
      <c r="G23005" s="2"/>
      <c r="H23005" s="2"/>
    </row>
    <row r="23006" spans="2:8">
      <c r="B23006" s="2" t="s">
        <v>23480</v>
      </c>
      <c r="C23006" s="2">
        <v>11</v>
      </c>
      <c r="D23006" s="2" t="s">
        <v>477</v>
      </c>
      <c r="E23006" s="2"/>
      <c r="F23006" s="2"/>
      <c r="G23006" s="2"/>
      <c r="H23006" s="2"/>
    </row>
    <row r="23007" spans="2:8">
      <c r="B23007" s="2" t="s">
        <v>23481</v>
      </c>
      <c r="C23007" s="2">
        <v>16</v>
      </c>
      <c r="D23007" s="2" t="s">
        <v>477</v>
      </c>
      <c r="E23007" s="2"/>
      <c r="F23007" s="2"/>
      <c r="G23007" s="2"/>
      <c r="H23007" s="2"/>
    </row>
    <row r="23008" spans="2:8">
      <c r="B23008" s="2" t="s">
        <v>23482</v>
      </c>
      <c r="C23008" s="2">
        <v>19</v>
      </c>
      <c r="D23008" s="2" t="s">
        <v>477</v>
      </c>
      <c r="E23008" s="2"/>
      <c r="F23008" s="2"/>
      <c r="G23008" s="2"/>
      <c r="H23008" s="2"/>
    </row>
    <row r="23009" spans="2:8">
      <c r="B23009" s="2" t="s">
        <v>23483</v>
      </c>
      <c r="C23009" s="2">
        <v>35</v>
      </c>
      <c r="D23009" s="2" t="s">
        <v>477</v>
      </c>
      <c r="E23009" s="2"/>
      <c r="F23009" s="2"/>
      <c r="G23009" s="2"/>
      <c r="H23009" s="2"/>
    </row>
    <row r="23010" spans="2:8">
      <c r="B23010" s="2" t="s">
        <v>23484</v>
      </c>
      <c r="C23010" s="2">
        <v>37</v>
      </c>
      <c r="D23010" s="2" t="s">
        <v>477</v>
      </c>
      <c r="E23010" s="2"/>
      <c r="F23010" s="2"/>
      <c r="G23010" s="2"/>
      <c r="H23010" s="2"/>
    </row>
    <row r="23011" spans="2:8">
      <c r="B23011" s="2" t="s">
        <v>23485</v>
      </c>
      <c r="C23011" s="2">
        <v>36</v>
      </c>
      <c r="D23011" s="2" t="s">
        <v>477</v>
      </c>
      <c r="E23011" s="2"/>
      <c r="F23011" s="2"/>
      <c r="G23011" s="2"/>
      <c r="H23011" s="2"/>
    </row>
    <row r="23012" spans="2:8">
      <c r="B23012" s="2" t="s">
        <v>23486</v>
      </c>
      <c r="C23012" s="2">
        <v>33</v>
      </c>
      <c r="D23012" s="2" t="s">
        <v>477</v>
      </c>
      <c r="E23012" s="2"/>
      <c r="F23012" s="2"/>
      <c r="G23012" s="2"/>
      <c r="H23012" s="2"/>
    </row>
    <row r="23013" spans="2:8">
      <c r="B23013" s="2" t="s">
        <v>23487</v>
      </c>
      <c r="C23013" s="2">
        <v>28</v>
      </c>
      <c r="D23013" s="2" t="s">
        <v>477</v>
      </c>
      <c r="E23013" s="2"/>
      <c r="F23013" s="2"/>
      <c r="G23013" s="2"/>
      <c r="H23013" s="2"/>
    </row>
    <row r="23014" spans="2:8">
      <c r="B23014" s="2" t="s">
        <v>23488</v>
      </c>
      <c r="C23014" s="2">
        <v>32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23489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23490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23491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23492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23493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23494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23495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23496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23497</v>
      </c>
      <c r="C23023" s="2">
        <v>32</v>
      </c>
      <c r="D23023" s="2" t="s">
        <v>477</v>
      </c>
      <c r="E23023" s="2"/>
      <c r="F23023" s="2"/>
      <c r="G23023" s="2"/>
      <c r="H23023" s="2"/>
    </row>
    <row r="23024" spans="2:8">
      <c r="B23024" s="2" t="s">
        <v>23498</v>
      </c>
      <c r="C23024" s="2">
        <v>30</v>
      </c>
      <c r="D23024" s="2" t="s">
        <v>477</v>
      </c>
      <c r="E23024" s="2"/>
      <c r="F23024" s="2"/>
      <c r="G23024" s="2"/>
      <c r="H23024" s="2"/>
    </row>
    <row r="23025" spans="2:8">
      <c r="B23025" s="2" t="s">
        <v>23499</v>
      </c>
      <c r="C23025" s="2">
        <v>29</v>
      </c>
      <c r="D23025" s="2" t="s">
        <v>477</v>
      </c>
      <c r="E23025" s="2"/>
      <c r="F23025" s="2"/>
      <c r="G23025" s="2"/>
      <c r="H23025" s="2"/>
    </row>
    <row r="23026" spans="2:8">
      <c r="B23026" s="2" t="s">
        <v>23500</v>
      </c>
      <c r="C23026" s="2">
        <v>27</v>
      </c>
      <c r="D23026" s="2" t="s">
        <v>477</v>
      </c>
      <c r="E23026" s="2"/>
      <c r="F23026" s="2"/>
      <c r="G23026" s="2"/>
      <c r="H23026" s="2"/>
    </row>
    <row r="23027" spans="2:8">
      <c r="B23027" s="2" t="s">
        <v>23501</v>
      </c>
      <c r="C23027" s="2">
        <v>25</v>
      </c>
      <c r="D23027" s="2" t="s">
        <v>477</v>
      </c>
      <c r="E23027" s="2"/>
      <c r="F23027" s="2"/>
      <c r="G23027" s="2"/>
      <c r="H23027" s="2"/>
    </row>
    <row r="23028" spans="2:8">
      <c r="B23028" s="2" t="s">
        <v>23502</v>
      </c>
      <c r="C23028" s="2">
        <v>23</v>
      </c>
      <c r="D23028" s="2" t="s">
        <v>477</v>
      </c>
      <c r="E23028" s="2"/>
      <c r="F23028" s="2"/>
      <c r="G23028" s="2"/>
      <c r="H23028" s="2"/>
    </row>
    <row r="23029" spans="2:8">
      <c r="B23029" s="2" t="s">
        <v>23503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23504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23505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23506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23507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23508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23509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23510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23511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23512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23513</v>
      </c>
      <c r="C23039" s="2">
        <v>27</v>
      </c>
      <c r="D23039" s="2" t="s">
        <v>477</v>
      </c>
      <c r="E23039" s="2"/>
      <c r="F23039" s="2"/>
      <c r="G23039" s="2"/>
      <c r="H23039" s="2"/>
    </row>
    <row r="23040" spans="2:8">
      <c r="B23040" s="2" t="s">
        <v>23514</v>
      </c>
      <c r="C23040" s="2">
        <v>28</v>
      </c>
      <c r="D23040" s="2" t="s">
        <v>477</v>
      </c>
      <c r="E23040" s="2"/>
      <c r="F23040" s="2"/>
      <c r="G23040" s="2"/>
      <c r="H23040" s="2"/>
    </row>
    <row r="23041" spans="2:8">
      <c r="B23041" s="2" t="s">
        <v>23515</v>
      </c>
      <c r="C23041" s="2">
        <v>27</v>
      </c>
      <c r="D23041" s="2" t="s">
        <v>477</v>
      </c>
      <c r="E23041" s="2"/>
      <c r="F23041" s="2"/>
      <c r="G23041" s="2"/>
      <c r="H23041" s="2"/>
    </row>
    <row r="23042" spans="2:8">
      <c r="B23042" s="2" t="s">
        <v>23516</v>
      </c>
      <c r="C23042" s="2">
        <v>26</v>
      </c>
      <c r="D23042" s="2" t="s">
        <v>477</v>
      </c>
      <c r="E23042" s="2"/>
      <c r="F23042" s="2"/>
      <c r="G23042" s="2"/>
      <c r="H23042" s="2"/>
    </row>
    <row r="23043" spans="2:8">
      <c r="B23043" s="2" t="s">
        <v>23517</v>
      </c>
      <c r="C23043" s="2">
        <v>24</v>
      </c>
      <c r="D23043" s="2" t="s">
        <v>477</v>
      </c>
      <c r="E23043" s="2"/>
      <c r="F23043" s="2"/>
      <c r="G23043" s="2"/>
      <c r="H23043" s="2"/>
    </row>
    <row r="23044" spans="2:8">
      <c r="B23044" s="2" t="s">
        <v>23518</v>
      </c>
      <c r="C23044" s="2">
        <v>24</v>
      </c>
      <c r="D23044" s="2" t="s">
        <v>477</v>
      </c>
      <c r="E23044" s="2"/>
      <c r="F23044" s="2"/>
      <c r="G23044" s="2"/>
      <c r="H23044" s="2"/>
    </row>
    <row r="23045" spans="2:8">
      <c r="B23045" s="2" t="s">
        <v>23519</v>
      </c>
      <c r="C23045" s="2">
        <v>32</v>
      </c>
      <c r="D23045" s="2" t="s">
        <v>477</v>
      </c>
      <c r="E23045" s="2"/>
      <c r="F23045" s="2"/>
      <c r="G23045" s="2"/>
      <c r="H23045" s="2"/>
    </row>
    <row r="23046" spans="2:8">
      <c r="B23046" s="2" t="s">
        <v>23520</v>
      </c>
      <c r="C23046" s="2">
        <v>33</v>
      </c>
      <c r="D23046" s="2" t="s">
        <v>477</v>
      </c>
      <c r="E23046" s="2"/>
      <c r="F23046" s="2"/>
      <c r="G23046" s="2"/>
      <c r="H23046" s="2"/>
    </row>
    <row r="23047" spans="2:8">
      <c r="B23047" s="2" t="s">
        <v>23521</v>
      </c>
      <c r="C23047" s="2">
        <v>32</v>
      </c>
      <c r="D23047" s="2" t="s">
        <v>477</v>
      </c>
      <c r="E23047" s="2"/>
      <c r="F23047" s="2"/>
      <c r="G23047" s="2"/>
      <c r="H23047" s="2"/>
    </row>
    <row r="23048" spans="2:8">
      <c r="B23048" s="2" t="s">
        <v>23522</v>
      </c>
      <c r="C23048" s="2">
        <v>30</v>
      </c>
      <c r="D23048" s="2" t="s">
        <v>477</v>
      </c>
      <c r="E23048" s="2"/>
      <c r="F23048" s="2"/>
      <c r="G23048" s="2"/>
      <c r="H23048" s="2"/>
    </row>
    <row r="23049" spans="2:8">
      <c r="B23049" s="2" t="s">
        <v>23523</v>
      </c>
      <c r="C23049" s="2">
        <v>29</v>
      </c>
      <c r="D23049" s="2" t="s">
        <v>477</v>
      </c>
      <c r="E23049" s="2"/>
      <c r="F23049" s="2"/>
      <c r="G23049" s="2"/>
      <c r="H23049" s="2"/>
    </row>
    <row r="23050" spans="2:8">
      <c r="B23050" s="2" t="s">
        <v>23524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23525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23526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23527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23528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23529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23530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23531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23532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23533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23534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23535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23536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23537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23538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23539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23540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23541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23542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23543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23544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23545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23546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23547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23548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23549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23550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23551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23552</v>
      </c>
      <c r="C23078" s="2">
        <v>16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23553</v>
      </c>
      <c r="C23079" s="2">
        <v>31</v>
      </c>
      <c r="D23079" s="2" t="s">
        <v>477</v>
      </c>
      <c r="E23079" s="2"/>
      <c r="F23079" s="2"/>
      <c r="G23079" s="2"/>
      <c r="H23079" s="2"/>
    </row>
    <row r="23080" spans="2:8">
      <c r="B23080" s="2" t="s">
        <v>23554</v>
      </c>
      <c r="C23080" s="2">
        <v>26</v>
      </c>
      <c r="D23080" s="2" t="s">
        <v>477</v>
      </c>
      <c r="E23080" s="2"/>
      <c r="F23080" s="2"/>
      <c r="G23080" s="2"/>
      <c r="H23080" s="2"/>
    </row>
    <row r="23081" spans="2:8">
      <c r="B23081" s="2" t="s">
        <v>23555</v>
      </c>
      <c r="C23081" s="2">
        <v>19</v>
      </c>
      <c r="D23081" s="2" t="s">
        <v>477</v>
      </c>
      <c r="E23081" s="2"/>
      <c r="F23081" s="2"/>
      <c r="G23081" s="2"/>
      <c r="H23081" s="2"/>
    </row>
    <row r="23082" spans="2:8">
      <c r="B23082" s="2" t="s">
        <v>23556</v>
      </c>
      <c r="C23082" s="2">
        <v>24</v>
      </c>
      <c r="D23082" s="2" t="s">
        <v>477</v>
      </c>
      <c r="E23082" s="2"/>
      <c r="F23082" s="2"/>
      <c r="G23082" s="2"/>
      <c r="H23082" s="2"/>
    </row>
    <row r="23083" spans="2:8">
      <c r="B23083" s="2" t="s">
        <v>23557</v>
      </c>
      <c r="C23083" s="2">
        <v>27</v>
      </c>
      <c r="D23083" s="2" t="s">
        <v>477</v>
      </c>
      <c r="E23083" s="2"/>
      <c r="F23083" s="2"/>
      <c r="G23083" s="2"/>
      <c r="H23083" s="2"/>
    </row>
    <row r="23084" spans="2:8">
      <c r="B23084" s="2" t="s">
        <v>23558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23559</v>
      </c>
      <c r="C23085" s="2">
        <v>17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23560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23561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23562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23563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23564</v>
      </c>
      <c r="C23090" s="2">
        <v>27</v>
      </c>
      <c r="D23090" s="2" t="s">
        <v>477</v>
      </c>
      <c r="E23090" s="2"/>
      <c r="F23090" s="2"/>
      <c r="G23090" s="2"/>
      <c r="H23090" s="2"/>
    </row>
    <row r="23091" spans="2:8">
      <c r="B23091" s="2" t="s">
        <v>23565</v>
      </c>
      <c r="C23091" s="2">
        <v>28</v>
      </c>
      <c r="D23091" s="2" t="s">
        <v>477</v>
      </c>
      <c r="E23091" s="2"/>
      <c r="F23091" s="2"/>
      <c r="G23091" s="2"/>
      <c r="H23091" s="2"/>
    </row>
    <row r="23092" spans="2:8">
      <c r="B23092" s="2" t="s">
        <v>23566</v>
      </c>
      <c r="C23092" s="2">
        <v>29</v>
      </c>
      <c r="D23092" s="2" t="s">
        <v>477</v>
      </c>
      <c r="E23092" s="2"/>
      <c r="F23092" s="2"/>
      <c r="G23092" s="2"/>
      <c r="H23092" s="2"/>
    </row>
    <row r="23093" spans="2:8">
      <c r="B23093" s="2" t="s">
        <v>23567</v>
      </c>
      <c r="C23093" s="2">
        <v>31</v>
      </c>
      <c r="D23093" s="2" t="s">
        <v>477</v>
      </c>
      <c r="E23093" s="2"/>
      <c r="F23093" s="2"/>
      <c r="G23093" s="2"/>
      <c r="H23093" s="2"/>
    </row>
    <row r="23094" spans="2:8">
      <c r="B23094" s="2" t="s">
        <v>23568</v>
      </c>
      <c r="C23094" s="2">
        <v>32</v>
      </c>
      <c r="D23094" s="2" t="s">
        <v>477</v>
      </c>
      <c r="E23094" s="2"/>
      <c r="F23094" s="2"/>
      <c r="G23094" s="2"/>
      <c r="H23094" s="2"/>
    </row>
    <row r="23095" spans="2:8">
      <c r="B23095" s="2" t="s">
        <v>23569</v>
      </c>
      <c r="C23095" s="2">
        <v>31</v>
      </c>
      <c r="D23095" s="2" t="s">
        <v>477</v>
      </c>
      <c r="E23095" s="2"/>
      <c r="F23095" s="2"/>
      <c r="G23095" s="2"/>
      <c r="H23095" s="2"/>
    </row>
    <row r="23096" spans="2:8">
      <c r="B23096" s="2" t="s">
        <v>23570</v>
      </c>
      <c r="C23096" s="2">
        <v>32</v>
      </c>
      <c r="D23096" s="2" t="s">
        <v>477</v>
      </c>
      <c r="E23096" s="2"/>
      <c r="F23096" s="2"/>
      <c r="G23096" s="2"/>
      <c r="H23096" s="2"/>
    </row>
    <row r="23097" spans="2:8">
      <c r="B23097" s="2" t="s">
        <v>23571</v>
      </c>
      <c r="C23097" s="2">
        <v>31</v>
      </c>
      <c r="D23097" s="2" t="s">
        <v>477</v>
      </c>
      <c r="E23097" s="2"/>
      <c r="F23097" s="2"/>
      <c r="G23097" s="2"/>
      <c r="H23097" s="2"/>
    </row>
    <row r="23098" spans="2:8">
      <c r="B23098" s="2" t="s">
        <v>23572</v>
      </c>
      <c r="C23098" s="2">
        <v>30</v>
      </c>
      <c r="D23098" s="2" t="s">
        <v>477</v>
      </c>
      <c r="E23098" s="2"/>
      <c r="F23098" s="2"/>
      <c r="G23098" s="2"/>
      <c r="H23098" s="2"/>
    </row>
    <row r="23099" spans="2:8">
      <c r="B23099" s="2" t="s">
        <v>23573</v>
      </c>
      <c r="C23099" s="2">
        <v>31</v>
      </c>
      <c r="D23099" s="2" t="s">
        <v>477</v>
      </c>
      <c r="E23099" s="2"/>
      <c r="F23099" s="2"/>
      <c r="G23099" s="2"/>
      <c r="H23099" s="2"/>
    </row>
    <row r="23100" spans="2:8">
      <c r="B23100" s="2" t="s">
        <v>23574</v>
      </c>
      <c r="C23100" s="2">
        <v>34</v>
      </c>
      <c r="D23100" s="2" t="s">
        <v>477</v>
      </c>
      <c r="E23100" s="2"/>
      <c r="F23100" s="2"/>
      <c r="G23100" s="2"/>
      <c r="H23100" s="2"/>
    </row>
    <row r="23101" spans="2:8">
      <c r="B23101" s="2" t="s">
        <v>23575</v>
      </c>
      <c r="C23101" s="2">
        <v>33</v>
      </c>
      <c r="D23101" s="2" t="s">
        <v>477</v>
      </c>
      <c r="E23101" s="2"/>
      <c r="F23101" s="2"/>
      <c r="G23101" s="2"/>
      <c r="H23101" s="2"/>
    </row>
    <row r="23102" spans="2:8">
      <c r="B23102" s="2" t="s">
        <v>23576</v>
      </c>
      <c r="C23102" s="2">
        <v>32</v>
      </c>
      <c r="D23102" s="2" t="s">
        <v>477</v>
      </c>
      <c r="E23102" s="2"/>
      <c r="F23102" s="2"/>
      <c r="G23102" s="2"/>
      <c r="H23102" s="2"/>
    </row>
    <row r="23103" spans="2:8">
      <c r="B23103" s="2" t="s">
        <v>23577</v>
      </c>
      <c r="C23103" s="2">
        <v>30</v>
      </c>
      <c r="D23103" s="2" t="s">
        <v>477</v>
      </c>
      <c r="E23103" s="2"/>
      <c r="F23103" s="2"/>
      <c r="G23103" s="2"/>
      <c r="H23103" s="2"/>
    </row>
    <row r="23104" spans="2:8">
      <c r="B23104" s="2" t="s">
        <v>23578</v>
      </c>
      <c r="C23104" s="2">
        <v>28</v>
      </c>
      <c r="D23104" s="2" t="s">
        <v>477</v>
      </c>
      <c r="E23104" s="2"/>
      <c r="F23104" s="2"/>
      <c r="G23104" s="2"/>
      <c r="H23104" s="2"/>
    </row>
    <row r="23105" spans="2:8">
      <c r="B23105" s="2" t="s">
        <v>23579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23580</v>
      </c>
      <c r="C23106" s="2">
        <v>34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23581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23582</v>
      </c>
      <c r="C23108" s="2">
        <v>16</v>
      </c>
      <c r="D23108" s="2" t="s">
        <v>477</v>
      </c>
      <c r="E23108" s="2"/>
      <c r="F23108" s="2"/>
      <c r="G23108" s="2"/>
      <c r="H23108" s="2"/>
    </row>
    <row r="23109" spans="2:8">
      <c r="B23109" s="2" t="s">
        <v>23583</v>
      </c>
      <c r="C23109" s="2">
        <v>20</v>
      </c>
      <c r="D23109" s="2" t="s">
        <v>477</v>
      </c>
      <c r="E23109" s="2"/>
      <c r="F23109" s="2"/>
      <c r="G23109" s="2"/>
      <c r="H23109" s="2"/>
    </row>
    <row r="23110" spans="2:8">
      <c r="B23110" s="2" t="s">
        <v>23584</v>
      </c>
      <c r="C23110" s="2">
        <v>24</v>
      </c>
      <c r="D23110" s="2" t="s">
        <v>477</v>
      </c>
      <c r="E23110" s="2"/>
      <c r="F23110" s="2"/>
      <c r="G23110" s="2"/>
      <c r="H23110" s="2"/>
    </row>
    <row r="23111" spans="2:8">
      <c r="B23111" s="2" t="s">
        <v>23585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23586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23587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23588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23589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23590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23591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23592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23593</v>
      </c>
      <c r="C23119" s="2">
        <v>16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23594</v>
      </c>
      <c r="C23120" s="2">
        <v>15</v>
      </c>
      <c r="D23120" s="2" t="s">
        <v>477</v>
      </c>
      <c r="E23120" s="2"/>
      <c r="F23120" s="2"/>
      <c r="G23120" s="2"/>
      <c r="H23120" s="2"/>
    </row>
    <row r="23121" spans="2:8">
      <c r="B23121" s="2" t="s">
        <v>23595</v>
      </c>
      <c r="C23121" s="2">
        <v>21</v>
      </c>
      <c r="D23121" s="2" t="s">
        <v>477</v>
      </c>
      <c r="E23121" s="2"/>
      <c r="F23121" s="2"/>
      <c r="G23121" s="2"/>
      <c r="H23121" s="2"/>
    </row>
    <row r="23122" spans="2:8">
      <c r="B23122" s="2" t="s">
        <v>23596</v>
      </c>
      <c r="C23122" s="2">
        <v>25</v>
      </c>
      <c r="D23122" s="2" t="s">
        <v>477</v>
      </c>
      <c r="E23122" s="2"/>
      <c r="F23122" s="2"/>
      <c r="G23122" s="2"/>
      <c r="H23122" s="2"/>
    </row>
    <row r="23123" spans="2:8">
      <c r="B23123" s="2" t="s">
        <v>23597</v>
      </c>
      <c r="C23123" s="2">
        <v>24</v>
      </c>
      <c r="D23123" s="2" t="s">
        <v>477</v>
      </c>
      <c r="E23123" s="2"/>
      <c r="F23123" s="2"/>
      <c r="G23123" s="2"/>
      <c r="H23123" s="2"/>
    </row>
    <row r="23124" spans="2:8">
      <c r="B23124" s="2" t="s">
        <v>23598</v>
      </c>
      <c r="C23124" s="2">
        <v>22</v>
      </c>
      <c r="D23124" s="2" t="s">
        <v>477</v>
      </c>
      <c r="E23124" s="2"/>
      <c r="F23124" s="2"/>
      <c r="G23124" s="2"/>
      <c r="H23124" s="2"/>
    </row>
    <row r="23125" spans="2:8">
      <c r="B23125" s="2" t="s">
        <v>23599</v>
      </c>
      <c r="C23125" s="2">
        <v>20</v>
      </c>
      <c r="D23125" s="2" t="s">
        <v>477</v>
      </c>
      <c r="E23125" s="2"/>
      <c r="F23125" s="2"/>
      <c r="G23125" s="2"/>
      <c r="H23125" s="2"/>
    </row>
    <row r="23126" spans="2:8">
      <c r="B23126" s="2" t="s">
        <v>23600</v>
      </c>
      <c r="C23126" s="2">
        <v>18</v>
      </c>
      <c r="D23126" s="2" t="s">
        <v>477</v>
      </c>
      <c r="E23126" s="2"/>
      <c r="F23126" s="2"/>
      <c r="G23126" s="2"/>
      <c r="H23126" s="2"/>
    </row>
    <row r="23127" spans="2:8">
      <c r="B23127" s="2" t="s">
        <v>23601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23602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23603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23604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23605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23606</v>
      </c>
      <c r="C23132" s="2">
        <v>30</v>
      </c>
      <c r="D23132" s="2" t="s">
        <v>477</v>
      </c>
      <c r="E23132" s="2"/>
      <c r="F23132" s="2"/>
      <c r="G23132" s="2"/>
      <c r="H23132" s="2"/>
    </row>
    <row r="23133" spans="2:8">
      <c r="B23133" s="2" t="s">
        <v>23607</v>
      </c>
      <c r="C23133" s="2">
        <v>32</v>
      </c>
      <c r="D23133" s="2" t="s">
        <v>477</v>
      </c>
      <c r="E23133" s="2"/>
      <c r="F23133" s="2"/>
      <c r="G23133" s="2"/>
      <c r="H23133" s="2"/>
    </row>
    <row r="23134" spans="2:8">
      <c r="B23134" s="2" t="s">
        <v>23608</v>
      </c>
      <c r="C23134" s="2">
        <v>31</v>
      </c>
      <c r="D23134" s="2" t="s">
        <v>477</v>
      </c>
      <c r="E23134" s="2"/>
      <c r="F23134" s="2"/>
      <c r="G23134" s="2"/>
      <c r="H23134" s="2"/>
    </row>
    <row r="23135" spans="2:8">
      <c r="B23135" s="2" t="s">
        <v>23609</v>
      </c>
      <c r="C23135" s="2">
        <v>29</v>
      </c>
      <c r="D23135" s="2" t="s">
        <v>477</v>
      </c>
      <c r="E23135" s="2"/>
      <c r="F23135" s="2"/>
      <c r="G23135" s="2"/>
      <c r="H23135" s="2"/>
    </row>
    <row r="23136" spans="2:8">
      <c r="B23136" s="2" t="s">
        <v>23610</v>
      </c>
      <c r="C23136" s="2">
        <v>26</v>
      </c>
      <c r="D23136" s="2" t="s">
        <v>477</v>
      </c>
      <c r="E23136" s="2"/>
      <c r="F23136" s="2"/>
      <c r="G23136" s="2"/>
      <c r="H23136" s="2"/>
    </row>
    <row r="23137" spans="2:8">
      <c r="B23137" s="2" t="s">
        <v>23611</v>
      </c>
      <c r="C23137" s="2">
        <v>26</v>
      </c>
      <c r="D23137" s="2" t="s">
        <v>477</v>
      </c>
      <c r="E23137" s="2"/>
      <c r="F23137" s="2"/>
      <c r="G23137" s="2"/>
      <c r="H23137" s="2"/>
    </row>
    <row r="23138" spans="2:8">
      <c r="B23138" s="2" t="s">
        <v>23612</v>
      </c>
      <c r="C23138" s="2">
        <v>34</v>
      </c>
      <c r="D23138" s="2" t="s">
        <v>477</v>
      </c>
      <c r="E23138" s="2"/>
      <c r="F23138" s="2"/>
      <c r="G23138" s="2"/>
      <c r="H23138" s="2"/>
    </row>
    <row r="23139" spans="2:8">
      <c r="B23139" s="2" t="s">
        <v>23613</v>
      </c>
      <c r="C23139" s="2">
        <v>34</v>
      </c>
      <c r="D23139" s="2" t="s">
        <v>477</v>
      </c>
      <c r="E23139" s="2"/>
      <c r="F23139" s="2"/>
      <c r="G23139" s="2"/>
      <c r="H23139" s="2"/>
    </row>
    <row r="23140" spans="2:8">
      <c r="B23140" s="2" t="s">
        <v>23614</v>
      </c>
      <c r="C23140" s="2">
        <v>32</v>
      </c>
      <c r="D23140" s="2" t="s">
        <v>477</v>
      </c>
      <c r="E23140" s="2"/>
      <c r="F23140" s="2"/>
      <c r="G23140" s="2"/>
      <c r="H23140" s="2"/>
    </row>
    <row r="23141" spans="2:8">
      <c r="B23141" s="2" t="s">
        <v>23615</v>
      </c>
      <c r="C23141" s="2">
        <v>30</v>
      </c>
      <c r="D23141" s="2" t="s">
        <v>477</v>
      </c>
      <c r="E23141" s="2"/>
      <c r="F23141" s="2"/>
      <c r="G23141" s="2"/>
      <c r="H23141" s="2"/>
    </row>
    <row r="23142" spans="2:8">
      <c r="B23142" s="2" t="s">
        <v>23616</v>
      </c>
      <c r="C23142" s="2">
        <v>28</v>
      </c>
      <c r="D23142" s="2" t="s">
        <v>477</v>
      </c>
      <c r="E23142" s="2"/>
      <c r="F23142" s="2"/>
      <c r="G23142" s="2"/>
      <c r="H23142" s="2"/>
    </row>
    <row r="23143" spans="2:8">
      <c r="B23143" s="2" t="s">
        <v>23617</v>
      </c>
      <c r="C23143" s="2">
        <v>30</v>
      </c>
      <c r="D23143" s="2" t="s">
        <v>477</v>
      </c>
      <c r="E23143" s="2"/>
      <c r="F23143" s="2"/>
      <c r="G23143" s="2"/>
      <c r="H23143" s="2"/>
    </row>
    <row r="23144" spans="2:8">
      <c r="B23144" s="2" t="s">
        <v>23618</v>
      </c>
      <c r="C23144" s="2">
        <v>30</v>
      </c>
      <c r="D23144" s="2" t="s">
        <v>477</v>
      </c>
      <c r="E23144" s="2"/>
      <c r="F23144" s="2"/>
      <c r="G23144" s="2"/>
      <c r="H23144" s="2"/>
    </row>
    <row r="23145" spans="2:8">
      <c r="B23145" s="2" t="s">
        <v>23619</v>
      </c>
      <c r="C23145" s="2">
        <v>30</v>
      </c>
      <c r="D23145" s="2" t="s">
        <v>477</v>
      </c>
      <c r="E23145" s="2"/>
      <c r="F23145" s="2"/>
      <c r="G23145" s="2"/>
      <c r="H23145" s="2"/>
    </row>
    <row r="23146" spans="2:8">
      <c r="B23146" s="2" t="s">
        <v>23620</v>
      </c>
      <c r="C23146" s="2">
        <v>30</v>
      </c>
      <c r="D23146" s="2" t="s">
        <v>477</v>
      </c>
      <c r="E23146" s="2"/>
      <c r="F23146" s="2"/>
      <c r="G23146" s="2"/>
      <c r="H23146" s="2"/>
    </row>
    <row r="23147" spans="2:8">
      <c r="B23147" s="2" t="s">
        <v>23621</v>
      </c>
      <c r="C23147" s="2">
        <v>29</v>
      </c>
      <c r="D23147" s="2" t="s">
        <v>477</v>
      </c>
      <c r="E23147" s="2"/>
      <c r="F23147" s="2"/>
      <c r="G23147" s="2"/>
      <c r="H23147" s="2"/>
    </row>
    <row r="23148" spans="2:8">
      <c r="B23148" s="2" t="s">
        <v>23622</v>
      </c>
      <c r="C23148" s="2">
        <v>27</v>
      </c>
      <c r="D23148" s="2" t="s">
        <v>477</v>
      </c>
      <c r="E23148" s="2"/>
      <c r="F23148" s="2"/>
      <c r="G23148" s="2"/>
      <c r="H23148" s="2"/>
    </row>
    <row r="23149" spans="2:8">
      <c r="B23149" s="2" t="s">
        <v>23623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23624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23625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23626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23627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23628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23629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23630</v>
      </c>
      <c r="C23156" s="2">
        <v>36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23631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23632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23633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23634</v>
      </c>
      <c r="C23160" s="2">
        <v>26</v>
      </c>
      <c r="D23160" s="2" t="s">
        <v>477</v>
      </c>
      <c r="E23160" s="2"/>
      <c r="F23160" s="2"/>
      <c r="G23160" s="2"/>
      <c r="H23160" s="2"/>
    </row>
    <row r="23161" spans="2:8">
      <c r="B23161" s="2" t="s">
        <v>23635</v>
      </c>
      <c r="C23161" s="2">
        <v>29</v>
      </c>
      <c r="D23161" s="2" t="s">
        <v>477</v>
      </c>
      <c r="E23161" s="2"/>
      <c r="F23161" s="2"/>
      <c r="G23161" s="2"/>
      <c r="H23161" s="2"/>
    </row>
    <row r="23162" spans="2:8">
      <c r="B23162" s="2" t="s">
        <v>23636</v>
      </c>
      <c r="C23162" s="2">
        <v>29</v>
      </c>
      <c r="D23162" s="2" t="s">
        <v>477</v>
      </c>
      <c r="E23162" s="2"/>
      <c r="F23162" s="2"/>
      <c r="G23162" s="2"/>
      <c r="H23162" s="2"/>
    </row>
    <row r="23163" spans="2:8">
      <c r="B23163" s="2" t="s">
        <v>23637</v>
      </c>
      <c r="C23163" s="2">
        <v>18</v>
      </c>
      <c r="D23163" s="2" t="s">
        <v>477</v>
      </c>
      <c r="E23163" s="2"/>
      <c r="F23163" s="2"/>
      <c r="G23163" s="2"/>
      <c r="H23163" s="2"/>
    </row>
    <row r="23164" spans="2:8">
      <c r="B23164" s="2" t="s">
        <v>23638</v>
      </c>
      <c r="C23164" s="2">
        <v>18</v>
      </c>
      <c r="D23164" s="2" t="s">
        <v>477</v>
      </c>
      <c r="E23164" s="2"/>
      <c r="F23164" s="2"/>
      <c r="G23164" s="2"/>
      <c r="H23164" s="2"/>
    </row>
    <row r="23165" spans="2:8">
      <c r="B23165" s="2" t="s">
        <v>23639</v>
      </c>
      <c r="C23165" s="2">
        <v>22</v>
      </c>
      <c r="D23165" s="2" t="s">
        <v>477</v>
      </c>
      <c r="E23165" s="2"/>
      <c r="F23165" s="2"/>
      <c r="G23165" s="2"/>
      <c r="H23165" s="2"/>
    </row>
    <row r="23166" spans="2:8">
      <c r="B23166" s="2" t="s">
        <v>23640</v>
      </c>
      <c r="C23166" s="2">
        <v>16</v>
      </c>
      <c r="D23166" s="2" t="s">
        <v>477</v>
      </c>
      <c r="E23166" s="2"/>
      <c r="F23166" s="2"/>
      <c r="G23166" s="2"/>
      <c r="H23166" s="2"/>
    </row>
    <row r="23167" spans="2:8">
      <c r="B23167" s="2" t="s">
        <v>23641</v>
      </c>
      <c r="C23167" s="2">
        <v>15</v>
      </c>
      <c r="D23167" s="2" t="s">
        <v>477</v>
      </c>
      <c r="E23167" s="2"/>
      <c r="F23167" s="2"/>
      <c r="G23167" s="2"/>
      <c r="H23167" s="2"/>
    </row>
    <row r="23168" spans="2:8">
      <c r="B23168" s="2" t="s">
        <v>23642</v>
      </c>
      <c r="C23168" s="2">
        <v>15</v>
      </c>
      <c r="D23168" s="2" t="s">
        <v>477</v>
      </c>
      <c r="E23168" s="2"/>
      <c r="F23168" s="2"/>
      <c r="G23168" s="2"/>
      <c r="H23168" s="2"/>
    </row>
    <row r="23169" spans="2:8">
      <c r="B23169" s="2" t="s">
        <v>23643</v>
      </c>
      <c r="C23169" s="2">
        <v>15</v>
      </c>
      <c r="D23169" s="2" t="s">
        <v>477</v>
      </c>
      <c r="E23169" s="2"/>
      <c r="F23169" s="2"/>
      <c r="G23169" s="2"/>
      <c r="H23169" s="2"/>
    </row>
    <row r="23170" spans="2:8">
      <c r="B23170" s="2" t="s">
        <v>23644</v>
      </c>
      <c r="C23170" s="2">
        <v>14</v>
      </c>
      <c r="D23170" s="2" t="s">
        <v>477</v>
      </c>
      <c r="E23170" s="2"/>
      <c r="F23170" s="2"/>
      <c r="G23170" s="2"/>
      <c r="H23170" s="2"/>
    </row>
    <row r="23171" spans="2:8">
      <c r="B23171" s="2" t="s">
        <v>23645</v>
      </c>
      <c r="C23171" s="2">
        <v>14</v>
      </c>
      <c r="D23171" s="2" t="s">
        <v>477</v>
      </c>
      <c r="E23171" s="2"/>
      <c r="F23171" s="2"/>
      <c r="G23171" s="2"/>
      <c r="H23171" s="2"/>
    </row>
    <row r="23172" spans="2:8">
      <c r="B23172" s="2" t="s">
        <v>23646</v>
      </c>
      <c r="C23172" s="2">
        <v>12</v>
      </c>
      <c r="D23172" s="2" t="s">
        <v>477</v>
      </c>
      <c r="E23172" s="2"/>
      <c r="F23172" s="2"/>
      <c r="G23172" s="2"/>
      <c r="H23172" s="2"/>
    </row>
    <row r="23173" spans="2:8">
      <c r="B23173" s="2" t="s">
        <v>23647</v>
      </c>
      <c r="C23173" s="2">
        <v>11</v>
      </c>
      <c r="D23173" s="2" t="s">
        <v>477</v>
      </c>
      <c r="E23173" s="2"/>
      <c r="F23173" s="2"/>
      <c r="G23173" s="2"/>
      <c r="H23173" s="2"/>
    </row>
    <row r="23174" spans="2:8">
      <c r="B23174" s="2" t="s">
        <v>23648</v>
      </c>
      <c r="C23174" s="2">
        <v>8</v>
      </c>
      <c r="D23174" s="2" t="s">
        <v>477</v>
      </c>
      <c r="E23174" s="2"/>
      <c r="F23174" s="2"/>
      <c r="G23174" s="2"/>
      <c r="H23174" s="2"/>
    </row>
    <row r="23175" spans="2:8">
      <c r="B23175" s="2" t="s">
        <v>23649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23650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23651</v>
      </c>
      <c r="C23177" s="2">
        <v>35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23652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23653</v>
      </c>
      <c r="C23179" s="2">
        <v>10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23654</v>
      </c>
      <c r="C23180" s="2">
        <v>15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23655</v>
      </c>
      <c r="C23181" s="2">
        <v>20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23656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23657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23658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23659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23660</v>
      </c>
      <c r="C23186" s="2">
        <v>13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23661</v>
      </c>
      <c r="C23187" s="2">
        <v>34</v>
      </c>
      <c r="D23187" s="2" t="s">
        <v>477</v>
      </c>
      <c r="E23187" s="2"/>
      <c r="F23187" s="2"/>
      <c r="G23187" s="2"/>
      <c r="H23187" s="2"/>
    </row>
    <row r="23188" spans="2:8">
      <c r="B23188" s="2" t="s">
        <v>23662</v>
      </c>
      <c r="C23188" s="2">
        <v>39</v>
      </c>
      <c r="D23188" s="2" t="s">
        <v>477</v>
      </c>
      <c r="E23188" s="2"/>
      <c r="F23188" s="2"/>
      <c r="G23188" s="2"/>
      <c r="H23188" s="2"/>
    </row>
    <row r="23189" spans="2:8">
      <c r="B23189" s="2" t="s">
        <v>23663</v>
      </c>
      <c r="C23189" s="2">
        <v>40</v>
      </c>
      <c r="D23189" s="2" t="s">
        <v>477</v>
      </c>
      <c r="E23189" s="2"/>
      <c r="F23189" s="2"/>
      <c r="G23189" s="2"/>
      <c r="H23189" s="2"/>
    </row>
    <row r="23190" spans="2:8">
      <c r="B23190" s="2" t="s">
        <v>23664</v>
      </c>
      <c r="C23190" s="2">
        <v>36</v>
      </c>
      <c r="D23190" s="2" t="s">
        <v>477</v>
      </c>
      <c r="E23190" s="2"/>
      <c r="F23190" s="2"/>
      <c r="G23190" s="2"/>
      <c r="H23190" s="2"/>
    </row>
    <row r="23191" spans="2:8">
      <c r="B23191" s="2" t="s">
        <v>23665</v>
      </c>
      <c r="C23191" s="2">
        <v>30</v>
      </c>
      <c r="D23191" s="2" t="s">
        <v>477</v>
      </c>
      <c r="E23191" s="2"/>
      <c r="F23191" s="2"/>
      <c r="G23191" s="2"/>
      <c r="H23191" s="2"/>
    </row>
    <row r="23192" spans="2:8">
      <c r="B23192" s="2" t="s">
        <v>23666</v>
      </c>
      <c r="C23192" s="2">
        <v>31</v>
      </c>
      <c r="D23192" s="2" t="s">
        <v>477</v>
      </c>
      <c r="E23192" s="2"/>
      <c r="F23192" s="2"/>
      <c r="G23192" s="2"/>
      <c r="H23192" s="2"/>
    </row>
    <row r="23193" spans="2:8">
      <c r="B23193" s="2" t="s">
        <v>23667</v>
      </c>
      <c r="C23193" s="2">
        <v>31</v>
      </c>
      <c r="D23193" s="2" t="s">
        <v>477</v>
      </c>
      <c r="E23193" s="2"/>
      <c r="F23193" s="2"/>
      <c r="G23193" s="2"/>
      <c r="H23193" s="2"/>
    </row>
    <row r="23194" spans="2:8">
      <c r="B23194" s="2" t="s">
        <v>23668</v>
      </c>
      <c r="C23194" s="2">
        <v>31</v>
      </c>
      <c r="D23194" s="2" t="s">
        <v>477</v>
      </c>
      <c r="E23194" s="2"/>
      <c r="F23194" s="2"/>
      <c r="G23194" s="2"/>
      <c r="H23194" s="2"/>
    </row>
    <row r="23195" spans="2:8">
      <c r="B23195" s="2" t="s">
        <v>23669</v>
      </c>
      <c r="C23195" s="2">
        <v>29</v>
      </c>
      <c r="D23195" s="2" t="s">
        <v>477</v>
      </c>
      <c r="E23195" s="2"/>
      <c r="F23195" s="2"/>
      <c r="G23195" s="2"/>
      <c r="H23195" s="2"/>
    </row>
    <row r="23196" spans="2:8">
      <c r="B23196" s="2" t="s">
        <v>23670</v>
      </c>
      <c r="C23196" s="2">
        <v>27</v>
      </c>
      <c r="D23196" s="2" t="s">
        <v>477</v>
      </c>
      <c r="E23196" s="2"/>
      <c r="F23196" s="2"/>
      <c r="G23196" s="2"/>
      <c r="H23196" s="2"/>
    </row>
    <row r="23197" spans="2:8">
      <c r="B23197" s="2" t="s">
        <v>23671</v>
      </c>
      <c r="C23197" s="2">
        <v>26</v>
      </c>
      <c r="D23197" s="2" t="s">
        <v>477</v>
      </c>
      <c r="E23197" s="2"/>
      <c r="F23197" s="2"/>
      <c r="G23197" s="2"/>
      <c r="H23197" s="2"/>
    </row>
    <row r="23198" spans="2:8">
      <c r="B23198" s="2" t="s">
        <v>23672</v>
      </c>
      <c r="C23198" s="2">
        <v>25</v>
      </c>
      <c r="D23198" s="2" t="s">
        <v>477</v>
      </c>
      <c r="E23198" s="2"/>
      <c r="F23198" s="2"/>
      <c r="G23198" s="2"/>
      <c r="H23198" s="2"/>
    </row>
    <row r="23199" spans="2:8">
      <c r="B23199" s="2" t="s">
        <v>23673</v>
      </c>
      <c r="C23199" s="2">
        <v>26</v>
      </c>
      <c r="D23199" s="2" t="s">
        <v>477</v>
      </c>
      <c r="E23199" s="2"/>
      <c r="F23199" s="2"/>
      <c r="G23199" s="2"/>
      <c r="H23199" s="2"/>
    </row>
    <row r="23200" spans="2:8">
      <c r="B23200" s="2" t="s">
        <v>23674</v>
      </c>
      <c r="C23200" s="2">
        <v>25</v>
      </c>
      <c r="D23200" s="2" t="s">
        <v>477</v>
      </c>
      <c r="E23200" s="2"/>
      <c r="F23200" s="2"/>
      <c r="G23200" s="2"/>
      <c r="H23200" s="2"/>
    </row>
    <row r="23201" spans="2:8">
      <c r="B23201" s="2" t="s">
        <v>23675</v>
      </c>
      <c r="C23201" s="2">
        <v>25</v>
      </c>
      <c r="D23201" s="2" t="s">
        <v>477</v>
      </c>
      <c r="E23201" s="2"/>
      <c r="F23201" s="2"/>
      <c r="G23201" s="2"/>
      <c r="H23201" s="2"/>
    </row>
    <row r="23202" spans="2:8">
      <c r="B23202" s="2" t="s">
        <v>23676</v>
      </c>
      <c r="C23202" s="2">
        <v>20</v>
      </c>
      <c r="D23202" s="2" t="s">
        <v>477</v>
      </c>
      <c r="E23202" s="2"/>
      <c r="F23202" s="2"/>
      <c r="G23202" s="2"/>
      <c r="H23202" s="2"/>
    </row>
    <row r="23203" spans="2:8">
      <c r="B23203" s="2" t="s">
        <v>23677</v>
      </c>
      <c r="C23203" s="2">
        <v>18</v>
      </c>
      <c r="D23203" s="2" t="s">
        <v>477</v>
      </c>
      <c r="E23203" s="2"/>
      <c r="F23203" s="2"/>
      <c r="G23203" s="2"/>
      <c r="H23203" s="2"/>
    </row>
    <row r="23204" spans="2:8">
      <c r="B23204" s="2" t="s">
        <v>23678</v>
      </c>
      <c r="C23204" s="2">
        <v>19</v>
      </c>
      <c r="D23204" s="2" t="s">
        <v>477</v>
      </c>
      <c r="E23204" s="2"/>
      <c r="F23204" s="2"/>
      <c r="G23204" s="2"/>
      <c r="H23204" s="2"/>
    </row>
    <row r="23205" spans="2:8">
      <c r="B23205" s="2" t="s">
        <v>23679</v>
      </c>
      <c r="C23205" s="2">
        <v>30</v>
      </c>
      <c r="D23205" s="2" t="s">
        <v>477</v>
      </c>
      <c r="E23205" s="2"/>
      <c r="F23205" s="2"/>
      <c r="G23205" s="2"/>
      <c r="H23205" s="2"/>
    </row>
    <row r="23206" spans="2:8">
      <c r="B23206" s="2" t="s">
        <v>23680</v>
      </c>
      <c r="C23206" s="2">
        <v>31</v>
      </c>
      <c r="D23206" s="2" t="s">
        <v>477</v>
      </c>
      <c r="E23206" s="2"/>
      <c r="F23206" s="2"/>
      <c r="G23206" s="2"/>
      <c r="H23206" s="2"/>
    </row>
    <row r="23207" spans="2:8">
      <c r="B23207" s="2" t="s">
        <v>23681</v>
      </c>
      <c r="C23207" s="2">
        <v>32</v>
      </c>
      <c r="D23207" s="2" t="s">
        <v>477</v>
      </c>
      <c r="E23207" s="2"/>
      <c r="F23207" s="2"/>
      <c r="G23207" s="2"/>
      <c r="H23207" s="2"/>
    </row>
    <row r="23208" spans="2:8">
      <c r="B23208" s="2" t="s">
        <v>23682</v>
      </c>
      <c r="C23208" s="2">
        <v>30</v>
      </c>
      <c r="D23208" s="2" t="s">
        <v>477</v>
      </c>
      <c r="E23208" s="2"/>
      <c r="F23208" s="2"/>
      <c r="G23208" s="2"/>
      <c r="H23208" s="2"/>
    </row>
    <row r="23209" spans="2:8">
      <c r="B23209" s="2" t="s">
        <v>23683</v>
      </c>
      <c r="C23209" s="2">
        <v>28</v>
      </c>
      <c r="D23209" s="2" t="s">
        <v>477</v>
      </c>
      <c r="E23209" s="2"/>
      <c r="F23209" s="2"/>
      <c r="G23209" s="2"/>
      <c r="H23209" s="2"/>
    </row>
    <row r="23210" spans="2:8">
      <c r="B23210" s="2" t="s">
        <v>23684</v>
      </c>
      <c r="C23210" s="2">
        <v>30</v>
      </c>
      <c r="D23210" s="2" t="s">
        <v>477</v>
      </c>
      <c r="E23210" s="2"/>
      <c r="F23210" s="2"/>
      <c r="G23210" s="2"/>
      <c r="H23210" s="2"/>
    </row>
    <row r="23211" spans="2:8">
      <c r="B23211" s="2" t="s">
        <v>23685</v>
      </c>
      <c r="C23211" s="2">
        <v>28</v>
      </c>
      <c r="D23211" s="2" t="s">
        <v>477</v>
      </c>
      <c r="E23211" s="2"/>
      <c r="F23211" s="2"/>
      <c r="G23211" s="2"/>
      <c r="H23211" s="2"/>
    </row>
    <row r="23212" spans="2:8">
      <c r="B23212" s="2" t="s">
        <v>23686</v>
      </c>
      <c r="C23212" s="2">
        <v>29</v>
      </c>
      <c r="D23212" s="2" t="s">
        <v>477</v>
      </c>
      <c r="E23212" s="2"/>
      <c r="F23212" s="2"/>
      <c r="G23212" s="2"/>
      <c r="H23212" s="2"/>
    </row>
    <row r="23213" spans="2:8">
      <c r="B23213" s="2" t="s">
        <v>23687</v>
      </c>
      <c r="C23213" s="2">
        <v>27</v>
      </c>
      <c r="D23213" s="2" t="s">
        <v>477</v>
      </c>
      <c r="E23213" s="2"/>
      <c r="F23213" s="2"/>
      <c r="G23213" s="2"/>
      <c r="H23213" s="2"/>
    </row>
    <row r="23214" spans="2:8">
      <c r="B23214" s="2" t="s">
        <v>23688</v>
      </c>
      <c r="C23214" s="2">
        <v>25</v>
      </c>
      <c r="D23214" s="2" t="s">
        <v>477</v>
      </c>
      <c r="E23214" s="2"/>
      <c r="F23214" s="2"/>
      <c r="G23214" s="2"/>
      <c r="H23214" s="2"/>
    </row>
    <row r="23215" spans="2:8">
      <c r="B23215" s="2" t="s">
        <v>23689</v>
      </c>
      <c r="C23215" s="2">
        <v>21</v>
      </c>
      <c r="D23215" s="2" t="s">
        <v>477</v>
      </c>
      <c r="E23215" s="2"/>
      <c r="F23215" s="2"/>
      <c r="G23215" s="2"/>
      <c r="H23215" s="2"/>
    </row>
    <row r="23216" spans="2:8">
      <c r="B23216" s="2" t="s">
        <v>23690</v>
      </c>
      <c r="C23216" s="2">
        <v>20</v>
      </c>
      <c r="D23216" s="2" t="s">
        <v>477</v>
      </c>
      <c r="E23216" s="2"/>
      <c r="F23216" s="2"/>
      <c r="G23216" s="2"/>
      <c r="H23216" s="2"/>
    </row>
    <row r="23217" spans="2:8">
      <c r="B23217" s="2" t="s">
        <v>23691</v>
      </c>
      <c r="C23217" s="2">
        <v>23</v>
      </c>
      <c r="D23217" s="2" t="s">
        <v>477</v>
      </c>
      <c r="E23217" s="2"/>
      <c r="F23217" s="2"/>
      <c r="G23217" s="2"/>
      <c r="H23217" s="2"/>
    </row>
    <row r="23218" spans="2:8">
      <c r="B23218" s="2" t="s">
        <v>23692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23693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23694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23695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23696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23697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23698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23699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23700</v>
      </c>
      <c r="C23226" s="2">
        <v>33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23701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23702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23703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23704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23705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23706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23707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23708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23709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23710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23711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23712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23713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23714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23715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23716</v>
      </c>
      <c r="C23242" s="2">
        <v>23</v>
      </c>
      <c r="D23242" s="2" t="s">
        <v>477</v>
      </c>
      <c r="E23242" s="2"/>
      <c r="F23242" s="2"/>
      <c r="G23242" s="2"/>
      <c r="H23242" s="2"/>
    </row>
    <row r="23243" spans="2:8">
      <c r="B23243" s="2" t="s">
        <v>23717</v>
      </c>
      <c r="C23243" s="2">
        <v>26</v>
      </c>
      <c r="D23243" s="2" t="s">
        <v>477</v>
      </c>
      <c r="E23243" s="2"/>
      <c r="F23243" s="2"/>
      <c r="G23243" s="2"/>
      <c r="H23243" s="2"/>
    </row>
    <row r="23244" spans="2:8">
      <c r="B23244" s="2" t="s">
        <v>23718</v>
      </c>
      <c r="C23244" s="2">
        <v>26</v>
      </c>
      <c r="D23244" s="2" t="s">
        <v>477</v>
      </c>
      <c r="E23244" s="2"/>
      <c r="F23244" s="2"/>
      <c r="G23244" s="2"/>
      <c r="H23244" s="2"/>
    </row>
    <row r="23245" spans="2:8">
      <c r="B23245" s="2" t="s">
        <v>23719</v>
      </c>
      <c r="C23245" s="2">
        <v>27</v>
      </c>
      <c r="D23245" s="2" t="s">
        <v>477</v>
      </c>
      <c r="E23245" s="2"/>
      <c r="F23245" s="2"/>
      <c r="G23245" s="2"/>
      <c r="H23245" s="2"/>
    </row>
    <row r="23246" spans="2:8">
      <c r="B23246" s="2" t="s">
        <v>23720</v>
      </c>
      <c r="C23246" s="2">
        <v>25</v>
      </c>
      <c r="D23246" s="2" t="s">
        <v>477</v>
      </c>
      <c r="E23246" s="2"/>
      <c r="F23246" s="2"/>
      <c r="G23246" s="2"/>
      <c r="H23246" s="2"/>
    </row>
    <row r="23247" spans="2:8">
      <c r="B23247" s="2" t="s">
        <v>23721</v>
      </c>
      <c r="C23247" s="2">
        <v>23</v>
      </c>
      <c r="D23247" s="2" t="s">
        <v>477</v>
      </c>
      <c r="E23247" s="2"/>
      <c r="F23247" s="2"/>
      <c r="G23247" s="2"/>
      <c r="H23247" s="2"/>
    </row>
    <row r="23248" spans="2:8">
      <c r="B23248" s="2" t="s">
        <v>23722</v>
      </c>
      <c r="C23248" s="2">
        <v>24</v>
      </c>
      <c r="D23248" s="2" t="s">
        <v>477</v>
      </c>
      <c r="E23248" s="2"/>
      <c r="F23248" s="2"/>
      <c r="G23248" s="2"/>
      <c r="H23248" s="2"/>
    </row>
    <row r="23249" spans="2:8">
      <c r="B23249" s="2" t="s">
        <v>23723</v>
      </c>
      <c r="C23249" s="2">
        <v>25</v>
      </c>
      <c r="D23249" s="2" t="s">
        <v>477</v>
      </c>
      <c r="E23249" s="2"/>
      <c r="F23249" s="2"/>
      <c r="G23249" s="2"/>
      <c r="H23249" s="2"/>
    </row>
    <row r="23250" spans="2:8">
      <c r="B23250" s="2" t="s">
        <v>23724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23725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23726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23727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23728</v>
      </c>
      <c r="C23254" s="2">
        <v>24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23729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23730</v>
      </c>
      <c r="C23256" s="2">
        <v>23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23731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23732</v>
      </c>
      <c r="C23258" s="2">
        <v>37</v>
      </c>
      <c r="D23258" s="2" t="s">
        <v>477</v>
      </c>
      <c r="E23258" s="2"/>
      <c r="F23258" s="2"/>
      <c r="G23258" s="2"/>
      <c r="H23258" s="2"/>
    </row>
    <row r="23259" spans="2:8">
      <c r="B23259" s="2" t="s">
        <v>23733</v>
      </c>
      <c r="C23259" s="2">
        <v>40</v>
      </c>
      <c r="D23259" s="2" t="s">
        <v>477</v>
      </c>
      <c r="E23259" s="2"/>
      <c r="F23259" s="2"/>
      <c r="G23259" s="2"/>
      <c r="H23259" s="2"/>
    </row>
    <row r="23260" spans="2:8">
      <c r="B23260" s="2" t="s">
        <v>23734</v>
      </c>
      <c r="C23260" s="2">
        <v>37</v>
      </c>
      <c r="D23260" s="2" t="s">
        <v>477</v>
      </c>
      <c r="E23260" s="2"/>
      <c r="F23260" s="2"/>
      <c r="G23260" s="2"/>
      <c r="H23260" s="2"/>
    </row>
    <row r="23261" spans="2:8">
      <c r="B23261" s="2" t="s">
        <v>23735</v>
      </c>
      <c r="C23261" s="2">
        <v>32</v>
      </c>
      <c r="D23261" s="2" t="s">
        <v>477</v>
      </c>
      <c r="E23261" s="2"/>
      <c r="F23261" s="2"/>
      <c r="G23261" s="2"/>
      <c r="H23261" s="2"/>
    </row>
    <row r="23262" spans="2:8">
      <c r="B23262" s="2" t="s">
        <v>23736</v>
      </c>
      <c r="C23262" s="2">
        <v>24</v>
      </c>
      <c r="D23262" s="2" t="s">
        <v>477</v>
      </c>
      <c r="E23262" s="2"/>
      <c r="F23262" s="2"/>
      <c r="G23262" s="2"/>
      <c r="H23262" s="2"/>
    </row>
    <row r="23263" spans="2:8">
      <c r="B23263" s="2" t="s">
        <v>23737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23738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23739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23740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23741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23742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23743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23744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23745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23746</v>
      </c>
      <c r="C23272" s="2">
        <v>23</v>
      </c>
      <c r="D23272" s="2" t="s">
        <v>477</v>
      </c>
      <c r="E23272" s="2"/>
      <c r="F23272" s="2"/>
      <c r="G23272" s="2"/>
      <c r="H23272" s="2"/>
    </row>
    <row r="23273" spans="2:8">
      <c r="B23273" s="2" t="s">
        <v>23747</v>
      </c>
      <c r="C23273" s="2">
        <v>27</v>
      </c>
      <c r="D23273" s="2" t="s">
        <v>477</v>
      </c>
      <c r="E23273" s="2"/>
      <c r="F23273" s="2"/>
      <c r="G23273" s="2"/>
      <c r="H23273" s="2"/>
    </row>
    <row r="23274" spans="2:8">
      <c r="B23274" s="2" t="s">
        <v>23748</v>
      </c>
      <c r="C23274" s="2">
        <v>29</v>
      </c>
      <c r="D23274" s="2" t="s">
        <v>477</v>
      </c>
      <c r="E23274" s="2"/>
      <c r="F23274" s="2"/>
      <c r="G23274" s="2"/>
      <c r="H23274" s="2"/>
    </row>
    <row r="23275" spans="2:8">
      <c r="B23275" s="2" t="s">
        <v>23749</v>
      </c>
      <c r="C23275" s="2">
        <v>28</v>
      </c>
      <c r="D23275" s="2" t="s">
        <v>477</v>
      </c>
      <c r="E23275" s="2"/>
      <c r="F23275" s="2"/>
      <c r="G23275" s="2"/>
      <c r="H23275" s="2"/>
    </row>
    <row r="23276" spans="2:8">
      <c r="B23276" s="2" t="s">
        <v>23750</v>
      </c>
      <c r="C23276" s="2">
        <v>24</v>
      </c>
      <c r="D23276" s="2" t="s">
        <v>477</v>
      </c>
      <c r="E23276" s="2"/>
      <c r="F23276" s="2"/>
      <c r="G23276" s="2"/>
      <c r="H23276" s="2"/>
    </row>
    <row r="23277" spans="2:8">
      <c r="B23277" s="2" t="s">
        <v>23751</v>
      </c>
      <c r="C23277" s="2">
        <v>23</v>
      </c>
      <c r="D23277" s="2" t="s">
        <v>477</v>
      </c>
      <c r="E23277" s="2"/>
      <c r="F23277" s="2"/>
      <c r="G23277" s="2"/>
      <c r="H23277" s="2"/>
    </row>
    <row r="23278" spans="2:8">
      <c r="B23278" s="2" t="s">
        <v>23752</v>
      </c>
      <c r="C23278" s="2">
        <v>25</v>
      </c>
      <c r="D23278" s="2" t="s">
        <v>477</v>
      </c>
      <c r="E23278" s="2"/>
      <c r="F23278" s="2"/>
      <c r="G23278" s="2"/>
      <c r="H23278" s="2"/>
    </row>
    <row r="23279" spans="2:8">
      <c r="B23279" s="2" t="s">
        <v>23753</v>
      </c>
      <c r="C23279" s="2">
        <v>11</v>
      </c>
      <c r="D23279" s="2" t="s">
        <v>477</v>
      </c>
      <c r="E23279" s="2"/>
      <c r="F23279" s="2"/>
      <c r="G23279" s="2"/>
      <c r="H23279" s="2"/>
    </row>
    <row r="23280" spans="2:8">
      <c r="B23280" s="2" t="s">
        <v>23754</v>
      </c>
      <c r="C23280" s="2">
        <v>34</v>
      </c>
      <c r="D23280" s="2" t="s">
        <v>477</v>
      </c>
      <c r="E23280" s="2"/>
      <c r="F23280" s="2"/>
      <c r="G23280" s="2"/>
      <c r="H23280" s="2"/>
    </row>
    <row r="23281" spans="2:8">
      <c r="B23281" s="2" t="s">
        <v>23755</v>
      </c>
      <c r="C23281" s="2">
        <v>37</v>
      </c>
      <c r="D23281" s="2" t="s">
        <v>477</v>
      </c>
      <c r="E23281" s="2"/>
      <c r="F23281" s="2"/>
      <c r="G23281" s="2"/>
      <c r="H23281" s="2"/>
    </row>
    <row r="23282" spans="2:8">
      <c r="B23282" s="2" t="s">
        <v>23756</v>
      </c>
      <c r="C23282" s="2">
        <v>36</v>
      </c>
      <c r="D23282" s="2" t="s">
        <v>477</v>
      </c>
      <c r="E23282" s="2"/>
      <c r="F23282" s="2"/>
      <c r="G23282" s="2"/>
      <c r="H23282" s="2"/>
    </row>
    <row r="23283" spans="2:8">
      <c r="B23283" s="2" t="s">
        <v>23757</v>
      </c>
      <c r="C23283" s="2">
        <v>35</v>
      </c>
      <c r="D23283" s="2" t="s">
        <v>477</v>
      </c>
      <c r="E23283" s="2"/>
      <c r="F23283" s="2"/>
      <c r="G23283" s="2"/>
      <c r="H23283" s="2"/>
    </row>
    <row r="23284" spans="2:8">
      <c r="B23284" s="2" t="s">
        <v>23758</v>
      </c>
      <c r="C23284" s="2">
        <v>29</v>
      </c>
      <c r="D23284" s="2" t="s">
        <v>477</v>
      </c>
      <c r="E23284" s="2"/>
      <c r="F23284" s="2"/>
      <c r="G23284" s="2"/>
      <c r="H23284" s="2"/>
    </row>
    <row r="23285" spans="2:8">
      <c r="B23285" s="2" t="s">
        <v>23759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23760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23761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23762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23763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23764</v>
      </c>
      <c r="C23290" s="2">
        <v>22</v>
      </c>
      <c r="D23290" s="2" t="s">
        <v>477</v>
      </c>
      <c r="E23290" s="2"/>
      <c r="F23290" s="2"/>
      <c r="G23290" s="2"/>
      <c r="H23290" s="2"/>
    </row>
    <row r="23291" spans="2:8">
      <c r="B23291" s="2" t="s">
        <v>23765</v>
      </c>
      <c r="C23291" s="2">
        <v>26</v>
      </c>
      <c r="D23291" s="2" t="s">
        <v>477</v>
      </c>
      <c r="E23291" s="2"/>
      <c r="F23291" s="2"/>
      <c r="G23291" s="2"/>
      <c r="H23291" s="2"/>
    </row>
    <row r="23292" spans="2:8">
      <c r="B23292" s="2" t="s">
        <v>23766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23767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23768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23769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23770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23771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23772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23773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23774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23775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23776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23777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23778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23779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23780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23781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23782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23783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23784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23785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23786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23787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23788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23789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23790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23791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23792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23793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23794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23795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23796</v>
      </c>
      <c r="C23322" s="2">
        <v>38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23797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23798</v>
      </c>
      <c r="C23324" s="2">
        <v>36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23799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23800</v>
      </c>
      <c r="C23326" s="2">
        <v>12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23801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23802</v>
      </c>
      <c r="C23328" s="2">
        <v>12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23803</v>
      </c>
      <c r="C23329" s="2">
        <v>40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23804</v>
      </c>
      <c r="C23330" s="2">
        <v>39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23805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23806</v>
      </c>
      <c r="C23332" s="2">
        <v>34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23807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23808</v>
      </c>
      <c r="C23334" s="2">
        <v>11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23809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23810</v>
      </c>
      <c r="C23336" s="2">
        <v>12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23811</v>
      </c>
      <c r="C23337" s="2">
        <v>13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23812</v>
      </c>
      <c r="C23338" s="2">
        <v>13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23813</v>
      </c>
      <c r="C23339" s="2">
        <v>13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23814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23815</v>
      </c>
      <c r="C23341" s="2">
        <v>11</v>
      </c>
      <c r="D23341" s="2" t="s">
        <v>477</v>
      </c>
      <c r="E23341" s="2"/>
      <c r="F23341" s="2"/>
      <c r="G23341" s="2"/>
      <c r="H23341" s="2"/>
    </row>
    <row r="23342" spans="2:8">
      <c r="B23342" s="2" t="s">
        <v>23816</v>
      </c>
      <c r="C23342" s="2">
        <v>16</v>
      </c>
      <c r="D23342" s="2" t="s">
        <v>477</v>
      </c>
      <c r="E23342" s="2"/>
      <c r="F23342" s="2"/>
      <c r="G23342" s="2"/>
      <c r="H23342" s="2"/>
    </row>
    <row r="23343" spans="2:8">
      <c r="B23343" s="2" t="s">
        <v>23817</v>
      </c>
      <c r="C23343" s="2">
        <v>17</v>
      </c>
      <c r="D23343" s="2" t="s">
        <v>477</v>
      </c>
      <c r="E23343" s="2"/>
      <c r="F23343" s="2"/>
      <c r="G23343" s="2"/>
      <c r="H23343" s="2"/>
    </row>
    <row r="23344" spans="2:8">
      <c r="B23344" s="2" t="s">
        <v>23818</v>
      </c>
      <c r="C23344" s="2">
        <v>19</v>
      </c>
      <c r="D23344" s="2" t="s">
        <v>477</v>
      </c>
      <c r="E23344" s="2"/>
      <c r="F23344" s="2"/>
      <c r="G23344" s="2"/>
      <c r="H23344" s="2"/>
    </row>
    <row r="23345" spans="2:8">
      <c r="B23345" s="2" t="s">
        <v>23819</v>
      </c>
      <c r="C23345" s="2">
        <v>22</v>
      </c>
      <c r="D23345" s="2" t="s">
        <v>477</v>
      </c>
      <c r="E23345" s="2"/>
      <c r="F23345" s="2"/>
      <c r="G23345" s="2"/>
      <c r="H23345" s="2"/>
    </row>
    <row r="23346" spans="2:8">
      <c r="B23346" s="2" t="s">
        <v>23820</v>
      </c>
      <c r="C23346" s="2">
        <v>25</v>
      </c>
      <c r="D23346" s="2" t="s">
        <v>477</v>
      </c>
      <c r="E23346" s="2"/>
      <c r="F23346" s="2"/>
      <c r="G23346" s="2"/>
      <c r="H23346" s="2"/>
    </row>
    <row r="23347" spans="2:8">
      <c r="B23347" s="2" t="s">
        <v>23821</v>
      </c>
      <c r="C23347" s="2">
        <v>26</v>
      </c>
      <c r="D23347" s="2" t="s">
        <v>477</v>
      </c>
      <c r="E23347" s="2"/>
      <c r="F23347" s="2"/>
      <c r="G23347" s="2"/>
      <c r="H23347" s="2"/>
    </row>
    <row r="23348" spans="2:8">
      <c r="B23348" s="2" t="s">
        <v>23822</v>
      </c>
      <c r="C23348" s="2">
        <v>25</v>
      </c>
      <c r="D23348" s="2" t="s">
        <v>477</v>
      </c>
      <c r="E23348" s="2"/>
      <c r="F23348" s="2"/>
      <c r="G23348" s="2"/>
      <c r="H23348" s="2"/>
    </row>
    <row r="23349" spans="2:8">
      <c r="B23349" s="2" t="s">
        <v>23823</v>
      </c>
      <c r="C23349" s="2">
        <v>26</v>
      </c>
      <c r="D23349" s="2" t="s">
        <v>477</v>
      </c>
      <c r="E23349" s="2"/>
      <c r="F23349" s="2"/>
      <c r="G23349" s="2"/>
      <c r="H23349" s="2"/>
    </row>
    <row r="23350" spans="2:8">
      <c r="B23350" s="2" t="s">
        <v>23824</v>
      </c>
      <c r="C23350" s="2">
        <v>26</v>
      </c>
      <c r="D23350" s="2" t="s">
        <v>477</v>
      </c>
      <c r="E23350" s="2"/>
      <c r="F23350" s="2"/>
      <c r="G23350" s="2"/>
      <c r="H23350" s="2"/>
    </row>
    <row r="23351" spans="2:8">
      <c r="B23351" s="2" t="s">
        <v>23825</v>
      </c>
      <c r="C23351" s="2">
        <v>29</v>
      </c>
      <c r="D23351" s="2" t="s">
        <v>477</v>
      </c>
      <c r="E23351" s="2"/>
      <c r="F23351" s="2"/>
      <c r="G23351" s="2"/>
      <c r="H23351" s="2"/>
    </row>
    <row r="23352" spans="2:8">
      <c r="B23352" s="2" t="s">
        <v>23826</v>
      </c>
      <c r="C23352" s="2">
        <v>30</v>
      </c>
      <c r="D23352" s="2" t="s">
        <v>477</v>
      </c>
      <c r="E23352" s="2"/>
      <c r="F23352" s="2"/>
      <c r="G23352" s="2"/>
      <c r="H23352" s="2"/>
    </row>
    <row r="23353" spans="2:8">
      <c r="B23353" s="2" t="s">
        <v>23827</v>
      </c>
      <c r="C23353" s="2">
        <v>30</v>
      </c>
      <c r="D23353" s="2" t="s">
        <v>477</v>
      </c>
      <c r="E23353" s="2"/>
      <c r="F23353" s="2"/>
      <c r="G23353" s="2"/>
      <c r="H23353" s="2"/>
    </row>
    <row r="23354" spans="2:8">
      <c r="B23354" s="2" t="s">
        <v>23828</v>
      </c>
      <c r="C23354" s="2">
        <v>30</v>
      </c>
      <c r="D23354" s="2" t="s">
        <v>477</v>
      </c>
      <c r="E23354" s="2"/>
      <c r="F23354" s="2"/>
      <c r="G23354" s="2"/>
      <c r="H23354" s="2"/>
    </row>
    <row r="23355" spans="2:8">
      <c r="B23355" s="2" t="s">
        <v>23829</v>
      </c>
      <c r="C23355" s="2">
        <v>25</v>
      </c>
      <c r="D23355" s="2" t="s">
        <v>477</v>
      </c>
      <c r="E23355" s="2"/>
      <c r="F23355" s="2"/>
      <c r="G23355" s="2"/>
      <c r="H23355" s="2"/>
    </row>
    <row r="23356" spans="2:8">
      <c r="B23356" s="2" t="s">
        <v>23830</v>
      </c>
      <c r="C23356" s="2">
        <v>12</v>
      </c>
      <c r="D23356" s="2" t="s">
        <v>477</v>
      </c>
      <c r="E23356" s="2"/>
      <c r="F23356" s="2"/>
      <c r="G23356" s="2"/>
      <c r="H23356" s="2"/>
    </row>
    <row r="23357" spans="2:8">
      <c r="B23357" s="2" t="s">
        <v>23831</v>
      </c>
      <c r="C23357" s="2">
        <v>8</v>
      </c>
      <c r="D23357" s="2" t="s">
        <v>477</v>
      </c>
      <c r="E23357" s="2"/>
      <c r="F23357" s="2"/>
      <c r="G23357" s="2"/>
      <c r="H23357" s="2"/>
    </row>
    <row r="23358" spans="2:8">
      <c r="B23358" s="2" t="s">
        <v>23832</v>
      </c>
      <c r="C23358" s="2">
        <v>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23833</v>
      </c>
      <c r="C23359" s="2">
        <v>12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23834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23835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23836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23837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23838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23839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23840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23841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23842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23843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23844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23845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23846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23847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23848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23849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23850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23851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23852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23853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23854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23855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23856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23857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23858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23859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23860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23861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23862</v>
      </c>
      <c r="C23388" s="2">
        <v>25</v>
      </c>
      <c r="D23388" s="2" t="s">
        <v>477</v>
      </c>
      <c r="E23388" s="2"/>
      <c r="F23388" s="2"/>
      <c r="G23388" s="2"/>
      <c r="H23388" s="2"/>
    </row>
    <row r="23389" spans="2:8">
      <c r="B23389" s="2" t="s">
        <v>23863</v>
      </c>
      <c r="C23389" s="2">
        <v>26</v>
      </c>
      <c r="D23389" s="2" t="s">
        <v>477</v>
      </c>
      <c r="E23389" s="2"/>
      <c r="F23389" s="2"/>
      <c r="G23389" s="2"/>
      <c r="H23389" s="2"/>
    </row>
    <row r="23390" spans="2:8">
      <c r="B23390" s="2" t="s">
        <v>23864</v>
      </c>
      <c r="C23390" s="2">
        <v>28</v>
      </c>
      <c r="D23390" s="2" t="s">
        <v>477</v>
      </c>
      <c r="E23390" s="2"/>
      <c r="F23390" s="2"/>
      <c r="G23390" s="2"/>
      <c r="H23390" s="2"/>
    </row>
    <row r="23391" spans="2:8">
      <c r="B23391" s="2" t="s">
        <v>23865</v>
      </c>
      <c r="C23391" s="2">
        <v>29</v>
      </c>
      <c r="D23391" s="2" t="s">
        <v>477</v>
      </c>
      <c r="E23391" s="2"/>
      <c r="F23391" s="2"/>
      <c r="G23391" s="2"/>
      <c r="H23391" s="2"/>
    </row>
    <row r="23392" spans="2:8">
      <c r="B23392" s="2" t="s">
        <v>23866</v>
      </c>
      <c r="C23392" s="2">
        <v>25</v>
      </c>
      <c r="D23392" s="2" t="s">
        <v>477</v>
      </c>
      <c r="E23392" s="2"/>
      <c r="F23392" s="2"/>
      <c r="G23392" s="2"/>
      <c r="H23392" s="2"/>
    </row>
    <row r="23393" spans="2:8">
      <c r="B23393" s="2" t="s">
        <v>23867</v>
      </c>
      <c r="C23393" s="2">
        <v>12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23868</v>
      </c>
      <c r="C23394" s="2">
        <v>11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23869</v>
      </c>
      <c r="C23395" s="2">
        <v>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23870</v>
      </c>
      <c r="C23396" s="2">
        <v>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23871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23872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23873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23874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23875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23876</v>
      </c>
      <c r="C23402" s="2">
        <v>12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23877</v>
      </c>
      <c r="C23403" s="2">
        <v>12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23878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23879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23880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23881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23882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23883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23884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23885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23886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23887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23888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23889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23890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23891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23892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23893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23894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23895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23896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23897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23898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23899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23900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23901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23902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23903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23904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23905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23906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23907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23908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23909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23910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23911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23912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23913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23914</v>
      </c>
      <c r="C23440" s="2">
        <v>18</v>
      </c>
      <c r="D23440" s="2" t="s">
        <v>477</v>
      </c>
      <c r="E23440" s="2"/>
      <c r="F23440" s="2"/>
      <c r="G23440" s="2"/>
      <c r="H23440" s="2"/>
    </row>
    <row r="23441" spans="2:8">
      <c r="B23441" s="2" t="s">
        <v>23915</v>
      </c>
      <c r="C23441" s="2">
        <v>22</v>
      </c>
      <c r="D23441" s="2" t="s">
        <v>477</v>
      </c>
      <c r="E23441" s="2"/>
      <c r="F23441" s="2"/>
      <c r="G23441" s="2"/>
      <c r="H23441" s="2"/>
    </row>
    <row r="23442" spans="2:8">
      <c r="B23442" s="2" t="s">
        <v>23916</v>
      </c>
      <c r="C23442" s="2">
        <v>24</v>
      </c>
      <c r="D23442" s="2" t="s">
        <v>477</v>
      </c>
      <c r="E23442" s="2"/>
      <c r="F23442" s="2"/>
      <c r="G23442" s="2"/>
      <c r="H23442" s="2"/>
    </row>
    <row r="23443" spans="2:8">
      <c r="B23443" s="2" t="s">
        <v>23917</v>
      </c>
      <c r="C23443" s="2">
        <v>23</v>
      </c>
      <c r="D23443" s="2" t="s">
        <v>477</v>
      </c>
      <c r="E23443" s="2"/>
      <c r="F23443" s="2"/>
      <c r="G23443" s="2"/>
      <c r="H23443" s="2"/>
    </row>
    <row r="23444" spans="2:8">
      <c r="B23444" s="2" t="s">
        <v>23918</v>
      </c>
      <c r="C23444" s="2">
        <v>19</v>
      </c>
      <c r="D23444" s="2" t="s">
        <v>477</v>
      </c>
      <c r="E23444" s="2"/>
      <c r="F23444" s="2"/>
      <c r="G23444" s="2"/>
      <c r="H23444" s="2"/>
    </row>
    <row r="23445" spans="2:8">
      <c r="B23445" s="2" t="s">
        <v>23919</v>
      </c>
      <c r="C23445" s="2">
        <v>15</v>
      </c>
      <c r="D23445" s="2" t="s">
        <v>477</v>
      </c>
      <c r="E23445" s="2"/>
      <c r="F23445" s="2"/>
      <c r="G23445" s="2"/>
      <c r="H23445" s="2"/>
    </row>
    <row r="23446" spans="2:8">
      <c r="B23446" s="2" t="s">
        <v>23920</v>
      </c>
      <c r="C23446" s="2">
        <v>16</v>
      </c>
      <c r="D23446" s="2" t="s">
        <v>477</v>
      </c>
      <c r="E23446" s="2"/>
      <c r="F23446" s="2"/>
      <c r="G23446" s="2"/>
      <c r="H23446" s="2"/>
    </row>
    <row r="23447" spans="2:8">
      <c r="B23447" s="2" t="s">
        <v>23921</v>
      </c>
      <c r="C23447" s="2">
        <v>33</v>
      </c>
      <c r="D23447" s="2" t="s">
        <v>477</v>
      </c>
      <c r="E23447" s="2"/>
      <c r="F23447" s="2"/>
      <c r="G23447" s="2"/>
      <c r="H23447" s="2"/>
    </row>
    <row r="23448" spans="2:8">
      <c r="B23448" s="2" t="s">
        <v>23922</v>
      </c>
      <c r="C23448" s="2">
        <v>32</v>
      </c>
      <c r="D23448" s="2" t="s">
        <v>477</v>
      </c>
      <c r="E23448" s="2"/>
      <c r="F23448" s="2"/>
      <c r="G23448" s="2"/>
      <c r="H23448" s="2"/>
    </row>
    <row r="23449" spans="2:8">
      <c r="B23449" s="2" t="s">
        <v>23923</v>
      </c>
      <c r="C23449" s="2">
        <v>32</v>
      </c>
      <c r="D23449" s="2" t="s">
        <v>477</v>
      </c>
      <c r="E23449" s="2"/>
      <c r="F23449" s="2"/>
      <c r="G23449" s="2"/>
      <c r="H23449" s="2"/>
    </row>
    <row r="23450" spans="2:8">
      <c r="B23450" s="2" t="s">
        <v>23924</v>
      </c>
      <c r="C23450" s="2">
        <v>31</v>
      </c>
      <c r="D23450" s="2" t="s">
        <v>477</v>
      </c>
      <c r="E23450" s="2"/>
      <c r="F23450" s="2"/>
      <c r="G23450" s="2"/>
      <c r="H23450" s="2"/>
    </row>
    <row r="23451" spans="2:8">
      <c r="B23451" s="2" t="s">
        <v>23925</v>
      </c>
      <c r="C23451" s="2">
        <v>30</v>
      </c>
      <c r="D23451" s="2" t="s">
        <v>477</v>
      </c>
      <c r="E23451" s="2"/>
      <c r="F23451" s="2"/>
      <c r="G23451" s="2"/>
      <c r="H23451" s="2"/>
    </row>
    <row r="23452" spans="2:8">
      <c r="B23452" s="2" t="s">
        <v>23926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23927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23928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23929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23930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23931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23932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23933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23934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23935</v>
      </c>
      <c r="C23461" s="2">
        <v>35</v>
      </c>
      <c r="D23461" s="2" t="s">
        <v>477</v>
      </c>
      <c r="E23461" s="2"/>
      <c r="F23461" s="2"/>
      <c r="G23461" s="2"/>
      <c r="H23461" s="2"/>
    </row>
    <row r="23462" spans="2:8">
      <c r="B23462" s="2" t="s">
        <v>23936</v>
      </c>
      <c r="C23462" s="2">
        <v>38</v>
      </c>
      <c r="D23462" s="2" t="s">
        <v>477</v>
      </c>
      <c r="E23462" s="2"/>
      <c r="F23462" s="2"/>
      <c r="G23462" s="2"/>
      <c r="H23462" s="2"/>
    </row>
    <row r="23463" spans="2:8">
      <c r="B23463" s="2" t="s">
        <v>23937</v>
      </c>
      <c r="C23463" s="2">
        <v>40</v>
      </c>
      <c r="D23463" s="2" t="s">
        <v>477</v>
      </c>
      <c r="E23463" s="2"/>
      <c r="F23463" s="2"/>
      <c r="G23463" s="2"/>
      <c r="H23463" s="2"/>
    </row>
    <row r="23464" spans="2:8">
      <c r="B23464" s="2" t="s">
        <v>23938</v>
      </c>
      <c r="C23464" s="2">
        <v>40</v>
      </c>
      <c r="D23464" s="2" t="s">
        <v>477</v>
      </c>
      <c r="E23464" s="2"/>
      <c r="F23464" s="2"/>
      <c r="G23464" s="2"/>
      <c r="H23464" s="2"/>
    </row>
    <row r="23465" spans="2:8">
      <c r="B23465" s="2" t="s">
        <v>23939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23940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23941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23942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23943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23944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23945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23946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23947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23948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23949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23950</v>
      </c>
      <c r="C23476" s="2">
        <v>31</v>
      </c>
      <c r="D23476" s="2" t="s">
        <v>477</v>
      </c>
      <c r="E23476" s="2"/>
      <c r="F23476" s="2"/>
      <c r="G23476" s="2"/>
      <c r="H23476" s="2"/>
    </row>
    <row r="23477" spans="2:8">
      <c r="B23477" s="2" t="s">
        <v>23951</v>
      </c>
      <c r="C23477" s="2">
        <v>32</v>
      </c>
      <c r="D23477" s="2" t="s">
        <v>477</v>
      </c>
      <c r="E23477" s="2"/>
      <c r="F23477" s="2"/>
      <c r="G23477" s="2"/>
      <c r="H23477" s="2"/>
    </row>
    <row r="23478" spans="2:8">
      <c r="B23478" s="2" t="s">
        <v>23952</v>
      </c>
      <c r="C23478" s="2">
        <v>31</v>
      </c>
      <c r="D23478" s="2" t="s">
        <v>477</v>
      </c>
      <c r="E23478" s="2"/>
      <c r="F23478" s="2"/>
      <c r="G23478" s="2"/>
      <c r="H23478" s="2"/>
    </row>
    <row r="23479" spans="2:8">
      <c r="B23479" s="2" t="s">
        <v>23953</v>
      </c>
      <c r="C23479" s="2">
        <v>30</v>
      </c>
      <c r="D23479" s="2" t="s">
        <v>477</v>
      </c>
      <c r="E23479" s="2"/>
      <c r="F23479" s="2"/>
      <c r="G23479" s="2"/>
      <c r="H23479" s="2"/>
    </row>
    <row r="23480" spans="2:8">
      <c r="B23480" s="2" t="s">
        <v>23954</v>
      </c>
      <c r="C23480" s="2">
        <v>29</v>
      </c>
      <c r="D23480" s="2" t="s">
        <v>477</v>
      </c>
      <c r="E23480" s="2"/>
      <c r="F23480" s="2"/>
      <c r="G23480" s="2"/>
      <c r="H23480" s="2"/>
    </row>
    <row r="23481" spans="2:8">
      <c r="B23481" s="2" t="s">
        <v>23955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23956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23957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23958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23959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23960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23961</v>
      </c>
      <c r="C23487" s="2">
        <v>12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23962</v>
      </c>
      <c r="C23488" s="2">
        <v>12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23963</v>
      </c>
      <c r="C23489" s="2">
        <v>20</v>
      </c>
      <c r="D23489" s="2" t="s">
        <v>477</v>
      </c>
      <c r="E23489" s="2"/>
      <c r="F23489" s="2"/>
      <c r="G23489" s="2"/>
      <c r="H23489" s="2"/>
    </row>
    <row r="23490" spans="2:8">
      <c r="B23490" s="2" t="s">
        <v>23964</v>
      </c>
      <c r="C23490" s="2">
        <v>22</v>
      </c>
      <c r="D23490" s="2" t="s">
        <v>477</v>
      </c>
      <c r="E23490" s="2"/>
      <c r="F23490" s="2"/>
      <c r="G23490" s="2"/>
      <c r="H23490" s="2"/>
    </row>
    <row r="23491" spans="2:8">
      <c r="B23491" s="2" t="s">
        <v>23965</v>
      </c>
      <c r="C23491" s="2">
        <v>22</v>
      </c>
      <c r="D23491" s="2" t="s">
        <v>477</v>
      </c>
      <c r="E23491" s="2"/>
      <c r="F23491" s="2"/>
      <c r="G23491" s="2"/>
      <c r="H23491" s="2"/>
    </row>
    <row r="23492" spans="2:8">
      <c r="B23492" s="2" t="s">
        <v>23966</v>
      </c>
      <c r="C23492" s="2">
        <v>21</v>
      </c>
      <c r="D23492" s="2" t="s">
        <v>477</v>
      </c>
      <c r="E23492" s="2"/>
      <c r="F23492" s="2"/>
      <c r="G23492" s="2"/>
      <c r="H23492" s="2"/>
    </row>
    <row r="23493" spans="2:8">
      <c r="B23493" s="2" t="s">
        <v>23967</v>
      </c>
      <c r="C23493" s="2">
        <v>21</v>
      </c>
      <c r="D23493" s="2" t="s">
        <v>477</v>
      </c>
      <c r="E23493" s="2"/>
      <c r="F23493" s="2"/>
      <c r="G23493" s="2"/>
      <c r="H23493" s="2"/>
    </row>
    <row r="23494" spans="2:8">
      <c r="B23494" s="2" t="s">
        <v>23968</v>
      </c>
      <c r="C23494" s="2">
        <v>20</v>
      </c>
      <c r="D23494" s="2" t="s">
        <v>477</v>
      </c>
      <c r="E23494" s="2"/>
      <c r="F23494" s="2"/>
      <c r="G23494" s="2"/>
      <c r="H23494" s="2"/>
    </row>
    <row r="23495" spans="2:8">
      <c r="B23495" s="2" t="s">
        <v>23969</v>
      </c>
      <c r="C23495" s="2">
        <v>19</v>
      </c>
      <c r="D23495" s="2" t="s">
        <v>477</v>
      </c>
      <c r="E23495" s="2"/>
      <c r="F23495" s="2"/>
      <c r="G23495" s="2"/>
      <c r="H23495" s="2"/>
    </row>
    <row r="23496" spans="2:8">
      <c r="B23496" s="2" t="s">
        <v>23970</v>
      </c>
      <c r="C23496" s="2">
        <v>18</v>
      </c>
      <c r="D23496" s="2" t="s">
        <v>477</v>
      </c>
      <c r="E23496" s="2"/>
      <c r="F23496" s="2"/>
      <c r="G23496" s="2"/>
      <c r="H23496" s="2"/>
    </row>
    <row r="23497" spans="2:8">
      <c r="B23497" s="2" t="s">
        <v>23971</v>
      </c>
      <c r="C23497" s="2">
        <v>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23972</v>
      </c>
      <c r="C23498" s="2">
        <v>12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23973</v>
      </c>
      <c r="C23499" s="2">
        <v>24</v>
      </c>
      <c r="D23499" s="2" t="s">
        <v>477</v>
      </c>
      <c r="E23499" s="2"/>
      <c r="F23499" s="2"/>
      <c r="G23499" s="2"/>
      <c r="H23499" s="2"/>
    </row>
    <row r="23500" spans="2:8">
      <c r="B23500" s="2" t="s">
        <v>23974</v>
      </c>
      <c r="C23500" s="2">
        <v>26</v>
      </c>
      <c r="D23500" s="2" t="s">
        <v>477</v>
      </c>
      <c r="E23500" s="2"/>
      <c r="F23500" s="2"/>
      <c r="G23500" s="2"/>
      <c r="H23500" s="2"/>
    </row>
    <row r="23501" spans="2:8">
      <c r="B23501" s="2" t="s">
        <v>23975</v>
      </c>
      <c r="C23501" s="2">
        <v>28</v>
      </c>
      <c r="D23501" s="2" t="s">
        <v>477</v>
      </c>
      <c r="E23501" s="2"/>
      <c r="F23501" s="2"/>
      <c r="G23501" s="2"/>
      <c r="H23501" s="2"/>
    </row>
    <row r="23502" spans="2:8">
      <c r="B23502" s="2" t="s">
        <v>23976</v>
      </c>
      <c r="C23502" s="2">
        <v>28</v>
      </c>
      <c r="D23502" s="2" t="s">
        <v>477</v>
      </c>
      <c r="E23502" s="2"/>
      <c r="F23502" s="2"/>
      <c r="G23502" s="2"/>
      <c r="H23502" s="2"/>
    </row>
    <row r="23503" spans="2:8">
      <c r="B23503" s="2" t="s">
        <v>23977</v>
      </c>
      <c r="C23503" s="2">
        <v>27</v>
      </c>
      <c r="D23503" s="2" t="s">
        <v>477</v>
      </c>
      <c r="E23503" s="2"/>
      <c r="F23503" s="2"/>
      <c r="G23503" s="2"/>
      <c r="H23503" s="2"/>
    </row>
    <row r="23504" spans="2:8">
      <c r="B23504" s="2" t="s">
        <v>23978</v>
      </c>
      <c r="C23504" s="2">
        <v>26</v>
      </c>
      <c r="D23504" s="2" t="s">
        <v>477</v>
      </c>
      <c r="E23504" s="2"/>
      <c r="F23504" s="2"/>
      <c r="G23504" s="2"/>
      <c r="H23504" s="2"/>
    </row>
    <row r="23505" spans="2:8">
      <c r="B23505" s="2" t="s">
        <v>23979</v>
      </c>
      <c r="C23505" s="2">
        <v>28</v>
      </c>
      <c r="D23505" s="2" t="s">
        <v>477</v>
      </c>
      <c r="E23505" s="2"/>
      <c r="F23505" s="2"/>
      <c r="G23505" s="2"/>
      <c r="H23505" s="2"/>
    </row>
    <row r="23506" spans="2:8">
      <c r="B23506" s="2" t="s">
        <v>23980</v>
      </c>
      <c r="C23506" s="2">
        <v>29</v>
      </c>
      <c r="D23506" s="2" t="s">
        <v>477</v>
      </c>
      <c r="E23506" s="2"/>
      <c r="F23506" s="2"/>
      <c r="G23506" s="2"/>
      <c r="H23506" s="2"/>
    </row>
    <row r="23507" spans="2:8">
      <c r="B23507" s="2" t="s">
        <v>23981</v>
      </c>
      <c r="C23507" s="2">
        <v>29</v>
      </c>
      <c r="D23507" s="2" t="s">
        <v>477</v>
      </c>
      <c r="E23507" s="2"/>
      <c r="F23507" s="2"/>
      <c r="G23507" s="2"/>
      <c r="H23507" s="2"/>
    </row>
    <row r="23508" spans="2:8">
      <c r="B23508" s="2" t="s">
        <v>23982</v>
      </c>
      <c r="C23508" s="2">
        <v>29</v>
      </c>
      <c r="D23508" s="2" t="s">
        <v>477</v>
      </c>
      <c r="E23508" s="2"/>
      <c r="F23508" s="2"/>
      <c r="G23508" s="2"/>
      <c r="H23508" s="2"/>
    </row>
    <row r="23509" spans="2:8">
      <c r="B23509" s="2" t="s">
        <v>23983</v>
      </c>
      <c r="C23509" s="2">
        <v>28</v>
      </c>
      <c r="D23509" s="2" t="s">
        <v>477</v>
      </c>
      <c r="E23509" s="2"/>
      <c r="F23509" s="2"/>
      <c r="G23509" s="2"/>
      <c r="H23509" s="2"/>
    </row>
    <row r="23510" spans="2:8">
      <c r="B23510" s="2" t="s">
        <v>23984</v>
      </c>
      <c r="C23510" s="2">
        <v>27</v>
      </c>
      <c r="D23510" s="2" t="s">
        <v>477</v>
      </c>
      <c r="E23510" s="2"/>
      <c r="F23510" s="2"/>
      <c r="G23510" s="2"/>
      <c r="H23510" s="2"/>
    </row>
    <row r="23511" spans="2:8">
      <c r="B23511" s="2" t="s">
        <v>23985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23986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23987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23988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23989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23990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23991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23992</v>
      </c>
      <c r="C23518" s="2">
        <v>49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23993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23994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23995</v>
      </c>
      <c r="C23521" s="2">
        <v>20</v>
      </c>
      <c r="D23521" s="2" t="s">
        <v>477</v>
      </c>
      <c r="E23521" s="2"/>
      <c r="F23521" s="2"/>
      <c r="G23521" s="2"/>
      <c r="H23521" s="2"/>
    </row>
    <row r="23522" spans="2:8">
      <c r="B23522" s="2" t="s">
        <v>23996</v>
      </c>
      <c r="C23522" s="2">
        <v>22</v>
      </c>
      <c r="D23522" s="2" t="s">
        <v>477</v>
      </c>
      <c r="E23522" s="2"/>
      <c r="F23522" s="2"/>
      <c r="G23522" s="2"/>
      <c r="H23522" s="2"/>
    </row>
    <row r="23523" spans="2:8">
      <c r="B23523" s="2" t="s">
        <v>23997</v>
      </c>
      <c r="C23523" s="2">
        <v>21</v>
      </c>
      <c r="D23523" s="2" t="s">
        <v>477</v>
      </c>
      <c r="E23523" s="2"/>
      <c r="F23523" s="2"/>
      <c r="G23523" s="2"/>
      <c r="H23523" s="2"/>
    </row>
    <row r="23524" spans="2:8">
      <c r="B23524" s="2" t="s">
        <v>23998</v>
      </c>
      <c r="C23524" s="2">
        <v>27</v>
      </c>
      <c r="D23524" s="2" t="s">
        <v>477</v>
      </c>
      <c r="E23524" s="2"/>
      <c r="F23524" s="2"/>
      <c r="G23524" s="2"/>
      <c r="H23524" s="2"/>
    </row>
    <row r="23525" spans="2:8">
      <c r="B23525" s="2" t="s">
        <v>23999</v>
      </c>
      <c r="C23525" s="2">
        <v>35</v>
      </c>
      <c r="D23525" s="2" t="s">
        <v>477</v>
      </c>
      <c r="E23525" s="2"/>
      <c r="F23525" s="2"/>
      <c r="G23525" s="2"/>
      <c r="H23525" s="2"/>
    </row>
    <row r="23526" spans="2:8">
      <c r="B23526" s="2" t="s">
        <v>24000</v>
      </c>
      <c r="C23526" s="2">
        <v>43</v>
      </c>
      <c r="D23526" s="2" t="s">
        <v>477</v>
      </c>
      <c r="E23526" s="2"/>
      <c r="F23526" s="2"/>
      <c r="G23526" s="2"/>
      <c r="H23526" s="2"/>
    </row>
    <row r="23527" spans="2:8">
      <c r="B23527" s="2" t="s">
        <v>24001</v>
      </c>
      <c r="C23527" s="2">
        <v>21</v>
      </c>
      <c r="D23527" s="2" t="s">
        <v>477</v>
      </c>
      <c r="E23527" s="2"/>
      <c r="F23527" s="2"/>
      <c r="G23527" s="2"/>
      <c r="H23527" s="2"/>
    </row>
    <row r="23528" spans="2:8">
      <c r="B23528" s="2" t="s">
        <v>24002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24003</v>
      </c>
      <c r="C23529" s="2">
        <v>39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24004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24005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24006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24007</v>
      </c>
      <c r="C23533" s="2">
        <v>41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24008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24009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24010</v>
      </c>
      <c r="C23536" s="2">
        <v>32</v>
      </c>
      <c r="D23536" s="2" t="s">
        <v>477</v>
      </c>
      <c r="E23536" s="2"/>
      <c r="F23536" s="2"/>
      <c r="G23536" s="2"/>
      <c r="H23536" s="2"/>
    </row>
    <row r="23537" spans="2:8">
      <c r="B23537" s="2" t="s">
        <v>24011</v>
      </c>
      <c r="C23537" s="2">
        <v>33</v>
      </c>
      <c r="D23537" s="2" t="s">
        <v>477</v>
      </c>
      <c r="E23537" s="2"/>
      <c r="F23537" s="2"/>
      <c r="G23537" s="2"/>
      <c r="H23537" s="2"/>
    </row>
    <row r="23538" spans="2:8">
      <c r="B23538" s="2" t="s">
        <v>24012</v>
      </c>
      <c r="C23538" s="2">
        <v>33</v>
      </c>
      <c r="D23538" s="2" t="s">
        <v>477</v>
      </c>
      <c r="E23538" s="2"/>
      <c r="F23538" s="2"/>
      <c r="G23538" s="2"/>
      <c r="H23538" s="2"/>
    </row>
    <row r="23539" spans="2:8">
      <c r="B23539" s="2" t="s">
        <v>24013</v>
      </c>
      <c r="C23539" s="2">
        <v>33</v>
      </c>
      <c r="D23539" s="2" t="s">
        <v>477</v>
      </c>
      <c r="E23539" s="2"/>
      <c r="F23539" s="2"/>
      <c r="G23539" s="2"/>
      <c r="H23539" s="2"/>
    </row>
    <row r="23540" spans="2:8">
      <c r="B23540" s="2" t="s">
        <v>24014</v>
      </c>
      <c r="C23540" s="2">
        <v>31</v>
      </c>
      <c r="D23540" s="2" t="s">
        <v>477</v>
      </c>
      <c r="E23540" s="2"/>
      <c r="F23540" s="2"/>
      <c r="G23540" s="2"/>
      <c r="H23540" s="2"/>
    </row>
    <row r="23541" spans="2:8">
      <c r="B23541" s="2" t="s">
        <v>24015</v>
      </c>
      <c r="C23541" s="2">
        <v>32</v>
      </c>
      <c r="D23541" s="2" t="s">
        <v>477</v>
      </c>
      <c r="E23541" s="2"/>
      <c r="F23541" s="2"/>
      <c r="G23541" s="2"/>
      <c r="H23541" s="2"/>
    </row>
    <row r="23542" spans="2:8">
      <c r="B23542" s="2" t="s">
        <v>24016</v>
      </c>
      <c r="C23542" s="2">
        <v>20</v>
      </c>
      <c r="D23542" s="2" t="s">
        <v>477</v>
      </c>
      <c r="E23542" s="2"/>
      <c r="F23542" s="2"/>
      <c r="G23542" s="2"/>
      <c r="H23542" s="2"/>
    </row>
    <row r="23543" spans="2:8">
      <c r="B23543" s="2" t="s">
        <v>24017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24018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24019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24020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24021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24022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24023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24024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24025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24026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24027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24028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24029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24030</v>
      </c>
      <c r="C23556" s="2">
        <v>30</v>
      </c>
      <c r="D23556" s="2" t="s">
        <v>477</v>
      </c>
      <c r="E23556" s="2"/>
      <c r="F23556" s="2"/>
      <c r="G23556" s="2"/>
      <c r="H23556" s="2"/>
    </row>
    <row r="23557" spans="2:8">
      <c r="B23557" s="2" t="s">
        <v>24031</v>
      </c>
      <c r="C23557" s="2">
        <v>30</v>
      </c>
      <c r="D23557" s="2" t="s">
        <v>477</v>
      </c>
      <c r="E23557" s="2"/>
      <c r="F23557" s="2"/>
      <c r="G23557" s="2"/>
      <c r="H23557" s="2"/>
    </row>
    <row r="23558" spans="2:8">
      <c r="B23558" s="2" t="s">
        <v>24032</v>
      </c>
      <c r="C23558" s="2">
        <v>27</v>
      </c>
      <c r="D23558" s="2" t="s">
        <v>477</v>
      </c>
      <c r="E23558" s="2"/>
      <c r="F23558" s="2"/>
      <c r="G23558" s="2"/>
      <c r="H23558" s="2"/>
    </row>
    <row r="23559" spans="2:8">
      <c r="B23559" s="2" t="s">
        <v>24033</v>
      </c>
      <c r="C23559" s="2">
        <v>26</v>
      </c>
      <c r="D23559" s="2" t="s">
        <v>477</v>
      </c>
      <c r="E23559" s="2"/>
      <c r="F23559" s="2"/>
      <c r="G23559" s="2"/>
      <c r="H23559" s="2"/>
    </row>
    <row r="23560" spans="2:8">
      <c r="B23560" s="2" t="s">
        <v>24034</v>
      </c>
      <c r="C23560" s="2">
        <v>25</v>
      </c>
      <c r="D23560" s="2" t="s">
        <v>477</v>
      </c>
      <c r="E23560" s="2"/>
      <c r="F23560" s="2"/>
      <c r="G23560" s="2"/>
      <c r="H23560" s="2"/>
    </row>
    <row r="23561" spans="2:8">
      <c r="B23561" s="2" t="s">
        <v>24035</v>
      </c>
      <c r="C23561" s="2">
        <v>23</v>
      </c>
      <c r="D23561" s="2" t="s">
        <v>477</v>
      </c>
      <c r="E23561" s="2"/>
      <c r="F23561" s="2"/>
      <c r="G23561" s="2"/>
      <c r="H23561" s="2"/>
    </row>
    <row r="23562" spans="2:8">
      <c r="B23562" s="2" t="s">
        <v>24036</v>
      </c>
      <c r="C23562" s="2">
        <v>23</v>
      </c>
      <c r="D23562" s="2" t="s">
        <v>477</v>
      </c>
      <c r="E23562" s="2"/>
      <c r="F23562" s="2"/>
      <c r="G23562" s="2"/>
      <c r="H23562" s="2"/>
    </row>
    <row r="23563" spans="2:8">
      <c r="B23563" s="2" t="s">
        <v>24037</v>
      </c>
      <c r="C23563" s="2">
        <v>17</v>
      </c>
      <c r="D23563" s="2" t="s">
        <v>477</v>
      </c>
      <c r="E23563" s="2"/>
      <c r="F23563" s="2"/>
      <c r="G23563" s="2"/>
      <c r="H23563" s="2"/>
    </row>
    <row r="23564" spans="2:8">
      <c r="B23564" s="2" t="s">
        <v>24038</v>
      </c>
      <c r="C23564" s="2">
        <v>11</v>
      </c>
      <c r="D23564" s="2" t="s">
        <v>477</v>
      </c>
      <c r="E23564" s="2"/>
      <c r="F23564" s="2"/>
      <c r="G23564" s="2"/>
      <c r="H23564" s="2"/>
    </row>
    <row r="23565" spans="2:8">
      <c r="B23565" s="2" t="s">
        <v>24039</v>
      </c>
      <c r="C23565" s="2">
        <v>16</v>
      </c>
      <c r="D23565" s="2" t="s">
        <v>477</v>
      </c>
      <c r="E23565" s="2"/>
      <c r="F23565" s="2"/>
      <c r="G23565" s="2"/>
      <c r="H23565" s="2"/>
    </row>
    <row r="23566" spans="2:8">
      <c r="B23566" s="2" t="s">
        <v>24040</v>
      </c>
      <c r="C23566" s="2">
        <v>23</v>
      </c>
      <c r="D23566" s="2" t="s">
        <v>477</v>
      </c>
      <c r="E23566" s="2"/>
      <c r="F23566" s="2"/>
      <c r="G23566" s="2"/>
      <c r="H23566" s="2"/>
    </row>
    <row r="23567" spans="2:8">
      <c r="B23567" s="2" t="s">
        <v>24041</v>
      </c>
      <c r="C23567" s="2">
        <v>28</v>
      </c>
      <c r="D23567" s="2" t="s">
        <v>477</v>
      </c>
      <c r="E23567" s="2"/>
      <c r="F23567" s="2"/>
      <c r="G23567" s="2"/>
      <c r="H23567" s="2"/>
    </row>
    <row r="23568" spans="2:8">
      <c r="B23568" s="2" t="s">
        <v>24042</v>
      </c>
      <c r="C23568" s="2">
        <v>31</v>
      </c>
      <c r="D23568" s="2" t="s">
        <v>477</v>
      </c>
      <c r="E23568" s="2"/>
      <c r="F23568" s="2"/>
      <c r="G23568" s="2"/>
      <c r="H23568" s="2"/>
    </row>
    <row r="23569" spans="2:8">
      <c r="B23569" s="2" t="s">
        <v>24043</v>
      </c>
      <c r="C23569" s="2">
        <v>30</v>
      </c>
      <c r="D23569" s="2" t="s">
        <v>477</v>
      </c>
      <c r="E23569" s="2"/>
      <c r="F23569" s="2"/>
      <c r="G23569" s="2"/>
      <c r="H23569" s="2"/>
    </row>
    <row r="23570" spans="2:8">
      <c r="B23570" s="2" t="s">
        <v>24044</v>
      </c>
      <c r="C23570" s="2">
        <v>29</v>
      </c>
      <c r="D23570" s="2" t="s">
        <v>477</v>
      </c>
      <c r="E23570" s="2"/>
      <c r="F23570" s="2"/>
      <c r="G23570" s="2"/>
      <c r="H23570" s="2"/>
    </row>
    <row r="23571" spans="2:8">
      <c r="B23571" s="2" t="s">
        <v>24045</v>
      </c>
      <c r="C23571" s="2">
        <v>24</v>
      </c>
      <c r="D23571" s="2" t="s">
        <v>477</v>
      </c>
      <c r="E23571" s="2"/>
      <c r="F23571" s="2"/>
      <c r="G23571" s="2"/>
      <c r="H23571" s="2"/>
    </row>
    <row r="23572" spans="2:8">
      <c r="B23572" s="2" t="s">
        <v>24046</v>
      </c>
      <c r="C23572" s="2">
        <v>25</v>
      </c>
      <c r="D23572" s="2" t="s">
        <v>477</v>
      </c>
      <c r="E23572" s="2"/>
      <c r="F23572" s="2"/>
      <c r="G23572" s="2"/>
      <c r="H23572" s="2"/>
    </row>
    <row r="23573" spans="2:8">
      <c r="B23573" s="2" t="s">
        <v>24047</v>
      </c>
      <c r="C23573" s="2">
        <v>26</v>
      </c>
      <c r="D23573" s="2" t="s">
        <v>477</v>
      </c>
      <c r="E23573" s="2"/>
      <c r="F23573" s="2"/>
      <c r="G23573" s="2"/>
      <c r="H23573" s="2"/>
    </row>
    <row r="23574" spans="2:8">
      <c r="B23574" s="2" t="s">
        <v>24048</v>
      </c>
      <c r="C23574" s="2">
        <v>26</v>
      </c>
      <c r="D23574" s="2" t="s">
        <v>477</v>
      </c>
      <c r="E23574" s="2"/>
      <c r="F23574" s="2"/>
      <c r="G23574" s="2"/>
      <c r="H23574" s="2"/>
    </row>
    <row r="23575" spans="2:8">
      <c r="B23575" s="2" t="s">
        <v>24049</v>
      </c>
      <c r="C23575" s="2">
        <v>25</v>
      </c>
      <c r="D23575" s="2" t="s">
        <v>477</v>
      </c>
      <c r="E23575" s="2"/>
      <c r="F23575" s="2"/>
      <c r="G23575" s="2"/>
      <c r="H23575" s="2"/>
    </row>
    <row r="23576" spans="2:8">
      <c r="B23576" s="2" t="s">
        <v>24050</v>
      </c>
      <c r="C23576" s="2">
        <v>24</v>
      </c>
      <c r="D23576" s="2" t="s">
        <v>477</v>
      </c>
      <c r="E23576" s="2"/>
      <c r="F23576" s="2"/>
      <c r="G23576" s="2"/>
      <c r="H23576" s="2"/>
    </row>
    <row r="23577" spans="2:8">
      <c r="B23577" s="2" t="s">
        <v>24051</v>
      </c>
      <c r="C23577" s="2">
        <v>22</v>
      </c>
      <c r="D23577" s="2" t="s">
        <v>477</v>
      </c>
      <c r="E23577" s="2"/>
      <c r="F23577" s="2"/>
      <c r="G23577" s="2"/>
      <c r="H23577" s="2"/>
    </row>
    <row r="23578" spans="2:8">
      <c r="B23578" s="2" t="s">
        <v>24052</v>
      </c>
      <c r="C23578" s="2">
        <v>22</v>
      </c>
      <c r="D23578" s="2" t="s">
        <v>477</v>
      </c>
      <c r="E23578" s="2"/>
      <c r="F23578" s="2"/>
      <c r="G23578" s="2"/>
      <c r="H23578" s="2"/>
    </row>
    <row r="23579" spans="2:8">
      <c r="B23579" s="2" t="s">
        <v>24053</v>
      </c>
      <c r="C23579" s="2">
        <v>36</v>
      </c>
      <c r="D23579" s="2" t="s">
        <v>477</v>
      </c>
      <c r="E23579" s="2"/>
      <c r="F23579" s="2"/>
      <c r="G23579" s="2"/>
      <c r="H23579" s="2"/>
    </row>
    <row r="23580" spans="2:8">
      <c r="B23580" s="2" t="s">
        <v>24054</v>
      </c>
      <c r="C23580" s="2">
        <v>35</v>
      </c>
      <c r="D23580" s="2" t="s">
        <v>477</v>
      </c>
      <c r="E23580" s="2"/>
      <c r="F23580" s="2"/>
      <c r="G23580" s="2"/>
      <c r="H23580" s="2"/>
    </row>
    <row r="23581" spans="2:8">
      <c r="B23581" s="2" t="s">
        <v>24055</v>
      </c>
      <c r="C23581" s="2">
        <v>35</v>
      </c>
      <c r="D23581" s="2" t="s">
        <v>477</v>
      </c>
      <c r="E23581" s="2"/>
      <c r="F23581" s="2"/>
      <c r="G23581" s="2"/>
      <c r="H23581" s="2"/>
    </row>
    <row r="23582" spans="2:8">
      <c r="B23582" s="2" t="s">
        <v>24056</v>
      </c>
      <c r="C23582" s="2">
        <v>33</v>
      </c>
      <c r="D23582" s="2" t="s">
        <v>477</v>
      </c>
      <c r="E23582" s="2"/>
      <c r="F23582" s="2"/>
      <c r="G23582" s="2"/>
      <c r="H23582" s="2"/>
    </row>
    <row r="23583" spans="2:8">
      <c r="B23583" s="2" t="s">
        <v>24057</v>
      </c>
      <c r="C23583" s="2">
        <v>24</v>
      </c>
      <c r="D23583" s="2" t="s">
        <v>477</v>
      </c>
      <c r="E23583" s="2"/>
      <c r="F23583" s="2"/>
      <c r="G23583" s="2"/>
      <c r="H23583" s="2"/>
    </row>
    <row r="23584" spans="2:8">
      <c r="B23584" s="2" t="s">
        <v>24058</v>
      </c>
      <c r="C23584" s="2">
        <v>25</v>
      </c>
      <c r="D23584" s="2" t="s">
        <v>477</v>
      </c>
      <c r="E23584" s="2"/>
      <c r="F23584" s="2"/>
      <c r="G23584" s="2"/>
      <c r="H23584" s="2"/>
    </row>
    <row r="23585" spans="2:8">
      <c r="B23585" s="2" t="s">
        <v>24059</v>
      </c>
      <c r="C23585" s="2">
        <v>22</v>
      </c>
      <c r="D23585" s="2" t="s">
        <v>477</v>
      </c>
      <c r="E23585" s="2"/>
      <c r="F23585" s="2"/>
      <c r="G23585" s="2"/>
      <c r="H23585" s="2"/>
    </row>
    <row r="23586" spans="2:8">
      <c r="B23586" s="2" t="s">
        <v>24060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24061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24062</v>
      </c>
      <c r="C23588" s="2">
        <v>22</v>
      </c>
      <c r="D23588" s="2" t="s">
        <v>477</v>
      </c>
      <c r="E23588" s="2"/>
      <c r="F23588" s="2"/>
      <c r="G23588" s="2"/>
      <c r="H23588" s="2"/>
    </row>
    <row r="23589" spans="2:8">
      <c r="B23589" s="2" t="s">
        <v>24063</v>
      </c>
      <c r="C23589" s="2">
        <v>22</v>
      </c>
      <c r="D23589" s="2" t="s">
        <v>477</v>
      </c>
      <c r="E23589" s="2"/>
      <c r="F23589" s="2"/>
      <c r="G23589" s="2"/>
      <c r="H23589" s="2"/>
    </row>
    <row r="23590" spans="2:8">
      <c r="B23590" s="2" t="s">
        <v>24064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24065</v>
      </c>
      <c r="C23591" s="2">
        <v>16</v>
      </c>
      <c r="D23591" s="2" t="s">
        <v>477</v>
      </c>
      <c r="E23591" s="2"/>
      <c r="F23591" s="2"/>
      <c r="G23591" s="2"/>
      <c r="H23591" s="2"/>
    </row>
    <row r="23592" spans="2:8">
      <c r="B23592" s="2" t="s">
        <v>24066</v>
      </c>
      <c r="C23592" s="2">
        <v>20</v>
      </c>
      <c r="D23592" s="2" t="s">
        <v>477</v>
      </c>
      <c r="E23592" s="2"/>
      <c r="F23592" s="2"/>
      <c r="G23592" s="2"/>
      <c r="H23592" s="2"/>
    </row>
    <row r="23593" spans="2:8">
      <c r="B23593" s="2" t="s">
        <v>24067</v>
      </c>
      <c r="C23593" s="2">
        <v>18</v>
      </c>
      <c r="D23593" s="2" t="s">
        <v>477</v>
      </c>
      <c r="E23593" s="2"/>
      <c r="F23593" s="2"/>
      <c r="G23593" s="2"/>
      <c r="H23593" s="2"/>
    </row>
    <row r="23594" spans="2:8">
      <c r="B23594" s="2" t="s">
        <v>24068</v>
      </c>
      <c r="C23594" s="2">
        <v>20</v>
      </c>
      <c r="D23594" s="2" t="s">
        <v>477</v>
      </c>
      <c r="E23594" s="2"/>
      <c r="F23594" s="2"/>
      <c r="G23594" s="2"/>
      <c r="H23594" s="2"/>
    </row>
    <row r="23595" spans="2:8">
      <c r="B23595" s="2" t="s">
        <v>24069</v>
      </c>
      <c r="C23595" s="2">
        <v>24</v>
      </c>
      <c r="D23595" s="2" t="s">
        <v>477</v>
      </c>
      <c r="E23595" s="2"/>
      <c r="F23595" s="2"/>
      <c r="G23595" s="2"/>
      <c r="H23595" s="2"/>
    </row>
    <row r="23596" spans="2:8">
      <c r="B23596" s="2" t="s">
        <v>24070</v>
      </c>
      <c r="C23596" s="2">
        <v>26</v>
      </c>
      <c r="D23596" s="2" t="s">
        <v>477</v>
      </c>
      <c r="E23596" s="2"/>
      <c r="F23596" s="2"/>
      <c r="G23596" s="2"/>
      <c r="H23596" s="2"/>
    </row>
    <row r="23597" spans="2:8">
      <c r="B23597" s="2" t="s">
        <v>24071</v>
      </c>
      <c r="C23597" s="2">
        <v>25</v>
      </c>
      <c r="D23597" s="2" t="s">
        <v>477</v>
      </c>
      <c r="E23597" s="2"/>
      <c r="F23597" s="2"/>
      <c r="G23597" s="2"/>
      <c r="H23597" s="2"/>
    </row>
    <row r="23598" spans="2:8">
      <c r="B23598" s="2" t="s">
        <v>24072</v>
      </c>
      <c r="C23598" s="2">
        <v>27</v>
      </c>
      <c r="D23598" s="2" t="s">
        <v>477</v>
      </c>
      <c r="E23598" s="2"/>
      <c r="F23598" s="2"/>
      <c r="G23598" s="2"/>
      <c r="H23598" s="2"/>
    </row>
    <row r="23599" spans="2:8">
      <c r="B23599" s="2" t="s">
        <v>24073</v>
      </c>
      <c r="C23599" s="2">
        <v>24</v>
      </c>
      <c r="D23599" s="2" t="s">
        <v>477</v>
      </c>
      <c r="E23599" s="2"/>
      <c r="F23599" s="2"/>
      <c r="G23599" s="2"/>
      <c r="H23599" s="2"/>
    </row>
    <row r="23600" spans="2:8">
      <c r="B23600" s="2" t="s">
        <v>24074</v>
      </c>
      <c r="C23600" s="2">
        <v>20</v>
      </c>
      <c r="D23600" s="2" t="s">
        <v>477</v>
      </c>
      <c r="E23600" s="2"/>
      <c r="F23600" s="2"/>
      <c r="G23600" s="2"/>
      <c r="H23600" s="2"/>
    </row>
    <row r="23601" spans="2:8">
      <c r="B23601" s="2" t="s">
        <v>24075</v>
      </c>
      <c r="C23601" s="2">
        <v>16</v>
      </c>
      <c r="D23601" s="2" t="s">
        <v>477</v>
      </c>
      <c r="E23601" s="2"/>
      <c r="F23601" s="2"/>
      <c r="G23601" s="2"/>
      <c r="H23601" s="2"/>
    </row>
    <row r="23602" spans="2:8">
      <c r="B23602" s="2" t="s">
        <v>24076</v>
      </c>
      <c r="C23602" s="2">
        <v>27</v>
      </c>
      <c r="D23602" s="2" t="s">
        <v>477</v>
      </c>
      <c r="E23602" s="2"/>
      <c r="F23602" s="2"/>
      <c r="G23602" s="2"/>
      <c r="H23602" s="2"/>
    </row>
    <row r="23603" spans="2:8">
      <c r="B23603" s="2" t="s">
        <v>24077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24078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24079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24080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24081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24082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24083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24084</v>
      </c>
      <c r="C23610" s="2">
        <v>13</v>
      </c>
      <c r="D23610" s="2" t="s">
        <v>477</v>
      </c>
      <c r="E23610" s="2"/>
      <c r="F23610" s="2"/>
      <c r="G23610" s="2"/>
      <c r="H23610" s="2"/>
    </row>
    <row r="23611" spans="2:8">
      <c r="B23611" s="2" t="s">
        <v>24085</v>
      </c>
      <c r="C23611" s="2">
        <v>12</v>
      </c>
      <c r="D23611" s="2" t="s">
        <v>477</v>
      </c>
      <c r="E23611" s="2"/>
      <c r="F23611" s="2"/>
      <c r="G23611" s="2"/>
      <c r="H23611" s="2"/>
    </row>
    <row r="23612" spans="2:8">
      <c r="B23612" s="2" t="s">
        <v>24086</v>
      </c>
      <c r="C23612" s="2">
        <v>12</v>
      </c>
      <c r="D23612" s="2" t="s">
        <v>477</v>
      </c>
      <c r="E23612" s="2"/>
      <c r="F23612" s="2"/>
      <c r="G23612" s="2"/>
      <c r="H23612" s="2"/>
    </row>
    <row r="23613" spans="2:8">
      <c r="B23613" s="2" t="s">
        <v>24087</v>
      </c>
      <c r="C23613" s="2">
        <v>13</v>
      </c>
      <c r="D23613" s="2" t="s">
        <v>477</v>
      </c>
      <c r="E23613" s="2"/>
      <c r="F23613" s="2"/>
      <c r="G23613" s="2"/>
      <c r="H23613" s="2"/>
    </row>
    <row r="23614" spans="2:8">
      <c r="B23614" s="2" t="s">
        <v>24088</v>
      </c>
      <c r="C23614" s="2">
        <v>17</v>
      </c>
      <c r="D23614" s="2" t="s">
        <v>477</v>
      </c>
      <c r="E23614" s="2"/>
      <c r="F23614" s="2"/>
      <c r="G23614" s="2"/>
      <c r="H23614" s="2"/>
    </row>
    <row r="23615" spans="2:8">
      <c r="B23615" s="2" t="s">
        <v>24089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24090</v>
      </c>
      <c r="C23616" s="2">
        <v>28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24091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24092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24093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24094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24095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24096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24097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24098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24099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24100</v>
      </c>
      <c r="C23626" s="2">
        <v>30</v>
      </c>
      <c r="D23626" s="2" t="s">
        <v>477</v>
      </c>
      <c r="E23626" s="2"/>
      <c r="F23626" s="2"/>
      <c r="G23626" s="2"/>
      <c r="H23626" s="2"/>
    </row>
    <row r="23627" spans="2:8">
      <c r="B23627" s="2" t="s">
        <v>24101</v>
      </c>
      <c r="C23627" s="2">
        <v>31</v>
      </c>
      <c r="D23627" s="2" t="s">
        <v>477</v>
      </c>
      <c r="E23627" s="2"/>
      <c r="F23627" s="2"/>
      <c r="G23627" s="2"/>
      <c r="H23627" s="2"/>
    </row>
    <row r="23628" spans="2:8">
      <c r="B23628" s="2" t="s">
        <v>24102</v>
      </c>
      <c r="C23628" s="2">
        <v>32</v>
      </c>
      <c r="D23628" s="2" t="s">
        <v>477</v>
      </c>
      <c r="E23628" s="2"/>
      <c r="F23628" s="2"/>
      <c r="G23628" s="2"/>
      <c r="H23628" s="2"/>
    </row>
    <row r="23629" spans="2:8">
      <c r="B23629" s="2" t="s">
        <v>24103</v>
      </c>
      <c r="C23629" s="2">
        <v>33</v>
      </c>
      <c r="D23629" s="2" t="s">
        <v>477</v>
      </c>
      <c r="E23629" s="2"/>
      <c r="F23629" s="2"/>
      <c r="G23629" s="2"/>
      <c r="H23629" s="2"/>
    </row>
    <row r="23630" spans="2:8">
      <c r="B23630" s="2" t="s">
        <v>24104</v>
      </c>
      <c r="C23630" s="2">
        <v>33</v>
      </c>
      <c r="D23630" s="2" t="s">
        <v>477</v>
      </c>
      <c r="E23630" s="2"/>
      <c r="F23630" s="2"/>
      <c r="G23630" s="2"/>
      <c r="H23630" s="2"/>
    </row>
    <row r="23631" spans="2:8">
      <c r="B23631" s="2" t="s">
        <v>24105</v>
      </c>
      <c r="C23631" s="2">
        <v>30</v>
      </c>
      <c r="D23631" s="2" t="s">
        <v>477</v>
      </c>
      <c r="E23631" s="2"/>
      <c r="F23631" s="2"/>
      <c r="G23631" s="2"/>
      <c r="H23631" s="2"/>
    </row>
    <row r="23632" spans="2:8">
      <c r="B23632" s="2" t="s">
        <v>24106</v>
      </c>
      <c r="C23632" s="2">
        <v>38</v>
      </c>
      <c r="D23632" s="2" t="s">
        <v>477</v>
      </c>
      <c r="E23632" s="2"/>
      <c r="F23632" s="2"/>
      <c r="G23632" s="2"/>
      <c r="H23632" s="2"/>
    </row>
    <row r="23633" spans="2:8">
      <c r="B23633" s="2" t="s">
        <v>24107</v>
      </c>
      <c r="C23633" s="2">
        <v>36</v>
      </c>
      <c r="D23633" s="2" t="s">
        <v>477</v>
      </c>
      <c r="E23633" s="2"/>
      <c r="F23633" s="2"/>
      <c r="G23633" s="2"/>
      <c r="H23633" s="2"/>
    </row>
    <row r="23634" spans="2:8">
      <c r="B23634" s="2" t="s">
        <v>24108</v>
      </c>
      <c r="C23634" s="2">
        <v>33</v>
      </c>
      <c r="D23634" s="2" t="s">
        <v>477</v>
      </c>
      <c r="E23634" s="2"/>
      <c r="F23634" s="2"/>
      <c r="G23634" s="2"/>
      <c r="H23634" s="2"/>
    </row>
    <row r="23635" spans="2:8">
      <c r="B23635" s="2" t="s">
        <v>24109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24110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24111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24112</v>
      </c>
      <c r="C23638" s="2">
        <v>34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24113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24114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24115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24116</v>
      </c>
      <c r="C23642" s="2">
        <v>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24117</v>
      </c>
      <c r="C23643" s="2">
        <v>10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24118</v>
      </c>
      <c r="C23644" s="2">
        <v>10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24119</v>
      </c>
      <c r="C23645" s="2">
        <v>10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24120</v>
      </c>
      <c r="C23646" s="2">
        <v>11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24121</v>
      </c>
      <c r="C23647" s="2">
        <v>12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24122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24123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24124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24125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24126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24127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24128</v>
      </c>
      <c r="C23654" s="2">
        <v>19</v>
      </c>
      <c r="D23654" s="2" t="s">
        <v>477</v>
      </c>
      <c r="E23654" s="2"/>
      <c r="F23654" s="2"/>
      <c r="G23654" s="2"/>
      <c r="H23654" s="2"/>
    </row>
    <row r="23655" spans="2:8">
      <c r="B23655" s="2" t="s">
        <v>24129</v>
      </c>
      <c r="C23655" s="2">
        <v>23</v>
      </c>
      <c r="D23655" s="2" t="s">
        <v>477</v>
      </c>
      <c r="E23655" s="2"/>
      <c r="F23655" s="2"/>
      <c r="G23655" s="2"/>
      <c r="H23655" s="2"/>
    </row>
    <row r="23656" spans="2:8">
      <c r="B23656" s="2" t="s">
        <v>24130</v>
      </c>
      <c r="C23656" s="2">
        <v>26</v>
      </c>
      <c r="D23656" s="2" t="s">
        <v>477</v>
      </c>
      <c r="E23656" s="2"/>
      <c r="F23656" s="2"/>
      <c r="G23656" s="2"/>
      <c r="H23656" s="2"/>
    </row>
    <row r="23657" spans="2:8">
      <c r="B23657" s="2" t="s">
        <v>24131</v>
      </c>
      <c r="C23657" s="2">
        <v>30</v>
      </c>
      <c r="D23657" s="2" t="s">
        <v>477</v>
      </c>
      <c r="E23657" s="2"/>
      <c r="F23657" s="2"/>
      <c r="G23657" s="2"/>
      <c r="H23657" s="2"/>
    </row>
    <row r="23658" spans="2:8">
      <c r="B23658" s="2" t="s">
        <v>24132</v>
      </c>
      <c r="C23658" s="2">
        <v>30</v>
      </c>
      <c r="D23658" s="2" t="s">
        <v>477</v>
      </c>
      <c r="E23658" s="2"/>
      <c r="F23658" s="2"/>
      <c r="G23658" s="2"/>
      <c r="H23658" s="2"/>
    </row>
    <row r="23659" spans="2:8">
      <c r="B23659" s="2" t="s">
        <v>24133</v>
      </c>
      <c r="C23659" s="2">
        <v>30</v>
      </c>
      <c r="D23659" s="2" t="s">
        <v>477</v>
      </c>
      <c r="E23659" s="2"/>
      <c r="F23659" s="2"/>
      <c r="G23659" s="2"/>
      <c r="H23659" s="2"/>
    </row>
    <row r="23660" spans="2:8">
      <c r="B23660" s="2" t="s">
        <v>24134</v>
      </c>
      <c r="C23660" s="2">
        <v>20</v>
      </c>
      <c r="D23660" s="2" t="s">
        <v>477</v>
      </c>
      <c r="E23660" s="2"/>
      <c r="F23660" s="2"/>
      <c r="G23660" s="2"/>
      <c r="H23660" s="2"/>
    </row>
    <row r="23661" spans="2:8">
      <c r="B23661" s="2" t="s">
        <v>24135</v>
      </c>
      <c r="C23661" s="2">
        <v>28</v>
      </c>
      <c r="D23661" s="2" t="s">
        <v>477</v>
      </c>
      <c r="E23661" s="2"/>
      <c r="F23661" s="2"/>
      <c r="G23661" s="2"/>
      <c r="H23661" s="2"/>
    </row>
    <row r="23662" spans="2:8">
      <c r="B23662" s="2" t="s">
        <v>24136</v>
      </c>
      <c r="C23662" s="2">
        <v>27</v>
      </c>
      <c r="D23662" s="2" t="s">
        <v>477</v>
      </c>
      <c r="E23662" s="2"/>
      <c r="F23662" s="2"/>
      <c r="G23662" s="2"/>
      <c r="H23662" s="2"/>
    </row>
    <row r="23663" spans="2:8">
      <c r="B23663" s="2" t="s">
        <v>24137</v>
      </c>
      <c r="C23663" s="2">
        <v>25</v>
      </c>
      <c r="D23663" s="2" t="s">
        <v>477</v>
      </c>
      <c r="E23663" s="2"/>
      <c r="F23663" s="2"/>
      <c r="G23663" s="2"/>
      <c r="H23663" s="2"/>
    </row>
    <row r="23664" spans="2:8">
      <c r="B23664" s="2" t="s">
        <v>24138</v>
      </c>
      <c r="C23664" s="2">
        <v>24</v>
      </c>
      <c r="D23664" s="2" t="s">
        <v>477</v>
      </c>
      <c r="E23664" s="2"/>
      <c r="F23664" s="2"/>
      <c r="G23664" s="2"/>
      <c r="H23664" s="2"/>
    </row>
    <row r="23665" spans="2:8">
      <c r="B23665" s="2" t="s">
        <v>24139</v>
      </c>
      <c r="C23665" s="2">
        <v>23</v>
      </c>
      <c r="D23665" s="2" t="s">
        <v>477</v>
      </c>
      <c r="E23665" s="2"/>
      <c r="F23665" s="2"/>
      <c r="G23665" s="2"/>
      <c r="H23665" s="2"/>
    </row>
    <row r="23666" spans="2:8">
      <c r="B23666" s="2" t="s">
        <v>24140</v>
      </c>
      <c r="C23666" s="2">
        <v>24</v>
      </c>
      <c r="D23666" s="2" t="s">
        <v>477</v>
      </c>
      <c r="E23666" s="2"/>
      <c r="F23666" s="2"/>
      <c r="G23666" s="2"/>
      <c r="H23666" s="2"/>
    </row>
    <row r="23667" spans="2:8">
      <c r="B23667" s="2" t="s">
        <v>24141</v>
      </c>
      <c r="C23667" s="2">
        <v>28</v>
      </c>
      <c r="D23667" s="2" t="s">
        <v>477</v>
      </c>
      <c r="E23667" s="2"/>
      <c r="F23667" s="2"/>
      <c r="G23667" s="2"/>
      <c r="H23667" s="2"/>
    </row>
    <row r="23668" spans="2:8">
      <c r="B23668" s="2" t="s">
        <v>24142</v>
      </c>
      <c r="C23668" s="2">
        <v>28</v>
      </c>
      <c r="D23668" s="2" t="s">
        <v>477</v>
      </c>
      <c r="E23668" s="2"/>
      <c r="F23668" s="2"/>
      <c r="G23668" s="2"/>
      <c r="H23668" s="2"/>
    </row>
    <row r="23669" spans="2:8">
      <c r="B23669" s="2" t="s">
        <v>24143</v>
      </c>
      <c r="C23669" s="2">
        <v>29</v>
      </c>
      <c r="D23669" s="2" t="s">
        <v>477</v>
      </c>
      <c r="E23669" s="2"/>
      <c r="F23669" s="2"/>
      <c r="G23669" s="2"/>
      <c r="H23669" s="2"/>
    </row>
    <row r="23670" spans="2:8">
      <c r="B23670" s="2" t="s">
        <v>24144</v>
      </c>
      <c r="C23670" s="2">
        <v>29</v>
      </c>
      <c r="D23670" s="2" t="s">
        <v>477</v>
      </c>
      <c r="E23670" s="2"/>
      <c r="F23670" s="2"/>
      <c r="G23670" s="2"/>
      <c r="H23670" s="2"/>
    </row>
    <row r="23671" spans="2:8">
      <c r="B23671" s="2" t="s">
        <v>24145</v>
      </c>
      <c r="C23671" s="2">
        <v>27</v>
      </c>
      <c r="D23671" s="2" t="s">
        <v>477</v>
      </c>
      <c r="E23671" s="2"/>
      <c r="F23671" s="2"/>
      <c r="G23671" s="2"/>
      <c r="H23671" s="2"/>
    </row>
    <row r="23672" spans="2:8">
      <c r="B23672" s="2" t="s">
        <v>24146</v>
      </c>
      <c r="C23672" s="2">
        <v>30</v>
      </c>
      <c r="D23672" s="2" t="s">
        <v>477</v>
      </c>
      <c r="E23672" s="2"/>
      <c r="F23672" s="2"/>
      <c r="G23672" s="2"/>
      <c r="H23672" s="2"/>
    </row>
    <row r="23673" spans="2:8">
      <c r="B23673" s="2" t="s">
        <v>24147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24148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24149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24150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24151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24152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24153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24154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24155</v>
      </c>
      <c r="C23681" s="2">
        <v>29</v>
      </c>
      <c r="D23681" s="2" t="s">
        <v>477</v>
      </c>
      <c r="E23681" s="2"/>
      <c r="F23681" s="2"/>
      <c r="G23681" s="2"/>
      <c r="H23681" s="2"/>
    </row>
    <row r="23682" spans="2:8">
      <c r="B23682" s="2" t="s">
        <v>24156</v>
      </c>
      <c r="C23682" s="2">
        <v>40</v>
      </c>
      <c r="D23682" s="2" t="s">
        <v>477</v>
      </c>
      <c r="E23682" s="2"/>
      <c r="F23682" s="2"/>
      <c r="G23682" s="2"/>
      <c r="H23682" s="2"/>
    </row>
    <row r="23683" spans="2:8">
      <c r="B23683" s="2" t="s">
        <v>24157</v>
      </c>
      <c r="C23683" s="2">
        <v>41</v>
      </c>
      <c r="D23683" s="2" t="s">
        <v>477</v>
      </c>
      <c r="E23683" s="2"/>
      <c r="F23683" s="2"/>
      <c r="G23683" s="2"/>
      <c r="H23683" s="2"/>
    </row>
    <row r="23684" spans="2:8">
      <c r="B23684" s="2" t="s">
        <v>24158</v>
      </c>
      <c r="C23684" s="2">
        <v>39</v>
      </c>
      <c r="D23684" s="2" t="s">
        <v>477</v>
      </c>
      <c r="E23684" s="2"/>
      <c r="F23684" s="2"/>
      <c r="G23684" s="2"/>
      <c r="H23684" s="2"/>
    </row>
    <row r="23685" spans="2:8">
      <c r="B23685" s="2" t="s">
        <v>24159</v>
      </c>
      <c r="C23685" s="2">
        <v>35</v>
      </c>
      <c r="D23685" s="2" t="s">
        <v>477</v>
      </c>
      <c r="E23685" s="2"/>
      <c r="F23685" s="2"/>
      <c r="G23685" s="2"/>
      <c r="H23685" s="2"/>
    </row>
    <row r="23686" spans="2:8">
      <c r="B23686" s="2" t="s">
        <v>24160</v>
      </c>
      <c r="C23686" s="2">
        <v>35</v>
      </c>
      <c r="D23686" s="2" t="s">
        <v>477</v>
      </c>
      <c r="E23686" s="2"/>
      <c r="F23686" s="2"/>
      <c r="G23686" s="2"/>
      <c r="H23686" s="2"/>
    </row>
    <row r="23687" spans="2:8">
      <c r="B23687" s="2" t="s">
        <v>24161</v>
      </c>
      <c r="C23687" s="2">
        <v>35</v>
      </c>
      <c r="D23687" s="2" t="s">
        <v>477</v>
      </c>
      <c r="E23687" s="2"/>
      <c r="F23687" s="2"/>
      <c r="G23687" s="2"/>
      <c r="H23687" s="2"/>
    </row>
    <row r="23688" spans="2:8">
      <c r="B23688" s="2" t="s">
        <v>24162</v>
      </c>
      <c r="C23688" s="2">
        <v>34</v>
      </c>
      <c r="D23688" s="2" t="s">
        <v>477</v>
      </c>
      <c r="E23688" s="2"/>
      <c r="F23688" s="2"/>
      <c r="G23688" s="2"/>
      <c r="H23688" s="2"/>
    </row>
    <row r="23689" spans="2:8">
      <c r="B23689" s="2" t="s">
        <v>24163</v>
      </c>
      <c r="C23689" s="2">
        <v>33</v>
      </c>
      <c r="D23689" s="2" t="s">
        <v>477</v>
      </c>
      <c r="E23689" s="2"/>
      <c r="F23689" s="2"/>
      <c r="G23689" s="2"/>
      <c r="H23689" s="2"/>
    </row>
    <row r="23690" spans="2:8">
      <c r="B23690" s="2" t="s">
        <v>24164</v>
      </c>
      <c r="C23690" s="2">
        <v>31</v>
      </c>
      <c r="D23690" s="2" t="s">
        <v>477</v>
      </c>
      <c r="E23690" s="2"/>
      <c r="F23690" s="2"/>
      <c r="G23690" s="2"/>
      <c r="H23690" s="2"/>
    </row>
    <row r="23691" spans="2:8">
      <c r="B23691" s="2" t="s">
        <v>24165</v>
      </c>
      <c r="C23691" s="2">
        <v>29</v>
      </c>
      <c r="D23691" s="2" t="s">
        <v>477</v>
      </c>
      <c r="E23691" s="2"/>
      <c r="F23691" s="2"/>
      <c r="G23691" s="2"/>
      <c r="H23691" s="2"/>
    </row>
    <row r="23692" spans="2:8">
      <c r="B23692" s="2" t="s">
        <v>24166</v>
      </c>
      <c r="C23692" s="2">
        <v>30</v>
      </c>
      <c r="D23692" s="2" t="s">
        <v>477</v>
      </c>
      <c r="E23692" s="2"/>
      <c r="F23692" s="2"/>
      <c r="G23692" s="2"/>
      <c r="H23692" s="2"/>
    </row>
    <row r="23693" spans="2:8">
      <c r="B23693" s="2" t="s">
        <v>24167</v>
      </c>
      <c r="C23693" s="2">
        <v>12</v>
      </c>
      <c r="D23693" s="2" t="s">
        <v>477</v>
      </c>
      <c r="E23693" s="2"/>
      <c r="F23693" s="2"/>
      <c r="G23693" s="2"/>
      <c r="H23693" s="2"/>
    </row>
    <row r="23694" spans="2:8">
      <c r="B23694" s="2" t="s">
        <v>24168</v>
      </c>
      <c r="C23694" s="2">
        <v>31</v>
      </c>
      <c r="D23694" s="2" t="s">
        <v>477</v>
      </c>
      <c r="E23694" s="2"/>
      <c r="F23694" s="2"/>
      <c r="G23694" s="2"/>
      <c r="H23694" s="2"/>
    </row>
    <row r="23695" spans="2:8">
      <c r="B23695" s="2" t="s">
        <v>24169</v>
      </c>
      <c r="C23695" s="2">
        <v>32</v>
      </c>
      <c r="D23695" s="2" t="s">
        <v>477</v>
      </c>
      <c r="E23695" s="2"/>
      <c r="F23695" s="2"/>
      <c r="G23695" s="2"/>
      <c r="H23695" s="2"/>
    </row>
    <row r="23696" spans="2:8">
      <c r="B23696" s="2" t="s">
        <v>24170</v>
      </c>
      <c r="C23696" s="2">
        <v>35</v>
      </c>
      <c r="D23696" s="2" t="s">
        <v>477</v>
      </c>
      <c r="E23696" s="2"/>
      <c r="F23696" s="2"/>
      <c r="G23696" s="2"/>
      <c r="H23696" s="2"/>
    </row>
    <row r="23697" spans="2:8">
      <c r="B23697" s="2" t="s">
        <v>24171</v>
      </c>
      <c r="C23697" s="2">
        <v>36</v>
      </c>
      <c r="D23697" s="2" t="s">
        <v>477</v>
      </c>
      <c r="E23697" s="2"/>
      <c r="F23697" s="2"/>
      <c r="G23697" s="2"/>
      <c r="H23697" s="2"/>
    </row>
    <row r="23698" spans="2:8">
      <c r="B23698" s="2" t="s">
        <v>24172</v>
      </c>
      <c r="C23698" s="2">
        <v>35</v>
      </c>
      <c r="D23698" s="2" t="s">
        <v>477</v>
      </c>
      <c r="E23698" s="2"/>
      <c r="F23698" s="2"/>
      <c r="G23698" s="2"/>
      <c r="H23698" s="2"/>
    </row>
    <row r="23699" spans="2:8">
      <c r="B23699" s="2" t="s">
        <v>24173</v>
      </c>
      <c r="C23699" s="2">
        <v>33</v>
      </c>
      <c r="D23699" s="2" t="s">
        <v>477</v>
      </c>
      <c r="E23699" s="2"/>
      <c r="F23699" s="2"/>
      <c r="G23699" s="2"/>
      <c r="H23699" s="2"/>
    </row>
    <row r="23700" spans="2:8">
      <c r="B23700" s="2" t="s">
        <v>24174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24175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24176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24177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24178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24179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24180</v>
      </c>
      <c r="C23706" s="2">
        <v>27</v>
      </c>
      <c r="D23706" s="2" t="s">
        <v>477</v>
      </c>
      <c r="E23706" s="2"/>
      <c r="F23706" s="2"/>
      <c r="G23706" s="2"/>
      <c r="H23706" s="2"/>
    </row>
    <row r="23707" spans="2:8">
      <c r="B23707" s="2" t="s">
        <v>24181</v>
      </c>
      <c r="C23707" s="2">
        <v>28</v>
      </c>
      <c r="D23707" s="2" t="s">
        <v>477</v>
      </c>
      <c r="E23707" s="2"/>
      <c r="F23707" s="2"/>
      <c r="G23707" s="2"/>
      <c r="H23707" s="2"/>
    </row>
    <row r="23708" spans="2:8">
      <c r="B23708" s="2" t="s">
        <v>24182</v>
      </c>
      <c r="C23708" s="2">
        <v>28</v>
      </c>
      <c r="D23708" s="2" t="s">
        <v>477</v>
      </c>
      <c r="E23708" s="2"/>
      <c r="F23708" s="2"/>
      <c r="G23708" s="2"/>
      <c r="H23708" s="2"/>
    </row>
    <row r="23709" spans="2:8">
      <c r="B23709" s="2" t="s">
        <v>24183</v>
      </c>
      <c r="C23709" s="2">
        <v>27</v>
      </c>
      <c r="D23709" s="2" t="s">
        <v>477</v>
      </c>
      <c r="E23709" s="2"/>
      <c r="F23709" s="2"/>
      <c r="G23709" s="2"/>
      <c r="H23709" s="2"/>
    </row>
    <row r="23710" spans="2:8">
      <c r="B23710" s="2" t="s">
        <v>24184</v>
      </c>
      <c r="C23710" s="2">
        <v>27</v>
      </c>
      <c r="D23710" s="2" t="s">
        <v>477</v>
      </c>
      <c r="E23710" s="2"/>
      <c r="F23710" s="2"/>
      <c r="G23710" s="2"/>
      <c r="H23710" s="2"/>
    </row>
    <row r="23711" spans="2:8">
      <c r="B23711" s="2" t="s">
        <v>24185</v>
      </c>
      <c r="C23711" s="2">
        <v>26</v>
      </c>
      <c r="D23711" s="2" t="s">
        <v>477</v>
      </c>
      <c r="E23711" s="2"/>
      <c r="F23711" s="2"/>
      <c r="G23711" s="2"/>
      <c r="H23711" s="2"/>
    </row>
    <row r="23712" spans="2:8">
      <c r="B23712" s="2" t="s">
        <v>24186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24187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24188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24189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24190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24191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24192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24193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24194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24195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24196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24197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24198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24199</v>
      </c>
      <c r="C23725" s="2">
        <v>17</v>
      </c>
      <c r="D23725" s="2" t="s">
        <v>477</v>
      </c>
      <c r="E23725" s="2"/>
      <c r="F23725" s="2"/>
      <c r="G23725" s="2"/>
      <c r="H23725" s="2"/>
    </row>
    <row r="23726" spans="2:8">
      <c r="B23726" s="2" t="s">
        <v>24200</v>
      </c>
      <c r="C23726" s="2">
        <v>31</v>
      </c>
      <c r="D23726" s="2" t="s">
        <v>477</v>
      </c>
      <c r="E23726" s="2"/>
      <c r="F23726" s="2"/>
      <c r="G23726" s="2"/>
      <c r="H23726" s="2"/>
    </row>
    <row r="23727" spans="2:8">
      <c r="B23727" s="2" t="s">
        <v>24201</v>
      </c>
      <c r="C23727" s="2">
        <v>33</v>
      </c>
      <c r="D23727" s="2" t="s">
        <v>477</v>
      </c>
      <c r="E23727" s="2"/>
      <c r="F23727" s="2"/>
      <c r="G23727" s="2"/>
      <c r="H23727" s="2"/>
    </row>
    <row r="23728" spans="2:8">
      <c r="B23728" s="2" t="s">
        <v>24202</v>
      </c>
      <c r="C23728" s="2">
        <v>32</v>
      </c>
      <c r="D23728" s="2" t="s">
        <v>477</v>
      </c>
      <c r="E23728" s="2"/>
      <c r="F23728" s="2"/>
      <c r="G23728" s="2"/>
      <c r="H23728" s="2"/>
    </row>
    <row r="23729" spans="2:8">
      <c r="B23729" s="2" t="s">
        <v>24203</v>
      </c>
      <c r="C23729" s="2">
        <v>31</v>
      </c>
      <c r="D23729" s="2" t="s">
        <v>477</v>
      </c>
      <c r="E23729" s="2"/>
      <c r="F23729" s="2"/>
      <c r="G23729" s="2"/>
      <c r="H23729" s="2"/>
    </row>
    <row r="23730" spans="2:8">
      <c r="B23730" s="2" t="s">
        <v>24204</v>
      </c>
      <c r="C23730" s="2">
        <v>29</v>
      </c>
      <c r="D23730" s="2" t="s">
        <v>477</v>
      </c>
      <c r="E23730" s="2"/>
      <c r="F23730" s="2"/>
      <c r="G23730" s="2"/>
      <c r="H23730" s="2"/>
    </row>
    <row r="23731" spans="2:8">
      <c r="B23731" s="2" t="s">
        <v>24205</v>
      </c>
      <c r="C23731" s="2">
        <v>28</v>
      </c>
      <c r="D23731" s="2" t="s">
        <v>477</v>
      </c>
      <c r="E23731" s="2"/>
      <c r="F23731" s="2"/>
      <c r="G23731" s="2"/>
      <c r="H23731" s="2"/>
    </row>
    <row r="23732" spans="2:8">
      <c r="B23732" s="2" t="s">
        <v>24206</v>
      </c>
      <c r="C23732" s="2">
        <v>27</v>
      </c>
      <c r="D23732" s="2" t="s">
        <v>477</v>
      </c>
      <c r="E23732" s="2"/>
      <c r="F23732" s="2"/>
      <c r="G23732" s="2"/>
      <c r="H23732" s="2"/>
    </row>
    <row r="23733" spans="2:8">
      <c r="B23733" s="2" t="s">
        <v>24207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24208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24209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24210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24211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24212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24213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24214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24215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24216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24217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24218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24219</v>
      </c>
      <c r="C23745" s="2">
        <v>18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24220</v>
      </c>
      <c r="C23746" s="2">
        <v>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24221</v>
      </c>
      <c r="C23747" s="2">
        <v>31</v>
      </c>
      <c r="D23747" s="2" t="s">
        <v>477</v>
      </c>
      <c r="E23747" s="2"/>
      <c r="F23747" s="2"/>
      <c r="G23747" s="2"/>
      <c r="H23747" s="2"/>
    </row>
    <row r="23748" spans="2:8">
      <c r="B23748" s="2" t="s">
        <v>24222</v>
      </c>
      <c r="C23748" s="2">
        <v>31</v>
      </c>
      <c r="D23748" s="2" t="s">
        <v>477</v>
      </c>
      <c r="E23748" s="2"/>
      <c r="F23748" s="2"/>
      <c r="G23748" s="2"/>
      <c r="H23748" s="2"/>
    </row>
    <row r="23749" spans="2:8">
      <c r="B23749" s="2" t="s">
        <v>24223</v>
      </c>
      <c r="C23749" s="2">
        <v>28</v>
      </c>
      <c r="D23749" s="2" t="s">
        <v>477</v>
      </c>
      <c r="E23749" s="2"/>
      <c r="F23749" s="2"/>
      <c r="G23749" s="2"/>
      <c r="H23749" s="2"/>
    </row>
    <row r="23750" spans="2:8">
      <c r="B23750" s="2" t="s">
        <v>24224</v>
      </c>
      <c r="C23750" s="2">
        <v>30</v>
      </c>
      <c r="D23750" s="2" t="s">
        <v>477</v>
      </c>
      <c r="E23750" s="2"/>
      <c r="F23750" s="2"/>
      <c r="G23750" s="2"/>
      <c r="H23750" s="2"/>
    </row>
    <row r="23751" spans="2:8">
      <c r="B23751" s="2" t="s">
        <v>24225</v>
      </c>
      <c r="C23751" s="2">
        <v>32</v>
      </c>
      <c r="D23751" s="2" t="s">
        <v>477</v>
      </c>
      <c r="E23751" s="2"/>
      <c r="F23751" s="2"/>
      <c r="G23751" s="2"/>
      <c r="H23751" s="2"/>
    </row>
    <row r="23752" spans="2:8">
      <c r="B23752" s="2" t="s">
        <v>24226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24227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24228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24229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24230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24231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24232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24233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24234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24235</v>
      </c>
      <c r="C23761" s="2">
        <v>25</v>
      </c>
      <c r="D23761" s="2" t="s">
        <v>477</v>
      </c>
      <c r="E23761" s="2"/>
      <c r="F23761" s="2"/>
      <c r="G23761" s="2"/>
      <c r="H23761" s="2"/>
    </row>
    <row r="23762" spans="2:8">
      <c r="B23762" s="2" t="s">
        <v>24236</v>
      </c>
      <c r="C23762" s="2">
        <v>30</v>
      </c>
      <c r="D23762" s="2" t="s">
        <v>477</v>
      </c>
      <c r="E23762" s="2"/>
      <c r="F23762" s="2"/>
      <c r="G23762" s="2"/>
      <c r="H23762" s="2"/>
    </row>
    <row r="23763" spans="2:8">
      <c r="B23763" s="2" t="s">
        <v>24237</v>
      </c>
      <c r="C23763" s="2">
        <v>29</v>
      </c>
      <c r="D23763" s="2" t="s">
        <v>477</v>
      </c>
      <c r="E23763" s="2"/>
      <c r="F23763" s="2"/>
      <c r="G23763" s="2"/>
      <c r="H23763" s="2"/>
    </row>
    <row r="23764" spans="2:8">
      <c r="B23764" s="2" t="s">
        <v>24238</v>
      </c>
      <c r="C23764" s="2">
        <v>30</v>
      </c>
      <c r="D23764" s="2" t="s">
        <v>477</v>
      </c>
      <c r="E23764" s="2"/>
      <c r="F23764" s="2"/>
      <c r="G23764" s="2"/>
      <c r="H23764" s="2"/>
    </row>
    <row r="23765" spans="2:8">
      <c r="B23765" s="2" t="s">
        <v>24239</v>
      </c>
      <c r="C23765" s="2">
        <v>33</v>
      </c>
      <c r="D23765" s="2" t="s">
        <v>477</v>
      </c>
      <c r="E23765" s="2"/>
      <c r="F23765" s="2"/>
      <c r="G23765" s="2"/>
      <c r="H23765" s="2"/>
    </row>
    <row r="23766" spans="2:8">
      <c r="B23766" s="2" t="s">
        <v>24240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24241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24242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24243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24244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24245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24246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24247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24248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24249</v>
      </c>
      <c r="C23775" s="2">
        <v>34</v>
      </c>
      <c r="D23775" s="2" t="s">
        <v>477</v>
      </c>
      <c r="E23775" s="2"/>
      <c r="F23775" s="2"/>
      <c r="G23775" s="2"/>
      <c r="H23775" s="2"/>
    </row>
    <row r="23776" spans="2:8">
      <c r="B23776" s="2" t="s">
        <v>24250</v>
      </c>
      <c r="C23776" s="2">
        <v>36</v>
      </c>
      <c r="D23776" s="2" t="s">
        <v>477</v>
      </c>
      <c r="E23776" s="2"/>
      <c r="F23776" s="2"/>
      <c r="G23776" s="2"/>
      <c r="H23776" s="2"/>
    </row>
    <row r="23777" spans="2:8">
      <c r="B23777" s="2" t="s">
        <v>24251</v>
      </c>
      <c r="C23777" s="2">
        <v>36</v>
      </c>
      <c r="D23777" s="2" t="s">
        <v>477</v>
      </c>
      <c r="E23777" s="2"/>
      <c r="F23777" s="2"/>
      <c r="G23777" s="2"/>
      <c r="H23777" s="2"/>
    </row>
    <row r="23778" spans="2:8">
      <c r="B23778" s="2" t="s">
        <v>24252</v>
      </c>
      <c r="C23778" s="2">
        <v>35</v>
      </c>
      <c r="D23778" s="2" t="s">
        <v>477</v>
      </c>
      <c r="E23778" s="2"/>
      <c r="F23778" s="2"/>
      <c r="G23778" s="2"/>
      <c r="H23778" s="2"/>
    </row>
    <row r="23779" spans="2:8">
      <c r="B23779" s="2" t="s">
        <v>24253</v>
      </c>
      <c r="C23779" s="2">
        <v>34</v>
      </c>
      <c r="D23779" s="2" t="s">
        <v>477</v>
      </c>
      <c r="E23779" s="2"/>
      <c r="F23779" s="2"/>
      <c r="G23779" s="2"/>
      <c r="H23779" s="2"/>
    </row>
    <row r="23780" spans="2:8">
      <c r="B23780" s="2" t="s">
        <v>24254</v>
      </c>
      <c r="C23780" s="2">
        <v>17</v>
      </c>
      <c r="D23780" s="2" t="s">
        <v>477</v>
      </c>
      <c r="E23780" s="2"/>
      <c r="F23780" s="2"/>
      <c r="G23780" s="2"/>
      <c r="H23780" s="2"/>
    </row>
    <row r="23781" spans="2:8">
      <c r="B23781" s="2" t="s">
        <v>24255</v>
      </c>
      <c r="C23781" s="2">
        <v>13</v>
      </c>
      <c r="D23781" s="2" t="s">
        <v>477</v>
      </c>
      <c r="E23781" s="2"/>
      <c r="F23781" s="2"/>
      <c r="G23781" s="2"/>
      <c r="H23781" s="2"/>
    </row>
    <row r="23782" spans="2:8">
      <c r="B23782" s="2" t="s">
        <v>24256</v>
      </c>
      <c r="C23782" s="2">
        <v>9</v>
      </c>
      <c r="D23782" s="2" t="s">
        <v>477</v>
      </c>
      <c r="E23782" s="2"/>
      <c r="F23782" s="2"/>
      <c r="G23782" s="2"/>
      <c r="H23782" s="2"/>
    </row>
    <row r="23783" spans="2:8">
      <c r="B23783" s="2" t="s">
        <v>24257</v>
      </c>
      <c r="C23783" s="2">
        <v>12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24258</v>
      </c>
      <c r="C23784" s="2">
        <v>17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24259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24260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24261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24262</v>
      </c>
      <c r="C23788" s="2">
        <v>34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24263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24264</v>
      </c>
      <c r="C23790" s="2">
        <v>24</v>
      </c>
      <c r="D23790" s="2" t="s">
        <v>477</v>
      </c>
      <c r="E23790" s="2"/>
      <c r="F23790" s="2"/>
      <c r="G23790" s="2"/>
      <c r="H23790" s="2"/>
    </row>
    <row r="23791" spans="2:8">
      <c r="B23791" s="2" t="s">
        <v>24265</v>
      </c>
      <c r="C23791" s="2">
        <v>32</v>
      </c>
      <c r="D23791" s="2" t="s">
        <v>477</v>
      </c>
      <c r="E23791" s="2"/>
      <c r="F23791" s="2"/>
      <c r="G23791" s="2"/>
      <c r="H23791" s="2"/>
    </row>
    <row r="23792" spans="2:8">
      <c r="B23792" s="2" t="s">
        <v>24266</v>
      </c>
      <c r="C23792" s="2">
        <v>31</v>
      </c>
      <c r="D23792" s="2" t="s">
        <v>477</v>
      </c>
      <c r="E23792" s="2"/>
      <c r="F23792" s="2"/>
      <c r="G23792" s="2"/>
      <c r="H23792" s="2"/>
    </row>
    <row r="23793" spans="2:8">
      <c r="B23793" s="2" t="s">
        <v>24267</v>
      </c>
      <c r="C23793" s="2">
        <v>28</v>
      </c>
      <c r="D23793" s="2" t="s">
        <v>477</v>
      </c>
      <c r="E23793" s="2"/>
      <c r="F23793" s="2"/>
      <c r="G23793" s="2"/>
      <c r="H23793" s="2"/>
    </row>
    <row r="23794" spans="2:8">
      <c r="B23794" s="2" t="s">
        <v>24268</v>
      </c>
      <c r="C23794" s="2">
        <v>36</v>
      </c>
      <c r="D23794" s="2" t="s">
        <v>477</v>
      </c>
      <c r="E23794" s="2"/>
      <c r="F23794" s="2"/>
      <c r="G23794" s="2"/>
      <c r="H23794" s="2"/>
    </row>
    <row r="23795" spans="2:8">
      <c r="B23795" s="2" t="s">
        <v>24269</v>
      </c>
      <c r="C23795" s="2">
        <v>37</v>
      </c>
      <c r="D23795" s="2" t="s">
        <v>477</v>
      </c>
      <c r="E23795" s="2"/>
      <c r="F23795" s="2"/>
      <c r="G23795" s="2"/>
      <c r="H23795" s="2"/>
    </row>
    <row r="23796" spans="2:8">
      <c r="B23796" s="2" t="s">
        <v>24270</v>
      </c>
      <c r="C23796" s="2">
        <v>35</v>
      </c>
      <c r="D23796" s="2" t="s">
        <v>477</v>
      </c>
      <c r="E23796" s="2"/>
      <c r="F23796" s="2"/>
      <c r="G23796" s="2"/>
      <c r="H23796" s="2"/>
    </row>
    <row r="23797" spans="2:8">
      <c r="B23797" s="2" t="s">
        <v>24271</v>
      </c>
      <c r="C23797" s="2">
        <v>25</v>
      </c>
      <c r="D23797" s="2" t="s">
        <v>477</v>
      </c>
      <c r="E23797" s="2"/>
      <c r="F23797" s="2"/>
      <c r="G23797" s="2"/>
      <c r="H23797" s="2"/>
    </row>
    <row r="23798" spans="2:8">
      <c r="B23798" s="2" t="s">
        <v>24272</v>
      </c>
      <c r="C23798" s="2">
        <v>23</v>
      </c>
      <c r="D23798" s="2" t="s">
        <v>477</v>
      </c>
      <c r="E23798" s="2"/>
      <c r="F23798" s="2"/>
      <c r="G23798" s="2"/>
      <c r="H23798" s="2"/>
    </row>
    <row r="23799" spans="2:8">
      <c r="B23799" s="2" t="s">
        <v>24273</v>
      </c>
      <c r="C23799" s="2">
        <v>22</v>
      </c>
      <c r="D23799" s="2" t="s">
        <v>477</v>
      </c>
      <c r="E23799" s="2"/>
      <c r="F23799" s="2"/>
      <c r="G23799" s="2"/>
      <c r="H23799" s="2"/>
    </row>
    <row r="23800" spans="2:8">
      <c r="B23800" s="2" t="s">
        <v>24274</v>
      </c>
      <c r="C23800" s="2">
        <v>38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24275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24276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24277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24278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24279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24280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24281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24282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24283</v>
      </c>
      <c r="C23809" s="2">
        <v>19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24284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24285</v>
      </c>
      <c r="C23811" s="2">
        <v>27</v>
      </c>
      <c r="D23811" s="2" t="s">
        <v>477</v>
      </c>
      <c r="E23811" s="2"/>
      <c r="F23811" s="2"/>
      <c r="G23811" s="2"/>
      <c r="H23811" s="2"/>
    </row>
    <row r="23812" spans="2:8">
      <c r="B23812" s="2" t="s">
        <v>24286</v>
      </c>
      <c r="C23812" s="2">
        <v>28</v>
      </c>
      <c r="D23812" s="2" t="s">
        <v>477</v>
      </c>
      <c r="E23812" s="2"/>
      <c r="F23812" s="2"/>
      <c r="G23812" s="2"/>
      <c r="H23812" s="2"/>
    </row>
    <row r="23813" spans="2:8">
      <c r="B23813" s="2" t="s">
        <v>24287</v>
      </c>
      <c r="C23813" s="2">
        <v>26</v>
      </c>
      <c r="D23813" s="2" t="s">
        <v>477</v>
      </c>
      <c r="E23813" s="2"/>
      <c r="F23813" s="2"/>
      <c r="G23813" s="2"/>
      <c r="H23813" s="2"/>
    </row>
    <row r="23814" spans="2:8">
      <c r="B23814" s="2" t="s">
        <v>24288</v>
      </c>
      <c r="C23814" s="2">
        <v>21</v>
      </c>
      <c r="D23814" s="2" t="s">
        <v>477</v>
      </c>
      <c r="E23814" s="2"/>
      <c r="F23814" s="2"/>
      <c r="G23814" s="2"/>
      <c r="H23814" s="2"/>
    </row>
    <row r="23815" spans="2:8">
      <c r="B23815" s="2" t="s">
        <v>24289</v>
      </c>
      <c r="C23815" s="2">
        <v>16</v>
      </c>
      <c r="D23815" s="2" t="s">
        <v>477</v>
      </c>
      <c r="E23815" s="2"/>
      <c r="F23815" s="2"/>
      <c r="G23815" s="2"/>
      <c r="H23815" s="2"/>
    </row>
    <row r="23816" spans="2:8">
      <c r="B23816" s="2" t="s">
        <v>24290</v>
      </c>
      <c r="C23816" s="2">
        <v>19</v>
      </c>
      <c r="D23816" s="2" t="s">
        <v>477</v>
      </c>
      <c r="E23816" s="2"/>
      <c r="F23816" s="2"/>
      <c r="G23816" s="2"/>
      <c r="H23816" s="2"/>
    </row>
    <row r="23817" spans="2:8">
      <c r="B23817" s="2" t="s">
        <v>24291</v>
      </c>
      <c r="C23817" s="2">
        <v>23</v>
      </c>
      <c r="D23817" s="2" t="s">
        <v>477</v>
      </c>
      <c r="E23817" s="2"/>
      <c r="F23817" s="2"/>
      <c r="G23817" s="2"/>
      <c r="H23817" s="2"/>
    </row>
    <row r="23818" spans="2:8">
      <c r="B23818" s="2" t="s">
        <v>24292</v>
      </c>
      <c r="C23818" s="2">
        <v>35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24293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24294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24295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24296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24297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24298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24299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24300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24301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24302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24303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24304</v>
      </c>
      <c r="C23830" s="2">
        <v>35</v>
      </c>
      <c r="D23830" s="2" t="s">
        <v>477</v>
      </c>
      <c r="E23830" s="2"/>
      <c r="F23830" s="2"/>
      <c r="G23830" s="2"/>
      <c r="H23830" s="2"/>
    </row>
    <row r="23831" spans="2:8">
      <c r="B23831" s="2" t="s">
        <v>24305</v>
      </c>
      <c r="C23831" s="2">
        <v>37</v>
      </c>
      <c r="D23831" s="2" t="s">
        <v>477</v>
      </c>
      <c r="E23831" s="2"/>
      <c r="F23831" s="2"/>
      <c r="G23831" s="2"/>
      <c r="H23831" s="2"/>
    </row>
    <row r="23832" spans="2:8">
      <c r="B23832" s="2" t="s">
        <v>24306</v>
      </c>
      <c r="C23832" s="2">
        <v>38</v>
      </c>
      <c r="D23832" s="2" t="s">
        <v>477</v>
      </c>
      <c r="E23832" s="2"/>
      <c r="F23832" s="2"/>
      <c r="G23832" s="2"/>
      <c r="H23832" s="2"/>
    </row>
    <row r="23833" spans="2:8">
      <c r="B23833" s="2" t="s">
        <v>24307</v>
      </c>
      <c r="C23833" s="2">
        <v>38</v>
      </c>
      <c r="D23833" s="2" t="s">
        <v>477</v>
      </c>
      <c r="E23833" s="2"/>
      <c r="F23833" s="2"/>
      <c r="G23833" s="2"/>
      <c r="H23833" s="2"/>
    </row>
    <row r="23834" spans="2:8">
      <c r="B23834" s="2" t="s">
        <v>24308</v>
      </c>
      <c r="C23834" s="2">
        <v>36</v>
      </c>
      <c r="D23834" s="2" t="s">
        <v>477</v>
      </c>
      <c r="E23834" s="2"/>
      <c r="F23834" s="2"/>
      <c r="G23834" s="2"/>
      <c r="H23834" s="2"/>
    </row>
    <row r="23835" spans="2:8">
      <c r="B23835" s="2" t="s">
        <v>24309</v>
      </c>
      <c r="C23835" s="2">
        <v>37</v>
      </c>
      <c r="D23835" s="2" t="s">
        <v>477</v>
      </c>
      <c r="E23835" s="2"/>
      <c r="F23835" s="2"/>
      <c r="G23835" s="2"/>
      <c r="H23835" s="2"/>
    </row>
    <row r="23836" spans="2:8">
      <c r="B23836" s="2" t="s">
        <v>24310</v>
      </c>
      <c r="C23836" s="2">
        <v>37</v>
      </c>
      <c r="D23836" s="2" t="s">
        <v>477</v>
      </c>
      <c r="E23836" s="2"/>
      <c r="F23836" s="2"/>
      <c r="G23836" s="2"/>
      <c r="H23836" s="2"/>
    </row>
    <row r="23837" spans="2:8">
      <c r="B23837" s="2" t="s">
        <v>24311</v>
      </c>
      <c r="C23837" s="2">
        <v>38</v>
      </c>
      <c r="D23837" s="2" t="s">
        <v>477</v>
      </c>
      <c r="E23837" s="2"/>
      <c r="F23837" s="2"/>
      <c r="G23837" s="2"/>
      <c r="H23837" s="2"/>
    </row>
    <row r="23838" spans="2:8">
      <c r="B23838" s="2" t="s">
        <v>24312</v>
      </c>
      <c r="C23838" s="2">
        <v>36</v>
      </c>
      <c r="D23838" s="2" t="s">
        <v>477</v>
      </c>
      <c r="E23838" s="2"/>
      <c r="F23838" s="2"/>
      <c r="G23838" s="2"/>
      <c r="H23838" s="2"/>
    </row>
    <row r="23839" spans="2:8">
      <c r="B23839" s="2" t="s">
        <v>24313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24314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24315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24316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24317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24318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24319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24320</v>
      </c>
      <c r="C23846" s="2">
        <v>28</v>
      </c>
      <c r="D23846" s="2" t="s">
        <v>477</v>
      </c>
      <c r="E23846" s="2"/>
      <c r="F23846" s="2"/>
      <c r="G23846" s="2"/>
      <c r="H23846" s="2"/>
    </row>
    <row r="23847" spans="2:8">
      <c r="B23847" s="2" t="s">
        <v>24321</v>
      </c>
      <c r="C23847" s="2">
        <v>30</v>
      </c>
      <c r="D23847" s="2" t="s">
        <v>477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477</v>
      </c>
      <c r="E23848" s="2"/>
      <c r="F23848" s="2"/>
      <c r="G23848" s="2"/>
      <c r="H23848" s="2"/>
    </row>
    <row r="23849" spans="2:8">
      <c r="B23849" s="2" t="s">
        <v>24323</v>
      </c>
      <c r="C23849" s="2">
        <v>30</v>
      </c>
      <c r="D23849" s="2" t="s">
        <v>477</v>
      </c>
      <c r="E23849" s="2"/>
      <c r="F23849" s="2"/>
      <c r="G23849" s="2"/>
      <c r="H23849" s="2"/>
    </row>
    <row r="23850" spans="2:8">
      <c r="B23850" s="2" t="s">
        <v>24324</v>
      </c>
      <c r="C23850" s="2">
        <v>29</v>
      </c>
      <c r="D23850" s="2" t="s">
        <v>477</v>
      </c>
      <c r="E23850" s="2"/>
      <c r="F23850" s="2"/>
      <c r="G23850" s="2"/>
      <c r="H23850" s="2"/>
    </row>
    <row r="23851" spans="2:8">
      <c r="B23851" s="2" t="s">
        <v>24325</v>
      </c>
      <c r="C23851" s="2">
        <v>28</v>
      </c>
      <c r="D23851" s="2" t="s">
        <v>477</v>
      </c>
      <c r="E23851" s="2"/>
      <c r="F23851" s="2"/>
      <c r="G23851" s="2"/>
      <c r="H23851" s="2"/>
    </row>
    <row r="23852" spans="2:8">
      <c r="B23852" s="2" t="s">
        <v>24326</v>
      </c>
      <c r="C23852" s="2">
        <v>28</v>
      </c>
      <c r="D23852" s="2" t="s">
        <v>477</v>
      </c>
      <c r="E23852" s="2"/>
      <c r="F23852" s="2"/>
      <c r="G23852" s="2"/>
      <c r="H23852" s="2"/>
    </row>
    <row r="23853" spans="2:8">
      <c r="B23853" s="2" t="s">
        <v>24327</v>
      </c>
      <c r="C23853" s="2">
        <v>30</v>
      </c>
      <c r="D23853" s="2" t="s">
        <v>477</v>
      </c>
      <c r="E23853" s="2"/>
      <c r="F23853" s="2"/>
      <c r="G23853" s="2"/>
      <c r="H23853" s="2"/>
    </row>
    <row r="23854" spans="2:8">
      <c r="B23854" s="2" t="s">
        <v>24328</v>
      </c>
      <c r="C23854" s="2">
        <v>30</v>
      </c>
      <c r="D23854" s="2" t="s">
        <v>477</v>
      </c>
      <c r="E23854" s="2"/>
      <c r="F23854" s="2"/>
      <c r="G23854" s="2"/>
      <c r="H23854" s="2"/>
    </row>
    <row r="23855" spans="2:8">
      <c r="B23855" s="2" t="s">
        <v>24329</v>
      </c>
      <c r="C23855" s="2">
        <v>31</v>
      </c>
      <c r="D23855" s="2" t="s">
        <v>477</v>
      </c>
      <c r="E23855" s="2"/>
      <c r="F23855" s="2"/>
      <c r="G23855" s="2"/>
      <c r="H23855" s="2"/>
    </row>
    <row r="23856" spans="2:8">
      <c r="B23856" s="2" t="s">
        <v>24330</v>
      </c>
      <c r="C23856" s="2">
        <v>30</v>
      </c>
      <c r="D23856" s="2" t="s">
        <v>477</v>
      </c>
      <c r="E23856" s="2"/>
      <c r="F23856" s="2"/>
      <c r="G23856" s="2"/>
      <c r="H23856" s="2"/>
    </row>
    <row r="23857" spans="2:8">
      <c r="B23857" s="2" t="s">
        <v>24331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24332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24333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24334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24335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24336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24337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24338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24339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24340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24341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24342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24343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24344</v>
      </c>
      <c r="C23870" s="2">
        <v>22</v>
      </c>
      <c r="D23870" s="2" t="s">
        <v>477</v>
      </c>
      <c r="E23870" s="2"/>
      <c r="F23870" s="2"/>
      <c r="G23870" s="2"/>
      <c r="H23870" s="2"/>
    </row>
    <row r="23871" spans="2:8">
      <c r="B23871" s="2" t="s">
        <v>24345</v>
      </c>
      <c r="C23871" s="2">
        <v>23</v>
      </c>
      <c r="D23871" s="2" t="s">
        <v>477</v>
      </c>
      <c r="E23871" s="2"/>
      <c r="F23871" s="2"/>
      <c r="G23871" s="2"/>
      <c r="H23871" s="2"/>
    </row>
    <row r="23872" spans="2:8">
      <c r="B23872" s="2" t="s">
        <v>24346</v>
      </c>
      <c r="C23872" s="2">
        <v>23</v>
      </c>
      <c r="D23872" s="2" t="s">
        <v>477</v>
      </c>
      <c r="E23872" s="2"/>
      <c r="F23872" s="2"/>
      <c r="G23872" s="2"/>
      <c r="H23872" s="2"/>
    </row>
    <row r="23873" spans="2:8">
      <c r="B23873" s="2" t="s">
        <v>24347</v>
      </c>
      <c r="C23873" s="2">
        <v>25</v>
      </c>
      <c r="D23873" s="2" t="s">
        <v>477</v>
      </c>
      <c r="E23873" s="2"/>
      <c r="F23873" s="2"/>
      <c r="G23873" s="2"/>
      <c r="H23873" s="2"/>
    </row>
    <row r="23874" spans="2:8">
      <c r="B23874" s="2" t="s">
        <v>24348</v>
      </c>
      <c r="C23874" s="2">
        <v>26</v>
      </c>
      <c r="D23874" s="2" t="s">
        <v>477</v>
      </c>
      <c r="E23874" s="2"/>
      <c r="F23874" s="2"/>
      <c r="G23874" s="2"/>
      <c r="H23874" s="2"/>
    </row>
    <row r="23875" spans="2:8">
      <c r="B23875" s="2" t="s">
        <v>24349</v>
      </c>
      <c r="C23875" s="2">
        <v>25</v>
      </c>
      <c r="D23875" s="2" t="s">
        <v>477</v>
      </c>
      <c r="E23875" s="2"/>
      <c r="F23875" s="2"/>
      <c r="G23875" s="2"/>
      <c r="H23875" s="2"/>
    </row>
    <row r="23876" spans="2:8">
      <c r="B23876" s="2" t="s">
        <v>24350</v>
      </c>
      <c r="C23876" s="2">
        <v>25</v>
      </c>
      <c r="D23876" s="2" t="s">
        <v>477</v>
      </c>
      <c r="E23876" s="2"/>
      <c r="F23876" s="2"/>
      <c r="G23876" s="2"/>
      <c r="H23876" s="2"/>
    </row>
    <row r="23877" spans="2:8">
      <c r="B23877" s="2" t="s">
        <v>24351</v>
      </c>
      <c r="C23877" s="2">
        <v>26</v>
      </c>
      <c r="D23877" s="2" t="s">
        <v>477</v>
      </c>
      <c r="E23877" s="2"/>
      <c r="F23877" s="2"/>
      <c r="G23877" s="2"/>
      <c r="H23877" s="2"/>
    </row>
    <row r="23878" spans="2:8">
      <c r="B23878" s="2" t="s">
        <v>24352</v>
      </c>
      <c r="C23878" s="2">
        <v>26</v>
      </c>
      <c r="D23878" s="2" t="s">
        <v>477</v>
      </c>
      <c r="E23878" s="2"/>
      <c r="F23878" s="2"/>
      <c r="G23878" s="2"/>
      <c r="H23878" s="2"/>
    </row>
    <row r="23879" spans="2:8">
      <c r="B23879" s="2" t="s">
        <v>24353</v>
      </c>
      <c r="C23879" s="2">
        <v>25</v>
      </c>
      <c r="D23879" s="2" t="s">
        <v>477</v>
      </c>
      <c r="E23879" s="2"/>
      <c r="F23879" s="2"/>
      <c r="G23879" s="2"/>
      <c r="H23879" s="2"/>
    </row>
    <row r="23880" spans="2:8">
      <c r="B23880" s="2" t="s">
        <v>24354</v>
      </c>
      <c r="C23880" s="2">
        <v>25</v>
      </c>
      <c r="D23880" s="2" t="s">
        <v>477</v>
      </c>
      <c r="E23880" s="2"/>
      <c r="F23880" s="2"/>
      <c r="G23880" s="2"/>
      <c r="H23880" s="2"/>
    </row>
    <row r="23881" spans="2:8">
      <c r="B23881" s="2" t="s">
        <v>24355</v>
      </c>
      <c r="C23881" s="2">
        <v>24</v>
      </c>
      <c r="D23881" s="2" t="s">
        <v>477</v>
      </c>
      <c r="E23881" s="2"/>
      <c r="F23881" s="2"/>
      <c r="G23881" s="2"/>
      <c r="H23881" s="2"/>
    </row>
    <row r="23882" spans="2:8">
      <c r="B23882" s="2" t="s">
        <v>24356</v>
      </c>
      <c r="C23882" s="2">
        <v>24</v>
      </c>
      <c r="D23882" s="2" t="s">
        <v>477</v>
      </c>
      <c r="E23882" s="2"/>
      <c r="F23882" s="2"/>
      <c r="G23882" s="2"/>
      <c r="H23882" s="2"/>
    </row>
    <row r="23883" spans="2:8">
      <c r="B23883" s="2" t="s">
        <v>24357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24358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24359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24360</v>
      </c>
      <c r="C23886" s="2">
        <v>38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24361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24362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24363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24364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24365</v>
      </c>
      <c r="C23891" s="2">
        <v>21</v>
      </c>
      <c r="D23891" s="2" t="s">
        <v>477</v>
      </c>
      <c r="E23891" s="2"/>
      <c r="F23891" s="2"/>
      <c r="G23891" s="2"/>
      <c r="H23891" s="2"/>
    </row>
    <row r="23892" spans="2:8">
      <c r="B23892" s="2" t="s">
        <v>24366</v>
      </c>
      <c r="C23892" s="2">
        <v>22</v>
      </c>
      <c r="D23892" s="2" t="s">
        <v>477</v>
      </c>
      <c r="E23892" s="2"/>
      <c r="F23892" s="2"/>
      <c r="G23892" s="2"/>
      <c r="H23892" s="2"/>
    </row>
    <row r="23893" spans="2:8">
      <c r="B23893" s="2" t="s">
        <v>24367</v>
      </c>
      <c r="C23893" s="2">
        <v>22</v>
      </c>
      <c r="D23893" s="2" t="s">
        <v>477</v>
      </c>
      <c r="E23893" s="2"/>
      <c r="F23893" s="2"/>
      <c r="G23893" s="2"/>
      <c r="H23893" s="2"/>
    </row>
    <row r="23894" spans="2:8">
      <c r="B23894" s="2" t="s">
        <v>24368</v>
      </c>
      <c r="C23894" s="2">
        <v>23</v>
      </c>
      <c r="D23894" s="2" t="s">
        <v>477</v>
      </c>
      <c r="E23894" s="2"/>
      <c r="F23894" s="2"/>
      <c r="G23894" s="2"/>
      <c r="H23894" s="2"/>
    </row>
    <row r="23895" spans="2:8">
      <c r="B23895" s="2" t="s">
        <v>24369</v>
      </c>
      <c r="C23895" s="2">
        <v>23</v>
      </c>
      <c r="D23895" s="2" t="s">
        <v>477</v>
      </c>
      <c r="E23895" s="2"/>
      <c r="F23895" s="2"/>
      <c r="G23895" s="2"/>
      <c r="H23895" s="2"/>
    </row>
    <row r="23896" spans="2:8">
      <c r="B23896" s="2" t="s">
        <v>24370</v>
      </c>
      <c r="C23896" s="2">
        <v>22</v>
      </c>
      <c r="D23896" s="2" t="s">
        <v>477</v>
      </c>
      <c r="E23896" s="2"/>
      <c r="F23896" s="2"/>
      <c r="G23896" s="2"/>
      <c r="H23896" s="2"/>
    </row>
    <row r="23897" spans="2:8">
      <c r="B23897" s="2" t="s">
        <v>24371</v>
      </c>
      <c r="C23897" s="2">
        <v>28</v>
      </c>
      <c r="D23897" s="2" t="s">
        <v>477</v>
      </c>
      <c r="E23897" s="2"/>
      <c r="F23897" s="2"/>
      <c r="G23897" s="2"/>
      <c r="H23897" s="2"/>
    </row>
    <row r="23898" spans="2:8">
      <c r="B23898" s="2" t="s">
        <v>24372</v>
      </c>
      <c r="C23898" s="2">
        <v>26</v>
      </c>
      <c r="D23898" s="2" t="s">
        <v>477</v>
      </c>
      <c r="E23898" s="2"/>
      <c r="F23898" s="2"/>
      <c r="G23898" s="2"/>
      <c r="H23898" s="2"/>
    </row>
    <row r="23899" spans="2:8">
      <c r="B23899" s="2" t="s">
        <v>24373</v>
      </c>
      <c r="C23899" s="2">
        <v>22</v>
      </c>
      <c r="D23899" s="2" t="s">
        <v>477</v>
      </c>
      <c r="E23899" s="2"/>
      <c r="F23899" s="2"/>
      <c r="G23899" s="2"/>
      <c r="H23899" s="2"/>
    </row>
    <row r="23900" spans="2:8">
      <c r="B23900" s="2" t="s">
        <v>24374</v>
      </c>
      <c r="C23900" s="2">
        <v>23</v>
      </c>
      <c r="D23900" s="2" t="s">
        <v>477</v>
      </c>
      <c r="E23900" s="2"/>
      <c r="F23900" s="2"/>
      <c r="G23900" s="2"/>
      <c r="H23900" s="2"/>
    </row>
    <row r="23901" spans="2:8">
      <c r="B23901" s="2" t="s">
        <v>24375</v>
      </c>
      <c r="C23901" s="2">
        <v>21</v>
      </c>
      <c r="D23901" s="2" t="s">
        <v>477</v>
      </c>
      <c r="E23901" s="2"/>
      <c r="F23901" s="2"/>
      <c r="G23901" s="2"/>
      <c r="H23901" s="2"/>
    </row>
    <row r="23902" spans="2:8">
      <c r="B23902" s="2" t="s">
        <v>24376</v>
      </c>
      <c r="C23902" s="2">
        <v>20</v>
      </c>
      <c r="D23902" s="2" t="s">
        <v>477</v>
      </c>
      <c r="E23902" s="2"/>
      <c r="F23902" s="2"/>
      <c r="G23902" s="2"/>
      <c r="H23902" s="2"/>
    </row>
    <row r="23903" spans="2:8">
      <c r="B23903" s="2" t="s">
        <v>24377</v>
      </c>
      <c r="C23903" s="2">
        <v>23</v>
      </c>
      <c r="D23903" s="2" t="s">
        <v>477</v>
      </c>
      <c r="E23903" s="2"/>
      <c r="F23903" s="2"/>
      <c r="G23903" s="2"/>
      <c r="H23903" s="2"/>
    </row>
    <row r="23904" spans="2:8">
      <c r="B23904" s="2" t="s">
        <v>24378</v>
      </c>
      <c r="C23904" s="2">
        <v>28</v>
      </c>
      <c r="D23904" s="2" t="s">
        <v>477</v>
      </c>
      <c r="E23904" s="2"/>
      <c r="F23904" s="2"/>
      <c r="G23904" s="2"/>
      <c r="H23904" s="2"/>
    </row>
    <row r="23905" spans="2:8">
      <c r="B23905" s="2" t="s">
        <v>24379</v>
      </c>
      <c r="C23905" s="2">
        <v>26</v>
      </c>
      <c r="D23905" s="2" t="s">
        <v>477</v>
      </c>
      <c r="E23905" s="2"/>
      <c r="F23905" s="2"/>
      <c r="G23905" s="2"/>
      <c r="H23905" s="2"/>
    </row>
    <row r="23906" spans="2:8">
      <c r="B23906" s="2" t="s">
        <v>24380</v>
      </c>
      <c r="C23906" s="2">
        <v>26</v>
      </c>
      <c r="D23906" s="2" t="s">
        <v>477</v>
      </c>
      <c r="E23906" s="2"/>
      <c r="F23906" s="2"/>
      <c r="G23906" s="2"/>
      <c r="H23906" s="2"/>
    </row>
    <row r="23907" spans="2:8">
      <c r="B23907" s="2" t="s">
        <v>24381</v>
      </c>
      <c r="C23907" s="2">
        <v>25</v>
      </c>
      <c r="D23907" s="2" t="s">
        <v>477</v>
      </c>
      <c r="E23907" s="2"/>
      <c r="F23907" s="2"/>
      <c r="G23907" s="2"/>
      <c r="H23907" s="2"/>
    </row>
    <row r="23908" spans="2:8">
      <c r="B23908" s="2" t="s">
        <v>24382</v>
      </c>
      <c r="C23908" s="2">
        <v>25</v>
      </c>
      <c r="D23908" s="2" t="s">
        <v>477</v>
      </c>
      <c r="E23908" s="2"/>
      <c r="F23908" s="2"/>
      <c r="G23908" s="2"/>
      <c r="H23908" s="2"/>
    </row>
    <row r="23909" spans="2:8">
      <c r="B23909" s="2" t="s">
        <v>24383</v>
      </c>
      <c r="C23909" s="2">
        <v>25</v>
      </c>
      <c r="D23909" s="2" t="s">
        <v>477</v>
      </c>
      <c r="E23909" s="2"/>
      <c r="F23909" s="2"/>
      <c r="G23909" s="2"/>
      <c r="H23909" s="2"/>
    </row>
    <row r="23910" spans="2:8">
      <c r="B23910" s="2" t="s">
        <v>24384</v>
      </c>
      <c r="C23910" s="2">
        <v>25</v>
      </c>
      <c r="D23910" s="2" t="s">
        <v>477</v>
      </c>
      <c r="E23910" s="2"/>
      <c r="F23910" s="2"/>
      <c r="G23910" s="2"/>
      <c r="H23910" s="2"/>
    </row>
    <row r="23911" spans="2:8">
      <c r="B23911" s="2" t="s">
        <v>24385</v>
      </c>
      <c r="C23911" s="2">
        <v>23</v>
      </c>
      <c r="D23911" s="2" t="s">
        <v>477</v>
      </c>
      <c r="E23911" s="2"/>
      <c r="F23911" s="2"/>
      <c r="G23911" s="2"/>
      <c r="H23911" s="2"/>
    </row>
    <row r="23912" spans="2:8">
      <c r="B23912" s="2" t="s">
        <v>24386</v>
      </c>
      <c r="C23912" s="2">
        <v>30</v>
      </c>
      <c r="D23912" s="2" t="s">
        <v>477</v>
      </c>
      <c r="E23912" s="2"/>
      <c r="F23912" s="2"/>
      <c r="G23912" s="2"/>
      <c r="H23912" s="2"/>
    </row>
    <row r="23913" spans="2:8">
      <c r="B23913" s="2" t="s">
        <v>24387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24388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24389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24390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24391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24392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24393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24394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24395</v>
      </c>
      <c r="C23921" s="2">
        <v>17</v>
      </c>
      <c r="D23921" s="2" t="s">
        <v>477</v>
      </c>
      <c r="E23921" s="2"/>
      <c r="F23921" s="2"/>
      <c r="G23921" s="2"/>
      <c r="H23921" s="2"/>
    </row>
    <row r="23922" spans="2:8">
      <c r="B23922" s="2" t="s">
        <v>24396</v>
      </c>
      <c r="C23922" s="2">
        <v>19</v>
      </c>
      <c r="D23922" s="2" t="s">
        <v>477</v>
      </c>
      <c r="E23922" s="2"/>
      <c r="F23922" s="2"/>
      <c r="G23922" s="2"/>
      <c r="H23922" s="2"/>
    </row>
    <row r="23923" spans="2:8">
      <c r="B23923" s="2" t="s">
        <v>24397</v>
      </c>
      <c r="C23923" s="2">
        <v>23</v>
      </c>
      <c r="D23923" s="2" t="s">
        <v>477</v>
      </c>
      <c r="E23923" s="2"/>
      <c r="F23923" s="2"/>
      <c r="G23923" s="2"/>
      <c r="H23923" s="2"/>
    </row>
    <row r="23924" spans="2:8">
      <c r="B23924" s="2" t="s">
        <v>24398</v>
      </c>
      <c r="C23924" s="2">
        <v>27</v>
      </c>
      <c r="D23924" s="2" t="s">
        <v>477</v>
      </c>
      <c r="E23924" s="2"/>
      <c r="F23924" s="2"/>
      <c r="G23924" s="2"/>
      <c r="H23924" s="2"/>
    </row>
    <row r="23925" spans="2:8">
      <c r="B23925" s="2" t="s">
        <v>24399</v>
      </c>
      <c r="C23925" s="2">
        <v>29</v>
      </c>
      <c r="D23925" s="2" t="s">
        <v>477</v>
      </c>
      <c r="E23925" s="2"/>
      <c r="F23925" s="2"/>
      <c r="G23925" s="2"/>
      <c r="H23925" s="2"/>
    </row>
    <row r="23926" spans="2:8">
      <c r="B23926" s="2" t="s">
        <v>24400</v>
      </c>
      <c r="C23926" s="2">
        <v>26</v>
      </c>
      <c r="D23926" s="2" t="s">
        <v>477</v>
      </c>
      <c r="E23926" s="2"/>
      <c r="F23926" s="2"/>
      <c r="G23926" s="2"/>
      <c r="H23926" s="2"/>
    </row>
    <row r="23927" spans="2:8">
      <c r="B23927" s="2" t="s">
        <v>24401</v>
      </c>
      <c r="C23927" s="2">
        <v>23</v>
      </c>
      <c r="D23927" s="2" t="s">
        <v>477</v>
      </c>
      <c r="E23927" s="2"/>
      <c r="F23927" s="2"/>
      <c r="G23927" s="2"/>
      <c r="H23927" s="2"/>
    </row>
    <row r="23928" spans="2:8">
      <c r="B23928" s="2" t="s">
        <v>24402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24403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24404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24405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24406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24407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24408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24409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24410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24411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24412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24413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24414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24415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24416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24417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24418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24419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24420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24421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24422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24423</v>
      </c>
      <c r="C23949" s="2">
        <v>25</v>
      </c>
      <c r="D23949" s="2" t="s">
        <v>477</v>
      </c>
      <c r="E23949" s="2"/>
      <c r="F23949" s="2"/>
      <c r="G23949" s="2"/>
      <c r="H23949" s="2"/>
    </row>
    <row r="23950" spans="2:8">
      <c r="B23950" s="2" t="s">
        <v>24424</v>
      </c>
      <c r="C23950" s="2">
        <v>28</v>
      </c>
      <c r="D23950" s="2" t="s">
        <v>477</v>
      </c>
      <c r="E23950" s="2"/>
      <c r="F23950" s="2"/>
      <c r="G23950" s="2"/>
      <c r="H23950" s="2"/>
    </row>
    <row r="23951" spans="2:8">
      <c r="B23951" s="2" t="s">
        <v>24425</v>
      </c>
      <c r="C23951" s="2">
        <v>29</v>
      </c>
      <c r="D23951" s="2" t="s">
        <v>477</v>
      </c>
      <c r="E23951" s="2"/>
      <c r="F23951" s="2"/>
      <c r="G23951" s="2"/>
      <c r="H23951" s="2"/>
    </row>
    <row r="23952" spans="2:8">
      <c r="B23952" s="2" t="s">
        <v>24426</v>
      </c>
      <c r="C23952" s="2">
        <v>28</v>
      </c>
      <c r="D23952" s="2" t="s">
        <v>477</v>
      </c>
      <c r="E23952" s="2"/>
      <c r="F23952" s="2"/>
      <c r="G23952" s="2"/>
      <c r="H23952" s="2"/>
    </row>
    <row r="23953" spans="2:8">
      <c r="B23953" s="2" t="s">
        <v>24427</v>
      </c>
      <c r="C23953" s="2">
        <v>26</v>
      </c>
      <c r="D23953" s="2" t="s">
        <v>477</v>
      </c>
      <c r="E23953" s="2"/>
      <c r="F23953" s="2"/>
      <c r="G23953" s="2"/>
      <c r="H23953" s="2"/>
    </row>
    <row r="23954" spans="2:8">
      <c r="B23954" s="2" t="s">
        <v>24428</v>
      </c>
      <c r="C23954" s="2">
        <v>35</v>
      </c>
      <c r="D23954" s="2" t="s">
        <v>477</v>
      </c>
      <c r="E23954" s="2"/>
      <c r="F23954" s="2"/>
      <c r="G23954" s="2"/>
      <c r="H23954" s="2"/>
    </row>
    <row r="23955" spans="2:8">
      <c r="B23955" s="2" t="s">
        <v>24429</v>
      </c>
      <c r="C23955" s="2">
        <v>31</v>
      </c>
      <c r="D23955" s="2" t="s">
        <v>477</v>
      </c>
      <c r="E23955" s="2"/>
      <c r="F23955" s="2"/>
      <c r="G23955" s="2"/>
      <c r="H23955" s="2"/>
    </row>
    <row r="23956" spans="2:8">
      <c r="B23956" s="2" t="s">
        <v>24430</v>
      </c>
      <c r="C23956" s="2">
        <v>27</v>
      </c>
      <c r="D23956" s="2" t="s">
        <v>477</v>
      </c>
      <c r="E23956" s="2"/>
      <c r="F23956" s="2"/>
      <c r="G23956" s="2"/>
      <c r="H23956" s="2"/>
    </row>
    <row r="23957" spans="2:8">
      <c r="B23957" s="2" t="s">
        <v>24431</v>
      </c>
      <c r="C23957" s="2">
        <v>29</v>
      </c>
      <c r="D23957" s="2" t="s">
        <v>477</v>
      </c>
      <c r="E23957" s="2"/>
      <c r="F23957" s="2"/>
      <c r="G23957" s="2"/>
      <c r="H23957" s="2"/>
    </row>
    <row r="23958" spans="2:8">
      <c r="B23958" s="2" t="s">
        <v>24432</v>
      </c>
      <c r="C23958" s="2">
        <v>30</v>
      </c>
      <c r="D23958" s="2" t="s">
        <v>477</v>
      </c>
      <c r="E23958" s="2"/>
      <c r="F23958" s="2"/>
      <c r="G23958" s="2"/>
      <c r="H23958" s="2"/>
    </row>
    <row r="23959" spans="2:8">
      <c r="B23959" s="2" t="s">
        <v>24433</v>
      </c>
      <c r="C23959" s="2">
        <v>29</v>
      </c>
      <c r="D23959" s="2" t="s">
        <v>477</v>
      </c>
      <c r="E23959" s="2"/>
      <c r="F23959" s="2"/>
      <c r="G23959" s="2"/>
      <c r="H23959" s="2"/>
    </row>
    <row r="23960" spans="2:8">
      <c r="B23960" s="2" t="s">
        <v>24434</v>
      </c>
      <c r="C23960" s="2">
        <v>27</v>
      </c>
      <c r="D23960" s="2" t="s">
        <v>477</v>
      </c>
      <c r="E23960" s="2"/>
      <c r="F23960" s="2"/>
      <c r="G23960" s="2"/>
      <c r="H23960" s="2"/>
    </row>
    <row r="23961" spans="2:8">
      <c r="B23961" s="2" t="s">
        <v>24435</v>
      </c>
      <c r="C23961" s="2">
        <v>26</v>
      </c>
      <c r="D23961" s="2" t="s">
        <v>477</v>
      </c>
      <c r="E23961" s="2"/>
      <c r="F23961" s="2"/>
      <c r="G23961" s="2"/>
      <c r="H23961" s="2"/>
    </row>
    <row r="23962" spans="2:8">
      <c r="B23962" s="2" t="s">
        <v>24436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24437</v>
      </c>
      <c r="C23963" s="2">
        <v>39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24438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24439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24440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24441</v>
      </c>
      <c r="C23967" s="2">
        <v>35</v>
      </c>
      <c r="D23967" s="2" t="s">
        <v>477</v>
      </c>
      <c r="E23967" s="2"/>
      <c r="F23967" s="2"/>
      <c r="G23967" s="2"/>
      <c r="H23967" s="2"/>
    </row>
    <row r="23968" spans="2:8">
      <c r="B23968" s="2" t="s">
        <v>24442</v>
      </c>
      <c r="C23968" s="2">
        <v>40</v>
      </c>
      <c r="D23968" s="2" t="s">
        <v>477</v>
      </c>
      <c r="E23968" s="2"/>
      <c r="F23968" s="2"/>
      <c r="G23968" s="2"/>
      <c r="H23968" s="2"/>
    </row>
    <row r="23969" spans="2:8">
      <c r="B23969" s="2" t="s">
        <v>24443</v>
      </c>
      <c r="C23969" s="2">
        <v>39</v>
      </c>
      <c r="D23969" s="2" t="s">
        <v>477</v>
      </c>
      <c r="E23969" s="2"/>
      <c r="F23969" s="2"/>
      <c r="G23969" s="2"/>
      <c r="H23969" s="2"/>
    </row>
    <row r="23970" spans="2:8">
      <c r="B23970" s="2" t="s">
        <v>24444</v>
      </c>
      <c r="C23970" s="2">
        <v>33</v>
      </c>
      <c r="D23970" s="2" t="s">
        <v>477</v>
      </c>
      <c r="E23970" s="2"/>
      <c r="F23970" s="2"/>
      <c r="G23970" s="2"/>
      <c r="H23970" s="2"/>
    </row>
    <row r="23971" spans="2:8">
      <c r="B23971" s="2" t="s">
        <v>24445</v>
      </c>
      <c r="C23971" s="2">
        <v>32</v>
      </c>
      <c r="D23971" s="2" t="s">
        <v>477</v>
      </c>
      <c r="E23971" s="2"/>
      <c r="F23971" s="2"/>
      <c r="G23971" s="2"/>
      <c r="H23971" s="2"/>
    </row>
    <row r="23972" spans="2:8">
      <c r="B23972" s="2" t="s">
        <v>24446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24447</v>
      </c>
      <c r="C23973" s="2">
        <v>15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24448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24449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24450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24451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24452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24453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24454</v>
      </c>
      <c r="C23980" s="2">
        <v>21</v>
      </c>
      <c r="D23980" s="2" t="s">
        <v>477</v>
      </c>
      <c r="E23980" s="2"/>
      <c r="F23980" s="2"/>
      <c r="G23980" s="2"/>
      <c r="H23980" s="2"/>
    </row>
    <row r="23981" spans="2:8">
      <c r="B23981" s="2" t="s">
        <v>24455</v>
      </c>
      <c r="C23981" s="2">
        <v>21</v>
      </c>
      <c r="D23981" s="2" t="s">
        <v>477</v>
      </c>
      <c r="E23981" s="2"/>
      <c r="F23981" s="2"/>
      <c r="G23981" s="2"/>
      <c r="H23981" s="2"/>
    </row>
    <row r="23982" spans="2:8">
      <c r="B23982" s="2" t="s">
        <v>24456</v>
      </c>
      <c r="C23982" s="2">
        <v>22</v>
      </c>
      <c r="D23982" s="2" t="s">
        <v>477</v>
      </c>
      <c r="E23982" s="2"/>
      <c r="F23982" s="2"/>
      <c r="G23982" s="2"/>
      <c r="H23982" s="2"/>
    </row>
    <row r="23983" spans="2:8">
      <c r="B23983" s="2" t="s">
        <v>24457</v>
      </c>
      <c r="C23983" s="2">
        <v>23</v>
      </c>
      <c r="D23983" s="2" t="s">
        <v>477</v>
      </c>
      <c r="E23983" s="2"/>
      <c r="F23983" s="2"/>
      <c r="G23983" s="2"/>
      <c r="H23983" s="2"/>
    </row>
    <row r="23984" spans="2:8">
      <c r="B23984" s="2" t="s">
        <v>24458</v>
      </c>
      <c r="C23984" s="2">
        <v>22</v>
      </c>
      <c r="D23984" s="2" t="s">
        <v>477</v>
      </c>
      <c r="E23984" s="2"/>
      <c r="F23984" s="2"/>
      <c r="G23984" s="2"/>
      <c r="H23984" s="2"/>
    </row>
    <row r="23985" spans="2:8">
      <c r="B23985" s="2" t="s">
        <v>24459</v>
      </c>
      <c r="C23985" s="2">
        <v>21</v>
      </c>
      <c r="D23985" s="2" t="s">
        <v>477</v>
      </c>
      <c r="E23985" s="2"/>
      <c r="F23985" s="2"/>
      <c r="G23985" s="2"/>
      <c r="H23985" s="2"/>
    </row>
    <row r="23986" spans="2:8">
      <c r="B23986" s="2" t="s">
        <v>24460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24461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24462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24463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24464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24465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24466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24467</v>
      </c>
      <c r="C23993" s="2">
        <v>32</v>
      </c>
      <c r="D23993" s="2" t="s">
        <v>477</v>
      </c>
      <c r="E23993" s="2"/>
      <c r="F23993" s="2"/>
      <c r="G23993" s="2"/>
      <c r="H23993" s="2"/>
    </row>
    <row r="23994" spans="2:8">
      <c r="B23994" s="2" t="s">
        <v>24468</v>
      </c>
      <c r="C23994" s="2">
        <v>30</v>
      </c>
      <c r="D23994" s="2" t="s">
        <v>477</v>
      </c>
      <c r="E23994" s="2"/>
      <c r="F23994" s="2"/>
      <c r="G23994" s="2"/>
      <c r="H23994" s="2"/>
    </row>
    <row r="23995" spans="2:8">
      <c r="B23995" s="2" t="s">
        <v>24469</v>
      </c>
      <c r="C23995" s="2">
        <v>29</v>
      </c>
      <c r="D23995" s="2" t="s">
        <v>477</v>
      </c>
      <c r="E23995" s="2"/>
      <c r="F23995" s="2"/>
      <c r="G23995" s="2"/>
      <c r="H23995" s="2"/>
    </row>
    <row r="23996" spans="2:8">
      <c r="B23996" s="2" t="s">
        <v>24470</v>
      </c>
      <c r="C23996" s="2">
        <v>19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24471</v>
      </c>
      <c r="C23997" s="2">
        <v>14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24472</v>
      </c>
      <c r="C23998" s="2">
        <v>15</v>
      </c>
      <c r="D23998" s="2" t="s">
        <v>477</v>
      </c>
      <c r="E23998" s="2"/>
      <c r="F23998" s="2"/>
      <c r="G23998" s="2"/>
      <c r="H23998" s="2"/>
    </row>
    <row r="23999" spans="2:8">
      <c r="B23999" s="2" t="s">
        <v>24473</v>
      </c>
      <c r="C23999" s="2">
        <v>18</v>
      </c>
      <c r="D23999" s="2" t="s">
        <v>477</v>
      </c>
      <c r="E23999" s="2"/>
      <c r="F23999" s="2"/>
      <c r="G23999" s="2"/>
      <c r="H23999" s="2"/>
    </row>
    <row r="24000" spans="2:8">
      <c r="B24000" s="2" t="s">
        <v>24474</v>
      </c>
      <c r="C24000" s="2">
        <v>23</v>
      </c>
      <c r="D24000" s="2" t="s">
        <v>477</v>
      </c>
      <c r="E24000" s="2"/>
      <c r="F24000" s="2"/>
      <c r="G24000" s="2"/>
      <c r="H24000" s="2"/>
    </row>
    <row r="24001" spans="2:8">
      <c r="B24001" s="2" t="s">
        <v>24475</v>
      </c>
      <c r="C24001" s="2">
        <v>26</v>
      </c>
      <c r="D24001" s="2" t="s">
        <v>477</v>
      </c>
      <c r="E24001" s="2"/>
      <c r="F24001" s="2"/>
      <c r="G24001" s="2"/>
      <c r="H24001" s="2"/>
    </row>
    <row r="24002" spans="2:8">
      <c r="B24002" s="2" t="s">
        <v>24476</v>
      </c>
      <c r="C24002" s="2">
        <v>28</v>
      </c>
      <c r="D24002" s="2" t="s">
        <v>477</v>
      </c>
      <c r="E24002" s="2"/>
      <c r="F24002" s="2"/>
      <c r="G24002" s="2"/>
      <c r="H24002" s="2"/>
    </row>
    <row r="24003" spans="2:8">
      <c r="B24003" s="2" t="s">
        <v>24477</v>
      </c>
      <c r="C24003" s="2">
        <v>28</v>
      </c>
      <c r="D24003" s="2" t="s">
        <v>477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477</v>
      </c>
      <c r="E24004" s="2"/>
      <c r="F24004" s="2"/>
      <c r="G24004" s="2"/>
      <c r="H24004" s="2"/>
    </row>
    <row r="24005" spans="2:8">
      <c r="B24005" s="2" t="s">
        <v>24479</v>
      </c>
      <c r="C24005" s="2">
        <v>18</v>
      </c>
      <c r="D24005" s="2" t="s">
        <v>477</v>
      </c>
      <c r="E24005" s="2"/>
      <c r="F24005" s="2"/>
      <c r="G24005" s="2"/>
      <c r="H24005" s="2"/>
    </row>
    <row r="24006" spans="2:8">
      <c r="B24006" s="2" t="s">
        <v>24480</v>
      </c>
      <c r="C24006" s="2">
        <v>19</v>
      </c>
      <c r="D24006" s="2" t="s">
        <v>477</v>
      </c>
      <c r="E24006" s="2"/>
      <c r="F24006" s="2"/>
      <c r="G24006" s="2"/>
      <c r="H24006" s="2"/>
    </row>
    <row r="24007" spans="2:8">
      <c r="B24007" s="2" t="s">
        <v>24481</v>
      </c>
      <c r="C24007" s="2">
        <v>16</v>
      </c>
      <c r="D24007" s="2" t="s">
        <v>477</v>
      </c>
      <c r="E24007" s="2"/>
      <c r="F24007" s="2"/>
      <c r="G24007" s="2"/>
      <c r="H24007" s="2"/>
    </row>
    <row r="24008" spans="2:8">
      <c r="B24008" s="2" t="s">
        <v>24482</v>
      </c>
      <c r="C24008" s="2">
        <v>15</v>
      </c>
      <c r="D24008" s="2" t="s">
        <v>477</v>
      </c>
      <c r="E24008" s="2"/>
      <c r="F24008" s="2"/>
      <c r="G24008" s="2"/>
      <c r="H24008" s="2"/>
    </row>
    <row r="24009" spans="2:8">
      <c r="B24009" s="2" t="s">
        <v>24483</v>
      </c>
      <c r="C24009" s="2">
        <v>20</v>
      </c>
      <c r="D24009" s="2" t="s">
        <v>477</v>
      </c>
      <c r="E24009" s="2"/>
      <c r="F24009" s="2"/>
      <c r="G24009" s="2"/>
      <c r="H24009" s="2"/>
    </row>
    <row r="24010" spans="2:8">
      <c r="B24010" s="2" t="s">
        <v>24484</v>
      </c>
      <c r="C24010" s="2">
        <v>29</v>
      </c>
      <c r="D24010" s="2" t="s">
        <v>477</v>
      </c>
      <c r="E24010" s="2"/>
      <c r="F24010" s="2"/>
      <c r="G24010" s="2"/>
      <c r="H24010" s="2"/>
    </row>
    <row r="24011" spans="2:8">
      <c r="B24011" s="2" t="s">
        <v>24485</v>
      </c>
      <c r="C24011" s="2">
        <v>33</v>
      </c>
      <c r="D24011" s="2" t="s">
        <v>477</v>
      </c>
      <c r="E24011" s="2"/>
      <c r="F24011" s="2"/>
      <c r="G24011" s="2"/>
      <c r="H24011" s="2"/>
    </row>
    <row r="24012" spans="2:8">
      <c r="B24012" s="2" t="s">
        <v>24486</v>
      </c>
      <c r="C24012" s="2">
        <v>32</v>
      </c>
      <c r="D24012" s="2" t="s">
        <v>477</v>
      </c>
      <c r="E24012" s="2"/>
      <c r="F24012" s="2"/>
      <c r="G24012" s="2"/>
      <c r="H24012" s="2"/>
    </row>
    <row r="24013" spans="2:8">
      <c r="B24013" s="2" t="s">
        <v>24487</v>
      </c>
      <c r="C24013" s="2">
        <v>27</v>
      </c>
      <c r="D24013" s="2" t="s">
        <v>477</v>
      </c>
      <c r="E24013" s="2"/>
      <c r="F24013" s="2"/>
      <c r="G24013" s="2"/>
      <c r="H24013" s="2"/>
    </row>
    <row r="24014" spans="2:8">
      <c r="B24014" s="2" t="s">
        <v>24488</v>
      </c>
      <c r="C24014" s="2">
        <v>27</v>
      </c>
      <c r="D24014" s="2" t="s">
        <v>477</v>
      </c>
      <c r="E24014" s="2"/>
      <c r="F24014" s="2"/>
      <c r="G24014" s="2"/>
      <c r="H24014" s="2"/>
    </row>
    <row r="24015" spans="2:8">
      <c r="B24015" s="2" t="s">
        <v>24489</v>
      </c>
      <c r="C24015" s="2">
        <v>28</v>
      </c>
      <c r="D24015" s="2" t="s">
        <v>477</v>
      </c>
      <c r="E24015" s="2"/>
      <c r="F24015" s="2"/>
      <c r="G24015" s="2"/>
      <c r="H24015" s="2"/>
    </row>
    <row r="24016" spans="2:8">
      <c r="B24016" s="2" t="s">
        <v>24490</v>
      </c>
      <c r="C24016" s="2">
        <v>28</v>
      </c>
      <c r="D24016" s="2" t="s">
        <v>477</v>
      </c>
      <c r="E24016" s="2"/>
      <c r="F24016" s="2"/>
      <c r="G24016" s="2"/>
      <c r="H24016" s="2"/>
    </row>
    <row r="24017" spans="2:8">
      <c r="B24017" s="2" t="s">
        <v>24491</v>
      </c>
      <c r="C24017" s="2">
        <v>28</v>
      </c>
      <c r="D24017" s="2" t="s">
        <v>477</v>
      </c>
      <c r="E24017" s="2"/>
      <c r="F24017" s="2"/>
      <c r="G24017" s="2"/>
      <c r="H24017" s="2"/>
    </row>
    <row r="24018" spans="2:8">
      <c r="B24018" s="2" t="s">
        <v>24492</v>
      </c>
      <c r="C24018" s="2">
        <v>30</v>
      </c>
      <c r="D24018" s="2" t="s">
        <v>477</v>
      </c>
      <c r="E24018" s="2"/>
      <c r="F24018" s="2"/>
      <c r="G24018" s="2"/>
      <c r="H24018" s="2"/>
    </row>
    <row r="24019" spans="2:8">
      <c r="B24019" s="2" t="s">
        <v>24493</v>
      </c>
      <c r="C24019" s="2">
        <v>28</v>
      </c>
      <c r="D24019" s="2" t="s">
        <v>477</v>
      </c>
      <c r="E24019" s="2"/>
      <c r="F24019" s="2"/>
      <c r="G24019" s="2"/>
      <c r="H24019" s="2"/>
    </row>
    <row r="24020" spans="2:8">
      <c r="B24020" s="2" t="s">
        <v>24494</v>
      </c>
      <c r="C24020" s="2">
        <v>26</v>
      </c>
      <c r="D24020" s="2" t="s">
        <v>477</v>
      </c>
      <c r="E24020" s="2"/>
      <c r="F24020" s="2"/>
      <c r="G24020" s="2"/>
      <c r="H24020" s="2"/>
    </row>
    <row r="24021" spans="2:8">
      <c r="B24021" s="2" t="s">
        <v>24495</v>
      </c>
      <c r="C24021" s="2">
        <v>30</v>
      </c>
      <c r="D24021" s="2" t="s">
        <v>477</v>
      </c>
      <c r="E24021" s="2"/>
      <c r="F24021" s="2"/>
      <c r="G24021" s="2"/>
      <c r="H24021" s="2"/>
    </row>
    <row r="24022" spans="2:8">
      <c r="B24022" s="2" t="s">
        <v>24496</v>
      </c>
      <c r="C24022" s="2">
        <v>34</v>
      </c>
      <c r="D24022" s="2" t="s">
        <v>477</v>
      </c>
      <c r="E24022" s="2"/>
      <c r="F24022" s="2"/>
      <c r="G24022" s="2"/>
      <c r="H24022" s="2"/>
    </row>
    <row r="24023" spans="2:8">
      <c r="B24023" s="2" t="s">
        <v>24497</v>
      </c>
      <c r="C24023" s="2">
        <v>34</v>
      </c>
      <c r="D24023" s="2" t="s">
        <v>477</v>
      </c>
      <c r="E24023" s="2"/>
      <c r="F24023" s="2"/>
      <c r="G24023" s="2"/>
      <c r="H24023" s="2"/>
    </row>
    <row r="24024" spans="2:8">
      <c r="B24024" s="2" t="s">
        <v>24498</v>
      </c>
      <c r="C24024" s="2">
        <v>28</v>
      </c>
      <c r="D24024" s="2" t="s">
        <v>477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477</v>
      </c>
      <c r="E24025" s="2"/>
      <c r="F24025" s="2"/>
      <c r="G24025" s="2"/>
      <c r="H24025" s="2"/>
    </row>
    <row r="24026" spans="2:8">
      <c r="B24026" s="2" t="s">
        <v>24500</v>
      </c>
      <c r="C24026" s="2">
        <v>28</v>
      </c>
      <c r="D24026" s="2" t="s">
        <v>477</v>
      </c>
      <c r="E24026" s="2"/>
      <c r="F24026" s="2"/>
      <c r="G24026" s="2"/>
      <c r="H24026" s="2"/>
    </row>
    <row r="24027" spans="2:8">
      <c r="B24027" s="2" t="s">
        <v>24501</v>
      </c>
      <c r="C24027" s="2">
        <v>30</v>
      </c>
      <c r="D24027" s="2" t="s">
        <v>477</v>
      </c>
      <c r="E24027" s="2"/>
      <c r="F24027" s="2"/>
      <c r="G24027" s="2"/>
      <c r="H24027" s="2"/>
    </row>
    <row r="24028" spans="2:8">
      <c r="B24028" s="2" t="s">
        <v>24502</v>
      </c>
      <c r="C24028" s="2">
        <v>30</v>
      </c>
      <c r="D24028" s="2" t="s">
        <v>477</v>
      </c>
      <c r="E24028" s="2"/>
      <c r="F24028" s="2"/>
      <c r="G24028" s="2"/>
      <c r="H24028" s="2"/>
    </row>
    <row r="24029" spans="2:8">
      <c r="B24029" s="2" t="s">
        <v>24503</v>
      </c>
      <c r="C24029" s="2">
        <v>28</v>
      </c>
      <c r="D24029" s="2" t="s">
        <v>477</v>
      </c>
      <c r="E24029" s="2"/>
      <c r="F24029" s="2"/>
      <c r="G24029" s="2"/>
      <c r="H24029" s="2"/>
    </row>
    <row r="24030" spans="2:8">
      <c r="B24030" s="2" t="s">
        <v>24504</v>
      </c>
      <c r="C24030" s="2">
        <v>27</v>
      </c>
      <c r="D24030" s="2" t="s">
        <v>477</v>
      </c>
      <c r="E24030" s="2"/>
      <c r="F24030" s="2"/>
      <c r="G24030" s="2"/>
      <c r="H24030" s="2"/>
    </row>
    <row r="24031" spans="2:8">
      <c r="B24031" s="2" t="s">
        <v>24505</v>
      </c>
      <c r="C24031" s="2">
        <v>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24506</v>
      </c>
      <c r="C24032" s="2">
        <v>10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24507</v>
      </c>
      <c r="C24033" s="2">
        <v>10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24508</v>
      </c>
      <c r="C24034" s="2">
        <v>11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24509</v>
      </c>
      <c r="C24035" s="2">
        <v>10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24510</v>
      </c>
      <c r="C24036" s="2">
        <v>10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24511</v>
      </c>
      <c r="C24037" s="2">
        <v>10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24512</v>
      </c>
      <c r="C24038" s="2">
        <v>11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24513</v>
      </c>
      <c r="C24039" s="2">
        <v>12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24514</v>
      </c>
      <c r="C24040" s="2">
        <v>26</v>
      </c>
      <c r="D24040" s="2" t="s">
        <v>477</v>
      </c>
      <c r="E24040" s="2"/>
      <c r="F24040" s="2"/>
      <c r="G24040" s="2"/>
      <c r="H24040" s="2"/>
    </row>
    <row r="24041" spans="2:8">
      <c r="B24041" s="2" t="s">
        <v>24515</v>
      </c>
      <c r="C24041" s="2">
        <v>27</v>
      </c>
      <c r="D24041" s="2" t="s">
        <v>477</v>
      </c>
      <c r="E24041" s="2"/>
      <c r="F24041" s="2"/>
      <c r="G24041" s="2"/>
      <c r="H24041" s="2"/>
    </row>
    <row r="24042" spans="2:8">
      <c r="B24042" s="2" t="s">
        <v>24516</v>
      </c>
      <c r="C24042" s="2">
        <v>28</v>
      </c>
      <c r="D24042" s="2" t="s">
        <v>477</v>
      </c>
      <c r="E24042" s="2"/>
      <c r="F24042" s="2"/>
      <c r="G24042" s="2"/>
      <c r="H24042" s="2"/>
    </row>
    <row r="24043" spans="2:8">
      <c r="B24043" s="2" t="s">
        <v>24517</v>
      </c>
      <c r="C24043" s="2">
        <v>28</v>
      </c>
      <c r="D24043" s="2" t="s">
        <v>477</v>
      </c>
      <c r="E24043" s="2"/>
      <c r="F24043" s="2"/>
      <c r="G24043" s="2"/>
      <c r="H24043" s="2"/>
    </row>
    <row r="24044" spans="2:8">
      <c r="B24044" s="2" t="s">
        <v>24518</v>
      </c>
      <c r="C24044" s="2">
        <v>30</v>
      </c>
      <c r="D24044" s="2" t="s">
        <v>477</v>
      </c>
      <c r="E24044" s="2"/>
      <c r="F24044" s="2"/>
      <c r="G24044" s="2"/>
      <c r="H24044" s="2"/>
    </row>
    <row r="24045" spans="2:8">
      <c r="B24045" s="2" t="s">
        <v>24519</v>
      </c>
      <c r="C24045" s="2">
        <v>32</v>
      </c>
      <c r="D24045" s="2" t="s">
        <v>477</v>
      </c>
      <c r="E24045" s="2"/>
      <c r="F24045" s="2"/>
      <c r="G24045" s="2"/>
      <c r="H24045" s="2"/>
    </row>
    <row r="24046" spans="2:8">
      <c r="B24046" s="2" t="s">
        <v>24520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24521</v>
      </c>
      <c r="C24047" s="2">
        <v>37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24522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24523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24524</v>
      </c>
      <c r="C24050" s="2">
        <v>33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24525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24526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24527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24528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24529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24530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24531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24532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24533</v>
      </c>
      <c r="C24059" s="2">
        <v>23</v>
      </c>
      <c r="D24059" s="2" t="s">
        <v>477</v>
      </c>
      <c r="E24059" s="2"/>
      <c r="F24059" s="2"/>
      <c r="G24059" s="2"/>
      <c r="H24059" s="2"/>
    </row>
    <row r="24060" spans="2:8">
      <c r="B24060" s="2" t="s">
        <v>24534</v>
      </c>
      <c r="C24060" s="2">
        <v>28</v>
      </c>
      <c r="D24060" s="2" t="s">
        <v>477</v>
      </c>
      <c r="E24060" s="2"/>
      <c r="F24060" s="2"/>
      <c r="G24060" s="2"/>
      <c r="H24060" s="2"/>
    </row>
    <row r="24061" spans="2:8">
      <c r="B24061" s="2" t="s">
        <v>24535</v>
      </c>
      <c r="C24061" s="2">
        <v>29</v>
      </c>
      <c r="D24061" s="2" t="s">
        <v>477</v>
      </c>
      <c r="E24061" s="2"/>
      <c r="F24061" s="2"/>
      <c r="G24061" s="2"/>
      <c r="H24061" s="2"/>
    </row>
    <row r="24062" spans="2:8">
      <c r="B24062" s="2" t="s">
        <v>24536</v>
      </c>
      <c r="C24062" s="2">
        <v>30</v>
      </c>
      <c r="D24062" s="2" t="s">
        <v>477</v>
      </c>
      <c r="E24062" s="2"/>
      <c r="F24062" s="2"/>
      <c r="G24062" s="2"/>
      <c r="H24062" s="2"/>
    </row>
    <row r="24063" spans="2:8">
      <c r="B24063" s="2" t="s">
        <v>24537</v>
      </c>
      <c r="C24063" s="2">
        <v>30</v>
      </c>
      <c r="D24063" s="2" t="s">
        <v>477</v>
      </c>
      <c r="E24063" s="2"/>
      <c r="F24063" s="2"/>
      <c r="G24063" s="2"/>
      <c r="H24063" s="2"/>
    </row>
    <row r="24064" spans="2:8">
      <c r="B24064" s="2" t="s">
        <v>24538</v>
      </c>
      <c r="C24064" s="2">
        <v>29</v>
      </c>
      <c r="D24064" s="2" t="s">
        <v>477</v>
      </c>
      <c r="E24064" s="2"/>
      <c r="F24064" s="2"/>
      <c r="G24064" s="2"/>
      <c r="H24064" s="2"/>
    </row>
    <row r="24065" spans="2:8">
      <c r="B24065" s="2" t="s">
        <v>24539</v>
      </c>
      <c r="C24065" s="2">
        <v>28</v>
      </c>
      <c r="D24065" s="2" t="s">
        <v>477</v>
      </c>
      <c r="E24065" s="2"/>
      <c r="F24065" s="2"/>
      <c r="G24065" s="2"/>
      <c r="H24065" s="2"/>
    </row>
    <row r="24066" spans="2:8">
      <c r="B24066" s="2" t="s">
        <v>24540</v>
      </c>
      <c r="C24066" s="2">
        <v>17</v>
      </c>
      <c r="D24066" s="2" t="s">
        <v>477</v>
      </c>
      <c r="E24066" s="2"/>
      <c r="F24066" s="2"/>
      <c r="G24066" s="2"/>
      <c r="H24066" s="2"/>
    </row>
    <row r="24067" spans="2:8">
      <c r="B24067" s="2" t="s">
        <v>24541</v>
      </c>
      <c r="C24067" s="2">
        <v>18</v>
      </c>
      <c r="D24067" s="2" t="s">
        <v>477</v>
      </c>
      <c r="E24067" s="2"/>
      <c r="F24067" s="2"/>
      <c r="G24067" s="2"/>
      <c r="H24067" s="2"/>
    </row>
    <row r="24068" spans="2:8">
      <c r="B24068" s="2" t="s">
        <v>24542</v>
      </c>
      <c r="C24068" s="2">
        <v>16</v>
      </c>
      <c r="D24068" s="2" t="s">
        <v>477</v>
      </c>
      <c r="E24068" s="2"/>
      <c r="F24068" s="2"/>
      <c r="G24068" s="2"/>
      <c r="H24068" s="2"/>
    </row>
    <row r="24069" spans="2:8">
      <c r="B24069" s="2" t="s">
        <v>24543</v>
      </c>
      <c r="C24069" s="2">
        <v>16</v>
      </c>
      <c r="D24069" s="2" t="s">
        <v>477</v>
      </c>
      <c r="E24069" s="2"/>
      <c r="F24069" s="2"/>
      <c r="G24069" s="2"/>
      <c r="H24069" s="2"/>
    </row>
    <row r="24070" spans="2:8">
      <c r="B24070" s="2" t="s">
        <v>24544</v>
      </c>
      <c r="C24070" s="2">
        <v>22</v>
      </c>
      <c r="D24070" s="2" t="s">
        <v>477</v>
      </c>
      <c r="E24070" s="2"/>
      <c r="F24070" s="2"/>
      <c r="G24070" s="2"/>
      <c r="H24070" s="2"/>
    </row>
    <row r="24071" spans="2:8">
      <c r="B24071" s="2" t="s">
        <v>24545</v>
      </c>
      <c r="C24071" s="2">
        <v>21</v>
      </c>
      <c r="D24071" s="2" t="s">
        <v>477</v>
      </c>
      <c r="E24071" s="2"/>
      <c r="F24071" s="2"/>
      <c r="G24071" s="2"/>
      <c r="H24071" s="2"/>
    </row>
    <row r="24072" spans="2:8">
      <c r="B24072" s="2" t="s">
        <v>24546</v>
      </c>
      <c r="C24072" s="2">
        <v>22</v>
      </c>
      <c r="D24072" s="2" t="s">
        <v>477</v>
      </c>
      <c r="E24072" s="2"/>
      <c r="F24072" s="2"/>
      <c r="G24072" s="2"/>
      <c r="H24072" s="2"/>
    </row>
    <row r="24073" spans="2:8">
      <c r="B24073" s="2" t="s">
        <v>24547</v>
      </c>
      <c r="C24073" s="2">
        <v>22</v>
      </c>
      <c r="D24073" s="2" t="s">
        <v>477</v>
      </c>
      <c r="E24073" s="2"/>
      <c r="F24073" s="2"/>
      <c r="G24073" s="2"/>
      <c r="H24073" s="2"/>
    </row>
    <row r="24074" spans="2:8">
      <c r="B24074" s="2" t="s">
        <v>24548</v>
      </c>
      <c r="C24074" s="2">
        <v>22</v>
      </c>
      <c r="D24074" s="2" t="s">
        <v>477</v>
      </c>
      <c r="E24074" s="2"/>
      <c r="F24074" s="2"/>
      <c r="G24074" s="2"/>
      <c r="H24074" s="2"/>
    </row>
    <row r="24075" spans="2:8">
      <c r="B24075" s="2" t="s">
        <v>24549</v>
      </c>
      <c r="C24075" s="2">
        <v>21</v>
      </c>
      <c r="D24075" s="2" t="s">
        <v>477</v>
      </c>
      <c r="E24075" s="2"/>
      <c r="F24075" s="2"/>
      <c r="G24075" s="2"/>
      <c r="H24075" s="2"/>
    </row>
    <row r="24076" spans="2:8">
      <c r="B24076" s="2" t="s">
        <v>24550</v>
      </c>
      <c r="C24076" s="2">
        <v>25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24551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24552</v>
      </c>
      <c r="C24078" s="2">
        <v>24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24553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24554</v>
      </c>
      <c r="C24080" s="2">
        <v>22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24555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24556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24557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24558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24559</v>
      </c>
      <c r="C24085" s="2">
        <v>14</v>
      </c>
      <c r="D24085" s="2" t="s">
        <v>477</v>
      </c>
      <c r="E24085" s="2"/>
      <c r="F24085" s="2"/>
      <c r="G24085" s="2"/>
      <c r="H24085" s="2"/>
    </row>
    <row r="24086" spans="2:8">
      <c r="B24086" s="2" t="s">
        <v>24560</v>
      </c>
      <c r="C24086" s="2">
        <v>18</v>
      </c>
      <c r="D24086" s="2" t="s">
        <v>477</v>
      </c>
      <c r="E24086" s="2"/>
      <c r="F24086" s="2"/>
      <c r="G24086" s="2"/>
      <c r="H24086" s="2"/>
    </row>
    <row r="24087" spans="2:8">
      <c r="B24087" s="2" t="s">
        <v>24561</v>
      </c>
      <c r="C24087" s="2">
        <v>20</v>
      </c>
      <c r="D24087" s="2" t="s">
        <v>477</v>
      </c>
      <c r="E24087" s="2"/>
      <c r="F24087" s="2"/>
      <c r="G24087" s="2"/>
      <c r="H24087" s="2"/>
    </row>
    <row r="24088" spans="2:8">
      <c r="B24088" s="2" t="s">
        <v>24562</v>
      </c>
      <c r="C24088" s="2">
        <v>22</v>
      </c>
      <c r="D24088" s="2" t="s">
        <v>477</v>
      </c>
      <c r="E24088" s="2"/>
      <c r="F24088" s="2"/>
      <c r="G24088" s="2"/>
      <c r="H24088" s="2"/>
    </row>
    <row r="24089" spans="2:8">
      <c r="B24089" s="2" t="s">
        <v>24563</v>
      </c>
      <c r="C24089" s="2">
        <v>24</v>
      </c>
      <c r="D24089" s="2" t="s">
        <v>477</v>
      </c>
      <c r="E24089" s="2"/>
      <c r="F24089" s="2"/>
      <c r="G24089" s="2"/>
      <c r="H24089" s="2"/>
    </row>
    <row r="24090" spans="2:8">
      <c r="B24090" s="2" t="s">
        <v>24564</v>
      </c>
      <c r="C24090" s="2">
        <v>22</v>
      </c>
      <c r="D24090" s="2" t="s">
        <v>477</v>
      </c>
      <c r="E24090" s="2"/>
      <c r="F24090" s="2"/>
      <c r="G24090" s="2"/>
      <c r="H24090" s="2"/>
    </row>
    <row r="24091" spans="2:8">
      <c r="B24091" s="2" t="s">
        <v>24565</v>
      </c>
      <c r="C24091" s="2">
        <v>23</v>
      </c>
      <c r="D24091" s="2" t="s">
        <v>477</v>
      </c>
      <c r="E24091" s="2"/>
      <c r="F24091" s="2"/>
      <c r="G24091" s="2"/>
      <c r="H24091" s="2"/>
    </row>
    <row r="24092" spans="2:8">
      <c r="B24092" s="2" t="s">
        <v>24566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24567</v>
      </c>
      <c r="C24093" s="2">
        <v>27</v>
      </c>
      <c r="D24093" s="2" t="s">
        <v>477</v>
      </c>
      <c r="E24093" s="2"/>
      <c r="F24093" s="2"/>
      <c r="G24093" s="2"/>
      <c r="H24093" s="2"/>
    </row>
    <row r="24094" spans="2:8">
      <c r="B24094" s="2" t="s">
        <v>24568</v>
      </c>
      <c r="C24094" s="2">
        <v>27</v>
      </c>
      <c r="D24094" s="2" t="s">
        <v>477</v>
      </c>
      <c r="E24094" s="2"/>
      <c r="F24094" s="2"/>
      <c r="G24094" s="2"/>
      <c r="H24094" s="2"/>
    </row>
    <row r="24095" spans="2:8">
      <c r="B24095" s="2" t="s">
        <v>24569</v>
      </c>
      <c r="C24095" s="2">
        <v>26</v>
      </c>
      <c r="D24095" s="2" t="s">
        <v>477</v>
      </c>
      <c r="E24095" s="2"/>
      <c r="F24095" s="2"/>
      <c r="G24095" s="2"/>
      <c r="H24095" s="2"/>
    </row>
    <row r="24096" spans="2:8">
      <c r="B24096" s="2" t="s">
        <v>24570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24571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24572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24573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24574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24575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24576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24577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24578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24579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24580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24581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24582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24583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24584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24585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24586</v>
      </c>
      <c r="C24112" s="2">
        <v>35</v>
      </c>
      <c r="D24112" s="2" t="s">
        <v>477</v>
      </c>
      <c r="E24112" s="2"/>
      <c r="F24112" s="2"/>
      <c r="G24112" s="2"/>
      <c r="H24112" s="2"/>
    </row>
    <row r="24113" spans="2:8">
      <c r="B24113" s="2" t="s">
        <v>24587</v>
      </c>
      <c r="C24113" s="2">
        <v>36</v>
      </c>
      <c r="D24113" s="2" t="s">
        <v>477</v>
      </c>
      <c r="E24113" s="2"/>
      <c r="F24113" s="2"/>
      <c r="G24113" s="2"/>
      <c r="H24113" s="2"/>
    </row>
    <row r="24114" spans="2:8">
      <c r="B24114" s="2" t="s">
        <v>24588</v>
      </c>
      <c r="C24114" s="2">
        <v>35</v>
      </c>
      <c r="D24114" s="2" t="s">
        <v>477</v>
      </c>
      <c r="E24114" s="2"/>
      <c r="F24114" s="2"/>
      <c r="G24114" s="2"/>
      <c r="H24114" s="2"/>
    </row>
    <row r="24115" spans="2:8">
      <c r="B24115" s="2" t="s">
        <v>24589</v>
      </c>
      <c r="C24115" s="2">
        <v>34</v>
      </c>
      <c r="D24115" s="2" t="s">
        <v>477</v>
      </c>
      <c r="E24115" s="2"/>
      <c r="F24115" s="2"/>
      <c r="G24115" s="2"/>
      <c r="H24115" s="2"/>
    </row>
    <row r="24116" spans="2:8">
      <c r="B24116" s="2" t="s">
        <v>24590</v>
      </c>
      <c r="C24116" s="2">
        <v>33</v>
      </c>
      <c r="D24116" s="2" t="s">
        <v>477</v>
      </c>
      <c r="E24116" s="2"/>
      <c r="F24116" s="2"/>
      <c r="G24116" s="2"/>
      <c r="H24116" s="2"/>
    </row>
    <row r="24117" spans="2:8">
      <c r="B24117" s="2" t="s">
        <v>24591</v>
      </c>
      <c r="C24117" s="2">
        <v>30</v>
      </c>
      <c r="D24117" s="2" t="s">
        <v>477</v>
      </c>
      <c r="E24117" s="2"/>
      <c r="F24117" s="2"/>
      <c r="G24117" s="2"/>
      <c r="H24117" s="2"/>
    </row>
    <row r="24118" spans="2:8">
      <c r="B24118" s="2" t="s">
        <v>24592</v>
      </c>
      <c r="C24118" s="2">
        <v>32</v>
      </c>
      <c r="D24118" s="2" t="s">
        <v>477</v>
      </c>
      <c r="E24118" s="2"/>
      <c r="F24118" s="2"/>
      <c r="G24118" s="2"/>
      <c r="H24118" s="2"/>
    </row>
    <row r="24119" spans="2:8">
      <c r="B24119" s="2" t="s">
        <v>24593</v>
      </c>
      <c r="C24119" s="2">
        <v>33</v>
      </c>
      <c r="D24119" s="2" t="s">
        <v>477</v>
      </c>
      <c r="E24119" s="2"/>
      <c r="F24119" s="2"/>
      <c r="G24119" s="2"/>
      <c r="H24119" s="2"/>
    </row>
    <row r="24120" spans="2:8">
      <c r="B24120" s="2" t="s">
        <v>24594</v>
      </c>
      <c r="C24120" s="2">
        <v>33</v>
      </c>
      <c r="D24120" s="2" t="s">
        <v>477</v>
      </c>
      <c r="E24120" s="2"/>
      <c r="F24120" s="2"/>
      <c r="G24120" s="2"/>
      <c r="H24120" s="2"/>
    </row>
    <row r="24121" spans="2:8">
      <c r="B24121" s="2" t="s">
        <v>24595</v>
      </c>
      <c r="C24121" s="2">
        <v>30</v>
      </c>
      <c r="D24121" s="2" t="s">
        <v>477</v>
      </c>
      <c r="E24121" s="2"/>
      <c r="F24121" s="2"/>
      <c r="G24121" s="2"/>
      <c r="H24121" s="2"/>
    </row>
    <row r="24122" spans="2:8">
      <c r="B24122" s="2" t="s">
        <v>24596</v>
      </c>
      <c r="C24122" s="2">
        <v>31</v>
      </c>
      <c r="D24122" s="2" t="s">
        <v>477</v>
      </c>
      <c r="E24122" s="2"/>
      <c r="F24122" s="2"/>
      <c r="G24122" s="2"/>
      <c r="H24122" s="2"/>
    </row>
    <row r="24123" spans="2:8">
      <c r="B24123" s="2" t="s">
        <v>24597</v>
      </c>
      <c r="C24123" s="2">
        <v>26</v>
      </c>
      <c r="D24123" s="2" t="s">
        <v>477</v>
      </c>
      <c r="E24123" s="2"/>
      <c r="F24123" s="2"/>
      <c r="G24123" s="2"/>
      <c r="H24123" s="2"/>
    </row>
    <row r="24124" spans="2:8">
      <c r="B24124" s="2" t="s">
        <v>24598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24599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24600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24601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24602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24603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24604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24605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24606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24607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24608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24609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24610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24611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24612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24613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24614</v>
      </c>
      <c r="C24140" s="2">
        <v>26</v>
      </c>
      <c r="D24140" s="2" t="s">
        <v>477</v>
      </c>
      <c r="E24140" s="2"/>
      <c r="F24140" s="2"/>
      <c r="G24140" s="2"/>
      <c r="H24140" s="2"/>
    </row>
    <row r="24141" spans="2:8">
      <c r="B24141" s="2" t="s">
        <v>24615</v>
      </c>
      <c r="C24141" s="2">
        <v>28</v>
      </c>
      <c r="D24141" s="2" t="s">
        <v>477</v>
      </c>
      <c r="E24141" s="2"/>
      <c r="F24141" s="2"/>
      <c r="G24141" s="2"/>
      <c r="H24141" s="2"/>
    </row>
    <row r="24142" spans="2:8">
      <c r="B24142" s="2" t="s">
        <v>24616</v>
      </c>
      <c r="C24142" s="2">
        <v>31</v>
      </c>
      <c r="D24142" s="2" t="s">
        <v>477</v>
      </c>
      <c r="E24142" s="2"/>
      <c r="F24142" s="2"/>
      <c r="G24142" s="2"/>
      <c r="H24142" s="2"/>
    </row>
    <row r="24143" spans="2:8">
      <c r="B24143" s="2" t="s">
        <v>24617</v>
      </c>
      <c r="C24143" s="2">
        <v>34</v>
      </c>
      <c r="D24143" s="2" t="s">
        <v>477</v>
      </c>
      <c r="E24143" s="2"/>
      <c r="F24143" s="2"/>
      <c r="G24143" s="2"/>
      <c r="H24143" s="2"/>
    </row>
    <row r="24144" spans="2:8">
      <c r="B24144" s="2" t="s">
        <v>24618</v>
      </c>
      <c r="C24144" s="2">
        <v>35</v>
      </c>
      <c r="D24144" s="2" t="s">
        <v>477</v>
      </c>
      <c r="E24144" s="2"/>
      <c r="F24144" s="2"/>
      <c r="G24144" s="2"/>
      <c r="H24144" s="2"/>
    </row>
    <row r="24145" spans="2:8">
      <c r="B24145" s="2" t="s">
        <v>24619</v>
      </c>
      <c r="C24145" s="2">
        <v>30</v>
      </c>
      <c r="D24145" s="2" t="s">
        <v>477</v>
      </c>
      <c r="E24145" s="2"/>
      <c r="F24145" s="2"/>
      <c r="G24145" s="2"/>
      <c r="H24145" s="2"/>
    </row>
    <row r="24146" spans="2:8">
      <c r="B24146" s="2" t="s">
        <v>24620</v>
      </c>
      <c r="C24146" s="2">
        <v>30</v>
      </c>
      <c r="D24146" s="2" t="s">
        <v>477</v>
      </c>
      <c r="E24146" s="2"/>
      <c r="F24146" s="2"/>
      <c r="G24146" s="2"/>
      <c r="H24146" s="2"/>
    </row>
    <row r="24147" spans="2:8">
      <c r="B24147" s="2" t="s">
        <v>24621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24622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24623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24624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24625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24626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24627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24628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24629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24630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24631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24632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24633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24634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24635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24636</v>
      </c>
      <c r="C24162" s="2">
        <v>27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24637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24638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24639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24640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24641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24642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24643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24644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24645</v>
      </c>
      <c r="C24171" s="2">
        <v>18</v>
      </c>
      <c r="D24171" s="2" t="s">
        <v>477</v>
      </c>
      <c r="E24171" s="2"/>
      <c r="F24171" s="2"/>
      <c r="G24171" s="2"/>
      <c r="H24171" s="2"/>
    </row>
    <row r="24172" spans="2:8">
      <c r="B24172" s="2" t="s">
        <v>24646</v>
      </c>
      <c r="C24172" s="2">
        <v>23</v>
      </c>
      <c r="D24172" s="2" t="s">
        <v>477</v>
      </c>
      <c r="E24172" s="2"/>
      <c r="F24172" s="2"/>
      <c r="G24172" s="2"/>
      <c r="H24172" s="2"/>
    </row>
    <row r="24173" spans="2:8">
      <c r="B24173" s="2" t="s">
        <v>24647</v>
      </c>
      <c r="C24173" s="2">
        <v>26</v>
      </c>
      <c r="D24173" s="2" t="s">
        <v>477</v>
      </c>
      <c r="E24173" s="2"/>
      <c r="F24173" s="2"/>
      <c r="G24173" s="2"/>
      <c r="H24173" s="2"/>
    </row>
    <row r="24174" spans="2:8">
      <c r="B24174" s="2" t="s">
        <v>24648</v>
      </c>
      <c r="C24174" s="2">
        <v>27</v>
      </c>
      <c r="D24174" s="2" t="s">
        <v>477</v>
      </c>
      <c r="E24174" s="2"/>
      <c r="F24174" s="2"/>
      <c r="G24174" s="2"/>
      <c r="H24174" s="2"/>
    </row>
    <row r="24175" spans="2:8">
      <c r="B24175" s="2" t="s">
        <v>24649</v>
      </c>
      <c r="C24175" s="2">
        <v>27</v>
      </c>
      <c r="D24175" s="2" t="s">
        <v>477</v>
      </c>
      <c r="E24175" s="2"/>
      <c r="F24175" s="2"/>
      <c r="G24175" s="2"/>
      <c r="H24175" s="2"/>
    </row>
    <row r="24176" spans="2:8">
      <c r="B24176" s="2" t="s">
        <v>24650</v>
      </c>
      <c r="C24176" s="2">
        <v>25</v>
      </c>
      <c r="D24176" s="2" t="s">
        <v>477</v>
      </c>
      <c r="E24176" s="2"/>
      <c r="F24176" s="2"/>
      <c r="G24176" s="2"/>
      <c r="H24176" s="2"/>
    </row>
    <row r="24177" spans="2:8">
      <c r="B24177" s="2" t="s">
        <v>24651</v>
      </c>
      <c r="C24177" s="2">
        <v>24</v>
      </c>
      <c r="D24177" s="2" t="s">
        <v>477</v>
      </c>
      <c r="E24177" s="2"/>
      <c r="F24177" s="2"/>
      <c r="G24177" s="2"/>
      <c r="H24177" s="2"/>
    </row>
    <row r="24178" spans="2:8">
      <c r="B24178" s="2" t="s">
        <v>24652</v>
      </c>
      <c r="C24178" s="2">
        <v>24</v>
      </c>
      <c r="D24178" s="2" t="s">
        <v>477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477</v>
      </c>
      <c r="E24179" s="2"/>
      <c r="F24179" s="2"/>
      <c r="G24179" s="2"/>
      <c r="H24179" s="2"/>
    </row>
    <row r="24180" spans="2:8">
      <c r="B24180" s="2" t="s">
        <v>24654</v>
      </c>
      <c r="C24180" s="2">
        <v>31</v>
      </c>
      <c r="D24180" s="2" t="s">
        <v>477</v>
      </c>
      <c r="E24180" s="2"/>
      <c r="F24180" s="2"/>
      <c r="G24180" s="2"/>
      <c r="H24180" s="2"/>
    </row>
    <row r="24181" spans="2:8">
      <c r="B24181" s="2" t="s">
        <v>24655</v>
      </c>
      <c r="C24181" s="2">
        <v>30</v>
      </c>
      <c r="D24181" s="2" t="s">
        <v>477</v>
      </c>
      <c r="E24181" s="2"/>
      <c r="F24181" s="2"/>
      <c r="G24181" s="2"/>
      <c r="H24181" s="2"/>
    </row>
    <row r="24182" spans="2:8">
      <c r="B24182" s="2" t="s">
        <v>24656</v>
      </c>
      <c r="C24182" s="2">
        <v>29</v>
      </c>
      <c r="D24182" s="2" t="s">
        <v>477</v>
      </c>
      <c r="E24182" s="2"/>
      <c r="F24182" s="2"/>
      <c r="G24182" s="2"/>
      <c r="H24182" s="2"/>
    </row>
    <row r="24183" spans="2:8">
      <c r="B24183" s="2" t="s">
        <v>24657</v>
      </c>
      <c r="C24183" s="2">
        <v>30</v>
      </c>
      <c r="D24183" s="2" t="s">
        <v>477</v>
      </c>
      <c r="E24183" s="2"/>
      <c r="F24183" s="2"/>
      <c r="G24183" s="2"/>
      <c r="H24183" s="2"/>
    </row>
    <row r="24184" spans="2:8">
      <c r="B24184" s="2" t="s">
        <v>24658</v>
      </c>
      <c r="C24184" s="2">
        <v>29</v>
      </c>
      <c r="D24184" s="2" t="s">
        <v>477</v>
      </c>
      <c r="E24184" s="2"/>
      <c r="F24184" s="2"/>
      <c r="G24184" s="2"/>
      <c r="H24184" s="2"/>
    </row>
    <row r="24185" spans="2:8">
      <c r="B24185" s="2" t="s">
        <v>24659</v>
      </c>
      <c r="C24185" s="2">
        <v>46</v>
      </c>
      <c r="D24185" s="2" t="s">
        <v>477</v>
      </c>
      <c r="E24185" s="2"/>
      <c r="F24185" s="2"/>
      <c r="G24185" s="2"/>
      <c r="H24185" s="2"/>
    </row>
    <row r="24186" spans="2:8">
      <c r="B24186" s="2" t="s">
        <v>24660</v>
      </c>
      <c r="C24186" s="2">
        <v>42</v>
      </c>
      <c r="D24186" s="2" t="s">
        <v>477</v>
      </c>
      <c r="E24186" s="2"/>
      <c r="F24186" s="2"/>
      <c r="G24186" s="2"/>
      <c r="H24186" s="2"/>
    </row>
    <row r="24187" spans="2:8">
      <c r="B24187" s="2" t="s">
        <v>24661</v>
      </c>
      <c r="C24187" s="2">
        <v>33</v>
      </c>
      <c r="D24187" s="2" t="s">
        <v>477</v>
      </c>
      <c r="E24187" s="2"/>
      <c r="F24187" s="2"/>
      <c r="G24187" s="2"/>
      <c r="H24187" s="2"/>
    </row>
    <row r="24188" spans="2:8">
      <c r="B24188" s="2" t="s">
        <v>24662</v>
      </c>
      <c r="C24188" s="2">
        <v>30</v>
      </c>
      <c r="D24188" s="2" t="s">
        <v>477</v>
      </c>
      <c r="E24188" s="2"/>
      <c r="F24188" s="2"/>
      <c r="G24188" s="2"/>
      <c r="H24188" s="2"/>
    </row>
    <row r="24189" spans="2:8">
      <c r="B24189" s="2" t="s">
        <v>24663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24664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24665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24666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24667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24668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24669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24670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24671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24672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24673</v>
      </c>
      <c r="C24199" s="2">
        <v>16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24674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24675</v>
      </c>
      <c r="C24201" s="2">
        <v>34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24676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24677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24678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24679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24680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24681</v>
      </c>
      <c r="C24207" s="2">
        <v>32</v>
      </c>
      <c r="D24207" s="2" t="s">
        <v>477</v>
      </c>
      <c r="E24207" s="2"/>
      <c r="F24207" s="2"/>
      <c r="G24207" s="2"/>
      <c r="H24207" s="2"/>
    </row>
    <row r="24208" spans="2:8">
      <c r="B24208" s="2" t="s">
        <v>24682</v>
      </c>
      <c r="C24208" s="2">
        <v>32</v>
      </c>
      <c r="D24208" s="2" t="s">
        <v>477</v>
      </c>
      <c r="E24208" s="2"/>
      <c r="F24208" s="2"/>
      <c r="G24208" s="2"/>
      <c r="H24208" s="2"/>
    </row>
    <row r="24209" spans="2:8">
      <c r="B24209" s="2" t="s">
        <v>24683</v>
      </c>
      <c r="C24209" s="2">
        <v>32</v>
      </c>
      <c r="D24209" s="2" t="s">
        <v>477</v>
      </c>
      <c r="E24209" s="2"/>
      <c r="F24209" s="2"/>
      <c r="G24209" s="2"/>
      <c r="H24209" s="2"/>
    </row>
    <row r="24210" spans="2:8">
      <c r="B24210" s="2" t="s">
        <v>24684</v>
      </c>
      <c r="C24210" s="2">
        <v>32</v>
      </c>
      <c r="D24210" s="2" t="s">
        <v>477</v>
      </c>
      <c r="E24210" s="2"/>
      <c r="F24210" s="2"/>
      <c r="G24210" s="2"/>
      <c r="H24210" s="2"/>
    </row>
    <row r="24211" spans="2:8">
      <c r="B24211" s="2" t="s">
        <v>24685</v>
      </c>
      <c r="C24211" s="2">
        <v>32</v>
      </c>
      <c r="D24211" s="2" t="s">
        <v>477</v>
      </c>
      <c r="E24211" s="2"/>
      <c r="F24211" s="2"/>
      <c r="G24211" s="2"/>
      <c r="H24211" s="2"/>
    </row>
    <row r="24212" spans="2:8">
      <c r="B24212" s="2" t="s">
        <v>24686</v>
      </c>
      <c r="C24212" s="2">
        <v>31</v>
      </c>
      <c r="D24212" s="2" t="s">
        <v>477</v>
      </c>
      <c r="E24212" s="2"/>
      <c r="F24212" s="2"/>
      <c r="G24212" s="2"/>
      <c r="H24212" s="2"/>
    </row>
    <row r="24213" spans="2:8">
      <c r="B24213" s="2" t="s">
        <v>24687</v>
      </c>
      <c r="C24213" s="2">
        <v>28</v>
      </c>
      <c r="D24213" s="2" t="s">
        <v>477</v>
      </c>
      <c r="E24213" s="2"/>
      <c r="F24213" s="2"/>
      <c r="G24213" s="2"/>
      <c r="H24213" s="2"/>
    </row>
    <row r="24214" spans="2:8">
      <c r="B24214" s="2" t="s">
        <v>24688</v>
      </c>
      <c r="C24214" s="2">
        <v>29</v>
      </c>
      <c r="D24214" s="2" t="s">
        <v>477</v>
      </c>
      <c r="E24214" s="2"/>
      <c r="F24214" s="2"/>
      <c r="G24214" s="2"/>
      <c r="H24214" s="2"/>
    </row>
    <row r="24215" spans="2:8">
      <c r="B24215" s="2" t="s">
        <v>24689</v>
      </c>
      <c r="C24215" s="2">
        <v>29</v>
      </c>
      <c r="D24215" s="2" t="s">
        <v>477</v>
      </c>
      <c r="E24215" s="2"/>
      <c r="F24215" s="2"/>
      <c r="G24215" s="2"/>
      <c r="H24215" s="2"/>
    </row>
    <row r="24216" spans="2:8">
      <c r="B24216" s="2" t="s">
        <v>24690</v>
      </c>
      <c r="C24216" s="2">
        <v>30</v>
      </c>
      <c r="D24216" s="2" t="s">
        <v>477</v>
      </c>
      <c r="E24216" s="2"/>
      <c r="F24216" s="2"/>
      <c r="G24216" s="2"/>
      <c r="H24216" s="2"/>
    </row>
    <row r="24217" spans="2:8">
      <c r="B24217" s="2" t="s">
        <v>24691</v>
      </c>
      <c r="C24217" s="2">
        <v>30</v>
      </c>
      <c r="D24217" s="2" t="s">
        <v>477</v>
      </c>
      <c r="E24217" s="2"/>
      <c r="F24217" s="2"/>
      <c r="G24217" s="2"/>
      <c r="H24217" s="2"/>
    </row>
    <row r="24218" spans="2:8">
      <c r="B24218" s="2" t="s">
        <v>24692</v>
      </c>
      <c r="C24218" s="2">
        <v>29</v>
      </c>
      <c r="D24218" s="2" t="s">
        <v>477</v>
      </c>
      <c r="E24218" s="2"/>
      <c r="F24218" s="2"/>
      <c r="G24218" s="2"/>
      <c r="H24218" s="2"/>
    </row>
    <row r="24219" spans="2:8">
      <c r="B24219" s="2" t="s">
        <v>24693</v>
      </c>
      <c r="C24219" s="2">
        <v>29</v>
      </c>
      <c r="D24219" s="2" t="s">
        <v>477</v>
      </c>
      <c r="E24219" s="2"/>
      <c r="F24219" s="2"/>
      <c r="G24219" s="2"/>
      <c r="H24219" s="2"/>
    </row>
    <row r="24220" spans="2:8">
      <c r="B24220" s="2" t="s">
        <v>24694</v>
      </c>
      <c r="C24220" s="2">
        <v>27</v>
      </c>
      <c r="D24220" s="2" t="s">
        <v>477</v>
      </c>
      <c r="E24220" s="2"/>
      <c r="F24220" s="2"/>
      <c r="G24220" s="2"/>
      <c r="H24220" s="2"/>
    </row>
    <row r="24221" spans="2:8">
      <c r="B24221" s="2" t="s">
        <v>24695</v>
      </c>
      <c r="C24221" s="2">
        <v>27</v>
      </c>
      <c r="D24221" s="2" t="s">
        <v>477</v>
      </c>
      <c r="E24221" s="2"/>
      <c r="F24221" s="2"/>
      <c r="G24221" s="2"/>
      <c r="H24221" s="2"/>
    </row>
    <row r="24222" spans="2:8">
      <c r="B24222" s="2" t="s">
        <v>24696</v>
      </c>
      <c r="C24222" s="2">
        <v>32</v>
      </c>
      <c r="D24222" s="2" t="s">
        <v>477</v>
      </c>
      <c r="E24222" s="2"/>
      <c r="F24222" s="2"/>
      <c r="G24222" s="2"/>
      <c r="H24222" s="2"/>
    </row>
    <row r="24223" spans="2:8">
      <c r="B24223" s="2" t="s">
        <v>24697</v>
      </c>
      <c r="C24223" s="2">
        <v>31</v>
      </c>
      <c r="D24223" s="2" t="s">
        <v>477</v>
      </c>
      <c r="E24223" s="2"/>
      <c r="F24223" s="2"/>
      <c r="G24223" s="2"/>
      <c r="H24223" s="2"/>
    </row>
    <row r="24224" spans="2:8">
      <c r="B24224" s="2" t="s">
        <v>24698</v>
      </c>
      <c r="C24224" s="2">
        <v>29</v>
      </c>
      <c r="D24224" s="2" t="s">
        <v>477</v>
      </c>
      <c r="E24224" s="2"/>
      <c r="F24224" s="2"/>
      <c r="G24224" s="2"/>
      <c r="H24224" s="2"/>
    </row>
    <row r="24225" spans="2:8">
      <c r="B24225" s="2" t="s">
        <v>24699</v>
      </c>
      <c r="C24225" s="2">
        <v>27</v>
      </c>
      <c r="D24225" s="2" t="s">
        <v>477</v>
      </c>
      <c r="E24225" s="2"/>
      <c r="F24225" s="2"/>
      <c r="G24225" s="2"/>
      <c r="H24225" s="2"/>
    </row>
    <row r="24226" spans="2:8">
      <c r="B24226" s="2" t="s">
        <v>24700</v>
      </c>
      <c r="C24226" s="2">
        <v>24</v>
      </c>
      <c r="D24226" s="2" t="s">
        <v>477</v>
      </c>
      <c r="E24226" s="2"/>
      <c r="F24226" s="2"/>
      <c r="G24226" s="2"/>
      <c r="H24226" s="2"/>
    </row>
    <row r="24227" spans="2:8">
      <c r="B24227" s="2" t="s">
        <v>24701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24702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24703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24704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24705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24706</v>
      </c>
      <c r="C24232" s="2">
        <v>34</v>
      </c>
      <c r="D24232" s="2" t="s">
        <v>477</v>
      </c>
      <c r="E24232" s="2"/>
      <c r="F24232" s="2"/>
      <c r="G24232" s="2"/>
      <c r="H24232" s="2"/>
    </row>
    <row r="24233" spans="2:8">
      <c r="B24233" s="2" t="s">
        <v>24707</v>
      </c>
      <c r="C24233" s="2">
        <v>34</v>
      </c>
      <c r="D24233" s="2" t="s">
        <v>477</v>
      </c>
      <c r="E24233" s="2"/>
      <c r="F24233" s="2"/>
      <c r="G24233" s="2"/>
      <c r="H24233" s="2"/>
    </row>
    <row r="24234" spans="2:8">
      <c r="B24234" s="2" t="s">
        <v>24708</v>
      </c>
      <c r="C24234" s="2">
        <v>31</v>
      </c>
      <c r="D24234" s="2" t="s">
        <v>477</v>
      </c>
      <c r="E24234" s="2"/>
      <c r="F24234" s="2"/>
      <c r="G24234" s="2"/>
      <c r="H24234" s="2"/>
    </row>
    <row r="24235" spans="2:8">
      <c r="B24235" s="2" t="s">
        <v>24709</v>
      </c>
      <c r="C24235" s="2">
        <v>29</v>
      </c>
      <c r="D24235" s="2" t="s">
        <v>477</v>
      </c>
      <c r="E24235" s="2"/>
      <c r="F24235" s="2"/>
      <c r="G24235" s="2"/>
      <c r="H24235" s="2"/>
    </row>
    <row r="24236" spans="2:8">
      <c r="B24236" s="2" t="s">
        <v>24710</v>
      </c>
      <c r="C24236" s="2">
        <v>31</v>
      </c>
      <c r="D24236" s="2" t="s">
        <v>477</v>
      </c>
      <c r="E24236" s="2"/>
      <c r="F24236" s="2"/>
      <c r="G24236" s="2"/>
      <c r="H24236" s="2"/>
    </row>
    <row r="24237" spans="2:8">
      <c r="B24237" s="2" t="s">
        <v>24711</v>
      </c>
      <c r="C24237" s="2">
        <v>42</v>
      </c>
      <c r="D24237" s="2" t="s">
        <v>477</v>
      </c>
      <c r="E24237" s="2"/>
      <c r="F24237" s="2"/>
      <c r="G24237" s="2"/>
      <c r="H24237" s="2"/>
    </row>
    <row r="24238" spans="2:8">
      <c r="B24238" s="2" t="s">
        <v>24712</v>
      </c>
      <c r="C24238" s="2">
        <v>43</v>
      </c>
      <c r="D24238" s="2" t="s">
        <v>477</v>
      </c>
      <c r="E24238" s="2"/>
      <c r="F24238" s="2"/>
      <c r="G24238" s="2"/>
      <c r="H24238" s="2"/>
    </row>
    <row r="24239" spans="2:8">
      <c r="B24239" s="2" t="s">
        <v>24713</v>
      </c>
      <c r="C24239" s="2">
        <v>39</v>
      </c>
      <c r="D24239" s="2" t="s">
        <v>477</v>
      </c>
      <c r="E24239" s="2"/>
      <c r="F24239" s="2"/>
      <c r="G24239" s="2"/>
      <c r="H24239" s="2"/>
    </row>
    <row r="24240" spans="2:8">
      <c r="B24240" s="2" t="s">
        <v>24714</v>
      </c>
      <c r="C24240" s="2">
        <v>34</v>
      </c>
      <c r="D24240" s="2" t="s">
        <v>477</v>
      </c>
      <c r="E24240" s="2"/>
      <c r="F24240" s="2"/>
      <c r="G24240" s="2"/>
      <c r="H24240" s="2"/>
    </row>
    <row r="24241" spans="2:8">
      <c r="B24241" s="2" t="s">
        <v>24715</v>
      </c>
      <c r="C24241" s="2">
        <v>28</v>
      </c>
      <c r="D24241" s="2" t="s">
        <v>477</v>
      </c>
      <c r="E24241" s="2"/>
      <c r="F24241" s="2"/>
      <c r="G24241" s="2"/>
      <c r="H24241" s="2"/>
    </row>
    <row r="24242" spans="2:8">
      <c r="B24242" s="2" t="s">
        <v>24716</v>
      </c>
      <c r="C24242" s="2">
        <v>29</v>
      </c>
      <c r="D24242" s="2" t="s">
        <v>477</v>
      </c>
      <c r="E24242" s="2"/>
      <c r="F24242" s="2"/>
      <c r="G24242" s="2"/>
      <c r="H24242" s="2"/>
    </row>
    <row r="24243" spans="2:8">
      <c r="B24243" s="2" t="s">
        <v>24717</v>
      </c>
      <c r="C24243" s="2">
        <v>31</v>
      </c>
      <c r="D24243" s="2" t="s">
        <v>477</v>
      </c>
      <c r="E24243" s="2"/>
      <c r="F24243" s="2"/>
      <c r="G24243" s="2"/>
      <c r="H24243" s="2"/>
    </row>
    <row r="24244" spans="2:8">
      <c r="B24244" s="2" t="s">
        <v>24718</v>
      </c>
      <c r="C24244" s="2">
        <v>30</v>
      </c>
      <c r="D24244" s="2" t="s">
        <v>477</v>
      </c>
      <c r="E24244" s="2"/>
      <c r="F24244" s="2"/>
      <c r="G24244" s="2"/>
      <c r="H24244" s="2"/>
    </row>
    <row r="24245" spans="2:8">
      <c r="B24245" s="2" t="s">
        <v>24719</v>
      </c>
      <c r="C24245" s="2">
        <v>28</v>
      </c>
      <c r="D24245" s="2" t="s">
        <v>477</v>
      </c>
      <c r="E24245" s="2"/>
      <c r="F24245" s="2"/>
      <c r="G24245" s="2"/>
      <c r="H24245" s="2"/>
    </row>
    <row r="24246" spans="2:8">
      <c r="B24246" s="2" t="s">
        <v>24720</v>
      </c>
      <c r="C24246" s="2">
        <v>20</v>
      </c>
      <c r="D24246" s="2" t="s">
        <v>477</v>
      </c>
      <c r="E24246" s="2"/>
      <c r="F24246" s="2"/>
      <c r="G24246" s="2"/>
      <c r="H24246" s="2"/>
    </row>
    <row r="24247" spans="2:8">
      <c r="B24247" s="2" t="s">
        <v>24721</v>
      </c>
      <c r="C24247" s="2">
        <v>25</v>
      </c>
      <c r="D24247" s="2" t="s">
        <v>477</v>
      </c>
      <c r="E24247" s="2"/>
      <c r="F24247" s="2"/>
      <c r="G24247" s="2"/>
      <c r="H24247" s="2"/>
    </row>
    <row r="24248" spans="2:8">
      <c r="B24248" s="2" t="s">
        <v>24722</v>
      </c>
      <c r="C24248" s="2">
        <v>42</v>
      </c>
      <c r="D24248" s="2" t="s">
        <v>477</v>
      </c>
      <c r="E24248" s="2"/>
      <c r="F24248" s="2"/>
      <c r="G24248" s="2"/>
      <c r="H24248" s="2"/>
    </row>
    <row r="24249" spans="2:8">
      <c r="B24249" s="2" t="s">
        <v>24723</v>
      </c>
      <c r="C24249" s="2">
        <v>42</v>
      </c>
      <c r="D24249" s="2" t="s">
        <v>477</v>
      </c>
      <c r="E24249" s="2"/>
      <c r="F24249" s="2"/>
      <c r="G24249" s="2"/>
      <c r="H24249" s="2"/>
    </row>
    <row r="24250" spans="2:8">
      <c r="B24250" s="2" t="s">
        <v>24724</v>
      </c>
      <c r="C24250" s="2">
        <v>40</v>
      </c>
      <c r="D24250" s="2" t="s">
        <v>477</v>
      </c>
      <c r="E24250" s="2"/>
      <c r="F24250" s="2"/>
      <c r="G24250" s="2"/>
      <c r="H24250" s="2"/>
    </row>
    <row r="24251" spans="2:8">
      <c r="B24251" s="2" t="s">
        <v>24725</v>
      </c>
      <c r="C24251" s="2">
        <v>33</v>
      </c>
      <c r="D24251" s="2" t="s">
        <v>477</v>
      </c>
      <c r="E24251" s="2"/>
      <c r="F24251" s="2"/>
      <c r="G24251" s="2"/>
      <c r="H24251" s="2"/>
    </row>
    <row r="24252" spans="2:8">
      <c r="B24252" s="2" t="s">
        <v>24726</v>
      </c>
      <c r="C24252" s="2">
        <v>32</v>
      </c>
      <c r="D24252" s="2" t="s">
        <v>477</v>
      </c>
      <c r="E24252" s="2"/>
      <c r="F24252" s="2"/>
      <c r="G24252" s="2"/>
      <c r="H24252" s="2"/>
    </row>
    <row r="24253" spans="2:8">
      <c r="B24253" s="2" t="s">
        <v>24727</v>
      </c>
      <c r="C24253" s="2">
        <v>32</v>
      </c>
      <c r="D24253" s="2" t="s">
        <v>477</v>
      </c>
      <c r="E24253" s="2"/>
      <c r="F24253" s="2"/>
      <c r="G24253" s="2"/>
      <c r="H24253" s="2"/>
    </row>
    <row r="24254" spans="2:8">
      <c r="B24254" s="2" t="s">
        <v>24728</v>
      </c>
      <c r="C24254" s="2">
        <v>32</v>
      </c>
      <c r="D24254" s="2" t="s">
        <v>477</v>
      </c>
      <c r="E24254" s="2"/>
      <c r="F24254" s="2"/>
      <c r="G24254" s="2"/>
      <c r="H24254" s="2"/>
    </row>
    <row r="24255" spans="2:8">
      <c r="B24255" s="2" t="s">
        <v>24729</v>
      </c>
      <c r="C24255" s="2">
        <v>31</v>
      </c>
      <c r="D24255" s="2" t="s">
        <v>477</v>
      </c>
      <c r="E24255" s="2"/>
      <c r="F24255" s="2"/>
      <c r="G24255" s="2"/>
      <c r="H24255" s="2"/>
    </row>
    <row r="24256" spans="2:8">
      <c r="B24256" s="2" t="s">
        <v>24730</v>
      </c>
      <c r="C24256" s="2">
        <v>15</v>
      </c>
      <c r="D24256" s="2" t="s">
        <v>477</v>
      </c>
      <c r="E24256" s="2"/>
      <c r="F24256" s="2"/>
      <c r="G24256" s="2"/>
      <c r="H24256" s="2"/>
    </row>
    <row r="24257" spans="2:8">
      <c r="B24257" s="2" t="s">
        <v>24731</v>
      </c>
      <c r="C24257" s="2">
        <v>15</v>
      </c>
      <c r="D24257" s="2" t="s">
        <v>477</v>
      </c>
      <c r="E24257" s="2"/>
      <c r="F24257" s="2"/>
      <c r="G24257" s="2"/>
      <c r="H24257" s="2"/>
    </row>
    <row r="24258" spans="2:8">
      <c r="B24258" s="2" t="s">
        <v>24732</v>
      </c>
      <c r="C24258" s="2">
        <v>16</v>
      </c>
      <c r="D24258" s="2" t="s">
        <v>477</v>
      </c>
      <c r="E24258" s="2"/>
      <c r="F24258" s="2"/>
      <c r="G24258" s="2"/>
      <c r="H24258" s="2"/>
    </row>
    <row r="24259" spans="2:8">
      <c r="B24259" s="2" t="s">
        <v>24733</v>
      </c>
      <c r="C24259" s="2">
        <v>16</v>
      </c>
      <c r="D24259" s="2" t="s">
        <v>477</v>
      </c>
      <c r="E24259" s="2"/>
      <c r="F24259" s="2"/>
      <c r="G24259" s="2"/>
      <c r="H24259" s="2"/>
    </row>
    <row r="24260" spans="2:8">
      <c r="B24260" s="2" t="s">
        <v>24734</v>
      </c>
      <c r="C24260" s="2">
        <v>17</v>
      </c>
      <c r="D24260" s="2" t="s">
        <v>477</v>
      </c>
      <c r="E24260" s="2"/>
      <c r="F24260" s="2"/>
      <c r="G24260" s="2"/>
      <c r="H24260" s="2"/>
    </row>
    <row r="24261" spans="2:8">
      <c r="B24261" s="2" t="s">
        <v>24735</v>
      </c>
      <c r="C24261" s="2">
        <v>18</v>
      </c>
      <c r="D24261" s="2" t="s">
        <v>477</v>
      </c>
      <c r="E24261" s="2"/>
      <c r="F24261" s="2"/>
      <c r="G24261" s="2"/>
      <c r="H24261" s="2"/>
    </row>
    <row r="24262" spans="2:8">
      <c r="B24262" s="2" t="s">
        <v>24736</v>
      </c>
      <c r="C24262" s="2">
        <v>17</v>
      </c>
      <c r="D24262" s="2" t="s">
        <v>477</v>
      </c>
      <c r="E24262" s="2"/>
      <c r="F24262" s="2"/>
      <c r="G24262" s="2"/>
      <c r="H24262" s="2"/>
    </row>
    <row r="24263" spans="2:8">
      <c r="B24263" s="2" t="s">
        <v>24737</v>
      </c>
      <c r="C24263" s="2">
        <v>16</v>
      </c>
      <c r="D24263" s="2" t="s">
        <v>477</v>
      </c>
      <c r="E24263" s="2"/>
      <c r="F24263" s="2"/>
      <c r="G24263" s="2"/>
      <c r="H24263" s="2"/>
    </row>
    <row r="24264" spans="2:8">
      <c r="B24264" s="2" t="s">
        <v>24738</v>
      </c>
      <c r="C24264" s="2">
        <v>16</v>
      </c>
      <c r="D24264" s="2" t="s">
        <v>477</v>
      </c>
      <c r="E24264" s="2"/>
      <c r="F24264" s="2"/>
      <c r="G24264" s="2"/>
      <c r="H24264" s="2"/>
    </row>
    <row r="24265" spans="2:8">
      <c r="B24265" s="2" t="s">
        <v>24739</v>
      </c>
      <c r="C24265" s="2">
        <v>16</v>
      </c>
      <c r="D24265" s="2" t="s">
        <v>477</v>
      </c>
      <c r="E24265" s="2"/>
      <c r="F24265" s="2"/>
      <c r="G24265" s="2"/>
      <c r="H24265" s="2"/>
    </row>
    <row r="24266" spans="2:8">
      <c r="B24266" s="2" t="s">
        <v>24740</v>
      </c>
      <c r="C24266" s="2">
        <v>23</v>
      </c>
      <c r="D24266" s="2" t="s">
        <v>477</v>
      </c>
      <c r="E24266" s="2"/>
      <c r="F24266" s="2"/>
      <c r="G24266" s="2"/>
      <c r="H24266" s="2"/>
    </row>
    <row r="24267" spans="2:8">
      <c r="B24267" s="2" t="s">
        <v>24741</v>
      </c>
      <c r="C24267" s="2">
        <v>11</v>
      </c>
      <c r="D24267" s="2" t="s">
        <v>477</v>
      </c>
      <c r="E24267" s="2"/>
      <c r="F24267" s="2"/>
      <c r="G24267" s="2"/>
      <c r="H24267" s="2"/>
    </row>
    <row r="24268" spans="2:8">
      <c r="B24268" s="2" t="s">
        <v>24742</v>
      </c>
      <c r="C24268" s="2">
        <v>8</v>
      </c>
      <c r="D24268" s="2" t="s">
        <v>477</v>
      </c>
      <c r="E24268" s="2"/>
      <c r="F24268" s="2"/>
      <c r="G24268" s="2"/>
      <c r="H24268" s="2"/>
    </row>
    <row r="24269" spans="2:8">
      <c r="B24269" s="2" t="s">
        <v>24743</v>
      </c>
      <c r="C24269" s="2">
        <v>38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24744</v>
      </c>
      <c r="C24270" s="2">
        <v>40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24745</v>
      </c>
      <c r="C24271" s="2">
        <v>41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24746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24747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24748</v>
      </c>
      <c r="C24274" s="2">
        <v>25</v>
      </c>
      <c r="D24274" s="2" t="s">
        <v>477</v>
      </c>
      <c r="E24274" s="2"/>
      <c r="F24274" s="2"/>
      <c r="G24274" s="2"/>
      <c r="H24274" s="2"/>
    </row>
    <row r="24275" spans="2:8">
      <c r="B24275" s="2" t="s">
        <v>24749</v>
      </c>
      <c r="C24275" s="2">
        <v>27</v>
      </c>
      <c r="D24275" s="2" t="s">
        <v>477</v>
      </c>
      <c r="E24275" s="2"/>
      <c r="F24275" s="2"/>
      <c r="G24275" s="2"/>
      <c r="H24275" s="2"/>
    </row>
    <row r="24276" spans="2:8">
      <c r="B24276" s="2" t="s">
        <v>24750</v>
      </c>
      <c r="C24276" s="2">
        <v>28</v>
      </c>
      <c r="D24276" s="2" t="s">
        <v>477</v>
      </c>
      <c r="E24276" s="2"/>
      <c r="F24276" s="2"/>
      <c r="G24276" s="2"/>
      <c r="H24276" s="2"/>
    </row>
    <row r="24277" spans="2:8">
      <c r="B24277" s="2" t="s">
        <v>24751</v>
      </c>
      <c r="C24277" s="2">
        <v>29</v>
      </c>
      <c r="D24277" s="2" t="s">
        <v>477</v>
      </c>
      <c r="E24277" s="2"/>
      <c r="F24277" s="2"/>
      <c r="G24277" s="2"/>
      <c r="H24277" s="2"/>
    </row>
    <row r="24278" spans="2:8">
      <c r="B24278" s="2" t="s">
        <v>24752</v>
      </c>
      <c r="C24278" s="2">
        <v>29</v>
      </c>
      <c r="D24278" s="2" t="s">
        <v>477</v>
      </c>
      <c r="E24278" s="2"/>
      <c r="F24278" s="2"/>
      <c r="G24278" s="2"/>
      <c r="H24278" s="2"/>
    </row>
    <row r="24279" spans="2:8">
      <c r="B24279" s="2" t="s">
        <v>24753</v>
      </c>
      <c r="C24279" s="2">
        <v>26</v>
      </c>
      <c r="D24279" s="2" t="s">
        <v>477</v>
      </c>
      <c r="E24279" s="2"/>
      <c r="F24279" s="2"/>
      <c r="G24279" s="2"/>
      <c r="H24279" s="2"/>
    </row>
    <row r="24280" spans="2:8">
      <c r="B24280" s="2" t="s">
        <v>24754</v>
      </c>
      <c r="C24280" s="2">
        <v>27</v>
      </c>
      <c r="D24280" s="2" t="s">
        <v>477</v>
      </c>
      <c r="E24280" s="2"/>
      <c r="F24280" s="2"/>
      <c r="G24280" s="2"/>
      <c r="H24280" s="2"/>
    </row>
    <row r="24281" spans="2:8">
      <c r="B24281" s="2" t="s">
        <v>24755</v>
      </c>
      <c r="C24281" s="2">
        <v>28</v>
      </c>
      <c r="D24281" s="2" t="s">
        <v>477</v>
      </c>
      <c r="E24281" s="2"/>
      <c r="F24281" s="2"/>
      <c r="G24281" s="2"/>
      <c r="H24281" s="2"/>
    </row>
    <row r="24282" spans="2:8">
      <c r="B24282" s="2" t="s">
        <v>24756</v>
      </c>
      <c r="C24282" s="2">
        <v>28</v>
      </c>
      <c r="D24282" s="2" t="s">
        <v>477</v>
      </c>
      <c r="E24282" s="2"/>
      <c r="F24282" s="2"/>
      <c r="G24282" s="2"/>
      <c r="H24282" s="2"/>
    </row>
    <row r="24283" spans="2:8">
      <c r="B24283" s="2" t="s">
        <v>24757</v>
      </c>
      <c r="C24283" s="2">
        <v>28</v>
      </c>
      <c r="D24283" s="2" t="s">
        <v>477</v>
      </c>
      <c r="E24283" s="2"/>
      <c r="F24283" s="2"/>
      <c r="G24283" s="2"/>
      <c r="H24283" s="2"/>
    </row>
    <row r="24284" spans="2:8">
      <c r="B24284" s="2" t="s">
        <v>24758</v>
      </c>
      <c r="C24284" s="2">
        <v>27</v>
      </c>
      <c r="D24284" s="2" t="s">
        <v>477</v>
      </c>
      <c r="E24284" s="2"/>
      <c r="F24284" s="2"/>
      <c r="G24284" s="2"/>
      <c r="H24284" s="2"/>
    </row>
    <row r="24285" spans="2:8">
      <c r="B24285" s="2" t="s">
        <v>24759</v>
      </c>
      <c r="C24285" s="2">
        <v>18</v>
      </c>
      <c r="D24285" s="2" t="s">
        <v>477</v>
      </c>
      <c r="E24285" s="2"/>
      <c r="F24285" s="2"/>
      <c r="G24285" s="2"/>
      <c r="H24285" s="2"/>
    </row>
    <row r="24286" spans="2:8">
      <c r="B24286" s="2" t="s">
        <v>24760</v>
      </c>
      <c r="C24286" s="2">
        <v>16</v>
      </c>
      <c r="D24286" s="2" t="s">
        <v>477</v>
      </c>
      <c r="E24286" s="2"/>
      <c r="F24286" s="2"/>
      <c r="G24286" s="2"/>
      <c r="H24286" s="2"/>
    </row>
    <row r="24287" spans="2:8">
      <c r="B24287" s="2" t="s">
        <v>24761</v>
      </c>
      <c r="C24287" s="2">
        <v>23</v>
      </c>
      <c r="D24287" s="2" t="s">
        <v>477</v>
      </c>
      <c r="E24287" s="2"/>
      <c r="F24287" s="2"/>
      <c r="G24287" s="2"/>
      <c r="H24287" s="2"/>
    </row>
    <row r="24288" spans="2:8">
      <c r="B24288" s="2" t="s">
        <v>24762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24763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24764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24765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24766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24767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24768</v>
      </c>
      <c r="C24294" s="2">
        <v>15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24769</v>
      </c>
      <c r="C24295" s="2">
        <v>21</v>
      </c>
      <c r="D24295" s="2" t="s">
        <v>477</v>
      </c>
      <c r="E24295" s="2"/>
      <c r="F24295" s="2"/>
      <c r="G24295" s="2"/>
      <c r="H24295" s="2"/>
    </row>
    <row r="24296" spans="2:8">
      <c r="B24296" s="2" t="s">
        <v>24770</v>
      </c>
      <c r="C24296" s="2">
        <v>34</v>
      </c>
      <c r="D24296" s="2" t="s">
        <v>477</v>
      </c>
      <c r="E24296" s="2"/>
      <c r="F24296" s="2"/>
      <c r="G24296" s="2"/>
      <c r="H24296" s="2"/>
    </row>
    <row r="24297" spans="2:8">
      <c r="B24297" s="2" t="s">
        <v>24771</v>
      </c>
      <c r="C24297" s="2">
        <v>39</v>
      </c>
      <c r="D24297" s="2" t="s">
        <v>477</v>
      </c>
      <c r="E24297" s="2"/>
      <c r="F24297" s="2"/>
      <c r="G24297" s="2"/>
      <c r="H24297" s="2"/>
    </row>
    <row r="24298" spans="2:8">
      <c r="B24298" s="2" t="s">
        <v>24772</v>
      </c>
      <c r="C24298" s="2">
        <v>43</v>
      </c>
      <c r="D24298" s="2" t="s">
        <v>477</v>
      </c>
      <c r="E24298" s="2"/>
      <c r="F24298" s="2"/>
      <c r="G24298" s="2"/>
      <c r="H24298" s="2"/>
    </row>
    <row r="24299" spans="2:8">
      <c r="B24299" s="2" t="s">
        <v>24773</v>
      </c>
      <c r="C24299" s="2">
        <v>41</v>
      </c>
      <c r="D24299" s="2" t="s">
        <v>477</v>
      </c>
      <c r="E24299" s="2"/>
      <c r="F24299" s="2"/>
      <c r="G24299" s="2"/>
      <c r="H24299" s="2"/>
    </row>
    <row r="24300" spans="2:8">
      <c r="B24300" s="2" t="s">
        <v>24774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24775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24776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24777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24778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24779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24780</v>
      </c>
      <c r="C24306" s="2">
        <v>32</v>
      </c>
      <c r="D24306" s="2" t="s">
        <v>477</v>
      </c>
      <c r="E24306" s="2"/>
      <c r="F24306" s="2"/>
      <c r="G24306" s="2"/>
      <c r="H24306" s="2"/>
    </row>
    <row r="24307" spans="2:8">
      <c r="B24307" s="2" t="s">
        <v>24781</v>
      </c>
      <c r="C24307" s="2">
        <v>34</v>
      </c>
      <c r="D24307" s="2" t="s">
        <v>477</v>
      </c>
      <c r="E24307" s="2"/>
      <c r="F24307" s="2"/>
      <c r="G24307" s="2"/>
      <c r="H24307" s="2"/>
    </row>
    <row r="24308" spans="2:8">
      <c r="B24308" s="2" t="s">
        <v>24782</v>
      </c>
      <c r="C24308" s="2">
        <v>31</v>
      </c>
      <c r="D24308" s="2" t="s">
        <v>477</v>
      </c>
      <c r="E24308" s="2"/>
      <c r="F24308" s="2"/>
      <c r="G24308" s="2"/>
      <c r="H24308" s="2"/>
    </row>
    <row r="24309" spans="2:8">
      <c r="B24309" s="2" t="s">
        <v>24783</v>
      </c>
      <c r="C24309" s="2">
        <v>27</v>
      </c>
      <c r="D24309" s="2" t="s">
        <v>477</v>
      </c>
      <c r="E24309" s="2"/>
      <c r="F24309" s="2"/>
      <c r="G24309" s="2"/>
      <c r="H24309" s="2"/>
    </row>
    <row r="24310" spans="2:8">
      <c r="B24310" s="2" t="s">
        <v>24784</v>
      </c>
      <c r="C24310" s="2">
        <v>25</v>
      </c>
      <c r="D24310" s="2" t="s">
        <v>477</v>
      </c>
      <c r="E24310" s="2"/>
      <c r="F24310" s="2"/>
      <c r="G24310" s="2"/>
      <c r="H24310" s="2"/>
    </row>
    <row r="24311" spans="2:8">
      <c r="B24311" s="2" t="s">
        <v>24785</v>
      </c>
      <c r="C24311" s="2">
        <v>25</v>
      </c>
      <c r="D24311" s="2" t="s">
        <v>477</v>
      </c>
      <c r="E24311" s="2"/>
      <c r="F24311" s="2"/>
      <c r="G24311" s="2"/>
      <c r="H24311" s="2"/>
    </row>
    <row r="24312" spans="2:8">
      <c r="B24312" s="2" t="s">
        <v>24786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24787</v>
      </c>
      <c r="C24313" s="2">
        <v>36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24788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24789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24790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24791</v>
      </c>
      <c r="C24317" s="2">
        <v>37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24792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24793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24794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24795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24796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24797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24798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24799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24800</v>
      </c>
      <c r="C24326" s="2">
        <v>25</v>
      </c>
      <c r="D24326" s="2" t="s">
        <v>477</v>
      </c>
      <c r="E24326" s="2"/>
      <c r="F24326" s="2"/>
      <c r="G24326" s="2"/>
      <c r="H24326" s="2"/>
    </row>
    <row r="24327" spans="2:8">
      <c r="B24327" s="2" t="s">
        <v>24801</v>
      </c>
      <c r="C24327" s="2">
        <v>28</v>
      </c>
      <c r="D24327" s="2" t="s">
        <v>477</v>
      </c>
      <c r="E24327" s="2"/>
      <c r="F24327" s="2"/>
      <c r="G24327" s="2"/>
      <c r="H24327" s="2"/>
    </row>
    <row r="24328" spans="2:8">
      <c r="B24328" s="2" t="s">
        <v>24802</v>
      </c>
      <c r="C24328" s="2">
        <v>27</v>
      </c>
      <c r="D24328" s="2" t="s">
        <v>477</v>
      </c>
      <c r="E24328" s="2"/>
      <c r="F24328" s="2"/>
      <c r="G24328" s="2"/>
      <c r="H24328" s="2"/>
    </row>
    <row r="24329" spans="2:8">
      <c r="B24329" s="2" t="s">
        <v>24803</v>
      </c>
      <c r="C24329" s="2">
        <v>28</v>
      </c>
      <c r="D24329" s="2" t="s">
        <v>477</v>
      </c>
      <c r="E24329" s="2"/>
      <c r="F24329" s="2"/>
      <c r="G24329" s="2"/>
      <c r="H24329" s="2"/>
    </row>
    <row r="24330" spans="2:8">
      <c r="B24330" s="2" t="s">
        <v>24804</v>
      </c>
      <c r="C24330" s="2">
        <v>27</v>
      </c>
      <c r="D24330" s="2" t="s">
        <v>477</v>
      </c>
      <c r="E24330" s="2"/>
      <c r="F24330" s="2"/>
      <c r="G24330" s="2"/>
      <c r="H24330" s="2"/>
    </row>
    <row r="24331" spans="2:8">
      <c r="B24331" s="2" t="s">
        <v>24805</v>
      </c>
      <c r="C24331" s="2">
        <v>28</v>
      </c>
      <c r="D24331" s="2" t="s">
        <v>477</v>
      </c>
      <c r="E24331" s="2"/>
      <c r="F24331" s="2"/>
      <c r="G24331" s="2"/>
      <c r="H24331" s="2"/>
    </row>
    <row r="24332" spans="2:8">
      <c r="B24332" s="2" t="s">
        <v>24806</v>
      </c>
      <c r="C24332" s="2">
        <v>29</v>
      </c>
      <c r="D24332" s="2" t="s">
        <v>477</v>
      </c>
      <c r="E24332" s="2"/>
      <c r="F24332" s="2"/>
      <c r="G24332" s="2"/>
      <c r="H24332" s="2"/>
    </row>
    <row r="24333" spans="2:8">
      <c r="B24333" s="2" t="s">
        <v>24807</v>
      </c>
      <c r="C24333" s="2">
        <v>29</v>
      </c>
      <c r="D24333" s="2" t="s">
        <v>477</v>
      </c>
      <c r="E24333" s="2"/>
      <c r="F24333" s="2"/>
      <c r="G24333" s="2"/>
      <c r="H24333" s="2"/>
    </row>
    <row r="24334" spans="2:8">
      <c r="B24334" s="2" t="s">
        <v>24808</v>
      </c>
      <c r="C24334" s="2">
        <v>28</v>
      </c>
      <c r="D24334" s="2" t="s">
        <v>477</v>
      </c>
      <c r="E24334" s="2"/>
      <c r="F24334" s="2"/>
      <c r="G24334" s="2"/>
      <c r="H24334" s="2"/>
    </row>
    <row r="24335" spans="2:8">
      <c r="B24335" s="2" t="s">
        <v>24809</v>
      </c>
      <c r="C24335" s="2">
        <v>27</v>
      </c>
      <c r="D24335" s="2" t="s">
        <v>477</v>
      </c>
      <c r="E24335" s="2"/>
      <c r="F24335" s="2"/>
      <c r="G24335" s="2"/>
      <c r="H24335" s="2"/>
    </row>
    <row r="24336" spans="2:8">
      <c r="B24336" s="2" t="s">
        <v>24810</v>
      </c>
      <c r="C24336" s="2">
        <v>26</v>
      </c>
      <c r="D24336" s="2" t="s">
        <v>477</v>
      </c>
      <c r="E24336" s="2"/>
      <c r="F24336" s="2"/>
      <c r="G24336" s="2"/>
      <c r="H24336" s="2"/>
    </row>
    <row r="24337" spans="2:8">
      <c r="B24337" s="2" t="s">
        <v>24811</v>
      </c>
      <c r="C24337" s="2">
        <v>15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24812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24813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24814</v>
      </c>
      <c r="C24340" s="2">
        <v>16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24815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24816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24817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24818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24819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24820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24821</v>
      </c>
      <c r="C24347" s="2">
        <v>29</v>
      </c>
      <c r="D24347" s="2" t="s">
        <v>477</v>
      </c>
      <c r="E24347" s="2"/>
      <c r="F24347" s="2"/>
      <c r="G24347" s="2"/>
      <c r="H24347" s="2"/>
    </row>
    <row r="24348" spans="2:8">
      <c r="B24348" s="2" t="s">
        <v>24822</v>
      </c>
      <c r="C24348" s="2">
        <v>34</v>
      </c>
      <c r="D24348" s="2" t="s">
        <v>477</v>
      </c>
      <c r="E24348" s="2"/>
      <c r="F24348" s="2"/>
      <c r="G24348" s="2"/>
      <c r="H24348" s="2"/>
    </row>
    <row r="24349" spans="2:8">
      <c r="B24349" s="2" t="s">
        <v>24823</v>
      </c>
      <c r="C24349" s="2">
        <v>35</v>
      </c>
      <c r="D24349" s="2" t="s">
        <v>477</v>
      </c>
      <c r="E24349" s="2"/>
      <c r="F24349" s="2"/>
      <c r="G24349" s="2"/>
      <c r="H24349" s="2"/>
    </row>
    <row r="24350" spans="2:8">
      <c r="B24350" s="2" t="s">
        <v>24824</v>
      </c>
      <c r="C24350" s="2">
        <v>35</v>
      </c>
      <c r="D24350" s="2" t="s">
        <v>477</v>
      </c>
      <c r="E24350" s="2"/>
      <c r="F24350" s="2"/>
      <c r="G24350" s="2"/>
      <c r="H24350" s="2"/>
    </row>
    <row r="24351" spans="2:8">
      <c r="B24351" s="2" t="s">
        <v>24825</v>
      </c>
      <c r="C24351" s="2">
        <v>30</v>
      </c>
      <c r="D24351" s="2" t="s">
        <v>477</v>
      </c>
      <c r="E24351" s="2"/>
      <c r="F24351" s="2"/>
      <c r="G24351" s="2"/>
      <c r="H24351" s="2"/>
    </row>
    <row r="24352" spans="2:8">
      <c r="B24352" s="2" t="s">
        <v>24826</v>
      </c>
      <c r="C24352" s="2">
        <v>27</v>
      </c>
      <c r="D24352" s="2" t="s">
        <v>477</v>
      </c>
      <c r="E24352" s="2"/>
      <c r="F24352" s="2"/>
      <c r="G24352" s="2"/>
      <c r="H24352" s="2"/>
    </row>
    <row r="24353" spans="2:8">
      <c r="B24353" s="2" t="s">
        <v>24827</v>
      </c>
      <c r="C24353" s="2">
        <v>26</v>
      </c>
      <c r="D24353" s="2" t="s">
        <v>477</v>
      </c>
      <c r="E24353" s="2"/>
      <c r="F24353" s="2"/>
      <c r="G24353" s="2"/>
      <c r="H24353" s="2"/>
    </row>
    <row r="24354" spans="2:8">
      <c r="B24354" s="2" t="s">
        <v>24828</v>
      </c>
      <c r="C24354" s="2">
        <v>25</v>
      </c>
      <c r="D24354" s="2" t="s">
        <v>477</v>
      </c>
      <c r="E24354" s="2"/>
      <c r="F24354" s="2"/>
      <c r="G24354" s="2"/>
      <c r="H24354" s="2"/>
    </row>
    <row r="24355" spans="2:8">
      <c r="B24355" s="2" t="s">
        <v>24829</v>
      </c>
      <c r="C24355" s="2">
        <v>25</v>
      </c>
      <c r="D24355" s="2" t="s">
        <v>477</v>
      </c>
      <c r="E24355" s="2"/>
      <c r="F24355" s="2"/>
      <c r="G24355" s="2"/>
      <c r="H24355" s="2"/>
    </row>
    <row r="24356" spans="2:8">
      <c r="B24356" s="2" t="s">
        <v>24830</v>
      </c>
      <c r="C24356" s="2">
        <v>29</v>
      </c>
      <c r="D24356" s="2" t="s">
        <v>477</v>
      </c>
      <c r="E24356" s="2"/>
      <c r="F24356" s="2"/>
      <c r="G24356" s="2"/>
      <c r="H24356" s="2"/>
    </row>
    <row r="24357" spans="2:8">
      <c r="B24357" s="2" t="s">
        <v>24831</v>
      </c>
      <c r="C24357" s="2">
        <v>30</v>
      </c>
      <c r="D24357" s="2" t="s">
        <v>477</v>
      </c>
      <c r="E24357" s="2"/>
      <c r="F24357" s="2"/>
      <c r="G24357" s="2"/>
      <c r="H24357" s="2"/>
    </row>
    <row r="24358" spans="2:8">
      <c r="B24358" s="2" t="s">
        <v>24832</v>
      </c>
      <c r="C24358" s="2">
        <v>31</v>
      </c>
      <c r="D24358" s="2" t="s">
        <v>477</v>
      </c>
      <c r="E24358" s="2"/>
      <c r="F24358" s="2"/>
      <c r="G24358" s="2"/>
      <c r="H24358" s="2"/>
    </row>
    <row r="24359" spans="2:8">
      <c r="B24359" s="2" t="s">
        <v>24833</v>
      </c>
      <c r="C24359" s="2">
        <v>27</v>
      </c>
      <c r="D24359" s="2" t="s">
        <v>477</v>
      </c>
      <c r="E24359" s="2"/>
      <c r="F24359" s="2"/>
      <c r="G24359" s="2"/>
      <c r="H24359" s="2"/>
    </row>
    <row r="24360" spans="2:8">
      <c r="B24360" s="2" t="s">
        <v>24834</v>
      </c>
      <c r="C24360" s="2">
        <v>21</v>
      </c>
      <c r="D24360" s="2" t="s">
        <v>477</v>
      </c>
      <c r="E24360" s="2"/>
      <c r="F24360" s="2"/>
      <c r="G24360" s="2"/>
      <c r="H24360" s="2"/>
    </row>
    <row r="24361" spans="2:8">
      <c r="B24361" s="2" t="s">
        <v>24835</v>
      </c>
      <c r="C24361" s="2">
        <v>26</v>
      </c>
      <c r="D24361" s="2" t="s">
        <v>477</v>
      </c>
      <c r="E24361" s="2"/>
      <c r="F24361" s="2"/>
      <c r="G24361" s="2"/>
      <c r="H24361" s="2"/>
    </row>
    <row r="24362" spans="2:8">
      <c r="B24362" s="2" t="s">
        <v>24836</v>
      </c>
      <c r="C24362" s="2">
        <v>27</v>
      </c>
      <c r="D24362" s="2" t="s">
        <v>477</v>
      </c>
      <c r="E24362" s="2"/>
      <c r="F24362" s="2"/>
      <c r="G24362" s="2"/>
      <c r="H24362" s="2"/>
    </row>
    <row r="24363" spans="2:8">
      <c r="B24363" s="2" t="s">
        <v>24837</v>
      </c>
      <c r="C24363" s="2">
        <v>28</v>
      </c>
      <c r="D24363" s="2" t="s">
        <v>477</v>
      </c>
      <c r="E24363" s="2"/>
      <c r="F24363" s="2"/>
      <c r="G24363" s="2"/>
      <c r="H24363" s="2"/>
    </row>
    <row r="24364" spans="2:8">
      <c r="B24364" s="2" t="s">
        <v>24838</v>
      </c>
      <c r="C24364" s="2">
        <v>30</v>
      </c>
      <c r="D24364" s="2" t="s">
        <v>477</v>
      </c>
      <c r="E24364" s="2"/>
      <c r="F24364" s="2"/>
      <c r="G24364" s="2"/>
      <c r="H24364" s="2"/>
    </row>
    <row r="24365" spans="2:8">
      <c r="B24365" s="2" t="s">
        <v>24839</v>
      </c>
      <c r="C24365" s="2">
        <v>31</v>
      </c>
      <c r="D24365" s="2" t="s">
        <v>477</v>
      </c>
      <c r="E24365" s="2"/>
      <c r="F24365" s="2"/>
      <c r="G24365" s="2"/>
      <c r="H24365" s="2"/>
    </row>
    <row r="24366" spans="2:8">
      <c r="B24366" s="2" t="s">
        <v>24840</v>
      </c>
      <c r="C24366" s="2">
        <v>30</v>
      </c>
      <c r="D24366" s="2" t="s">
        <v>477</v>
      </c>
      <c r="E24366" s="2"/>
      <c r="F24366" s="2"/>
      <c r="G24366" s="2"/>
      <c r="H24366" s="2"/>
    </row>
    <row r="24367" spans="2:8">
      <c r="B24367" s="2" t="s">
        <v>24841</v>
      </c>
      <c r="C24367" s="2">
        <v>30</v>
      </c>
      <c r="D24367" s="2" t="s">
        <v>477</v>
      </c>
      <c r="E24367" s="2"/>
      <c r="F24367" s="2"/>
      <c r="G24367" s="2"/>
      <c r="H24367" s="2"/>
    </row>
    <row r="24368" spans="2:8">
      <c r="B24368" s="2" t="s">
        <v>24842</v>
      </c>
      <c r="C24368" s="2">
        <v>29</v>
      </c>
      <c r="D24368" s="2" t="s">
        <v>477</v>
      </c>
      <c r="E24368" s="2"/>
      <c r="F24368" s="2"/>
      <c r="G24368" s="2"/>
      <c r="H24368" s="2"/>
    </row>
    <row r="24369" spans="2:8">
      <c r="B24369" s="2" t="s">
        <v>24843</v>
      </c>
      <c r="C24369" s="2">
        <v>29</v>
      </c>
      <c r="D24369" s="2" t="s">
        <v>477</v>
      </c>
      <c r="E24369" s="2"/>
      <c r="F24369" s="2"/>
      <c r="G24369" s="2"/>
      <c r="H24369" s="2"/>
    </row>
    <row r="24370" spans="2:8">
      <c r="B24370" s="2" t="s">
        <v>24844</v>
      </c>
      <c r="C24370" s="2">
        <v>30</v>
      </c>
      <c r="D24370" s="2" t="s">
        <v>477</v>
      </c>
      <c r="E24370" s="2"/>
      <c r="F24370" s="2"/>
      <c r="G24370" s="2"/>
      <c r="H24370" s="2"/>
    </row>
    <row r="24371" spans="2:8">
      <c r="B24371" s="2" t="s">
        <v>24845</v>
      </c>
      <c r="C24371" s="2">
        <v>31</v>
      </c>
      <c r="D24371" s="2" t="s">
        <v>477</v>
      </c>
      <c r="E24371" s="2"/>
      <c r="F24371" s="2"/>
      <c r="G24371" s="2"/>
      <c r="H24371" s="2"/>
    </row>
    <row r="24372" spans="2:8">
      <c r="B24372" s="2" t="s">
        <v>24846</v>
      </c>
      <c r="C24372" s="2">
        <v>28</v>
      </c>
      <c r="D24372" s="2" t="s">
        <v>477</v>
      </c>
      <c r="E24372" s="2"/>
      <c r="F24372" s="2"/>
      <c r="G24372" s="2"/>
      <c r="H24372" s="2"/>
    </row>
    <row r="24373" spans="2:8">
      <c r="B24373" s="2" t="s">
        <v>24847</v>
      </c>
      <c r="C24373" s="2">
        <v>26</v>
      </c>
      <c r="D24373" s="2" t="s">
        <v>477</v>
      </c>
      <c r="E24373" s="2"/>
      <c r="F24373" s="2"/>
      <c r="G24373" s="2"/>
      <c r="H24373" s="2"/>
    </row>
    <row r="24374" spans="2:8">
      <c r="B24374" s="2" t="s">
        <v>24848</v>
      </c>
      <c r="C24374" s="2">
        <v>26</v>
      </c>
      <c r="D24374" s="2" t="s">
        <v>477</v>
      </c>
      <c r="E24374" s="2"/>
      <c r="F24374" s="2"/>
      <c r="G24374" s="2"/>
      <c r="H24374" s="2"/>
    </row>
    <row r="24375" spans="2:8">
      <c r="B24375" s="2" t="s">
        <v>24849</v>
      </c>
      <c r="C24375" s="2">
        <v>10</v>
      </c>
      <c r="D24375" s="2" t="s">
        <v>477</v>
      </c>
      <c r="E24375" s="2"/>
      <c r="F24375" s="2"/>
      <c r="G24375" s="2"/>
      <c r="H24375" s="2"/>
    </row>
    <row r="24376" spans="2:8">
      <c r="B24376" s="2" t="s">
        <v>24850</v>
      </c>
      <c r="C24376" s="2">
        <v>15</v>
      </c>
      <c r="D24376" s="2" t="s">
        <v>477</v>
      </c>
      <c r="E24376" s="2"/>
      <c r="F24376" s="2"/>
      <c r="G24376" s="2"/>
      <c r="H24376" s="2"/>
    </row>
    <row r="24377" spans="2:8">
      <c r="B24377" s="2" t="s">
        <v>24851</v>
      </c>
      <c r="C24377" s="2">
        <v>18</v>
      </c>
      <c r="D24377" s="2" t="s">
        <v>477</v>
      </c>
      <c r="E24377" s="2"/>
      <c r="F24377" s="2"/>
      <c r="G24377" s="2"/>
      <c r="H24377" s="2"/>
    </row>
    <row r="24378" spans="2:8">
      <c r="B24378" s="2" t="s">
        <v>24852</v>
      </c>
      <c r="C24378" s="2">
        <v>20</v>
      </c>
      <c r="D24378" s="2" t="s">
        <v>477</v>
      </c>
      <c r="E24378" s="2"/>
      <c r="F24378" s="2"/>
      <c r="G24378" s="2"/>
      <c r="H24378" s="2"/>
    </row>
    <row r="24379" spans="2:8">
      <c r="B24379" s="2" t="s">
        <v>24853</v>
      </c>
      <c r="C24379" s="2">
        <v>20</v>
      </c>
      <c r="D24379" s="2" t="s">
        <v>477</v>
      </c>
      <c r="E24379" s="2"/>
      <c r="F24379" s="2"/>
      <c r="G24379" s="2"/>
      <c r="H24379" s="2"/>
    </row>
    <row r="24380" spans="2:8">
      <c r="B24380" s="2" t="s">
        <v>24854</v>
      </c>
      <c r="C24380" s="2">
        <v>19</v>
      </c>
      <c r="D24380" s="2" t="s">
        <v>477</v>
      </c>
      <c r="E24380" s="2"/>
      <c r="F24380" s="2"/>
      <c r="G24380" s="2"/>
      <c r="H24380" s="2"/>
    </row>
    <row r="24381" spans="2:8">
      <c r="B24381" s="2" t="s">
        <v>24855</v>
      </c>
      <c r="C24381" s="2">
        <v>19</v>
      </c>
      <c r="D24381" s="2" t="s">
        <v>477</v>
      </c>
      <c r="E24381" s="2"/>
      <c r="F24381" s="2"/>
      <c r="G24381" s="2"/>
      <c r="H24381" s="2"/>
    </row>
    <row r="24382" spans="2:8">
      <c r="B24382" s="2" t="s">
        <v>24856</v>
      </c>
      <c r="C24382" s="2">
        <v>21</v>
      </c>
      <c r="D24382" s="2" t="s">
        <v>477</v>
      </c>
      <c r="E24382" s="2"/>
      <c r="F24382" s="2"/>
      <c r="G24382" s="2"/>
      <c r="H24382" s="2"/>
    </row>
    <row r="24383" spans="2:8">
      <c r="B24383" s="2" t="s">
        <v>24857</v>
      </c>
      <c r="C24383" s="2">
        <v>21</v>
      </c>
      <c r="D24383" s="2" t="s">
        <v>477</v>
      </c>
      <c r="E24383" s="2"/>
      <c r="F24383" s="2"/>
      <c r="G24383" s="2"/>
      <c r="H24383" s="2"/>
    </row>
    <row r="24384" spans="2:8">
      <c r="B24384" s="2" t="s">
        <v>24858</v>
      </c>
      <c r="C24384" s="2">
        <v>21</v>
      </c>
      <c r="D24384" s="2" t="s">
        <v>477</v>
      </c>
      <c r="E24384" s="2"/>
      <c r="F24384" s="2"/>
      <c r="G24384" s="2"/>
      <c r="H24384" s="2"/>
    </row>
    <row r="24385" spans="2:8">
      <c r="B24385" s="2" t="s">
        <v>24859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24860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24861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24862</v>
      </c>
      <c r="C24388" s="2">
        <v>15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24863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24864</v>
      </c>
      <c r="C24390" s="2">
        <v>10</v>
      </c>
      <c r="D24390" s="2" t="s">
        <v>477</v>
      </c>
      <c r="E24390" s="2"/>
      <c r="F24390" s="2"/>
      <c r="G24390" s="2"/>
      <c r="H24390" s="2"/>
    </row>
    <row r="24391" spans="2:8">
      <c r="B24391" s="2" t="s">
        <v>24865</v>
      </c>
      <c r="C24391" s="2">
        <v>11</v>
      </c>
      <c r="D24391" s="2" t="s">
        <v>477</v>
      </c>
      <c r="E24391" s="2"/>
      <c r="F24391" s="2"/>
      <c r="G24391" s="2"/>
      <c r="H24391" s="2"/>
    </row>
    <row r="24392" spans="2:8">
      <c r="B24392" s="2" t="s">
        <v>24866</v>
      </c>
      <c r="C24392" s="2">
        <v>12</v>
      </c>
      <c r="D24392" s="2" t="s">
        <v>477</v>
      </c>
      <c r="E24392" s="2"/>
      <c r="F24392" s="2"/>
      <c r="G24392" s="2"/>
      <c r="H24392" s="2"/>
    </row>
    <row r="24393" spans="2:8">
      <c r="B24393" s="2" t="s">
        <v>24867</v>
      </c>
      <c r="C24393" s="2">
        <v>12</v>
      </c>
      <c r="D24393" s="2" t="s">
        <v>477</v>
      </c>
      <c r="E24393" s="2"/>
      <c r="F24393" s="2"/>
      <c r="G24393" s="2"/>
      <c r="H24393" s="2"/>
    </row>
    <row r="24394" spans="2:8">
      <c r="B24394" s="2" t="s">
        <v>24868</v>
      </c>
      <c r="C24394" s="2">
        <v>11</v>
      </c>
      <c r="D24394" s="2" t="s">
        <v>477</v>
      </c>
      <c r="E24394" s="2"/>
      <c r="F24394" s="2"/>
      <c r="G24394" s="2"/>
      <c r="H24394" s="2"/>
    </row>
    <row r="24395" spans="2:8">
      <c r="B24395" s="2" t="s">
        <v>24869</v>
      </c>
      <c r="C24395" s="2">
        <v>18</v>
      </c>
      <c r="D24395" s="2" t="s">
        <v>477</v>
      </c>
      <c r="E24395" s="2"/>
      <c r="F24395" s="2"/>
      <c r="G24395" s="2"/>
      <c r="H24395" s="2"/>
    </row>
    <row r="24396" spans="2:8">
      <c r="B24396" s="2" t="s">
        <v>24870</v>
      </c>
      <c r="C24396" s="2">
        <v>21</v>
      </c>
      <c r="D24396" s="2" t="s">
        <v>477</v>
      </c>
      <c r="E24396" s="2"/>
      <c r="F24396" s="2"/>
      <c r="G24396" s="2"/>
      <c r="H24396" s="2"/>
    </row>
    <row r="24397" spans="2:8">
      <c r="B24397" s="2" t="s">
        <v>24871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24872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24873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24874</v>
      </c>
      <c r="C24400" s="2">
        <v>33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24875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24876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24877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24878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24879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24880</v>
      </c>
      <c r="C24406" s="2">
        <v>13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24881</v>
      </c>
      <c r="C24407" s="2">
        <v>15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24882</v>
      </c>
      <c r="C24408" s="2">
        <v>27</v>
      </c>
      <c r="D24408" s="2" t="s">
        <v>477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477</v>
      </c>
      <c r="E24409" s="2"/>
      <c r="F24409" s="2"/>
      <c r="G24409" s="2"/>
      <c r="H24409" s="2"/>
    </row>
    <row r="24410" spans="2:8">
      <c r="B24410" s="2" t="s">
        <v>24884</v>
      </c>
      <c r="C24410" s="2">
        <v>29</v>
      </c>
      <c r="D24410" s="2" t="s">
        <v>477</v>
      </c>
      <c r="E24410" s="2"/>
      <c r="F24410" s="2"/>
      <c r="G24410" s="2"/>
      <c r="H24410" s="2"/>
    </row>
    <row r="24411" spans="2:8">
      <c r="B24411" s="2" t="s">
        <v>24885</v>
      </c>
      <c r="C24411" s="2">
        <v>28</v>
      </c>
      <c r="D24411" s="2" t="s">
        <v>477</v>
      </c>
      <c r="E24411" s="2"/>
      <c r="F24411" s="2"/>
      <c r="G24411" s="2"/>
      <c r="H24411" s="2"/>
    </row>
    <row r="24412" spans="2:8">
      <c r="B24412" s="2" t="s">
        <v>24886</v>
      </c>
      <c r="C24412" s="2">
        <v>26</v>
      </c>
      <c r="D24412" s="2" t="s">
        <v>477</v>
      </c>
      <c r="E24412" s="2"/>
      <c r="F24412" s="2"/>
      <c r="G24412" s="2"/>
      <c r="H24412" s="2"/>
    </row>
    <row r="24413" spans="2:8">
      <c r="B24413" s="2" t="s">
        <v>24887</v>
      </c>
      <c r="C24413" s="2">
        <v>17</v>
      </c>
      <c r="D24413" s="2" t="s">
        <v>477</v>
      </c>
      <c r="E24413" s="2"/>
      <c r="F24413" s="2"/>
      <c r="G24413" s="2"/>
      <c r="H24413" s="2"/>
    </row>
    <row r="24414" spans="2:8">
      <c r="B24414" s="2" t="s">
        <v>24888</v>
      </c>
      <c r="C24414" s="2">
        <v>14</v>
      </c>
      <c r="D24414" s="2" t="s">
        <v>477</v>
      </c>
      <c r="E24414" s="2"/>
      <c r="F24414" s="2"/>
      <c r="G24414" s="2"/>
      <c r="H24414" s="2"/>
    </row>
    <row r="24415" spans="2:8">
      <c r="B24415" s="2" t="s">
        <v>24889</v>
      </c>
      <c r="C24415" s="2">
        <v>15</v>
      </c>
      <c r="D24415" s="2" t="s">
        <v>477</v>
      </c>
      <c r="E24415" s="2"/>
      <c r="F24415" s="2"/>
      <c r="G24415" s="2"/>
      <c r="H24415" s="2"/>
    </row>
    <row r="24416" spans="2:8">
      <c r="B24416" s="2" t="s">
        <v>24890</v>
      </c>
      <c r="C24416" s="2">
        <v>15</v>
      </c>
      <c r="D24416" s="2" t="s">
        <v>477</v>
      </c>
      <c r="E24416" s="2"/>
      <c r="F24416" s="2"/>
      <c r="G24416" s="2"/>
      <c r="H24416" s="2"/>
    </row>
    <row r="24417" spans="2:8">
      <c r="B24417" s="2" t="s">
        <v>24891</v>
      </c>
      <c r="C24417" s="2">
        <v>14</v>
      </c>
      <c r="D24417" s="2" t="s">
        <v>477</v>
      </c>
      <c r="E24417" s="2"/>
      <c r="F24417" s="2"/>
      <c r="G24417" s="2"/>
      <c r="H24417" s="2"/>
    </row>
    <row r="24418" spans="2:8">
      <c r="B24418" s="2" t="s">
        <v>24892</v>
      </c>
      <c r="C24418" s="2">
        <v>14</v>
      </c>
      <c r="D24418" s="2" t="s">
        <v>477</v>
      </c>
      <c r="E24418" s="2"/>
      <c r="F24418" s="2"/>
      <c r="G24418" s="2"/>
      <c r="H24418" s="2"/>
    </row>
    <row r="24419" spans="2:8">
      <c r="B24419" s="2" t="s">
        <v>24893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24894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24895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24896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24897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24898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24899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24900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24901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24902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24903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24904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24905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24906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24907</v>
      </c>
      <c r="C24433" s="2">
        <v>19</v>
      </c>
      <c r="D24433" s="2" t="s">
        <v>477</v>
      </c>
      <c r="E24433" s="2"/>
      <c r="F24433" s="2"/>
      <c r="G24433" s="2"/>
      <c r="H24433" s="2"/>
    </row>
    <row r="24434" spans="2:8">
      <c r="B24434" s="2" t="s">
        <v>24908</v>
      </c>
      <c r="C24434" s="2">
        <v>20</v>
      </c>
      <c r="D24434" s="2" t="s">
        <v>477</v>
      </c>
      <c r="E24434" s="2"/>
      <c r="F24434" s="2"/>
      <c r="G24434" s="2"/>
      <c r="H24434" s="2"/>
    </row>
    <row r="24435" spans="2:8">
      <c r="B24435" s="2" t="s">
        <v>24909</v>
      </c>
      <c r="C24435" s="2">
        <v>23</v>
      </c>
      <c r="D24435" s="2" t="s">
        <v>477</v>
      </c>
      <c r="E24435" s="2"/>
      <c r="F24435" s="2"/>
      <c r="G24435" s="2"/>
      <c r="H24435" s="2"/>
    </row>
    <row r="24436" spans="2:8">
      <c r="B24436" s="2" t="s">
        <v>24910</v>
      </c>
      <c r="C24436" s="2">
        <v>24</v>
      </c>
      <c r="D24436" s="2" t="s">
        <v>477</v>
      </c>
      <c r="E24436" s="2"/>
      <c r="F24436" s="2"/>
      <c r="G24436" s="2"/>
      <c r="H24436" s="2"/>
    </row>
    <row r="24437" spans="2:8">
      <c r="B24437" s="2" t="s">
        <v>24911</v>
      </c>
      <c r="C24437" s="2">
        <v>25</v>
      </c>
      <c r="D24437" s="2" t="s">
        <v>477</v>
      </c>
      <c r="E24437" s="2"/>
      <c r="F24437" s="2"/>
      <c r="G24437" s="2"/>
      <c r="H24437" s="2"/>
    </row>
    <row r="24438" spans="2:8">
      <c r="B24438" s="2" t="s">
        <v>24912</v>
      </c>
      <c r="C24438" s="2">
        <v>25</v>
      </c>
      <c r="D24438" s="2" t="s">
        <v>477</v>
      </c>
      <c r="E24438" s="2"/>
      <c r="F24438" s="2"/>
      <c r="G24438" s="2"/>
      <c r="H24438" s="2"/>
    </row>
    <row r="24439" spans="2:8">
      <c r="B24439" s="2" t="s">
        <v>24913</v>
      </c>
      <c r="C24439" s="2">
        <v>23</v>
      </c>
      <c r="D24439" s="2" t="s">
        <v>477</v>
      </c>
      <c r="E24439" s="2"/>
      <c r="F24439" s="2"/>
      <c r="G24439" s="2"/>
      <c r="H24439" s="2"/>
    </row>
    <row r="24440" spans="2:8">
      <c r="B24440" s="2" t="s">
        <v>24914</v>
      </c>
      <c r="C24440" s="2">
        <v>23</v>
      </c>
      <c r="D24440" s="2" t="s">
        <v>477</v>
      </c>
      <c r="E24440" s="2"/>
      <c r="F24440" s="2"/>
      <c r="G24440" s="2"/>
      <c r="H24440" s="2"/>
    </row>
    <row r="24441" spans="2:8">
      <c r="B24441" s="2" t="s">
        <v>24915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24916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24917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24918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24919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24920</v>
      </c>
      <c r="C24446" s="2">
        <v>16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24921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24922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24923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24924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24925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24926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24927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24928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24929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24930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24931</v>
      </c>
      <c r="C24457" s="2">
        <v>28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24932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24933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24934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24935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24936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24937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24938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24939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24940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24941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24942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24943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24944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24945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24946</v>
      </c>
      <c r="C24472" s="2">
        <v>39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24947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24948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24949</v>
      </c>
      <c r="C24475" s="2">
        <v>35</v>
      </c>
      <c r="D24475" s="2" t="s">
        <v>477</v>
      </c>
      <c r="E24475" s="2"/>
      <c r="F24475" s="2"/>
      <c r="G24475" s="2"/>
      <c r="H24475" s="2"/>
    </row>
    <row r="24476" spans="2:8">
      <c r="B24476" s="2" t="s">
        <v>24950</v>
      </c>
      <c r="C24476" s="2">
        <v>37</v>
      </c>
      <c r="D24476" s="2" t="s">
        <v>477</v>
      </c>
      <c r="E24476" s="2"/>
      <c r="F24476" s="2"/>
      <c r="G24476" s="2"/>
      <c r="H24476" s="2"/>
    </row>
    <row r="24477" spans="2:8">
      <c r="B24477" s="2" t="s">
        <v>24951</v>
      </c>
      <c r="C24477" s="2">
        <v>37</v>
      </c>
      <c r="D24477" s="2" t="s">
        <v>477</v>
      </c>
      <c r="E24477" s="2"/>
      <c r="F24477" s="2"/>
      <c r="G24477" s="2"/>
      <c r="H24477" s="2"/>
    </row>
    <row r="24478" spans="2:8">
      <c r="B24478" s="2" t="s">
        <v>24952</v>
      </c>
      <c r="C24478" s="2">
        <v>35</v>
      </c>
      <c r="D24478" s="2" t="s">
        <v>477</v>
      </c>
      <c r="E24478" s="2"/>
      <c r="F24478" s="2"/>
      <c r="G24478" s="2"/>
      <c r="H24478" s="2"/>
    </row>
    <row r="24479" spans="2:8">
      <c r="B24479" s="2" t="s">
        <v>24953</v>
      </c>
      <c r="C24479" s="2">
        <v>12</v>
      </c>
      <c r="D24479" s="2" t="s">
        <v>477</v>
      </c>
      <c r="E24479" s="2"/>
      <c r="F24479" s="2"/>
      <c r="G24479" s="2"/>
      <c r="H24479" s="2"/>
    </row>
    <row r="24480" spans="2:8">
      <c r="B24480" s="2" t="s">
        <v>24954</v>
      </c>
      <c r="C24480" s="2">
        <v>14</v>
      </c>
      <c r="D24480" s="2" t="s">
        <v>477</v>
      </c>
      <c r="E24480" s="2"/>
      <c r="F24480" s="2"/>
      <c r="G24480" s="2"/>
      <c r="H24480" s="2"/>
    </row>
    <row r="24481" spans="2:8">
      <c r="B24481" s="2" t="s">
        <v>24955</v>
      </c>
      <c r="C24481" s="2">
        <v>16</v>
      </c>
      <c r="D24481" s="2" t="s">
        <v>477</v>
      </c>
      <c r="E24481" s="2"/>
      <c r="F24481" s="2"/>
      <c r="G24481" s="2"/>
      <c r="H24481" s="2"/>
    </row>
    <row r="24482" spans="2:8">
      <c r="B24482" s="2" t="s">
        <v>24956</v>
      </c>
      <c r="C24482" s="2">
        <v>19</v>
      </c>
      <c r="D24482" s="2" t="s">
        <v>477</v>
      </c>
      <c r="E24482" s="2"/>
      <c r="F24482" s="2"/>
      <c r="G24482" s="2"/>
      <c r="H24482" s="2"/>
    </row>
    <row r="24483" spans="2:8">
      <c r="B24483" s="2" t="s">
        <v>24957</v>
      </c>
      <c r="C24483" s="2">
        <v>17</v>
      </c>
      <c r="D24483" s="2" t="s">
        <v>477</v>
      </c>
      <c r="E24483" s="2"/>
      <c r="F24483" s="2"/>
      <c r="G24483" s="2"/>
      <c r="H24483" s="2"/>
    </row>
    <row r="24484" spans="2:8">
      <c r="B24484" s="2" t="s">
        <v>24958</v>
      </c>
      <c r="C24484" s="2">
        <v>11</v>
      </c>
      <c r="D24484" s="2" t="s">
        <v>477</v>
      </c>
      <c r="E24484" s="2"/>
      <c r="F24484" s="2"/>
      <c r="G24484" s="2"/>
      <c r="H24484" s="2"/>
    </row>
    <row r="24485" spans="2:8">
      <c r="B24485" s="2" t="s">
        <v>24959</v>
      </c>
      <c r="C24485" s="2">
        <v>18</v>
      </c>
      <c r="D24485" s="2" t="s">
        <v>477</v>
      </c>
      <c r="E24485" s="2"/>
      <c r="F24485" s="2"/>
      <c r="G24485" s="2"/>
      <c r="H24485" s="2"/>
    </row>
    <row r="24486" spans="2:8">
      <c r="B24486" s="2" t="s">
        <v>24960</v>
      </c>
      <c r="C24486" s="2">
        <v>19</v>
      </c>
      <c r="D24486" s="2" t="s">
        <v>477</v>
      </c>
      <c r="E24486" s="2"/>
      <c r="F24486" s="2"/>
      <c r="G24486" s="2"/>
      <c r="H24486" s="2"/>
    </row>
    <row r="24487" spans="2:8">
      <c r="B24487" s="2" t="s">
        <v>24961</v>
      </c>
      <c r="C24487" s="2">
        <v>22</v>
      </c>
      <c r="D24487" s="2" t="s">
        <v>477</v>
      </c>
      <c r="E24487" s="2"/>
      <c r="F24487" s="2"/>
      <c r="G24487" s="2"/>
      <c r="H24487" s="2"/>
    </row>
    <row r="24488" spans="2:8">
      <c r="B24488" s="2" t="s">
        <v>24962</v>
      </c>
      <c r="C24488" s="2">
        <v>20</v>
      </c>
      <c r="D24488" s="2" t="s">
        <v>477</v>
      </c>
      <c r="E24488" s="2"/>
      <c r="F24488" s="2"/>
      <c r="G24488" s="2"/>
      <c r="H24488" s="2"/>
    </row>
    <row r="24489" spans="2:8">
      <c r="B24489" s="2" t="s">
        <v>24963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24964</v>
      </c>
      <c r="C24490" s="2">
        <v>19</v>
      </c>
      <c r="D24490" s="2" t="s">
        <v>477</v>
      </c>
      <c r="E24490" s="2"/>
      <c r="F24490" s="2"/>
      <c r="G24490" s="2"/>
      <c r="H24490" s="2"/>
    </row>
    <row r="24491" spans="2:8">
      <c r="B24491" s="2" t="s">
        <v>24965</v>
      </c>
      <c r="C24491" s="2">
        <v>27</v>
      </c>
      <c r="D24491" s="2" t="s">
        <v>477</v>
      </c>
      <c r="E24491" s="2"/>
      <c r="F24491" s="2"/>
      <c r="G24491" s="2"/>
      <c r="H24491" s="2"/>
    </row>
    <row r="24492" spans="2:8">
      <c r="B24492" s="2" t="s">
        <v>24966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24967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24968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24969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24970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24971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24972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24973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24974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24975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24976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24977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24978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24979</v>
      </c>
      <c r="C24505" s="2">
        <v>37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24980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24981</v>
      </c>
      <c r="C24507" s="2">
        <v>36</v>
      </c>
      <c r="D24507" s="2" t="s">
        <v>477</v>
      </c>
      <c r="E24507" s="2"/>
      <c r="F24507" s="2"/>
      <c r="G24507" s="2"/>
      <c r="H24507" s="2"/>
    </row>
    <row r="24508" spans="2:8">
      <c r="B24508" s="2" t="s">
        <v>24982</v>
      </c>
      <c r="C24508" s="2">
        <v>35</v>
      </c>
      <c r="D24508" s="2" t="s">
        <v>477</v>
      </c>
      <c r="E24508" s="2"/>
      <c r="F24508" s="2"/>
      <c r="G24508" s="2"/>
      <c r="H24508" s="2"/>
    </row>
    <row r="24509" spans="2:8">
      <c r="B24509" s="2" t="s">
        <v>24983</v>
      </c>
      <c r="C24509" s="2">
        <v>36</v>
      </c>
      <c r="D24509" s="2" t="s">
        <v>477</v>
      </c>
      <c r="E24509" s="2"/>
      <c r="F24509" s="2"/>
      <c r="G24509" s="2"/>
      <c r="H24509" s="2"/>
    </row>
    <row r="24510" spans="2:8">
      <c r="B24510" s="2" t="s">
        <v>24984</v>
      </c>
      <c r="C24510" s="2">
        <v>35</v>
      </c>
      <c r="D24510" s="2" t="s">
        <v>477</v>
      </c>
      <c r="E24510" s="2"/>
      <c r="F24510" s="2"/>
      <c r="G24510" s="2"/>
      <c r="H24510" s="2"/>
    </row>
    <row r="24511" spans="2:8">
      <c r="B24511" s="2" t="s">
        <v>24985</v>
      </c>
      <c r="C24511" s="2">
        <v>30</v>
      </c>
      <c r="D24511" s="2" t="s">
        <v>477</v>
      </c>
      <c r="E24511" s="2"/>
      <c r="F24511" s="2"/>
      <c r="G24511" s="2"/>
      <c r="H24511" s="2"/>
    </row>
    <row r="24512" spans="2:8">
      <c r="B24512" s="2" t="s">
        <v>24986</v>
      </c>
      <c r="C24512" s="2">
        <v>29</v>
      </c>
      <c r="D24512" s="2" t="s">
        <v>477</v>
      </c>
      <c r="E24512" s="2"/>
      <c r="F24512" s="2"/>
      <c r="G24512" s="2"/>
      <c r="H24512" s="2"/>
    </row>
    <row r="24513" spans="2:8">
      <c r="B24513" s="2" t="s">
        <v>24987</v>
      </c>
      <c r="C24513" s="2">
        <v>22</v>
      </c>
      <c r="D24513" s="2" t="s">
        <v>477</v>
      </c>
      <c r="E24513" s="2"/>
      <c r="F24513" s="2"/>
      <c r="G24513" s="2"/>
      <c r="H24513" s="2"/>
    </row>
    <row r="24514" spans="2:8">
      <c r="B24514" s="2" t="s">
        <v>24988</v>
      </c>
      <c r="C24514" s="2">
        <v>21</v>
      </c>
      <c r="D24514" s="2" t="s">
        <v>477</v>
      </c>
      <c r="E24514" s="2"/>
      <c r="F24514" s="2"/>
      <c r="G24514" s="2"/>
      <c r="H24514" s="2"/>
    </row>
    <row r="24515" spans="2:8">
      <c r="B24515" s="2" t="s">
        <v>24989</v>
      </c>
      <c r="C24515" s="2">
        <v>22</v>
      </c>
      <c r="D24515" s="2" t="s">
        <v>477</v>
      </c>
      <c r="E24515" s="2"/>
      <c r="F24515" s="2"/>
      <c r="G24515" s="2"/>
      <c r="H24515" s="2"/>
    </row>
    <row r="24516" spans="2:8">
      <c r="B24516" s="2" t="s">
        <v>24990</v>
      </c>
      <c r="C24516" s="2">
        <v>22</v>
      </c>
      <c r="D24516" s="2" t="s">
        <v>477</v>
      </c>
      <c r="E24516" s="2"/>
      <c r="F24516" s="2"/>
      <c r="G24516" s="2"/>
      <c r="H24516" s="2"/>
    </row>
    <row r="24517" spans="2:8">
      <c r="B24517" s="2" t="s">
        <v>24991</v>
      </c>
      <c r="C24517" s="2">
        <v>22</v>
      </c>
      <c r="D24517" s="2" t="s">
        <v>477</v>
      </c>
      <c r="E24517" s="2"/>
      <c r="F24517" s="2"/>
      <c r="G24517" s="2"/>
      <c r="H24517" s="2"/>
    </row>
    <row r="24518" spans="2:8">
      <c r="B24518" s="2" t="s">
        <v>24992</v>
      </c>
      <c r="C24518" s="2">
        <v>21</v>
      </c>
      <c r="D24518" s="2" t="s">
        <v>477</v>
      </c>
      <c r="E24518" s="2"/>
      <c r="F24518" s="2"/>
      <c r="G24518" s="2"/>
      <c r="H24518" s="2"/>
    </row>
    <row r="24519" spans="2:8">
      <c r="B24519" s="2" t="s">
        <v>24993</v>
      </c>
      <c r="C24519" s="2">
        <v>20</v>
      </c>
      <c r="D24519" s="2" t="s">
        <v>477</v>
      </c>
      <c r="E24519" s="2"/>
      <c r="F24519" s="2"/>
      <c r="G24519" s="2"/>
      <c r="H24519" s="2"/>
    </row>
    <row r="24520" spans="2:8">
      <c r="B24520" s="2" t="s">
        <v>24994</v>
      </c>
      <c r="C24520" s="2">
        <v>20</v>
      </c>
      <c r="D24520" s="2" t="s">
        <v>477</v>
      </c>
      <c r="E24520" s="2"/>
      <c r="F24520" s="2"/>
      <c r="G24520" s="2"/>
      <c r="H24520" s="2"/>
    </row>
    <row r="24521" spans="2:8">
      <c r="B24521" s="2" t="s">
        <v>24995</v>
      </c>
      <c r="C24521" s="2">
        <v>21</v>
      </c>
      <c r="D24521" s="2" t="s">
        <v>477</v>
      </c>
      <c r="E24521" s="2"/>
      <c r="F24521" s="2"/>
      <c r="G24521" s="2"/>
      <c r="H24521" s="2"/>
    </row>
    <row r="24522" spans="2:8">
      <c r="B24522" s="2" t="s">
        <v>24996</v>
      </c>
      <c r="C24522" s="2">
        <v>18</v>
      </c>
      <c r="D24522" s="2" t="s">
        <v>477</v>
      </c>
      <c r="E24522" s="2"/>
      <c r="F24522" s="2"/>
      <c r="G24522" s="2"/>
      <c r="H24522" s="2"/>
    </row>
    <row r="24523" spans="2:8">
      <c r="B24523" s="2" t="s">
        <v>24997</v>
      </c>
      <c r="C24523" s="2">
        <v>30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24998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24999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25000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25001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25002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25003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25004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25005</v>
      </c>
      <c r="C24531" s="2">
        <v>34</v>
      </c>
      <c r="D24531" s="2" t="s">
        <v>477</v>
      </c>
      <c r="E24531" s="2"/>
      <c r="F24531" s="2"/>
      <c r="G24531" s="2"/>
      <c r="H24531" s="2"/>
    </row>
    <row r="24532" spans="2:8">
      <c r="B24532" s="2" t="s">
        <v>25006</v>
      </c>
      <c r="C24532" s="2">
        <v>36</v>
      </c>
      <c r="D24532" s="2" t="s">
        <v>477</v>
      </c>
      <c r="E24532" s="2"/>
      <c r="F24532" s="2"/>
      <c r="G24532" s="2"/>
      <c r="H24532" s="2"/>
    </row>
    <row r="24533" spans="2:8">
      <c r="B24533" s="2" t="s">
        <v>25007</v>
      </c>
      <c r="C24533" s="2">
        <v>36</v>
      </c>
      <c r="D24533" s="2" t="s">
        <v>477</v>
      </c>
      <c r="E24533" s="2"/>
      <c r="F24533" s="2"/>
      <c r="G24533" s="2"/>
      <c r="H24533" s="2"/>
    </row>
    <row r="24534" spans="2:8">
      <c r="B24534" s="2" t="s">
        <v>25008</v>
      </c>
      <c r="C24534" s="2">
        <v>38</v>
      </c>
      <c r="D24534" s="2" t="s">
        <v>477</v>
      </c>
      <c r="E24534" s="2"/>
      <c r="F24534" s="2"/>
      <c r="G24534" s="2"/>
      <c r="H24534" s="2"/>
    </row>
    <row r="24535" spans="2:8">
      <c r="B24535" s="2" t="s">
        <v>25009</v>
      </c>
      <c r="C24535" s="2">
        <v>37</v>
      </c>
      <c r="D24535" s="2" t="s">
        <v>477</v>
      </c>
      <c r="E24535" s="2"/>
      <c r="F24535" s="2"/>
      <c r="G24535" s="2"/>
      <c r="H24535" s="2"/>
    </row>
    <row r="24536" spans="2:8">
      <c r="B24536" s="2" t="s">
        <v>25010</v>
      </c>
      <c r="C24536" s="2">
        <v>33</v>
      </c>
      <c r="D24536" s="2" t="s">
        <v>477</v>
      </c>
      <c r="E24536" s="2"/>
      <c r="F24536" s="2"/>
      <c r="G24536" s="2"/>
      <c r="H24536" s="2"/>
    </row>
    <row r="24537" spans="2:8">
      <c r="B24537" s="2" t="s">
        <v>25011</v>
      </c>
      <c r="C24537" s="2">
        <v>31</v>
      </c>
      <c r="D24537" s="2" t="s">
        <v>477</v>
      </c>
      <c r="E24537" s="2"/>
      <c r="F24537" s="2"/>
      <c r="G24537" s="2"/>
      <c r="H24537" s="2"/>
    </row>
    <row r="24538" spans="2:8">
      <c r="B24538" s="2" t="s">
        <v>25012</v>
      </c>
      <c r="C24538" s="2">
        <v>32</v>
      </c>
      <c r="D24538" s="2" t="s">
        <v>477</v>
      </c>
      <c r="E24538" s="2"/>
      <c r="F24538" s="2"/>
      <c r="G24538" s="2"/>
      <c r="H24538" s="2"/>
    </row>
    <row r="24539" spans="2:8">
      <c r="B24539" s="2" t="s">
        <v>25013</v>
      </c>
      <c r="C24539" s="2">
        <v>46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25014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25015</v>
      </c>
      <c r="C24541" s="2">
        <v>30</v>
      </c>
      <c r="D24541" s="2" t="s">
        <v>477</v>
      </c>
      <c r="E24541" s="2"/>
      <c r="F24541" s="2"/>
      <c r="G24541" s="2"/>
      <c r="H24541" s="2"/>
    </row>
    <row r="24542" spans="2:8">
      <c r="B24542" s="2" t="s">
        <v>25016</v>
      </c>
      <c r="C24542" s="2">
        <v>30</v>
      </c>
      <c r="D24542" s="2" t="s">
        <v>477</v>
      </c>
      <c r="E24542" s="2"/>
      <c r="F24542" s="2"/>
      <c r="G24542" s="2"/>
      <c r="H24542" s="2"/>
    </row>
    <row r="24543" spans="2:8">
      <c r="B24543" s="2" t="s">
        <v>25017</v>
      </c>
      <c r="C24543" s="2">
        <v>30</v>
      </c>
      <c r="D24543" s="2" t="s">
        <v>477</v>
      </c>
      <c r="E24543" s="2"/>
      <c r="F24543" s="2"/>
      <c r="G24543" s="2"/>
      <c r="H24543" s="2"/>
    </row>
    <row r="24544" spans="2:8">
      <c r="B24544" s="2" t="s">
        <v>25018</v>
      </c>
      <c r="C24544" s="2">
        <v>31</v>
      </c>
      <c r="D24544" s="2" t="s">
        <v>477</v>
      </c>
      <c r="E24544" s="2"/>
      <c r="F24544" s="2"/>
      <c r="G24544" s="2"/>
      <c r="H24544" s="2"/>
    </row>
    <row r="24545" spans="2:8">
      <c r="B24545" s="2" t="s">
        <v>25019</v>
      </c>
      <c r="C24545" s="2">
        <v>28</v>
      </c>
      <c r="D24545" s="2" t="s">
        <v>477</v>
      </c>
      <c r="E24545" s="2"/>
      <c r="F24545" s="2"/>
      <c r="G24545" s="2"/>
      <c r="H24545" s="2"/>
    </row>
    <row r="24546" spans="2:8">
      <c r="B24546" s="2" t="s">
        <v>25020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25021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25022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25023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25024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25025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25026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25027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25028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25029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25030</v>
      </c>
      <c r="C24556" s="2">
        <v>38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25031</v>
      </c>
      <c r="C24557" s="2">
        <v>37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25032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25033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25034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25035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25036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25037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25038</v>
      </c>
      <c r="C24564" s="2">
        <v>35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25039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25040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25041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25042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25043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25044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25045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25046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25047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25048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25049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25050</v>
      </c>
      <c r="C24576" s="2">
        <v>28</v>
      </c>
      <c r="D24576" s="2" t="s">
        <v>477</v>
      </c>
      <c r="E24576" s="2"/>
      <c r="F24576" s="2"/>
      <c r="G24576" s="2"/>
      <c r="H24576" s="2"/>
    </row>
    <row r="24577" spans="2:8">
      <c r="B24577" s="2" t="s">
        <v>25051</v>
      </c>
      <c r="C24577" s="2">
        <v>28</v>
      </c>
      <c r="D24577" s="2" t="s">
        <v>477</v>
      </c>
      <c r="E24577" s="2"/>
      <c r="F24577" s="2"/>
      <c r="G24577" s="2"/>
      <c r="H24577" s="2"/>
    </row>
    <row r="24578" spans="2:8">
      <c r="B24578" s="2" t="s">
        <v>25052</v>
      </c>
      <c r="C24578" s="2">
        <v>27</v>
      </c>
      <c r="D24578" s="2" t="s">
        <v>477</v>
      </c>
      <c r="E24578" s="2"/>
      <c r="F24578" s="2"/>
      <c r="G24578" s="2"/>
      <c r="H24578" s="2"/>
    </row>
    <row r="24579" spans="2:8">
      <c r="B24579" s="2" t="s">
        <v>25053</v>
      </c>
      <c r="C24579" s="2">
        <v>21</v>
      </c>
      <c r="D24579" s="2" t="s">
        <v>477</v>
      </c>
      <c r="E24579" s="2"/>
      <c r="F24579" s="2"/>
      <c r="G24579" s="2"/>
      <c r="H24579" s="2"/>
    </row>
    <row r="24580" spans="2:8">
      <c r="B24580" s="2" t="s">
        <v>25054</v>
      </c>
      <c r="C24580" s="2">
        <v>24</v>
      </c>
      <c r="D24580" s="2" t="s">
        <v>477</v>
      </c>
      <c r="E24580" s="2"/>
      <c r="F24580" s="2"/>
      <c r="G24580" s="2"/>
      <c r="H24580" s="2"/>
    </row>
    <row r="24581" spans="2:8">
      <c r="B24581" s="2" t="s">
        <v>25055</v>
      </c>
      <c r="C24581" s="2">
        <v>28</v>
      </c>
      <c r="D24581" s="2" t="s">
        <v>477</v>
      </c>
      <c r="E24581" s="2"/>
      <c r="F24581" s="2"/>
      <c r="G24581" s="2"/>
      <c r="H24581" s="2"/>
    </row>
    <row r="24582" spans="2:8">
      <c r="B24582" s="2" t="s">
        <v>25056</v>
      </c>
      <c r="C24582" s="2">
        <v>28</v>
      </c>
      <c r="D24582" s="2" t="s">
        <v>477</v>
      </c>
      <c r="E24582" s="2"/>
      <c r="F24582" s="2"/>
      <c r="G24582" s="2"/>
      <c r="H24582" s="2"/>
    </row>
    <row r="24583" spans="2:8">
      <c r="B24583" s="2" t="s">
        <v>25057</v>
      </c>
      <c r="C24583" s="2">
        <v>26</v>
      </c>
      <c r="D24583" s="2" t="s">
        <v>477</v>
      </c>
      <c r="E24583" s="2"/>
      <c r="F24583" s="2"/>
      <c r="G24583" s="2"/>
      <c r="H24583" s="2"/>
    </row>
    <row r="24584" spans="2:8">
      <c r="B24584" s="2" t="s">
        <v>25058</v>
      </c>
      <c r="C24584" s="2">
        <v>24</v>
      </c>
      <c r="D24584" s="2" t="s">
        <v>477</v>
      </c>
      <c r="E24584" s="2"/>
      <c r="F24584" s="2"/>
      <c r="G24584" s="2"/>
      <c r="H24584" s="2"/>
    </row>
    <row r="24585" spans="2:8">
      <c r="B24585" s="2" t="s">
        <v>25059</v>
      </c>
      <c r="C24585" s="2">
        <v>21</v>
      </c>
      <c r="D24585" s="2" t="s">
        <v>477</v>
      </c>
      <c r="E24585" s="2"/>
      <c r="F24585" s="2"/>
      <c r="G24585" s="2"/>
      <c r="H24585" s="2"/>
    </row>
    <row r="24586" spans="2:8">
      <c r="B24586" s="2" t="s">
        <v>25060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25061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25062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25063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25064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25065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25066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25067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25068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25069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25070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25071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25072</v>
      </c>
      <c r="C24598" s="2">
        <v>30</v>
      </c>
      <c r="D24598" s="2" t="s">
        <v>477</v>
      </c>
      <c r="E24598" s="2"/>
      <c r="F24598" s="2"/>
      <c r="G24598" s="2"/>
      <c r="H24598" s="2"/>
    </row>
    <row r="24599" spans="2:8">
      <c r="B24599" s="2" t="s">
        <v>25073</v>
      </c>
      <c r="C24599" s="2">
        <v>32</v>
      </c>
      <c r="D24599" s="2" t="s">
        <v>477</v>
      </c>
      <c r="E24599" s="2"/>
      <c r="F24599" s="2"/>
      <c r="G24599" s="2"/>
      <c r="H24599" s="2"/>
    </row>
    <row r="24600" spans="2:8">
      <c r="B24600" s="2" t="s">
        <v>25074</v>
      </c>
      <c r="C24600" s="2">
        <v>33</v>
      </c>
      <c r="D24600" s="2" t="s">
        <v>477</v>
      </c>
      <c r="E24600" s="2"/>
      <c r="F24600" s="2"/>
      <c r="G24600" s="2"/>
      <c r="H24600" s="2"/>
    </row>
    <row r="24601" spans="2:8">
      <c r="B24601" s="2" t="s">
        <v>25075</v>
      </c>
      <c r="C24601" s="2">
        <v>32</v>
      </c>
      <c r="D24601" s="2" t="s">
        <v>477</v>
      </c>
      <c r="E24601" s="2"/>
      <c r="F24601" s="2"/>
      <c r="G24601" s="2"/>
      <c r="H24601" s="2"/>
    </row>
    <row r="24602" spans="2:8">
      <c r="B24602" s="2" t="s">
        <v>25076</v>
      </c>
      <c r="C24602" s="2">
        <v>29</v>
      </c>
      <c r="D24602" s="2" t="s">
        <v>477</v>
      </c>
      <c r="E24602" s="2"/>
      <c r="F24602" s="2"/>
      <c r="G24602" s="2"/>
      <c r="H24602" s="2"/>
    </row>
    <row r="24603" spans="2:8">
      <c r="B24603" s="2" t="s">
        <v>25077</v>
      </c>
      <c r="C24603" s="2">
        <v>29</v>
      </c>
      <c r="D24603" s="2" t="s">
        <v>477</v>
      </c>
      <c r="E24603" s="2"/>
      <c r="F24603" s="2"/>
      <c r="G24603" s="2"/>
      <c r="H24603" s="2"/>
    </row>
    <row r="24604" spans="2:8">
      <c r="B24604" s="2" t="s">
        <v>25078</v>
      </c>
      <c r="C24604" s="2">
        <v>29</v>
      </c>
      <c r="D24604" s="2" t="s">
        <v>477</v>
      </c>
      <c r="E24604" s="2"/>
      <c r="F24604" s="2"/>
      <c r="G24604" s="2"/>
      <c r="H24604" s="2"/>
    </row>
    <row r="24605" spans="2:8">
      <c r="B24605" s="2" t="s">
        <v>25079</v>
      </c>
      <c r="C24605" s="2">
        <v>27</v>
      </c>
      <c r="D24605" s="2" t="s">
        <v>477</v>
      </c>
      <c r="E24605" s="2"/>
      <c r="F24605" s="2"/>
      <c r="G24605" s="2"/>
      <c r="H24605" s="2"/>
    </row>
    <row r="24606" spans="2:8">
      <c r="B24606" s="2" t="s">
        <v>25080</v>
      </c>
      <c r="C24606" s="2">
        <v>27</v>
      </c>
      <c r="D24606" s="2" t="s">
        <v>477</v>
      </c>
      <c r="E24606" s="2"/>
      <c r="F24606" s="2"/>
      <c r="G24606" s="2"/>
      <c r="H24606" s="2"/>
    </row>
    <row r="24607" spans="2:8">
      <c r="B24607" s="2" t="s">
        <v>25081</v>
      </c>
      <c r="C24607" s="2">
        <v>27</v>
      </c>
      <c r="D24607" s="2" t="s">
        <v>477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477</v>
      </c>
      <c r="E24608" s="2"/>
      <c r="F24608" s="2"/>
      <c r="G24608" s="2"/>
      <c r="H24608" s="2"/>
    </row>
    <row r="24609" spans="2:8">
      <c r="B24609" s="2" t="s">
        <v>25083</v>
      </c>
      <c r="C24609" s="2">
        <v>29</v>
      </c>
      <c r="D24609" s="2" t="s">
        <v>477</v>
      </c>
      <c r="E24609" s="2"/>
      <c r="F24609" s="2"/>
      <c r="G24609" s="2"/>
      <c r="H24609" s="2"/>
    </row>
    <row r="24610" spans="2:8">
      <c r="B24610" s="2" t="s">
        <v>25084</v>
      </c>
      <c r="C24610" s="2">
        <v>29</v>
      </c>
      <c r="D24610" s="2" t="s">
        <v>477</v>
      </c>
      <c r="E24610" s="2"/>
      <c r="F24610" s="2"/>
      <c r="G24610" s="2"/>
      <c r="H24610" s="2"/>
    </row>
    <row r="24611" spans="2:8">
      <c r="B24611" s="2" t="s">
        <v>25085</v>
      </c>
      <c r="C24611" s="2">
        <v>26</v>
      </c>
      <c r="D24611" s="2" t="s">
        <v>477</v>
      </c>
      <c r="E24611" s="2"/>
      <c r="F24611" s="2"/>
      <c r="G24611" s="2"/>
      <c r="H24611" s="2"/>
    </row>
    <row r="24612" spans="2:8">
      <c r="B24612" s="2" t="s">
        <v>25086</v>
      </c>
      <c r="C24612" s="2">
        <v>21</v>
      </c>
      <c r="D24612" s="2" t="s">
        <v>477</v>
      </c>
      <c r="E24612" s="2"/>
      <c r="F24612" s="2"/>
      <c r="G24612" s="2"/>
      <c r="H24612" s="2"/>
    </row>
    <row r="24613" spans="2:8">
      <c r="B24613" s="2" t="s">
        <v>25087</v>
      </c>
      <c r="C24613" s="2">
        <v>23</v>
      </c>
      <c r="D24613" s="2" t="s">
        <v>477</v>
      </c>
      <c r="E24613" s="2"/>
      <c r="F24613" s="2"/>
      <c r="G24613" s="2"/>
      <c r="H24613" s="2"/>
    </row>
    <row r="24614" spans="2:8">
      <c r="B24614" s="2" t="s">
        <v>25088</v>
      </c>
      <c r="C24614" s="2">
        <v>28</v>
      </c>
      <c r="D24614" s="2" t="s">
        <v>477</v>
      </c>
      <c r="E24614" s="2"/>
      <c r="F24614" s="2"/>
      <c r="G24614" s="2"/>
      <c r="H24614" s="2"/>
    </row>
    <row r="24615" spans="2:8">
      <c r="B24615" s="2" t="s">
        <v>25089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25090</v>
      </c>
      <c r="C24616" s="2">
        <v>30</v>
      </c>
      <c r="D24616" s="2" t="s">
        <v>477</v>
      </c>
      <c r="E24616" s="2"/>
      <c r="F24616" s="2"/>
      <c r="G24616" s="2"/>
      <c r="H24616" s="2"/>
    </row>
    <row r="24617" spans="2:8">
      <c r="B24617" s="2" t="s">
        <v>25091</v>
      </c>
      <c r="C24617" s="2">
        <v>31</v>
      </c>
      <c r="D24617" s="2" t="s">
        <v>477</v>
      </c>
      <c r="E24617" s="2"/>
      <c r="F24617" s="2"/>
      <c r="G24617" s="2"/>
      <c r="H24617" s="2"/>
    </row>
    <row r="24618" spans="2:8">
      <c r="B24618" s="2" t="s">
        <v>25092</v>
      </c>
      <c r="C24618" s="2">
        <v>31</v>
      </c>
      <c r="D24618" s="2" t="s">
        <v>477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477</v>
      </c>
      <c r="E24619" s="2"/>
      <c r="F24619" s="2"/>
      <c r="G24619" s="2"/>
      <c r="H24619" s="2"/>
    </row>
    <row r="24620" spans="2:8">
      <c r="B24620" s="2" t="s">
        <v>25094</v>
      </c>
      <c r="C24620" s="2">
        <v>30</v>
      </c>
      <c r="D24620" s="2" t="s">
        <v>477</v>
      </c>
      <c r="E24620" s="2"/>
      <c r="F24620" s="2"/>
      <c r="G24620" s="2"/>
      <c r="H24620" s="2"/>
    </row>
    <row r="24621" spans="2:8">
      <c r="B24621" s="2" t="s">
        <v>25095</v>
      </c>
      <c r="C24621" s="2">
        <v>29</v>
      </c>
      <c r="D24621" s="2" t="s">
        <v>477</v>
      </c>
      <c r="E24621" s="2"/>
      <c r="F24621" s="2"/>
      <c r="G24621" s="2"/>
      <c r="H24621" s="2"/>
    </row>
    <row r="24622" spans="2:8">
      <c r="B24622" s="2" t="s">
        <v>25096</v>
      </c>
      <c r="C24622" s="2">
        <v>30</v>
      </c>
      <c r="D24622" s="2" t="s">
        <v>477</v>
      </c>
      <c r="E24622" s="2"/>
      <c r="F24622" s="2"/>
      <c r="G24622" s="2"/>
      <c r="H24622" s="2"/>
    </row>
    <row r="24623" spans="2:8">
      <c r="B24623" s="2" t="s">
        <v>25097</v>
      </c>
      <c r="C24623" s="2">
        <v>30</v>
      </c>
      <c r="D24623" s="2" t="s">
        <v>477</v>
      </c>
      <c r="E24623" s="2"/>
      <c r="F24623" s="2"/>
      <c r="G24623" s="2"/>
      <c r="H24623" s="2"/>
    </row>
    <row r="24624" spans="2:8">
      <c r="B24624" s="2" t="s">
        <v>25098</v>
      </c>
      <c r="C24624" s="2">
        <v>30</v>
      </c>
      <c r="D24624" s="2" t="s">
        <v>477</v>
      </c>
      <c r="E24624" s="2"/>
      <c r="F24624" s="2"/>
      <c r="G24624" s="2"/>
      <c r="H24624" s="2"/>
    </row>
    <row r="24625" spans="2:8">
      <c r="B24625" s="2" t="s">
        <v>25099</v>
      </c>
      <c r="C24625" s="2">
        <v>29</v>
      </c>
      <c r="D24625" s="2" t="s">
        <v>477</v>
      </c>
      <c r="E24625" s="2"/>
      <c r="F24625" s="2"/>
      <c r="G24625" s="2"/>
      <c r="H24625" s="2"/>
    </row>
    <row r="24626" spans="2:8">
      <c r="B24626" s="2" t="s">
        <v>25100</v>
      </c>
      <c r="C24626" s="2">
        <v>29</v>
      </c>
      <c r="D24626" s="2" t="s">
        <v>477</v>
      </c>
      <c r="E24626" s="2"/>
      <c r="F24626" s="2"/>
      <c r="G24626" s="2"/>
      <c r="H24626" s="2"/>
    </row>
    <row r="24627" spans="2:8">
      <c r="B24627" s="2" t="s">
        <v>25101</v>
      </c>
      <c r="C24627" s="2">
        <v>30</v>
      </c>
      <c r="D24627" s="2" t="s">
        <v>477</v>
      </c>
      <c r="E24627" s="2"/>
      <c r="F24627" s="2"/>
      <c r="G24627" s="2"/>
      <c r="H24627" s="2"/>
    </row>
    <row r="24628" spans="2:8">
      <c r="B24628" s="2" t="s">
        <v>25102</v>
      </c>
      <c r="C24628" s="2">
        <v>29</v>
      </c>
      <c r="D24628" s="2" t="s">
        <v>477</v>
      </c>
      <c r="E24628" s="2"/>
      <c r="F24628" s="2"/>
      <c r="G24628" s="2"/>
      <c r="H24628" s="2"/>
    </row>
    <row r="24629" spans="2:8">
      <c r="B24629" s="2" t="s">
        <v>25103</v>
      </c>
      <c r="C24629" s="2">
        <v>25</v>
      </c>
      <c r="D24629" s="2" t="s">
        <v>477</v>
      </c>
      <c r="E24629" s="2"/>
      <c r="F24629" s="2"/>
      <c r="G24629" s="2"/>
      <c r="H24629" s="2"/>
    </row>
    <row r="24630" spans="2:8">
      <c r="B24630" s="2" t="s">
        <v>25104</v>
      </c>
      <c r="C24630" s="2">
        <v>23</v>
      </c>
      <c r="D24630" s="2" t="s">
        <v>477</v>
      </c>
      <c r="E24630" s="2"/>
      <c r="F24630" s="2"/>
      <c r="G24630" s="2"/>
      <c r="H24630" s="2"/>
    </row>
    <row r="24631" spans="2:8">
      <c r="B24631" s="2" t="s">
        <v>25105</v>
      </c>
      <c r="C24631" s="2">
        <v>29</v>
      </c>
      <c r="D24631" s="2" t="s">
        <v>477</v>
      </c>
      <c r="E24631" s="2"/>
      <c r="F24631" s="2"/>
      <c r="G24631" s="2"/>
      <c r="H24631" s="2"/>
    </row>
    <row r="24632" spans="2:8">
      <c r="B24632" s="2" t="s">
        <v>25106</v>
      </c>
      <c r="C24632" s="2">
        <v>26</v>
      </c>
      <c r="D24632" s="2" t="s">
        <v>477</v>
      </c>
      <c r="E24632" s="2"/>
      <c r="F24632" s="2"/>
      <c r="G24632" s="2"/>
      <c r="H24632" s="2"/>
    </row>
    <row r="24633" spans="2:8">
      <c r="B24633" s="2" t="s">
        <v>25107</v>
      </c>
      <c r="C24633" s="2">
        <v>22</v>
      </c>
      <c r="D24633" s="2" t="s">
        <v>477</v>
      </c>
      <c r="E24633" s="2"/>
      <c r="F24633" s="2"/>
      <c r="G24633" s="2"/>
      <c r="H24633" s="2"/>
    </row>
    <row r="24634" spans="2:8">
      <c r="B24634" s="2" t="s">
        <v>25108</v>
      </c>
      <c r="C24634" s="2">
        <v>24</v>
      </c>
      <c r="D24634" s="2" t="s">
        <v>477</v>
      </c>
      <c r="E24634" s="2"/>
      <c r="F24634" s="2"/>
      <c r="G24634" s="2"/>
      <c r="H24634" s="2"/>
    </row>
    <row r="24635" spans="2:8">
      <c r="B24635" s="2" t="s">
        <v>25109</v>
      </c>
      <c r="C24635" s="2">
        <v>24</v>
      </c>
      <c r="D24635" s="2" t="s">
        <v>477</v>
      </c>
      <c r="E24635" s="2"/>
      <c r="F24635" s="2"/>
      <c r="G24635" s="2"/>
      <c r="H24635" s="2"/>
    </row>
    <row r="24636" spans="2:8">
      <c r="B24636" s="2" t="s">
        <v>25110</v>
      </c>
      <c r="C24636" s="2">
        <v>24</v>
      </c>
      <c r="D24636" s="2" t="s">
        <v>477</v>
      </c>
      <c r="E24636" s="2"/>
      <c r="F24636" s="2"/>
      <c r="G24636" s="2"/>
      <c r="H24636" s="2"/>
    </row>
    <row r="24637" spans="2:8">
      <c r="B24637" s="2" t="s">
        <v>25111</v>
      </c>
      <c r="C24637" s="2">
        <v>24</v>
      </c>
      <c r="D24637" s="2" t="s">
        <v>477</v>
      </c>
      <c r="E24637" s="2"/>
      <c r="F24637" s="2"/>
      <c r="G24637" s="2"/>
      <c r="H24637" s="2"/>
    </row>
    <row r="24638" spans="2:8">
      <c r="B24638" s="2" t="s">
        <v>25112</v>
      </c>
      <c r="C24638" s="2">
        <v>22</v>
      </c>
      <c r="D24638" s="2" t="s">
        <v>477</v>
      </c>
      <c r="E24638" s="2"/>
      <c r="F24638" s="2"/>
      <c r="G24638" s="2"/>
      <c r="H24638" s="2"/>
    </row>
    <row r="24639" spans="2:8">
      <c r="B24639" s="2" t="s">
        <v>25113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25114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25115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25116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25117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25118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25119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25120</v>
      </c>
      <c r="C24646" s="2">
        <v>26</v>
      </c>
      <c r="D24646" s="2" t="s">
        <v>477</v>
      </c>
      <c r="E24646" s="2"/>
      <c r="F24646" s="2"/>
      <c r="G24646" s="2"/>
      <c r="H24646" s="2"/>
    </row>
    <row r="24647" spans="2:8">
      <c r="B24647" s="2" t="s">
        <v>25121</v>
      </c>
      <c r="C24647" s="2">
        <v>31</v>
      </c>
      <c r="D24647" s="2" t="s">
        <v>477</v>
      </c>
      <c r="E24647" s="2"/>
      <c r="F24647" s="2"/>
      <c r="G24647" s="2"/>
      <c r="H24647" s="2"/>
    </row>
    <row r="24648" spans="2:8">
      <c r="B24648" s="2" t="s">
        <v>25122</v>
      </c>
      <c r="C24648" s="2">
        <v>32</v>
      </c>
      <c r="D24648" s="2" t="s">
        <v>477</v>
      </c>
      <c r="E24648" s="2"/>
      <c r="F24648" s="2"/>
      <c r="G24648" s="2"/>
      <c r="H24648" s="2"/>
    </row>
    <row r="24649" spans="2:8">
      <c r="B24649" s="2" t="s">
        <v>25123</v>
      </c>
      <c r="C24649" s="2">
        <v>31</v>
      </c>
      <c r="D24649" s="2" t="s">
        <v>477</v>
      </c>
      <c r="E24649" s="2"/>
      <c r="F24649" s="2"/>
      <c r="G24649" s="2"/>
      <c r="H24649" s="2"/>
    </row>
    <row r="24650" spans="2:8">
      <c r="B24650" s="2" t="s">
        <v>25124</v>
      </c>
      <c r="C24650" s="2">
        <v>30</v>
      </c>
      <c r="D24650" s="2" t="s">
        <v>477</v>
      </c>
      <c r="E24650" s="2"/>
      <c r="F24650" s="2"/>
      <c r="G24650" s="2"/>
      <c r="H24650" s="2"/>
    </row>
    <row r="24651" spans="2:8">
      <c r="B24651" s="2" t="s">
        <v>25125</v>
      </c>
      <c r="C24651" s="2">
        <v>28</v>
      </c>
      <c r="D24651" s="2" t="s">
        <v>477</v>
      </c>
      <c r="E24651" s="2"/>
      <c r="F24651" s="2"/>
      <c r="G24651" s="2"/>
      <c r="H24651" s="2"/>
    </row>
    <row r="24652" spans="2:8">
      <c r="B24652" s="2" t="s">
        <v>25126</v>
      </c>
      <c r="C24652" s="2">
        <v>32</v>
      </c>
      <c r="D24652" s="2" t="s">
        <v>477</v>
      </c>
      <c r="E24652" s="2"/>
      <c r="F24652" s="2"/>
      <c r="G24652" s="2"/>
      <c r="H24652" s="2"/>
    </row>
    <row r="24653" spans="2:8">
      <c r="B24653" s="2" t="s">
        <v>25127</v>
      </c>
      <c r="C24653" s="2">
        <v>31</v>
      </c>
      <c r="D24653" s="2" t="s">
        <v>477</v>
      </c>
      <c r="E24653" s="2"/>
      <c r="F24653" s="2"/>
      <c r="G24653" s="2"/>
      <c r="H24653" s="2"/>
    </row>
    <row r="24654" spans="2:8">
      <c r="B24654" s="2" t="s">
        <v>25128</v>
      </c>
      <c r="C24654" s="2">
        <v>33</v>
      </c>
      <c r="D24654" s="2" t="s">
        <v>477</v>
      </c>
      <c r="E24654" s="2"/>
      <c r="F24654" s="2"/>
      <c r="G24654" s="2"/>
      <c r="H24654" s="2"/>
    </row>
    <row r="24655" spans="2:8">
      <c r="B24655" s="2" t="s">
        <v>25129</v>
      </c>
      <c r="C24655" s="2">
        <v>32</v>
      </c>
      <c r="D24655" s="2" t="s">
        <v>477</v>
      </c>
      <c r="E24655" s="2"/>
      <c r="F24655" s="2"/>
      <c r="G24655" s="2"/>
      <c r="H24655" s="2"/>
    </row>
    <row r="24656" spans="2:8">
      <c r="B24656" s="2" t="s">
        <v>25130</v>
      </c>
      <c r="C24656" s="2">
        <v>30</v>
      </c>
      <c r="D24656" s="2" t="s">
        <v>477</v>
      </c>
      <c r="E24656" s="2"/>
      <c r="F24656" s="2"/>
      <c r="G24656" s="2"/>
      <c r="H24656" s="2"/>
    </row>
    <row r="24657" spans="2:8">
      <c r="B24657" s="2" t="s">
        <v>25131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25132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25133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25134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25135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25136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25137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25138</v>
      </c>
      <c r="C24664" s="2">
        <v>19</v>
      </c>
      <c r="D24664" s="2" t="s">
        <v>477</v>
      </c>
      <c r="E24664" s="2"/>
      <c r="F24664" s="2"/>
      <c r="G24664" s="2"/>
      <c r="H24664" s="2"/>
    </row>
    <row r="24665" spans="2:8">
      <c r="B24665" s="2" t="s">
        <v>25139</v>
      </c>
      <c r="C24665" s="2">
        <v>19</v>
      </c>
      <c r="D24665" s="2" t="s">
        <v>477</v>
      </c>
      <c r="E24665" s="2"/>
      <c r="F24665" s="2"/>
      <c r="G24665" s="2"/>
      <c r="H24665" s="2"/>
    </row>
    <row r="24666" spans="2:8">
      <c r="B24666" s="2" t="s">
        <v>25140</v>
      </c>
      <c r="C24666" s="2">
        <v>18</v>
      </c>
      <c r="D24666" s="2" t="s">
        <v>477</v>
      </c>
      <c r="E24666" s="2"/>
      <c r="F24666" s="2"/>
      <c r="G24666" s="2"/>
      <c r="H24666" s="2"/>
    </row>
    <row r="24667" spans="2:8">
      <c r="B24667" s="2" t="s">
        <v>25141</v>
      </c>
      <c r="C24667" s="2">
        <v>14</v>
      </c>
      <c r="D24667" s="2" t="s">
        <v>477</v>
      </c>
      <c r="E24667" s="2"/>
      <c r="F24667" s="2"/>
      <c r="G24667" s="2"/>
      <c r="H24667" s="2"/>
    </row>
    <row r="24668" spans="2:8">
      <c r="B24668" s="2" t="s">
        <v>25142</v>
      </c>
      <c r="C24668" s="2">
        <v>11</v>
      </c>
      <c r="D24668" s="2" t="s">
        <v>477</v>
      </c>
      <c r="E24668" s="2"/>
      <c r="F24668" s="2"/>
      <c r="G24668" s="2"/>
      <c r="H24668" s="2"/>
    </row>
    <row r="24669" spans="2:8">
      <c r="B24669" s="2" t="s">
        <v>25143</v>
      </c>
      <c r="C24669" s="2">
        <v>13</v>
      </c>
      <c r="D24669" s="2" t="s">
        <v>477</v>
      </c>
      <c r="E24669" s="2"/>
      <c r="F24669" s="2"/>
      <c r="G24669" s="2"/>
      <c r="H24669" s="2"/>
    </row>
    <row r="24670" spans="2:8">
      <c r="B24670" s="2" t="s">
        <v>25144</v>
      </c>
      <c r="C24670" s="2">
        <v>9</v>
      </c>
      <c r="D24670" s="2" t="s">
        <v>477</v>
      </c>
      <c r="E24670" s="2"/>
      <c r="F24670" s="2"/>
      <c r="G24670" s="2"/>
      <c r="H24670" s="2"/>
    </row>
    <row r="24671" spans="2:8">
      <c r="B24671" s="2" t="s">
        <v>25145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25146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25147</v>
      </c>
      <c r="C24673" s="2">
        <v>14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25148</v>
      </c>
      <c r="C24674" s="2">
        <v>23</v>
      </c>
      <c r="D24674" s="2" t="s">
        <v>477</v>
      </c>
      <c r="E24674" s="2"/>
      <c r="F24674" s="2"/>
      <c r="G24674" s="2"/>
      <c r="H24674" s="2"/>
    </row>
    <row r="24675" spans="2:8">
      <c r="B24675" s="2" t="s">
        <v>25149</v>
      </c>
      <c r="C24675" s="2">
        <v>28</v>
      </c>
      <c r="D24675" s="2" t="s">
        <v>477</v>
      </c>
      <c r="E24675" s="2"/>
      <c r="F24675" s="2"/>
      <c r="G24675" s="2"/>
      <c r="H24675" s="2"/>
    </row>
    <row r="24676" spans="2:8">
      <c r="B24676" s="2" t="s">
        <v>25150</v>
      </c>
      <c r="C24676" s="2">
        <v>29</v>
      </c>
      <c r="D24676" s="2" t="s">
        <v>477</v>
      </c>
      <c r="E24676" s="2"/>
      <c r="F24676" s="2"/>
      <c r="G24676" s="2"/>
      <c r="H24676" s="2"/>
    </row>
    <row r="24677" spans="2:8">
      <c r="B24677" s="2" t="s">
        <v>25151</v>
      </c>
      <c r="C24677" s="2">
        <v>29</v>
      </c>
      <c r="D24677" s="2" t="s">
        <v>477</v>
      </c>
      <c r="E24677" s="2"/>
      <c r="F24677" s="2"/>
      <c r="G24677" s="2"/>
      <c r="H24677" s="2"/>
    </row>
    <row r="24678" spans="2:8">
      <c r="B24678" s="2" t="s">
        <v>25152</v>
      </c>
      <c r="C24678" s="2">
        <v>28</v>
      </c>
      <c r="D24678" s="2" t="s">
        <v>477</v>
      </c>
      <c r="E24678" s="2"/>
      <c r="F24678" s="2"/>
      <c r="G24678" s="2"/>
      <c r="H24678" s="2"/>
    </row>
    <row r="24679" spans="2:8">
      <c r="B24679" s="2" t="s">
        <v>25153</v>
      </c>
      <c r="C24679" s="2">
        <v>27</v>
      </c>
      <c r="D24679" s="2" t="s">
        <v>477</v>
      </c>
      <c r="E24679" s="2"/>
      <c r="F24679" s="2"/>
      <c r="G24679" s="2"/>
      <c r="H24679" s="2"/>
    </row>
    <row r="24680" spans="2:8">
      <c r="B24680" s="2" t="s">
        <v>25154</v>
      </c>
      <c r="C24680" s="2">
        <v>32</v>
      </c>
      <c r="D24680" s="2" t="s">
        <v>477</v>
      </c>
      <c r="E24680" s="2"/>
      <c r="F24680" s="2"/>
      <c r="G24680" s="2"/>
      <c r="H24680" s="2"/>
    </row>
    <row r="24681" spans="2:8">
      <c r="B24681" s="2" t="s">
        <v>25155</v>
      </c>
      <c r="C24681" s="2">
        <v>30</v>
      </c>
      <c r="D24681" s="2" t="s">
        <v>477</v>
      </c>
      <c r="E24681" s="2"/>
      <c r="F24681" s="2"/>
      <c r="G24681" s="2"/>
      <c r="H24681" s="2"/>
    </row>
    <row r="24682" spans="2:8">
      <c r="B24682" s="2" t="s">
        <v>25156</v>
      </c>
      <c r="C24682" s="2">
        <v>28</v>
      </c>
      <c r="D24682" s="2" t="s">
        <v>477</v>
      </c>
      <c r="E24682" s="2"/>
      <c r="F24682" s="2"/>
      <c r="G24682" s="2"/>
      <c r="H24682" s="2"/>
    </row>
    <row r="24683" spans="2:8">
      <c r="B24683" s="2" t="s">
        <v>25157</v>
      </c>
      <c r="C24683" s="2">
        <v>30</v>
      </c>
      <c r="D24683" s="2" t="s">
        <v>477</v>
      </c>
      <c r="E24683" s="2"/>
      <c r="F24683" s="2"/>
      <c r="G24683" s="2"/>
      <c r="H24683" s="2"/>
    </row>
    <row r="24684" spans="2:8">
      <c r="B24684" s="2" t="s">
        <v>25158</v>
      </c>
      <c r="C24684" s="2">
        <v>31</v>
      </c>
      <c r="D24684" s="2" t="s">
        <v>477</v>
      </c>
      <c r="E24684" s="2"/>
      <c r="F24684" s="2"/>
      <c r="G24684" s="2"/>
      <c r="H24684" s="2"/>
    </row>
    <row r="24685" spans="2:8">
      <c r="B24685" s="2" t="s">
        <v>25159</v>
      </c>
      <c r="C24685" s="2">
        <v>32</v>
      </c>
      <c r="D24685" s="2" t="s">
        <v>477</v>
      </c>
      <c r="E24685" s="2"/>
      <c r="F24685" s="2"/>
      <c r="G24685" s="2"/>
      <c r="H24685" s="2"/>
    </row>
    <row r="24686" spans="2:8">
      <c r="B24686" s="2" t="s">
        <v>25160</v>
      </c>
      <c r="C24686" s="2">
        <v>30</v>
      </c>
      <c r="D24686" s="2" t="s">
        <v>477</v>
      </c>
      <c r="E24686" s="2"/>
      <c r="F24686" s="2"/>
      <c r="G24686" s="2"/>
      <c r="H24686" s="2"/>
    </row>
    <row r="24687" spans="2:8">
      <c r="B24687" s="2" t="s">
        <v>25161</v>
      </c>
      <c r="C24687" s="2">
        <v>29</v>
      </c>
      <c r="D24687" s="2" t="s">
        <v>477</v>
      </c>
      <c r="E24687" s="2"/>
      <c r="F24687" s="2"/>
      <c r="G24687" s="2"/>
      <c r="H24687" s="2"/>
    </row>
    <row r="24688" spans="2:8">
      <c r="B24688" s="2" t="s">
        <v>25162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25163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25164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25165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25166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25167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25168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25169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25170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25171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25172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25173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25174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25175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25176</v>
      </c>
      <c r="C24702" s="2">
        <v>23</v>
      </c>
      <c r="D24702" s="2" t="s">
        <v>477</v>
      </c>
      <c r="E24702" s="2"/>
      <c r="F24702" s="2"/>
      <c r="G24702" s="2"/>
      <c r="H24702" s="2"/>
    </row>
    <row r="24703" spans="2:8">
      <c r="B24703" s="2" t="s">
        <v>25177</v>
      </c>
      <c r="C24703" s="2">
        <v>24</v>
      </c>
      <c r="D24703" s="2" t="s">
        <v>477</v>
      </c>
      <c r="E24703" s="2"/>
      <c r="F24703" s="2"/>
      <c r="G24703" s="2"/>
      <c r="H24703" s="2"/>
    </row>
    <row r="24704" spans="2:8">
      <c r="B24704" s="2" t="s">
        <v>25178</v>
      </c>
      <c r="C24704" s="2">
        <v>24</v>
      </c>
      <c r="D24704" s="2" t="s">
        <v>477</v>
      </c>
      <c r="E24704" s="2"/>
      <c r="F24704" s="2"/>
      <c r="G24704" s="2"/>
      <c r="H24704" s="2"/>
    </row>
    <row r="24705" spans="2:8">
      <c r="B24705" s="2" t="s">
        <v>25179</v>
      </c>
      <c r="C24705" s="2">
        <v>23</v>
      </c>
      <c r="D24705" s="2" t="s">
        <v>477</v>
      </c>
      <c r="E24705" s="2"/>
      <c r="F24705" s="2"/>
      <c r="G24705" s="2"/>
      <c r="H24705" s="2"/>
    </row>
    <row r="24706" spans="2:8">
      <c r="B24706" s="2" t="s">
        <v>25180</v>
      </c>
      <c r="C24706" s="2">
        <v>22</v>
      </c>
      <c r="D24706" s="2" t="s">
        <v>477</v>
      </c>
      <c r="E24706" s="2"/>
      <c r="F24706" s="2"/>
      <c r="G24706" s="2"/>
      <c r="H24706" s="2"/>
    </row>
    <row r="24707" spans="2:8">
      <c r="B24707" s="2" t="s">
        <v>25181</v>
      </c>
      <c r="C24707" s="2">
        <v>28</v>
      </c>
      <c r="D24707" s="2" t="s">
        <v>477</v>
      </c>
      <c r="E24707" s="2"/>
      <c r="F24707" s="2"/>
      <c r="G24707" s="2"/>
      <c r="H24707" s="2"/>
    </row>
    <row r="24708" spans="2:8">
      <c r="B24708" s="2" t="s">
        <v>25182</v>
      </c>
      <c r="C24708" s="2">
        <v>28</v>
      </c>
      <c r="D24708" s="2" t="s">
        <v>477</v>
      </c>
      <c r="E24708" s="2"/>
      <c r="F24708" s="2"/>
      <c r="G24708" s="2"/>
      <c r="H24708" s="2"/>
    </row>
    <row r="24709" spans="2:8">
      <c r="B24709" s="2" t="s">
        <v>25183</v>
      </c>
      <c r="C24709" s="2">
        <v>27</v>
      </c>
      <c r="D24709" s="2" t="s">
        <v>477</v>
      </c>
      <c r="E24709" s="2"/>
      <c r="F24709" s="2"/>
      <c r="G24709" s="2"/>
      <c r="H24709" s="2"/>
    </row>
    <row r="24710" spans="2:8">
      <c r="B24710" s="2" t="s">
        <v>25184</v>
      </c>
      <c r="C24710" s="2">
        <v>20</v>
      </c>
      <c r="D24710" s="2" t="s">
        <v>477</v>
      </c>
      <c r="E24710" s="2"/>
      <c r="F24710" s="2"/>
      <c r="G24710" s="2"/>
      <c r="H24710" s="2"/>
    </row>
    <row r="24711" spans="2:8">
      <c r="B24711" s="2" t="s">
        <v>25185</v>
      </c>
      <c r="C24711" s="2">
        <v>19</v>
      </c>
      <c r="D24711" s="2" t="s">
        <v>477</v>
      </c>
      <c r="E24711" s="2"/>
      <c r="F24711" s="2"/>
      <c r="G24711" s="2"/>
      <c r="H24711" s="2"/>
    </row>
    <row r="24712" spans="2:8">
      <c r="B24712" s="2" t="s">
        <v>25186</v>
      </c>
      <c r="C24712" s="2">
        <v>23</v>
      </c>
      <c r="D24712" s="2" t="s">
        <v>477</v>
      </c>
      <c r="E24712" s="2"/>
      <c r="F24712" s="2"/>
      <c r="G24712" s="2"/>
      <c r="H24712" s="2"/>
    </row>
    <row r="24713" spans="2:8">
      <c r="B24713" s="2" t="s">
        <v>25187</v>
      </c>
      <c r="C24713" s="2">
        <v>20</v>
      </c>
      <c r="D24713" s="2" t="s">
        <v>477</v>
      </c>
      <c r="E24713" s="2"/>
      <c r="F24713" s="2"/>
      <c r="G24713" s="2"/>
      <c r="H24713" s="2"/>
    </row>
    <row r="24714" spans="2:8">
      <c r="B24714" s="2" t="s">
        <v>25188</v>
      </c>
      <c r="C24714" s="2">
        <v>22</v>
      </c>
      <c r="D24714" s="2" t="s">
        <v>477</v>
      </c>
      <c r="E24714" s="2"/>
      <c r="F24714" s="2"/>
      <c r="G24714" s="2"/>
      <c r="H24714" s="2"/>
    </row>
    <row r="24715" spans="2:8">
      <c r="B24715" s="2" t="s">
        <v>25189</v>
      </c>
      <c r="C24715" s="2">
        <v>21</v>
      </c>
      <c r="D24715" s="2" t="s">
        <v>477</v>
      </c>
      <c r="E24715" s="2"/>
      <c r="F24715" s="2"/>
      <c r="G24715" s="2"/>
      <c r="H24715" s="2"/>
    </row>
    <row r="24716" spans="2:8">
      <c r="B24716" s="2" t="s">
        <v>25190</v>
      </c>
      <c r="C24716" s="2">
        <v>21</v>
      </c>
      <c r="D24716" s="2" t="s">
        <v>477</v>
      </c>
      <c r="E24716" s="2"/>
      <c r="F24716" s="2"/>
      <c r="G24716" s="2"/>
      <c r="H24716" s="2"/>
    </row>
    <row r="24717" spans="2:8">
      <c r="B24717" s="2" t="s">
        <v>25191</v>
      </c>
      <c r="C24717" s="2">
        <v>22</v>
      </c>
      <c r="D24717" s="2" t="s">
        <v>477</v>
      </c>
      <c r="E24717" s="2"/>
      <c r="F24717" s="2"/>
      <c r="G24717" s="2"/>
      <c r="H24717" s="2"/>
    </row>
    <row r="24718" spans="2:8">
      <c r="B24718" s="2" t="s">
        <v>25192</v>
      </c>
      <c r="C24718" s="2">
        <v>24</v>
      </c>
      <c r="D24718" s="2" t="s">
        <v>477</v>
      </c>
      <c r="E24718" s="2"/>
      <c r="F24718" s="2"/>
      <c r="G24718" s="2"/>
      <c r="H24718" s="2"/>
    </row>
    <row r="24719" spans="2:8">
      <c r="B24719" s="2" t="s">
        <v>25193</v>
      </c>
      <c r="C24719" s="2">
        <v>25</v>
      </c>
      <c r="D24719" s="2" t="s">
        <v>477</v>
      </c>
      <c r="E24719" s="2"/>
      <c r="F24719" s="2"/>
      <c r="G24719" s="2"/>
      <c r="H24719" s="2"/>
    </row>
    <row r="24720" spans="2:8">
      <c r="B24720" s="2" t="s">
        <v>25194</v>
      </c>
      <c r="C24720" s="2">
        <v>29</v>
      </c>
      <c r="D24720" s="2" t="s">
        <v>477</v>
      </c>
      <c r="E24720" s="2"/>
      <c r="F24720" s="2"/>
      <c r="G24720" s="2"/>
      <c r="H24720" s="2"/>
    </row>
    <row r="24721" spans="2:8">
      <c r="B24721" s="2" t="s">
        <v>25195</v>
      </c>
      <c r="C24721" s="2">
        <v>30</v>
      </c>
      <c r="D24721" s="2" t="s">
        <v>477</v>
      </c>
      <c r="E24721" s="2"/>
      <c r="F24721" s="2"/>
      <c r="G24721" s="2"/>
      <c r="H24721" s="2"/>
    </row>
    <row r="24722" spans="2:8">
      <c r="B24722" s="2" t="s">
        <v>25196</v>
      </c>
      <c r="C24722" s="2">
        <v>31</v>
      </c>
      <c r="D24722" s="2" t="s">
        <v>477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477</v>
      </c>
      <c r="E24723" s="2"/>
      <c r="F24723" s="2"/>
      <c r="G24723" s="2"/>
      <c r="H24723" s="2"/>
    </row>
    <row r="24724" spans="2:8">
      <c r="B24724" s="2" t="s">
        <v>25198</v>
      </c>
      <c r="C24724" s="2">
        <v>27</v>
      </c>
      <c r="D24724" s="2" t="s">
        <v>477</v>
      </c>
      <c r="E24724" s="2"/>
      <c r="F24724" s="2"/>
      <c r="G24724" s="2"/>
      <c r="H24724" s="2"/>
    </row>
    <row r="24725" spans="2:8">
      <c r="B24725" s="2" t="s">
        <v>25199</v>
      </c>
      <c r="C24725" s="2">
        <v>30</v>
      </c>
      <c r="D24725" s="2" t="s">
        <v>477</v>
      </c>
      <c r="E24725" s="2"/>
      <c r="F24725" s="2"/>
      <c r="G24725" s="2"/>
      <c r="H24725" s="2"/>
    </row>
    <row r="24726" spans="2:8">
      <c r="B24726" s="2" t="s">
        <v>25200</v>
      </c>
      <c r="C24726" s="2">
        <v>31</v>
      </c>
      <c r="D24726" s="2" t="s">
        <v>477</v>
      </c>
      <c r="E24726" s="2"/>
      <c r="F24726" s="2"/>
      <c r="G24726" s="2"/>
      <c r="H24726" s="2"/>
    </row>
    <row r="24727" spans="2:8">
      <c r="B24727" s="2" t="s">
        <v>25201</v>
      </c>
      <c r="C24727" s="2">
        <v>31</v>
      </c>
      <c r="D24727" s="2" t="s">
        <v>477</v>
      </c>
      <c r="E24727" s="2"/>
      <c r="F24727" s="2"/>
      <c r="G24727" s="2"/>
      <c r="H24727" s="2"/>
    </row>
    <row r="24728" spans="2:8">
      <c r="B24728" s="2" t="s">
        <v>25202</v>
      </c>
      <c r="C24728" s="2">
        <v>32</v>
      </c>
      <c r="D24728" s="2" t="s">
        <v>477</v>
      </c>
      <c r="E24728" s="2"/>
      <c r="F24728" s="2"/>
      <c r="G24728" s="2"/>
      <c r="H24728" s="2"/>
    </row>
    <row r="24729" spans="2:8">
      <c r="B24729" s="2" t="s">
        <v>25203</v>
      </c>
      <c r="C24729" s="2">
        <v>30</v>
      </c>
      <c r="D24729" s="2" t="s">
        <v>477</v>
      </c>
      <c r="E24729" s="2"/>
      <c r="F24729" s="2"/>
      <c r="G24729" s="2"/>
      <c r="H24729" s="2"/>
    </row>
    <row r="24730" spans="2:8">
      <c r="B24730" s="2" t="s">
        <v>25204</v>
      </c>
      <c r="C24730" s="2">
        <v>29</v>
      </c>
      <c r="D24730" s="2" t="s">
        <v>477</v>
      </c>
      <c r="E24730" s="2"/>
      <c r="F24730" s="2"/>
      <c r="G24730" s="2"/>
      <c r="H24730" s="2"/>
    </row>
    <row r="24731" spans="2:8">
      <c r="B24731" s="2" t="s">
        <v>25205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25206</v>
      </c>
      <c r="C24732" s="2">
        <v>23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25207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25208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25209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25210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25211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25212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25213</v>
      </c>
      <c r="C24739" s="2">
        <v>30</v>
      </c>
      <c r="D24739" s="2" t="s">
        <v>477</v>
      </c>
      <c r="E24739" s="2"/>
      <c r="F24739" s="2"/>
      <c r="G24739" s="2"/>
      <c r="H24739" s="2"/>
    </row>
    <row r="24740" spans="2:8">
      <c r="B24740" s="2" t="s">
        <v>25214</v>
      </c>
      <c r="C24740" s="2">
        <v>28</v>
      </c>
      <c r="D24740" s="2" t="s">
        <v>477</v>
      </c>
      <c r="E24740" s="2"/>
      <c r="F24740" s="2"/>
      <c r="G24740" s="2"/>
      <c r="H24740" s="2"/>
    </row>
    <row r="24741" spans="2:8">
      <c r="B24741" s="2" t="s">
        <v>25215</v>
      </c>
      <c r="C24741" s="2">
        <v>28</v>
      </c>
      <c r="D24741" s="2" t="s">
        <v>477</v>
      </c>
      <c r="E24741" s="2"/>
      <c r="F24741" s="2"/>
      <c r="G24741" s="2"/>
      <c r="H24741" s="2"/>
    </row>
    <row r="24742" spans="2:8">
      <c r="B24742" s="2" t="s">
        <v>25216</v>
      </c>
      <c r="C24742" s="2">
        <v>29</v>
      </c>
      <c r="D24742" s="2" t="s">
        <v>477</v>
      </c>
      <c r="E24742" s="2"/>
      <c r="F24742" s="2"/>
      <c r="G24742" s="2"/>
      <c r="H24742" s="2"/>
    </row>
    <row r="24743" spans="2:8">
      <c r="B24743" s="2" t="s">
        <v>25217</v>
      </c>
      <c r="C24743" s="2">
        <v>29</v>
      </c>
      <c r="D24743" s="2" t="s">
        <v>477</v>
      </c>
      <c r="E24743" s="2"/>
      <c r="F24743" s="2"/>
      <c r="G24743" s="2"/>
      <c r="H24743" s="2"/>
    </row>
    <row r="24744" spans="2:8">
      <c r="B24744" s="2" t="s">
        <v>25218</v>
      </c>
      <c r="C24744" s="2">
        <v>27</v>
      </c>
      <c r="D24744" s="2" t="s">
        <v>477</v>
      </c>
      <c r="E24744" s="2"/>
      <c r="F24744" s="2"/>
      <c r="G24744" s="2"/>
      <c r="H24744" s="2"/>
    </row>
    <row r="24745" spans="2:8">
      <c r="B24745" s="2" t="s">
        <v>25219</v>
      </c>
      <c r="C24745" s="2">
        <v>39</v>
      </c>
      <c r="D24745" s="2" t="s">
        <v>477</v>
      </c>
      <c r="E24745" s="2"/>
      <c r="F24745" s="2"/>
      <c r="G24745" s="2"/>
      <c r="H24745" s="2"/>
    </row>
    <row r="24746" spans="2:8">
      <c r="B24746" s="2" t="s">
        <v>25220</v>
      </c>
      <c r="C24746" s="2">
        <v>39</v>
      </c>
      <c r="D24746" s="2" t="s">
        <v>477</v>
      </c>
      <c r="E24746" s="2"/>
      <c r="F24746" s="2"/>
      <c r="G24746" s="2"/>
      <c r="H24746" s="2"/>
    </row>
    <row r="24747" spans="2:8">
      <c r="B24747" s="2" t="s">
        <v>25221</v>
      </c>
      <c r="C24747" s="2">
        <v>34</v>
      </c>
      <c r="D24747" s="2" t="s">
        <v>477</v>
      </c>
      <c r="E24747" s="2"/>
      <c r="F24747" s="2"/>
      <c r="G24747" s="2"/>
      <c r="H24747" s="2"/>
    </row>
    <row r="24748" spans="2:8">
      <c r="B24748" s="2" t="s">
        <v>25222</v>
      </c>
      <c r="C24748" s="2">
        <v>27</v>
      </c>
      <c r="D24748" s="2" t="s">
        <v>477</v>
      </c>
      <c r="E24748" s="2"/>
      <c r="F24748" s="2"/>
      <c r="G24748" s="2"/>
      <c r="H24748" s="2"/>
    </row>
    <row r="24749" spans="2:8">
      <c r="B24749" s="2" t="s">
        <v>25223</v>
      </c>
      <c r="C24749" s="2">
        <v>32</v>
      </c>
      <c r="D24749" s="2" t="s">
        <v>477</v>
      </c>
      <c r="E24749" s="2"/>
      <c r="F24749" s="2"/>
      <c r="G24749" s="2"/>
      <c r="H24749" s="2"/>
    </row>
    <row r="24750" spans="2:8">
      <c r="B24750" s="2" t="s">
        <v>25224</v>
      </c>
      <c r="C24750" s="2">
        <v>40</v>
      </c>
      <c r="D24750" s="2" t="s">
        <v>477</v>
      </c>
      <c r="E24750" s="2"/>
      <c r="F24750" s="2"/>
      <c r="G24750" s="2"/>
      <c r="H24750" s="2"/>
    </row>
    <row r="24751" spans="2:8">
      <c r="B24751" s="2" t="s">
        <v>25225</v>
      </c>
      <c r="C24751" s="2">
        <v>40</v>
      </c>
      <c r="D24751" s="2" t="s">
        <v>477</v>
      </c>
      <c r="E24751" s="2"/>
      <c r="F24751" s="2"/>
      <c r="G24751" s="2"/>
      <c r="H24751" s="2"/>
    </row>
    <row r="24752" spans="2:8">
      <c r="B24752" s="2" t="s">
        <v>25226</v>
      </c>
      <c r="C24752" s="2">
        <v>34</v>
      </c>
      <c r="D24752" s="2" t="s">
        <v>477</v>
      </c>
      <c r="E24752" s="2"/>
      <c r="F24752" s="2"/>
      <c r="G24752" s="2"/>
      <c r="H24752" s="2"/>
    </row>
    <row r="24753" spans="2:8">
      <c r="B24753" s="2" t="s">
        <v>25227</v>
      </c>
      <c r="C24753" s="2">
        <v>29</v>
      </c>
      <c r="D24753" s="2" t="s">
        <v>477</v>
      </c>
      <c r="E24753" s="2"/>
      <c r="F24753" s="2"/>
      <c r="G24753" s="2"/>
      <c r="H24753" s="2"/>
    </row>
    <row r="24754" spans="2:8">
      <c r="B24754" s="2" t="s">
        <v>25228</v>
      </c>
      <c r="C24754" s="2">
        <v>34</v>
      </c>
      <c r="D24754" s="2" t="s">
        <v>477</v>
      </c>
      <c r="E24754" s="2"/>
      <c r="F24754" s="2"/>
      <c r="G24754" s="2"/>
      <c r="H24754" s="2"/>
    </row>
    <row r="24755" spans="2:8">
      <c r="B24755" s="2" t="s">
        <v>25229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25230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25231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25232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25233</v>
      </c>
      <c r="C24759" s="2">
        <v>27</v>
      </c>
      <c r="D24759" s="2" t="s">
        <v>477</v>
      </c>
      <c r="E24759" s="2"/>
      <c r="F24759" s="2"/>
      <c r="G24759" s="2"/>
      <c r="H24759" s="2"/>
    </row>
    <row r="24760" spans="2:8">
      <c r="B24760" s="2" t="s">
        <v>25234</v>
      </c>
      <c r="C24760" s="2">
        <v>28</v>
      </c>
      <c r="D24760" s="2" t="s">
        <v>477</v>
      </c>
      <c r="E24760" s="2"/>
      <c r="F24760" s="2"/>
      <c r="G24760" s="2"/>
      <c r="H24760" s="2"/>
    </row>
    <row r="24761" spans="2:8">
      <c r="B24761" s="2" t="s">
        <v>25235</v>
      </c>
      <c r="C24761" s="2">
        <v>28</v>
      </c>
      <c r="D24761" s="2" t="s">
        <v>477</v>
      </c>
      <c r="E24761" s="2"/>
      <c r="F24761" s="2"/>
      <c r="G24761" s="2"/>
      <c r="H24761" s="2"/>
    </row>
    <row r="24762" spans="2:8">
      <c r="B24762" s="2" t="s">
        <v>25236</v>
      </c>
      <c r="C24762" s="2">
        <v>29</v>
      </c>
      <c r="D24762" s="2" t="s">
        <v>477</v>
      </c>
      <c r="E24762" s="2"/>
      <c r="F24762" s="2"/>
      <c r="G24762" s="2"/>
      <c r="H24762" s="2"/>
    </row>
    <row r="24763" spans="2:8">
      <c r="B24763" s="2" t="s">
        <v>25237</v>
      </c>
      <c r="C24763" s="2">
        <v>29</v>
      </c>
      <c r="D24763" s="2" t="s">
        <v>477</v>
      </c>
      <c r="E24763" s="2"/>
      <c r="F24763" s="2"/>
      <c r="G24763" s="2"/>
      <c r="H24763" s="2"/>
    </row>
    <row r="24764" spans="2:8">
      <c r="B24764" s="2" t="s">
        <v>25238</v>
      </c>
      <c r="C24764" s="2">
        <v>27</v>
      </c>
      <c r="D24764" s="2" t="s">
        <v>477</v>
      </c>
      <c r="E24764" s="2"/>
      <c r="F24764" s="2"/>
      <c r="G24764" s="2"/>
      <c r="H24764" s="2"/>
    </row>
    <row r="24765" spans="2:8">
      <c r="B24765" s="2" t="s">
        <v>25239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25240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25241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25242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25243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25244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25245</v>
      </c>
      <c r="C24771" s="2">
        <v>24</v>
      </c>
      <c r="D24771" s="2" t="s">
        <v>477</v>
      </c>
      <c r="E24771" s="2"/>
      <c r="F24771" s="2"/>
      <c r="G24771" s="2"/>
      <c r="H24771" s="2"/>
    </row>
    <row r="24772" spans="2:8">
      <c r="B24772" s="2" t="s">
        <v>25246</v>
      </c>
      <c r="C24772" s="2">
        <v>28</v>
      </c>
      <c r="D24772" s="2" t="s">
        <v>477</v>
      </c>
      <c r="E24772" s="2"/>
      <c r="F24772" s="2"/>
      <c r="G24772" s="2"/>
      <c r="H24772" s="2"/>
    </row>
    <row r="24773" spans="2:8">
      <c r="B24773" s="2" t="s">
        <v>25247</v>
      </c>
      <c r="C24773" s="2">
        <v>30</v>
      </c>
      <c r="D24773" s="2" t="s">
        <v>477</v>
      </c>
      <c r="E24773" s="2"/>
      <c r="F24773" s="2"/>
      <c r="G24773" s="2"/>
      <c r="H24773" s="2"/>
    </row>
    <row r="24774" spans="2:8">
      <c r="B24774" s="2" t="s">
        <v>25248</v>
      </c>
      <c r="C24774" s="2">
        <v>30</v>
      </c>
      <c r="D24774" s="2" t="s">
        <v>477</v>
      </c>
      <c r="E24774" s="2"/>
      <c r="F24774" s="2"/>
      <c r="G24774" s="2"/>
      <c r="H24774" s="2"/>
    </row>
    <row r="24775" spans="2:8">
      <c r="B24775" s="2" t="s">
        <v>25249</v>
      </c>
      <c r="C24775" s="2">
        <v>29</v>
      </c>
      <c r="D24775" s="2" t="s">
        <v>477</v>
      </c>
      <c r="E24775" s="2"/>
      <c r="F24775" s="2"/>
      <c r="G24775" s="2"/>
      <c r="H24775" s="2"/>
    </row>
    <row r="24776" spans="2:8">
      <c r="B24776" s="2" t="s">
        <v>25250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25251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25252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25253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25254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25255</v>
      </c>
      <c r="C24781" s="2">
        <v>33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25256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25257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25258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25259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25260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25261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25262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25263</v>
      </c>
      <c r="C24789" s="2">
        <v>25</v>
      </c>
      <c r="D24789" s="2" t="s">
        <v>477</v>
      </c>
      <c r="E24789" s="2"/>
      <c r="F24789" s="2"/>
      <c r="G24789" s="2"/>
      <c r="H24789" s="2"/>
    </row>
    <row r="24790" spans="2:8">
      <c r="B24790" s="2" t="s">
        <v>25264</v>
      </c>
      <c r="C24790" s="2">
        <v>29</v>
      </c>
      <c r="D24790" s="2" t="s">
        <v>477</v>
      </c>
      <c r="E24790" s="2"/>
      <c r="F24790" s="2"/>
      <c r="G24790" s="2"/>
      <c r="H24790" s="2"/>
    </row>
    <row r="24791" spans="2:8">
      <c r="B24791" s="2" t="s">
        <v>25265</v>
      </c>
      <c r="C24791" s="2">
        <v>32</v>
      </c>
      <c r="D24791" s="2" t="s">
        <v>477</v>
      </c>
      <c r="E24791" s="2"/>
      <c r="F24791" s="2"/>
      <c r="G24791" s="2"/>
      <c r="H24791" s="2"/>
    </row>
    <row r="24792" spans="2:8">
      <c r="B24792" s="2" t="s">
        <v>25266</v>
      </c>
      <c r="C24792" s="2">
        <v>33</v>
      </c>
      <c r="D24792" s="2" t="s">
        <v>477</v>
      </c>
      <c r="E24792" s="2"/>
      <c r="F24792" s="2"/>
      <c r="G24792" s="2"/>
      <c r="H24792" s="2"/>
    </row>
    <row r="24793" spans="2:8">
      <c r="B24793" s="2" t="s">
        <v>25267</v>
      </c>
      <c r="C24793" s="2">
        <v>32</v>
      </c>
      <c r="D24793" s="2" t="s">
        <v>477</v>
      </c>
      <c r="E24793" s="2"/>
      <c r="F24793" s="2"/>
      <c r="G24793" s="2"/>
      <c r="H24793" s="2"/>
    </row>
    <row r="24794" spans="2:8">
      <c r="B24794" s="2" t="s">
        <v>25268</v>
      </c>
      <c r="C24794" s="2">
        <v>27</v>
      </c>
      <c r="D24794" s="2" t="s">
        <v>477</v>
      </c>
      <c r="E24794" s="2"/>
      <c r="F24794" s="2"/>
      <c r="G24794" s="2"/>
      <c r="H24794" s="2"/>
    </row>
    <row r="24795" spans="2:8">
      <c r="B24795" s="2" t="s">
        <v>25269</v>
      </c>
      <c r="C24795" s="2">
        <v>21</v>
      </c>
      <c r="D24795" s="2" t="s">
        <v>477</v>
      </c>
      <c r="E24795" s="2"/>
      <c r="F24795" s="2"/>
      <c r="G24795" s="2"/>
      <c r="H24795" s="2"/>
    </row>
    <row r="24796" spans="2:8">
      <c r="B24796" s="2" t="s">
        <v>25270</v>
      </c>
      <c r="C24796" s="2">
        <v>24</v>
      </c>
      <c r="D24796" s="2" t="s">
        <v>477</v>
      </c>
      <c r="E24796" s="2"/>
      <c r="F24796" s="2"/>
      <c r="G24796" s="2"/>
      <c r="H24796" s="2"/>
    </row>
    <row r="24797" spans="2:8">
      <c r="B24797" s="2" t="s">
        <v>25271</v>
      </c>
      <c r="C24797" s="2">
        <v>27</v>
      </c>
      <c r="D24797" s="2" t="s">
        <v>477</v>
      </c>
      <c r="E24797" s="2"/>
      <c r="F24797" s="2"/>
      <c r="G24797" s="2"/>
      <c r="H24797" s="2"/>
    </row>
    <row r="24798" spans="2:8">
      <c r="B24798" s="2" t="s">
        <v>25272</v>
      </c>
      <c r="C24798" s="2">
        <v>27</v>
      </c>
      <c r="D24798" s="2" t="s">
        <v>477</v>
      </c>
      <c r="E24798" s="2"/>
      <c r="F24798" s="2"/>
      <c r="G24798" s="2"/>
      <c r="H24798" s="2"/>
    </row>
    <row r="24799" spans="2:8">
      <c r="B24799" s="2" t="s">
        <v>25273</v>
      </c>
      <c r="C24799" s="2">
        <v>28</v>
      </c>
      <c r="D24799" s="2" t="s">
        <v>477</v>
      </c>
      <c r="E24799" s="2"/>
      <c r="F24799" s="2"/>
      <c r="G24799" s="2"/>
      <c r="H24799" s="2"/>
    </row>
    <row r="24800" spans="2:8">
      <c r="B24800" s="2" t="s">
        <v>25274</v>
      </c>
      <c r="C24800" s="2">
        <v>28</v>
      </c>
      <c r="D24800" s="2" t="s">
        <v>477</v>
      </c>
      <c r="E24800" s="2"/>
      <c r="F24800" s="2"/>
      <c r="G24800" s="2"/>
      <c r="H24800" s="2"/>
    </row>
    <row r="24801" spans="2:8">
      <c r="B24801" s="2" t="s">
        <v>25275</v>
      </c>
      <c r="C24801" s="2">
        <v>26</v>
      </c>
      <c r="D24801" s="2" t="s">
        <v>477</v>
      </c>
      <c r="E24801" s="2"/>
      <c r="F24801" s="2"/>
      <c r="G24801" s="2"/>
      <c r="H24801" s="2"/>
    </row>
    <row r="24802" spans="2:8">
      <c r="B24802" s="2" t="s">
        <v>25276</v>
      </c>
      <c r="C24802" s="2">
        <v>26</v>
      </c>
      <c r="D24802" s="2" t="s">
        <v>477</v>
      </c>
      <c r="E24802" s="2"/>
      <c r="F24802" s="2"/>
      <c r="G24802" s="2"/>
      <c r="H24802" s="2"/>
    </row>
    <row r="24803" spans="2:8">
      <c r="B24803" s="2" t="s">
        <v>25277</v>
      </c>
      <c r="C24803" s="2">
        <v>22</v>
      </c>
      <c r="D24803" s="2" t="s">
        <v>477</v>
      </c>
      <c r="E24803" s="2"/>
      <c r="F24803" s="2"/>
      <c r="G24803" s="2"/>
      <c r="H24803" s="2"/>
    </row>
    <row r="24804" spans="2:8">
      <c r="B24804" s="2" t="s">
        <v>25278</v>
      </c>
      <c r="C24804" s="2">
        <v>26</v>
      </c>
      <c r="D24804" s="2" t="s">
        <v>477</v>
      </c>
      <c r="E24804" s="2"/>
      <c r="F24804" s="2"/>
      <c r="G24804" s="2"/>
      <c r="H24804" s="2"/>
    </row>
    <row r="24805" spans="2:8">
      <c r="B24805" s="2" t="s">
        <v>25279</v>
      </c>
      <c r="C24805" s="2">
        <v>25</v>
      </c>
      <c r="D24805" s="2" t="s">
        <v>477</v>
      </c>
      <c r="E24805" s="2"/>
      <c r="F24805" s="2"/>
      <c r="G24805" s="2"/>
      <c r="H24805" s="2"/>
    </row>
    <row r="24806" spans="2:8">
      <c r="B24806" s="2" t="s">
        <v>25280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25281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25282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25283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25284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25285</v>
      </c>
      <c r="C24811" s="2">
        <v>22</v>
      </c>
      <c r="D24811" s="2" t="s">
        <v>477</v>
      </c>
      <c r="E24811" s="2"/>
      <c r="F24811" s="2"/>
      <c r="G24811" s="2"/>
      <c r="H24811" s="2"/>
    </row>
    <row r="24812" spans="2:8">
      <c r="B24812" s="2" t="s">
        <v>25286</v>
      </c>
      <c r="C24812" s="2">
        <v>23</v>
      </c>
      <c r="D24812" s="2" t="s">
        <v>477</v>
      </c>
      <c r="E24812" s="2"/>
      <c r="F24812" s="2"/>
      <c r="G24812" s="2"/>
      <c r="H24812" s="2"/>
    </row>
    <row r="24813" spans="2:8">
      <c r="B24813" s="2" t="s">
        <v>25287</v>
      </c>
      <c r="C24813" s="2">
        <v>23</v>
      </c>
      <c r="D24813" s="2" t="s">
        <v>477</v>
      </c>
      <c r="E24813" s="2"/>
      <c r="F24813" s="2"/>
      <c r="G24813" s="2"/>
      <c r="H24813" s="2"/>
    </row>
    <row r="24814" spans="2:8">
      <c r="B24814" s="2" t="s">
        <v>25288</v>
      </c>
      <c r="C24814" s="2">
        <v>23</v>
      </c>
      <c r="D24814" s="2" t="s">
        <v>477</v>
      </c>
      <c r="E24814" s="2"/>
      <c r="F24814" s="2"/>
      <c r="G24814" s="2"/>
      <c r="H24814" s="2"/>
    </row>
    <row r="24815" spans="2:8">
      <c r="B24815" s="2" t="s">
        <v>25289</v>
      </c>
      <c r="C24815" s="2">
        <v>13</v>
      </c>
      <c r="D24815" s="2" t="s">
        <v>477</v>
      </c>
      <c r="E24815" s="2"/>
      <c r="F24815" s="2"/>
      <c r="G24815" s="2"/>
      <c r="H24815" s="2"/>
    </row>
    <row r="24816" spans="2:8">
      <c r="B24816" s="2" t="s">
        <v>25290</v>
      </c>
      <c r="C24816" s="2">
        <v>12</v>
      </c>
      <c r="D24816" s="2" t="s">
        <v>477</v>
      </c>
      <c r="E24816" s="2"/>
      <c r="F24816" s="2"/>
      <c r="G24816" s="2"/>
      <c r="H24816" s="2"/>
    </row>
    <row r="24817" spans="2:8">
      <c r="B24817" s="2" t="s">
        <v>25291</v>
      </c>
      <c r="C24817" s="2">
        <v>16</v>
      </c>
      <c r="D24817" s="2" t="s">
        <v>477</v>
      </c>
      <c r="E24817" s="2"/>
      <c r="F24817" s="2"/>
      <c r="G24817" s="2"/>
      <c r="H24817" s="2"/>
    </row>
    <row r="24818" spans="2:8">
      <c r="B24818" s="2" t="s">
        <v>25292</v>
      </c>
      <c r="C24818" s="2">
        <v>19</v>
      </c>
      <c r="D24818" s="2" t="s">
        <v>477</v>
      </c>
      <c r="E24818" s="2"/>
      <c r="F24818" s="2"/>
      <c r="G24818" s="2"/>
      <c r="H24818" s="2"/>
    </row>
    <row r="24819" spans="2:8">
      <c r="B24819" s="2" t="s">
        <v>25293</v>
      </c>
      <c r="C24819" s="2">
        <v>32</v>
      </c>
      <c r="D24819" s="2" t="s">
        <v>477</v>
      </c>
      <c r="E24819" s="2"/>
      <c r="F24819" s="2"/>
      <c r="G24819" s="2"/>
      <c r="H24819" s="2"/>
    </row>
    <row r="24820" spans="2:8">
      <c r="B24820" s="2" t="s">
        <v>25294</v>
      </c>
      <c r="C24820" s="2">
        <v>32</v>
      </c>
      <c r="D24820" s="2" t="s">
        <v>477</v>
      </c>
      <c r="E24820" s="2"/>
      <c r="F24820" s="2"/>
      <c r="G24820" s="2"/>
      <c r="H24820" s="2"/>
    </row>
    <row r="24821" spans="2:8">
      <c r="B24821" s="2" t="s">
        <v>25295</v>
      </c>
      <c r="C24821" s="2">
        <v>31</v>
      </c>
      <c r="D24821" s="2" t="s">
        <v>477</v>
      </c>
      <c r="E24821" s="2"/>
      <c r="F24821" s="2"/>
      <c r="G24821" s="2"/>
      <c r="H24821" s="2"/>
    </row>
    <row r="24822" spans="2:8">
      <c r="B24822" s="2" t="s">
        <v>25296</v>
      </c>
      <c r="C24822" s="2">
        <v>29</v>
      </c>
      <c r="D24822" s="2" t="s">
        <v>477</v>
      </c>
      <c r="E24822" s="2"/>
      <c r="F24822" s="2"/>
      <c r="G24822" s="2"/>
      <c r="H24822" s="2"/>
    </row>
    <row r="24823" spans="2:8">
      <c r="B24823" s="2" t="s">
        <v>25297</v>
      </c>
      <c r="C24823" s="2">
        <v>23</v>
      </c>
      <c r="D24823" s="2" t="s">
        <v>477</v>
      </c>
      <c r="E24823" s="2"/>
      <c r="F24823" s="2"/>
      <c r="G24823" s="2"/>
      <c r="H24823" s="2"/>
    </row>
    <row r="24824" spans="2:8">
      <c r="B24824" s="2" t="s">
        <v>25298</v>
      </c>
      <c r="C24824" s="2">
        <v>23</v>
      </c>
      <c r="D24824" s="2" t="s">
        <v>477</v>
      </c>
      <c r="E24824" s="2"/>
      <c r="F24824" s="2"/>
      <c r="G24824" s="2"/>
      <c r="H24824" s="2"/>
    </row>
    <row r="24825" spans="2:8">
      <c r="B24825" s="2" t="s">
        <v>25299</v>
      </c>
      <c r="C24825" s="2">
        <v>26</v>
      </c>
      <c r="D24825" s="2" t="s">
        <v>477</v>
      </c>
      <c r="E24825" s="2"/>
      <c r="F24825" s="2"/>
      <c r="G24825" s="2"/>
      <c r="H24825" s="2"/>
    </row>
    <row r="24826" spans="2:8">
      <c r="B24826" s="2" t="s">
        <v>25300</v>
      </c>
      <c r="C24826" s="2">
        <v>36</v>
      </c>
      <c r="D24826" s="2" t="s">
        <v>477</v>
      </c>
      <c r="E24826" s="2"/>
      <c r="F24826" s="2"/>
      <c r="G24826" s="2"/>
      <c r="H24826" s="2"/>
    </row>
    <row r="24827" spans="2:8">
      <c r="B24827" s="2" t="s">
        <v>25301</v>
      </c>
      <c r="C24827" s="2">
        <v>34</v>
      </c>
      <c r="D24827" s="2" t="s">
        <v>477</v>
      </c>
      <c r="E24827" s="2"/>
      <c r="F24827" s="2"/>
      <c r="G24827" s="2"/>
      <c r="H24827" s="2"/>
    </row>
    <row r="24828" spans="2:8">
      <c r="B24828" s="2" t="s">
        <v>25302</v>
      </c>
      <c r="C24828" s="2">
        <v>32</v>
      </c>
      <c r="D24828" s="2" t="s">
        <v>477</v>
      </c>
      <c r="E24828" s="2"/>
      <c r="F24828" s="2"/>
      <c r="G24828" s="2"/>
      <c r="H24828" s="2"/>
    </row>
    <row r="24829" spans="2:8">
      <c r="B24829" s="2" t="s">
        <v>25303</v>
      </c>
      <c r="C24829" s="2">
        <v>29</v>
      </c>
      <c r="D24829" s="2" t="s">
        <v>477</v>
      </c>
      <c r="E24829" s="2"/>
      <c r="F24829" s="2"/>
      <c r="G24829" s="2"/>
      <c r="H24829" s="2"/>
    </row>
    <row r="24830" spans="2:8">
      <c r="B24830" s="2" t="s">
        <v>25304</v>
      </c>
      <c r="C24830" s="2">
        <v>38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25305</v>
      </c>
      <c r="C24831" s="2">
        <v>40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25306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25307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25308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25309</v>
      </c>
      <c r="C24835" s="2">
        <v>34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25310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25311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25312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25313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25314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25315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25316</v>
      </c>
      <c r="C24842" s="2">
        <v>22</v>
      </c>
      <c r="D24842" s="2" t="s">
        <v>477</v>
      </c>
      <c r="E24842" s="2"/>
      <c r="F24842" s="2"/>
      <c r="G24842" s="2"/>
      <c r="H24842" s="2"/>
    </row>
    <row r="24843" spans="2:8">
      <c r="B24843" s="2" t="s">
        <v>25317</v>
      </c>
      <c r="C24843" s="2">
        <v>25</v>
      </c>
      <c r="D24843" s="2" t="s">
        <v>477</v>
      </c>
      <c r="E24843" s="2"/>
      <c r="F24843" s="2"/>
      <c r="G24843" s="2"/>
      <c r="H24843" s="2"/>
    </row>
    <row r="24844" spans="2:8">
      <c r="B24844" s="2" t="s">
        <v>25318</v>
      </c>
      <c r="C24844" s="2">
        <v>27</v>
      </c>
      <c r="D24844" s="2" t="s">
        <v>477</v>
      </c>
      <c r="E24844" s="2"/>
      <c r="F24844" s="2"/>
      <c r="G24844" s="2"/>
      <c r="H24844" s="2"/>
    </row>
    <row r="24845" spans="2:8">
      <c r="B24845" s="2" t="s">
        <v>25319</v>
      </c>
      <c r="C24845" s="2">
        <v>27</v>
      </c>
      <c r="D24845" s="2" t="s">
        <v>477</v>
      </c>
      <c r="E24845" s="2"/>
      <c r="F24845" s="2"/>
      <c r="G24845" s="2"/>
      <c r="H24845" s="2"/>
    </row>
    <row r="24846" spans="2:8">
      <c r="B24846" s="2" t="s">
        <v>25320</v>
      </c>
      <c r="C24846" s="2">
        <v>26</v>
      </c>
      <c r="D24846" s="2" t="s">
        <v>477</v>
      </c>
      <c r="E24846" s="2"/>
      <c r="F24846" s="2"/>
      <c r="G24846" s="2"/>
      <c r="H24846" s="2"/>
    </row>
    <row r="24847" spans="2:8">
      <c r="B24847" s="2" t="s">
        <v>25321</v>
      </c>
      <c r="C24847" s="2">
        <v>20</v>
      </c>
      <c r="D24847" s="2" t="s">
        <v>477</v>
      </c>
      <c r="E24847" s="2"/>
      <c r="F24847" s="2"/>
      <c r="G24847" s="2"/>
      <c r="H24847" s="2"/>
    </row>
    <row r="24848" spans="2:8">
      <c r="B24848" s="2" t="s">
        <v>25322</v>
      </c>
      <c r="C24848" s="2">
        <v>13</v>
      </c>
      <c r="D24848" s="2" t="s">
        <v>477</v>
      </c>
      <c r="E24848" s="2"/>
      <c r="F24848" s="2"/>
      <c r="G24848" s="2"/>
      <c r="H24848" s="2"/>
    </row>
    <row r="24849" spans="2:8">
      <c r="B24849" s="2" t="s">
        <v>25323</v>
      </c>
      <c r="C24849" s="2">
        <v>32</v>
      </c>
      <c r="D24849" s="2" t="s">
        <v>477</v>
      </c>
      <c r="E24849" s="2"/>
      <c r="F24849" s="2"/>
      <c r="G24849" s="2"/>
      <c r="H24849" s="2"/>
    </row>
    <row r="24850" spans="2:8">
      <c r="B24850" s="2" t="s">
        <v>25324</v>
      </c>
      <c r="C24850" s="2">
        <v>32</v>
      </c>
      <c r="D24850" s="2" t="s">
        <v>477</v>
      </c>
      <c r="E24850" s="2"/>
      <c r="F24850" s="2"/>
      <c r="G24850" s="2"/>
      <c r="H24850" s="2"/>
    </row>
    <row r="24851" spans="2:8">
      <c r="B24851" s="2" t="s">
        <v>25325</v>
      </c>
      <c r="C24851" s="2">
        <v>31</v>
      </c>
      <c r="D24851" s="2" t="s">
        <v>477</v>
      </c>
      <c r="E24851" s="2"/>
      <c r="F24851" s="2"/>
      <c r="G24851" s="2"/>
      <c r="H24851" s="2"/>
    </row>
    <row r="24852" spans="2:8">
      <c r="B24852" s="2" t="s">
        <v>25326</v>
      </c>
      <c r="C24852" s="2">
        <v>23</v>
      </c>
      <c r="D24852" s="2" t="s">
        <v>477</v>
      </c>
      <c r="E24852" s="2"/>
      <c r="F24852" s="2"/>
      <c r="G24852" s="2"/>
      <c r="H24852" s="2"/>
    </row>
    <row r="24853" spans="2:8">
      <c r="B24853" s="2" t="s">
        <v>25327</v>
      </c>
      <c r="C24853" s="2">
        <v>22</v>
      </c>
      <c r="D24853" s="2" t="s">
        <v>477</v>
      </c>
      <c r="E24853" s="2"/>
      <c r="F24853" s="2"/>
      <c r="G24853" s="2"/>
      <c r="H24853" s="2"/>
    </row>
    <row r="24854" spans="2:8">
      <c r="B24854" s="2" t="s">
        <v>25328</v>
      </c>
      <c r="C24854" s="2">
        <v>25</v>
      </c>
      <c r="D24854" s="2" t="s">
        <v>477</v>
      </c>
      <c r="E24854" s="2"/>
      <c r="F24854" s="2"/>
      <c r="G24854" s="2"/>
      <c r="H24854" s="2"/>
    </row>
    <row r="24855" spans="2:8">
      <c r="B24855" s="2" t="s">
        <v>25329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25330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25331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25332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25333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25334</v>
      </c>
      <c r="C24860" s="2">
        <v>24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25335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25336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25337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25338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25339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25340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25341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25342</v>
      </c>
      <c r="C24868" s="2">
        <v>37</v>
      </c>
      <c r="D24868" s="2" t="s">
        <v>477</v>
      </c>
      <c r="E24868" s="2"/>
      <c r="F24868" s="2"/>
      <c r="G24868" s="2"/>
      <c r="H24868" s="2"/>
    </row>
    <row r="24869" spans="2:8">
      <c r="B24869" s="2" t="s">
        <v>25343</v>
      </c>
      <c r="C24869" s="2">
        <v>39</v>
      </c>
      <c r="D24869" s="2" t="s">
        <v>477</v>
      </c>
      <c r="E24869" s="2"/>
      <c r="F24869" s="2"/>
      <c r="G24869" s="2"/>
      <c r="H24869" s="2"/>
    </row>
    <row r="24870" spans="2:8">
      <c r="B24870" s="2" t="s">
        <v>25344</v>
      </c>
      <c r="C24870" s="2">
        <v>36</v>
      </c>
      <c r="D24870" s="2" t="s">
        <v>477</v>
      </c>
      <c r="E24870" s="2"/>
      <c r="F24870" s="2"/>
      <c r="G24870" s="2"/>
      <c r="H24870" s="2"/>
    </row>
    <row r="24871" spans="2:8">
      <c r="B24871" s="2" t="s">
        <v>25345</v>
      </c>
      <c r="C24871" s="2">
        <v>35</v>
      </c>
      <c r="D24871" s="2" t="s">
        <v>477</v>
      </c>
      <c r="E24871" s="2"/>
      <c r="F24871" s="2"/>
      <c r="G24871" s="2"/>
      <c r="H24871" s="2"/>
    </row>
    <row r="24872" spans="2:8">
      <c r="B24872" s="2" t="s">
        <v>25346</v>
      </c>
      <c r="C24872" s="2">
        <v>30</v>
      </c>
      <c r="D24872" s="2" t="s">
        <v>477</v>
      </c>
      <c r="E24872" s="2"/>
      <c r="F24872" s="2"/>
      <c r="G24872" s="2"/>
      <c r="H24872" s="2"/>
    </row>
    <row r="24873" spans="2:8">
      <c r="B24873" s="2" t="s">
        <v>25347</v>
      </c>
      <c r="C24873" s="2">
        <v>32</v>
      </c>
      <c r="D24873" s="2" t="s">
        <v>477</v>
      </c>
      <c r="E24873" s="2"/>
      <c r="F24873" s="2"/>
      <c r="G24873" s="2"/>
      <c r="H24873" s="2"/>
    </row>
    <row r="24874" spans="2:8">
      <c r="B24874" s="2" t="s">
        <v>25348</v>
      </c>
      <c r="C24874" s="2">
        <v>32</v>
      </c>
      <c r="D24874" s="2" t="s">
        <v>477</v>
      </c>
      <c r="E24874" s="2"/>
      <c r="F24874" s="2"/>
      <c r="G24874" s="2"/>
      <c r="H24874" s="2"/>
    </row>
    <row r="24875" spans="2:8">
      <c r="B24875" s="2" t="s">
        <v>25349</v>
      </c>
      <c r="C24875" s="2">
        <v>28</v>
      </c>
      <c r="D24875" s="2" t="s">
        <v>477</v>
      </c>
      <c r="E24875" s="2"/>
      <c r="F24875" s="2"/>
      <c r="G24875" s="2"/>
      <c r="H24875" s="2"/>
    </row>
    <row r="24876" spans="2:8">
      <c r="B24876" s="2" t="s">
        <v>25350</v>
      </c>
      <c r="C24876" s="2">
        <v>25</v>
      </c>
      <c r="D24876" s="2" t="s">
        <v>477</v>
      </c>
      <c r="E24876" s="2"/>
      <c r="F24876" s="2"/>
      <c r="G24876" s="2"/>
      <c r="H24876" s="2"/>
    </row>
    <row r="24877" spans="2:8">
      <c r="B24877" s="2" t="s">
        <v>25351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25352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25353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25354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25355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25356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25357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25358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25359</v>
      </c>
      <c r="C24885" s="2">
        <v>11</v>
      </c>
      <c r="D24885" s="2" t="s">
        <v>477</v>
      </c>
      <c r="E24885" s="2"/>
      <c r="F24885" s="2"/>
      <c r="G24885" s="2"/>
      <c r="H24885" s="2"/>
    </row>
    <row r="24886" spans="2:8">
      <c r="B24886" s="2" t="s">
        <v>25360</v>
      </c>
      <c r="C24886" s="2">
        <v>18</v>
      </c>
      <c r="D24886" s="2" t="s">
        <v>477</v>
      </c>
      <c r="E24886" s="2"/>
      <c r="F24886" s="2"/>
      <c r="G24886" s="2"/>
      <c r="H24886" s="2"/>
    </row>
    <row r="24887" spans="2:8">
      <c r="B24887" s="2" t="s">
        <v>25361</v>
      </c>
      <c r="C24887" s="2">
        <v>23</v>
      </c>
      <c r="D24887" s="2" t="s">
        <v>477</v>
      </c>
      <c r="E24887" s="2"/>
      <c r="F24887" s="2"/>
      <c r="G24887" s="2"/>
      <c r="H24887" s="2"/>
    </row>
    <row r="24888" spans="2:8">
      <c r="B24888" s="2" t="s">
        <v>25362</v>
      </c>
      <c r="C24888" s="2">
        <v>23</v>
      </c>
      <c r="D24888" s="2" t="s">
        <v>477</v>
      </c>
      <c r="E24888" s="2"/>
      <c r="F24888" s="2"/>
      <c r="G24888" s="2"/>
      <c r="H24888" s="2"/>
    </row>
    <row r="24889" spans="2:8">
      <c r="B24889" s="2" t="s">
        <v>25363</v>
      </c>
      <c r="C24889" s="2">
        <v>24</v>
      </c>
      <c r="D24889" s="2" t="s">
        <v>477</v>
      </c>
      <c r="E24889" s="2"/>
      <c r="F24889" s="2"/>
      <c r="G24889" s="2"/>
      <c r="H24889" s="2"/>
    </row>
    <row r="24890" spans="2:8">
      <c r="B24890" s="2" t="s">
        <v>25364</v>
      </c>
      <c r="C24890" s="2">
        <v>24</v>
      </c>
      <c r="D24890" s="2" t="s">
        <v>477</v>
      </c>
      <c r="E24890" s="2"/>
      <c r="F24890" s="2"/>
      <c r="G24890" s="2"/>
      <c r="H24890" s="2"/>
    </row>
    <row r="24891" spans="2:8">
      <c r="B24891" s="2" t="s">
        <v>25365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25366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25367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25368</v>
      </c>
      <c r="C24894" s="2">
        <v>15</v>
      </c>
      <c r="D24894" s="2" t="s">
        <v>477</v>
      </c>
      <c r="E24894" s="2"/>
      <c r="F24894" s="2"/>
      <c r="G24894" s="2"/>
      <c r="H24894" s="2"/>
    </row>
    <row r="24895" spans="2:8">
      <c r="B24895" s="2" t="s">
        <v>25369</v>
      </c>
      <c r="C24895" s="2">
        <v>21</v>
      </c>
      <c r="D24895" s="2" t="s">
        <v>477</v>
      </c>
      <c r="E24895" s="2"/>
      <c r="F24895" s="2"/>
      <c r="G24895" s="2"/>
      <c r="H24895" s="2"/>
    </row>
    <row r="24896" spans="2:8">
      <c r="B24896" s="2" t="s">
        <v>25370</v>
      </c>
      <c r="C24896" s="2">
        <v>26</v>
      </c>
      <c r="D24896" s="2" t="s">
        <v>477</v>
      </c>
      <c r="E24896" s="2"/>
      <c r="F24896" s="2"/>
      <c r="G24896" s="2"/>
      <c r="H24896" s="2"/>
    </row>
    <row r="24897" spans="2:8">
      <c r="B24897" s="2" t="s">
        <v>25371</v>
      </c>
      <c r="C24897" s="2">
        <v>29</v>
      </c>
      <c r="D24897" s="2" t="s">
        <v>477</v>
      </c>
      <c r="E24897" s="2"/>
      <c r="F24897" s="2"/>
      <c r="G24897" s="2"/>
      <c r="H24897" s="2"/>
    </row>
    <row r="24898" spans="2:8">
      <c r="B24898" s="2" t="s">
        <v>25372</v>
      </c>
      <c r="C24898" s="2">
        <v>25</v>
      </c>
      <c r="D24898" s="2" t="s">
        <v>477</v>
      </c>
      <c r="E24898" s="2"/>
      <c r="F24898" s="2"/>
      <c r="G24898" s="2"/>
      <c r="H24898" s="2"/>
    </row>
    <row r="24899" spans="2:8">
      <c r="B24899" s="2" t="s">
        <v>25373</v>
      </c>
      <c r="C24899" s="2">
        <v>27</v>
      </c>
      <c r="D24899" s="2" t="s">
        <v>477</v>
      </c>
      <c r="E24899" s="2"/>
      <c r="F24899" s="2"/>
      <c r="G24899" s="2"/>
      <c r="H24899" s="2"/>
    </row>
    <row r="24900" spans="2:8">
      <c r="B24900" s="2" t="s">
        <v>25374</v>
      </c>
      <c r="C24900" s="2">
        <v>27</v>
      </c>
      <c r="D24900" s="2" t="s">
        <v>477</v>
      </c>
      <c r="E24900" s="2"/>
      <c r="F24900" s="2"/>
      <c r="G24900" s="2"/>
      <c r="H24900" s="2"/>
    </row>
    <row r="24901" spans="2:8">
      <c r="B24901" s="2" t="s">
        <v>25375</v>
      </c>
      <c r="C24901" s="2">
        <v>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25376</v>
      </c>
      <c r="C24902" s="2">
        <v>13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25377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25378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25379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25380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25381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25382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25383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25384</v>
      </c>
      <c r="C24910" s="2">
        <v>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25385</v>
      </c>
      <c r="C24911" s="2">
        <v>27</v>
      </c>
      <c r="D24911" s="2" t="s">
        <v>477</v>
      </c>
      <c r="E24911" s="2"/>
      <c r="F24911" s="2"/>
      <c r="G24911" s="2"/>
      <c r="H24911" s="2"/>
    </row>
    <row r="24912" spans="2:8">
      <c r="B24912" s="2" t="s">
        <v>25386</v>
      </c>
      <c r="C24912" s="2">
        <v>30</v>
      </c>
      <c r="D24912" s="2" t="s">
        <v>477</v>
      </c>
      <c r="E24912" s="2"/>
      <c r="F24912" s="2"/>
      <c r="G24912" s="2"/>
      <c r="H24912" s="2"/>
    </row>
    <row r="24913" spans="2:8">
      <c r="B24913" s="2" t="s">
        <v>25387</v>
      </c>
      <c r="C24913" s="2">
        <v>31</v>
      </c>
      <c r="D24913" s="2" t="s">
        <v>477</v>
      </c>
      <c r="E24913" s="2"/>
      <c r="F24913" s="2"/>
      <c r="G24913" s="2"/>
      <c r="H24913" s="2"/>
    </row>
    <row r="24914" spans="2:8">
      <c r="B24914" s="2" t="s">
        <v>25388</v>
      </c>
      <c r="C24914" s="2">
        <v>25</v>
      </c>
      <c r="D24914" s="2" t="s">
        <v>477</v>
      </c>
      <c r="E24914" s="2"/>
      <c r="F24914" s="2"/>
      <c r="G24914" s="2"/>
      <c r="H24914" s="2"/>
    </row>
    <row r="24915" spans="2:8">
      <c r="B24915" s="2" t="s">
        <v>25389</v>
      </c>
      <c r="C24915" s="2">
        <v>14</v>
      </c>
      <c r="D24915" s="2" t="s">
        <v>477</v>
      </c>
      <c r="E24915" s="2"/>
      <c r="F24915" s="2"/>
      <c r="G24915" s="2"/>
      <c r="H24915" s="2"/>
    </row>
    <row r="24916" spans="2:8">
      <c r="B24916" s="2" t="s">
        <v>25390</v>
      </c>
      <c r="C24916" s="2">
        <v>14</v>
      </c>
      <c r="D24916" s="2" t="s">
        <v>477</v>
      </c>
      <c r="E24916" s="2"/>
      <c r="F24916" s="2"/>
      <c r="G24916" s="2"/>
      <c r="H24916" s="2"/>
    </row>
    <row r="24917" spans="2:8">
      <c r="B24917" s="2" t="s">
        <v>25391</v>
      </c>
      <c r="C24917" s="2">
        <v>21</v>
      </c>
      <c r="D24917" s="2" t="s">
        <v>477</v>
      </c>
      <c r="E24917" s="2"/>
      <c r="F24917" s="2"/>
      <c r="G24917" s="2"/>
      <c r="H24917" s="2"/>
    </row>
    <row r="24918" spans="2:8">
      <c r="B24918" s="2" t="s">
        <v>25392</v>
      </c>
      <c r="C24918" s="2">
        <v>40</v>
      </c>
      <c r="D24918" s="2" t="s">
        <v>477</v>
      </c>
      <c r="E24918" s="2"/>
      <c r="F24918" s="2"/>
      <c r="G24918" s="2"/>
      <c r="H24918" s="2"/>
    </row>
    <row r="24919" spans="2:8">
      <c r="B24919" s="2" t="s">
        <v>25393</v>
      </c>
      <c r="C24919" s="2">
        <v>42</v>
      </c>
      <c r="D24919" s="2" t="s">
        <v>477</v>
      </c>
      <c r="E24919" s="2"/>
      <c r="F24919" s="2"/>
      <c r="G24919" s="2"/>
      <c r="H24919" s="2"/>
    </row>
    <row r="24920" spans="2:8">
      <c r="B24920" s="2" t="s">
        <v>25394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25395</v>
      </c>
      <c r="C24921" s="2">
        <v>17</v>
      </c>
      <c r="D24921" s="2" t="s">
        <v>477</v>
      </c>
      <c r="E24921" s="2"/>
      <c r="F24921" s="2"/>
      <c r="G24921" s="2"/>
      <c r="H24921" s="2"/>
    </row>
    <row r="24922" spans="2:8">
      <c r="B24922" s="2" t="s">
        <v>25396</v>
      </c>
      <c r="C24922" s="2">
        <v>17</v>
      </c>
      <c r="D24922" s="2" t="s">
        <v>477</v>
      </c>
      <c r="E24922" s="2"/>
      <c r="F24922" s="2"/>
      <c r="G24922" s="2"/>
      <c r="H24922" s="2"/>
    </row>
    <row r="24923" spans="2:8">
      <c r="B24923" s="2" t="s">
        <v>25397</v>
      </c>
      <c r="C24923" s="2">
        <v>16</v>
      </c>
      <c r="D24923" s="2" t="s">
        <v>477</v>
      </c>
      <c r="E24923" s="2"/>
      <c r="F24923" s="2"/>
      <c r="G24923" s="2"/>
      <c r="H24923" s="2"/>
    </row>
    <row r="24924" spans="2:8">
      <c r="B24924" s="2" t="s">
        <v>25398</v>
      </c>
      <c r="C24924" s="2">
        <v>16</v>
      </c>
      <c r="D24924" s="2" t="s">
        <v>477</v>
      </c>
      <c r="E24924" s="2"/>
      <c r="F24924" s="2"/>
      <c r="G24924" s="2"/>
      <c r="H24924" s="2"/>
    </row>
    <row r="24925" spans="2:8">
      <c r="B24925" s="2" t="s">
        <v>25399</v>
      </c>
      <c r="C24925" s="2">
        <v>20</v>
      </c>
      <c r="D24925" s="2" t="s">
        <v>477</v>
      </c>
      <c r="E24925" s="2"/>
      <c r="F24925" s="2"/>
      <c r="G24925" s="2"/>
      <c r="H24925" s="2"/>
    </row>
    <row r="24926" spans="2:8">
      <c r="B24926" s="2" t="s">
        <v>25400</v>
      </c>
      <c r="C24926" s="2">
        <v>21</v>
      </c>
      <c r="D24926" s="2" t="s">
        <v>477</v>
      </c>
      <c r="E24926" s="2"/>
      <c r="F24926" s="2"/>
      <c r="G24926" s="2"/>
      <c r="H24926" s="2"/>
    </row>
    <row r="24927" spans="2:8">
      <c r="B24927" s="2" t="s">
        <v>25401</v>
      </c>
      <c r="C24927" s="2">
        <v>21</v>
      </c>
      <c r="D24927" s="2" t="s">
        <v>477</v>
      </c>
      <c r="E24927" s="2"/>
      <c r="F24927" s="2"/>
      <c r="G24927" s="2"/>
      <c r="H24927" s="2"/>
    </row>
    <row r="24928" spans="2:8">
      <c r="B24928" s="2" t="s">
        <v>25402</v>
      </c>
      <c r="C24928" s="2">
        <v>21</v>
      </c>
      <c r="D24928" s="2" t="s">
        <v>477</v>
      </c>
      <c r="E24928" s="2"/>
      <c r="F24928" s="2"/>
      <c r="G24928" s="2"/>
      <c r="H24928" s="2"/>
    </row>
    <row r="24929" spans="2:8">
      <c r="B24929" s="2" t="s">
        <v>25403</v>
      </c>
      <c r="C24929" s="2">
        <v>21</v>
      </c>
      <c r="D24929" s="2" t="s">
        <v>477</v>
      </c>
      <c r="E24929" s="2"/>
      <c r="F24929" s="2"/>
      <c r="G24929" s="2"/>
      <c r="H24929" s="2"/>
    </row>
    <row r="24930" spans="2:8">
      <c r="B24930" s="2" t="s">
        <v>25404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25405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25406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25407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25408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25409</v>
      </c>
      <c r="C24935" s="2">
        <v>33</v>
      </c>
      <c r="D24935" s="2" t="s">
        <v>477</v>
      </c>
      <c r="E24935" s="2"/>
      <c r="F24935" s="2"/>
      <c r="G24935" s="2"/>
      <c r="H24935" s="2"/>
    </row>
    <row r="24936" spans="2:8">
      <c r="B24936" s="2" t="s">
        <v>25410</v>
      </c>
      <c r="C24936" s="2">
        <v>33</v>
      </c>
      <c r="D24936" s="2" t="s">
        <v>477</v>
      </c>
      <c r="E24936" s="2"/>
      <c r="F24936" s="2"/>
      <c r="G24936" s="2"/>
      <c r="H24936" s="2"/>
    </row>
    <row r="24937" spans="2:8">
      <c r="B24937" s="2" t="s">
        <v>25411</v>
      </c>
      <c r="C24937" s="2">
        <v>32</v>
      </c>
      <c r="D24937" s="2" t="s">
        <v>477</v>
      </c>
      <c r="E24937" s="2"/>
      <c r="F24937" s="2"/>
      <c r="G24937" s="2"/>
      <c r="H24937" s="2"/>
    </row>
    <row r="24938" spans="2:8">
      <c r="B24938" s="2" t="s">
        <v>25412</v>
      </c>
      <c r="C24938" s="2">
        <v>32</v>
      </c>
      <c r="D24938" s="2" t="s">
        <v>477</v>
      </c>
      <c r="E24938" s="2"/>
      <c r="F24938" s="2"/>
      <c r="G24938" s="2"/>
      <c r="H24938" s="2"/>
    </row>
    <row r="24939" spans="2:8">
      <c r="B24939" s="2" t="s">
        <v>25413</v>
      </c>
      <c r="C24939" s="2">
        <v>31</v>
      </c>
      <c r="D24939" s="2" t="s">
        <v>477</v>
      </c>
      <c r="E24939" s="2"/>
      <c r="F24939" s="2"/>
      <c r="G24939" s="2"/>
      <c r="H24939" s="2"/>
    </row>
    <row r="24940" spans="2:8">
      <c r="B24940" s="2" t="s">
        <v>25414</v>
      </c>
      <c r="C24940" s="2">
        <v>33</v>
      </c>
      <c r="D24940" s="2" t="s">
        <v>477</v>
      </c>
      <c r="E24940" s="2"/>
      <c r="F24940" s="2"/>
      <c r="G24940" s="2"/>
      <c r="H24940" s="2"/>
    </row>
    <row r="24941" spans="2:8">
      <c r="B24941" s="2" t="s">
        <v>25415</v>
      </c>
      <c r="C24941" s="2">
        <v>32</v>
      </c>
      <c r="D24941" s="2" t="s">
        <v>477</v>
      </c>
      <c r="E24941" s="2"/>
      <c r="F24941" s="2"/>
      <c r="G24941" s="2"/>
      <c r="H24941" s="2"/>
    </row>
    <row r="24942" spans="2:8">
      <c r="B24942" s="2" t="s">
        <v>25416</v>
      </c>
      <c r="C24942" s="2">
        <v>30</v>
      </c>
      <c r="D24942" s="2" t="s">
        <v>477</v>
      </c>
      <c r="E24942" s="2"/>
      <c r="F24942" s="2"/>
      <c r="G24942" s="2"/>
      <c r="H24942" s="2"/>
    </row>
    <row r="24943" spans="2:8">
      <c r="B24943" s="2" t="s">
        <v>25417</v>
      </c>
      <c r="C24943" s="2">
        <v>24</v>
      </c>
      <c r="D24943" s="2" t="s">
        <v>477</v>
      </c>
      <c r="E24943" s="2"/>
      <c r="F24943" s="2"/>
      <c r="G24943" s="2"/>
      <c r="H24943" s="2"/>
    </row>
    <row r="24944" spans="2:8">
      <c r="B24944" s="2" t="s">
        <v>25418</v>
      </c>
      <c r="C24944" s="2">
        <v>25</v>
      </c>
      <c r="D24944" s="2" t="s">
        <v>477</v>
      </c>
      <c r="E24944" s="2"/>
      <c r="F24944" s="2"/>
      <c r="G24944" s="2"/>
      <c r="H24944" s="2"/>
    </row>
    <row r="24945" spans="2:8">
      <c r="B24945" s="2" t="s">
        <v>25419</v>
      </c>
      <c r="C24945" s="2">
        <v>15</v>
      </c>
      <c r="D24945" s="2" t="s">
        <v>477</v>
      </c>
      <c r="E24945" s="2"/>
      <c r="F24945" s="2"/>
      <c r="G24945" s="2"/>
      <c r="H24945" s="2"/>
    </row>
    <row r="24946" spans="2:8">
      <c r="B24946" s="2" t="s">
        <v>25420</v>
      </c>
      <c r="C24946" s="2">
        <v>14</v>
      </c>
      <c r="D24946" s="2" t="s">
        <v>477</v>
      </c>
      <c r="E24946" s="2"/>
      <c r="F24946" s="2"/>
      <c r="G24946" s="2"/>
      <c r="H24946" s="2"/>
    </row>
    <row r="24947" spans="2:8">
      <c r="B24947" s="2" t="s">
        <v>25421</v>
      </c>
      <c r="C24947" s="2">
        <v>14</v>
      </c>
      <c r="D24947" s="2" t="s">
        <v>477</v>
      </c>
      <c r="E24947" s="2"/>
      <c r="F24947" s="2"/>
      <c r="G24947" s="2"/>
      <c r="H24947" s="2"/>
    </row>
    <row r="24948" spans="2:8">
      <c r="B24948" s="2" t="s">
        <v>25422</v>
      </c>
      <c r="C24948" s="2">
        <v>14</v>
      </c>
      <c r="D24948" s="2" t="s">
        <v>477</v>
      </c>
      <c r="E24948" s="2"/>
      <c r="F24948" s="2"/>
      <c r="G24948" s="2"/>
      <c r="H24948" s="2"/>
    </row>
    <row r="24949" spans="2:8">
      <c r="B24949" s="2" t="s">
        <v>25423</v>
      </c>
      <c r="C24949" s="2">
        <v>33</v>
      </c>
      <c r="D24949" s="2" t="s">
        <v>477</v>
      </c>
      <c r="E24949" s="2"/>
      <c r="F24949" s="2"/>
      <c r="G24949" s="2"/>
      <c r="H24949" s="2"/>
    </row>
    <row r="24950" spans="2:8">
      <c r="B24950" s="2" t="s">
        <v>25424</v>
      </c>
      <c r="C24950" s="2">
        <v>32</v>
      </c>
      <c r="D24950" s="2" t="s">
        <v>477</v>
      </c>
      <c r="E24950" s="2"/>
      <c r="F24950" s="2"/>
      <c r="G24950" s="2"/>
      <c r="H24950" s="2"/>
    </row>
    <row r="24951" spans="2:8">
      <c r="B24951" s="2" t="s">
        <v>25425</v>
      </c>
      <c r="C24951" s="2">
        <v>32</v>
      </c>
      <c r="D24951" s="2" t="s">
        <v>477</v>
      </c>
      <c r="E24951" s="2"/>
      <c r="F24951" s="2"/>
      <c r="G24951" s="2"/>
      <c r="H24951" s="2"/>
    </row>
    <row r="24952" spans="2:8">
      <c r="B24952" s="2" t="s">
        <v>25426</v>
      </c>
      <c r="C24952" s="2">
        <v>30</v>
      </c>
      <c r="D24952" s="2" t="s">
        <v>477</v>
      </c>
      <c r="E24952" s="2"/>
      <c r="F24952" s="2"/>
      <c r="G24952" s="2"/>
      <c r="H24952" s="2"/>
    </row>
    <row r="24953" spans="2:8">
      <c r="B24953" s="2" t="s">
        <v>25427</v>
      </c>
      <c r="C24953" s="2">
        <v>30</v>
      </c>
      <c r="D24953" s="2" t="s">
        <v>477</v>
      </c>
      <c r="E24953" s="2"/>
      <c r="F24953" s="2"/>
      <c r="G24953" s="2"/>
      <c r="H24953" s="2"/>
    </row>
    <row r="24954" spans="2:8">
      <c r="B24954" s="2" t="s">
        <v>25428</v>
      </c>
      <c r="C24954" s="2">
        <v>39</v>
      </c>
      <c r="D24954" s="2" t="s">
        <v>477</v>
      </c>
      <c r="E24954" s="2"/>
      <c r="F24954" s="2"/>
      <c r="G24954" s="2"/>
      <c r="H24954" s="2"/>
    </row>
    <row r="24955" spans="2:8">
      <c r="B24955" s="2" t="s">
        <v>25429</v>
      </c>
      <c r="C24955" s="2">
        <v>37</v>
      </c>
      <c r="D24955" s="2" t="s">
        <v>477</v>
      </c>
      <c r="E24955" s="2"/>
      <c r="F24955" s="2"/>
      <c r="G24955" s="2"/>
      <c r="H24955" s="2"/>
    </row>
    <row r="24956" spans="2:8">
      <c r="B24956" s="2" t="s">
        <v>25430</v>
      </c>
      <c r="C24956" s="2">
        <v>36</v>
      </c>
      <c r="D24956" s="2" t="s">
        <v>477</v>
      </c>
      <c r="E24956" s="2"/>
      <c r="F24956" s="2"/>
      <c r="G24956" s="2"/>
      <c r="H24956" s="2"/>
    </row>
    <row r="24957" spans="2:8">
      <c r="B24957" s="2" t="s">
        <v>25431</v>
      </c>
      <c r="C24957" s="2">
        <v>34</v>
      </c>
      <c r="D24957" s="2" t="s">
        <v>477</v>
      </c>
      <c r="E24957" s="2"/>
      <c r="F24957" s="2"/>
      <c r="G24957" s="2"/>
      <c r="H24957" s="2"/>
    </row>
    <row r="24958" spans="2:8">
      <c r="B24958" s="2" t="s">
        <v>25432</v>
      </c>
      <c r="C24958" s="2">
        <v>37</v>
      </c>
      <c r="D24958" s="2" t="s">
        <v>477</v>
      </c>
      <c r="E24958" s="2"/>
      <c r="F24958" s="2"/>
      <c r="G24958" s="2"/>
      <c r="H24958" s="2"/>
    </row>
    <row r="24959" spans="2:8">
      <c r="B24959" s="2" t="s">
        <v>25433</v>
      </c>
      <c r="C24959" s="2">
        <v>30</v>
      </c>
      <c r="D24959" s="2" t="s">
        <v>477</v>
      </c>
      <c r="E24959" s="2"/>
      <c r="F24959" s="2"/>
      <c r="G24959" s="2"/>
      <c r="H24959" s="2"/>
    </row>
    <row r="24960" spans="2:8">
      <c r="B24960" s="2" t="s">
        <v>25434</v>
      </c>
      <c r="C24960" s="2">
        <v>20</v>
      </c>
      <c r="D24960" s="2" t="s">
        <v>477</v>
      </c>
      <c r="E24960" s="2"/>
      <c r="F24960" s="2"/>
      <c r="G24960" s="2"/>
      <c r="H24960" s="2"/>
    </row>
    <row r="24961" spans="2:8">
      <c r="B24961" s="2" t="s">
        <v>25435</v>
      </c>
      <c r="C24961" s="2">
        <v>12</v>
      </c>
      <c r="D24961" s="2" t="s">
        <v>477</v>
      </c>
      <c r="E24961" s="2"/>
      <c r="F24961" s="2"/>
      <c r="G24961" s="2"/>
      <c r="H24961" s="2"/>
    </row>
    <row r="24962" spans="2:8">
      <c r="B24962" s="2" t="s">
        <v>25436</v>
      </c>
      <c r="C24962" s="2">
        <v>27</v>
      </c>
      <c r="D24962" s="2" t="s">
        <v>477</v>
      </c>
      <c r="E24962" s="2"/>
      <c r="F24962" s="2"/>
      <c r="G24962" s="2"/>
      <c r="H24962" s="2"/>
    </row>
    <row r="24963" spans="2:8">
      <c r="B24963" s="2" t="s">
        <v>25437</v>
      </c>
      <c r="C24963" s="2">
        <v>27</v>
      </c>
      <c r="D24963" s="2" t="s">
        <v>477</v>
      </c>
      <c r="E24963" s="2"/>
      <c r="F24963" s="2"/>
      <c r="G24963" s="2"/>
      <c r="H24963" s="2"/>
    </row>
    <row r="24964" spans="2:8">
      <c r="B24964" s="2" t="s">
        <v>25438</v>
      </c>
      <c r="C24964" s="2">
        <v>27</v>
      </c>
      <c r="D24964" s="2" t="s">
        <v>477</v>
      </c>
      <c r="E24964" s="2"/>
      <c r="F24964" s="2"/>
      <c r="G24964" s="2"/>
      <c r="H24964" s="2"/>
    </row>
    <row r="24965" spans="2:8">
      <c r="B24965" s="2" t="s">
        <v>25439</v>
      </c>
      <c r="C24965" s="2">
        <v>28</v>
      </c>
      <c r="D24965" s="2" t="s">
        <v>477</v>
      </c>
      <c r="E24965" s="2"/>
      <c r="F24965" s="2"/>
      <c r="G24965" s="2"/>
      <c r="H24965" s="2"/>
    </row>
    <row r="24966" spans="2:8">
      <c r="B24966" s="2" t="s">
        <v>25440</v>
      </c>
      <c r="C24966" s="2">
        <v>28</v>
      </c>
      <c r="D24966" s="2" t="s">
        <v>477</v>
      </c>
      <c r="E24966" s="2"/>
      <c r="F24966" s="2"/>
      <c r="G24966" s="2"/>
      <c r="H24966" s="2"/>
    </row>
    <row r="24967" spans="2:8">
      <c r="B24967" s="2" t="s">
        <v>25441</v>
      </c>
      <c r="C24967" s="2">
        <v>28</v>
      </c>
      <c r="D24967" s="2" t="s">
        <v>477</v>
      </c>
      <c r="E24967" s="2"/>
      <c r="F24967" s="2"/>
      <c r="G24967" s="2"/>
      <c r="H24967" s="2"/>
    </row>
    <row r="24968" spans="2:8">
      <c r="B24968" s="2" t="s">
        <v>25442</v>
      </c>
      <c r="C24968" s="2">
        <v>28</v>
      </c>
      <c r="D24968" s="2" t="s">
        <v>477</v>
      </c>
      <c r="E24968" s="2"/>
      <c r="F24968" s="2"/>
      <c r="G24968" s="2"/>
      <c r="H24968" s="2"/>
    </row>
    <row r="24969" spans="2:8">
      <c r="B24969" s="2" t="s">
        <v>25443</v>
      </c>
      <c r="C24969" s="2">
        <v>24</v>
      </c>
      <c r="D24969" s="2" t="s">
        <v>477</v>
      </c>
      <c r="E24969" s="2"/>
      <c r="F24969" s="2"/>
      <c r="G24969" s="2"/>
      <c r="H24969" s="2"/>
    </row>
    <row r="24970" spans="2:8">
      <c r="B24970" s="2" t="s">
        <v>25444</v>
      </c>
      <c r="C24970" s="2">
        <v>25</v>
      </c>
      <c r="D24970" s="2" t="s">
        <v>477</v>
      </c>
      <c r="E24970" s="2"/>
      <c r="F24970" s="2"/>
      <c r="G24970" s="2"/>
      <c r="H24970" s="2"/>
    </row>
    <row r="24971" spans="2:8">
      <c r="B24971" s="2" t="s">
        <v>25445</v>
      </c>
      <c r="C24971" s="2">
        <v>26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25446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25447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25448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25449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25450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25451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25452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25453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25454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25455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25456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25457</v>
      </c>
      <c r="C24983" s="2">
        <v>18</v>
      </c>
      <c r="D24983" s="2" t="s">
        <v>477</v>
      </c>
      <c r="E24983" s="2"/>
      <c r="F24983" s="2"/>
      <c r="G24983" s="2"/>
      <c r="H24983" s="2"/>
    </row>
    <row r="24984" spans="2:8">
      <c r="B24984" s="2" t="s">
        <v>25458</v>
      </c>
      <c r="C24984" s="2">
        <v>18</v>
      </c>
      <c r="D24984" s="2" t="s">
        <v>477</v>
      </c>
      <c r="E24984" s="2"/>
      <c r="F24984" s="2"/>
      <c r="G24984" s="2"/>
      <c r="H24984" s="2"/>
    </row>
    <row r="24985" spans="2:8">
      <c r="B24985" s="2" t="s">
        <v>25459</v>
      </c>
      <c r="C24985" s="2">
        <v>18</v>
      </c>
      <c r="D24985" s="2" t="s">
        <v>477</v>
      </c>
      <c r="E24985" s="2"/>
      <c r="F24985" s="2"/>
      <c r="G24985" s="2"/>
      <c r="H24985" s="2"/>
    </row>
    <row r="24986" spans="2:8">
      <c r="B24986" s="2" t="s">
        <v>25460</v>
      </c>
      <c r="C24986" s="2">
        <v>18</v>
      </c>
      <c r="D24986" s="2" t="s">
        <v>477</v>
      </c>
      <c r="E24986" s="2"/>
      <c r="F24986" s="2"/>
      <c r="G24986" s="2"/>
      <c r="H24986" s="2"/>
    </row>
    <row r="24987" spans="2:8">
      <c r="B24987" s="2" t="s">
        <v>25461</v>
      </c>
      <c r="C24987" s="2">
        <v>18</v>
      </c>
      <c r="D24987" s="2" t="s">
        <v>477</v>
      </c>
      <c r="E24987" s="2"/>
      <c r="F24987" s="2"/>
      <c r="G24987" s="2"/>
      <c r="H24987" s="2"/>
    </row>
    <row r="24988" spans="2:8">
      <c r="B24988" s="2" t="s">
        <v>25462</v>
      </c>
      <c r="C24988" s="2">
        <v>17</v>
      </c>
      <c r="D24988" s="2" t="s">
        <v>477</v>
      </c>
      <c r="E24988" s="2"/>
      <c r="F24988" s="2"/>
      <c r="G24988" s="2"/>
      <c r="H24988" s="2"/>
    </row>
    <row r="24989" spans="2:8">
      <c r="B24989" s="2" t="s">
        <v>25463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25464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25465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25466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25467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25468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25469</v>
      </c>
      <c r="C24995" s="2">
        <v>29</v>
      </c>
      <c r="D24995" s="2" t="s">
        <v>477</v>
      </c>
      <c r="E24995" s="2"/>
      <c r="F24995" s="2"/>
      <c r="G24995" s="2"/>
      <c r="H24995" s="2"/>
    </row>
    <row r="24996" spans="2:8">
      <c r="B24996" s="2" t="s">
        <v>25470</v>
      </c>
      <c r="C24996" s="2">
        <v>31</v>
      </c>
      <c r="D24996" s="2" t="s">
        <v>477</v>
      </c>
      <c r="E24996" s="2"/>
      <c r="F24996" s="2"/>
      <c r="G24996" s="2"/>
      <c r="H24996" s="2"/>
    </row>
    <row r="24997" spans="2:8">
      <c r="B24997" s="2" t="s">
        <v>25471</v>
      </c>
      <c r="C24997" s="2">
        <v>31</v>
      </c>
      <c r="D24997" s="2" t="s">
        <v>477</v>
      </c>
      <c r="E24997" s="2"/>
      <c r="F24997" s="2"/>
      <c r="G24997" s="2"/>
      <c r="H24997" s="2"/>
    </row>
    <row r="24998" spans="2:8">
      <c r="B24998" s="2" t="s">
        <v>25472</v>
      </c>
      <c r="C24998" s="2">
        <v>31</v>
      </c>
      <c r="D24998" s="2" t="s">
        <v>477</v>
      </c>
      <c r="E24998" s="2"/>
      <c r="F24998" s="2"/>
      <c r="G24998" s="2"/>
      <c r="H24998" s="2"/>
    </row>
    <row r="24999" spans="2:8">
      <c r="B24999" s="2" t="s">
        <v>25473</v>
      </c>
      <c r="C24999" s="2">
        <v>31</v>
      </c>
      <c r="D24999" s="2" t="s">
        <v>477</v>
      </c>
      <c r="E24999" s="2"/>
      <c r="F24999" s="2"/>
      <c r="G24999" s="2"/>
      <c r="H24999" s="2"/>
    </row>
    <row r="25000" spans="2:8">
      <c r="B25000" s="2" t="s">
        <v>25474</v>
      </c>
      <c r="C25000" s="2">
        <v>29</v>
      </c>
      <c r="D25000" s="2" t="s">
        <v>477</v>
      </c>
      <c r="E25000" s="2"/>
      <c r="F25000" s="2"/>
      <c r="G25000" s="2"/>
      <c r="H25000" s="2"/>
    </row>
    <row r="25001" spans="2:8">
      <c r="B25001" s="2" t="s">
        <v>25475</v>
      </c>
      <c r="C25001" s="2">
        <v>28</v>
      </c>
      <c r="D25001" s="2" t="s">
        <v>477</v>
      </c>
      <c r="E25001" s="2"/>
      <c r="F25001" s="2"/>
      <c r="G25001" s="2"/>
      <c r="H25001" s="2"/>
    </row>
    <row r="25002" spans="2:8">
      <c r="B25002" s="2" t="s">
        <v>25476</v>
      </c>
      <c r="C25002" s="2">
        <v>31</v>
      </c>
      <c r="D25002" s="2" t="s">
        <v>477</v>
      </c>
      <c r="E25002" s="2"/>
      <c r="F25002" s="2"/>
      <c r="G25002" s="2"/>
      <c r="H25002" s="2"/>
    </row>
    <row r="25003" spans="2:8">
      <c r="B25003" s="2" t="s">
        <v>25477</v>
      </c>
      <c r="C25003" s="2">
        <v>33</v>
      </c>
      <c r="D25003" s="2" t="s">
        <v>477</v>
      </c>
      <c r="E25003" s="2"/>
      <c r="F25003" s="2"/>
      <c r="G25003" s="2"/>
      <c r="H25003" s="2"/>
    </row>
    <row r="25004" spans="2:8">
      <c r="B25004" s="2" t="s">
        <v>25478</v>
      </c>
      <c r="C25004" s="2">
        <v>32</v>
      </c>
      <c r="D25004" s="2" t="s">
        <v>477</v>
      </c>
      <c r="E25004" s="2"/>
      <c r="F25004" s="2"/>
      <c r="G25004" s="2"/>
      <c r="H25004" s="2"/>
    </row>
    <row r="25005" spans="2:8">
      <c r="B25005" s="2" t="s">
        <v>25479</v>
      </c>
      <c r="C25005" s="2">
        <v>31</v>
      </c>
      <c r="D25005" s="2" t="s">
        <v>477</v>
      </c>
      <c r="E25005" s="2"/>
      <c r="F25005" s="2"/>
      <c r="G25005" s="2"/>
      <c r="H25005" s="2"/>
    </row>
    <row r="25006" spans="2:8">
      <c r="B25006" s="2" t="s">
        <v>25480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25481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25482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25483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25484</v>
      </c>
      <c r="C25010" s="2">
        <v>34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25485</v>
      </c>
      <c r="C25011" s="2">
        <v>24</v>
      </c>
      <c r="D25011" s="2" t="s">
        <v>477</v>
      </c>
      <c r="E25011" s="2"/>
      <c r="F25011" s="2"/>
      <c r="G25011" s="2"/>
      <c r="H25011" s="2"/>
    </row>
    <row r="25012" spans="2:8">
      <c r="B25012" s="2" t="s">
        <v>25486</v>
      </c>
      <c r="C25012" s="2">
        <v>28</v>
      </c>
      <c r="D25012" s="2" t="s">
        <v>477</v>
      </c>
      <c r="E25012" s="2"/>
      <c r="F25012" s="2"/>
      <c r="G25012" s="2"/>
      <c r="H25012" s="2"/>
    </row>
    <row r="25013" spans="2:8">
      <c r="B25013" s="2" t="s">
        <v>25487</v>
      </c>
      <c r="C25013" s="2">
        <v>29</v>
      </c>
      <c r="D25013" s="2" t="s">
        <v>477</v>
      </c>
      <c r="E25013" s="2"/>
      <c r="F25013" s="2"/>
      <c r="G25013" s="2"/>
      <c r="H25013" s="2"/>
    </row>
    <row r="25014" spans="2:8">
      <c r="B25014" s="2" t="s">
        <v>25488</v>
      </c>
      <c r="C25014" s="2">
        <v>28</v>
      </c>
      <c r="D25014" s="2" t="s">
        <v>477</v>
      </c>
      <c r="E25014" s="2"/>
      <c r="F25014" s="2"/>
      <c r="G25014" s="2"/>
      <c r="H25014" s="2"/>
    </row>
    <row r="25015" spans="2:8">
      <c r="B25015" s="2" t="s">
        <v>25489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25490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25491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25492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25493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25494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25495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25496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25497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25498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25499</v>
      </c>
      <c r="C25025" s="2">
        <v>37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25500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25501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25502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25503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25504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25505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25506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25507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25508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25509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25510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25511</v>
      </c>
      <c r="C25037" s="2">
        <v>38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25512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25513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25514</v>
      </c>
      <c r="C25040" s="2">
        <v>29</v>
      </c>
      <c r="D25040" s="2" t="s">
        <v>477</v>
      </c>
      <c r="E25040" s="2"/>
      <c r="F25040" s="2"/>
      <c r="G25040" s="2"/>
      <c r="H25040" s="2"/>
    </row>
    <row r="25041" spans="2:8">
      <c r="B25041" s="2" t="s">
        <v>25515</v>
      </c>
      <c r="C25041" s="2">
        <v>31</v>
      </c>
      <c r="D25041" s="2" t="s">
        <v>477</v>
      </c>
      <c r="E25041" s="2"/>
      <c r="F25041" s="2"/>
      <c r="G25041" s="2"/>
      <c r="H25041" s="2"/>
    </row>
    <row r="25042" spans="2:8">
      <c r="B25042" s="2" t="s">
        <v>25516</v>
      </c>
      <c r="C25042" s="2">
        <v>32</v>
      </c>
      <c r="D25042" s="2" t="s">
        <v>477</v>
      </c>
      <c r="E25042" s="2"/>
      <c r="F25042" s="2"/>
      <c r="G25042" s="2"/>
      <c r="H25042" s="2"/>
    </row>
    <row r="25043" spans="2:8">
      <c r="B25043" s="2" t="s">
        <v>25517</v>
      </c>
      <c r="C25043" s="2">
        <v>30</v>
      </c>
      <c r="D25043" s="2" t="s">
        <v>477</v>
      </c>
      <c r="E25043" s="2"/>
      <c r="F25043" s="2"/>
      <c r="G25043" s="2"/>
      <c r="H25043" s="2"/>
    </row>
    <row r="25044" spans="2:8">
      <c r="B25044" s="2" t="s">
        <v>25518</v>
      </c>
      <c r="C25044" s="2">
        <v>29</v>
      </c>
      <c r="D25044" s="2" t="s">
        <v>477</v>
      </c>
      <c r="E25044" s="2"/>
      <c r="F25044" s="2"/>
      <c r="G25044" s="2"/>
      <c r="H25044" s="2"/>
    </row>
    <row r="25045" spans="2:8">
      <c r="B25045" s="2" t="s">
        <v>25519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25520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25521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25522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25523</v>
      </c>
      <c r="C25049" s="2">
        <v>18</v>
      </c>
      <c r="D25049" s="2" t="s">
        <v>477</v>
      </c>
      <c r="E25049" s="2"/>
      <c r="F25049" s="2"/>
      <c r="G25049" s="2"/>
      <c r="H25049" s="2"/>
    </row>
    <row r="25050" spans="2:8">
      <c r="B25050" s="2" t="s">
        <v>25524</v>
      </c>
      <c r="C25050" s="2">
        <v>26</v>
      </c>
      <c r="D25050" s="2" t="s">
        <v>477</v>
      </c>
      <c r="E25050" s="2"/>
      <c r="F25050" s="2"/>
      <c r="G25050" s="2"/>
      <c r="H25050" s="2"/>
    </row>
    <row r="25051" spans="2:8">
      <c r="B25051" s="2" t="s">
        <v>25525</v>
      </c>
      <c r="C25051" s="2">
        <v>32</v>
      </c>
      <c r="D25051" s="2" t="s">
        <v>477</v>
      </c>
      <c r="E25051" s="2"/>
      <c r="F25051" s="2"/>
      <c r="G25051" s="2"/>
      <c r="H25051" s="2"/>
    </row>
    <row r="25052" spans="2:8">
      <c r="B25052" s="2" t="s">
        <v>25526</v>
      </c>
      <c r="C25052" s="2">
        <v>31</v>
      </c>
      <c r="D25052" s="2" t="s">
        <v>477</v>
      </c>
      <c r="E25052" s="2"/>
      <c r="F25052" s="2"/>
      <c r="G25052" s="2"/>
      <c r="H25052" s="2"/>
    </row>
    <row r="25053" spans="2:8">
      <c r="B25053" s="2" t="s">
        <v>25527</v>
      </c>
      <c r="C25053" s="2">
        <v>29</v>
      </c>
      <c r="D25053" s="2" t="s">
        <v>477</v>
      </c>
      <c r="E25053" s="2"/>
      <c r="F25053" s="2"/>
      <c r="G25053" s="2"/>
      <c r="H25053" s="2"/>
    </row>
    <row r="25054" spans="2:8">
      <c r="B25054" s="2" t="s">
        <v>25528</v>
      </c>
      <c r="C25054" s="2">
        <v>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25529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25530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25531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25532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25533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25534</v>
      </c>
      <c r="C25060" s="2">
        <v>13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25535</v>
      </c>
      <c r="C25061" s="2">
        <v>18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25536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25537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25538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25539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25540</v>
      </c>
      <c r="C25066" s="2">
        <v>12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25541</v>
      </c>
      <c r="C25067" s="2">
        <v>13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25542</v>
      </c>
      <c r="C25068" s="2">
        <v>30</v>
      </c>
      <c r="D25068" s="2" t="s">
        <v>477</v>
      </c>
      <c r="E25068" s="2"/>
      <c r="F25068" s="2"/>
      <c r="G25068" s="2"/>
      <c r="H25068" s="2"/>
    </row>
    <row r="25069" spans="2:8">
      <c r="B25069" s="2" t="s">
        <v>25543</v>
      </c>
      <c r="C25069" s="2">
        <v>33</v>
      </c>
      <c r="D25069" s="2" t="s">
        <v>477</v>
      </c>
      <c r="E25069" s="2"/>
      <c r="F25069" s="2"/>
      <c r="G25069" s="2"/>
      <c r="H25069" s="2"/>
    </row>
    <row r="25070" spans="2:8">
      <c r="B25070" s="2" t="s">
        <v>25544</v>
      </c>
      <c r="C25070" s="2">
        <v>31</v>
      </c>
      <c r="D25070" s="2" t="s">
        <v>477</v>
      </c>
      <c r="E25070" s="2"/>
      <c r="F25070" s="2"/>
      <c r="G25070" s="2"/>
      <c r="H25070" s="2"/>
    </row>
    <row r="25071" spans="2:8">
      <c r="B25071" s="2" t="s">
        <v>25545</v>
      </c>
      <c r="C25071" s="2">
        <v>29</v>
      </c>
      <c r="D25071" s="2" t="s">
        <v>477</v>
      </c>
      <c r="E25071" s="2"/>
      <c r="F25071" s="2"/>
      <c r="G25071" s="2"/>
      <c r="H25071" s="2"/>
    </row>
    <row r="25072" spans="2:8">
      <c r="B25072" s="2" t="s">
        <v>25546</v>
      </c>
      <c r="C25072" s="2">
        <v>25</v>
      </c>
      <c r="D25072" s="2" t="s">
        <v>477</v>
      </c>
      <c r="E25072" s="2"/>
      <c r="F25072" s="2"/>
      <c r="G25072" s="2"/>
      <c r="H25072" s="2"/>
    </row>
    <row r="25073" spans="2:8">
      <c r="B25073" s="2" t="s">
        <v>25547</v>
      </c>
      <c r="C25073" s="2">
        <v>27</v>
      </c>
      <c r="D25073" s="2" t="s">
        <v>477</v>
      </c>
      <c r="E25073" s="2"/>
      <c r="F25073" s="2"/>
      <c r="G25073" s="2"/>
      <c r="H25073" s="2"/>
    </row>
    <row r="25074" spans="2:8">
      <c r="B25074" s="2" t="s">
        <v>25548</v>
      </c>
      <c r="C25074" s="2">
        <v>29</v>
      </c>
      <c r="D25074" s="2" t="s">
        <v>477</v>
      </c>
      <c r="E25074" s="2"/>
      <c r="F25074" s="2"/>
      <c r="G25074" s="2"/>
      <c r="H25074" s="2"/>
    </row>
    <row r="25075" spans="2:8">
      <c r="B25075" s="2" t="s">
        <v>25549</v>
      </c>
      <c r="C25075" s="2">
        <v>29</v>
      </c>
      <c r="D25075" s="2" t="s">
        <v>477</v>
      </c>
      <c r="E25075" s="2"/>
      <c r="F25075" s="2"/>
      <c r="G25075" s="2"/>
      <c r="H25075" s="2"/>
    </row>
    <row r="25076" spans="2:8">
      <c r="B25076" s="2" t="s">
        <v>25550</v>
      </c>
      <c r="C25076" s="2">
        <v>29</v>
      </c>
      <c r="D25076" s="2" t="s">
        <v>477</v>
      </c>
      <c r="E25076" s="2"/>
      <c r="F25076" s="2"/>
      <c r="G25076" s="2"/>
      <c r="H25076" s="2"/>
    </row>
    <row r="25077" spans="2:8">
      <c r="B25077" s="2" t="s">
        <v>25551</v>
      </c>
      <c r="C25077" s="2">
        <v>28</v>
      </c>
      <c r="D25077" s="2" t="s">
        <v>477</v>
      </c>
      <c r="E25077" s="2"/>
      <c r="F25077" s="2"/>
      <c r="G25077" s="2"/>
      <c r="H25077" s="2"/>
    </row>
    <row r="25078" spans="2:8">
      <c r="B25078" s="2" t="s">
        <v>25552</v>
      </c>
      <c r="C25078" s="2">
        <v>26</v>
      </c>
      <c r="D25078" s="2" t="s">
        <v>477</v>
      </c>
      <c r="E25078" s="2"/>
      <c r="F25078" s="2"/>
      <c r="G25078" s="2"/>
      <c r="H25078" s="2"/>
    </row>
    <row r="25079" spans="2:8">
      <c r="B25079" s="2" t="s">
        <v>25553</v>
      </c>
      <c r="C25079" s="2">
        <v>25</v>
      </c>
      <c r="D25079" s="2" t="s">
        <v>477</v>
      </c>
      <c r="E25079" s="2"/>
      <c r="F25079" s="2"/>
      <c r="G25079" s="2"/>
      <c r="H25079" s="2"/>
    </row>
    <row r="25080" spans="2:8">
      <c r="B25080" s="2" t="s">
        <v>25554</v>
      </c>
      <c r="C25080" s="2">
        <v>25</v>
      </c>
      <c r="D25080" s="2" t="s">
        <v>477</v>
      </c>
      <c r="E25080" s="2"/>
      <c r="F25080" s="2"/>
      <c r="G25080" s="2"/>
      <c r="H25080" s="2"/>
    </row>
    <row r="25081" spans="2:8">
      <c r="B25081" s="2" t="s">
        <v>25555</v>
      </c>
      <c r="C25081" s="2">
        <v>33</v>
      </c>
      <c r="D25081" s="2" t="s">
        <v>477</v>
      </c>
      <c r="E25081" s="2"/>
      <c r="F25081" s="2"/>
      <c r="G25081" s="2"/>
      <c r="H25081" s="2"/>
    </row>
    <row r="25082" spans="2:8">
      <c r="B25082" s="2" t="s">
        <v>25556</v>
      </c>
      <c r="C25082" s="2">
        <v>33</v>
      </c>
      <c r="D25082" s="2" t="s">
        <v>477</v>
      </c>
      <c r="E25082" s="2"/>
      <c r="F25082" s="2"/>
      <c r="G25082" s="2"/>
      <c r="H25082" s="2"/>
    </row>
    <row r="25083" spans="2:8">
      <c r="B25083" s="2" t="s">
        <v>25557</v>
      </c>
      <c r="C25083" s="2">
        <v>29</v>
      </c>
      <c r="D25083" s="2" t="s">
        <v>477</v>
      </c>
      <c r="E25083" s="2"/>
      <c r="F25083" s="2"/>
      <c r="G25083" s="2"/>
      <c r="H25083" s="2"/>
    </row>
    <row r="25084" spans="2:8">
      <c r="B25084" s="2" t="s">
        <v>25558</v>
      </c>
      <c r="C25084" s="2">
        <v>24</v>
      </c>
      <c r="D25084" s="2" t="s">
        <v>477</v>
      </c>
      <c r="E25084" s="2"/>
      <c r="F25084" s="2"/>
      <c r="G25084" s="2"/>
      <c r="H25084" s="2"/>
    </row>
    <row r="25085" spans="2:8">
      <c r="B25085" s="2" t="s">
        <v>25559</v>
      </c>
      <c r="C25085" s="2">
        <v>22</v>
      </c>
      <c r="D25085" s="2" t="s">
        <v>477</v>
      </c>
      <c r="E25085" s="2"/>
      <c r="F25085" s="2"/>
      <c r="G25085" s="2"/>
      <c r="H25085" s="2"/>
    </row>
    <row r="25086" spans="2:8">
      <c r="B25086" s="2" t="s">
        <v>25560</v>
      </c>
      <c r="C25086" s="2">
        <v>33</v>
      </c>
      <c r="D25086" s="2" t="s">
        <v>477</v>
      </c>
      <c r="E25086" s="2"/>
      <c r="F25086" s="2"/>
      <c r="G25086" s="2"/>
      <c r="H25086" s="2"/>
    </row>
    <row r="25087" spans="2:8">
      <c r="B25087" s="2" t="s">
        <v>25561</v>
      </c>
      <c r="C25087" s="2">
        <v>32</v>
      </c>
      <c r="D25087" s="2" t="s">
        <v>477</v>
      </c>
      <c r="E25087" s="2"/>
      <c r="F25087" s="2"/>
      <c r="G25087" s="2"/>
      <c r="H25087" s="2"/>
    </row>
    <row r="25088" spans="2:8">
      <c r="B25088" s="2" t="s">
        <v>25562</v>
      </c>
      <c r="C25088" s="2">
        <v>31</v>
      </c>
      <c r="D25088" s="2" t="s">
        <v>477</v>
      </c>
      <c r="E25088" s="2"/>
      <c r="F25088" s="2"/>
      <c r="G25088" s="2"/>
      <c r="H25088" s="2"/>
    </row>
    <row r="25089" spans="2:8">
      <c r="B25089" s="2" t="s">
        <v>25563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25564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25565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25566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25567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25568</v>
      </c>
      <c r="C25094" s="2">
        <v>12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25569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25570</v>
      </c>
      <c r="C25096" s="2">
        <v>19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25571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25572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25573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25574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25575</v>
      </c>
      <c r="C25101" s="2">
        <v>30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25576</v>
      </c>
      <c r="C25102" s="2">
        <v>32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25577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25578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25579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25580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25581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25582</v>
      </c>
      <c r="C25108" s="2">
        <v>30</v>
      </c>
      <c r="D25108" s="2" t="s">
        <v>477</v>
      </c>
      <c r="E25108" s="2"/>
      <c r="F25108" s="2"/>
      <c r="G25108" s="2"/>
      <c r="H25108" s="2"/>
    </row>
    <row r="25109" spans="2:8">
      <c r="B25109" s="2" t="s">
        <v>25583</v>
      </c>
      <c r="C25109" s="2">
        <v>34</v>
      </c>
      <c r="D25109" s="2" t="s">
        <v>477</v>
      </c>
      <c r="E25109" s="2"/>
      <c r="F25109" s="2"/>
      <c r="G25109" s="2"/>
      <c r="H25109" s="2"/>
    </row>
    <row r="25110" spans="2:8">
      <c r="B25110" s="2" t="s">
        <v>25584</v>
      </c>
      <c r="C25110" s="2">
        <v>35</v>
      </c>
      <c r="D25110" s="2" t="s">
        <v>477</v>
      </c>
      <c r="E25110" s="2"/>
      <c r="F25110" s="2"/>
      <c r="G25110" s="2"/>
      <c r="H25110" s="2"/>
    </row>
    <row r="25111" spans="2:8">
      <c r="B25111" s="2" t="s">
        <v>25585</v>
      </c>
      <c r="C25111" s="2">
        <v>36</v>
      </c>
      <c r="D25111" s="2" t="s">
        <v>477</v>
      </c>
      <c r="E25111" s="2"/>
      <c r="F25111" s="2"/>
      <c r="G25111" s="2"/>
      <c r="H25111" s="2"/>
    </row>
    <row r="25112" spans="2:8">
      <c r="B25112" s="2" t="s">
        <v>25586</v>
      </c>
      <c r="C25112" s="2">
        <v>37</v>
      </c>
      <c r="D25112" s="2" t="s">
        <v>477</v>
      </c>
      <c r="E25112" s="2"/>
      <c r="F25112" s="2"/>
      <c r="G25112" s="2"/>
      <c r="H25112" s="2"/>
    </row>
    <row r="25113" spans="2:8">
      <c r="B25113" s="2" t="s">
        <v>25587</v>
      </c>
      <c r="C25113" s="2">
        <v>32</v>
      </c>
      <c r="D25113" s="2" t="s">
        <v>477</v>
      </c>
      <c r="E25113" s="2"/>
      <c r="F25113" s="2"/>
      <c r="G25113" s="2"/>
      <c r="H25113" s="2"/>
    </row>
    <row r="25114" spans="2:8">
      <c r="B25114" s="2" t="s">
        <v>25588</v>
      </c>
      <c r="C25114" s="2">
        <v>33</v>
      </c>
      <c r="D25114" s="2" t="s">
        <v>477</v>
      </c>
      <c r="E25114" s="2"/>
      <c r="F25114" s="2"/>
      <c r="G25114" s="2"/>
      <c r="H25114" s="2"/>
    </row>
    <row r="25115" spans="2:8">
      <c r="B25115" s="2" t="s">
        <v>25589</v>
      </c>
      <c r="C25115" s="2">
        <v>32</v>
      </c>
      <c r="D25115" s="2" t="s">
        <v>477</v>
      </c>
      <c r="E25115" s="2"/>
      <c r="F25115" s="2"/>
      <c r="G25115" s="2"/>
      <c r="H25115" s="2"/>
    </row>
    <row r="25116" spans="2:8">
      <c r="B25116" s="2" t="s">
        <v>25590</v>
      </c>
      <c r="C25116" s="2">
        <v>31</v>
      </c>
      <c r="D25116" s="2" t="s">
        <v>477</v>
      </c>
      <c r="E25116" s="2"/>
      <c r="F25116" s="2"/>
      <c r="G25116" s="2"/>
      <c r="H25116" s="2"/>
    </row>
    <row r="25117" spans="2:8">
      <c r="B25117" s="2" t="s">
        <v>25591</v>
      </c>
      <c r="C25117" s="2">
        <v>29</v>
      </c>
      <c r="D25117" s="2" t="s">
        <v>477</v>
      </c>
      <c r="E25117" s="2"/>
      <c r="F25117" s="2"/>
      <c r="G25117" s="2"/>
      <c r="H25117" s="2"/>
    </row>
    <row r="25118" spans="2:8">
      <c r="B25118" s="2" t="s">
        <v>25592</v>
      </c>
      <c r="C25118" s="2">
        <v>24</v>
      </c>
      <c r="D25118" s="2" t="s">
        <v>477</v>
      </c>
      <c r="E25118" s="2"/>
      <c r="F25118" s="2"/>
      <c r="G25118" s="2"/>
      <c r="H25118" s="2"/>
    </row>
    <row r="25119" spans="2:8">
      <c r="B25119" s="2" t="s">
        <v>25593</v>
      </c>
      <c r="C25119" s="2">
        <v>25</v>
      </c>
      <c r="D25119" s="2" t="s">
        <v>477</v>
      </c>
      <c r="E25119" s="2"/>
      <c r="F25119" s="2"/>
      <c r="G25119" s="2"/>
      <c r="H25119" s="2"/>
    </row>
    <row r="25120" spans="2:8">
      <c r="B25120" s="2" t="s">
        <v>25594</v>
      </c>
      <c r="C25120" s="2">
        <v>29</v>
      </c>
      <c r="D25120" s="2" t="s">
        <v>477</v>
      </c>
      <c r="E25120" s="2"/>
      <c r="F25120" s="2"/>
      <c r="G25120" s="2"/>
      <c r="H25120" s="2"/>
    </row>
    <row r="25121" spans="2:8">
      <c r="B25121" s="2" t="s">
        <v>25595</v>
      </c>
      <c r="C25121" s="2">
        <v>23</v>
      </c>
      <c r="D25121" s="2" t="s">
        <v>477</v>
      </c>
      <c r="E25121" s="2"/>
      <c r="F25121" s="2"/>
      <c r="G25121" s="2"/>
      <c r="H25121" s="2"/>
    </row>
    <row r="25122" spans="2:8">
      <c r="B25122" s="2" t="s">
        <v>25596</v>
      </c>
      <c r="C25122" s="2">
        <v>24</v>
      </c>
      <c r="D25122" s="2" t="s">
        <v>477</v>
      </c>
      <c r="E25122" s="2"/>
      <c r="F25122" s="2"/>
      <c r="G25122" s="2"/>
      <c r="H25122" s="2"/>
    </row>
    <row r="25123" spans="2:8">
      <c r="B25123" s="2" t="s">
        <v>25597</v>
      </c>
      <c r="C25123" s="2">
        <v>25</v>
      </c>
      <c r="D25123" s="2" t="s">
        <v>477</v>
      </c>
      <c r="E25123" s="2"/>
      <c r="F25123" s="2"/>
      <c r="G25123" s="2"/>
      <c r="H25123" s="2"/>
    </row>
    <row r="25124" spans="2:8">
      <c r="B25124" s="2" t="s">
        <v>25598</v>
      </c>
      <c r="C25124" s="2">
        <v>25</v>
      </c>
      <c r="D25124" s="2" t="s">
        <v>477</v>
      </c>
      <c r="E25124" s="2"/>
      <c r="F25124" s="2"/>
      <c r="G25124" s="2"/>
      <c r="H25124" s="2"/>
    </row>
    <row r="25125" spans="2:8">
      <c r="B25125" s="2" t="s">
        <v>25599</v>
      </c>
      <c r="C25125" s="2">
        <v>25</v>
      </c>
      <c r="D25125" s="2" t="s">
        <v>477</v>
      </c>
      <c r="E25125" s="2"/>
      <c r="F25125" s="2"/>
      <c r="G25125" s="2"/>
      <c r="H25125" s="2"/>
    </row>
    <row r="25126" spans="2:8">
      <c r="B25126" s="2" t="s">
        <v>25600</v>
      </c>
      <c r="C25126" s="2">
        <v>24</v>
      </c>
      <c r="D25126" s="2" t="s">
        <v>477</v>
      </c>
      <c r="E25126" s="2"/>
      <c r="F25126" s="2"/>
      <c r="G25126" s="2"/>
      <c r="H25126" s="2"/>
    </row>
    <row r="25127" spans="2:8">
      <c r="B25127" s="2" t="s">
        <v>25601</v>
      </c>
      <c r="C25127" s="2">
        <v>24</v>
      </c>
      <c r="D25127" s="2" t="s">
        <v>477</v>
      </c>
      <c r="E25127" s="2"/>
      <c r="F25127" s="2"/>
      <c r="G25127" s="2"/>
      <c r="H25127" s="2"/>
    </row>
    <row r="25128" spans="2:8">
      <c r="B25128" s="2" t="s">
        <v>25602</v>
      </c>
      <c r="C25128" s="2">
        <v>25</v>
      </c>
      <c r="D25128" s="2" t="s">
        <v>477</v>
      </c>
      <c r="E25128" s="2"/>
      <c r="F25128" s="2"/>
      <c r="G25128" s="2"/>
      <c r="H25128" s="2"/>
    </row>
    <row r="25129" spans="2:8">
      <c r="B25129" s="2" t="s">
        <v>25603</v>
      </c>
      <c r="C25129" s="2">
        <v>26</v>
      </c>
      <c r="D25129" s="2" t="s">
        <v>477</v>
      </c>
      <c r="E25129" s="2"/>
      <c r="F25129" s="2"/>
      <c r="G25129" s="2"/>
      <c r="H25129" s="2"/>
    </row>
    <row r="25130" spans="2:8">
      <c r="B25130" s="2" t="s">
        <v>25604</v>
      </c>
      <c r="C25130" s="2">
        <v>26</v>
      </c>
      <c r="D25130" s="2" t="s">
        <v>477</v>
      </c>
      <c r="E25130" s="2"/>
      <c r="F25130" s="2"/>
      <c r="G25130" s="2"/>
      <c r="H25130" s="2"/>
    </row>
    <row r="25131" spans="2:8">
      <c r="B25131" s="2" t="s">
        <v>25605</v>
      </c>
      <c r="C25131" s="2">
        <v>27</v>
      </c>
      <c r="D25131" s="2" t="s">
        <v>477</v>
      </c>
      <c r="E25131" s="2"/>
      <c r="F25131" s="2"/>
      <c r="G25131" s="2"/>
      <c r="H25131" s="2"/>
    </row>
    <row r="25132" spans="2:8">
      <c r="B25132" s="2" t="s">
        <v>25606</v>
      </c>
      <c r="C25132" s="2">
        <v>24</v>
      </c>
      <c r="D25132" s="2" t="s">
        <v>477</v>
      </c>
      <c r="E25132" s="2"/>
      <c r="F25132" s="2"/>
      <c r="G25132" s="2"/>
      <c r="H25132" s="2"/>
    </row>
    <row r="25133" spans="2:8">
      <c r="B25133" s="2" t="s">
        <v>25607</v>
      </c>
      <c r="C25133" s="2">
        <v>26</v>
      </c>
      <c r="D25133" s="2" t="s">
        <v>477</v>
      </c>
      <c r="E25133" s="2"/>
      <c r="F25133" s="2"/>
      <c r="G25133" s="2"/>
      <c r="H25133" s="2"/>
    </row>
    <row r="25134" spans="2:8">
      <c r="B25134" s="2" t="s">
        <v>25608</v>
      </c>
      <c r="C25134" s="2">
        <v>23</v>
      </c>
      <c r="D25134" s="2" t="s">
        <v>477</v>
      </c>
      <c r="E25134" s="2"/>
      <c r="F25134" s="2"/>
      <c r="G25134" s="2"/>
      <c r="H25134" s="2"/>
    </row>
    <row r="25135" spans="2:8">
      <c r="B25135" s="2" t="s">
        <v>25609</v>
      </c>
      <c r="C25135" s="2">
        <v>22</v>
      </c>
      <c r="D25135" s="2" t="s">
        <v>477</v>
      </c>
      <c r="E25135" s="2"/>
      <c r="F25135" s="2"/>
      <c r="G25135" s="2"/>
      <c r="H25135" s="2"/>
    </row>
    <row r="25136" spans="2:8">
      <c r="B25136" s="2" t="s">
        <v>25610</v>
      </c>
      <c r="C25136" s="2">
        <v>26</v>
      </c>
      <c r="D25136" s="2" t="s">
        <v>477</v>
      </c>
      <c r="E25136" s="2"/>
      <c r="F25136" s="2"/>
      <c r="G25136" s="2"/>
      <c r="H25136" s="2"/>
    </row>
    <row r="25137" spans="2:8">
      <c r="B25137" s="2" t="s">
        <v>25611</v>
      </c>
      <c r="C25137" s="2">
        <v>27</v>
      </c>
      <c r="D25137" s="2" t="s">
        <v>477</v>
      </c>
      <c r="E25137" s="2"/>
      <c r="F25137" s="2"/>
      <c r="G25137" s="2"/>
      <c r="H25137" s="2"/>
    </row>
    <row r="25138" spans="2:8">
      <c r="B25138" s="2" t="s">
        <v>25612</v>
      </c>
      <c r="C25138" s="2">
        <v>28</v>
      </c>
      <c r="D25138" s="2" t="s">
        <v>477</v>
      </c>
      <c r="E25138" s="2"/>
      <c r="F25138" s="2"/>
      <c r="G25138" s="2"/>
      <c r="H25138" s="2"/>
    </row>
    <row r="25139" spans="2:8">
      <c r="B25139" s="2" t="s">
        <v>25613</v>
      </c>
      <c r="C25139" s="2">
        <v>30</v>
      </c>
      <c r="D25139" s="2" t="s">
        <v>477</v>
      </c>
      <c r="E25139" s="2"/>
      <c r="F25139" s="2"/>
      <c r="G25139" s="2"/>
      <c r="H25139" s="2"/>
    </row>
    <row r="25140" spans="2:8">
      <c r="B25140" s="2" t="s">
        <v>25614</v>
      </c>
      <c r="C25140" s="2">
        <v>29</v>
      </c>
      <c r="D25140" s="2" t="s">
        <v>477</v>
      </c>
      <c r="E25140" s="2"/>
      <c r="F25140" s="2"/>
      <c r="G25140" s="2"/>
      <c r="H25140" s="2"/>
    </row>
    <row r="25141" spans="2:8">
      <c r="B25141" s="2" t="s">
        <v>25615</v>
      </c>
      <c r="C25141" s="2">
        <v>28</v>
      </c>
      <c r="D25141" s="2" t="s">
        <v>477</v>
      </c>
      <c r="E25141" s="2"/>
      <c r="F25141" s="2"/>
      <c r="G25141" s="2"/>
      <c r="H25141" s="2"/>
    </row>
    <row r="25142" spans="2:8">
      <c r="B25142" s="2" t="s">
        <v>25616</v>
      </c>
      <c r="C25142" s="2">
        <v>27</v>
      </c>
      <c r="D25142" s="2" t="s">
        <v>477</v>
      </c>
      <c r="E25142" s="2"/>
      <c r="F25142" s="2"/>
      <c r="G25142" s="2"/>
      <c r="H25142" s="2"/>
    </row>
    <row r="25143" spans="2:8">
      <c r="B25143" s="2" t="s">
        <v>25617</v>
      </c>
      <c r="C25143" s="2">
        <v>26</v>
      </c>
      <c r="D25143" s="2" t="s">
        <v>477</v>
      </c>
      <c r="E25143" s="2"/>
      <c r="F25143" s="2"/>
      <c r="G25143" s="2"/>
      <c r="H25143" s="2"/>
    </row>
    <row r="25144" spans="2:8">
      <c r="B25144" s="2" t="s">
        <v>25618</v>
      </c>
      <c r="C25144" s="2">
        <v>33</v>
      </c>
      <c r="D25144" s="2" t="s">
        <v>477</v>
      </c>
      <c r="E25144" s="2"/>
      <c r="F25144" s="2"/>
      <c r="G25144" s="2"/>
      <c r="H25144" s="2"/>
    </row>
    <row r="25145" spans="2:8">
      <c r="B25145" s="2" t="s">
        <v>25619</v>
      </c>
      <c r="C25145" s="2">
        <v>31</v>
      </c>
      <c r="D25145" s="2" t="s">
        <v>477</v>
      </c>
      <c r="E25145" s="2"/>
      <c r="F25145" s="2"/>
      <c r="G25145" s="2"/>
      <c r="H25145" s="2"/>
    </row>
    <row r="25146" spans="2:8">
      <c r="B25146" s="2" t="s">
        <v>25620</v>
      </c>
      <c r="C25146" s="2">
        <v>31</v>
      </c>
      <c r="D25146" s="2" t="s">
        <v>477</v>
      </c>
      <c r="E25146" s="2"/>
      <c r="F25146" s="2"/>
      <c r="G25146" s="2"/>
      <c r="H25146" s="2"/>
    </row>
    <row r="25147" spans="2:8">
      <c r="B25147" s="2" t="s">
        <v>25621</v>
      </c>
      <c r="C25147" s="2">
        <v>29</v>
      </c>
      <c r="D25147" s="2" t="s">
        <v>477</v>
      </c>
      <c r="E25147" s="2"/>
      <c r="F25147" s="2"/>
      <c r="G25147" s="2"/>
      <c r="H25147" s="2"/>
    </row>
    <row r="25148" spans="2:8">
      <c r="B25148" s="2" t="s">
        <v>25622</v>
      </c>
      <c r="C25148" s="2">
        <v>27</v>
      </c>
      <c r="D25148" s="2" t="s">
        <v>477</v>
      </c>
      <c r="E25148" s="2"/>
      <c r="F25148" s="2"/>
      <c r="G25148" s="2"/>
      <c r="H25148" s="2"/>
    </row>
    <row r="25149" spans="2:8">
      <c r="B25149" s="2" t="s">
        <v>25623</v>
      </c>
      <c r="C25149" s="2">
        <v>26</v>
      </c>
      <c r="D25149" s="2" t="s">
        <v>477</v>
      </c>
      <c r="E25149" s="2"/>
      <c r="F25149" s="2"/>
      <c r="G25149" s="2"/>
      <c r="H25149" s="2"/>
    </row>
    <row r="25150" spans="2:8">
      <c r="B25150" s="2" t="s">
        <v>25624</v>
      </c>
      <c r="C25150" s="2">
        <v>26</v>
      </c>
      <c r="D25150" s="2" t="s">
        <v>477</v>
      </c>
      <c r="E25150" s="2"/>
      <c r="F25150" s="2"/>
      <c r="G25150" s="2"/>
      <c r="H25150" s="2"/>
    </row>
    <row r="25151" spans="2:8">
      <c r="B25151" s="2" t="s">
        <v>25625</v>
      </c>
      <c r="C25151" s="2">
        <v>29</v>
      </c>
      <c r="D25151" s="2" t="s">
        <v>477</v>
      </c>
      <c r="E25151" s="2"/>
      <c r="F25151" s="2"/>
      <c r="G25151" s="2"/>
      <c r="H25151" s="2"/>
    </row>
    <row r="25152" spans="2:8">
      <c r="B25152" s="2" t="s">
        <v>25626</v>
      </c>
      <c r="C25152" s="2">
        <v>30</v>
      </c>
      <c r="D25152" s="2" t="s">
        <v>477</v>
      </c>
      <c r="E25152" s="2"/>
      <c r="F25152" s="2"/>
      <c r="G25152" s="2"/>
      <c r="H25152" s="2"/>
    </row>
    <row r="25153" spans="2:8">
      <c r="B25153" s="2" t="s">
        <v>25627</v>
      </c>
      <c r="C25153" s="2">
        <v>32</v>
      </c>
      <c r="D25153" s="2" t="s">
        <v>477</v>
      </c>
      <c r="E25153" s="2"/>
      <c r="F25153" s="2"/>
      <c r="G25153" s="2"/>
      <c r="H25153" s="2"/>
    </row>
    <row r="25154" spans="2:8">
      <c r="B25154" s="2" t="s">
        <v>25628</v>
      </c>
      <c r="C25154" s="2">
        <v>31</v>
      </c>
      <c r="D25154" s="2" t="s">
        <v>477</v>
      </c>
      <c r="E25154" s="2"/>
      <c r="F25154" s="2"/>
      <c r="G25154" s="2"/>
      <c r="H25154" s="2"/>
    </row>
    <row r="25155" spans="2:8">
      <c r="B25155" s="2" t="s">
        <v>25629</v>
      </c>
      <c r="C25155" s="2">
        <v>29</v>
      </c>
      <c r="D25155" s="2" t="s">
        <v>477</v>
      </c>
      <c r="E25155" s="2"/>
      <c r="F25155" s="2"/>
      <c r="G25155" s="2"/>
      <c r="H25155" s="2"/>
    </row>
    <row r="25156" spans="2:8">
      <c r="B25156" s="2" t="s">
        <v>25630</v>
      </c>
      <c r="C25156" s="2">
        <v>19</v>
      </c>
      <c r="D25156" s="2" t="s">
        <v>477</v>
      </c>
      <c r="E25156" s="2"/>
      <c r="F25156" s="2"/>
      <c r="G25156" s="2"/>
      <c r="H25156" s="2"/>
    </row>
    <row r="25157" spans="2:8">
      <c r="B25157" s="2" t="s">
        <v>25631</v>
      </c>
      <c r="C25157" s="2">
        <v>29</v>
      </c>
      <c r="D25157" s="2" t="s">
        <v>477</v>
      </c>
      <c r="E25157" s="2"/>
      <c r="F25157" s="2"/>
      <c r="G25157" s="2"/>
      <c r="H25157" s="2"/>
    </row>
    <row r="25158" spans="2:8">
      <c r="B25158" s="2" t="s">
        <v>25632</v>
      </c>
      <c r="C25158" s="2">
        <v>24</v>
      </c>
      <c r="D25158" s="2" t="s">
        <v>477</v>
      </c>
      <c r="E25158" s="2"/>
      <c r="F25158" s="2"/>
      <c r="G25158" s="2"/>
      <c r="H25158" s="2"/>
    </row>
    <row r="25159" spans="2:8">
      <c r="B25159" s="2" t="s">
        <v>25633</v>
      </c>
      <c r="C25159" s="2">
        <v>23</v>
      </c>
      <c r="D25159" s="2" t="s">
        <v>477</v>
      </c>
      <c r="E25159" s="2"/>
      <c r="F25159" s="2"/>
      <c r="G25159" s="2"/>
      <c r="H25159" s="2"/>
    </row>
    <row r="25160" spans="2:8">
      <c r="B25160" s="2" t="s">
        <v>25634</v>
      </c>
      <c r="C25160" s="2">
        <v>25</v>
      </c>
      <c r="D25160" s="2" t="s">
        <v>477</v>
      </c>
      <c r="E25160" s="2"/>
      <c r="F25160" s="2"/>
      <c r="G25160" s="2"/>
      <c r="H25160" s="2"/>
    </row>
    <row r="25161" spans="2:8">
      <c r="B25161" s="2" t="s">
        <v>25635</v>
      </c>
      <c r="C25161" s="2">
        <v>8</v>
      </c>
      <c r="D25161" s="2" t="s">
        <v>477</v>
      </c>
      <c r="E25161" s="2"/>
      <c r="F25161" s="2"/>
      <c r="G25161" s="2"/>
      <c r="H25161" s="2"/>
    </row>
    <row r="25162" spans="2:8">
      <c r="B25162" s="2" t="s">
        <v>25636</v>
      </c>
      <c r="C25162" s="2">
        <v>35</v>
      </c>
      <c r="D25162" s="2" t="s">
        <v>477</v>
      </c>
      <c r="E25162" s="2"/>
      <c r="F25162" s="2"/>
      <c r="G25162" s="2"/>
      <c r="H25162" s="2"/>
    </row>
    <row r="25163" spans="2:8">
      <c r="B25163" s="2" t="s">
        <v>25637</v>
      </c>
      <c r="C25163" s="2">
        <v>36</v>
      </c>
      <c r="D25163" s="2" t="s">
        <v>477</v>
      </c>
      <c r="E25163" s="2"/>
      <c r="F25163" s="2"/>
      <c r="G25163" s="2"/>
      <c r="H25163" s="2"/>
    </row>
    <row r="25164" spans="2:8">
      <c r="B25164" s="2" t="s">
        <v>25638</v>
      </c>
      <c r="C25164" s="2">
        <v>36</v>
      </c>
      <c r="D25164" s="2" t="s">
        <v>477</v>
      </c>
      <c r="E25164" s="2"/>
      <c r="F25164" s="2"/>
      <c r="G25164" s="2"/>
      <c r="H25164" s="2"/>
    </row>
    <row r="25165" spans="2:8">
      <c r="B25165" s="2" t="s">
        <v>25639</v>
      </c>
      <c r="C25165" s="2">
        <v>34</v>
      </c>
      <c r="D25165" s="2" t="s">
        <v>477</v>
      </c>
      <c r="E25165" s="2"/>
      <c r="F25165" s="2"/>
      <c r="G25165" s="2"/>
      <c r="H25165" s="2"/>
    </row>
    <row r="25166" spans="2:8">
      <c r="B25166" s="2" t="s">
        <v>25640</v>
      </c>
      <c r="C25166" s="2">
        <v>32</v>
      </c>
      <c r="D25166" s="2" t="s">
        <v>477</v>
      </c>
      <c r="E25166" s="2"/>
      <c r="F25166" s="2"/>
      <c r="G25166" s="2"/>
      <c r="H25166" s="2"/>
    </row>
    <row r="25167" spans="2:8">
      <c r="B25167" s="2" t="s">
        <v>25641</v>
      </c>
      <c r="C25167" s="2">
        <v>33</v>
      </c>
      <c r="D25167" s="2" t="s">
        <v>477</v>
      </c>
      <c r="E25167" s="2"/>
      <c r="F25167" s="2"/>
      <c r="G25167" s="2"/>
      <c r="H25167" s="2"/>
    </row>
    <row r="25168" spans="2:8">
      <c r="B25168" s="2" t="s">
        <v>25642</v>
      </c>
      <c r="C25168" s="2">
        <v>34</v>
      </c>
      <c r="D25168" s="2" t="s">
        <v>477</v>
      </c>
      <c r="E25168" s="2"/>
      <c r="F25168" s="2"/>
      <c r="G25168" s="2"/>
      <c r="H25168" s="2"/>
    </row>
    <row r="25169" spans="2:8">
      <c r="B25169" s="2" t="s">
        <v>25643</v>
      </c>
      <c r="C25169" s="2">
        <v>34</v>
      </c>
      <c r="D25169" s="2" t="s">
        <v>477</v>
      </c>
      <c r="E25169" s="2"/>
      <c r="F25169" s="2"/>
      <c r="G25169" s="2"/>
      <c r="H25169" s="2"/>
    </row>
    <row r="25170" spans="2:8">
      <c r="B25170" s="2" t="s">
        <v>25644</v>
      </c>
      <c r="C25170" s="2">
        <v>34</v>
      </c>
      <c r="D25170" s="2" t="s">
        <v>477</v>
      </c>
      <c r="E25170" s="2"/>
      <c r="F25170" s="2"/>
      <c r="G25170" s="2"/>
      <c r="H25170" s="2"/>
    </row>
    <row r="25171" spans="2:8">
      <c r="B25171" s="2" t="s">
        <v>25645</v>
      </c>
      <c r="C25171" s="2">
        <v>32</v>
      </c>
      <c r="D25171" s="2" t="s">
        <v>477</v>
      </c>
      <c r="E25171" s="2"/>
      <c r="F25171" s="2"/>
      <c r="G25171" s="2"/>
      <c r="H25171" s="2"/>
    </row>
    <row r="25172" spans="2:8">
      <c r="B25172" s="2" t="s">
        <v>25646</v>
      </c>
      <c r="C25172" s="2">
        <v>28</v>
      </c>
      <c r="D25172" s="2" t="s">
        <v>477</v>
      </c>
      <c r="E25172" s="2"/>
      <c r="F25172" s="2"/>
      <c r="G25172" s="2"/>
      <c r="H25172" s="2"/>
    </row>
    <row r="25173" spans="2:8">
      <c r="B25173" s="2" t="s">
        <v>25647</v>
      </c>
      <c r="C25173" s="2">
        <v>30</v>
      </c>
      <c r="D25173" s="2" t="s">
        <v>477</v>
      </c>
      <c r="E25173" s="2"/>
      <c r="F25173" s="2"/>
      <c r="G25173" s="2"/>
      <c r="H25173" s="2"/>
    </row>
    <row r="25174" spans="2:8">
      <c r="B25174" s="2" t="s">
        <v>25648</v>
      </c>
      <c r="C25174" s="2">
        <v>30</v>
      </c>
      <c r="D25174" s="2" t="s">
        <v>477</v>
      </c>
      <c r="E25174" s="2"/>
      <c r="F25174" s="2"/>
      <c r="G25174" s="2"/>
      <c r="H25174" s="2"/>
    </row>
    <row r="25175" spans="2:8">
      <c r="B25175" s="2" t="s">
        <v>25649</v>
      </c>
      <c r="C25175" s="2">
        <v>29</v>
      </c>
      <c r="D25175" s="2" t="s">
        <v>477</v>
      </c>
      <c r="E25175" s="2"/>
      <c r="F25175" s="2"/>
      <c r="G25175" s="2"/>
      <c r="H25175" s="2"/>
    </row>
    <row r="25176" spans="2:8">
      <c r="B25176" s="2" t="s">
        <v>25650</v>
      </c>
      <c r="C25176" s="2">
        <v>24</v>
      </c>
      <c r="D25176" s="2" t="s">
        <v>477</v>
      </c>
      <c r="E25176" s="2"/>
      <c r="F25176" s="2"/>
      <c r="G25176" s="2"/>
      <c r="H25176" s="2"/>
    </row>
    <row r="25177" spans="2:8">
      <c r="B25177" s="2" t="s">
        <v>25651</v>
      </c>
      <c r="C25177" s="2">
        <v>21</v>
      </c>
      <c r="D25177" s="2" t="s">
        <v>477</v>
      </c>
      <c r="E25177" s="2"/>
      <c r="F25177" s="2"/>
      <c r="G25177" s="2"/>
      <c r="H25177" s="2"/>
    </row>
    <row r="25178" spans="2:8">
      <c r="B25178" s="2" t="s">
        <v>25652</v>
      </c>
      <c r="C25178" s="2">
        <v>22</v>
      </c>
      <c r="D25178" s="2" t="s">
        <v>477</v>
      </c>
      <c r="E25178" s="2"/>
      <c r="F25178" s="2"/>
      <c r="G25178" s="2"/>
      <c r="H25178" s="2"/>
    </row>
    <row r="25179" spans="2:8">
      <c r="B25179" s="2" t="s">
        <v>25653</v>
      </c>
      <c r="C25179" s="2">
        <v>33</v>
      </c>
      <c r="D25179" s="2" t="s">
        <v>477</v>
      </c>
      <c r="E25179" s="2"/>
      <c r="F25179" s="2"/>
      <c r="G25179" s="2"/>
      <c r="H25179" s="2"/>
    </row>
    <row r="25180" spans="2:8">
      <c r="B25180" s="2" t="s">
        <v>25654</v>
      </c>
      <c r="C25180" s="2">
        <v>34</v>
      </c>
      <c r="D25180" s="2" t="s">
        <v>477</v>
      </c>
      <c r="E25180" s="2"/>
      <c r="F25180" s="2"/>
      <c r="G25180" s="2"/>
      <c r="H25180" s="2"/>
    </row>
    <row r="25181" spans="2:8">
      <c r="B25181" s="2" t="s">
        <v>25655</v>
      </c>
      <c r="C25181" s="2">
        <v>34</v>
      </c>
      <c r="D25181" s="2" t="s">
        <v>477</v>
      </c>
      <c r="E25181" s="2"/>
      <c r="F25181" s="2"/>
      <c r="G25181" s="2"/>
      <c r="H25181" s="2"/>
    </row>
    <row r="25182" spans="2:8">
      <c r="B25182" s="2" t="s">
        <v>25656</v>
      </c>
      <c r="C25182" s="2">
        <v>34</v>
      </c>
      <c r="D25182" s="2" t="s">
        <v>477</v>
      </c>
      <c r="E25182" s="2"/>
      <c r="F25182" s="2"/>
      <c r="G25182" s="2"/>
      <c r="H25182" s="2"/>
    </row>
    <row r="25183" spans="2:8">
      <c r="B25183" s="2" t="s">
        <v>25657</v>
      </c>
      <c r="C25183" s="2">
        <v>33</v>
      </c>
      <c r="D25183" s="2" t="s">
        <v>477</v>
      </c>
      <c r="E25183" s="2"/>
      <c r="F25183" s="2"/>
      <c r="G25183" s="2"/>
      <c r="H25183" s="2"/>
    </row>
    <row r="25184" spans="2:8">
      <c r="B25184" s="2" t="s">
        <v>25658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25659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25660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25661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25662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25663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25664</v>
      </c>
      <c r="C25190" s="2">
        <v>33</v>
      </c>
      <c r="D25190" s="2" t="s">
        <v>477</v>
      </c>
      <c r="E25190" s="2"/>
      <c r="F25190" s="2"/>
      <c r="G25190" s="2"/>
      <c r="H25190" s="2"/>
    </row>
    <row r="25191" spans="2:8">
      <c r="B25191" s="2" t="s">
        <v>25665</v>
      </c>
      <c r="C25191" s="2">
        <v>32</v>
      </c>
      <c r="D25191" s="2" t="s">
        <v>477</v>
      </c>
      <c r="E25191" s="2"/>
      <c r="F25191" s="2"/>
      <c r="G25191" s="2"/>
      <c r="H25191" s="2"/>
    </row>
    <row r="25192" spans="2:8">
      <c r="B25192" s="2" t="s">
        <v>25666</v>
      </c>
      <c r="C25192" s="2">
        <v>32</v>
      </c>
      <c r="D25192" s="2" t="s">
        <v>477</v>
      </c>
      <c r="E25192" s="2"/>
      <c r="F25192" s="2"/>
      <c r="G25192" s="2"/>
      <c r="H25192" s="2"/>
    </row>
    <row r="25193" spans="2:8">
      <c r="B25193" s="2" t="s">
        <v>25667</v>
      </c>
      <c r="C25193" s="2">
        <v>33</v>
      </c>
      <c r="D25193" s="2" t="s">
        <v>477</v>
      </c>
      <c r="E25193" s="2"/>
      <c r="F25193" s="2"/>
      <c r="G25193" s="2"/>
      <c r="H25193" s="2"/>
    </row>
    <row r="25194" spans="2:8">
      <c r="B25194" s="2" t="s">
        <v>25668</v>
      </c>
      <c r="C25194" s="2">
        <v>33</v>
      </c>
      <c r="D25194" s="2" t="s">
        <v>477</v>
      </c>
      <c r="E25194" s="2"/>
      <c r="F25194" s="2"/>
      <c r="G25194" s="2"/>
      <c r="H25194" s="2"/>
    </row>
    <row r="25195" spans="2:8">
      <c r="B25195" s="2" t="s">
        <v>25669</v>
      </c>
      <c r="C25195" s="2">
        <v>33</v>
      </c>
      <c r="D25195" s="2" t="s">
        <v>477</v>
      </c>
      <c r="E25195" s="2"/>
      <c r="F25195" s="2"/>
      <c r="G25195" s="2"/>
      <c r="H25195" s="2"/>
    </row>
    <row r="25196" spans="2:8">
      <c r="B25196" s="2" t="s">
        <v>25670</v>
      </c>
      <c r="C25196" s="2">
        <v>32</v>
      </c>
      <c r="D25196" s="2" t="s">
        <v>477</v>
      </c>
      <c r="E25196" s="2"/>
      <c r="F25196" s="2"/>
      <c r="G25196" s="2"/>
      <c r="H25196" s="2"/>
    </row>
    <row r="25197" spans="2:8">
      <c r="B25197" s="2" t="s">
        <v>25671</v>
      </c>
      <c r="C25197" s="2">
        <v>33</v>
      </c>
      <c r="D25197" s="2" t="s">
        <v>477</v>
      </c>
      <c r="E25197" s="2"/>
      <c r="F25197" s="2"/>
      <c r="G25197" s="2"/>
      <c r="H25197" s="2"/>
    </row>
    <row r="25198" spans="2:8">
      <c r="B25198" s="2" t="s">
        <v>25672</v>
      </c>
      <c r="C25198" s="2">
        <v>33</v>
      </c>
      <c r="D25198" s="2" t="s">
        <v>477</v>
      </c>
      <c r="E25198" s="2"/>
      <c r="F25198" s="2"/>
      <c r="G25198" s="2"/>
      <c r="H25198" s="2"/>
    </row>
    <row r="25199" spans="2:8">
      <c r="B25199" s="2" t="s">
        <v>25673</v>
      </c>
      <c r="C25199" s="2">
        <v>31</v>
      </c>
      <c r="D25199" s="2" t="s">
        <v>477</v>
      </c>
      <c r="E25199" s="2"/>
      <c r="F25199" s="2"/>
      <c r="G25199" s="2"/>
      <c r="H25199" s="2"/>
    </row>
    <row r="25200" spans="2:8">
      <c r="B25200" s="2" t="s">
        <v>25674</v>
      </c>
      <c r="C25200" s="2">
        <v>34</v>
      </c>
      <c r="D25200" s="2" t="s">
        <v>477</v>
      </c>
      <c r="E25200" s="2"/>
      <c r="F25200" s="2"/>
      <c r="G25200" s="2"/>
      <c r="H25200" s="2"/>
    </row>
    <row r="25201" spans="2:8">
      <c r="B25201" s="2" t="s">
        <v>25675</v>
      </c>
      <c r="C25201" s="2">
        <v>35</v>
      </c>
      <c r="D25201" s="2" t="s">
        <v>477</v>
      </c>
      <c r="E25201" s="2"/>
      <c r="F25201" s="2"/>
      <c r="G25201" s="2"/>
      <c r="H25201" s="2"/>
    </row>
    <row r="25202" spans="2:8">
      <c r="B25202" s="2" t="s">
        <v>25676</v>
      </c>
      <c r="C25202" s="2">
        <v>33</v>
      </c>
      <c r="D25202" s="2" t="s">
        <v>477</v>
      </c>
      <c r="E25202" s="2"/>
      <c r="F25202" s="2"/>
      <c r="G25202" s="2"/>
      <c r="H25202" s="2"/>
    </row>
    <row r="25203" spans="2:8">
      <c r="B25203" s="2" t="s">
        <v>25677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25678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25679</v>
      </c>
      <c r="C25205" s="2">
        <v>29</v>
      </c>
      <c r="D25205" s="2" t="s">
        <v>477</v>
      </c>
      <c r="E25205" s="2"/>
      <c r="F25205" s="2"/>
      <c r="G25205" s="2"/>
      <c r="H25205" s="2"/>
    </row>
    <row r="25206" spans="2:8">
      <c r="B25206" s="2" t="s">
        <v>25680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25681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25682</v>
      </c>
      <c r="C25208" s="2">
        <v>13</v>
      </c>
      <c r="D25208" s="2" t="s">
        <v>477</v>
      </c>
      <c r="E25208" s="2"/>
      <c r="F25208" s="2"/>
      <c r="G25208" s="2"/>
      <c r="H25208" s="2"/>
    </row>
    <row r="25209" spans="2:8">
      <c r="B25209" s="2" t="s">
        <v>25683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25684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25685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25686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25687</v>
      </c>
      <c r="C25213" s="2">
        <v>34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25688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25689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25690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25691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25692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25693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25694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25695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25696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25697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25698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25699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25700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25701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25702</v>
      </c>
      <c r="C25228" s="2">
        <v>23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25703</v>
      </c>
      <c r="C25229" s="2">
        <v>27</v>
      </c>
      <c r="D25229" s="2" t="s">
        <v>477</v>
      </c>
      <c r="E25229" s="2"/>
      <c r="F25229" s="2"/>
      <c r="G25229" s="2"/>
      <c r="H25229" s="2"/>
    </row>
    <row r="25230" spans="2:8">
      <c r="B25230" s="2" t="s">
        <v>25704</v>
      </c>
      <c r="C25230" s="2">
        <v>28</v>
      </c>
      <c r="D25230" s="2" t="s">
        <v>477</v>
      </c>
      <c r="E25230" s="2"/>
      <c r="F25230" s="2"/>
      <c r="G25230" s="2"/>
      <c r="H25230" s="2"/>
    </row>
    <row r="25231" spans="2:8">
      <c r="B25231" s="2" t="s">
        <v>25705</v>
      </c>
      <c r="C25231" s="2">
        <v>27</v>
      </c>
      <c r="D25231" s="2" t="s">
        <v>477</v>
      </c>
      <c r="E25231" s="2"/>
      <c r="F25231" s="2"/>
      <c r="G25231" s="2"/>
      <c r="H25231" s="2"/>
    </row>
    <row r="25232" spans="2:8">
      <c r="B25232" s="2" t="s">
        <v>25706</v>
      </c>
      <c r="C25232" s="2">
        <v>28</v>
      </c>
      <c r="D25232" s="2" t="s">
        <v>477</v>
      </c>
      <c r="E25232" s="2"/>
      <c r="F25232" s="2"/>
      <c r="G25232" s="2"/>
      <c r="H25232" s="2"/>
    </row>
    <row r="25233" spans="2:8">
      <c r="B25233" s="2" t="s">
        <v>25707</v>
      </c>
      <c r="C25233" s="2">
        <v>28</v>
      </c>
      <c r="D25233" s="2" t="s">
        <v>477</v>
      </c>
      <c r="E25233" s="2"/>
      <c r="F25233" s="2"/>
      <c r="G25233" s="2"/>
      <c r="H25233" s="2"/>
    </row>
    <row r="25234" spans="2:8">
      <c r="B25234" s="2" t="s">
        <v>25708</v>
      </c>
      <c r="C25234" s="2">
        <v>27</v>
      </c>
      <c r="D25234" s="2" t="s">
        <v>477</v>
      </c>
      <c r="E25234" s="2"/>
      <c r="F25234" s="2"/>
      <c r="G25234" s="2"/>
      <c r="H25234" s="2"/>
    </row>
    <row r="25235" spans="2:8">
      <c r="B25235" s="2" t="s">
        <v>25709</v>
      </c>
      <c r="C25235" s="2">
        <v>27</v>
      </c>
      <c r="D25235" s="2" t="s">
        <v>477</v>
      </c>
      <c r="E25235" s="2"/>
      <c r="F25235" s="2"/>
      <c r="G25235" s="2"/>
      <c r="H25235" s="2"/>
    </row>
    <row r="25236" spans="2:8">
      <c r="B25236" s="2" t="s">
        <v>25710</v>
      </c>
      <c r="C25236" s="2">
        <v>27</v>
      </c>
      <c r="D25236" s="2" t="s">
        <v>477</v>
      </c>
      <c r="E25236" s="2"/>
      <c r="F25236" s="2"/>
      <c r="G25236" s="2"/>
      <c r="H25236" s="2"/>
    </row>
    <row r="25237" spans="2:8">
      <c r="B25237" s="2" t="s">
        <v>25711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25712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25713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25714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25715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25716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25717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25718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25719</v>
      </c>
      <c r="C25245" s="2">
        <v>28</v>
      </c>
      <c r="D25245" s="2" t="s">
        <v>477</v>
      </c>
      <c r="E25245" s="2"/>
      <c r="F25245" s="2"/>
      <c r="G25245" s="2"/>
      <c r="H25245" s="2"/>
    </row>
    <row r="25246" spans="2:8">
      <c r="B25246" s="2" t="s">
        <v>25720</v>
      </c>
      <c r="C25246" s="2">
        <v>30</v>
      </c>
      <c r="D25246" s="2" t="s">
        <v>477</v>
      </c>
      <c r="E25246" s="2"/>
      <c r="F25246" s="2"/>
      <c r="G25246" s="2"/>
      <c r="H25246" s="2"/>
    </row>
    <row r="25247" spans="2:8">
      <c r="B25247" s="2" t="s">
        <v>25721</v>
      </c>
      <c r="C25247" s="2">
        <v>28</v>
      </c>
      <c r="D25247" s="2" t="s">
        <v>477</v>
      </c>
      <c r="E25247" s="2"/>
      <c r="F25247" s="2"/>
      <c r="G25247" s="2"/>
      <c r="H25247" s="2"/>
    </row>
    <row r="25248" spans="2:8">
      <c r="B25248" s="2" t="s">
        <v>25722</v>
      </c>
      <c r="C25248" s="2">
        <v>28</v>
      </c>
      <c r="D25248" s="2" t="s">
        <v>477</v>
      </c>
      <c r="E25248" s="2"/>
      <c r="F25248" s="2"/>
      <c r="G25248" s="2"/>
      <c r="H25248" s="2"/>
    </row>
    <row r="25249" spans="2:8">
      <c r="B25249" s="2" t="s">
        <v>25723</v>
      </c>
      <c r="C25249" s="2">
        <v>27</v>
      </c>
      <c r="D25249" s="2" t="s">
        <v>477</v>
      </c>
      <c r="E25249" s="2"/>
      <c r="F25249" s="2"/>
      <c r="G25249" s="2"/>
      <c r="H25249" s="2"/>
    </row>
    <row r="25250" spans="2:8">
      <c r="B25250" s="2" t="s">
        <v>25724</v>
      </c>
      <c r="C25250" s="2">
        <v>25</v>
      </c>
      <c r="D25250" s="2" t="s">
        <v>477</v>
      </c>
      <c r="E25250" s="2"/>
      <c r="F25250" s="2"/>
      <c r="G25250" s="2"/>
      <c r="H25250" s="2"/>
    </row>
    <row r="25251" spans="2:8">
      <c r="B25251" s="2" t="s">
        <v>25725</v>
      </c>
      <c r="C25251" s="2">
        <v>23</v>
      </c>
      <c r="D25251" s="2" t="s">
        <v>477</v>
      </c>
      <c r="E25251" s="2"/>
      <c r="F25251" s="2"/>
      <c r="G25251" s="2"/>
      <c r="H25251" s="2"/>
    </row>
    <row r="25252" spans="2:8">
      <c r="B25252" s="2" t="s">
        <v>25726</v>
      </c>
      <c r="C25252" s="2">
        <v>31</v>
      </c>
      <c r="D25252" s="2" t="s">
        <v>477</v>
      </c>
      <c r="E25252" s="2"/>
      <c r="F25252" s="2"/>
      <c r="G25252" s="2"/>
      <c r="H25252" s="2"/>
    </row>
    <row r="25253" spans="2:8">
      <c r="B25253" s="2" t="s">
        <v>25727</v>
      </c>
      <c r="C25253" s="2">
        <v>31</v>
      </c>
      <c r="D25253" s="2" t="s">
        <v>477</v>
      </c>
      <c r="E25253" s="2"/>
      <c r="F25253" s="2"/>
      <c r="G25253" s="2"/>
      <c r="H25253" s="2"/>
    </row>
    <row r="25254" spans="2:8">
      <c r="B25254" s="2" t="s">
        <v>25728</v>
      </c>
      <c r="C25254" s="2">
        <v>30</v>
      </c>
      <c r="D25254" s="2" t="s">
        <v>477</v>
      </c>
      <c r="E25254" s="2"/>
      <c r="F25254" s="2"/>
      <c r="G25254" s="2"/>
      <c r="H25254" s="2"/>
    </row>
    <row r="25255" spans="2:8">
      <c r="B25255" s="2" t="s">
        <v>25729</v>
      </c>
      <c r="C25255" s="2">
        <v>28</v>
      </c>
      <c r="D25255" s="2" t="s">
        <v>477</v>
      </c>
      <c r="E25255" s="2"/>
      <c r="F25255" s="2"/>
      <c r="G25255" s="2"/>
      <c r="H25255" s="2"/>
    </row>
    <row r="25256" spans="2:8">
      <c r="B25256" s="2" t="s">
        <v>25730</v>
      </c>
      <c r="C25256" s="2">
        <v>26</v>
      </c>
      <c r="D25256" s="2" t="s">
        <v>477</v>
      </c>
      <c r="E25256" s="2"/>
      <c r="F25256" s="2"/>
      <c r="G25256" s="2"/>
      <c r="H25256" s="2"/>
    </row>
    <row r="25257" spans="2:8">
      <c r="B25257" s="2" t="s">
        <v>25731</v>
      </c>
      <c r="C25257" s="2">
        <v>10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25732</v>
      </c>
      <c r="C25258" s="2">
        <v>11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25733</v>
      </c>
      <c r="C25259" s="2">
        <v>11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25734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25735</v>
      </c>
      <c r="C25261" s="2">
        <v>23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25736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25737</v>
      </c>
      <c r="C25263" s="2">
        <v>11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25738</v>
      </c>
      <c r="C25264" s="2">
        <v>16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25739</v>
      </c>
      <c r="C25265" s="2">
        <v>17</v>
      </c>
      <c r="D25265" s="2" t="s">
        <v>477</v>
      </c>
      <c r="E25265" s="2"/>
      <c r="F25265" s="2"/>
      <c r="G25265" s="2"/>
      <c r="H25265" s="2"/>
    </row>
    <row r="25266" spans="2:8">
      <c r="B25266" s="2" t="s">
        <v>25740</v>
      </c>
      <c r="C25266" s="2">
        <v>22</v>
      </c>
      <c r="D25266" s="2" t="s">
        <v>477</v>
      </c>
      <c r="E25266" s="2"/>
      <c r="F25266" s="2"/>
      <c r="G25266" s="2"/>
      <c r="H25266" s="2"/>
    </row>
    <row r="25267" spans="2:8">
      <c r="B25267" s="2" t="s">
        <v>25741</v>
      </c>
      <c r="C25267" s="2">
        <v>23</v>
      </c>
      <c r="D25267" s="2" t="s">
        <v>477</v>
      </c>
      <c r="E25267" s="2"/>
      <c r="F25267" s="2"/>
      <c r="G25267" s="2"/>
      <c r="H25267" s="2"/>
    </row>
    <row r="25268" spans="2:8">
      <c r="B25268" s="2" t="s">
        <v>25742</v>
      </c>
      <c r="C25268" s="2">
        <v>19</v>
      </c>
      <c r="D25268" s="2" t="s">
        <v>477</v>
      </c>
      <c r="E25268" s="2"/>
      <c r="F25268" s="2"/>
      <c r="G25268" s="2"/>
      <c r="H25268" s="2"/>
    </row>
    <row r="25269" spans="2:8">
      <c r="B25269" s="2" t="s">
        <v>25743</v>
      </c>
      <c r="C25269" s="2">
        <v>19</v>
      </c>
      <c r="D25269" s="2" t="s">
        <v>477</v>
      </c>
      <c r="E25269" s="2"/>
      <c r="F25269" s="2"/>
      <c r="G25269" s="2"/>
      <c r="H25269" s="2"/>
    </row>
    <row r="25270" spans="2:8">
      <c r="B25270" s="2" t="s">
        <v>25744</v>
      </c>
      <c r="C25270" s="2">
        <v>22</v>
      </c>
      <c r="D25270" s="2" t="s">
        <v>477</v>
      </c>
      <c r="E25270" s="2"/>
      <c r="F25270" s="2"/>
      <c r="G25270" s="2"/>
      <c r="H25270" s="2"/>
    </row>
    <row r="25271" spans="2:8">
      <c r="B25271" s="2" t="s">
        <v>25745</v>
      </c>
      <c r="C25271" s="2">
        <v>32</v>
      </c>
      <c r="D25271" s="2" t="s">
        <v>477</v>
      </c>
      <c r="E25271" s="2"/>
      <c r="F25271" s="2"/>
      <c r="G25271" s="2"/>
      <c r="H25271" s="2"/>
    </row>
    <row r="25272" spans="2:8">
      <c r="B25272" s="2" t="s">
        <v>25746</v>
      </c>
      <c r="C25272" s="2">
        <v>33</v>
      </c>
      <c r="D25272" s="2" t="s">
        <v>477</v>
      </c>
      <c r="E25272" s="2"/>
      <c r="F25272" s="2"/>
      <c r="G25272" s="2"/>
      <c r="H25272" s="2"/>
    </row>
    <row r="25273" spans="2:8">
      <c r="B25273" s="2" t="s">
        <v>25747</v>
      </c>
      <c r="C25273" s="2">
        <v>32</v>
      </c>
      <c r="D25273" s="2" t="s">
        <v>477</v>
      </c>
      <c r="E25273" s="2"/>
      <c r="F25273" s="2"/>
      <c r="G25273" s="2"/>
      <c r="H25273" s="2"/>
    </row>
    <row r="25274" spans="2:8">
      <c r="B25274" s="2" t="s">
        <v>25748</v>
      </c>
      <c r="C25274" s="2">
        <v>32</v>
      </c>
      <c r="D25274" s="2" t="s">
        <v>477</v>
      </c>
      <c r="E25274" s="2"/>
      <c r="F25274" s="2"/>
      <c r="G25274" s="2"/>
      <c r="H25274" s="2"/>
    </row>
    <row r="25275" spans="2:8">
      <c r="B25275" s="2" t="s">
        <v>25749</v>
      </c>
      <c r="C25275" s="2">
        <v>32</v>
      </c>
      <c r="D25275" s="2" t="s">
        <v>477</v>
      </c>
      <c r="E25275" s="2"/>
      <c r="F25275" s="2"/>
      <c r="G25275" s="2"/>
      <c r="H25275" s="2"/>
    </row>
    <row r="25276" spans="2:8">
      <c r="B25276" s="2" t="s">
        <v>25750</v>
      </c>
      <c r="C25276" s="2">
        <v>12</v>
      </c>
      <c r="D25276" s="2" t="s">
        <v>477</v>
      </c>
      <c r="E25276" s="2"/>
      <c r="F25276" s="2"/>
      <c r="G25276" s="2"/>
      <c r="H25276" s="2"/>
    </row>
    <row r="25277" spans="2:8">
      <c r="B25277" s="2" t="s">
        <v>25751</v>
      </c>
      <c r="C25277" s="2">
        <v>13</v>
      </c>
      <c r="D25277" s="2" t="s">
        <v>477</v>
      </c>
      <c r="E25277" s="2"/>
      <c r="F25277" s="2"/>
      <c r="G25277" s="2"/>
      <c r="H25277" s="2"/>
    </row>
    <row r="25278" spans="2:8">
      <c r="B25278" s="2" t="s">
        <v>25752</v>
      </c>
      <c r="C25278" s="2">
        <v>13</v>
      </c>
      <c r="D25278" s="2" t="s">
        <v>477</v>
      </c>
      <c r="E25278" s="2"/>
      <c r="F25278" s="2"/>
      <c r="G25278" s="2"/>
      <c r="H25278" s="2"/>
    </row>
    <row r="25279" spans="2:8">
      <c r="B25279" s="2" t="s">
        <v>25753</v>
      </c>
      <c r="C25279" s="2">
        <v>12</v>
      </c>
      <c r="D25279" s="2" t="s">
        <v>477</v>
      </c>
      <c r="E25279" s="2"/>
      <c r="F25279" s="2"/>
      <c r="G25279" s="2"/>
      <c r="H25279" s="2"/>
    </row>
    <row r="25280" spans="2:8">
      <c r="B25280" s="2" t="s">
        <v>25754</v>
      </c>
      <c r="C25280" s="2">
        <v>13</v>
      </c>
      <c r="D25280" s="2" t="s">
        <v>477</v>
      </c>
      <c r="E25280" s="2"/>
      <c r="F25280" s="2"/>
      <c r="G25280" s="2"/>
      <c r="H25280" s="2"/>
    </row>
    <row r="25281" spans="2:8">
      <c r="B25281" s="2" t="s">
        <v>25755</v>
      </c>
      <c r="C25281" s="2">
        <v>12</v>
      </c>
      <c r="D25281" s="2" t="s">
        <v>477</v>
      </c>
      <c r="E25281" s="2"/>
      <c r="F25281" s="2"/>
      <c r="G25281" s="2"/>
      <c r="H25281" s="2"/>
    </row>
    <row r="25282" spans="2:8">
      <c r="B25282" s="2" t="s">
        <v>25756</v>
      </c>
      <c r="C25282" s="2">
        <v>11</v>
      </c>
      <c r="D25282" s="2" t="s">
        <v>477</v>
      </c>
      <c r="E25282" s="2"/>
      <c r="F25282" s="2"/>
      <c r="G25282" s="2"/>
      <c r="H25282" s="2"/>
    </row>
    <row r="25283" spans="2:8">
      <c r="B25283" s="2" t="s">
        <v>25757</v>
      </c>
      <c r="C25283" s="2">
        <v>11</v>
      </c>
      <c r="D25283" s="2" t="s">
        <v>477</v>
      </c>
      <c r="E25283" s="2"/>
      <c r="F25283" s="2"/>
      <c r="G25283" s="2"/>
      <c r="H25283" s="2"/>
    </row>
    <row r="25284" spans="2:8">
      <c r="B25284" s="2" t="s">
        <v>25758</v>
      </c>
      <c r="C25284" s="2">
        <v>11</v>
      </c>
      <c r="D25284" s="2" t="s">
        <v>477</v>
      </c>
      <c r="E25284" s="2"/>
      <c r="F25284" s="2"/>
      <c r="G25284" s="2"/>
      <c r="H25284" s="2"/>
    </row>
    <row r="25285" spans="2:8">
      <c r="B25285" s="2" t="s">
        <v>25759</v>
      </c>
      <c r="C25285" s="2">
        <v>12</v>
      </c>
      <c r="D25285" s="2" t="s">
        <v>477</v>
      </c>
      <c r="E25285" s="2"/>
      <c r="F25285" s="2"/>
      <c r="G25285" s="2"/>
      <c r="H25285" s="2"/>
    </row>
    <row r="25286" spans="2:8">
      <c r="B25286" s="2" t="s">
        <v>25760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25761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25762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25763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25764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25765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25766</v>
      </c>
      <c r="C25292" s="2">
        <v>19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25767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25768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25769</v>
      </c>
      <c r="C25295" s="2">
        <v>23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25770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25771</v>
      </c>
      <c r="C25297" s="2">
        <v>11</v>
      </c>
      <c r="D25297" s="2" t="s">
        <v>477</v>
      </c>
      <c r="E25297" s="2"/>
      <c r="F25297" s="2"/>
      <c r="G25297" s="2"/>
      <c r="H25297" s="2"/>
    </row>
    <row r="25298" spans="2:8">
      <c r="B25298" s="2" t="s">
        <v>25772</v>
      </c>
      <c r="C25298" s="2">
        <v>9</v>
      </c>
      <c r="D25298" s="2" t="s">
        <v>477</v>
      </c>
      <c r="E25298" s="2"/>
      <c r="F25298" s="2"/>
      <c r="G25298" s="2"/>
      <c r="H25298" s="2"/>
    </row>
    <row r="25299" spans="2:8">
      <c r="B25299" s="2" t="s">
        <v>25773</v>
      </c>
      <c r="C25299" s="2">
        <v>9</v>
      </c>
      <c r="D25299" s="2" t="s">
        <v>477</v>
      </c>
      <c r="E25299" s="2"/>
      <c r="F25299" s="2"/>
      <c r="G25299" s="2"/>
      <c r="H25299" s="2"/>
    </row>
    <row r="25300" spans="2:8">
      <c r="B25300" s="2" t="s">
        <v>25774</v>
      </c>
      <c r="C25300" s="2">
        <v>10</v>
      </c>
      <c r="D25300" s="2" t="s">
        <v>477</v>
      </c>
      <c r="E25300" s="2"/>
      <c r="F25300" s="2"/>
      <c r="G25300" s="2"/>
      <c r="H25300" s="2"/>
    </row>
    <row r="25301" spans="2:8">
      <c r="B25301" s="2" t="s">
        <v>25775</v>
      </c>
      <c r="C25301" s="2">
        <v>17</v>
      </c>
      <c r="D25301" s="2" t="s">
        <v>477</v>
      </c>
      <c r="E25301" s="2"/>
      <c r="F25301" s="2"/>
      <c r="G25301" s="2"/>
      <c r="H25301" s="2"/>
    </row>
    <row r="25302" spans="2:8">
      <c r="B25302" s="2" t="s">
        <v>25776</v>
      </c>
      <c r="C25302" s="2">
        <v>16</v>
      </c>
      <c r="D25302" s="2" t="s">
        <v>477</v>
      </c>
      <c r="E25302" s="2"/>
      <c r="F25302" s="2"/>
      <c r="G25302" s="2"/>
      <c r="H25302" s="2"/>
    </row>
    <row r="25303" spans="2:8">
      <c r="B25303" s="2" t="s">
        <v>25777</v>
      </c>
      <c r="C25303" s="2">
        <v>29</v>
      </c>
      <c r="D25303" s="2" t="s">
        <v>477</v>
      </c>
      <c r="E25303" s="2"/>
      <c r="F25303" s="2"/>
      <c r="G25303" s="2"/>
      <c r="H25303" s="2"/>
    </row>
    <row r="25304" spans="2:8">
      <c r="B25304" s="2" t="s">
        <v>25778</v>
      </c>
      <c r="C25304" s="2">
        <v>32</v>
      </c>
      <c r="D25304" s="2" t="s">
        <v>477</v>
      </c>
      <c r="E25304" s="2"/>
      <c r="F25304" s="2"/>
      <c r="G25304" s="2"/>
      <c r="H25304" s="2"/>
    </row>
    <row r="25305" spans="2:8">
      <c r="B25305" s="2" t="s">
        <v>25779</v>
      </c>
      <c r="C25305" s="2">
        <v>32</v>
      </c>
      <c r="D25305" s="2" t="s">
        <v>477</v>
      </c>
      <c r="E25305" s="2"/>
      <c r="F25305" s="2"/>
      <c r="G25305" s="2"/>
      <c r="H25305" s="2"/>
    </row>
    <row r="25306" spans="2:8">
      <c r="B25306" s="2" t="s">
        <v>25780</v>
      </c>
      <c r="C25306" s="2">
        <v>33</v>
      </c>
      <c r="D25306" s="2" t="s">
        <v>477</v>
      </c>
      <c r="E25306" s="2"/>
      <c r="F25306" s="2"/>
      <c r="G25306" s="2"/>
      <c r="H25306" s="2"/>
    </row>
    <row r="25307" spans="2:8">
      <c r="B25307" s="2" t="s">
        <v>25781</v>
      </c>
      <c r="C25307" s="2">
        <v>32</v>
      </c>
      <c r="D25307" s="2" t="s">
        <v>477</v>
      </c>
      <c r="E25307" s="2"/>
      <c r="F25307" s="2"/>
      <c r="G25307" s="2"/>
      <c r="H25307" s="2"/>
    </row>
    <row r="25308" spans="2:8">
      <c r="B25308" s="2" t="s">
        <v>25782</v>
      </c>
      <c r="C25308" s="2">
        <v>29</v>
      </c>
      <c r="D25308" s="2" t="s">
        <v>477</v>
      </c>
      <c r="E25308" s="2"/>
      <c r="F25308" s="2"/>
      <c r="G25308" s="2"/>
      <c r="H25308" s="2"/>
    </row>
    <row r="25309" spans="2:8">
      <c r="B25309" s="2" t="s">
        <v>25783</v>
      </c>
      <c r="C25309" s="2">
        <v>24</v>
      </c>
      <c r="D25309" s="2" t="s">
        <v>477</v>
      </c>
      <c r="E25309" s="2"/>
      <c r="F25309" s="2"/>
      <c r="G25309" s="2"/>
      <c r="H25309" s="2"/>
    </row>
    <row r="25310" spans="2:8">
      <c r="B25310" s="2" t="s">
        <v>25784</v>
      </c>
      <c r="C25310" s="2">
        <v>25</v>
      </c>
      <c r="D25310" s="2" t="s">
        <v>477</v>
      </c>
      <c r="E25310" s="2"/>
      <c r="F25310" s="2"/>
      <c r="G25310" s="2"/>
      <c r="H25310" s="2"/>
    </row>
    <row r="25311" spans="2:8">
      <c r="B25311" s="2" t="s">
        <v>25785</v>
      </c>
      <c r="C25311" s="2">
        <v>43</v>
      </c>
      <c r="D25311" s="2" t="s">
        <v>477</v>
      </c>
      <c r="E25311" s="2"/>
      <c r="F25311" s="2"/>
      <c r="G25311" s="2"/>
      <c r="H25311" s="2"/>
    </row>
    <row r="25312" spans="2:8">
      <c r="B25312" s="2" t="s">
        <v>25786</v>
      </c>
      <c r="C25312" s="2">
        <v>43</v>
      </c>
      <c r="D25312" s="2" t="s">
        <v>477</v>
      </c>
      <c r="E25312" s="2"/>
      <c r="F25312" s="2"/>
      <c r="G25312" s="2"/>
      <c r="H25312" s="2"/>
    </row>
    <row r="25313" spans="2:8">
      <c r="B25313" s="2" t="s">
        <v>25787</v>
      </c>
      <c r="C25313" s="2">
        <v>41</v>
      </c>
      <c r="D25313" s="2" t="s">
        <v>477</v>
      </c>
      <c r="E25313" s="2"/>
      <c r="F25313" s="2"/>
      <c r="G25313" s="2"/>
      <c r="H25313" s="2"/>
    </row>
    <row r="25314" spans="2:8">
      <c r="B25314" s="2" t="s">
        <v>25788</v>
      </c>
      <c r="C25314" s="2">
        <v>41</v>
      </c>
      <c r="D25314" s="2" t="s">
        <v>477</v>
      </c>
      <c r="E25314" s="2"/>
      <c r="F25314" s="2"/>
      <c r="G25314" s="2"/>
      <c r="H25314" s="2"/>
    </row>
    <row r="25315" spans="2:8">
      <c r="B25315" s="2" t="s">
        <v>25789</v>
      </c>
      <c r="C25315" s="2">
        <v>40</v>
      </c>
      <c r="D25315" s="2" t="s">
        <v>477</v>
      </c>
      <c r="E25315" s="2"/>
      <c r="F25315" s="2"/>
      <c r="G25315" s="2"/>
      <c r="H25315" s="2"/>
    </row>
    <row r="25316" spans="2:8">
      <c r="B25316" s="2" t="s">
        <v>25790</v>
      </c>
      <c r="C25316" s="2">
        <v>31</v>
      </c>
      <c r="D25316" s="2" t="s">
        <v>477</v>
      </c>
      <c r="E25316" s="2"/>
      <c r="F25316" s="2"/>
      <c r="G25316" s="2"/>
      <c r="H25316" s="2"/>
    </row>
    <row r="25317" spans="2:8">
      <c r="B25317" s="2" t="s">
        <v>25791</v>
      </c>
      <c r="C25317" s="2">
        <v>31</v>
      </c>
      <c r="D25317" s="2" t="s">
        <v>477</v>
      </c>
      <c r="E25317" s="2"/>
      <c r="F25317" s="2"/>
      <c r="G25317" s="2"/>
      <c r="H25317" s="2"/>
    </row>
    <row r="25318" spans="2:8">
      <c r="B25318" s="2" t="s">
        <v>25792</v>
      </c>
      <c r="C25318" s="2">
        <v>32</v>
      </c>
      <c r="D25318" s="2" t="s">
        <v>477</v>
      </c>
      <c r="E25318" s="2"/>
      <c r="F25318" s="2"/>
      <c r="G25318" s="2"/>
      <c r="H25318" s="2"/>
    </row>
    <row r="25319" spans="2:8">
      <c r="B25319" s="2" t="s">
        <v>25793</v>
      </c>
      <c r="C25319" s="2">
        <v>31</v>
      </c>
      <c r="D25319" s="2" t="s">
        <v>477</v>
      </c>
      <c r="E25319" s="2"/>
      <c r="F25319" s="2"/>
      <c r="G25319" s="2"/>
      <c r="H25319" s="2"/>
    </row>
    <row r="25320" spans="2:8">
      <c r="B25320" s="2" t="s">
        <v>25794</v>
      </c>
      <c r="C25320" s="2">
        <v>29</v>
      </c>
      <c r="D25320" s="2" t="s">
        <v>477</v>
      </c>
      <c r="E25320" s="2"/>
      <c r="F25320" s="2"/>
      <c r="G25320" s="2"/>
      <c r="H25320" s="2"/>
    </row>
    <row r="25321" spans="2:8">
      <c r="B25321" s="2" t="s">
        <v>25795</v>
      </c>
      <c r="C25321" s="2">
        <v>28</v>
      </c>
      <c r="D25321" s="2" t="s">
        <v>477</v>
      </c>
      <c r="E25321" s="2"/>
      <c r="F25321" s="2"/>
      <c r="G25321" s="2"/>
      <c r="H25321" s="2"/>
    </row>
    <row r="25322" spans="2:8">
      <c r="B25322" s="2" t="s">
        <v>25796</v>
      </c>
      <c r="C25322" s="2">
        <v>27</v>
      </c>
      <c r="D25322" s="2" t="s">
        <v>477</v>
      </c>
      <c r="E25322" s="2"/>
      <c r="F25322" s="2"/>
      <c r="G25322" s="2"/>
      <c r="H25322" s="2"/>
    </row>
    <row r="25323" spans="2:8">
      <c r="B25323" s="2" t="s">
        <v>25797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25798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25799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25800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25801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25802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25803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25804</v>
      </c>
      <c r="C25330" s="2">
        <v>36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25805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25806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25807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25808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25809</v>
      </c>
      <c r="C25335" s="2">
        <v>18</v>
      </c>
      <c r="D25335" s="2" t="s">
        <v>477</v>
      </c>
      <c r="E25335" s="2"/>
      <c r="F25335" s="2"/>
      <c r="G25335" s="2"/>
      <c r="H25335" s="2"/>
    </row>
    <row r="25336" spans="2:8">
      <c r="B25336" s="2" t="s">
        <v>25810</v>
      </c>
      <c r="C25336" s="2">
        <v>18</v>
      </c>
      <c r="D25336" s="2" t="s">
        <v>477</v>
      </c>
      <c r="E25336" s="2"/>
      <c r="F25336" s="2"/>
      <c r="G25336" s="2"/>
      <c r="H25336" s="2"/>
    </row>
    <row r="25337" spans="2:8">
      <c r="B25337" s="2" t="s">
        <v>25811</v>
      </c>
      <c r="C25337" s="2">
        <v>18</v>
      </c>
      <c r="D25337" s="2" t="s">
        <v>477</v>
      </c>
      <c r="E25337" s="2"/>
      <c r="F25337" s="2"/>
      <c r="G25337" s="2"/>
      <c r="H25337" s="2"/>
    </row>
    <row r="25338" spans="2:8">
      <c r="B25338" s="2" t="s">
        <v>25812</v>
      </c>
      <c r="C25338" s="2">
        <v>20</v>
      </c>
      <c r="D25338" s="2" t="s">
        <v>477</v>
      </c>
      <c r="E25338" s="2"/>
      <c r="F25338" s="2"/>
      <c r="G25338" s="2"/>
      <c r="H25338" s="2"/>
    </row>
    <row r="25339" spans="2:8">
      <c r="B25339" s="2" t="s">
        <v>25813</v>
      </c>
      <c r="C25339" s="2">
        <v>19</v>
      </c>
      <c r="D25339" s="2" t="s">
        <v>477</v>
      </c>
      <c r="E25339" s="2"/>
      <c r="F25339" s="2"/>
      <c r="G25339" s="2"/>
      <c r="H25339" s="2"/>
    </row>
    <row r="25340" spans="2:8">
      <c r="B25340" s="2" t="s">
        <v>25814</v>
      </c>
      <c r="C25340" s="2">
        <v>18</v>
      </c>
      <c r="D25340" s="2" t="s">
        <v>477</v>
      </c>
      <c r="E25340" s="2"/>
      <c r="F25340" s="2"/>
      <c r="G25340" s="2"/>
      <c r="H25340" s="2"/>
    </row>
    <row r="25341" spans="2:8">
      <c r="B25341" s="2" t="s">
        <v>25815</v>
      </c>
      <c r="C25341" s="2">
        <v>13</v>
      </c>
      <c r="D25341" s="2" t="s">
        <v>477</v>
      </c>
      <c r="E25341" s="2"/>
      <c r="F25341" s="2"/>
      <c r="G25341" s="2"/>
      <c r="H25341" s="2"/>
    </row>
    <row r="25342" spans="2:8">
      <c r="B25342" s="2" t="s">
        <v>25816</v>
      </c>
      <c r="C25342" s="2">
        <v>10</v>
      </c>
      <c r="D25342" s="2" t="s">
        <v>477</v>
      </c>
      <c r="E25342" s="2"/>
      <c r="F25342" s="2"/>
      <c r="G25342" s="2"/>
      <c r="H25342" s="2"/>
    </row>
    <row r="25343" spans="2:8">
      <c r="B25343" s="2" t="s">
        <v>25817</v>
      </c>
      <c r="C25343" s="2">
        <v>9</v>
      </c>
      <c r="D25343" s="2" t="s">
        <v>477</v>
      </c>
      <c r="E25343" s="2"/>
      <c r="F25343" s="2"/>
      <c r="G25343" s="2"/>
      <c r="H25343" s="2"/>
    </row>
    <row r="25344" spans="2:8">
      <c r="B25344" s="2" t="s">
        <v>25818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25819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25820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25821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25822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25823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25824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25825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25826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25827</v>
      </c>
      <c r="C25353" s="2">
        <v>10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25828</v>
      </c>
      <c r="C25354" s="2">
        <v>10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25829</v>
      </c>
      <c r="C25355" s="2">
        <v>30</v>
      </c>
      <c r="D25355" s="2" t="s">
        <v>477</v>
      </c>
      <c r="E25355" s="2"/>
      <c r="F25355" s="2"/>
      <c r="G25355" s="2"/>
      <c r="H25355" s="2"/>
    </row>
    <row r="25356" spans="2:8">
      <c r="B25356" s="2" t="s">
        <v>25830</v>
      </c>
      <c r="C25356" s="2">
        <v>31</v>
      </c>
      <c r="D25356" s="2" t="s">
        <v>477</v>
      </c>
      <c r="E25356" s="2"/>
      <c r="F25356" s="2"/>
      <c r="G25356" s="2"/>
      <c r="H25356" s="2"/>
    </row>
    <row r="25357" spans="2:8">
      <c r="B25357" s="2" t="s">
        <v>25831</v>
      </c>
      <c r="C25357" s="2">
        <v>31</v>
      </c>
      <c r="D25357" s="2" t="s">
        <v>477</v>
      </c>
      <c r="E25357" s="2"/>
      <c r="F25357" s="2"/>
      <c r="G25357" s="2"/>
      <c r="H25357" s="2"/>
    </row>
    <row r="25358" spans="2:8">
      <c r="B25358" s="2" t="s">
        <v>25832</v>
      </c>
      <c r="C25358" s="2">
        <v>32</v>
      </c>
      <c r="D25358" s="2" t="s">
        <v>477</v>
      </c>
      <c r="E25358" s="2"/>
      <c r="F25358" s="2"/>
      <c r="G25358" s="2"/>
      <c r="H25358" s="2"/>
    </row>
    <row r="25359" spans="2:8">
      <c r="B25359" s="2" t="s">
        <v>25833</v>
      </c>
      <c r="C25359" s="2">
        <v>30</v>
      </c>
      <c r="D25359" s="2" t="s">
        <v>477</v>
      </c>
      <c r="E25359" s="2"/>
      <c r="F25359" s="2"/>
      <c r="G25359" s="2"/>
      <c r="H25359" s="2"/>
    </row>
    <row r="25360" spans="2:8">
      <c r="B25360" s="2" t="s">
        <v>25834</v>
      </c>
      <c r="C25360" s="2">
        <v>29</v>
      </c>
      <c r="D25360" s="2" t="s">
        <v>477</v>
      </c>
      <c r="E25360" s="2"/>
      <c r="F25360" s="2"/>
      <c r="G25360" s="2"/>
      <c r="H25360" s="2"/>
    </row>
    <row r="25361" spans="2:8">
      <c r="B25361" s="2" t="s">
        <v>25835</v>
      </c>
      <c r="C25361" s="2">
        <v>29</v>
      </c>
      <c r="D25361" s="2" t="s">
        <v>477</v>
      </c>
      <c r="E25361" s="2"/>
      <c r="F25361" s="2"/>
      <c r="G25361" s="2"/>
      <c r="H25361" s="2"/>
    </row>
    <row r="25362" spans="2:8">
      <c r="B25362" s="2" t="s">
        <v>25836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25837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25838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25839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25840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25841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25842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25843</v>
      </c>
      <c r="C25369" s="2">
        <v>28</v>
      </c>
      <c r="D25369" s="2" t="s">
        <v>477</v>
      </c>
      <c r="E25369" s="2"/>
      <c r="F25369" s="2"/>
      <c r="G25369" s="2"/>
      <c r="H25369" s="2"/>
    </row>
    <row r="25370" spans="2:8">
      <c r="B25370" s="2" t="s">
        <v>25844</v>
      </c>
      <c r="C25370" s="2">
        <v>29</v>
      </c>
      <c r="D25370" s="2" t="s">
        <v>477</v>
      </c>
      <c r="E25370" s="2"/>
      <c r="F25370" s="2"/>
      <c r="G25370" s="2"/>
      <c r="H25370" s="2"/>
    </row>
    <row r="25371" spans="2:8">
      <c r="B25371" s="2" t="s">
        <v>25845</v>
      </c>
      <c r="C25371" s="2">
        <v>30</v>
      </c>
      <c r="D25371" s="2" t="s">
        <v>477</v>
      </c>
      <c r="E25371" s="2"/>
      <c r="F25371" s="2"/>
      <c r="G25371" s="2"/>
      <c r="H25371" s="2"/>
    </row>
    <row r="25372" spans="2:8">
      <c r="B25372" s="2" t="s">
        <v>25846</v>
      </c>
      <c r="C25372" s="2">
        <v>29</v>
      </c>
      <c r="D25372" s="2" t="s">
        <v>477</v>
      </c>
      <c r="E25372" s="2"/>
      <c r="F25372" s="2"/>
      <c r="G25372" s="2"/>
      <c r="H25372" s="2"/>
    </row>
    <row r="25373" spans="2:8">
      <c r="B25373" s="2" t="s">
        <v>25847</v>
      </c>
      <c r="C25373" s="2">
        <v>27</v>
      </c>
      <c r="D25373" s="2" t="s">
        <v>477</v>
      </c>
      <c r="E25373" s="2"/>
      <c r="F25373" s="2"/>
      <c r="G25373" s="2"/>
      <c r="H25373" s="2"/>
    </row>
    <row r="25374" spans="2:8">
      <c r="B25374" s="2" t="s">
        <v>25848</v>
      </c>
      <c r="C25374" s="2">
        <v>24</v>
      </c>
      <c r="D25374" s="2" t="s">
        <v>477</v>
      </c>
      <c r="E25374" s="2"/>
      <c r="F25374" s="2"/>
      <c r="G25374" s="2"/>
      <c r="H25374" s="2"/>
    </row>
    <row r="25375" spans="2:8">
      <c r="B25375" s="2" t="s">
        <v>25849</v>
      </c>
      <c r="C25375" s="2">
        <v>29</v>
      </c>
      <c r="D25375" s="2" t="s">
        <v>477</v>
      </c>
      <c r="E25375" s="2"/>
      <c r="F25375" s="2"/>
      <c r="G25375" s="2"/>
      <c r="H25375" s="2"/>
    </row>
    <row r="25376" spans="2:8">
      <c r="B25376" s="2" t="s">
        <v>25850</v>
      </c>
      <c r="C25376" s="2">
        <v>29</v>
      </c>
      <c r="D25376" s="2" t="s">
        <v>477</v>
      </c>
      <c r="E25376" s="2"/>
      <c r="F25376" s="2"/>
      <c r="G25376" s="2"/>
      <c r="H25376" s="2"/>
    </row>
    <row r="25377" spans="2:8">
      <c r="B25377" s="2" t="s">
        <v>25851</v>
      </c>
      <c r="C25377" s="2">
        <v>30</v>
      </c>
      <c r="D25377" s="2" t="s">
        <v>477</v>
      </c>
      <c r="E25377" s="2"/>
      <c r="F25377" s="2"/>
      <c r="G25377" s="2"/>
      <c r="H25377" s="2"/>
    </row>
    <row r="25378" spans="2:8">
      <c r="B25378" s="2" t="s">
        <v>25852</v>
      </c>
      <c r="C25378" s="2">
        <v>29</v>
      </c>
      <c r="D25378" s="2" t="s">
        <v>477</v>
      </c>
      <c r="E25378" s="2"/>
      <c r="F25378" s="2"/>
      <c r="G25378" s="2"/>
      <c r="H25378" s="2"/>
    </row>
    <row r="25379" spans="2:8">
      <c r="B25379" s="2" t="s">
        <v>25853</v>
      </c>
      <c r="C25379" s="2">
        <v>27</v>
      </c>
      <c r="D25379" s="2" t="s">
        <v>477</v>
      </c>
      <c r="E25379" s="2"/>
      <c r="F25379" s="2"/>
      <c r="G25379" s="2"/>
      <c r="H25379" s="2"/>
    </row>
    <row r="25380" spans="2:8">
      <c r="B25380" s="2" t="s">
        <v>25854</v>
      </c>
      <c r="C25380" s="2">
        <v>27</v>
      </c>
      <c r="D25380" s="2" t="s">
        <v>477</v>
      </c>
      <c r="E25380" s="2"/>
      <c r="F25380" s="2"/>
      <c r="G25380" s="2"/>
      <c r="H25380" s="2"/>
    </row>
    <row r="25381" spans="2:8">
      <c r="B25381" s="2" t="s">
        <v>25855</v>
      </c>
      <c r="C25381" s="2">
        <v>26</v>
      </c>
      <c r="D25381" s="2" t="s">
        <v>477</v>
      </c>
      <c r="E25381" s="2"/>
      <c r="F25381" s="2"/>
      <c r="G25381" s="2"/>
      <c r="H25381" s="2"/>
    </row>
    <row r="25382" spans="2:8">
      <c r="B25382" s="2" t="s">
        <v>25856</v>
      </c>
      <c r="C25382" s="2">
        <v>31</v>
      </c>
      <c r="D25382" s="2" t="s">
        <v>477</v>
      </c>
      <c r="E25382" s="2"/>
      <c r="F25382" s="2"/>
      <c r="G25382" s="2"/>
      <c r="H25382" s="2"/>
    </row>
    <row r="25383" spans="2:8">
      <c r="B25383" s="2" t="s">
        <v>25857</v>
      </c>
      <c r="C25383" s="2">
        <v>33</v>
      </c>
      <c r="D25383" s="2" t="s">
        <v>477</v>
      </c>
      <c r="E25383" s="2"/>
      <c r="F25383" s="2"/>
      <c r="G25383" s="2"/>
      <c r="H25383" s="2"/>
    </row>
    <row r="25384" spans="2:8">
      <c r="B25384" s="2" t="s">
        <v>25858</v>
      </c>
      <c r="C25384" s="2">
        <v>32</v>
      </c>
      <c r="D25384" s="2" t="s">
        <v>477</v>
      </c>
      <c r="E25384" s="2"/>
      <c r="F25384" s="2"/>
      <c r="G25384" s="2"/>
      <c r="H25384" s="2"/>
    </row>
    <row r="25385" spans="2:8">
      <c r="B25385" s="2" t="s">
        <v>25859</v>
      </c>
      <c r="C25385" s="2">
        <v>29</v>
      </c>
      <c r="D25385" s="2" t="s">
        <v>477</v>
      </c>
      <c r="E25385" s="2"/>
      <c r="F25385" s="2"/>
      <c r="G25385" s="2"/>
      <c r="H25385" s="2"/>
    </row>
    <row r="25386" spans="2:8">
      <c r="B25386" s="2" t="s">
        <v>25860</v>
      </c>
      <c r="C25386" s="2">
        <v>28</v>
      </c>
      <c r="D25386" s="2" t="s">
        <v>477</v>
      </c>
      <c r="E25386" s="2"/>
      <c r="F25386" s="2"/>
      <c r="G25386" s="2"/>
      <c r="H25386" s="2"/>
    </row>
    <row r="25387" spans="2:8">
      <c r="B25387" s="2" t="s">
        <v>25861</v>
      </c>
      <c r="C25387" s="2">
        <v>29</v>
      </c>
      <c r="D25387" s="2" t="s">
        <v>477</v>
      </c>
      <c r="E25387" s="2"/>
      <c r="F25387" s="2"/>
      <c r="G25387" s="2"/>
      <c r="H25387" s="2"/>
    </row>
    <row r="25388" spans="2:8">
      <c r="B25388" s="2" t="s">
        <v>25862</v>
      </c>
      <c r="C25388" s="2">
        <v>27</v>
      </c>
      <c r="D25388" s="2" t="s">
        <v>477</v>
      </c>
      <c r="E25388" s="2"/>
      <c r="F25388" s="2"/>
      <c r="G25388" s="2"/>
      <c r="H25388" s="2"/>
    </row>
    <row r="25389" spans="2:8">
      <c r="B25389" s="2" t="s">
        <v>25863</v>
      </c>
      <c r="C25389" s="2">
        <v>28</v>
      </c>
      <c r="D25389" s="2" t="s">
        <v>477</v>
      </c>
      <c r="E25389" s="2"/>
      <c r="F25389" s="2"/>
      <c r="G25389" s="2"/>
      <c r="H25389" s="2"/>
    </row>
    <row r="25390" spans="2:8">
      <c r="B25390" s="2" t="s">
        <v>25864</v>
      </c>
      <c r="C25390" s="2">
        <v>28</v>
      </c>
      <c r="D25390" s="2" t="s">
        <v>477</v>
      </c>
      <c r="E25390" s="2"/>
      <c r="F25390" s="2"/>
      <c r="G25390" s="2"/>
      <c r="H25390" s="2"/>
    </row>
    <row r="25391" spans="2:8">
      <c r="B25391" s="2" t="s">
        <v>25865</v>
      </c>
      <c r="C25391" s="2">
        <v>28</v>
      </c>
      <c r="D25391" s="2" t="s">
        <v>477</v>
      </c>
      <c r="E25391" s="2"/>
      <c r="F25391" s="2"/>
      <c r="G25391" s="2"/>
      <c r="H25391" s="2"/>
    </row>
    <row r="25392" spans="2:8">
      <c r="B25392" s="2" t="s">
        <v>25866</v>
      </c>
      <c r="C25392" s="2">
        <v>27</v>
      </c>
      <c r="D25392" s="2" t="s">
        <v>477</v>
      </c>
      <c r="E25392" s="2"/>
      <c r="F25392" s="2"/>
      <c r="G25392" s="2"/>
      <c r="H25392" s="2"/>
    </row>
    <row r="25393" spans="2:8">
      <c r="B25393" s="2" t="s">
        <v>25867</v>
      </c>
      <c r="C25393" s="2">
        <v>26</v>
      </c>
      <c r="D25393" s="2" t="s">
        <v>477</v>
      </c>
      <c r="E25393" s="2"/>
      <c r="F25393" s="2"/>
      <c r="G25393" s="2"/>
      <c r="H25393" s="2"/>
    </row>
    <row r="25394" spans="2:8">
      <c r="B25394" s="2" t="s">
        <v>25868</v>
      </c>
      <c r="C25394" s="2">
        <v>26</v>
      </c>
      <c r="D25394" s="2" t="s">
        <v>477</v>
      </c>
      <c r="E25394" s="2"/>
      <c r="F25394" s="2"/>
      <c r="G25394" s="2"/>
      <c r="H25394" s="2"/>
    </row>
    <row r="25395" spans="2:8">
      <c r="B25395" s="2" t="s">
        <v>25869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25870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25871</v>
      </c>
      <c r="C25397" s="2">
        <v>32</v>
      </c>
      <c r="D25397" s="2" t="s">
        <v>477</v>
      </c>
      <c r="E25397" s="2"/>
      <c r="F25397" s="2"/>
      <c r="G25397" s="2"/>
      <c r="H25397" s="2"/>
    </row>
    <row r="25398" spans="2:8">
      <c r="B25398" s="2" t="s">
        <v>25872</v>
      </c>
      <c r="C25398" s="2">
        <v>35</v>
      </c>
      <c r="D25398" s="2" t="s">
        <v>477</v>
      </c>
      <c r="E25398" s="2"/>
      <c r="F25398" s="2"/>
      <c r="G25398" s="2"/>
      <c r="H25398" s="2"/>
    </row>
    <row r="25399" spans="2:8">
      <c r="B25399" s="2" t="s">
        <v>25873</v>
      </c>
      <c r="C25399" s="2">
        <v>35</v>
      </c>
      <c r="D25399" s="2" t="s">
        <v>477</v>
      </c>
      <c r="E25399" s="2"/>
      <c r="F25399" s="2"/>
      <c r="G25399" s="2"/>
      <c r="H25399" s="2"/>
    </row>
    <row r="25400" spans="2:8">
      <c r="B25400" s="2" t="s">
        <v>25874</v>
      </c>
      <c r="C25400" s="2">
        <v>32</v>
      </c>
      <c r="D25400" s="2" t="s">
        <v>477</v>
      </c>
      <c r="E25400" s="2"/>
      <c r="F25400" s="2"/>
      <c r="G25400" s="2"/>
      <c r="H25400" s="2"/>
    </row>
    <row r="25401" spans="2:8">
      <c r="B25401" s="2" t="s">
        <v>25875</v>
      </c>
      <c r="C25401" s="2">
        <v>30</v>
      </c>
      <c r="D25401" s="2" t="s">
        <v>477</v>
      </c>
      <c r="E25401" s="2"/>
      <c r="F25401" s="2"/>
      <c r="G25401" s="2"/>
      <c r="H25401" s="2"/>
    </row>
    <row r="25402" spans="2:8">
      <c r="B25402" s="2" t="s">
        <v>25876</v>
      </c>
      <c r="C25402" s="2">
        <v>28</v>
      </c>
      <c r="D25402" s="2" t="s">
        <v>477</v>
      </c>
      <c r="E25402" s="2"/>
      <c r="F25402" s="2"/>
      <c r="G25402" s="2"/>
      <c r="H25402" s="2"/>
    </row>
    <row r="25403" spans="2:8">
      <c r="B25403" s="2" t="s">
        <v>25877</v>
      </c>
      <c r="C25403" s="2">
        <v>31</v>
      </c>
      <c r="D25403" s="2" t="s">
        <v>477</v>
      </c>
      <c r="E25403" s="2"/>
      <c r="F25403" s="2"/>
      <c r="G25403" s="2"/>
      <c r="H25403" s="2"/>
    </row>
    <row r="25404" spans="2:8">
      <c r="B25404" s="2" t="s">
        <v>25878</v>
      </c>
      <c r="C25404" s="2">
        <v>33</v>
      </c>
      <c r="D25404" s="2" t="s">
        <v>477</v>
      </c>
      <c r="E25404" s="2"/>
      <c r="F25404" s="2"/>
      <c r="G25404" s="2"/>
      <c r="H25404" s="2"/>
    </row>
    <row r="25405" spans="2:8">
      <c r="B25405" s="2" t="s">
        <v>25879</v>
      </c>
      <c r="C25405" s="2">
        <v>32</v>
      </c>
      <c r="D25405" s="2" t="s">
        <v>477</v>
      </c>
      <c r="E25405" s="2"/>
      <c r="F25405" s="2"/>
      <c r="G25405" s="2"/>
      <c r="H25405" s="2"/>
    </row>
    <row r="25406" spans="2:8">
      <c r="B25406" s="2" t="s">
        <v>25880</v>
      </c>
      <c r="C25406" s="2">
        <v>29</v>
      </c>
      <c r="D25406" s="2" t="s">
        <v>477</v>
      </c>
      <c r="E25406" s="2"/>
      <c r="F25406" s="2"/>
      <c r="G25406" s="2"/>
      <c r="H25406" s="2"/>
    </row>
    <row r="25407" spans="2:8">
      <c r="B25407" s="2" t="s">
        <v>25881</v>
      </c>
      <c r="C25407" s="2">
        <v>28</v>
      </c>
      <c r="D25407" s="2" t="s">
        <v>477</v>
      </c>
      <c r="E25407" s="2"/>
      <c r="F25407" s="2"/>
      <c r="G25407" s="2"/>
      <c r="H25407" s="2"/>
    </row>
    <row r="25408" spans="2:8">
      <c r="B25408" s="2" t="s">
        <v>25882</v>
      </c>
      <c r="C25408" s="2">
        <v>13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25883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25884</v>
      </c>
      <c r="C25410" s="2">
        <v>16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25885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25886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25887</v>
      </c>
      <c r="C25413" s="2">
        <v>14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25888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25889</v>
      </c>
      <c r="C25415" s="2">
        <v>17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25890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25891</v>
      </c>
      <c r="C25417" s="2">
        <v>16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25892</v>
      </c>
      <c r="C25418" s="2">
        <v>19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25893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25894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25895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25896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25897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25898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25899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25900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25901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25902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25903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25904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25905</v>
      </c>
      <c r="C25431" s="2">
        <v>25</v>
      </c>
      <c r="D25431" s="2" t="s">
        <v>477</v>
      </c>
      <c r="E25431" s="2"/>
      <c r="F25431" s="2"/>
      <c r="G25431" s="2"/>
      <c r="H25431" s="2"/>
    </row>
    <row r="25432" spans="2:8">
      <c r="B25432" s="2" t="s">
        <v>25906</v>
      </c>
      <c r="C25432" s="2">
        <v>28</v>
      </c>
      <c r="D25432" s="2" t="s">
        <v>477</v>
      </c>
      <c r="E25432" s="2"/>
      <c r="F25432" s="2"/>
      <c r="G25432" s="2"/>
      <c r="H25432" s="2"/>
    </row>
    <row r="25433" spans="2:8">
      <c r="B25433" s="2" t="s">
        <v>25907</v>
      </c>
      <c r="C25433" s="2">
        <v>29</v>
      </c>
      <c r="D25433" s="2" t="s">
        <v>477</v>
      </c>
      <c r="E25433" s="2"/>
      <c r="F25433" s="2"/>
      <c r="G25433" s="2"/>
      <c r="H25433" s="2"/>
    </row>
    <row r="25434" spans="2:8">
      <c r="B25434" s="2" t="s">
        <v>25908</v>
      </c>
      <c r="C25434" s="2">
        <v>29</v>
      </c>
      <c r="D25434" s="2" t="s">
        <v>477</v>
      </c>
      <c r="E25434" s="2"/>
      <c r="F25434" s="2"/>
      <c r="G25434" s="2"/>
      <c r="H25434" s="2"/>
    </row>
    <row r="25435" spans="2:8">
      <c r="B25435" s="2" t="s">
        <v>25909</v>
      </c>
      <c r="C25435" s="2">
        <v>28</v>
      </c>
      <c r="D25435" s="2" t="s">
        <v>477</v>
      </c>
      <c r="E25435" s="2"/>
      <c r="F25435" s="2"/>
      <c r="G25435" s="2"/>
      <c r="H25435" s="2"/>
    </row>
    <row r="25436" spans="2:8">
      <c r="B25436" s="2" t="s">
        <v>25910</v>
      </c>
      <c r="C25436" s="2">
        <v>26</v>
      </c>
      <c r="D25436" s="2" t="s">
        <v>477</v>
      </c>
      <c r="E25436" s="2"/>
      <c r="F25436" s="2"/>
      <c r="G25436" s="2"/>
      <c r="H25436" s="2"/>
    </row>
    <row r="25437" spans="2:8">
      <c r="B25437" s="2" t="s">
        <v>25911</v>
      </c>
      <c r="C25437" s="2">
        <v>23</v>
      </c>
      <c r="D25437" s="2" t="s">
        <v>477</v>
      </c>
      <c r="E25437" s="2"/>
      <c r="F25437" s="2"/>
      <c r="G25437" s="2"/>
      <c r="H25437" s="2"/>
    </row>
    <row r="25438" spans="2:8">
      <c r="B25438" s="2" t="s">
        <v>25912</v>
      </c>
      <c r="C25438" s="2">
        <v>10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25913</v>
      </c>
      <c r="C25439" s="2">
        <v>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25914</v>
      </c>
      <c r="C25440" s="2">
        <v>32</v>
      </c>
      <c r="D25440" s="2" t="s">
        <v>477</v>
      </c>
      <c r="E25440" s="2"/>
      <c r="F25440" s="2"/>
      <c r="G25440" s="2"/>
      <c r="H25440" s="2"/>
    </row>
    <row r="25441" spans="2:8">
      <c r="B25441" s="2" t="s">
        <v>25915</v>
      </c>
      <c r="C25441" s="2">
        <v>33</v>
      </c>
      <c r="D25441" s="2" t="s">
        <v>477</v>
      </c>
      <c r="E25441" s="2"/>
      <c r="F25441" s="2"/>
      <c r="G25441" s="2"/>
      <c r="H25441" s="2"/>
    </row>
    <row r="25442" spans="2:8">
      <c r="B25442" s="2" t="s">
        <v>25916</v>
      </c>
      <c r="C25442" s="2">
        <v>33</v>
      </c>
      <c r="D25442" s="2" t="s">
        <v>477</v>
      </c>
      <c r="E25442" s="2"/>
      <c r="F25442" s="2"/>
      <c r="G25442" s="2"/>
      <c r="H25442" s="2"/>
    </row>
    <row r="25443" spans="2:8">
      <c r="B25443" s="2" t="s">
        <v>25917</v>
      </c>
      <c r="C25443" s="2">
        <v>33</v>
      </c>
      <c r="D25443" s="2" t="s">
        <v>477</v>
      </c>
      <c r="E25443" s="2"/>
      <c r="F25443" s="2"/>
      <c r="G25443" s="2"/>
      <c r="H25443" s="2"/>
    </row>
    <row r="25444" spans="2:8">
      <c r="B25444" s="2" t="s">
        <v>25918</v>
      </c>
      <c r="C25444" s="2">
        <v>33</v>
      </c>
      <c r="D25444" s="2" t="s">
        <v>477</v>
      </c>
      <c r="E25444" s="2"/>
      <c r="F25444" s="2"/>
      <c r="G25444" s="2"/>
      <c r="H25444" s="2"/>
    </row>
    <row r="25445" spans="2:8">
      <c r="B25445" s="2" t="s">
        <v>25919</v>
      </c>
      <c r="C25445" s="2">
        <v>32</v>
      </c>
      <c r="D25445" s="2" t="s">
        <v>477</v>
      </c>
      <c r="E25445" s="2"/>
      <c r="F25445" s="2"/>
      <c r="G25445" s="2"/>
      <c r="H25445" s="2"/>
    </row>
    <row r="25446" spans="2:8">
      <c r="B25446" s="2" t="s">
        <v>25920</v>
      </c>
      <c r="C25446" s="2">
        <v>30</v>
      </c>
      <c r="D25446" s="2" t="s">
        <v>477</v>
      </c>
      <c r="E25446" s="2"/>
      <c r="F25446" s="2"/>
      <c r="G25446" s="2"/>
      <c r="H25446" s="2"/>
    </row>
    <row r="25447" spans="2:8">
      <c r="B25447" s="2" t="s">
        <v>25921</v>
      </c>
      <c r="C25447" s="2">
        <v>28</v>
      </c>
      <c r="D25447" s="2" t="s">
        <v>477</v>
      </c>
      <c r="E25447" s="2"/>
      <c r="F25447" s="2"/>
      <c r="G25447" s="2"/>
      <c r="H25447" s="2"/>
    </row>
    <row r="25448" spans="2:8">
      <c r="B25448" s="2" t="s">
        <v>25922</v>
      </c>
      <c r="C25448" s="2">
        <v>30</v>
      </c>
      <c r="D25448" s="2" t="s">
        <v>477</v>
      </c>
      <c r="E25448" s="2"/>
      <c r="F25448" s="2"/>
      <c r="G25448" s="2"/>
      <c r="H25448" s="2"/>
    </row>
    <row r="25449" spans="2:8">
      <c r="B25449" s="2" t="s">
        <v>25923</v>
      </c>
      <c r="C25449" s="2">
        <v>30</v>
      </c>
      <c r="D25449" s="2" t="s">
        <v>477</v>
      </c>
      <c r="E25449" s="2"/>
      <c r="F25449" s="2"/>
      <c r="G25449" s="2"/>
      <c r="H25449" s="2"/>
    </row>
    <row r="25450" spans="2:8">
      <c r="B25450" s="2" t="s">
        <v>25924</v>
      </c>
      <c r="C25450" s="2">
        <v>29</v>
      </c>
      <c r="D25450" s="2" t="s">
        <v>477</v>
      </c>
      <c r="E25450" s="2"/>
      <c r="F25450" s="2"/>
      <c r="G25450" s="2"/>
      <c r="H25450" s="2"/>
    </row>
    <row r="25451" spans="2:8">
      <c r="B25451" s="2" t="s">
        <v>25925</v>
      </c>
      <c r="C25451" s="2">
        <v>27</v>
      </c>
      <c r="D25451" s="2" t="s">
        <v>477</v>
      </c>
      <c r="E25451" s="2"/>
      <c r="F25451" s="2"/>
      <c r="G25451" s="2"/>
      <c r="H25451" s="2"/>
    </row>
    <row r="25452" spans="2:8">
      <c r="B25452" s="2" t="s">
        <v>25926</v>
      </c>
      <c r="C25452" s="2">
        <v>28</v>
      </c>
      <c r="D25452" s="2" t="s">
        <v>477</v>
      </c>
      <c r="E25452" s="2"/>
      <c r="F25452" s="2"/>
      <c r="G25452" s="2"/>
      <c r="H25452" s="2"/>
    </row>
    <row r="25453" spans="2:8">
      <c r="B25453" s="2" t="s">
        <v>25927</v>
      </c>
      <c r="C25453" s="2">
        <v>35</v>
      </c>
      <c r="D25453" s="2" t="s">
        <v>477</v>
      </c>
      <c r="E25453" s="2"/>
      <c r="F25453" s="2"/>
      <c r="G25453" s="2"/>
      <c r="H25453" s="2"/>
    </row>
    <row r="25454" spans="2:8">
      <c r="B25454" s="2" t="s">
        <v>25928</v>
      </c>
      <c r="C25454" s="2">
        <v>34</v>
      </c>
      <c r="D25454" s="2" t="s">
        <v>477</v>
      </c>
      <c r="E25454" s="2"/>
      <c r="F25454" s="2"/>
      <c r="G25454" s="2"/>
      <c r="H25454" s="2"/>
    </row>
    <row r="25455" spans="2:8">
      <c r="B25455" s="2" t="s">
        <v>25929</v>
      </c>
      <c r="C25455" s="2">
        <v>30</v>
      </c>
      <c r="D25455" s="2" t="s">
        <v>477</v>
      </c>
      <c r="E25455" s="2"/>
      <c r="F25455" s="2"/>
      <c r="G25455" s="2"/>
      <c r="H25455" s="2"/>
    </row>
    <row r="25456" spans="2:8">
      <c r="B25456" s="2" t="s">
        <v>25930</v>
      </c>
      <c r="C25456" s="2">
        <v>28</v>
      </c>
      <c r="D25456" s="2" t="s">
        <v>477</v>
      </c>
      <c r="E25456" s="2"/>
      <c r="F25456" s="2"/>
      <c r="G25456" s="2"/>
      <c r="H25456" s="2"/>
    </row>
    <row r="25457" spans="2:8">
      <c r="B25457" s="2" t="s">
        <v>25931</v>
      </c>
      <c r="C25457" s="2">
        <v>27</v>
      </c>
      <c r="D25457" s="2" t="s">
        <v>477</v>
      </c>
      <c r="E25457" s="2"/>
      <c r="F25457" s="2"/>
      <c r="G25457" s="2"/>
      <c r="H25457" s="2"/>
    </row>
    <row r="25458" spans="2:8">
      <c r="B25458" s="2" t="s">
        <v>25932</v>
      </c>
      <c r="C25458" s="2">
        <v>28</v>
      </c>
      <c r="D25458" s="2" t="s">
        <v>477</v>
      </c>
      <c r="E25458" s="2"/>
      <c r="F25458" s="2"/>
      <c r="G25458" s="2"/>
      <c r="H25458" s="2"/>
    </row>
    <row r="25459" spans="2:8">
      <c r="B25459" s="2" t="s">
        <v>25933</v>
      </c>
      <c r="C25459" s="2">
        <v>29</v>
      </c>
      <c r="D25459" s="2" t="s">
        <v>477</v>
      </c>
      <c r="E25459" s="2"/>
      <c r="F25459" s="2"/>
      <c r="G25459" s="2"/>
      <c r="H25459" s="2"/>
    </row>
    <row r="25460" spans="2:8">
      <c r="B25460" s="2" t="s">
        <v>25934</v>
      </c>
      <c r="C25460" s="2">
        <v>30</v>
      </c>
      <c r="D25460" s="2" t="s">
        <v>477</v>
      </c>
      <c r="E25460" s="2"/>
      <c r="F25460" s="2"/>
      <c r="G25460" s="2"/>
      <c r="H25460" s="2"/>
    </row>
    <row r="25461" spans="2:8">
      <c r="B25461" s="2" t="s">
        <v>25935</v>
      </c>
      <c r="C25461" s="2">
        <v>31</v>
      </c>
      <c r="D25461" s="2" t="s">
        <v>477</v>
      </c>
      <c r="E25461" s="2"/>
      <c r="F25461" s="2"/>
      <c r="G25461" s="2"/>
      <c r="H25461" s="2"/>
    </row>
    <row r="25462" spans="2:8">
      <c r="B25462" s="2" t="s">
        <v>25936</v>
      </c>
      <c r="C25462" s="2">
        <v>29</v>
      </c>
      <c r="D25462" s="2" t="s">
        <v>477</v>
      </c>
      <c r="E25462" s="2"/>
      <c r="F25462" s="2"/>
      <c r="G25462" s="2"/>
      <c r="H25462" s="2"/>
    </row>
    <row r="25463" spans="2:8">
      <c r="B25463" s="2" t="s">
        <v>25937</v>
      </c>
      <c r="C25463" s="2">
        <v>27</v>
      </c>
      <c r="D25463" s="2" t="s">
        <v>477</v>
      </c>
      <c r="E25463" s="2"/>
      <c r="F25463" s="2"/>
      <c r="G25463" s="2"/>
      <c r="H25463" s="2"/>
    </row>
    <row r="25464" spans="2:8">
      <c r="B25464" s="2" t="s">
        <v>25938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25939</v>
      </c>
      <c r="C25465" s="2">
        <v>15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25940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25941</v>
      </c>
      <c r="C25467" s="2">
        <v>27</v>
      </c>
      <c r="D25467" s="2" t="s">
        <v>477</v>
      </c>
      <c r="E25467" s="2"/>
      <c r="F25467" s="2"/>
      <c r="G25467" s="2"/>
      <c r="H25467" s="2"/>
    </row>
    <row r="25468" spans="2:8">
      <c r="B25468" s="2" t="s">
        <v>25942</v>
      </c>
      <c r="C25468" s="2">
        <v>27</v>
      </c>
      <c r="D25468" s="2" t="s">
        <v>477</v>
      </c>
      <c r="E25468" s="2"/>
      <c r="F25468" s="2"/>
      <c r="G25468" s="2"/>
      <c r="H25468" s="2"/>
    </row>
    <row r="25469" spans="2:8">
      <c r="B25469" s="2" t="s">
        <v>25943</v>
      </c>
      <c r="C25469" s="2">
        <v>27</v>
      </c>
      <c r="D25469" s="2" t="s">
        <v>477</v>
      </c>
      <c r="E25469" s="2"/>
      <c r="F25469" s="2"/>
      <c r="G25469" s="2"/>
      <c r="H25469" s="2"/>
    </row>
    <row r="25470" spans="2:8">
      <c r="B25470" s="2" t="s">
        <v>25944</v>
      </c>
      <c r="C25470" s="2">
        <v>24</v>
      </c>
      <c r="D25470" s="2" t="s">
        <v>477</v>
      </c>
      <c r="E25470" s="2"/>
      <c r="F25470" s="2"/>
      <c r="G25470" s="2"/>
      <c r="H25470" s="2"/>
    </row>
    <row r="25471" spans="2:8">
      <c r="B25471" s="2" t="s">
        <v>25945</v>
      </c>
      <c r="C25471" s="2">
        <v>23</v>
      </c>
      <c r="D25471" s="2" t="s">
        <v>477</v>
      </c>
      <c r="E25471" s="2"/>
      <c r="F25471" s="2"/>
      <c r="G25471" s="2"/>
      <c r="H25471" s="2"/>
    </row>
    <row r="25472" spans="2:8">
      <c r="B25472" s="2" t="s">
        <v>25946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25947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25948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25949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25950</v>
      </c>
      <c r="C25476" s="2">
        <v>12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25951</v>
      </c>
      <c r="C25477" s="2">
        <v>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25952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25953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25954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25955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25956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25957</v>
      </c>
      <c r="C25483" s="2">
        <v>24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25958</v>
      </c>
      <c r="C25484" s="2">
        <v>9</v>
      </c>
      <c r="D25484" s="2" t="s">
        <v>477</v>
      </c>
      <c r="E25484" s="2"/>
      <c r="F25484" s="2"/>
      <c r="G25484" s="2"/>
      <c r="H25484" s="2"/>
    </row>
    <row r="25485" spans="2:8">
      <c r="B25485" s="2" t="s">
        <v>25959</v>
      </c>
      <c r="C25485" s="2">
        <v>9</v>
      </c>
      <c r="D25485" s="2" t="s">
        <v>477</v>
      </c>
      <c r="E25485" s="2"/>
      <c r="F25485" s="2"/>
      <c r="G25485" s="2"/>
      <c r="H25485" s="2"/>
    </row>
    <row r="25486" spans="2:8">
      <c r="B25486" s="2" t="s">
        <v>25960</v>
      </c>
      <c r="C25486" s="2">
        <v>9</v>
      </c>
      <c r="D25486" s="2" t="s">
        <v>477</v>
      </c>
      <c r="E25486" s="2"/>
      <c r="F25486" s="2"/>
      <c r="G25486" s="2"/>
      <c r="H25486" s="2"/>
    </row>
    <row r="25487" spans="2:8">
      <c r="B25487" s="2" t="s">
        <v>25961</v>
      </c>
      <c r="C25487" s="2">
        <v>9</v>
      </c>
      <c r="D25487" s="2" t="s">
        <v>477</v>
      </c>
      <c r="E25487" s="2"/>
      <c r="F25487" s="2"/>
      <c r="G25487" s="2"/>
      <c r="H25487" s="2"/>
    </row>
    <row r="25488" spans="2:8">
      <c r="B25488" s="2" t="s">
        <v>25962</v>
      </c>
      <c r="C25488" s="2">
        <v>10</v>
      </c>
      <c r="D25488" s="2" t="s">
        <v>477</v>
      </c>
      <c r="E25488" s="2"/>
      <c r="F25488" s="2"/>
      <c r="G25488" s="2"/>
      <c r="H25488" s="2"/>
    </row>
    <row r="25489" spans="2:8">
      <c r="B25489" s="2" t="s">
        <v>25963</v>
      </c>
      <c r="C25489" s="2">
        <v>9</v>
      </c>
      <c r="D25489" s="2" t="s">
        <v>477</v>
      </c>
      <c r="E25489" s="2"/>
      <c r="F25489" s="2"/>
      <c r="G25489" s="2"/>
      <c r="H25489" s="2"/>
    </row>
    <row r="25490" spans="2:8">
      <c r="B25490" s="2" t="s">
        <v>25964</v>
      </c>
      <c r="C25490" s="2">
        <v>10</v>
      </c>
      <c r="D25490" s="2" t="s">
        <v>477</v>
      </c>
      <c r="E25490" s="2"/>
      <c r="F25490" s="2"/>
      <c r="G25490" s="2"/>
      <c r="H25490" s="2"/>
    </row>
    <row r="25491" spans="2:8">
      <c r="B25491" s="2" t="s">
        <v>25965</v>
      </c>
      <c r="C25491" s="2">
        <v>11</v>
      </c>
      <c r="D25491" s="2" t="s">
        <v>477</v>
      </c>
      <c r="E25491" s="2"/>
      <c r="F25491" s="2"/>
      <c r="G25491" s="2"/>
      <c r="H25491" s="2"/>
    </row>
    <row r="25492" spans="2:8">
      <c r="B25492" s="2" t="s">
        <v>25966</v>
      </c>
      <c r="C25492" s="2">
        <v>10</v>
      </c>
      <c r="D25492" s="2" t="s">
        <v>477</v>
      </c>
      <c r="E25492" s="2"/>
      <c r="F25492" s="2"/>
      <c r="G25492" s="2"/>
      <c r="H25492" s="2"/>
    </row>
    <row r="25493" spans="2:8">
      <c r="B25493" s="2" t="s">
        <v>25967</v>
      </c>
      <c r="C25493" s="2">
        <v>9</v>
      </c>
      <c r="D25493" s="2" t="s">
        <v>477</v>
      </c>
      <c r="E25493" s="2"/>
      <c r="F25493" s="2"/>
      <c r="G25493" s="2"/>
      <c r="H25493" s="2"/>
    </row>
    <row r="25494" spans="2:8">
      <c r="B25494" s="2" t="s">
        <v>25968</v>
      </c>
      <c r="C25494" s="2">
        <v>6</v>
      </c>
      <c r="D25494" s="2" t="s">
        <v>477</v>
      </c>
      <c r="E25494" s="2"/>
      <c r="F25494" s="2"/>
      <c r="G25494" s="2"/>
      <c r="H25494" s="2"/>
    </row>
    <row r="25495" spans="2:8">
      <c r="B25495" s="2" t="s">
        <v>25969</v>
      </c>
      <c r="C25495" s="2">
        <v>14</v>
      </c>
      <c r="D25495" s="2" t="s">
        <v>477</v>
      </c>
      <c r="E25495" s="2"/>
      <c r="F25495" s="2"/>
      <c r="G25495" s="2"/>
      <c r="H25495" s="2"/>
    </row>
    <row r="25496" spans="2:8">
      <c r="B25496" s="2" t="s">
        <v>25970</v>
      </c>
      <c r="C25496" s="2">
        <v>22</v>
      </c>
      <c r="D25496" s="2" t="s">
        <v>477</v>
      </c>
      <c r="E25496" s="2"/>
      <c r="F25496" s="2"/>
      <c r="G25496" s="2"/>
      <c r="H25496" s="2"/>
    </row>
    <row r="25497" spans="2:8">
      <c r="B25497" s="2" t="s">
        <v>25971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25972</v>
      </c>
      <c r="C25498" s="2">
        <v>40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25973</v>
      </c>
      <c r="C25499" s="2">
        <v>39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25974</v>
      </c>
      <c r="C25500" s="2">
        <v>38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25975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25976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25977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25978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25979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25980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25981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25982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25983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25984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25985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25986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25987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25988</v>
      </c>
      <c r="C25514" s="2">
        <v>19</v>
      </c>
      <c r="D25514" s="2" t="s">
        <v>477</v>
      </c>
      <c r="E25514" s="2"/>
      <c r="F25514" s="2"/>
      <c r="G25514" s="2"/>
      <c r="H25514" s="2"/>
    </row>
    <row r="25515" spans="2:8">
      <c r="B25515" s="2" t="s">
        <v>25989</v>
      </c>
      <c r="C25515" s="2">
        <v>22</v>
      </c>
      <c r="D25515" s="2" t="s">
        <v>477</v>
      </c>
      <c r="E25515" s="2"/>
      <c r="F25515" s="2"/>
      <c r="G25515" s="2"/>
      <c r="H25515" s="2"/>
    </row>
    <row r="25516" spans="2:8">
      <c r="B25516" s="2" t="s">
        <v>25990</v>
      </c>
      <c r="C25516" s="2">
        <v>30</v>
      </c>
      <c r="D25516" s="2" t="s">
        <v>477</v>
      </c>
      <c r="E25516" s="2"/>
      <c r="F25516" s="2"/>
      <c r="G25516" s="2"/>
      <c r="H25516" s="2"/>
    </row>
    <row r="25517" spans="2:8">
      <c r="B25517" s="2" t="s">
        <v>25991</v>
      </c>
      <c r="C25517" s="2">
        <v>31</v>
      </c>
      <c r="D25517" s="2" t="s">
        <v>477</v>
      </c>
      <c r="E25517" s="2"/>
      <c r="F25517" s="2"/>
      <c r="G25517" s="2"/>
      <c r="H25517" s="2"/>
    </row>
    <row r="25518" spans="2:8">
      <c r="B25518" s="2" t="s">
        <v>25992</v>
      </c>
      <c r="C25518" s="2">
        <v>30</v>
      </c>
      <c r="D25518" s="2" t="s">
        <v>477</v>
      </c>
      <c r="E25518" s="2"/>
      <c r="F25518" s="2"/>
      <c r="G25518" s="2"/>
      <c r="H25518" s="2"/>
    </row>
    <row r="25519" spans="2:8">
      <c r="B25519" s="2" t="s">
        <v>25993</v>
      </c>
      <c r="C25519" s="2">
        <v>37</v>
      </c>
      <c r="D25519" s="2" t="s">
        <v>477</v>
      </c>
      <c r="E25519" s="2"/>
      <c r="F25519" s="2"/>
      <c r="G25519" s="2"/>
      <c r="H25519" s="2"/>
    </row>
    <row r="25520" spans="2:8">
      <c r="B25520" s="2" t="s">
        <v>25994</v>
      </c>
      <c r="C25520" s="2">
        <v>38</v>
      </c>
      <c r="D25520" s="2" t="s">
        <v>477</v>
      </c>
      <c r="E25520" s="2"/>
      <c r="F25520" s="2"/>
      <c r="G25520" s="2"/>
      <c r="H25520" s="2"/>
    </row>
    <row r="25521" spans="2:8">
      <c r="B25521" s="2" t="s">
        <v>25995</v>
      </c>
      <c r="C25521" s="2">
        <v>27</v>
      </c>
      <c r="D25521" s="2" t="s">
        <v>477</v>
      </c>
      <c r="E25521" s="2"/>
      <c r="F25521" s="2"/>
      <c r="G25521" s="2"/>
      <c r="H25521" s="2"/>
    </row>
    <row r="25522" spans="2:8">
      <c r="B25522" s="2" t="s">
        <v>25996</v>
      </c>
      <c r="C25522" s="2">
        <v>26</v>
      </c>
      <c r="D25522" s="2" t="s">
        <v>477</v>
      </c>
      <c r="E25522" s="2"/>
      <c r="F25522" s="2"/>
      <c r="G25522" s="2"/>
      <c r="H25522" s="2"/>
    </row>
    <row r="25523" spans="2:8">
      <c r="B25523" s="2" t="s">
        <v>25997</v>
      </c>
      <c r="C25523" s="2">
        <v>32</v>
      </c>
      <c r="D25523" s="2" t="s">
        <v>477</v>
      </c>
      <c r="E25523" s="2"/>
      <c r="F25523" s="2"/>
      <c r="G25523" s="2"/>
      <c r="H25523" s="2"/>
    </row>
    <row r="25524" spans="2:8">
      <c r="B25524" s="2" t="s">
        <v>25998</v>
      </c>
      <c r="C25524" s="2">
        <v>36</v>
      </c>
      <c r="D25524" s="2" t="s">
        <v>477</v>
      </c>
      <c r="E25524" s="2"/>
      <c r="F25524" s="2"/>
      <c r="G25524" s="2"/>
      <c r="H25524" s="2"/>
    </row>
    <row r="25525" spans="2:8">
      <c r="B25525" s="2" t="s">
        <v>25999</v>
      </c>
      <c r="C25525" s="2">
        <v>34</v>
      </c>
      <c r="D25525" s="2" t="s">
        <v>477</v>
      </c>
      <c r="E25525" s="2"/>
      <c r="F25525" s="2"/>
      <c r="G25525" s="2"/>
      <c r="H25525" s="2"/>
    </row>
    <row r="25526" spans="2:8">
      <c r="B25526" s="2" t="s">
        <v>26000</v>
      </c>
      <c r="C25526" s="2">
        <v>32</v>
      </c>
      <c r="D25526" s="2" t="s">
        <v>477</v>
      </c>
      <c r="E25526" s="2"/>
      <c r="F25526" s="2"/>
      <c r="G25526" s="2"/>
      <c r="H25526" s="2"/>
    </row>
    <row r="25527" spans="2:8">
      <c r="B25527" s="2" t="s">
        <v>26001</v>
      </c>
      <c r="C25527" s="2">
        <v>29</v>
      </c>
      <c r="D25527" s="2" t="s">
        <v>477</v>
      </c>
      <c r="E25527" s="2"/>
      <c r="F25527" s="2"/>
      <c r="G25527" s="2"/>
      <c r="H25527" s="2"/>
    </row>
    <row r="25528" spans="2:8">
      <c r="B25528" s="2" t="s">
        <v>26002</v>
      </c>
      <c r="C25528" s="2">
        <v>26</v>
      </c>
      <c r="D25528" s="2" t="s">
        <v>477</v>
      </c>
      <c r="E25528" s="2"/>
      <c r="F25528" s="2"/>
      <c r="G25528" s="2"/>
      <c r="H25528" s="2"/>
    </row>
    <row r="25529" spans="2:8">
      <c r="B25529" s="2" t="s">
        <v>26003</v>
      </c>
      <c r="C25529" s="2">
        <v>33</v>
      </c>
      <c r="D25529" s="2" t="s">
        <v>477</v>
      </c>
      <c r="E25529" s="2"/>
      <c r="F25529" s="2"/>
      <c r="G25529" s="2"/>
      <c r="H25529" s="2"/>
    </row>
    <row r="25530" spans="2:8">
      <c r="B25530" s="2" t="s">
        <v>26004</v>
      </c>
      <c r="C25530" s="2">
        <v>34</v>
      </c>
      <c r="D25530" s="2" t="s">
        <v>477</v>
      </c>
      <c r="E25530" s="2"/>
      <c r="F25530" s="2"/>
      <c r="G25530" s="2"/>
      <c r="H25530" s="2"/>
    </row>
    <row r="25531" spans="2:8">
      <c r="B25531" s="2" t="s">
        <v>26005</v>
      </c>
      <c r="C25531" s="2">
        <v>32</v>
      </c>
      <c r="D25531" s="2" t="s">
        <v>477</v>
      </c>
      <c r="E25531" s="2"/>
      <c r="F25531" s="2"/>
      <c r="G25531" s="2"/>
      <c r="H25531" s="2"/>
    </row>
    <row r="25532" spans="2:8">
      <c r="B25532" s="2" t="s">
        <v>26006</v>
      </c>
      <c r="C25532" s="2">
        <v>32</v>
      </c>
      <c r="D25532" s="2" t="s">
        <v>477</v>
      </c>
      <c r="E25532" s="2"/>
      <c r="F25532" s="2"/>
      <c r="G25532" s="2"/>
      <c r="H25532" s="2"/>
    </row>
    <row r="25533" spans="2:8">
      <c r="B25533" s="2" t="s">
        <v>26007</v>
      </c>
      <c r="C25533" s="2">
        <v>34</v>
      </c>
      <c r="D25533" s="2" t="s">
        <v>477</v>
      </c>
      <c r="E25533" s="2"/>
      <c r="F25533" s="2"/>
      <c r="G25533" s="2"/>
      <c r="H25533" s="2"/>
    </row>
    <row r="25534" spans="2:8">
      <c r="B25534" s="2" t="s">
        <v>26008</v>
      </c>
      <c r="C25534" s="2">
        <v>35</v>
      </c>
      <c r="D25534" s="2" t="s">
        <v>477</v>
      </c>
      <c r="E25534" s="2"/>
      <c r="F25534" s="2"/>
      <c r="G25534" s="2"/>
      <c r="H25534" s="2"/>
    </row>
    <row r="25535" spans="2:8">
      <c r="B25535" s="2" t="s">
        <v>26009</v>
      </c>
      <c r="C25535" s="2">
        <v>32</v>
      </c>
      <c r="D25535" s="2" t="s">
        <v>477</v>
      </c>
      <c r="E25535" s="2"/>
      <c r="F25535" s="2"/>
      <c r="G25535" s="2"/>
      <c r="H25535" s="2"/>
    </row>
    <row r="25536" spans="2:8">
      <c r="B25536" s="2" t="s">
        <v>26010</v>
      </c>
      <c r="C25536" s="2">
        <v>30</v>
      </c>
      <c r="D25536" s="2" t="s">
        <v>477</v>
      </c>
      <c r="E25536" s="2"/>
      <c r="F25536" s="2"/>
      <c r="G25536" s="2"/>
      <c r="H25536" s="2"/>
    </row>
    <row r="25537" spans="2:8">
      <c r="B25537" s="2" t="s">
        <v>26011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26012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26013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26014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26015</v>
      </c>
      <c r="C25541" s="2">
        <v>29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26016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26017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26018</v>
      </c>
      <c r="C25544" s="2">
        <v>27</v>
      </c>
      <c r="D25544" s="2" t="s">
        <v>477</v>
      </c>
      <c r="E25544" s="2"/>
      <c r="F25544" s="2"/>
      <c r="G25544" s="2"/>
      <c r="H25544" s="2"/>
    </row>
    <row r="25545" spans="2:8">
      <c r="B25545" s="2" t="s">
        <v>26019</v>
      </c>
      <c r="C25545" s="2">
        <v>28</v>
      </c>
      <c r="D25545" s="2" t="s">
        <v>477</v>
      </c>
      <c r="E25545" s="2"/>
      <c r="F25545" s="2"/>
      <c r="G25545" s="2"/>
      <c r="H25545" s="2"/>
    </row>
    <row r="25546" spans="2:8">
      <c r="B25546" s="2" t="s">
        <v>26020</v>
      </c>
      <c r="C25546" s="2">
        <v>29</v>
      </c>
      <c r="D25546" s="2" t="s">
        <v>477</v>
      </c>
      <c r="E25546" s="2"/>
      <c r="F25546" s="2"/>
      <c r="G25546" s="2"/>
      <c r="H25546" s="2"/>
    </row>
    <row r="25547" spans="2:8">
      <c r="B25547" s="2" t="s">
        <v>26021</v>
      </c>
      <c r="C25547" s="2">
        <v>28</v>
      </c>
      <c r="D25547" s="2" t="s">
        <v>477</v>
      </c>
      <c r="E25547" s="2"/>
      <c r="F25547" s="2"/>
      <c r="G25547" s="2"/>
      <c r="H25547" s="2"/>
    </row>
    <row r="25548" spans="2:8">
      <c r="B25548" s="2" t="s">
        <v>26022</v>
      </c>
      <c r="C25548" s="2">
        <v>30</v>
      </c>
      <c r="D25548" s="2" t="s">
        <v>477</v>
      </c>
      <c r="E25548" s="2"/>
      <c r="F25548" s="2"/>
      <c r="G25548" s="2"/>
      <c r="H25548" s="2"/>
    </row>
    <row r="25549" spans="2:8">
      <c r="B25549" s="2" t="s">
        <v>26023</v>
      </c>
      <c r="C25549" s="2">
        <v>31</v>
      </c>
      <c r="D25549" s="2" t="s">
        <v>477</v>
      </c>
      <c r="E25549" s="2"/>
      <c r="F25549" s="2"/>
      <c r="G25549" s="2"/>
      <c r="H25549" s="2"/>
    </row>
    <row r="25550" spans="2:8">
      <c r="B25550" s="2" t="s">
        <v>26024</v>
      </c>
      <c r="C25550" s="2">
        <v>32</v>
      </c>
      <c r="D25550" s="2" t="s">
        <v>477</v>
      </c>
      <c r="E25550" s="2"/>
      <c r="F25550" s="2"/>
      <c r="G25550" s="2"/>
      <c r="H25550" s="2"/>
    </row>
    <row r="25551" spans="2:8">
      <c r="B25551" s="2" t="s">
        <v>26025</v>
      </c>
      <c r="C25551" s="2">
        <v>30</v>
      </c>
      <c r="D25551" s="2" t="s">
        <v>477</v>
      </c>
      <c r="E25551" s="2"/>
      <c r="F25551" s="2"/>
      <c r="G25551" s="2"/>
      <c r="H25551" s="2"/>
    </row>
    <row r="25552" spans="2:8">
      <c r="B25552" s="2" t="s">
        <v>26026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26027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26028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26029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26030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26031</v>
      </c>
      <c r="C25557" s="2">
        <v>26</v>
      </c>
      <c r="D25557" s="2" t="s">
        <v>477</v>
      </c>
      <c r="E25557" s="2"/>
      <c r="F25557" s="2"/>
      <c r="G25557" s="2"/>
      <c r="H25557" s="2"/>
    </row>
    <row r="25558" spans="2:8">
      <c r="B25558" s="2" t="s">
        <v>26032</v>
      </c>
      <c r="C25558" s="2">
        <v>27</v>
      </c>
      <c r="D25558" s="2" t="s">
        <v>477</v>
      </c>
      <c r="E25558" s="2"/>
      <c r="F25558" s="2"/>
      <c r="G25558" s="2"/>
      <c r="H25558" s="2"/>
    </row>
    <row r="25559" spans="2:8">
      <c r="B25559" s="2" t="s">
        <v>26033</v>
      </c>
      <c r="C25559" s="2">
        <v>27</v>
      </c>
      <c r="D25559" s="2" t="s">
        <v>477</v>
      </c>
      <c r="E25559" s="2"/>
      <c r="F25559" s="2"/>
      <c r="G25559" s="2"/>
      <c r="H25559" s="2"/>
    </row>
    <row r="25560" spans="2:8">
      <c r="B25560" s="2" t="s">
        <v>26034</v>
      </c>
      <c r="C25560" s="2">
        <v>27</v>
      </c>
      <c r="D25560" s="2" t="s">
        <v>477</v>
      </c>
      <c r="E25560" s="2"/>
      <c r="F25560" s="2"/>
      <c r="G25560" s="2"/>
      <c r="H25560" s="2"/>
    </row>
    <row r="25561" spans="2:8">
      <c r="B25561" s="2" t="s">
        <v>26035</v>
      </c>
      <c r="C25561" s="2">
        <v>26</v>
      </c>
      <c r="D25561" s="2" t="s">
        <v>477</v>
      </c>
      <c r="E25561" s="2"/>
      <c r="F25561" s="2"/>
      <c r="G25561" s="2"/>
      <c r="H25561" s="2"/>
    </row>
    <row r="25562" spans="2:8">
      <c r="B25562" s="2" t="s">
        <v>26036</v>
      </c>
      <c r="C25562" s="2">
        <v>26</v>
      </c>
      <c r="D25562" s="2" t="s">
        <v>477</v>
      </c>
      <c r="E25562" s="2"/>
      <c r="F25562" s="2"/>
      <c r="G25562" s="2"/>
      <c r="H25562" s="2"/>
    </row>
    <row r="25563" spans="2:8">
      <c r="B25563" s="2" t="s">
        <v>26037</v>
      </c>
      <c r="C25563" s="2">
        <v>26</v>
      </c>
      <c r="D25563" s="2" t="s">
        <v>477</v>
      </c>
      <c r="E25563" s="2"/>
      <c r="F25563" s="2"/>
      <c r="G25563" s="2"/>
      <c r="H25563" s="2"/>
    </row>
    <row r="25564" spans="2:8">
      <c r="B25564" s="2" t="s">
        <v>26038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26039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26040</v>
      </c>
      <c r="C25566" s="2">
        <v>41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26041</v>
      </c>
      <c r="C25567" s="2">
        <v>38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26042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26043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26044</v>
      </c>
      <c r="C25570" s="2">
        <v>18</v>
      </c>
      <c r="D25570" s="2" t="s">
        <v>477</v>
      </c>
      <c r="E25570" s="2"/>
      <c r="F25570" s="2"/>
      <c r="G25570" s="2"/>
      <c r="H25570" s="2"/>
    </row>
    <row r="25571" spans="2:8">
      <c r="B25571" s="2" t="s">
        <v>26045</v>
      </c>
      <c r="C25571" s="2">
        <v>19</v>
      </c>
      <c r="D25571" s="2" t="s">
        <v>477</v>
      </c>
      <c r="E25571" s="2"/>
      <c r="F25571" s="2"/>
      <c r="G25571" s="2"/>
      <c r="H25571" s="2"/>
    </row>
    <row r="25572" spans="2:8">
      <c r="B25572" s="2" t="s">
        <v>26046</v>
      </c>
      <c r="C25572" s="2">
        <v>20</v>
      </c>
      <c r="D25572" s="2" t="s">
        <v>477</v>
      </c>
      <c r="E25572" s="2"/>
      <c r="F25572" s="2"/>
      <c r="G25572" s="2"/>
      <c r="H25572" s="2"/>
    </row>
    <row r="25573" spans="2:8">
      <c r="B25573" s="2" t="s">
        <v>26047</v>
      </c>
      <c r="C25573" s="2">
        <v>20</v>
      </c>
      <c r="D25573" s="2" t="s">
        <v>477</v>
      </c>
      <c r="E25573" s="2"/>
      <c r="F25573" s="2"/>
      <c r="G25573" s="2"/>
      <c r="H25573" s="2"/>
    </row>
    <row r="25574" spans="2:8">
      <c r="B25574" s="2" t="s">
        <v>26048</v>
      </c>
      <c r="C25574" s="2">
        <v>17</v>
      </c>
      <c r="D25574" s="2" t="s">
        <v>477</v>
      </c>
      <c r="E25574" s="2"/>
      <c r="F25574" s="2"/>
      <c r="G25574" s="2"/>
      <c r="H25574" s="2"/>
    </row>
    <row r="25575" spans="2:8">
      <c r="B25575" s="2" t="s">
        <v>26049</v>
      </c>
      <c r="C25575" s="2">
        <v>15</v>
      </c>
      <c r="D25575" s="2" t="s">
        <v>477</v>
      </c>
      <c r="E25575" s="2"/>
      <c r="F25575" s="2"/>
      <c r="G25575" s="2"/>
      <c r="H25575" s="2"/>
    </row>
    <row r="25576" spans="2:8">
      <c r="B25576" s="2" t="s">
        <v>26050</v>
      </c>
      <c r="C25576" s="2">
        <v>12</v>
      </c>
      <c r="D25576" s="2" t="s">
        <v>477</v>
      </c>
      <c r="E25576" s="2"/>
      <c r="F25576" s="2"/>
      <c r="G25576" s="2"/>
      <c r="H25576" s="2"/>
    </row>
    <row r="25577" spans="2:8">
      <c r="B25577" s="2" t="s">
        <v>26051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26052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26053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26054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26055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26056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26057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26058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26059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26060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26061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26062</v>
      </c>
      <c r="C25588" s="2">
        <v>24</v>
      </c>
      <c r="D25588" s="2" t="s">
        <v>477</v>
      </c>
      <c r="E25588" s="2"/>
      <c r="F25588" s="2"/>
      <c r="G25588" s="2"/>
      <c r="H25588" s="2"/>
    </row>
    <row r="25589" spans="2:8">
      <c r="B25589" s="2" t="s">
        <v>26063</v>
      </c>
      <c r="C25589" s="2">
        <v>26</v>
      </c>
      <c r="D25589" s="2" t="s">
        <v>477</v>
      </c>
      <c r="E25589" s="2"/>
      <c r="F25589" s="2"/>
      <c r="G25589" s="2"/>
      <c r="H25589" s="2"/>
    </row>
    <row r="25590" spans="2:8">
      <c r="B25590" s="2" t="s">
        <v>26064</v>
      </c>
      <c r="C25590" s="2">
        <v>27</v>
      </c>
      <c r="D25590" s="2" t="s">
        <v>477</v>
      </c>
      <c r="E25590" s="2"/>
      <c r="F25590" s="2"/>
      <c r="G25590" s="2"/>
      <c r="H25590" s="2"/>
    </row>
    <row r="25591" spans="2:8">
      <c r="B25591" s="2" t="s">
        <v>26065</v>
      </c>
      <c r="C25591" s="2">
        <v>27</v>
      </c>
      <c r="D25591" s="2" t="s">
        <v>477</v>
      </c>
      <c r="E25591" s="2"/>
      <c r="F25591" s="2"/>
      <c r="G25591" s="2"/>
      <c r="H25591" s="2"/>
    </row>
    <row r="25592" spans="2:8">
      <c r="B25592" s="2" t="s">
        <v>26066</v>
      </c>
      <c r="C25592" s="2">
        <v>26</v>
      </c>
      <c r="D25592" s="2" t="s">
        <v>477</v>
      </c>
      <c r="E25592" s="2"/>
      <c r="F25592" s="2"/>
      <c r="G25592" s="2"/>
      <c r="H25592" s="2"/>
    </row>
    <row r="25593" spans="2:8">
      <c r="B25593" s="2" t="s">
        <v>26067</v>
      </c>
      <c r="C25593" s="2">
        <v>26</v>
      </c>
      <c r="D25593" s="2" t="s">
        <v>477</v>
      </c>
      <c r="E25593" s="2"/>
      <c r="F25593" s="2"/>
      <c r="G25593" s="2"/>
      <c r="H25593" s="2"/>
    </row>
    <row r="25594" spans="2:8">
      <c r="B25594" s="2" t="s">
        <v>26068</v>
      </c>
      <c r="C25594" s="2">
        <v>25</v>
      </c>
      <c r="D25594" s="2" t="s">
        <v>477</v>
      </c>
      <c r="E25594" s="2"/>
      <c r="F25594" s="2"/>
      <c r="G25594" s="2"/>
      <c r="H25594" s="2"/>
    </row>
    <row r="25595" spans="2:8">
      <c r="B25595" s="2" t="s">
        <v>26069</v>
      </c>
      <c r="C25595" s="2">
        <v>26</v>
      </c>
      <c r="D25595" s="2" t="s">
        <v>477</v>
      </c>
      <c r="E25595" s="2"/>
      <c r="F25595" s="2"/>
      <c r="G25595" s="2"/>
      <c r="H25595" s="2"/>
    </row>
    <row r="25596" spans="2:8">
      <c r="B25596" s="2" t="s">
        <v>26070</v>
      </c>
      <c r="C25596" s="2">
        <v>26</v>
      </c>
      <c r="D25596" s="2" t="s">
        <v>477</v>
      </c>
      <c r="E25596" s="2"/>
      <c r="F25596" s="2"/>
      <c r="G25596" s="2"/>
      <c r="H25596" s="2"/>
    </row>
    <row r="25597" spans="2:8">
      <c r="B25597" s="2" t="s">
        <v>26071</v>
      </c>
      <c r="C25597" s="2">
        <v>27</v>
      </c>
      <c r="D25597" s="2" t="s">
        <v>477</v>
      </c>
      <c r="E25597" s="2"/>
      <c r="F25597" s="2"/>
      <c r="G25597" s="2"/>
      <c r="H25597" s="2"/>
    </row>
    <row r="25598" spans="2:8">
      <c r="B25598" s="2" t="s">
        <v>26072</v>
      </c>
      <c r="C25598" s="2">
        <v>27</v>
      </c>
      <c r="D25598" s="2" t="s">
        <v>477</v>
      </c>
      <c r="E25598" s="2"/>
      <c r="F25598" s="2"/>
      <c r="G25598" s="2"/>
      <c r="H25598" s="2"/>
    </row>
    <row r="25599" spans="2:8">
      <c r="B25599" s="2" t="s">
        <v>26073</v>
      </c>
      <c r="C25599" s="2">
        <v>28</v>
      </c>
      <c r="D25599" s="2" t="s">
        <v>477</v>
      </c>
      <c r="E25599" s="2"/>
      <c r="F25599" s="2"/>
      <c r="G25599" s="2"/>
      <c r="H25599" s="2"/>
    </row>
    <row r="25600" spans="2:8">
      <c r="B25600" s="2" t="s">
        <v>26074</v>
      </c>
      <c r="C25600" s="2">
        <v>26</v>
      </c>
      <c r="D25600" s="2" t="s">
        <v>477</v>
      </c>
      <c r="E25600" s="2"/>
      <c r="F25600" s="2"/>
      <c r="G25600" s="2"/>
      <c r="H25600" s="2"/>
    </row>
    <row r="25601" spans="2:8">
      <c r="B25601" s="2" t="s">
        <v>26075</v>
      </c>
      <c r="C25601" s="2">
        <v>26</v>
      </c>
      <c r="D25601" s="2" t="s">
        <v>477</v>
      </c>
      <c r="E25601" s="2"/>
      <c r="F25601" s="2"/>
      <c r="G25601" s="2"/>
      <c r="H25601" s="2"/>
    </row>
    <row r="25602" spans="2:8">
      <c r="B25602" s="2" t="s">
        <v>26076</v>
      </c>
      <c r="C25602" s="2">
        <v>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26077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26078</v>
      </c>
      <c r="C25604" s="2">
        <v>11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26079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26080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26081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26082</v>
      </c>
      <c r="C25608" s="2">
        <v>32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26083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26084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26085</v>
      </c>
      <c r="C25611" s="2">
        <v>41</v>
      </c>
      <c r="D25611" s="2" t="s">
        <v>477</v>
      </c>
      <c r="E25611" s="2"/>
      <c r="F25611" s="2"/>
      <c r="G25611" s="2"/>
      <c r="H25611" s="2"/>
    </row>
    <row r="25612" spans="2:8">
      <c r="B25612" s="2" t="s">
        <v>26086</v>
      </c>
      <c r="C25612" s="2">
        <v>37</v>
      </c>
      <c r="D25612" s="2" t="s">
        <v>477</v>
      </c>
      <c r="E25612" s="2"/>
      <c r="F25612" s="2"/>
      <c r="G25612" s="2"/>
      <c r="H25612" s="2"/>
    </row>
    <row r="25613" spans="2:8">
      <c r="B25613" s="2" t="s">
        <v>26087</v>
      </c>
      <c r="C25613" s="2">
        <v>30</v>
      </c>
      <c r="D25613" s="2" t="s">
        <v>477</v>
      </c>
      <c r="E25613" s="2"/>
      <c r="F25613" s="2"/>
      <c r="G25613" s="2"/>
      <c r="H25613" s="2"/>
    </row>
    <row r="25614" spans="2:8">
      <c r="B25614" s="2" t="s">
        <v>26088</v>
      </c>
      <c r="C25614" s="2">
        <v>30</v>
      </c>
      <c r="D25614" s="2" t="s">
        <v>477</v>
      </c>
      <c r="E25614" s="2"/>
      <c r="F25614" s="2"/>
      <c r="G25614" s="2"/>
      <c r="H25614" s="2"/>
    </row>
    <row r="25615" spans="2:8">
      <c r="B25615" s="2" t="s">
        <v>26089</v>
      </c>
      <c r="C25615" s="2">
        <v>32</v>
      </c>
      <c r="D25615" s="2" t="s">
        <v>477</v>
      </c>
      <c r="E25615" s="2"/>
      <c r="F25615" s="2"/>
      <c r="G25615" s="2"/>
      <c r="H25615" s="2"/>
    </row>
    <row r="25616" spans="2:8">
      <c r="B25616" s="2" t="s">
        <v>26090</v>
      </c>
      <c r="C25616" s="2">
        <v>30</v>
      </c>
      <c r="D25616" s="2" t="s">
        <v>477</v>
      </c>
      <c r="E25616" s="2"/>
      <c r="F25616" s="2"/>
      <c r="G25616" s="2"/>
      <c r="H25616" s="2"/>
    </row>
    <row r="25617" spans="2:8">
      <c r="B25617" s="2" t="s">
        <v>26091</v>
      </c>
      <c r="C25617" s="2">
        <v>30</v>
      </c>
      <c r="D25617" s="2" t="s">
        <v>477</v>
      </c>
      <c r="E25617" s="2"/>
      <c r="F25617" s="2"/>
      <c r="G25617" s="2"/>
      <c r="H25617" s="2"/>
    </row>
    <row r="25618" spans="2:8">
      <c r="B25618" s="2" t="s">
        <v>26092</v>
      </c>
      <c r="C25618" s="2">
        <v>30</v>
      </c>
      <c r="D25618" s="2" t="s">
        <v>477</v>
      </c>
      <c r="E25618" s="2"/>
      <c r="F25618" s="2"/>
      <c r="G25618" s="2"/>
      <c r="H25618" s="2"/>
    </row>
    <row r="25619" spans="2:8">
      <c r="B25619" s="2" t="s">
        <v>26093</v>
      </c>
      <c r="C25619" s="2">
        <v>30</v>
      </c>
      <c r="D25619" s="2" t="s">
        <v>477</v>
      </c>
      <c r="E25619" s="2"/>
      <c r="F25619" s="2"/>
      <c r="G25619" s="2"/>
      <c r="H25619" s="2"/>
    </row>
    <row r="25620" spans="2:8">
      <c r="B25620" s="2" t="s">
        <v>26094</v>
      </c>
      <c r="C25620" s="2">
        <v>30</v>
      </c>
      <c r="D25620" s="2" t="s">
        <v>477</v>
      </c>
      <c r="E25620" s="2"/>
      <c r="F25620" s="2"/>
      <c r="G25620" s="2"/>
      <c r="H25620" s="2"/>
    </row>
    <row r="25621" spans="2:8">
      <c r="B25621" s="2" t="s">
        <v>26095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26096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26097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26098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26099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26100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26101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26102</v>
      </c>
      <c r="C25628" s="2">
        <v>26</v>
      </c>
      <c r="D25628" s="2" t="s">
        <v>477</v>
      </c>
      <c r="E25628" s="2"/>
      <c r="F25628" s="2"/>
      <c r="G25628" s="2"/>
      <c r="H25628" s="2"/>
    </row>
    <row r="25629" spans="2:8">
      <c r="B25629" s="2" t="s">
        <v>26103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26104</v>
      </c>
      <c r="C25630" s="2">
        <v>21</v>
      </c>
      <c r="D25630" s="2" t="s">
        <v>477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477</v>
      </c>
      <c r="E25631" s="2"/>
      <c r="F25631" s="2"/>
      <c r="G25631" s="2"/>
      <c r="H25631" s="2"/>
    </row>
    <row r="25632" spans="2:8">
      <c r="B25632" s="2" t="s">
        <v>26106</v>
      </c>
      <c r="C25632" s="2">
        <v>29</v>
      </c>
      <c r="D25632" s="2" t="s">
        <v>477</v>
      </c>
      <c r="E25632" s="2"/>
      <c r="F25632" s="2"/>
      <c r="G25632" s="2"/>
      <c r="H25632" s="2"/>
    </row>
    <row r="25633" spans="2:8">
      <c r="B25633" s="2" t="s">
        <v>26107</v>
      </c>
      <c r="C25633" s="2">
        <v>30</v>
      </c>
      <c r="D25633" s="2" t="s">
        <v>477</v>
      </c>
      <c r="E25633" s="2"/>
      <c r="F25633" s="2"/>
      <c r="G25633" s="2"/>
      <c r="H25633" s="2"/>
    </row>
    <row r="25634" spans="2:8">
      <c r="B25634" s="2" t="s">
        <v>26108</v>
      </c>
      <c r="C25634" s="2">
        <v>31</v>
      </c>
      <c r="D25634" s="2" t="s">
        <v>477</v>
      </c>
      <c r="E25634" s="2"/>
      <c r="F25634" s="2"/>
      <c r="G25634" s="2"/>
      <c r="H25634" s="2"/>
    </row>
    <row r="25635" spans="2:8">
      <c r="B25635" s="2" t="s">
        <v>26109</v>
      </c>
      <c r="C25635" s="2">
        <v>30</v>
      </c>
      <c r="D25635" s="2" t="s">
        <v>477</v>
      </c>
      <c r="E25635" s="2"/>
      <c r="F25635" s="2"/>
      <c r="G25635" s="2"/>
      <c r="H25635" s="2"/>
    </row>
    <row r="25636" spans="2:8">
      <c r="B25636" s="2" t="s">
        <v>26110</v>
      </c>
      <c r="C25636" s="2">
        <v>31</v>
      </c>
      <c r="D25636" s="2" t="s">
        <v>477</v>
      </c>
      <c r="E25636" s="2"/>
      <c r="F25636" s="2"/>
      <c r="G25636" s="2"/>
      <c r="H25636" s="2"/>
    </row>
    <row r="25637" spans="2:8">
      <c r="B25637" s="2" t="s">
        <v>26111</v>
      </c>
      <c r="C25637" s="2">
        <v>29</v>
      </c>
      <c r="D25637" s="2" t="s">
        <v>477</v>
      </c>
      <c r="E25637" s="2"/>
      <c r="F25637" s="2"/>
      <c r="G25637" s="2"/>
      <c r="H25637" s="2"/>
    </row>
    <row r="25638" spans="2:8">
      <c r="B25638" s="2" t="s">
        <v>26112</v>
      </c>
      <c r="C25638" s="2">
        <v>29</v>
      </c>
      <c r="D25638" s="2" t="s">
        <v>477</v>
      </c>
      <c r="E25638" s="2"/>
      <c r="F25638" s="2"/>
      <c r="G25638" s="2"/>
      <c r="H25638" s="2"/>
    </row>
    <row r="25639" spans="2:8">
      <c r="B25639" s="2" t="s">
        <v>26113</v>
      </c>
      <c r="C25639" s="2">
        <v>27</v>
      </c>
      <c r="D25639" s="2" t="s">
        <v>477</v>
      </c>
      <c r="E25639" s="2"/>
      <c r="F25639" s="2"/>
      <c r="G25639" s="2"/>
      <c r="H25639" s="2"/>
    </row>
    <row r="25640" spans="2:8">
      <c r="B25640" s="2" t="s">
        <v>26114</v>
      </c>
      <c r="C25640" s="2">
        <v>26</v>
      </c>
      <c r="D25640" s="2" t="s">
        <v>477</v>
      </c>
      <c r="E25640" s="2"/>
      <c r="F25640" s="2"/>
      <c r="G25640" s="2"/>
      <c r="H25640" s="2"/>
    </row>
    <row r="25641" spans="2:8">
      <c r="B25641" s="2" t="s">
        <v>26115</v>
      </c>
      <c r="C25641" s="2">
        <v>27</v>
      </c>
      <c r="D25641" s="2" t="s">
        <v>477</v>
      </c>
      <c r="E25641" s="2"/>
      <c r="F25641" s="2"/>
      <c r="G25641" s="2"/>
      <c r="H25641" s="2"/>
    </row>
    <row r="25642" spans="2:8">
      <c r="B25642" s="2" t="s">
        <v>26116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26117</v>
      </c>
      <c r="C25643" s="2">
        <v>12</v>
      </c>
      <c r="D25643" s="2" t="s">
        <v>477</v>
      </c>
      <c r="E25643" s="2"/>
      <c r="F25643" s="2"/>
      <c r="G25643" s="2"/>
      <c r="H25643" s="2"/>
    </row>
    <row r="25644" spans="2:8">
      <c r="B25644" s="2" t="s">
        <v>26118</v>
      </c>
      <c r="C25644" s="2">
        <v>26</v>
      </c>
      <c r="D25644" s="2" t="s">
        <v>477</v>
      </c>
      <c r="E25644" s="2"/>
      <c r="F25644" s="2"/>
      <c r="G25644" s="2"/>
      <c r="H25644" s="2"/>
    </row>
    <row r="25645" spans="2:8">
      <c r="B25645" s="2" t="s">
        <v>26119</v>
      </c>
      <c r="C25645" s="2">
        <v>27</v>
      </c>
      <c r="D25645" s="2" t="s">
        <v>477</v>
      </c>
      <c r="E25645" s="2"/>
      <c r="F25645" s="2"/>
      <c r="G25645" s="2"/>
      <c r="H25645" s="2"/>
    </row>
    <row r="25646" spans="2:8">
      <c r="B25646" s="2" t="s">
        <v>26120</v>
      </c>
      <c r="C25646" s="2">
        <v>27</v>
      </c>
      <c r="D25646" s="2" t="s">
        <v>477</v>
      </c>
      <c r="E25646" s="2"/>
      <c r="F25646" s="2"/>
      <c r="G25646" s="2"/>
      <c r="H25646" s="2"/>
    </row>
    <row r="25647" spans="2:8">
      <c r="B25647" s="2" t="s">
        <v>26121</v>
      </c>
      <c r="C25647" s="2">
        <v>26</v>
      </c>
      <c r="D25647" s="2" t="s">
        <v>477</v>
      </c>
      <c r="E25647" s="2"/>
      <c r="F25647" s="2"/>
      <c r="G25647" s="2"/>
      <c r="H25647" s="2"/>
    </row>
    <row r="25648" spans="2:8">
      <c r="B25648" s="2" t="s">
        <v>26122</v>
      </c>
      <c r="C25648" s="2">
        <v>28</v>
      </c>
      <c r="D25648" s="2" t="s">
        <v>477</v>
      </c>
      <c r="E25648" s="2"/>
      <c r="F25648" s="2"/>
      <c r="G25648" s="2"/>
      <c r="H25648" s="2"/>
    </row>
    <row r="25649" spans="2:8">
      <c r="B25649" s="2" t="s">
        <v>26123</v>
      </c>
      <c r="C25649" s="2">
        <v>30</v>
      </c>
      <c r="D25649" s="2" t="s">
        <v>477</v>
      </c>
      <c r="E25649" s="2"/>
      <c r="F25649" s="2"/>
      <c r="G25649" s="2"/>
      <c r="H25649" s="2"/>
    </row>
    <row r="25650" spans="2:8">
      <c r="B25650" s="2" t="s">
        <v>26124</v>
      </c>
      <c r="C25650" s="2">
        <v>30</v>
      </c>
      <c r="D25650" s="2" t="s">
        <v>477</v>
      </c>
      <c r="E25650" s="2"/>
      <c r="F25650" s="2"/>
      <c r="G25650" s="2"/>
      <c r="H25650" s="2"/>
    </row>
    <row r="25651" spans="2:8">
      <c r="B25651" s="2" t="s">
        <v>26125</v>
      </c>
      <c r="C25651" s="2">
        <v>30</v>
      </c>
      <c r="D25651" s="2" t="s">
        <v>477</v>
      </c>
      <c r="E25651" s="2"/>
      <c r="F25651" s="2"/>
      <c r="G25651" s="2"/>
      <c r="H25651" s="2"/>
    </row>
    <row r="25652" spans="2:8">
      <c r="B25652" s="2" t="s">
        <v>26126</v>
      </c>
      <c r="C25652" s="2">
        <v>30</v>
      </c>
      <c r="D25652" s="2" t="s">
        <v>477</v>
      </c>
      <c r="E25652" s="2"/>
      <c r="F25652" s="2"/>
      <c r="G25652" s="2"/>
      <c r="H25652" s="2"/>
    </row>
    <row r="25653" spans="2:8">
      <c r="B25653" s="2" t="s">
        <v>26127</v>
      </c>
      <c r="C25653" s="2">
        <v>29</v>
      </c>
      <c r="D25653" s="2" t="s">
        <v>477</v>
      </c>
      <c r="E25653" s="2"/>
      <c r="F25653" s="2"/>
      <c r="G25653" s="2"/>
      <c r="H25653" s="2"/>
    </row>
    <row r="25654" spans="2:8">
      <c r="B25654" s="2" t="s">
        <v>26128</v>
      </c>
      <c r="C25654" s="2">
        <v>28</v>
      </c>
      <c r="D25654" s="2" t="s">
        <v>477</v>
      </c>
      <c r="E25654" s="2"/>
      <c r="F25654" s="2"/>
      <c r="G25654" s="2"/>
      <c r="H25654" s="2"/>
    </row>
    <row r="25655" spans="2:8">
      <c r="B25655" s="2" t="s">
        <v>26129</v>
      </c>
      <c r="C25655" s="2">
        <v>31</v>
      </c>
      <c r="D25655" s="2" t="s">
        <v>477</v>
      </c>
      <c r="E25655" s="2"/>
      <c r="F25655" s="2"/>
      <c r="G25655" s="2"/>
      <c r="H25655" s="2"/>
    </row>
    <row r="25656" spans="2:8">
      <c r="B25656" s="2" t="s">
        <v>26130</v>
      </c>
      <c r="C25656" s="2">
        <v>30</v>
      </c>
      <c r="D25656" s="2" t="s">
        <v>477</v>
      </c>
      <c r="E25656" s="2"/>
      <c r="F25656" s="2"/>
      <c r="G25656" s="2"/>
      <c r="H25656" s="2"/>
    </row>
    <row r="25657" spans="2:8">
      <c r="B25657" s="2" t="s">
        <v>26131</v>
      </c>
      <c r="C25657" s="2">
        <v>29</v>
      </c>
      <c r="D25657" s="2" t="s">
        <v>477</v>
      </c>
      <c r="E25657" s="2"/>
      <c r="F25657" s="2"/>
      <c r="G25657" s="2"/>
      <c r="H25657" s="2"/>
    </row>
    <row r="25658" spans="2:8">
      <c r="B25658" s="2" t="s">
        <v>26132</v>
      </c>
      <c r="C25658" s="2">
        <v>24</v>
      </c>
      <c r="D25658" s="2" t="s">
        <v>477</v>
      </c>
      <c r="E25658" s="2"/>
      <c r="F25658" s="2"/>
      <c r="G25658" s="2"/>
      <c r="H25658" s="2"/>
    </row>
    <row r="25659" spans="2:8">
      <c r="B25659" s="2" t="s">
        <v>26133</v>
      </c>
      <c r="C25659" s="2">
        <v>19</v>
      </c>
      <c r="D25659" s="2" t="s">
        <v>477</v>
      </c>
      <c r="E25659" s="2"/>
      <c r="F25659" s="2"/>
      <c r="G25659" s="2"/>
      <c r="H25659" s="2"/>
    </row>
    <row r="25660" spans="2:8">
      <c r="B25660" s="2" t="s">
        <v>26134</v>
      </c>
      <c r="C25660" s="2">
        <v>22</v>
      </c>
      <c r="D25660" s="2" t="s">
        <v>477</v>
      </c>
      <c r="E25660" s="2"/>
      <c r="F25660" s="2"/>
      <c r="G25660" s="2"/>
      <c r="H25660" s="2"/>
    </row>
    <row r="25661" spans="2:8">
      <c r="B25661" s="2" t="s">
        <v>26135</v>
      </c>
      <c r="C25661" s="2">
        <v>26</v>
      </c>
      <c r="D25661" s="2" t="s">
        <v>477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477</v>
      </c>
      <c r="E25662" s="2"/>
      <c r="F25662" s="2"/>
      <c r="G25662" s="2"/>
      <c r="H25662" s="2"/>
    </row>
    <row r="25663" spans="2:8">
      <c r="B25663" s="2" t="s">
        <v>26137</v>
      </c>
      <c r="C25663" s="2">
        <v>33</v>
      </c>
      <c r="D25663" s="2" t="s">
        <v>477</v>
      </c>
      <c r="E25663" s="2"/>
      <c r="F25663" s="2"/>
      <c r="G25663" s="2"/>
      <c r="H25663" s="2"/>
    </row>
    <row r="25664" spans="2:8">
      <c r="B25664" s="2" t="s">
        <v>26138</v>
      </c>
      <c r="C25664" s="2">
        <v>33</v>
      </c>
      <c r="D25664" s="2" t="s">
        <v>477</v>
      </c>
      <c r="E25664" s="2"/>
      <c r="F25664" s="2"/>
      <c r="G25664" s="2"/>
      <c r="H25664" s="2"/>
    </row>
    <row r="25665" spans="2:8">
      <c r="B25665" s="2" t="s">
        <v>26139</v>
      </c>
      <c r="C25665" s="2">
        <v>33</v>
      </c>
      <c r="D25665" s="2" t="s">
        <v>477</v>
      </c>
      <c r="E25665" s="2"/>
      <c r="F25665" s="2"/>
      <c r="G25665" s="2"/>
      <c r="H25665" s="2"/>
    </row>
    <row r="25666" spans="2:8">
      <c r="B25666" s="2" t="s">
        <v>26140</v>
      </c>
      <c r="C25666" s="2">
        <v>32</v>
      </c>
      <c r="D25666" s="2" t="s">
        <v>477</v>
      </c>
      <c r="E25666" s="2"/>
      <c r="F25666" s="2"/>
      <c r="G25666" s="2"/>
      <c r="H25666" s="2"/>
    </row>
    <row r="25667" spans="2:8">
      <c r="B25667" s="2" t="s">
        <v>26141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26142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26143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26144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26145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26146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26147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26148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26149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26150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26151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26152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26153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26154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26155</v>
      </c>
      <c r="C25681" s="2">
        <v>21</v>
      </c>
      <c r="D25681" s="2" t="s">
        <v>477</v>
      </c>
      <c r="E25681" s="2"/>
      <c r="F25681" s="2"/>
      <c r="G25681" s="2"/>
      <c r="H25681" s="2"/>
    </row>
    <row r="25682" spans="2:8">
      <c r="B25682" s="2" t="s">
        <v>26156</v>
      </c>
      <c r="C25682" s="2">
        <v>18</v>
      </c>
      <c r="D25682" s="2" t="s">
        <v>477</v>
      </c>
      <c r="E25682" s="2"/>
      <c r="F25682" s="2"/>
      <c r="G25682" s="2"/>
      <c r="H25682" s="2"/>
    </row>
    <row r="25683" spans="2:8">
      <c r="B25683" s="2" t="s">
        <v>26157</v>
      </c>
      <c r="C25683" s="2">
        <v>17</v>
      </c>
      <c r="D25683" s="2" t="s">
        <v>477</v>
      </c>
      <c r="E25683" s="2"/>
      <c r="F25683" s="2"/>
      <c r="G25683" s="2"/>
      <c r="H25683" s="2"/>
    </row>
    <row r="25684" spans="2:8">
      <c r="B25684" s="2" t="s">
        <v>26158</v>
      </c>
      <c r="C25684" s="2">
        <v>16</v>
      </c>
      <c r="D25684" s="2" t="s">
        <v>477</v>
      </c>
      <c r="E25684" s="2"/>
      <c r="F25684" s="2"/>
      <c r="G25684" s="2"/>
      <c r="H25684" s="2"/>
    </row>
    <row r="25685" spans="2:8">
      <c r="B25685" s="2" t="s">
        <v>26159</v>
      </c>
      <c r="C25685" s="2">
        <v>14</v>
      </c>
      <c r="D25685" s="2" t="s">
        <v>477</v>
      </c>
      <c r="E25685" s="2"/>
      <c r="F25685" s="2"/>
      <c r="G25685" s="2"/>
      <c r="H25685" s="2"/>
    </row>
    <row r="25686" spans="2:8">
      <c r="B25686" s="2" t="s">
        <v>26160</v>
      </c>
      <c r="C25686" s="2">
        <v>10</v>
      </c>
      <c r="D25686" s="2" t="s">
        <v>477</v>
      </c>
      <c r="E25686" s="2"/>
      <c r="F25686" s="2"/>
      <c r="G25686" s="2"/>
      <c r="H25686" s="2"/>
    </row>
    <row r="25687" spans="2:8">
      <c r="B25687" s="2" t="s">
        <v>26161</v>
      </c>
      <c r="C25687" s="2">
        <v>8</v>
      </c>
      <c r="D25687" s="2" t="s">
        <v>477</v>
      </c>
      <c r="E25687" s="2"/>
      <c r="F25687" s="2"/>
      <c r="G25687" s="2"/>
      <c r="H25687" s="2"/>
    </row>
    <row r="25688" spans="2:8">
      <c r="B25688" s="2" t="s">
        <v>26162</v>
      </c>
      <c r="C25688" s="2">
        <v>8</v>
      </c>
      <c r="D25688" s="2" t="s">
        <v>477</v>
      </c>
      <c r="E25688" s="2"/>
      <c r="F25688" s="2"/>
      <c r="G25688" s="2"/>
      <c r="H25688" s="2"/>
    </row>
    <row r="25689" spans="2:8">
      <c r="B25689" s="2" t="s">
        <v>26163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26164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26165</v>
      </c>
      <c r="C25691" s="2">
        <v>20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26166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26167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26168</v>
      </c>
      <c r="C25694" s="2">
        <v>15</v>
      </c>
      <c r="D25694" s="2" t="s">
        <v>477</v>
      </c>
      <c r="E25694" s="2"/>
      <c r="F25694" s="2"/>
      <c r="G25694" s="2"/>
      <c r="H25694" s="2"/>
    </row>
    <row r="25695" spans="2:8">
      <c r="B25695" s="2" t="s">
        <v>26169</v>
      </c>
      <c r="C25695" s="2">
        <v>14</v>
      </c>
      <c r="D25695" s="2" t="s">
        <v>477</v>
      </c>
      <c r="E25695" s="2"/>
      <c r="F25695" s="2"/>
      <c r="G25695" s="2"/>
      <c r="H25695" s="2"/>
    </row>
    <row r="25696" spans="2:8">
      <c r="B25696" s="2" t="s">
        <v>26170</v>
      </c>
      <c r="C25696" s="2">
        <v>13</v>
      </c>
      <c r="D25696" s="2" t="s">
        <v>477</v>
      </c>
      <c r="E25696" s="2"/>
      <c r="F25696" s="2"/>
      <c r="G25696" s="2"/>
      <c r="H25696" s="2"/>
    </row>
    <row r="25697" spans="2:8">
      <c r="B25697" s="2" t="s">
        <v>26171</v>
      </c>
      <c r="C25697" s="2">
        <v>13</v>
      </c>
      <c r="D25697" s="2" t="s">
        <v>477</v>
      </c>
      <c r="E25697" s="2"/>
      <c r="F25697" s="2"/>
      <c r="G25697" s="2"/>
      <c r="H25697" s="2"/>
    </row>
    <row r="25698" spans="2:8">
      <c r="B25698" s="2" t="s">
        <v>26172</v>
      </c>
      <c r="C25698" s="2">
        <v>12</v>
      </c>
      <c r="D25698" s="2" t="s">
        <v>477</v>
      </c>
      <c r="E25698" s="2"/>
      <c r="F25698" s="2"/>
      <c r="G25698" s="2"/>
      <c r="H25698" s="2"/>
    </row>
    <row r="25699" spans="2:8">
      <c r="B25699" s="2" t="s">
        <v>26173</v>
      </c>
      <c r="C25699" s="2">
        <v>9</v>
      </c>
      <c r="D25699" s="2" t="s">
        <v>477</v>
      </c>
      <c r="E25699" s="2"/>
      <c r="F25699" s="2"/>
      <c r="G25699" s="2"/>
      <c r="H25699" s="2"/>
    </row>
    <row r="25700" spans="2:8">
      <c r="B25700" s="2" t="s">
        <v>26174</v>
      </c>
      <c r="C25700" s="2">
        <v>8</v>
      </c>
      <c r="D25700" s="2" t="s">
        <v>477</v>
      </c>
      <c r="E25700" s="2"/>
      <c r="F25700" s="2"/>
      <c r="G25700" s="2"/>
      <c r="H25700" s="2"/>
    </row>
    <row r="25701" spans="2:8">
      <c r="B25701" s="2" t="s">
        <v>26175</v>
      </c>
      <c r="C25701" s="2">
        <v>12</v>
      </c>
      <c r="D25701" s="2" t="s">
        <v>477</v>
      </c>
      <c r="E25701" s="2"/>
      <c r="F25701" s="2"/>
      <c r="G25701" s="2"/>
      <c r="H25701" s="2"/>
    </row>
    <row r="25702" spans="2:8">
      <c r="B25702" s="2" t="s">
        <v>26176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26177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26178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26179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26180</v>
      </c>
      <c r="C25706" s="2">
        <v>33</v>
      </c>
      <c r="D25706" s="2" t="s">
        <v>477</v>
      </c>
      <c r="E25706" s="2"/>
      <c r="F25706" s="2"/>
      <c r="G25706" s="2"/>
      <c r="H25706" s="2"/>
    </row>
    <row r="25707" spans="2:8">
      <c r="B25707" s="2" t="s">
        <v>26181</v>
      </c>
      <c r="C25707" s="2">
        <v>32</v>
      </c>
      <c r="D25707" s="2" t="s">
        <v>477</v>
      </c>
      <c r="E25707" s="2"/>
      <c r="F25707" s="2"/>
      <c r="G25707" s="2"/>
      <c r="H25707" s="2"/>
    </row>
    <row r="25708" spans="2:8">
      <c r="B25708" s="2" t="s">
        <v>26182</v>
      </c>
      <c r="C25708" s="2">
        <v>31</v>
      </c>
      <c r="D25708" s="2" t="s">
        <v>477</v>
      </c>
      <c r="E25708" s="2"/>
      <c r="F25708" s="2"/>
      <c r="G25708" s="2"/>
      <c r="H25708" s="2"/>
    </row>
    <row r="25709" spans="2:8">
      <c r="B25709" s="2" t="s">
        <v>26183</v>
      </c>
      <c r="C25709" s="2">
        <v>29</v>
      </c>
      <c r="D25709" s="2" t="s">
        <v>477</v>
      </c>
      <c r="E25709" s="2"/>
      <c r="F25709" s="2"/>
      <c r="G25709" s="2"/>
      <c r="H25709" s="2"/>
    </row>
    <row r="25710" spans="2:8">
      <c r="B25710" s="2" t="s">
        <v>26184</v>
      </c>
      <c r="C25710" s="2">
        <v>26</v>
      </c>
      <c r="D25710" s="2" t="s">
        <v>477</v>
      </c>
      <c r="E25710" s="2"/>
      <c r="F25710" s="2"/>
      <c r="G25710" s="2"/>
      <c r="H25710" s="2"/>
    </row>
    <row r="25711" spans="2:8">
      <c r="B25711" s="2" t="s">
        <v>26185</v>
      </c>
      <c r="C25711" s="2">
        <v>25</v>
      </c>
      <c r="D25711" s="2" t="s">
        <v>477</v>
      </c>
      <c r="E25711" s="2"/>
      <c r="F25711" s="2"/>
      <c r="G25711" s="2"/>
      <c r="H25711" s="2"/>
    </row>
    <row r="25712" spans="2:8">
      <c r="B25712" s="2" t="s">
        <v>26186</v>
      </c>
      <c r="C25712" s="2">
        <v>25</v>
      </c>
      <c r="D25712" s="2" t="s">
        <v>477</v>
      </c>
      <c r="E25712" s="2"/>
      <c r="F25712" s="2"/>
      <c r="G25712" s="2"/>
      <c r="H25712" s="2"/>
    </row>
    <row r="25713" spans="2:8">
      <c r="B25713" s="2" t="s">
        <v>26187</v>
      </c>
      <c r="C25713" s="2">
        <v>22</v>
      </c>
      <c r="D25713" s="2" t="s">
        <v>477</v>
      </c>
      <c r="E25713" s="2"/>
      <c r="F25713" s="2"/>
      <c r="G25713" s="2"/>
      <c r="H25713" s="2"/>
    </row>
    <row r="25714" spans="2:8">
      <c r="B25714" s="2" t="s">
        <v>26188</v>
      </c>
      <c r="C25714" s="2">
        <v>11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26189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26190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26191</v>
      </c>
      <c r="C25717" s="2">
        <v>19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26192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26193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26194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26195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26196</v>
      </c>
      <c r="C25722" s="2">
        <v>16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26197</v>
      </c>
      <c r="C25723" s="2">
        <v>15</v>
      </c>
      <c r="D25723" s="2" t="s">
        <v>477</v>
      </c>
      <c r="E25723" s="2"/>
      <c r="F25723" s="2"/>
      <c r="G25723" s="2"/>
      <c r="H25723" s="2"/>
    </row>
    <row r="25724" spans="2:8">
      <c r="B25724" s="2" t="s">
        <v>26198</v>
      </c>
      <c r="C25724" s="2">
        <v>16</v>
      </c>
      <c r="D25724" s="2" t="s">
        <v>477</v>
      </c>
      <c r="E25724" s="2"/>
      <c r="F25724" s="2"/>
      <c r="G25724" s="2"/>
      <c r="H25724" s="2"/>
    </row>
    <row r="25725" spans="2:8">
      <c r="B25725" s="2" t="s">
        <v>26199</v>
      </c>
      <c r="C25725" s="2">
        <v>19</v>
      </c>
      <c r="D25725" s="2" t="s">
        <v>477</v>
      </c>
      <c r="E25725" s="2"/>
      <c r="F25725" s="2"/>
      <c r="G25725" s="2"/>
      <c r="H25725" s="2"/>
    </row>
    <row r="25726" spans="2:8">
      <c r="B25726" s="2" t="s">
        <v>26200</v>
      </c>
      <c r="C25726" s="2">
        <v>20</v>
      </c>
      <c r="D25726" s="2" t="s">
        <v>477</v>
      </c>
      <c r="E25726" s="2"/>
      <c r="F25726" s="2"/>
      <c r="G25726" s="2"/>
      <c r="H25726" s="2"/>
    </row>
    <row r="25727" spans="2:8">
      <c r="B25727" s="2" t="s">
        <v>26201</v>
      </c>
      <c r="C25727" s="2">
        <v>20</v>
      </c>
      <c r="D25727" s="2" t="s">
        <v>477</v>
      </c>
      <c r="E25727" s="2"/>
      <c r="F25727" s="2"/>
      <c r="G25727" s="2"/>
      <c r="H25727" s="2"/>
    </row>
    <row r="25728" spans="2:8">
      <c r="B25728" s="2" t="s">
        <v>26202</v>
      </c>
      <c r="C25728" s="2">
        <v>20</v>
      </c>
      <c r="D25728" s="2" t="s">
        <v>477</v>
      </c>
      <c r="E25728" s="2"/>
      <c r="F25728" s="2"/>
      <c r="G25728" s="2"/>
      <c r="H25728" s="2"/>
    </row>
    <row r="25729" spans="2:8">
      <c r="B25729" s="2" t="s">
        <v>26203</v>
      </c>
      <c r="C25729" s="2">
        <v>21</v>
      </c>
      <c r="D25729" s="2" t="s">
        <v>477</v>
      </c>
      <c r="E25729" s="2"/>
      <c r="F25729" s="2"/>
      <c r="G25729" s="2"/>
      <c r="H25729" s="2"/>
    </row>
    <row r="25730" spans="2:8">
      <c r="B25730" s="2" t="s">
        <v>26204</v>
      </c>
      <c r="C25730" s="2">
        <v>25</v>
      </c>
      <c r="D25730" s="2" t="s">
        <v>477</v>
      </c>
      <c r="E25730" s="2"/>
      <c r="F25730" s="2"/>
      <c r="G25730" s="2"/>
      <c r="H25730" s="2"/>
    </row>
    <row r="25731" spans="2:8">
      <c r="B25731" s="2" t="s">
        <v>26205</v>
      </c>
      <c r="C25731" s="2">
        <v>24</v>
      </c>
      <c r="D25731" s="2" t="s">
        <v>477</v>
      </c>
      <c r="E25731" s="2"/>
      <c r="F25731" s="2"/>
      <c r="G25731" s="2"/>
      <c r="H25731" s="2"/>
    </row>
    <row r="25732" spans="2:8">
      <c r="B25732" s="2" t="s">
        <v>26206</v>
      </c>
      <c r="C25732" s="2">
        <v>26</v>
      </c>
      <c r="D25732" s="2" t="s">
        <v>477</v>
      </c>
      <c r="E25732" s="2"/>
      <c r="F25732" s="2"/>
      <c r="G25732" s="2"/>
      <c r="H25732" s="2"/>
    </row>
    <row r="25733" spans="2:8">
      <c r="B25733" s="2" t="s">
        <v>26207</v>
      </c>
      <c r="C25733" s="2">
        <v>25</v>
      </c>
      <c r="D25733" s="2" t="s">
        <v>477</v>
      </c>
      <c r="E25733" s="2"/>
      <c r="F25733" s="2"/>
      <c r="G25733" s="2"/>
      <c r="H25733" s="2"/>
    </row>
    <row r="25734" spans="2:8">
      <c r="B25734" s="2" t="s">
        <v>26208</v>
      </c>
      <c r="C25734" s="2">
        <v>25</v>
      </c>
      <c r="D25734" s="2" t="s">
        <v>477</v>
      </c>
      <c r="E25734" s="2"/>
      <c r="F25734" s="2"/>
      <c r="G25734" s="2"/>
      <c r="H25734" s="2"/>
    </row>
    <row r="25735" spans="2:8">
      <c r="B25735" s="2" t="s">
        <v>26209</v>
      </c>
      <c r="C25735" s="2">
        <v>23</v>
      </c>
      <c r="D25735" s="2" t="s">
        <v>477</v>
      </c>
      <c r="E25735" s="2"/>
      <c r="F25735" s="2"/>
      <c r="G25735" s="2"/>
      <c r="H25735" s="2"/>
    </row>
    <row r="25736" spans="2:8">
      <c r="B25736" s="2" t="s">
        <v>26210</v>
      </c>
      <c r="C25736" s="2">
        <v>21</v>
      </c>
      <c r="D25736" s="2" t="s">
        <v>477</v>
      </c>
      <c r="E25736" s="2"/>
      <c r="F25736" s="2"/>
      <c r="G25736" s="2"/>
      <c r="H25736" s="2"/>
    </row>
    <row r="25737" spans="2:8">
      <c r="B25737" s="2" t="s">
        <v>26211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26212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26213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26214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26215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26216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26217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26218</v>
      </c>
      <c r="C25744" s="2">
        <v>14</v>
      </c>
      <c r="D25744" s="2" t="s">
        <v>477</v>
      </c>
      <c r="E25744" s="2"/>
      <c r="F25744" s="2"/>
      <c r="G25744" s="2"/>
      <c r="H25744" s="2"/>
    </row>
    <row r="25745" spans="2:8">
      <c r="B25745" s="2" t="s">
        <v>26219</v>
      </c>
      <c r="C25745" s="2">
        <v>17</v>
      </c>
      <c r="D25745" s="2" t="s">
        <v>477</v>
      </c>
      <c r="E25745" s="2"/>
      <c r="F25745" s="2"/>
      <c r="G25745" s="2"/>
      <c r="H25745" s="2"/>
    </row>
    <row r="25746" spans="2:8">
      <c r="B25746" s="2" t="s">
        <v>26220</v>
      </c>
      <c r="C25746" s="2">
        <v>20</v>
      </c>
      <c r="D25746" s="2" t="s">
        <v>477</v>
      </c>
      <c r="E25746" s="2"/>
      <c r="F25746" s="2"/>
      <c r="G25746" s="2"/>
      <c r="H25746" s="2"/>
    </row>
    <row r="25747" spans="2:8">
      <c r="B25747" s="2" t="s">
        <v>26221</v>
      </c>
      <c r="C25747" s="2">
        <v>22</v>
      </c>
      <c r="D25747" s="2" t="s">
        <v>477</v>
      </c>
      <c r="E25747" s="2"/>
      <c r="F25747" s="2"/>
      <c r="G25747" s="2"/>
      <c r="H25747" s="2"/>
    </row>
    <row r="25748" spans="2:8">
      <c r="B25748" s="2" t="s">
        <v>26222</v>
      </c>
      <c r="C25748" s="2">
        <v>24</v>
      </c>
      <c r="D25748" s="2" t="s">
        <v>477</v>
      </c>
      <c r="E25748" s="2"/>
      <c r="F25748" s="2"/>
      <c r="G25748" s="2"/>
      <c r="H25748" s="2"/>
    </row>
    <row r="25749" spans="2:8">
      <c r="B25749" s="2" t="s">
        <v>26223</v>
      </c>
      <c r="C25749" s="2">
        <v>23</v>
      </c>
      <c r="D25749" s="2" t="s">
        <v>477</v>
      </c>
      <c r="E25749" s="2"/>
      <c r="F25749" s="2"/>
      <c r="G25749" s="2"/>
      <c r="H25749" s="2"/>
    </row>
    <row r="25750" spans="2:8">
      <c r="B25750" s="2" t="s">
        <v>26224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26225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26226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26227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26228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26229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26230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26231</v>
      </c>
      <c r="C25757" s="2">
        <v>13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26232</v>
      </c>
      <c r="C25758" s="2">
        <v>14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26233</v>
      </c>
      <c r="C25759" s="2">
        <v>25</v>
      </c>
      <c r="D25759" s="2" t="s">
        <v>477</v>
      </c>
      <c r="E25759" s="2"/>
      <c r="F25759" s="2"/>
      <c r="G25759" s="2"/>
      <c r="H25759" s="2"/>
    </row>
    <row r="25760" spans="2:8">
      <c r="B25760" s="2" t="s">
        <v>26234</v>
      </c>
      <c r="C25760" s="2">
        <v>33</v>
      </c>
      <c r="D25760" s="2" t="s">
        <v>477</v>
      </c>
      <c r="E25760" s="2"/>
      <c r="F25760" s="2"/>
      <c r="G25760" s="2"/>
      <c r="H25760" s="2"/>
    </row>
    <row r="25761" spans="2:8">
      <c r="B25761" s="2" t="s">
        <v>26235</v>
      </c>
      <c r="C25761" s="2">
        <v>33</v>
      </c>
      <c r="D25761" s="2" t="s">
        <v>477</v>
      </c>
      <c r="E25761" s="2"/>
      <c r="F25761" s="2"/>
      <c r="G25761" s="2"/>
      <c r="H25761" s="2"/>
    </row>
    <row r="25762" spans="2:8">
      <c r="B25762" s="2" t="s">
        <v>26236</v>
      </c>
      <c r="C25762" s="2">
        <v>32</v>
      </c>
      <c r="D25762" s="2" t="s">
        <v>477</v>
      </c>
      <c r="E25762" s="2"/>
      <c r="F25762" s="2"/>
      <c r="G25762" s="2"/>
      <c r="H25762" s="2"/>
    </row>
    <row r="25763" spans="2:8">
      <c r="B25763" s="2" t="s">
        <v>26237</v>
      </c>
      <c r="C25763" s="2">
        <v>30</v>
      </c>
      <c r="D25763" s="2" t="s">
        <v>477</v>
      </c>
      <c r="E25763" s="2"/>
      <c r="F25763" s="2"/>
      <c r="G25763" s="2"/>
      <c r="H25763" s="2"/>
    </row>
    <row r="25764" spans="2:8">
      <c r="B25764" s="2" t="s">
        <v>26238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26239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26240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26241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26242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26243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26244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26245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26246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26247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26248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26249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26250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26251</v>
      </c>
      <c r="C25777" s="2">
        <v>23</v>
      </c>
      <c r="D25777" s="2" t="s">
        <v>477</v>
      </c>
      <c r="E25777" s="2"/>
      <c r="F25777" s="2"/>
      <c r="G25777" s="2"/>
      <c r="H25777" s="2"/>
    </row>
    <row r="25778" spans="2:8">
      <c r="B25778" s="2" t="s">
        <v>26252</v>
      </c>
      <c r="C25778" s="2">
        <v>22</v>
      </c>
      <c r="D25778" s="2" t="s">
        <v>477</v>
      </c>
      <c r="E25778" s="2"/>
      <c r="F25778" s="2"/>
      <c r="G25778" s="2"/>
      <c r="H25778" s="2"/>
    </row>
    <row r="25779" spans="2:8">
      <c r="B25779" s="2" t="s">
        <v>26253</v>
      </c>
      <c r="C25779" s="2">
        <v>18</v>
      </c>
      <c r="D25779" s="2" t="s">
        <v>477</v>
      </c>
      <c r="E25779" s="2"/>
      <c r="F25779" s="2"/>
      <c r="G25779" s="2"/>
      <c r="H25779" s="2"/>
    </row>
    <row r="25780" spans="2:8">
      <c r="B25780" s="2" t="s">
        <v>26254</v>
      </c>
      <c r="C25780" s="2">
        <v>17</v>
      </c>
      <c r="D25780" s="2" t="s">
        <v>477</v>
      </c>
      <c r="E25780" s="2"/>
      <c r="F25780" s="2"/>
      <c r="G25780" s="2"/>
      <c r="H25780" s="2"/>
    </row>
    <row r="25781" spans="2:8">
      <c r="B25781" s="2" t="s">
        <v>26255</v>
      </c>
      <c r="C25781" s="2">
        <v>20</v>
      </c>
      <c r="D25781" s="2" t="s">
        <v>477</v>
      </c>
      <c r="E25781" s="2"/>
      <c r="F25781" s="2"/>
      <c r="G25781" s="2"/>
      <c r="H25781" s="2"/>
    </row>
    <row r="25782" spans="2:8">
      <c r="B25782" s="2" t="s">
        <v>26256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26257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26258</v>
      </c>
      <c r="C25784" s="2">
        <v>17</v>
      </c>
      <c r="D25784" s="2" t="s">
        <v>477</v>
      </c>
      <c r="E25784" s="2"/>
      <c r="F25784" s="2"/>
      <c r="G25784" s="2"/>
      <c r="H25784" s="2"/>
    </row>
    <row r="25785" spans="2:8">
      <c r="B25785" s="2" t="s">
        <v>26259</v>
      </c>
      <c r="C25785" s="2">
        <v>17</v>
      </c>
      <c r="D25785" s="2" t="s">
        <v>477</v>
      </c>
      <c r="E25785" s="2"/>
      <c r="F25785" s="2"/>
      <c r="G25785" s="2"/>
      <c r="H25785" s="2"/>
    </row>
    <row r="25786" spans="2:8">
      <c r="B25786" s="2" t="s">
        <v>26260</v>
      </c>
      <c r="C25786" s="2">
        <v>17</v>
      </c>
      <c r="D25786" s="2" t="s">
        <v>477</v>
      </c>
      <c r="E25786" s="2"/>
      <c r="F25786" s="2"/>
      <c r="G25786" s="2"/>
      <c r="H25786" s="2"/>
    </row>
    <row r="25787" spans="2:8">
      <c r="B25787" s="2" t="s">
        <v>26261</v>
      </c>
      <c r="C25787" s="2">
        <v>16</v>
      </c>
      <c r="D25787" s="2" t="s">
        <v>477</v>
      </c>
      <c r="E25787" s="2"/>
      <c r="F25787" s="2"/>
      <c r="G25787" s="2"/>
      <c r="H25787" s="2"/>
    </row>
    <row r="25788" spans="2:8">
      <c r="B25788" s="2" t="s">
        <v>26262</v>
      </c>
      <c r="C25788" s="2">
        <v>16</v>
      </c>
      <c r="D25788" s="2" t="s">
        <v>477</v>
      </c>
      <c r="E25788" s="2"/>
      <c r="F25788" s="2"/>
      <c r="G25788" s="2"/>
      <c r="H25788" s="2"/>
    </row>
    <row r="25789" spans="2:8">
      <c r="B25789" s="2" t="s">
        <v>26263</v>
      </c>
      <c r="C25789" s="2">
        <v>15</v>
      </c>
      <c r="D25789" s="2" t="s">
        <v>477</v>
      </c>
      <c r="E25789" s="2"/>
      <c r="F25789" s="2"/>
      <c r="G25789" s="2"/>
      <c r="H25789" s="2"/>
    </row>
    <row r="25790" spans="2:8">
      <c r="B25790" s="2" t="s">
        <v>26264</v>
      </c>
      <c r="C25790" s="2">
        <v>13</v>
      </c>
      <c r="D25790" s="2" t="s">
        <v>477</v>
      </c>
      <c r="E25790" s="2"/>
      <c r="F25790" s="2"/>
      <c r="G25790" s="2"/>
      <c r="H25790" s="2"/>
    </row>
    <row r="25791" spans="2:8">
      <c r="B25791" s="2" t="s">
        <v>26265</v>
      </c>
      <c r="C25791" s="2">
        <v>12</v>
      </c>
      <c r="D25791" s="2" t="s">
        <v>477</v>
      </c>
      <c r="E25791" s="2"/>
      <c r="F25791" s="2"/>
      <c r="G25791" s="2"/>
      <c r="H25791" s="2"/>
    </row>
    <row r="25792" spans="2:8">
      <c r="B25792" s="2" t="s">
        <v>26266</v>
      </c>
      <c r="C25792" s="2">
        <v>11</v>
      </c>
      <c r="D25792" s="2" t="s">
        <v>477</v>
      </c>
      <c r="E25792" s="2"/>
      <c r="F25792" s="2"/>
      <c r="G25792" s="2"/>
      <c r="H25792" s="2"/>
    </row>
    <row r="25793" spans="2:8">
      <c r="B25793" s="2" t="s">
        <v>26267</v>
      </c>
      <c r="C25793" s="2">
        <v>11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26268</v>
      </c>
      <c r="C25794" s="2">
        <v>14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26269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26270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26271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26272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26273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26274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26275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26276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26277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26278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26279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26280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26281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26283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26284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26285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26286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26287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26288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26289</v>
      </c>
      <c r="C25815" s="2">
        <v>21</v>
      </c>
      <c r="D25815" s="2" t="s">
        <v>477</v>
      </c>
      <c r="E25815" s="2"/>
      <c r="F25815" s="2"/>
      <c r="G25815" s="2"/>
      <c r="H25815" s="2"/>
    </row>
    <row r="25816" spans="2:8">
      <c r="B25816" s="2" t="s">
        <v>26290</v>
      </c>
      <c r="C25816" s="2">
        <v>24</v>
      </c>
      <c r="D25816" s="2" t="s">
        <v>477</v>
      </c>
      <c r="E25816" s="2"/>
      <c r="F25816" s="2"/>
      <c r="G25816" s="2"/>
      <c r="H25816" s="2"/>
    </row>
    <row r="25817" spans="2:8">
      <c r="B25817" s="2" t="s">
        <v>26291</v>
      </c>
      <c r="C25817" s="2">
        <v>25</v>
      </c>
      <c r="D25817" s="2" t="s">
        <v>477</v>
      </c>
      <c r="E25817" s="2"/>
      <c r="F25817" s="2"/>
      <c r="G25817" s="2"/>
      <c r="H25817" s="2"/>
    </row>
    <row r="25818" spans="2:8">
      <c r="B25818" s="2" t="s">
        <v>26292</v>
      </c>
      <c r="C25818" s="2">
        <v>24</v>
      </c>
      <c r="D25818" s="2" t="s">
        <v>477</v>
      </c>
      <c r="E25818" s="2"/>
      <c r="F25818" s="2"/>
      <c r="G25818" s="2"/>
      <c r="H25818" s="2"/>
    </row>
    <row r="25819" spans="2:8">
      <c r="B25819" s="2" t="s">
        <v>26293</v>
      </c>
      <c r="C25819" s="2">
        <v>24</v>
      </c>
      <c r="D25819" s="2" t="s">
        <v>477</v>
      </c>
      <c r="E25819" s="2"/>
      <c r="F25819" s="2"/>
      <c r="G25819" s="2"/>
      <c r="H25819" s="2"/>
    </row>
    <row r="25820" spans="2:8">
      <c r="B25820" s="2" t="s">
        <v>26294</v>
      </c>
      <c r="C25820" s="2">
        <v>25</v>
      </c>
      <c r="D25820" s="2" t="s">
        <v>477</v>
      </c>
      <c r="E25820" s="2"/>
      <c r="F25820" s="2"/>
      <c r="G25820" s="2"/>
      <c r="H25820" s="2"/>
    </row>
    <row r="25821" spans="2:8">
      <c r="B25821" s="2" t="s">
        <v>26295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26296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26297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26298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26299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26300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26301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26302</v>
      </c>
      <c r="C25828" s="2">
        <v>32</v>
      </c>
      <c r="D25828" s="2" t="s">
        <v>477</v>
      </c>
      <c r="E25828" s="2"/>
      <c r="F25828" s="2"/>
      <c r="G25828" s="2"/>
      <c r="H25828" s="2"/>
    </row>
    <row r="25829" spans="2:8">
      <c r="B25829" s="2" t="s">
        <v>26303</v>
      </c>
      <c r="C25829" s="2">
        <v>33</v>
      </c>
      <c r="D25829" s="2" t="s">
        <v>477</v>
      </c>
      <c r="E25829" s="2"/>
      <c r="F25829" s="2"/>
      <c r="G25829" s="2"/>
      <c r="H25829" s="2"/>
    </row>
    <row r="25830" spans="2:8">
      <c r="B25830" s="2" t="s">
        <v>26304</v>
      </c>
      <c r="C25830" s="2">
        <v>35</v>
      </c>
      <c r="D25830" s="2" t="s">
        <v>477</v>
      </c>
      <c r="E25830" s="2"/>
      <c r="F25830" s="2"/>
      <c r="G25830" s="2"/>
      <c r="H25830" s="2"/>
    </row>
    <row r="25831" spans="2:8">
      <c r="B25831" s="2" t="s">
        <v>26305</v>
      </c>
      <c r="C25831" s="2">
        <v>36</v>
      </c>
      <c r="D25831" s="2" t="s">
        <v>477</v>
      </c>
      <c r="E25831" s="2"/>
      <c r="F25831" s="2"/>
      <c r="G25831" s="2"/>
      <c r="H25831" s="2"/>
    </row>
    <row r="25832" spans="2:8">
      <c r="B25832" s="2" t="s">
        <v>26306</v>
      </c>
      <c r="C25832" s="2">
        <v>37</v>
      </c>
      <c r="D25832" s="2" t="s">
        <v>477</v>
      </c>
      <c r="E25832" s="2"/>
      <c r="F25832" s="2"/>
      <c r="G25832" s="2"/>
      <c r="H25832" s="2"/>
    </row>
    <row r="25833" spans="2:8">
      <c r="B25833" s="2" t="s">
        <v>26307</v>
      </c>
      <c r="C25833" s="2">
        <v>35</v>
      </c>
      <c r="D25833" s="2" t="s">
        <v>477</v>
      </c>
      <c r="E25833" s="2"/>
      <c r="F25833" s="2"/>
      <c r="G25833" s="2"/>
      <c r="H25833" s="2"/>
    </row>
    <row r="25834" spans="2:8">
      <c r="B25834" s="2" t="s">
        <v>26308</v>
      </c>
      <c r="C25834" s="2">
        <v>37</v>
      </c>
      <c r="D25834" s="2" t="s">
        <v>477</v>
      </c>
      <c r="E25834" s="2"/>
      <c r="F25834" s="2"/>
      <c r="G25834" s="2"/>
      <c r="H25834" s="2"/>
    </row>
    <row r="25835" spans="2:8">
      <c r="B25835" s="2" t="s">
        <v>26309</v>
      </c>
      <c r="C25835" s="2">
        <v>35</v>
      </c>
      <c r="D25835" s="2" t="s">
        <v>477</v>
      </c>
      <c r="E25835" s="2"/>
      <c r="F25835" s="2"/>
      <c r="G25835" s="2"/>
      <c r="H25835" s="2"/>
    </row>
    <row r="25836" spans="2:8">
      <c r="B25836" s="2" t="s">
        <v>26310</v>
      </c>
      <c r="C25836" s="2">
        <v>29</v>
      </c>
      <c r="D25836" s="2" t="s">
        <v>477</v>
      </c>
      <c r="E25836" s="2"/>
      <c r="F25836" s="2"/>
      <c r="G25836" s="2"/>
      <c r="H25836" s="2"/>
    </row>
    <row r="25837" spans="2:8">
      <c r="B25837" s="2" t="s">
        <v>26311</v>
      </c>
      <c r="C25837" s="2">
        <v>25</v>
      </c>
      <c r="D25837" s="2" t="s">
        <v>477</v>
      </c>
      <c r="E25837" s="2"/>
      <c r="F25837" s="2"/>
      <c r="G25837" s="2"/>
      <c r="H25837" s="2"/>
    </row>
    <row r="25838" spans="2:8">
      <c r="B25838" s="2" t="s">
        <v>26312</v>
      </c>
      <c r="C25838" s="2">
        <v>27</v>
      </c>
      <c r="D25838" s="2" t="s">
        <v>477</v>
      </c>
      <c r="E25838" s="2"/>
      <c r="F25838" s="2"/>
      <c r="G25838" s="2"/>
      <c r="H25838" s="2"/>
    </row>
    <row r="25839" spans="2:8">
      <c r="B25839" s="2" t="s">
        <v>26313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26314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26315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26316</v>
      </c>
      <c r="C25842" s="2">
        <v>26</v>
      </c>
      <c r="D25842" s="2" t="s">
        <v>477</v>
      </c>
      <c r="E25842" s="2"/>
      <c r="F25842" s="2"/>
      <c r="G25842" s="2"/>
      <c r="H25842" s="2"/>
    </row>
    <row r="25843" spans="2:8">
      <c r="B25843" s="2" t="s">
        <v>26317</v>
      </c>
      <c r="C25843" s="2">
        <v>22</v>
      </c>
      <c r="D25843" s="2" t="s">
        <v>477</v>
      </c>
      <c r="E25843" s="2"/>
      <c r="F25843" s="2"/>
      <c r="G25843" s="2"/>
      <c r="H25843" s="2"/>
    </row>
    <row r="25844" spans="2:8">
      <c r="B25844" s="2" t="s">
        <v>26318</v>
      </c>
      <c r="C25844" s="2">
        <v>23</v>
      </c>
      <c r="D25844" s="2" t="s">
        <v>477</v>
      </c>
      <c r="E25844" s="2"/>
      <c r="F25844" s="2"/>
      <c r="G25844" s="2"/>
      <c r="H25844" s="2"/>
    </row>
    <row r="25845" spans="2:8">
      <c r="B25845" s="2" t="s">
        <v>26319</v>
      </c>
      <c r="C25845" s="2">
        <v>26</v>
      </c>
      <c r="D25845" s="2" t="s">
        <v>477</v>
      </c>
      <c r="E25845" s="2"/>
      <c r="F25845" s="2"/>
      <c r="G25845" s="2"/>
      <c r="H25845" s="2"/>
    </row>
    <row r="25846" spans="2:8">
      <c r="B25846" s="2" t="s">
        <v>26320</v>
      </c>
      <c r="C25846" s="2">
        <v>26</v>
      </c>
      <c r="D25846" s="2" t="s">
        <v>477</v>
      </c>
      <c r="E25846" s="2"/>
      <c r="F25846" s="2"/>
      <c r="G25846" s="2"/>
      <c r="H25846" s="2"/>
    </row>
    <row r="25847" spans="2:8">
      <c r="B25847" s="2" t="s">
        <v>26321</v>
      </c>
      <c r="C25847" s="2">
        <v>25</v>
      </c>
      <c r="D25847" s="2" t="s">
        <v>477</v>
      </c>
      <c r="E25847" s="2"/>
      <c r="F25847" s="2"/>
      <c r="G25847" s="2"/>
      <c r="H25847" s="2"/>
    </row>
    <row r="25848" spans="2:8">
      <c r="B25848" s="2" t="s">
        <v>26322</v>
      </c>
      <c r="C25848" s="2">
        <v>24</v>
      </c>
      <c r="D25848" s="2" t="s">
        <v>477</v>
      </c>
      <c r="E25848" s="2"/>
      <c r="F25848" s="2"/>
      <c r="G25848" s="2"/>
      <c r="H25848" s="2"/>
    </row>
    <row r="25849" spans="2:8">
      <c r="B25849" s="2" t="s">
        <v>26323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26324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26325</v>
      </c>
      <c r="C25851" s="2">
        <v>41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26326</v>
      </c>
      <c r="C25852" s="2">
        <v>41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26327</v>
      </c>
      <c r="C25853" s="2">
        <v>40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26328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26329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26330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26331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26332</v>
      </c>
      <c r="C25858" s="2">
        <v>10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26333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26334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26335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26336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26337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26338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26339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26340</v>
      </c>
      <c r="C25866" s="2">
        <v>31</v>
      </c>
      <c r="D25866" s="2" t="s">
        <v>477</v>
      </c>
      <c r="E25866" s="2"/>
      <c r="F25866" s="2"/>
      <c r="G25866" s="2"/>
      <c r="H25866" s="2"/>
    </row>
    <row r="25867" spans="2:8">
      <c r="B25867" s="2" t="s">
        <v>26341</v>
      </c>
      <c r="C25867" s="2">
        <v>30</v>
      </c>
      <c r="D25867" s="2" t="s">
        <v>477</v>
      </c>
      <c r="E25867" s="2"/>
      <c r="F25867" s="2"/>
      <c r="G25867" s="2"/>
      <c r="H25867" s="2"/>
    </row>
    <row r="25868" spans="2:8">
      <c r="B25868" s="2" t="s">
        <v>26342</v>
      </c>
      <c r="C25868" s="2">
        <v>28</v>
      </c>
      <c r="D25868" s="2" t="s">
        <v>477</v>
      </c>
      <c r="E25868" s="2"/>
      <c r="F25868" s="2"/>
      <c r="G25868" s="2"/>
      <c r="H25868" s="2"/>
    </row>
    <row r="25869" spans="2:8">
      <c r="B25869" s="2" t="s">
        <v>26343</v>
      </c>
      <c r="C25869" s="2">
        <v>24</v>
      </c>
      <c r="D25869" s="2" t="s">
        <v>477</v>
      </c>
      <c r="E25869" s="2"/>
      <c r="F25869" s="2"/>
      <c r="G25869" s="2"/>
      <c r="H25869" s="2"/>
    </row>
    <row r="25870" spans="2:8">
      <c r="B25870" s="2" t="s">
        <v>26344</v>
      </c>
      <c r="C25870" s="2">
        <v>15</v>
      </c>
      <c r="D25870" s="2" t="s">
        <v>477</v>
      </c>
      <c r="E25870" s="2"/>
      <c r="F25870" s="2"/>
      <c r="G25870" s="2"/>
      <c r="H25870" s="2"/>
    </row>
    <row r="25871" spans="2:8">
      <c r="B25871" s="2" t="s">
        <v>26345</v>
      </c>
      <c r="C25871" s="2">
        <v>19</v>
      </c>
      <c r="D25871" s="2" t="s">
        <v>477</v>
      </c>
      <c r="E25871" s="2"/>
      <c r="F25871" s="2"/>
      <c r="G25871" s="2"/>
      <c r="H25871" s="2"/>
    </row>
    <row r="25872" spans="2:8">
      <c r="B25872" s="2" t="s">
        <v>26346</v>
      </c>
      <c r="C25872" s="2">
        <v>23</v>
      </c>
      <c r="D25872" s="2" t="s">
        <v>477</v>
      </c>
      <c r="E25872" s="2"/>
      <c r="F25872" s="2"/>
      <c r="G25872" s="2"/>
      <c r="H25872" s="2"/>
    </row>
    <row r="25873" spans="2:8">
      <c r="B25873" s="2" t="s">
        <v>26347</v>
      </c>
      <c r="C25873" s="2">
        <v>37</v>
      </c>
      <c r="D25873" s="2" t="s">
        <v>477</v>
      </c>
      <c r="E25873" s="2"/>
      <c r="F25873" s="2"/>
      <c r="G25873" s="2"/>
      <c r="H25873" s="2"/>
    </row>
    <row r="25874" spans="2:8">
      <c r="B25874" s="2" t="s">
        <v>26348</v>
      </c>
      <c r="C25874" s="2">
        <v>35</v>
      </c>
      <c r="D25874" s="2" t="s">
        <v>477</v>
      </c>
      <c r="E25874" s="2"/>
      <c r="F25874" s="2"/>
      <c r="G25874" s="2"/>
      <c r="H25874" s="2"/>
    </row>
    <row r="25875" spans="2:8">
      <c r="B25875" s="2" t="s">
        <v>26349</v>
      </c>
      <c r="C25875" s="2">
        <v>33</v>
      </c>
      <c r="D25875" s="2" t="s">
        <v>477</v>
      </c>
      <c r="E25875" s="2"/>
      <c r="F25875" s="2"/>
      <c r="G25875" s="2"/>
      <c r="H25875" s="2"/>
    </row>
    <row r="25876" spans="2:8">
      <c r="B25876" s="2" t="s">
        <v>26350</v>
      </c>
      <c r="C25876" s="2">
        <v>13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26351</v>
      </c>
      <c r="C25877" s="2">
        <v>14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26352</v>
      </c>
      <c r="C25878" s="2">
        <v>15</v>
      </c>
      <c r="D25878" s="2" t="s">
        <v>477</v>
      </c>
      <c r="E25878" s="2"/>
      <c r="F25878" s="2"/>
      <c r="G25878" s="2"/>
      <c r="H25878" s="2"/>
    </row>
    <row r="25879" spans="2:8">
      <c r="B25879" s="2" t="s">
        <v>26353</v>
      </c>
      <c r="C25879" s="2">
        <v>18</v>
      </c>
      <c r="D25879" s="2" t="s">
        <v>477</v>
      </c>
      <c r="E25879" s="2"/>
      <c r="F25879" s="2"/>
      <c r="G25879" s="2"/>
      <c r="H25879" s="2"/>
    </row>
    <row r="25880" spans="2:8">
      <c r="B25880" s="2" t="s">
        <v>26354</v>
      </c>
      <c r="C25880" s="2">
        <v>28</v>
      </c>
      <c r="D25880" s="2" t="s">
        <v>477</v>
      </c>
      <c r="E25880" s="2"/>
      <c r="F25880" s="2"/>
      <c r="G25880" s="2"/>
      <c r="H25880" s="2"/>
    </row>
    <row r="25881" spans="2:8">
      <c r="B25881" s="2" t="s">
        <v>26355</v>
      </c>
      <c r="C25881" s="2">
        <v>24</v>
      </c>
      <c r="D25881" s="2" t="s">
        <v>477</v>
      </c>
      <c r="E25881" s="2"/>
      <c r="F25881" s="2"/>
      <c r="G25881" s="2"/>
      <c r="H25881" s="2"/>
    </row>
    <row r="25882" spans="2:8">
      <c r="B25882" s="2" t="s">
        <v>26356</v>
      </c>
      <c r="C25882" s="2">
        <v>24</v>
      </c>
      <c r="D25882" s="2" t="s">
        <v>477</v>
      </c>
      <c r="E25882" s="2"/>
      <c r="F25882" s="2"/>
      <c r="G25882" s="2"/>
      <c r="H25882" s="2"/>
    </row>
    <row r="25883" spans="2:8">
      <c r="B25883" s="2" t="s">
        <v>26357</v>
      </c>
      <c r="C25883" s="2">
        <v>27</v>
      </c>
      <c r="D25883" s="2" t="s">
        <v>477</v>
      </c>
      <c r="E25883" s="2"/>
      <c r="F25883" s="2"/>
      <c r="G25883" s="2"/>
      <c r="H25883" s="2"/>
    </row>
    <row r="25884" spans="2:8">
      <c r="B25884" s="2" t="s">
        <v>26358</v>
      </c>
      <c r="C25884" s="2">
        <v>31</v>
      </c>
      <c r="D25884" s="2" t="s">
        <v>477</v>
      </c>
      <c r="E25884" s="2"/>
      <c r="F25884" s="2"/>
      <c r="G25884" s="2"/>
      <c r="H25884" s="2"/>
    </row>
    <row r="25885" spans="2:8">
      <c r="B25885" s="2" t="s">
        <v>26359</v>
      </c>
      <c r="C25885" s="2">
        <v>33</v>
      </c>
      <c r="D25885" s="2" t="s">
        <v>477</v>
      </c>
      <c r="E25885" s="2"/>
      <c r="F25885" s="2"/>
      <c r="G25885" s="2"/>
      <c r="H25885" s="2"/>
    </row>
    <row r="25886" spans="2:8">
      <c r="B25886" s="2" t="s">
        <v>26360</v>
      </c>
      <c r="C25886" s="2">
        <v>34</v>
      </c>
      <c r="D25886" s="2" t="s">
        <v>477</v>
      </c>
      <c r="E25886" s="2"/>
      <c r="F25886" s="2"/>
      <c r="G25886" s="2"/>
      <c r="H25886" s="2"/>
    </row>
    <row r="25887" spans="2:8">
      <c r="B25887" s="2" t="s">
        <v>26361</v>
      </c>
      <c r="C25887" s="2">
        <v>34</v>
      </c>
      <c r="D25887" s="2" t="s">
        <v>477</v>
      </c>
      <c r="E25887" s="2"/>
      <c r="F25887" s="2"/>
      <c r="G25887" s="2"/>
      <c r="H25887" s="2"/>
    </row>
    <row r="25888" spans="2:8">
      <c r="B25888" s="2" t="s">
        <v>26362</v>
      </c>
      <c r="C25888" s="2">
        <v>33</v>
      </c>
      <c r="D25888" s="2" t="s">
        <v>477</v>
      </c>
      <c r="E25888" s="2"/>
      <c r="F25888" s="2"/>
      <c r="G25888" s="2"/>
      <c r="H25888" s="2"/>
    </row>
    <row r="25889" spans="2:8">
      <c r="B25889" s="2" t="s">
        <v>26363</v>
      </c>
      <c r="C25889" s="2">
        <v>23</v>
      </c>
      <c r="D25889" s="2" t="s">
        <v>477</v>
      </c>
      <c r="E25889" s="2"/>
      <c r="F25889" s="2"/>
      <c r="G25889" s="2"/>
      <c r="H25889" s="2"/>
    </row>
    <row r="25890" spans="2:8">
      <c r="B25890" s="2" t="s">
        <v>26364</v>
      </c>
      <c r="C25890" s="2">
        <v>26</v>
      </c>
      <c r="D25890" s="2" t="s">
        <v>477</v>
      </c>
      <c r="E25890" s="2"/>
      <c r="F25890" s="2"/>
      <c r="G25890" s="2"/>
      <c r="H25890" s="2"/>
    </row>
    <row r="25891" spans="2:8">
      <c r="B25891" s="2" t="s">
        <v>26365</v>
      </c>
      <c r="C25891" s="2">
        <v>28</v>
      </c>
      <c r="D25891" s="2" t="s">
        <v>477</v>
      </c>
      <c r="E25891" s="2"/>
      <c r="F25891" s="2"/>
      <c r="G25891" s="2"/>
      <c r="H25891" s="2"/>
    </row>
    <row r="25892" spans="2:8">
      <c r="B25892" s="2" t="s">
        <v>26366</v>
      </c>
      <c r="C25892" s="2">
        <v>28</v>
      </c>
      <c r="D25892" s="2" t="s">
        <v>477</v>
      </c>
      <c r="E25892" s="2"/>
      <c r="F25892" s="2"/>
      <c r="G25892" s="2"/>
      <c r="H25892" s="2"/>
    </row>
    <row r="25893" spans="2:8">
      <c r="B25893" s="2" t="s">
        <v>26367</v>
      </c>
      <c r="C25893" s="2">
        <v>23</v>
      </c>
      <c r="D25893" s="2" t="s">
        <v>477</v>
      </c>
      <c r="E25893" s="2"/>
      <c r="F25893" s="2"/>
      <c r="G25893" s="2"/>
      <c r="H25893" s="2"/>
    </row>
    <row r="25894" spans="2:8">
      <c r="B25894" s="2" t="s">
        <v>26368</v>
      </c>
      <c r="C25894" s="2">
        <v>26</v>
      </c>
      <c r="D25894" s="2" t="s">
        <v>477</v>
      </c>
      <c r="E25894" s="2"/>
      <c r="F25894" s="2"/>
      <c r="G25894" s="2"/>
      <c r="H25894" s="2"/>
    </row>
    <row r="25895" spans="2:8">
      <c r="B25895" s="2" t="s">
        <v>26369</v>
      </c>
      <c r="C25895" s="2">
        <v>24</v>
      </c>
      <c r="D25895" s="2" t="s">
        <v>477</v>
      </c>
      <c r="E25895" s="2"/>
      <c r="F25895" s="2"/>
      <c r="G25895" s="2"/>
      <c r="H25895" s="2"/>
    </row>
    <row r="25896" spans="2:8">
      <c r="B25896" s="2" t="s">
        <v>26370</v>
      </c>
      <c r="C25896" s="2">
        <v>43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26371</v>
      </c>
      <c r="C25897" s="2">
        <v>16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26372</v>
      </c>
      <c r="C25898" s="2">
        <v>16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26373</v>
      </c>
      <c r="C25899" s="2">
        <v>24</v>
      </c>
      <c r="D25899" s="2" t="s">
        <v>477</v>
      </c>
      <c r="E25899" s="2"/>
      <c r="F25899" s="2"/>
      <c r="G25899" s="2"/>
      <c r="H25899" s="2"/>
    </row>
    <row r="25900" spans="2:8">
      <c r="B25900" s="2" t="s">
        <v>26374</v>
      </c>
      <c r="C25900" s="2">
        <v>28</v>
      </c>
      <c r="D25900" s="2" t="s">
        <v>477</v>
      </c>
      <c r="E25900" s="2"/>
      <c r="F25900" s="2"/>
      <c r="G25900" s="2"/>
      <c r="H25900" s="2"/>
    </row>
    <row r="25901" spans="2:8">
      <c r="B25901" s="2" t="s">
        <v>26375</v>
      </c>
      <c r="C25901" s="2">
        <v>27</v>
      </c>
      <c r="D25901" s="2" t="s">
        <v>477</v>
      </c>
      <c r="E25901" s="2"/>
      <c r="F25901" s="2"/>
      <c r="G25901" s="2"/>
      <c r="H25901" s="2"/>
    </row>
    <row r="25902" spans="2:8">
      <c r="B25902" s="2" t="s">
        <v>26376</v>
      </c>
      <c r="C25902" s="2">
        <v>29</v>
      </c>
      <c r="D25902" s="2" t="s">
        <v>477</v>
      </c>
      <c r="E25902" s="2"/>
      <c r="F25902" s="2"/>
      <c r="G25902" s="2"/>
      <c r="H25902" s="2"/>
    </row>
    <row r="25903" spans="2:8">
      <c r="B25903" s="2" t="s">
        <v>26377</v>
      </c>
      <c r="C25903" s="2">
        <v>28</v>
      </c>
      <c r="D25903" s="2" t="s">
        <v>477</v>
      </c>
      <c r="E25903" s="2"/>
      <c r="F25903" s="2"/>
      <c r="G25903" s="2"/>
      <c r="H25903" s="2"/>
    </row>
    <row r="25904" spans="2:8">
      <c r="B25904" s="2" t="s">
        <v>26378</v>
      </c>
      <c r="C25904" s="2">
        <v>26</v>
      </c>
      <c r="D25904" s="2" t="s">
        <v>477</v>
      </c>
      <c r="E25904" s="2"/>
      <c r="F25904" s="2"/>
      <c r="G25904" s="2"/>
      <c r="H25904" s="2"/>
    </row>
    <row r="25905" spans="2:8">
      <c r="B25905" s="2" t="s">
        <v>26379</v>
      </c>
      <c r="C25905" s="2">
        <v>29</v>
      </c>
      <c r="D25905" s="2" t="s">
        <v>477</v>
      </c>
      <c r="E25905" s="2"/>
      <c r="F25905" s="2"/>
      <c r="G25905" s="2"/>
      <c r="H25905" s="2"/>
    </row>
    <row r="25906" spans="2:8">
      <c r="B25906" s="2" t="s">
        <v>26380</v>
      </c>
      <c r="C25906" s="2">
        <v>26</v>
      </c>
      <c r="D25906" s="2" t="s">
        <v>477</v>
      </c>
      <c r="E25906" s="2"/>
      <c r="F25906" s="2"/>
      <c r="G25906" s="2"/>
      <c r="H25906" s="2"/>
    </row>
    <row r="25907" spans="2:8">
      <c r="B25907" s="2" t="s">
        <v>26381</v>
      </c>
      <c r="C25907" s="2">
        <v>27</v>
      </c>
      <c r="D25907" s="2" t="s">
        <v>477</v>
      </c>
      <c r="E25907" s="2"/>
      <c r="F25907" s="2"/>
      <c r="G25907" s="2"/>
      <c r="H25907" s="2"/>
    </row>
    <row r="25908" spans="2:8">
      <c r="B25908" s="2" t="s">
        <v>26382</v>
      </c>
      <c r="C25908" s="2">
        <v>26</v>
      </c>
      <c r="D25908" s="2" t="s">
        <v>477</v>
      </c>
      <c r="E25908" s="2"/>
      <c r="F25908" s="2"/>
      <c r="G25908" s="2"/>
      <c r="H25908" s="2"/>
    </row>
    <row r="25909" spans="2:8">
      <c r="B25909" s="2" t="s">
        <v>26383</v>
      </c>
      <c r="C25909" s="2">
        <v>35</v>
      </c>
      <c r="D25909" s="2" t="s">
        <v>477</v>
      </c>
      <c r="E25909" s="2"/>
      <c r="F25909" s="2"/>
      <c r="G25909" s="2"/>
      <c r="H25909" s="2"/>
    </row>
    <row r="25910" spans="2:8">
      <c r="B25910" s="2" t="s">
        <v>26384</v>
      </c>
      <c r="C25910" s="2">
        <v>36</v>
      </c>
      <c r="D25910" s="2" t="s">
        <v>477</v>
      </c>
      <c r="E25910" s="2"/>
      <c r="F25910" s="2"/>
      <c r="G25910" s="2"/>
      <c r="H25910" s="2"/>
    </row>
    <row r="25911" spans="2:8">
      <c r="B25911" s="2" t="s">
        <v>26385</v>
      </c>
      <c r="C25911" s="2">
        <v>32</v>
      </c>
      <c r="D25911" s="2" t="s">
        <v>477</v>
      </c>
      <c r="E25911" s="2"/>
      <c r="F25911" s="2"/>
      <c r="G25911" s="2"/>
      <c r="H25911" s="2"/>
    </row>
    <row r="25912" spans="2:8">
      <c r="B25912" s="2" t="s">
        <v>26386</v>
      </c>
      <c r="C25912" s="2">
        <v>29</v>
      </c>
      <c r="D25912" s="2" t="s">
        <v>477</v>
      </c>
      <c r="E25912" s="2"/>
      <c r="F25912" s="2"/>
      <c r="G25912" s="2"/>
      <c r="H25912" s="2"/>
    </row>
    <row r="25913" spans="2:8">
      <c r="B25913" s="2" t="s">
        <v>26387</v>
      </c>
      <c r="C25913" s="2">
        <v>55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26388</v>
      </c>
      <c r="C25914" s="2">
        <v>52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26389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26390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26391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26392</v>
      </c>
      <c r="C25918" s="2">
        <v>43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26393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26394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26395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26396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26397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26398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26399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26400</v>
      </c>
      <c r="C25926" s="2">
        <v>32</v>
      </c>
      <c r="D25926" s="2" t="s">
        <v>477</v>
      </c>
      <c r="E25926" s="2"/>
      <c r="F25926" s="2"/>
      <c r="G25926" s="2"/>
      <c r="H25926" s="2"/>
    </row>
    <row r="25927" spans="2:8">
      <c r="B25927" s="2" t="s">
        <v>26401</v>
      </c>
      <c r="C25927" s="2">
        <v>34</v>
      </c>
      <c r="D25927" s="2" t="s">
        <v>477</v>
      </c>
      <c r="E25927" s="2"/>
      <c r="F25927" s="2"/>
      <c r="G25927" s="2"/>
      <c r="H25927" s="2"/>
    </row>
    <row r="25928" spans="2:8">
      <c r="B25928" s="2" t="s">
        <v>26402</v>
      </c>
      <c r="C25928" s="2">
        <v>32</v>
      </c>
      <c r="D25928" s="2" t="s">
        <v>477</v>
      </c>
      <c r="E25928" s="2"/>
      <c r="F25928" s="2"/>
      <c r="G25928" s="2"/>
      <c r="H25928" s="2"/>
    </row>
    <row r="25929" spans="2:8">
      <c r="B25929" s="2" t="s">
        <v>26403</v>
      </c>
      <c r="C25929" s="2">
        <v>31</v>
      </c>
      <c r="D25929" s="2" t="s">
        <v>477</v>
      </c>
      <c r="E25929" s="2"/>
      <c r="F25929" s="2"/>
      <c r="G25929" s="2"/>
      <c r="H25929" s="2"/>
    </row>
    <row r="25930" spans="2:8">
      <c r="B25930" s="2" t="s">
        <v>26404</v>
      </c>
      <c r="C25930" s="2">
        <v>35</v>
      </c>
      <c r="D25930" s="2" t="s">
        <v>477</v>
      </c>
      <c r="E25930" s="2"/>
      <c r="F25930" s="2"/>
      <c r="G25930" s="2"/>
      <c r="H25930" s="2"/>
    </row>
    <row r="25931" spans="2:8">
      <c r="B25931" s="2" t="s">
        <v>26405</v>
      </c>
      <c r="C25931" s="2">
        <v>29</v>
      </c>
      <c r="D25931" s="2" t="s">
        <v>477</v>
      </c>
      <c r="E25931" s="2"/>
      <c r="F25931" s="2"/>
      <c r="G25931" s="2"/>
      <c r="H25931" s="2"/>
    </row>
    <row r="25932" spans="2:8">
      <c r="B25932" s="2" t="s">
        <v>26406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26407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26408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26409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26410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26411</v>
      </c>
      <c r="C25937" s="2">
        <v>19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26412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26413</v>
      </c>
      <c r="C25939" s="2">
        <v>14</v>
      </c>
      <c r="D25939" s="2" t="s">
        <v>477</v>
      </c>
      <c r="E25939" s="2"/>
      <c r="F25939" s="2"/>
      <c r="G25939" s="2"/>
      <c r="H25939" s="2"/>
    </row>
    <row r="25940" spans="2:8">
      <c r="B25940" s="2" t="s">
        <v>26414</v>
      </c>
      <c r="C25940" s="2">
        <v>25</v>
      </c>
      <c r="D25940" s="2" t="s">
        <v>477</v>
      </c>
      <c r="E25940" s="2"/>
      <c r="F25940" s="2"/>
      <c r="G25940" s="2"/>
      <c r="H25940" s="2"/>
    </row>
    <row r="25941" spans="2:8">
      <c r="B25941" s="2" t="s">
        <v>26415</v>
      </c>
      <c r="C25941" s="2">
        <v>27</v>
      </c>
      <c r="D25941" s="2" t="s">
        <v>477</v>
      </c>
      <c r="E25941" s="2"/>
      <c r="F25941" s="2"/>
      <c r="G25941" s="2"/>
      <c r="H25941" s="2"/>
    </row>
    <row r="25942" spans="2:8">
      <c r="B25942" s="2" t="s">
        <v>26416</v>
      </c>
      <c r="C25942" s="2">
        <v>27</v>
      </c>
      <c r="D25942" s="2" t="s">
        <v>477</v>
      </c>
      <c r="E25942" s="2"/>
      <c r="F25942" s="2"/>
      <c r="G25942" s="2"/>
      <c r="H25942" s="2"/>
    </row>
    <row r="25943" spans="2:8">
      <c r="B25943" s="2" t="s">
        <v>26417</v>
      </c>
      <c r="C25943" s="2">
        <v>25</v>
      </c>
      <c r="D25943" s="2" t="s">
        <v>477</v>
      </c>
      <c r="E25943" s="2"/>
      <c r="F25943" s="2"/>
      <c r="G25943" s="2"/>
      <c r="H25943" s="2"/>
    </row>
    <row r="25944" spans="2:8">
      <c r="B25944" s="2" t="s">
        <v>26418</v>
      </c>
      <c r="C25944" s="2">
        <v>18</v>
      </c>
      <c r="D25944" s="2" t="s">
        <v>477</v>
      </c>
      <c r="E25944" s="2"/>
      <c r="F25944" s="2"/>
      <c r="G25944" s="2"/>
      <c r="H25944" s="2"/>
    </row>
    <row r="25945" spans="2:8">
      <c r="B25945" s="2" t="s">
        <v>26419</v>
      </c>
      <c r="C25945" s="2">
        <v>16</v>
      </c>
      <c r="D25945" s="2" t="s">
        <v>477</v>
      </c>
      <c r="E25945" s="2"/>
      <c r="F25945" s="2"/>
      <c r="G25945" s="2"/>
      <c r="H25945" s="2"/>
    </row>
    <row r="25946" spans="2:8">
      <c r="B25946" s="2" t="s">
        <v>26420</v>
      </c>
      <c r="C25946" s="2">
        <v>18</v>
      </c>
      <c r="D25946" s="2" t="s">
        <v>477</v>
      </c>
      <c r="E25946" s="2"/>
      <c r="F25946" s="2"/>
      <c r="G25946" s="2"/>
      <c r="H25946" s="2"/>
    </row>
    <row r="25947" spans="2:8">
      <c r="B25947" s="2" t="s">
        <v>26421</v>
      </c>
      <c r="C25947" s="2">
        <v>22</v>
      </c>
      <c r="D25947" s="2" t="s">
        <v>477</v>
      </c>
      <c r="E25947" s="2"/>
      <c r="F25947" s="2"/>
      <c r="G25947" s="2"/>
      <c r="H25947" s="2"/>
    </row>
    <row r="25948" spans="2:8">
      <c r="B25948" s="2" t="s">
        <v>26422</v>
      </c>
      <c r="C25948" s="2">
        <v>34</v>
      </c>
      <c r="D25948" s="2" t="s">
        <v>477</v>
      </c>
      <c r="E25948" s="2"/>
      <c r="F25948" s="2"/>
      <c r="G25948" s="2"/>
      <c r="H25948" s="2"/>
    </row>
    <row r="25949" spans="2:8">
      <c r="B25949" s="2" t="s">
        <v>26423</v>
      </c>
      <c r="C25949" s="2">
        <v>34</v>
      </c>
      <c r="D25949" s="2" t="s">
        <v>477</v>
      </c>
      <c r="E25949" s="2"/>
      <c r="F25949" s="2"/>
      <c r="G25949" s="2"/>
      <c r="H25949" s="2"/>
    </row>
    <row r="25950" spans="2:8">
      <c r="B25950" s="2" t="s">
        <v>26424</v>
      </c>
      <c r="C25950" s="2">
        <v>33</v>
      </c>
      <c r="D25950" s="2" t="s">
        <v>477</v>
      </c>
      <c r="E25950" s="2"/>
      <c r="F25950" s="2"/>
      <c r="G25950" s="2"/>
      <c r="H25950" s="2"/>
    </row>
    <row r="25951" spans="2:8">
      <c r="B25951" s="2" t="s">
        <v>26425</v>
      </c>
      <c r="C25951" s="2">
        <v>30</v>
      </c>
      <c r="D25951" s="2" t="s">
        <v>477</v>
      </c>
      <c r="E25951" s="2"/>
      <c r="F25951" s="2"/>
      <c r="G25951" s="2"/>
      <c r="H25951" s="2"/>
    </row>
    <row r="25952" spans="2:8">
      <c r="B25952" s="2" t="s">
        <v>26426</v>
      </c>
      <c r="C25952" s="2">
        <v>31</v>
      </c>
      <c r="D25952" s="2" t="s">
        <v>477</v>
      </c>
      <c r="E25952" s="2"/>
      <c r="F25952" s="2"/>
      <c r="G25952" s="2"/>
      <c r="H25952" s="2"/>
    </row>
    <row r="25953" spans="2:8">
      <c r="B25953" s="2" t="s">
        <v>26427</v>
      </c>
      <c r="C25953" s="2">
        <v>31</v>
      </c>
      <c r="D25953" s="2" t="s">
        <v>477</v>
      </c>
      <c r="E25953" s="2"/>
      <c r="F25953" s="2"/>
      <c r="G25953" s="2"/>
      <c r="H25953" s="2"/>
    </row>
    <row r="25954" spans="2:8">
      <c r="B25954" s="2" t="s">
        <v>26428</v>
      </c>
      <c r="C25954" s="2">
        <v>29</v>
      </c>
      <c r="D25954" s="2" t="s">
        <v>477</v>
      </c>
      <c r="E25954" s="2"/>
      <c r="F25954" s="2"/>
      <c r="G25954" s="2"/>
      <c r="H25954" s="2"/>
    </row>
    <row r="25955" spans="2:8">
      <c r="B25955" s="2" t="s">
        <v>26429</v>
      </c>
      <c r="C25955" s="2">
        <v>37</v>
      </c>
      <c r="D25955" s="2" t="s">
        <v>477</v>
      </c>
      <c r="E25955" s="2"/>
      <c r="F25955" s="2"/>
      <c r="G25955" s="2"/>
      <c r="H25955" s="2"/>
    </row>
    <row r="25956" spans="2:8">
      <c r="B25956" s="2" t="s">
        <v>26430</v>
      </c>
      <c r="C25956" s="2">
        <v>45</v>
      </c>
      <c r="D25956" s="2" t="s">
        <v>477</v>
      </c>
      <c r="E25956" s="2"/>
      <c r="F25956" s="2"/>
      <c r="G25956" s="2"/>
      <c r="H25956" s="2"/>
    </row>
    <row r="25957" spans="2:8">
      <c r="B25957" s="2" t="s">
        <v>26431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26432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26433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26434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26435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26436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26437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26438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26439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26440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26441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26442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26443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26444</v>
      </c>
      <c r="C25970" s="2">
        <v>14</v>
      </c>
      <c r="D25970" s="2" t="s">
        <v>477</v>
      </c>
      <c r="E25970" s="2"/>
      <c r="F25970" s="2"/>
      <c r="G25970" s="2"/>
      <c r="H25970" s="2"/>
    </row>
    <row r="25971" spans="2:8">
      <c r="B25971" s="2" t="s">
        <v>26445</v>
      </c>
      <c r="C25971" s="2">
        <v>17</v>
      </c>
      <c r="D25971" s="2" t="s">
        <v>477</v>
      </c>
      <c r="E25971" s="2"/>
      <c r="F25971" s="2"/>
      <c r="G25971" s="2"/>
      <c r="H25971" s="2"/>
    </row>
    <row r="25972" spans="2:8">
      <c r="B25972" s="2" t="s">
        <v>26446</v>
      </c>
      <c r="C25972" s="2">
        <v>17</v>
      </c>
      <c r="D25972" s="2" t="s">
        <v>477</v>
      </c>
      <c r="E25972" s="2"/>
      <c r="F25972" s="2"/>
      <c r="G25972" s="2"/>
      <c r="H25972" s="2"/>
    </row>
    <row r="25973" spans="2:8">
      <c r="B25973" s="2" t="s">
        <v>26447</v>
      </c>
      <c r="C25973" s="2">
        <v>17</v>
      </c>
      <c r="D25973" s="2" t="s">
        <v>477</v>
      </c>
      <c r="E25973" s="2"/>
      <c r="F25973" s="2"/>
      <c r="G25973" s="2"/>
      <c r="H25973" s="2"/>
    </row>
    <row r="25974" spans="2:8">
      <c r="B25974" s="2" t="s">
        <v>26448</v>
      </c>
      <c r="C25974" s="2">
        <v>16</v>
      </c>
      <c r="D25974" s="2" t="s">
        <v>477</v>
      </c>
      <c r="E25974" s="2"/>
      <c r="F25974" s="2"/>
      <c r="G25974" s="2"/>
      <c r="H25974" s="2"/>
    </row>
    <row r="25975" spans="2:8">
      <c r="B25975" s="2" t="s">
        <v>26449</v>
      </c>
      <c r="C25975" s="2">
        <v>17</v>
      </c>
      <c r="D25975" s="2" t="s">
        <v>477</v>
      </c>
      <c r="E25975" s="2"/>
      <c r="F25975" s="2"/>
      <c r="G25975" s="2"/>
      <c r="H25975" s="2"/>
    </row>
    <row r="25976" spans="2:8">
      <c r="B25976" s="2" t="s">
        <v>26450</v>
      </c>
      <c r="C25976" s="2">
        <v>15</v>
      </c>
      <c r="D25976" s="2" t="s">
        <v>477</v>
      </c>
      <c r="E25976" s="2"/>
      <c r="F25976" s="2"/>
      <c r="G25976" s="2"/>
      <c r="H25976" s="2"/>
    </row>
    <row r="25977" spans="2:8">
      <c r="B25977" s="2" t="s">
        <v>26451</v>
      </c>
      <c r="C25977" s="2">
        <v>15</v>
      </c>
      <c r="D25977" s="2" t="s">
        <v>477</v>
      </c>
      <c r="E25977" s="2"/>
      <c r="F25977" s="2"/>
      <c r="G25977" s="2"/>
      <c r="H25977" s="2"/>
    </row>
    <row r="25978" spans="2:8">
      <c r="B25978" s="2" t="s">
        <v>26452</v>
      </c>
      <c r="C25978" s="2">
        <v>15</v>
      </c>
      <c r="D25978" s="2" t="s">
        <v>477</v>
      </c>
      <c r="E25978" s="2"/>
      <c r="F25978" s="2"/>
      <c r="G25978" s="2"/>
      <c r="H25978" s="2"/>
    </row>
    <row r="25979" spans="2:8">
      <c r="B25979" s="2" t="s">
        <v>26453</v>
      </c>
      <c r="C25979" s="2">
        <v>16</v>
      </c>
      <c r="D25979" s="2" t="s">
        <v>477</v>
      </c>
      <c r="E25979" s="2"/>
      <c r="F25979" s="2"/>
      <c r="G25979" s="2"/>
      <c r="H25979" s="2"/>
    </row>
    <row r="25980" spans="2:8">
      <c r="B25980" s="2" t="s">
        <v>26454</v>
      </c>
      <c r="C25980" s="2">
        <v>18</v>
      </c>
      <c r="D25980" s="2" t="s">
        <v>477</v>
      </c>
      <c r="E25980" s="2"/>
      <c r="F25980" s="2"/>
      <c r="G25980" s="2"/>
      <c r="H25980" s="2"/>
    </row>
    <row r="25981" spans="2:8">
      <c r="B25981" s="2" t="s">
        <v>26455</v>
      </c>
      <c r="C25981" s="2">
        <v>18</v>
      </c>
      <c r="D25981" s="2" t="s">
        <v>477</v>
      </c>
      <c r="E25981" s="2"/>
      <c r="F25981" s="2"/>
      <c r="G25981" s="2"/>
      <c r="H25981" s="2"/>
    </row>
    <row r="25982" spans="2:8">
      <c r="B25982" s="2" t="s">
        <v>26456</v>
      </c>
      <c r="C25982" s="2">
        <v>19</v>
      </c>
      <c r="D25982" s="2" t="s">
        <v>477</v>
      </c>
      <c r="E25982" s="2"/>
      <c r="F25982" s="2"/>
      <c r="G25982" s="2"/>
      <c r="H25982" s="2"/>
    </row>
    <row r="25983" spans="2:8">
      <c r="B25983" s="2" t="s">
        <v>26457</v>
      </c>
      <c r="C25983" s="2">
        <v>22</v>
      </c>
      <c r="D25983" s="2" t="s">
        <v>477</v>
      </c>
      <c r="E25983" s="2"/>
      <c r="F25983" s="2"/>
      <c r="G25983" s="2"/>
      <c r="H25983" s="2"/>
    </row>
    <row r="25984" spans="2:8">
      <c r="B25984" s="2" t="s">
        <v>26458</v>
      </c>
      <c r="C25984" s="2">
        <v>23</v>
      </c>
      <c r="D25984" s="2" t="s">
        <v>477</v>
      </c>
      <c r="E25984" s="2"/>
      <c r="F25984" s="2"/>
      <c r="G25984" s="2"/>
      <c r="H25984" s="2"/>
    </row>
    <row r="25985" spans="2:8">
      <c r="B25985" s="2" t="s">
        <v>26459</v>
      </c>
      <c r="C25985" s="2">
        <v>23</v>
      </c>
      <c r="D25985" s="2" t="s">
        <v>477</v>
      </c>
      <c r="E25985" s="2"/>
      <c r="F25985" s="2"/>
      <c r="G25985" s="2"/>
      <c r="H25985" s="2"/>
    </row>
    <row r="25986" spans="2:8">
      <c r="B25986" s="2" t="s">
        <v>26460</v>
      </c>
      <c r="C25986" s="2">
        <v>23</v>
      </c>
      <c r="D25986" s="2" t="s">
        <v>477</v>
      </c>
      <c r="E25986" s="2"/>
      <c r="F25986" s="2"/>
      <c r="G25986" s="2"/>
      <c r="H25986" s="2"/>
    </row>
    <row r="25987" spans="2:8">
      <c r="B25987" s="2" t="s">
        <v>26461</v>
      </c>
      <c r="C25987" s="2">
        <v>24</v>
      </c>
      <c r="D25987" s="2" t="s">
        <v>477</v>
      </c>
      <c r="E25987" s="2"/>
      <c r="F25987" s="2"/>
      <c r="G25987" s="2"/>
      <c r="H25987" s="2"/>
    </row>
    <row r="25988" spans="2:8">
      <c r="B25988" s="2" t="s">
        <v>26462</v>
      </c>
      <c r="C25988" s="2">
        <v>23</v>
      </c>
      <c r="D25988" s="2" t="s">
        <v>477</v>
      </c>
      <c r="E25988" s="2"/>
      <c r="F25988" s="2"/>
      <c r="G25988" s="2"/>
      <c r="H25988" s="2"/>
    </row>
    <row r="25989" spans="2:8">
      <c r="B25989" s="2" t="s">
        <v>26463</v>
      </c>
      <c r="C25989" s="2">
        <v>23</v>
      </c>
      <c r="D25989" s="2" t="s">
        <v>477</v>
      </c>
      <c r="E25989" s="2"/>
      <c r="F25989" s="2"/>
      <c r="G25989" s="2"/>
      <c r="H25989" s="2"/>
    </row>
    <row r="25990" spans="2:8">
      <c r="B25990" s="2" t="s">
        <v>26464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26465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26466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26467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26468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26469</v>
      </c>
      <c r="C25995" s="2">
        <v>35</v>
      </c>
      <c r="D25995" s="2" t="s">
        <v>477</v>
      </c>
      <c r="E25995" s="2"/>
      <c r="F25995" s="2"/>
      <c r="G25995" s="2"/>
      <c r="H25995" s="2"/>
    </row>
    <row r="25996" spans="2:8">
      <c r="B25996" s="2" t="s">
        <v>26470</v>
      </c>
      <c r="C25996" s="2">
        <v>35</v>
      </c>
      <c r="D25996" s="2" t="s">
        <v>477</v>
      </c>
      <c r="E25996" s="2"/>
      <c r="F25996" s="2"/>
      <c r="G25996" s="2"/>
      <c r="H25996" s="2"/>
    </row>
    <row r="25997" spans="2:8">
      <c r="B25997" s="2" t="s">
        <v>26471</v>
      </c>
      <c r="C25997" s="2">
        <v>35</v>
      </c>
      <c r="D25997" s="2" t="s">
        <v>477</v>
      </c>
      <c r="E25997" s="2"/>
      <c r="F25997" s="2"/>
      <c r="G25997" s="2"/>
      <c r="H25997" s="2"/>
    </row>
    <row r="25998" spans="2:8">
      <c r="B25998" s="2" t="s">
        <v>26472</v>
      </c>
      <c r="C25998" s="2">
        <v>34</v>
      </c>
      <c r="D25998" s="2" t="s">
        <v>477</v>
      </c>
      <c r="E25998" s="2"/>
      <c r="F25998" s="2"/>
      <c r="G25998" s="2"/>
      <c r="H25998" s="2"/>
    </row>
    <row r="25999" spans="2:8">
      <c r="B25999" s="2" t="s">
        <v>26473</v>
      </c>
      <c r="C25999" s="2">
        <v>31</v>
      </c>
      <c r="D25999" s="2" t="s">
        <v>477</v>
      </c>
      <c r="E25999" s="2"/>
      <c r="F25999" s="2"/>
      <c r="G25999" s="2"/>
      <c r="H25999" s="2"/>
    </row>
    <row r="26000" spans="2:8">
      <c r="B26000" s="2" t="s">
        <v>26474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26475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26476</v>
      </c>
      <c r="C26002" s="2">
        <v>32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26477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26478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26479</v>
      </c>
      <c r="C26005" s="2">
        <v>28</v>
      </c>
      <c r="D26005" s="2" t="s">
        <v>477</v>
      </c>
      <c r="E26005" s="2"/>
      <c r="F26005" s="2"/>
      <c r="G26005" s="2"/>
      <c r="H26005" s="2"/>
    </row>
    <row r="26006" spans="2:8">
      <c r="B26006" s="2" t="s">
        <v>26480</v>
      </c>
      <c r="C26006" s="2">
        <v>27</v>
      </c>
      <c r="D26006" s="2" t="s">
        <v>477</v>
      </c>
      <c r="E26006" s="2"/>
      <c r="F26006" s="2"/>
      <c r="G26006" s="2"/>
      <c r="H26006" s="2"/>
    </row>
    <row r="26007" spans="2:8">
      <c r="B26007" s="2" t="s">
        <v>26481</v>
      </c>
      <c r="C26007" s="2">
        <v>27</v>
      </c>
      <c r="D26007" s="2" t="s">
        <v>477</v>
      </c>
      <c r="E26007" s="2"/>
      <c r="F26007" s="2"/>
      <c r="G26007" s="2"/>
      <c r="H26007" s="2"/>
    </row>
    <row r="26008" spans="2:8">
      <c r="B26008" s="2" t="s">
        <v>26482</v>
      </c>
      <c r="C26008" s="2">
        <v>24</v>
      </c>
      <c r="D26008" s="2" t="s">
        <v>477</v>
      </c>
      <c r="E26008" s="2"/>
      <c r="F26008" s="2"/>
      <c r="G26008" s="2"/>
      <c r="H26008" s="2"/>
    </row>
    <row r="26009" spans="2:8">
      <c r="B26009" s="2" t="s">
        <v>26483</v>
      </c>
      <c r="C26009" s="2">
        <v>23</v>
      </c>
      <c r="D26009" s="2" t="s">
        <v>477</v>
      </c>
      <c r="E26009" s="2"/>
      <c r="F26009" s="2"/>
      <c r="G26009" s="2"/>
      <c r="H26009" s="2"/>
    </row>
    <row r="26010" spans="2:8">
      <c r="B26010" s="2" t="s">
        <v>26484</v>
      </c>
      <c r="C26010" s="2">
        <v>25</v>
      </c>
      <c r="D26010" s="2" t="s">
        <v>477</v>
      </c>
      <c r="E26010" s="2"/>
      <c r="F26010" s="2"/>
      <c r="G26010" s="2"/>
      <c r="H26010" s="2"/>
    </row>
    <row r="26011" spans="2:8">
      <c r="B26011" s="2" t="s">
        <v>26485</v>
      </c>
      <c r="C26011" s="2">
        <v>23</v>
      </c>
      <c r="D26011" s="2" t="s">
        <v>477</v>
      </c>
      <c r="E26011" s="2"/>
      <c r="F26011" s="2"/>
      <c r="G26011" s="2"/>
      <c r="H26011" s="2"/>
    </row>
    <row r="26012" spans="2:8">
      <c r="B26012" s="2" t="s">
        <v>26486</v>
      </c>
      <c r="C26012" s="2">
        <v>18</v>
      </c>
      <c r="D26012" s="2" t="s">
        <v>477</v>
      </c>
      <c r="E26012" s="2"/>
      <c r="F26012" s="2"/>
      <c r="G26012" s="2"/>
      <c r="H26012" s="2"/>
    </row>
    <row r="26013" spans="2:8">
      <c r="B26013" s="2" t="s">
        <v>26487</v>
      </c>
      <c r="C26013" s="2">
        <v>18</v>
      </c>
      <c r="D26013" s="2" t="s">
        <v>477</v>
      </c>
      <c r="E26013" s="2"/>
      <c r="F26013" s="2"/>
      <c r="G26013" s="2"/>
      <c r="H26013" s="2"/>
    </row>
    <row r="26014" spans="2:8">
      <c r="B26014" s="2" t="s">
        <v>26488</v>
      </c>
      <c r="C26014" s="2">
        <v>18</v>
      </c>
      <c r="D26014" s="2" t="s">
        <v>477</v>
      </c>
      <c r="E26014" s="2"/>
      <c r="F26014" s="2"/>
      <c r="G26014" s="2"/>
      <c r="H26014" s="2"/>
    </row>
    <row r="26015" spans="2:8">
      <c r="B26015" s="2" t="s">
        <v>26489</v>
      </c>
      <c r="C26015" s="2">
        <v>24</v>
      </c>
      <c r="D26015" s="2" t="s">
        <v>477</v>
      </c>
      <c r="E26015" s="2"/>
      <c r="F26015" s="2"/>
      <c r="G26015" s="2"/>
      <c r="H26015" s="2"/>
    </row>
    <row r="26016" spans="2:8">
      <c r="B26016" s="2" t="s">
        <v>26490</v>
      </c>
      <c r="C26016" s="2">
        <v>24</v>
      </c>
      <c r="D26016" s="2" t="s">
        <v>477</v>
      </c>
      <c r="E26016" s="2"/>
      <c r="F26016" s="2"/>
      <c r="G26016" s="2"/>
      <c r="H26016" s="2"/>
    </row>
    <row r="26017" spans="2:8">
      <c r="B26017" s="2" t="s">
        <v>26491</v>
      </c>
      <c r="C26017" s="2">
        <v>16</v>
      </c>
      <c r="D26017" s="2" t="s">
        <v>477</v>
      </c>
      <c r="E26017" s="2"/>
      <c r="F26017" s="2"/>
      <c r="G26017" s="2"/>
      <c r="H26017" s="2"/>
    </row>
    <row r="26018" spans="2:8">
      <c r="B26018" s="2" t="s">
        <v>26492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26493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26494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26495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26496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26497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26498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26499</v>
      </c>
      <c r="C26025" s="2">
        <v>44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26500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26501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26502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26503</v>
      </c>
      <c r="C26029" s="2">
        <v>24</v>
      </c>
      <c r="D26029" s="2" t="s">
        <v>477</v>
      </c>
      <c r="E26029" s="2"/>
      <c r="F26029" s="2"/>
      <c r="G26029" s="2"/>
      <c r="H26029" s="2"/>
    </row>
    <row r="26030" spans="2:8">
      <c r="B26030" s="2" t="s">
        <v>26504</v>
      </c>
      <c r="C26030" s="2">
        <v>30</v>
      </c>
      <c r="D26030" s="2" t="s">
        <v>477</v>
      </c>
      <c r="E26030" s="2"/>
      <c r="F26030" s="2"/>
      <c r="G26030" s="2"/>
      <c r="H26030" s="2"/>
    </row>
    <row r="26031" spans="2:8">
      <c r="B26031" s="2" t="s">
        <v>26505</v>
      </c>
      <c r="C26031" s="2">
        <v>33</v>
      </c>
      <c r="D26031" s="2" t="s">
        <v>477</v>
      </c>
      <c r="E26031" s="2"/>
      <c r="F26031" s="2"/>
      <c r="G26031" s="2"/>
      <c r="H26031" s="2"/>
    </row>
    <row r="26032" spans="2:8">
      <c r="B26032" s="2" t="s">
        <v>26506</v>
      </c>
      <c r="C26032" s="2">
        <v>31</v>
      </c>
      <c r="D26032" s="2" t="s">
        <v>477</v>
      </c>
      <c r="E26032" s="2"/>
      <c r="F26032" s="2"/>
      <c r="G26032" s="2"/>
      <c r="H26032" s="2"/>
    </row>
    <row r="26033" spans="2:8">
      <c r="B26033" s="2" t="s">
        <v>26507</v>
      </c>
      <c r="C26033" s="2">
        <v>28</v>
      </c>
      <c r="D26033" s="2" t="s">
        <v>477</v>
      </c>
      <c r="E26033" s="2"/>
      <c r="F26033" s="2"/>
      <c r="G26033" s="2"/>
      <c r="H26033" s="2"/>
    </row>
    <row r="26034" spans="2:8">
      <c r="B26034" s="2" t="s">
        <v>26508</v>
      </c>
      <c r="C26034" s="2">
        <v>26</v>
      </c>
      <c r="D26034" s="2" t="s">
        <v>477</v>
      </c>
      <c r="E26034" s="2"/>
      <c r="F26034" s="2"/>
      <c r="G26034" s="2"/>
      <c r="H26034" s="2"/>
    </row>
    <row r="26035" spans="2:8">
      <c r="B26035" s="2" t="s">
        <v>26509</v>
      </c>
      <c r="C26035" s="2">
        <v>27</v>
      </c>
      <c r="D26035" s="2" t="s">
        <v>477</v>
      </c>
      <c r="E26035" s="2"/>
      <c r="F26035" s="2"/>
      <c r="G26035" s="2"/>
      <c r="H26035" s="2"/>
    </row>
    <row r="26036" spans="2:8">
      <c r="B26036" s="2" t="s">
        <v>26510</v>
      </c>
      <c r="C26036" s="2">
        <v>27</v>
      </c>
      <c r="D26036" s="2" t="s">
        <v>477</v>
      </c>
      <c r="E26036" s="2"/>
      <c r="F26036" s="2"/>
      <c r="G26036" s="2"/>
      <c r="H26036" s="2"/>
    </row>
    <row r="26037" spans="2:8">
      <c r="B26037" s="2" t="s">
        <v>26511</v>
      </c>
      <c r="C26037" s="2">
        <v>26</v>
      </c>
      <c r="D26037" s="2" t="s">
        <v>477</v>
      </c>
      <c r="E26037" s="2"/>
      <c r="F26037" s="2"/>
      <c r="G26037" s="2"/>
      <c r="H26037" s="2"/>
    </row>
    <row r="26038" spans="2:8">
      <c r="B26038" s="2" t="s">
        <v>26512</v>
      </c>
      <c r="C26038" s="2">
        <v>23</v>
      </c>
      <c r="D26038" s="2" t="s">
        <v>477</v>
      </c>
      <c r="E26038" s="2"/>
      <c r="F26038" s="2"/>
      <c r="G26038" s="2"/>
      <c r="H26038" s="2"/>
    </row>
    <row r="26039" spans="2:8">
      <c r="B26039" s="2" t="s">
        <v>26513</v>
      </c>
      <c r="C26039" s="2">
        <v>19</v>
      </c>
      <c r="D26039" s="2" t="s">
        <v>477</v>
      </c>
      <c r="E26039" s="2"/>
      <c r="F26039" s="2"/>
      <c r="G26039" s="2"/>
      <c r="H26039" s="2"/>
    </row>
    <row r="26040" spans="2:8">
      <c r="B26040" s="2" t="s">
        <v>26514</v>
      </c>
      <c r="C26040" s="2">
        <v>22</v>
      </c>
      <c r="D26040" s="2" t="s">
        <v>477</v>
      </c>
      <c r="E26040" s="2"/>
      <c r="F26040" s="2"/>
      <c r="G26040" s="2"/>
      <c r="H26040" s="2"/>
    </row>
    <row r="26041" spans="2:8">
      <c r="B26041" s="2" t="s">
        <v>26515</v>
      </c>
      <c r="C26041" s="2">
        <v>22</v>
      </c>
      <c r="D26041" s="2" t="s">
        <v>477</v>
      </c>
      <c r="E26041" s="2"/>
      <c r="F26041" s="2"/>
      <c r="G26041" s="2"/>
      <c r="H26041" s="2"/>
    </row>
    <row r="26042" spans="2:8">
      <c r="B26042" s="2" t="s">
        <v>26516</v>
      </c>
      <c r="C26042" s="2">
        <v>24</v>
      </c>
      <c r="D26042" s="2" t="s">
        <v>477</v>
      </c>
      <c r="E26042" s="2"/>
      <c r="F26042" s="2"/>
      <c r="G26042" s="2"/>
      <c r="H26042" s="2"/>
    </row>
    <row r="26043" spans="2:8">
      <c r="B26043" s="2" t="s">
        <v>26517</v>
      </c>
      <c r="C26043" s="2">
        <v>22</v>
      </c>
      <c r="D26043" s="2" t="s">
        <v>477</v>
      </c>
      <c r="E26043" s="2"/>
      <c r="F26043" s="2"/>
      <c r="G26043" s="2"/>
      <c r="H26043" s="2"/>
    </row>
    <row r="26044" spans="2:8">
      <c r="B26044" s="2" t="s">
        <v>26518</v>
      </c>
      <c r="C26044" s="2">
        <v>20</v>
      </c>
      <c r="D26044" s="2" t="s">
        <v>477</v>
      </c>
      <c r="E26044" s="2"/>
      <c r="F26044" s="2"/>
      <c r="G26044" s="2"/>
      <c r="H26044" s="2"/>
    </row>
    <row r="26045" spans="2:8">
      <c r="B26045" s="2" t="s">
        <v>26519</v>
      </c>
      <c r="C26045" s="2">
        <v>18</v>
      </c>
      <c r="D26045" s="2" t="s">
        <v>477</v>
      </c>
      <c r="E26045" s="2"/>
      <c r="F26045" s="2"/>
      <c r="G26045" s="2"/>
      <c r="H26045" s="2"/>
    </row>
    <row r="26046" spans="2:8">
      <c r="B26046" s="2" t="s">
        <v>26520</v>
      </c>
      <c r="C26046" s="2">
        <v>20</v>
      </c>
      <c r="D26046" s="2" t="s">
        <v>477</v>
      </c>
      <c r="E26046" s="2"/>
      <c r="F26046" s="2"/>
      <c r="G26046" s="2"/>
      <c r="H26046" s="2"/>
    </row>
    <row r="26047" spans="2:8">
      <c r="B26047" s="2" t="s">
        <v>26521</v>
      </c>
      <c r="C26047" s="2">
        <v>19</v>
      </c>
      <c r="D26047" s="2" t="s">
        <v>477</v>
      </c>
      <c r="E26047" s="2"/>
      <c r="F26047" s="2"/>
      <c r="G26047" s="2"/>
      <c r="H26047" s="2"/>
    </row>
    <row r="26048" spans="2:8">
      <c r="B26048" s="2" t="s">
        <v>26522</v>
      </c>
      <c r="C26048" s="2">
        <v>13</v>
      </c>
      <c r="D26048" s="2" t="s">
        <v>477</v>
      </c>
      <c r="E26048" s="2"/>
      <c r="F26048" s="2"/>
      <c r="G26048" s="2"/>
      <c r="H26048" s="2"/>
    </row>
    <row r="26049" spans="2:8">
      <c r="B26049" s="2" t="s">
        <v>26523</v>
      </c>
      <c r="C26049" s="2">
        <v>8</v>
      </c>
      <c r="D26049" s="2" t="s">
        <v>477</v>
      </c>
      <c r="E26049" s="2"/>
      <c r="F26049" s="2"/>
      <c r="G26049" s="2"/>
      <c r="H26049" s="2"/>
    </row>
    <row r="26050" spans="2:8">
      <c r="B26050" s="2" t="s">
        <v>26524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26525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26526</v>
      </c>
      <c r="C26052" s="2">
        <v>11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26527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26528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26529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26530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26531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26532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26533</v>
      </c>
      <c r="C26059" s="2">
        <v>24</v>
      </c>
      <c r="D26059" s="2" t="s">
        <v>477</v>
      </c>
      <c r="E26059" s="2"/>
      <c r="F26059" s="2"/>
      <c r="G26059" s="2"/>
      <c r="H26059" s="2"/>
    </row>
    <row r="26060" spans="2:8">
      <c r="B26060" s="2" t="s">
        <v>26534</v>
      </c>
      <c r="C26060" s="2">
        <v>26</v>
      </c>
      <c r="D26060" s="2" t="s">
        <v>477</v>
      </c>
      <c r="E26060" s="2"/>
      <c r="F26060" s="2"/>
      <c r="G26060" s="2"/>
      <c r="H26060" s="2"/>
    </row>
    <row r="26061" spans="2:8">
      <c r="B26061" s="2" t="s">
        <v>26535</v>
      </c>
      <c r="C26061" s="2">
        <v>27</v>
      </c>
      <c r="D26061" s="2" t="s">
        <v>477</v>
      </c>
      <c r="E26061" s="2"/>
      <c r="F26061" s="2"/>
      <c r="G26061" s="2"/>
      <c r="H26061" s="2"/>
    </row>
    <row r="26062" spans="2:8">
      <c r="B26062" s="2" t="s">
        <v>26536</v>
      </c>
      <c r="C26062" s="2">
        <v>27</v>
      </c>
      <c r="D26062" s="2" t="s">
        <v>477</v>
      </c>
      <c r="E26062" s="2"/>
      <c r="F26062" s="2"/>
      <c r="G26062" s="2"/>
      <c r="H26062" s="2"/>
    </row>
    <row r="26063" spans="2:8">
      <c r="B26063" s="2" t="s">
        <v>26537</v>
      </c>
      <c r="C26063" s="2">
        <v>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26538</v>
      </c>
      <c r="C26064" s="2">
        <v>15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26539</v>
      </c>
      <c r="C26065" s="2">
        <v>13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26540</v>
      </c>
      <c r="C26066" s="2">
        <v>11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26541</v>
      </c>
      <c r="C26067" s="2">
        <v>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26542</v>
      </c>
      <c r="C26068" s="2">
        <v>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26543</v>
      </c>
      <c r="C26069" s="2">
        <v>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26544</v>
      </c>
      <c r="C26070" s="2">
        <v>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26545</v>
      </c>
      <c r="C26071" s="2">
        <v>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26546</v>
      </c>
      <c r="C26072" s="2">
        <v>10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26547</v>
      </c>
      <c r="C26073" s="2">
        <v>13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26548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26549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26550</v>
      </c>
      <c r="C26076" s="2">
        <v>16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26551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26552</v>
      </c>
      <c r="C26078" s="2">
        <v>18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26553</v>
      </c>
      <c r="C26079" s="2">
        <v>27</v>
      </c>
      <c r="D26079" s="2" t="s">
        <v>477</v>
      </c>
      <c r="E26079" s="2"/>
      <c r="F26079" s="2"/>
      <c r="G26079" s="2"/>
      <c r="H26079" s="2"/>
    </row>
    <row r="26080" spans="2:8">
      <c r="B26080" s="2" t="s">
        <v>26554</v>
      </c>
      <c r="C26080" s="2">
        <v>30</v>
      </c>
      <c r="D26080" s="2" t="s">
        <v>477</v>
      </c>
      <c r="E26080" s="2"/>
      <c r="F26080" s="2"/>
      <c r="G26080" s="2"/>
      <c r="H26080" s="2"/>
    </row>
    <row r="26081" spans="2:8">
      <c r="B26081" s="2" t="s">
        <v>26555</v>
      </c>
      <c r="C26081" s="2">
        <v>26</v>
      </c>
      <c r="D26081" s="2" t="s">
        <v>477</v>
      </c>
      <c r="E26081" s="2"/>
      <c r="F26081" s="2"/>
      <c r="G26081" s="2"/>
      <c r="H26081" s="2"/>
    </row>
    <row r="26082" spans="2:8">
      <c r="B26082" s="2" t="s">
        <v>26556</v>
      </c>
      <c r="C26082" s="2">
        <v>26</v>
      </c>
      <c r="D26082" s="2" t="s">
        <v>477</v>
      </c>
      <c r="E26082" s="2"/>
      <c r="F26082" s="2"/>
      <c r="G26082" s="2"/>
      <c r="H26082" s="2"/>
    </row>
    <row r="26083" spans="2:8">
      <c r="B26083" s="2" t="s">
        <v>26557</v>
      </c>
      <c r="C26083" s="2">
        <v>27</v>
      </c>
      <c r="D26083" s="2" t="s">
        <v>477</v>
      </c>
      <c r="E26083" s="2"/>
      <c r="F26083" s="2"/>
      <c r="G26083" s="2"/>
      <c r="H26083" s="2"/>
    </row>
    <row r="26084" spans="2:8">
      <c r="B26084" s="2" t="s">
        <v>26558</v>
      </c>
      <c r="C26084" s="2">
        <v>26</v>
      </c>
      <c r="D26084" s="2" t="s">
        <v>477</v>
      </c>
      <c r="E26084" s="2"/>
      <c r="F26084" s="2"/>
      <c r="G26084" s="2"/>
      <c r="H26084" s="2"/>
    </row>
    <row r="26085" spans="2:8">
      <c r="B26085" s="2" t="s">
        <v>26559</v>
      </c>
      <c r="C26085" s="2">
        <v>23</v>
      </c>
      <c r="D26085" s="2" t="s">
        <v>477</v>
      </c>
      <c r="E26085" s="2"/>
      <c r="F26085" s="2"/>
      <c r="G26085" s="2"/>
      <c r="H26085" s="2"/>
    </row>
    <row r="26086" spans="2:8">
      <c r="B26086" s="2" t="s">
        <v>26560</v>
      </c>
      <c r="C26086" s="2">
        <v>24</v>
      </c>
      <c r="D26086" s="2" t="s">
        <v>477</v>
      </c>
      <c r="E26086" s="2"/>
      <c r="F26086" s="2"/>
      <c r="G26086" s="2"/>
      <c r="H26086" s="2"/>
    </row>
    <row r="26087" spans="2:8">
      <c r="B26087" s="2" t="s">
        <v>26561</v>
      </c>
      <c r="C26087" s="2">
        <v>16</v>
      </c>
      <c r="D26087" s="2" t="s">
        <v>477</v>
      </c>
      <c r="E26087" s="2"/>
      <c r="F26087" s="2"/>
      <c r="G26087" s="2"/>
      <c r="H26087" s="2"/>
    </row>
    <row r="26088" spans="2:8">
      <c r="B26088" s="2" t="s">
        <v>26562</v>
      </c>
      <c r="C26088" s="2">
        <v>16</v>
      </c>
      <c r="D26088" s="2" t="s">
        <v>477</v>
      </c>
      <c r="E26088" s="2"/>
      <c r="F26088" s="2"/>
      <c r="G26088" s="2"/>
      <c r="H26088" s="2"/>
    </row>
    <row r="26089" spans="2:8">
      <c r="B26089" s="2" t="s">
        <v>26563</v>
      </c>
      <c r="C26089" s="2">
        <v>16</v>
      </c>
      <c r="D26089" s="2" t="s">
        <v>477</v>
      </c>
      <c r="E26089" s="2"/>
      <c r="F26089" s="2"/>
      <c r="G26089" s="2"/>
      <c r="H26089" s="2"/>
    </row>
    <row r="26090" spans="2:8">
      <c r="B26090" s="2" t="s">
        <v>26564</v>
      </c>
      <c r="C26090" s="2">
        <v>16</v>
      </c>
      <c r="D26090" s="2" t="s">
        <v>477</v>
      </c>
      <c r="E26090" s="2"/>
      <c r="F26090" s="2"/>
      <c r="G26090" s="2"/>
      <c r="H26090" s="2"/>
    </row>
    <row r="26091" spans="2:8">
      <c r="B26091" s="2" t="s">
        <v>26565</v>
      </c>
      <c r="C26091" s="2">
        <v>16</v>
      </c>
      <c r="D26091" s="2" t="s">
        <v>477</v>
      </c>
      <c r="E26091" s="2"/>
      <c r="F26091" s="2"/>
      <c r="G26091" s="2"/>
      <c r="H26091" s="2"/>
    </row>
    <row r="26092" spans="2:8">
      <c r="B26092" s="2" t="s">
        <v>26566</v>
      </c>
      <c r="C26092" s="2">
        <v>16</v>
      </c>
      <c r="D26092" s="2" t="s">
        <v>477</v>
      </c>
      <c r="E26092" s="2"/>
      <c r="F26092" s="2"/>
      <c r="G26092" s="2"/>
      <c r="H26092" s="2"/>
    </row>
    <row r="26093" spans="2:8">
      <c r="B26093" s="2" t="s">
        <v>26567</v>
      </c>
      <c r="C26093" s="2">
        <v>16</v>
      </c>
      <c r="D26093" s="2" t="s">
        <v>477</v>
      </c>
      <c r="E26093" s="2"/>
      <c r="F26093" s="2"/>
      <c r="G26093" s="2"/>
      <c r="H26093" s="2"/>
    </row>
    <row r="26094" spans="2:8">
      <c r="B26094" s="2" t="s">
        <v>26568</v>
      </c>
      <c r="C26094" s="2">
        <v>16</v>
      </c>
      <c r="D26094" s="2" t="s">
        <v>477</v>
      </c>
      <c r="E26094" s="2"/>
      <c r="F26094" s="2"/>
      <c r="G26094" s="2"/>
      <c r="H26094" s="2"/>
    </row>
    <row r="26095" spans="2:8">
      <c r="B26095" s="2" t="s">
        <v>26569</v>
      </c>
      <c r="C26095" s="2">
        <v>24</v>
      </c>
      <c r="D26095" s="2" t="s">
        <v>477</v>
      </c>
      <c r="E26095" s="2"/>
      <c r="F26095" s="2"/>
      <c r="G26095" s="2"/>
      <c r="H26095" s="2"/>
    </row>
    <row r="26096" spans="2:8">
      <c r="B26096" s="2" t="s">
        <v>26570</v>
      </c>
      <c r="C26096" s="2">
        <v>25</v>
      </c>
      <c r="D26096" s="2" t="s">
        <v>477</v>
      </c>
      <c r="E26096" s="2"/>
      <c r="F26096" s="2"/>
      <c r="G26096" s="2"/>
      <c r="H26096" s="2"/>
    </row>
    <row r="26097" spans="2:8">
      <c r="B26097" s="2" t="s">
        <v>26571</v>
      </c>
      <c r="C26097" s="2">
        <v>25</v>
      </c>
      <c r="D26097" s="2" t="s">
        <v>477</v>
      </c>
      <c r="E26097" s="2"/>
      <c r="F26097" s="2"/>
      <c r="G26097" s="2"/>
      <c r="H26097" s="2"/>
    </row>
    <row r="26098" spans="2:8">
      <c r="B26098" s="2" t="s">
        <v>26572</v>
      </c>
      <c r="C26098" s="2">
        <v>26</v>
      </c>
      <c r="D26098" s="2" t="s">
        <v>477</v>
      </c>
      <c r="E26098" s="2"/>
      <c r="F26098" s="2"/>
      <c r="G26098" s="2"/>
      <c r="H26098" s="2"/>
    </row>
    <row r="26099" spans="2:8">
      <c r="B26099" s="2" t="s">
        <v>26573</v>
      </c>
      <c r="C26099" s="2">
        <v>25</v>
      </c>
      <c r="D26099" s="2" t="s">
        <v>477</v>
      </c>
      <c r="E26099" s="2"/>
      <c r="F26099" s="2"/>
      <c r="G26099" s="2"/>
      <c r="H26099" s="2"/>
    </row>
    <row r="26100" spans="2:8">
      <c r="B26100" s="2" t="s">
        <v>26574</v>
      </c>
      <c r="C26100" s="2">
        <v>23</v>
      </c>
      <c r="D26100" s="2" t="s">
        <v>477</v>
      </c>
      <c r="E26100" s="2"/>
      <c r="F26100" s="2"/>
      <c r="G26100" s="2"/>
      <c r="H26100" s="2"/>
    </row>
    <row r="26101" spans="2:8">
      <c r="B26101" s="2" t="s">
        <v>26575</v>
      </c>
      <c r="C26101" s="2">
        <v>23</v>
      </c>
      <c r="D26101" s="2" t="s">
        <v>477</v>
      </c>
      <c r="E26101" s="2"/>
      <c r="F26101" s="2"/>
      <c r="G26101" s="2"/>
      <c r="H26101" s="2"/>
    </row>
    <row r="26102" spans="2:8">
      <c r="B26102" s="2" t="s">
        <v>26576</v>
      </c>
      <c r="C26102" s="2">
        <v>23</v>
      </c>
      <c r="D26102" s="2" t="s">
        <v>477</v>
      </c>
      <c r="E26102" s="2"/>
      <c r="F26102" s="2"/>
      <c r="G26102" s="2"/>
      <c r="H26102" s="2"/>
    </row>
    <row r="26103" spans="2:8">
      <c r="B26103" s="2" t="s">
        <v>26577</v>
      </c>
      <c r="C26103" s="2">
        <v>17</v>
      </c>
      <c r="D26103" s="2" t="s">
        <v>477</v>
      </c>
      <c r="E26103" s="2"/>
      <c r="F26103" s="2"/>
      <c r="G26103" s="2"/>
      <c r="H26103" s="2"/>
    </row>
    <row r="26104" spans="2:8">
      <c r="B26104" s="2" t="s">
        <v>26578</v>
      </c>
      <c r="C26104" s="2">
        <v>17</v>
      </c>
      <c r="D26104" s="2" t="s">
        <v>477</v>
      </c>
      <c r="E26104" s="2"/>
      <c r="F26104" s="2"/>
      <c r="G26104" s="2"/>
      <c r="H26104" s="2"/>
    </row>
    <row r="26105" spans="2:8">
      <c r="B26105" s="2" t="s">
        <v>26579</v>
      </c>
      <c r="C26105" s="2">
        <v>18</v>
      </c>
      <c r="D26105" s="2" t="s">
        <v>477</v>
      </c>
      <c r="E26105" s="2"/>
      <c r="F26105" s="2"/>
      <c r="G26105" s="2"/>
      <c r="H26105" s="2"/>
    </row>
    <row r="26106" spans="2:8">
      <c r="B26106" s="2" t="s">
        <v>26580</v>
      </c>
      <c r="C26106" s="2">
        <v>18</v>
      </c>
      <c r="D26106" s="2" t="s">
        <v>477</v>
      </c>
      <c r="E26106" s="2"/>
      <c r="F26106" s="2"/>
      <c r="G26106" s="2"/>
      <c r="H26106" s="2"/>
    </row>
    <row r="26107" spans="2:8">
      <c r="B26107" s="2" t="s">
        <v>26581</v>
      </c>
      <c r="C26107" s="2">
        <v>17</v>
      </c>
      <c r="D26107" s="2" t="s">
        <v>477</v>
      </c>
      <c r="E26107" s="2"/>
      <c r="F26107" s="2"/>
      <c r="G26107" s="2"/>
      <c r="H26107" s="2"/>
    </row>
    <row r="26108" spans="2:8">
      <c r="B26108" s="2" t="s">
        <v>26582</v>
      </c>
      <c r="C26108" s="2">
        <v>17</v>
      </c>
      <c r="D26108" s="2" t="s">
        <v>477</v>
      </c>
      <c r="E26108" s="2"/>
      <c r="F26108" s="2"/>
      <c r="G26108" s="2"/>
      <c r="H26108" s="2"/>
    </row>
    <row r="26109" spans="2:8">
      <c r="B26109" s="2" t="s">
        <v>26583</v>
      </c>
      <c r="C26109" s="2">
        <v>16</v>
      </c>
      <c r="D26109" s="2" t="s">
        <v>477</v>
      </c>
      <c r="E26109" s="2"/>
      <c r="F26109" s="2"/>
      <c r="G26109" s="2"/>
      <c r="H26109" s="2"/>
    </row>
    <row r="26110" spans="2:8">
      <c r="B26110" s="2" t="s">
        <v>26584</v>
      </c>
      <c r="C26110" s="2">
        <v>34</v>
      </c>
      <c r="D26110" s="2" t="s">
        <v>477</v>
      </c>
      <c r="E26110" s="2"/>
      <c r="F26110" s="2"/>
      <c r="G26110" s="2"/>
      <c r="H26110" s="2"/>
    </row>
    <row r="26111" spans="2:8">
      <c r="B26111" s="2" t="s">
        <v>26585</v>
      </c>
      <c r="C26111" s="2">
        <v>34</v>
      </c>
      <c r="D26111" s="2" t="s">
        <v>477</v>
      </c>
      <c r="E26111" s="2"/>
      <c r="F26111" s="2"/>
      <c r="G26111" s="2"/>
      <c r="H26111" s="2"/>
    </row>
    <row r="26112" spans="2:8">
      <c r="B26112" s="2" t="s">
        <v>26586</v>
      </c>
      <c r="C26112" s="2">
        <v>31</v>
      </c>
      <c r="D26112" s="2" t="s">
        <v>477</v>
      </c>
      <c r="E26112" s="2"/>
      <c r="F26112" s="2"/>
      <c r="G26112" s="2"/>
      <c r="H26112" s="2"/>
    </row>
    <row r="26113" spans="2:8">
      <c r="B26113" s="2" t="s">
        <v>26587</v>
      </c>
      <c r="C26113" s="2">
        <v>28</v>
      </c>
      <c r="D26113" s="2" t="s">
        <v>477</v>
      </c>
      <c r="E26113" s="2"/>
      <c r="F26113" s="2"/>
      <c r="G26113" s="2"/>
      <c r="H26113" s="2"/>
    </row>
    <row r="26114" spans="2:8">
      <c r="B26114" s="2" t="s">
        <v>26588</v>
      </c>
      <c r="C26114" s="2">
        <v>30</v>
      </c>
      <c r="D26114" s="2" t="s">
        <v>477</v>
      </c>
      <c r="E26114" s="2"/>
      <c r="F26114" s="2"/>
      <c r="G26114" s="2"/>
      <c r="H26114" s="2"/>
    </row>
    <row r="26115" spans="2:8">
      <c r="B26115" s="2" t="s">
        <v>26589</v>
      </c>
      <c r="C26115" s="2">
        <v>29</v>
      </c>
      <c r="D26115" s="2" t="s">
        <v>477</v>
      </c>
      <c r="E26115" s="2"/>
      <c r="F26115" s="2"/>
      <c r="G26115" s="2"/>
      <c r="H26115" s="2"/>
    </row>
    <row r="26116" spans="2:8">
      <c r="B26116" s="2" t="s">
        <v>26590</v>
      </c>
      <c r="C26116" s="2">
        <v>30</v>
      </c>
      <c r="D26116" s="2" t="s">
        <v>477</v>
      </c>
      <c r="E26116" s="2"/>
      <c r="F26116" s="2"/>
      <c r="G26116" s="2"/>
      <c r="H26116" s="2"/>
    </row>
    <row r="26117" spans="2:8">
      <c r="B26117" s="2" t="s">
        <v>26591</v>
      </c>
      <c r="C26117" s="2">
        <v>30</v>
      </c>
      <c r="D26117" s="2" t="s">
        <v>477</v>
      </c>
      <c r="E26117" s="2"/>
      <c r="F26117" s="2"/>
      <c r="G26117" s="2"/>
      <c r="H26117" s="2"/>
    </row>
    <row r="26118" spans="2:8">
      <c r="B26118" s="2" t="s">
        <v>26592</v>
      </c>
      <c r="C26118" s="2">
        <v>31</v>
      </c>
      <c r="D26118" s="2" t="s">
        <v>477</v>
      </c>
      <c r="E26118" s="2"/>
      <c r="F26118" s="2"/>
      <c r="G26118" s="2"/>
      <c r="H26118" s="2"/>
    </row>
    <row r="26119" spans="2:8">
      <c r="B26119" s="2" t="s">
        <v>26593</v>
      </c>
      <c r="C26119" s="2">
        <v>31</v>
      </c>
      <c r="D26119" s="2" t="s">
        <v>477</v>
      </c>
      <c r="E26119" s="2"/>
      <c r="F26119" s="2"/>
      <c r="G26119" s="2"/>
      <c r="H26119" s="2"/>
    </row>
    <row r="26120" spans="2:8">
      <c r="B26120" s="2" t="s">
        <v>26594</v>
      </c>
      <c r="C26120" s="2">
        <v>31</v>
      </c>
      <c r="D26120" s="2" t="s">
        <v>477</v>
      </c>
      <c r="E26120" s="2"/>
      <c r="F26120" s="2"/>
      <c r="G26120" s="2"/>
      <c r="H26120" s="2"/>
    </row>
    <row r="26121" spans="2:8">
      <c r="B26121" s="2" t="s">
        <v>26595</v>
      </c>
      <c r="C26121" s="2">
        <v>32</v>
      </c>
      <c r="D26121" s="2" t="s">
        <v>477</v>
      </c>
      <c r="E26121" s="2"/>
      <c r="F26121" s="2"/>
      <c r="G26121" s="2"/>
      <c r="H26121" s="2"/>
    </row>
    <row r="26122" spans="2:8">
      <c r="B26122" s="2" t="s">
        <v>26596</v>
      </c>
      <c r="C26122" s="2">
        <v>32</v>
      </c>
      <c r="D26122" s="2" t="s">
        <v>477</v>
      </c>
      <c r="E26122" s="2"/>
      <c r="F26122" s="2"/>
      <c r="G26122" s="2"/>
      <c r="H26122" s="2"/>
    </row>
    <row r="26123" spans="2:8">
      <c r="B26123" s="2" t="s">
        <v>26597</v>
      </c>
      <c r="C26123" s="2">
        <v>32</v>
      </c>
      <c r="D26123" s="2" t="s">
        <v>477</v>
      </c>
      <c r="E26123" s="2"/>
      <c r="F26123" s="2"/>
      <c r="G26123" s="2"/>
      <c r="H26123" s="2"/>
    </row>
    <row r="26124" spans="2:8">
      <c r="B26124" s="2" t="s">
        <v>26598</v>
      </c>
      <c r="C26124" s="2">
        <v>30</v>
      </c>
      <c r="D26124" s="2" t="s">
        <v>477</v>
      </c>
      <c r="E26124" s="2"/>
      <c r="F26124" s="2"/>
      <c r="G26124" s="2"/>
      <c r="H26124" s="2"/>
    </row>
    <row r="26125" spans="2:8">
      <c r="B26125" s="2" t="s">
        <v>26599</v>
      </c>
      <c r="C26125" s="2">
        <v>29</v>
      </c>
      <c r="D26125" s="2" t="s">
        <v>477</v>
      </c>
      <c r="E26125" s="2"/>
      <c r="F26125" s="2"/>
      <c r="G26125" s="2"/>
      <c r="H26125" s="2"/>
    </row>
    <row r="26126" spans="2:8">
      <c r="B26126" s="2" t="s">
        <v>26600</v>
      </c>
      <c r="C26126" s="2">
        <v>29</v>
      </c>
      <c r="D26126" s="2" t="s">
        <v>477</v>
      </c>
      <c r="E26126" s="2"/>
      <c r="F26126" s="2"/>
      <c r="G26126" s="2"/>
      <c r="H26126" s="2"/>
    </row>
    <row r="26127" spans="2:8">
      <c r="B26127" s="2" t="s">
        <v>26601</v>
      </c>
      <c r="C26127" s="2">
        <v>21</v>
      </c>
      <c r="D26127" s="2" t="s">
        <v>477</v>
      </c>
      <c r="E26127" s="2"/>
      <c r="F26127" s="2"/>
      <c r="G26127" s="2"/>
      <c r="H26127" s="2"/>
    </row>
    <row r="26128" spans="2:8">
      <c r="B26128" s="2" t="s">
        <v>26602</v>
      </c>
      <c r="C26128" s="2">
        <v>22</v>
      </c>
      <c r="D26128" s="2" t="s">
        <v>477</v>
      </c>
      <c r="E26128" s="2"/>
      <c r="F26128" s="2"/>
      <c r="G26128" s="2"/>
      <c r="H26128" s="2"/>
    </row>
    <row r="26129" spans="2:8">
      <c r="B26129" s="2" t="s">
        <v>26603</v>
      </c>
      <c r="C26129" s="2">
        <v>22</v>
      </c>
      <c r="D26129" s="2" t="s">
        <v>477</v>
      </c>
      <c r="E26129" s="2"/>
      <c r="F26129" s="2"/>
      <c r="G26129" s="2"/>
      <c r="H26129" s="2"/>
    </row>
    <row r="26130" spans="2:8">
      <c r="B26130" s="2" t="s">
        <v>26604</v>
      </c>
      <c r="C26130" s="2">
        <v>21</v>
      </c>
      <c r="D26130" s="2" t="s">
        <v>477</v>
      </c>
      <c r="E26130" s="2"/>
      <c r="F26130" s="2"/>
      <c r="G26130" s="2"/>
      <c r="H26130" s="2"/>
    </row>
    <row r="26131" spans="2:8">
      <c r="B26131" s="2" t="s">
        <v>26605</v>
      </c>
      <c r="C26131" s="2">
        <v>21</v>
      </c>
      <c r="D26131" s="2" t="s">
        <v>477</v>
      </c>
      <c r="E26131" s="2"/>
      <c r="F26131" s="2"/>
      <c r="G26131" s="2"/>
      <c r="H26131" s="2"/>
    </row>
    <row r="26132" spans="2:8">
      <c r="B26132" s="2" t="s">
        <v>26606</v>
      </c>
      <c r="C26132" s="2">
        <v>21</v>
      </c>
      <c r="D26132" s="2" t="s">
        <v>477</v>
      </c>
      <c r="E26132" s="2"/>
      <c r="F26132" s="2"/>
      <c r="G26132" s="2"/>
      <c r="H26132" s="2"/>
    </row>
    <row r="26133" spans="2:8">
      <c r="B26133" s="2" t="s">
        <v>26607</v>
      </c>
      <c r="C26133" s="2">
        <v>21</v>
      </c>
      <c r="D26133" s="2" t="s">
        <v>477</v>
      </c>
      <c r="E26133" s="2"/>
      <c r="F26133" s="2"/>
      <c r="G26133" s="2"/>
      <c r="H26133" s="2"/>
    </row>
    <row r="26134" spans="2:8">
      <c r="B26134" s="2" t="s">
        <v>26608</v>
      </c>
      <c r="C26134" s="2">
        <v>20</v>
      </c>
      <c r="D26134" s="2" t="s">
        <v>477</v>
      </c>
      <c r="E26134" s="2"/>
      <c r="F26134" s="2"/>
      <c r="G26134" s="2"/>
      <c r="H26134" s="2"/>
    </row>
    <row r="26135" spans="2:8">
      <c r="B26135" s="2" t="s">
        <v>26609</v>
      </c>
      <c r="C26135" s="2">
        <v>20</v>
      </c>
      <c r="D26135" s="2" t="s">
        <v>477</v>
      </c>
      <c r="E26135" s="2"/>
      <c r="F26135" s="2"/>
      <c r="G26135" s="2"/>
      <c r="H26135" s="2"/>
    </row>
    <row r="26136" spans="2:8">
      <c r="B26136" s="2" t="s">
        <v>26610</v>
      </c>
      <c r="C26136" s="2">
        <v>20</v>
      </c>
      <c r="D26136" s="2" t="s">
        <v>477</v>
      </c>
      <c r="E26136" s="2"/>
      <c r="F26136" s="2"/>
      <c r="G26136" s="2"/>
      <c r="H26136" s="2"/>
    </row>
    <row r="26137" spans="2:8">
      <c r="B26137" s="2" t="s">
        <v>26611</v>
      </c>
      <c r="C26137" s="2">
        <v>20</v>
      </c>
      <c r="D26137" s="2" t="s">
        <v>477</v>
      </c>
      <c r="E26137" s="2"/>
      <c r="F26137" s="2"/>
      <c r="G26137" s="2"/>
      <c r="H26137" s="2"/>
    </row>
    <row r="26138" spans="2:8">
      <c r="B26138" s="2" t="s">
        <v>26612</v>
      </c>
      <c r="C26138" s="2">
        <v>25</v>
      </c>
      <c r="D26138" s="2" t="s">
        <v>477</v>
      </c>
      <c r="E26138" s="2"/>
      <c r="F26138" s="2"/>
      <c r="G26138" s="2"/>
      <c r="H26138" s="2"/>
    </row>
    <row r="26139" spans="2:8">
      <c r="B26139" s="2" t="s">
        <v>26613</v>
      </c>
      <c r="C26139" s="2">
        <v>25</v>
      </c>
      <c r="D26139" s="2" t="s">
        <v>477</v>
      </c>
      <c r="E26139" s="2"/>
      <c r="F26139" s="2"/>
      <c r="G26139" s="2"/>
      <c r="H26139" s="2"/>
    </row>
    <row r="26140" spans="2:8">
      <c r="B26140" s="2" t="s">
        <v>26614</v>
      </c>
      <c r="C26140" s="2">
        <v>22</v>
      </c>
      <c r="D26140" s="2" t="s">
        <v>477</v>
      </c>
      <c r="E26140" s="2"/>
      <c r="F26140" s="2"/>
      <c r="G26140" s="2"/>
      <c r="H26140" s="2"/>
    </row>
    <row r="26141" spans="2:8">
      <c r="B26141" s="2" t="s">
        <v>26615</v>
      </c>
      <c r="C26141" s="2">
        <v>34</v>
      </c>
      <c r="D26141" s="2" t="s">
        <v>477</v>
      </c>
      <c r="E26141" s="2"/>
      <c r="F26141" s="2"/>
      <c r="G26141" s="2"/>
      <c r="H26141" s="2"/>
    </row>
    <row r="26142" spans="2:8">
      <c r="B26142" s="2" t="s">
        <v>26616</v>
      </c>
      <c r="C26142" s="2">
        <v>13</v>
      </c>
      <c r="D26142" s="2" t="s">
        <v>477</v>
      </c>
      <c r="E26142" s="2"/>
      <c r="F26142" s="2"/>
      <c r="G26142" s="2"/>
      <c r="H26142" s="2"/>
    </row>
    <row r="26143" spans="2:8">
      <c r="B26143" s="2" t="s">
        <v>26617</v>
      </c>
      <c r="C26143" s="2">
        <v>11</v>
      </c>
      <c r="D26143" s="2" t="s">
        <v>477</v>
      </c>
      <c r="E26143" s="2"/>
      <c r="F26143" s="2"/>
      <c r="G26143" s="2"/>
      <c r="H26143" s="2"/>
    </row>
    <row r="26144" spans="2:8">
      <c r="B26144" s="2" t="s">
        <v>26618</v>
      </c>
      <c r="C26144" s="2">
        <v>10</v>
      </c>
      <c r="D26144" s="2" t="s">
        <v>477</v>
      </c>
      <c r="E26144" s="2"/>
      <c r="F26144" s="2"/>
      <c r="G26144" s="2"/>
      <c r="H26144" s="2"/>
    </row>
    <row r="26145" spans="2:8">
      <c r="B26145" s="2" t="s">
        <v>26619</v>
      </c>
      <c r="C26145" s="2">
        <v>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26620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26621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26622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26623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26624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26625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26626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26627</v>
      </c>
      <c r="C26153" s="2">
        <v>36</v>
      </c>
      <c r="D26153" s="2" t="s">
        <v>477</v>
      </c>
      <c r="E26153" s="2"/>
      <c r="F26153" s="2"/>
      <c r="G26153" s="2"/>
      <c r="H26153" s="2"/>
    </row>
    <row r="26154" spans="2:8">
      <c r="B26154" s="2" t="s">
        <v>26628</v>
      </c>
      <c r="C26154" s="2">
        <v>36</v>
      </c>
      <c r="D26154" s="2" t="s">
        <v>477</v>
      </c>
      <c r="E26154" s="2"/>
      <c r="F26154" s="2"/>
      <c r="G26154" s="2"/>
      <c r="H26154" s="2"/>
    </row>
    <row r="26155" spans="2:8">
      <c r="B26155" s="2" t="s">
        <v>26629</v>
      </c>
      <c r="C26155" s="2">
        <v>36</v>
      </c>
      <c r="D26155" s="2" t="s">
        <v>477</v>
      </c>
      <c r="E26155" s="2"/>
      <c r="F26155" s="2"/>
      <c r="G26155" s="2"/>
      <c r="H26155" s="2"/>
    </row>
    <row r="26156" spans="2:8">
      <c r="B26156" s="2" t="s">
        <v>26630</v>
      </c>
      <c r="C26156" s="2">
        <v>36</v>
      </c>
      <c r="D26156" s="2" t="s">
        <v>477</v>
      </c>
      <c r="E26156" s="2"/>
      <c r="F26156" s="2"/>
      <c r="G26156" s="2"/>
      <c r="H26156" s="2"/>
    </row>
    <row r="26157" spans="2:8">
      <c r="B26157" s="2" t="s">
        <v>26631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26632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26633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26634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26635</v>
      </c>
      <c r="C26161" s="2">
        <v>29</v>
      </c>
      <c r="D26161" s="2" t="s">
        <v>477</v>
      </c>
      <c r="E26161" s="2"/>
      <c r="F26161" s="2"/>
      <c r="G26161" s="2"/>
      <c r="H26161" s="2"/>
    </row>
    <row r="26162" spans="2:8">
      <c r="B26162" s="2" t="s">
        <v>26636</v>
      </c>
      <c r="C26162" s="2">
        <v>30</v>
      </c>
      <c r="D26162" s="2" t="s">
        <v>477</v>
      </c>
      <c r="E26162" s="2"/>
      <c r="F26162" s="2"/>
      <c r="G26162" s="2"/>
      <c r="H26162" s="2"/>
    </row>
    <row r="26163" spans="2:8">
      <c r="B26163" s="2" t="s">
        <v>26637</v>
      </c>
      <c r="C26163" s="2">
        <v>30</v>
      </c>
      <c r="D26163" s="2" t="s">
        <v>477</v>
      </c>
      <c r="E26163" s="2"/>
      <c r="F26163" s="2"/>
      <c r="G26163" s="2"/>
      <c r="H26163" s="2"/>
    </row>
    <row r="26164" spans="2:8">
      <c r="B26164" s="2" t="s">
        <v>26638</v>
      </c>
      <c r="C26164" s="2">
        <v>31</v>
      </c>
      <c r="D26164" s="2" t="s">
        <v>477</v>
      </c>
      <c r="E26164" s="2"/>
      <c r="F26164" s="2"/>
      <c r="G26164" s="2"/>
      <c r="H26164" s="2"/>
    </row>
    <row r="26165" spans="2:8">
      <c r="B26165" s="2" t="s">
        <v>26639</v>
      </c>
      <c r="C26165" s="2">
        <v>31</v>
      </c>
      <c r="D26165" s="2" t="s">
        <v>477</v>
      </c>
      <c r="E26165" s="2"/>
      <c r="F26165" s="2"/>
      <c r="G26165" s="2"/>
      <c r="H26165" s="2"/>
    </row>
    <row r="26166" spans="2:8">
      <c r="B26166" s="2" t="s">
        <v>26640</v>
      </c>
      <c r="C26166" s="2">
        <v>29</v>
      </c>
      <c r="D26166" s="2" t="s">
        <v>477</v>
      </c>
      <c r="E26166" s="2"/>
      <c r="F26166" s="2"/>
      <c r="G26166" s="2"/>
      <c r="H26166" s="2"/>
    </row>
    <row r="26167" spans="2:8">
      <c r="B26167" s="2" t="s">
        <v>26641</v>
      </c>
      <c r="C26167" s="2">
        <v>26</v>
      </c>
      <c r="D26167" s="2" t="s">
        <v>477</v>
      </c>
      <c r="E26167" s="2"/>
      <c r="F26167" s="2"/>
      <c r="G26167" s="2"/>
      <c r="H26167" s="2"/>
    </row>
    <row r="26168" spans="2:8">
      <c r="B26168" s="2" t="s">
        <v>26642</v>
      </c>
      <c r="C26168" s="2">
        <v>27</v>
      </c>
      <c r="D26168" s="2" t="s">
        <v>477</v>
      </c>
      <c r="E26168" s="2"/>
      <c r="F26168" s="2"/>
      <c r="G26168" s="2"/>
      <c r="H26168" s="2"/>
    </row>
    <row r="26169" spans="2:8">
      <c r="B26169" s="2" t="s">
        <v>26643</v>
      </c>
      <c r="C26169" s="2">
        <v>27</v>
      </c>
      <c r="D26169" s="2" t="s">
        <v>477</v>
      </c>
      <c r="E26169" s="2"/>
      <c r="F26169" s="2"/>
      <c r="G26169" s="2"/>
      <c r="H26169" s="2"/>
    </row>
    <row r="26170" spans="2:8">
      <c r="B26170" s="2" t="s">
        <v>26644</v>
      </c>
      <c r="C26170" s="2">
        <v>25</v>
      </c>
      <c r="D26170" s="2" t="s">
        <v>477</v>
      </c>
      <c r="E26170" s="2"/>
      <c r="F26170" s="2"/>
      <c r="G26170" s="2"/>
      <c r="H26170" s="2"/>
    </row>
    <row r="26171" spans="2:8">
      <c r="B26171" s="2" t="s">
        <v>26645</v>
      </c>
      <c r="C26171" s="2">
        <v>23</v>
      </c>
      <c r="D26171" s="2" t="s">
        <v>477</v>
      </c>
      <c r="E26171" s="2"/>
      <c r="F26171" s="2"/>
      <c r="G26171" s="2"/>
      <c r="H26171" s="2"/>
    </row>
    <row r="26172" spans="2:8">
      <c r="B26172" s="2" t="s">
        <v>26646</v>
      </c>
      <c r="C26172" s="2">
        <v>26</v>
      </c>
      <c r="D26172" s="2" t="s">
        <v>477</v>
      </c>
      <c r="E26172" s="2"/>
      <c r="F26172" s="2"/>
      <c r="G26172" s="2"/>
      <c r="H26172" s="2"/>
    </row>
    <row r="26173" spans="2:8">
      <c r="B26173" s="2" t="s">
        <v>26647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26648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26649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26650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26651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26652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26653</v>
      </c>
      <c r="C26179" s="2">
        <v>22</v>
      </c>
      <c r="D26179" s="2" t="s">
        <v>477</v>
      </c>
      <c r="E26179" s="2"/>
      <c r="F26179" s="2"/>
      <c r="G26179" s="2"/>
      <c r="H26179" s="2"/>
    </row>
    <row r="26180" spans="2:8">
      <c r="B26180" s="2" t="s">
        <v>26654</v>
      </c>
      <c r="C26180" s="2">
        <v>23</v>
      </c>
      <c r="D26180" s="2" t="s">
        <v>477</v>
      </c>
      <c r="E26180" s="2"/>
      <c r="F26180" s="2"/>
      <c r="G26180" s="2"/>
      <c r="H26180" s="2"/>
    </row>
    <row r="26181" spans="2:8">
      <c r="B26181" s="2" t="s">
        <v>26655</v>
      </c>
      <c r="C26181" s="2">
        <v>23</v>
      </c>
      <c r="D26181" s="2" t="s">
        <v>477</v>
      </c>
      <c r="E26181" s="2"/>
      <c r="F26181" s="2"/>
      <c r="G26181" s="2"/>
      <c r="H26181" s="2"/>
    </row>
    <row r="26182" spans="2:8">
      <c r="B26182" s="2" t="s">
        <v>26656</v>
      </c>
      <c r="C26182" s="2">
        <v>23</v>
      </c>
      <c r="D26182" s="2" t="s">
        <v>477</v>
      </c>
      <c r="E26182" s="2"/>
      <c r="F26182" s="2"/>
      <c r="G26182" s="2"/>
      <c r="H26182" s="2"/>
    </row>
    <row r="26183" spans="2:8">
      <c r="B26183" s="2" t="s">
        <v>26657</v>
      </c>
      <c r="C26183" s="2">
        <v>18</v>
      </c>
      <c r="D26183" s="2" t="s">
        <v>477</v>
      </c>
      <c r="E26183" s="2"/>
      <c r="F26183" s="2"/>
      <c r="G26183" s="2"/>
      <c r="H26183" s="2"/>
    </row>
    <row r="26184" spans="2:8">
      <c r="B26184" s="2" t="s">
        <v>26658</v>
      </c>
      <c r="C26184" s="2">
        <v>15</v>
      </c>
      <c r="D26184" s="2" t="s">
        <v>477</v>
      </c>
      <c r="E26184" s="2"/>
      <c r="F26184" s="2"/>
      <c r="G26184" s="2"/>
      <c r="H26184" s="2"/>
    </row>
    <row r="26185" spans="2:8">
      <c r="B26185" s="2" t="s">
        <v>26659</v>
      </c>
      <c r="C26185" s="2">
        <v>30</v>
      </c>
      <c r="D26185" s="2" t="s">
        <v>477</v>
      </c>
      <c r="E26185" s="2"/>
      <c r="F26185" s="2"/>
      <c r="G26185" s="2"/>
      <c r="H26185" s="2"/>
    </row>
    <row r="26186" spans="2:8">
      <c r="B26186" s="2" t="s">
        <v>26660</v>
      </c>
      <c r="C26186" s="2">
        <v>33</v>
      </c>
      <c r="D26186" s="2" t="s">
        <v>477</v>
      </c>
      <c r="E26186" s="2"/>
      <c r="F26186" s="2"/>
      <c r="G26186" s="2"/>
      <c r="H26186" s="2"/>
    </row>
    <row r="26187" spans="2:8">
      <c r="B26187" s="2" t="s">
        <v>26661</v>
      </c>
      <c r="C26187" s="2">
        <v>33</v>
      </c>
      <c r="D26187" s="2" t="s">
        <v>477</v>
      </c>
      <c r="E26187" s="2"/>
      <c r="F26187" s="2"/>
      <c r="G26187" s="2"/>
      <c r="H26187" s="2"/>
    </row>
    <row r="26188" spans="2:8">
      <c r="B26188" s="2" t="s">
        <v>26662</v>
      </c>
      <c r="C26188" s="2">
        <v>32</v>
      </c>
      <c r="D26188" s="2" t="s">
        <v>477</v>
      </c>
      <c r="E26188" s="2"/>
      <c r="F26188" s="2"/>
      <c r="G26188" s="2"/>
      <c r="H26188" s="2"/>
    </row>
    <row r="26189" spans="2:8">
      <c r="B26189" s="2" t="s">
        <v>26663</v>
      </c>
      <c r="C26189" s="2">
        <v>30</v>
      </c>
      <c r="D26189" s="2" t="s">
        <v>477</v>
      </c>
      <c r="E26189" s="2"/>
      <c r="F26189" s="2"/>
      <c r="G26189" s="2"/>
      <c r="H26189" s="2"/>
    </row>
    <row r="26190" spans="2:8">
      <c r="B26190" s="2" t="s">
        <v>26664</v>
      </c>
      <c r="C26190" s="2">
        <v>42</v>
      </c>
      <c r="D26190" s="2" t="s">
        <v>477</v>
      </c>
      <c r="E26190" s="2"/>
      <c r="F26190" s="2"/>
      <c r="G26190" s="2"/>
      <c r="H26190" s="2"/>
    </row>
    <row r="26191" spans="2:8">
      <c r="B26191" s="2" t="s">
        <v>26665</v>
      </c>
      <c r="C26191" s="2">
        <v>41</v>
      </c>
      <c r="D26191" s="2" t="s">
        <v>477</v>
      </c>
      <c r="E26191" s="2"/>
      <c r="F26191" s="2"/>
      <c r="G26191" s="2"/>
      <c r="H26191" s="2"/>
    </row>
    <row r="26192" spans="2:8">
      <c r="B26192" s="2" t="s">
        <v>26666</v>
      </c>
      <c r="C26192" s="2">
        <v>35</v>
      </c>
      <c r="D26192" s="2" t="s">
        <v>477</v>
      </c>
      <c r="E26192" s="2"/>
      <c r="F26192" s="2"/>
      <c r="G26192" s="2"/>
      <c r="H26192" s="2"/>
    </row>
    <row r="26193" spans="2:8">
      <c r="B26193" s="2" t="s">
        <v>26667</v>
      </c>
      <c r="C26193" s="2">
        <v>31</v>
      </c>
      <c r="D26193" s="2" t="s">
        <v>477</v>
      </c>
      <c r="E26193" s="2"/>
      <c r="F26193" s="2"/>
      <c r="G26193" s="2"/>
      <c r="H26193" s="2"/>
    </row>
    <row r="26194" spans="2:8">
      <c r="B26194" s="2" t="s">
        <v>26668</v>
      </c>
      <c r="C26194" s="2">
        <v>30</v>
      </c>
      <c r="D26194" s="2" t="s">
        <v>477</v>
      </c>
      <c r="E26194" s="2"/>
      <c r="F26194" s="2"/>
      <c r="G26194" s="2"/>
      <c r="H26194" s="2"/>
    </row>
    <row r="26195" spans="2:8">
      <c r="B26195" s="2" t="s">
        <v>26669</v>
      </c>
      <c r="C26195" s="2">
        <v>31</v>
      </c>
      <c r="D26195" s="2" t="s">
        <v>477</v>
      </c>
      <c r="E26195" s="2"/>
      <c r="F26195" s="2"/>
      <c r="G26195" s="2"/>
      <c r="H26195" s="2"/>
    </row>
    <row r="26196" spans="2:8">
      <c r="B26196" s="2" t="s">
        <v>26670</v>
      </c>
      <c r="C26196" s="2">
        <v>29</v>
      </c>
      <c r="D26196" s="2" t="s">
        <v>477</v>
      </c>
      <c r="E26196" s="2"/>
      <c r="F26196" s="2"/>
      <c r="G26196" s="2"/>
      <c r="H26196" s="2"/>
    </row>
    <row r="26197" spans="2:8">
      <c r="B26197" s="2" t="s">
        <v>26671</v>
      </c>
      <c r="C26197" s="2">
        <v>29</v>
      </c>
      <c r="D26197" s="2" t="s">
        <v>477</v>
      </c>
      <c r="E26197" s="2"/>
      <c r="F26197" s="2"/>
      <c r="G26197" s="2"/>
      <c r="H26197" s="2"/>
    </row>
    <row r="26198" spans="2:8">
      <c r="B26198" s="2" t="s">
        <v>26672</v>
      </c>
      <c r="C26198" s="2">
        <v>29</v>
      </c>
      <c r="D26198" s="2" t="s">
        <v>477</v>
      </c>
      <c r="E26198" s="2"/>
      <c r="F26198" s="2"/>
      <c r="G26198" s="2"/>
      <c r="H26198" s="2"/>
    </row>
    <row r="26199" spans="2:8">
      <c r="B26199" s="2" t="s">
        <v>26673</v>
      </c>
      <c r="C26199" s="2">
        <v>29</v>
      </c>
      <c r="D26199" s="2" t="s">
        <v>477</v>
      </c>
      <c r="E26199" s="2"/>
      <c r="F26199" s="2"/>
      <c r="G26199" s="2"/>
      <c r="H26199" s="2"/>
    </row>
    <row r="26200" spans="2:8">
      <c r="B26200" s="2" t="s">
        <v>26674</v>
      </c>
      <c r="C26200" s="2">
        <v>28</v>
      </c>
      <c r="D26200" s="2" t="s">
        <v>477</v>
      </c>
      <c r="E26200" s="2"/>
      <c r="F26200" s="2"/>
      <c r="G26200" s="2"/>
      <c r="H26200" s="2"/>
    </row>
    <row r="26201" spans="2:8">
      <c r="B26201" s="2" t="s">
        <v>26675</v>
      </c>
      <c r="C26201" s="2">
        <v>27</v>
      </c>
      <c r="D26201" s="2" t="s">
        <v>477</v>
      </c>
      <c r="E26201" s="2"/>
      <c r="F26201" s="2"/>
      <c r="G26201" s="2"/>
      <c r="H26201" s="2"/>
    </row>
    <row r="26202" spans="2:8">
      <c r="B26202" s="2" t="s">
        <v>26676</v>
      </c>
      <c r="C26202" s="2">
        <v>29</v>
      </c>
      <c r="D26202" s="2" t="s">
        <v>477</v>
      </c>
      <c r="E26202" s="2"/>
      <c r="F26202" s="2"/>
      <c r="G26202" s="2"/>
      <c r="H26202" s="2"/>
    </row>
    <row r="26203" spans="2:8">
      <c r="B26203" s="2" t="s">
        <v>26677</v>
      </c>
      <c r="C26203" s="2">
        <v>28</v>
      </c>
      <c r="D26203" s="2" t="s">
        <v>477</v>
      </c>
      <c r="E26203" s="2"/>
      <c r="F26203" s="2"/>
      <c r="G26203" s="2"/>
      <c r="H26203" s="2"/>
    </row>
    <row r="26204" spans="2:8">
      <c r="B26204" s="2" t="s">
        <v>26678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26679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26680</v>
      </c>
      <c r="C26206" s="2">
        <v>15</v>
      </c>
      <c r="D26206" s="2" t="s">
        <v>477</v>
      </c>
      <c r="E26206" s="2"/>
      <c r="F26206" s="2"/>
      <c r="G26206" s="2"/>
      <c r="H26206" s="2"/>
    </row>
    <row r="26207" spans="2:8">
      <c r="B26207" s="2" t="s">
        <v>26681</v>
      </c>
      <c r="C26207" s="2">
        <v>19</v>
      </c>
      <c r="D26207" s="2" t="s">
        <v>477</v>
      </c>
      <c r="E26207" s="2"/>
      <c r="F26207" s="2"/>
      <c r="G26207" s="2"/>
      <c r="H26207" s="2"/>
    </row>
    <row r="26208" spans="2:8">
      <c r="B26208" s="2" t="s">
        <v>26682</v>
      </c>
      <c r="C26208" s="2">
        <v>21</v>
      </c>
      <c r="D26208" s="2" t="s">
        <v>477</v>
      </c>
      <c r="E26208" s="2"/>
      <c r="F26208" s="2"/>
      <c r="G26208" s="2"/>
      <c r="H26208" s="2"/>
    </row>
    <row r="26209" spans="2:8">
      <c r="B26209" s="2" t="s">
        <v>26683</v>
      </c>
      <c r="C26209" s="2">
        <v>27</v>
      </c>
      <c r="D26209" s="2" t="s">
        <v>477</v>
      </c>
      <c r="E26209" s="2"/>
      <c r="F26209" s="2"/>
      <c r="G26209" s="2"/>
      <c r="H26209" s="2"/>
    </row>
    <row r="26210" spans="2:8">
      <c r="B26210" s="2" t="s">
        <v>26684</v>
      </c>
      <c r="C26210" s="2">
        <v>27</v>
      </c>
      <c r="D26210" s="2" t="s">
        <v>477</v>
      </c>
      <c r="E26210" s="2"/>
      <c r="F26210" s="2"/>
      <c r="G26210" s="2"/>
      <c r="H26210" s="2"/>
    </row>
    <row r="26211" spans="2:8">
      <c r="B26211" s="2" t="s">
        <v>26685</v>
      </c>
      <c r="C26211" s="2">
        <v>27</v>
      </c>
      <c r="D26211" s="2" t="s">
        <v>477</v>
      </c>
      <c r="E26211" s="2"/>
      <c r="F26211" s="2"/>
      <c r="G26211" s="2"/>
      <c r="H26211" s="2"/>
    </row>
    <row r="26212" spans="2:8">
      <c r="B26212" s="2" t="s">
        <v>26686</v>
      </c>
      <c r="C26212" s="2">
        <v>17</v>
      </c>
      <c r="D26212" s="2" t="s">
        <v>477</v>
      </c>
      <c r="E26212" s="2"/>
      <c r="F26212" s="2"/>
      <c r="G26212" s="2"/>
      <c r="H26212" s="2"/>
    </row>
    <row r="26213" spans="2:8">
      <c r="B26213" s="2" t="s">
        <v>26687</v>
      </c>
      <c r="C26213" s="2">
        <v>20</v>
      </c>
      <c r="D26213" s="2" t="s">
        <v>477</v>
      </c>
      <c r="E26213" s="2"/>
      <c r="F26213" s="2"/>
      <c r="G26213" s="2"/>
      <c r="H26213" s="2"/>
    </row>
    <row r="26214" spans="2:8">
      <c r="B26214" s="2" t="s">
        <v>26688</v>
      </c>
      <c r="C26214" s="2">
        <v>21</v>
      </c>
      <c r="D26214" s="2" t="s">
        <v>477</v>
      </c>
      <c r="E26214" s="2"/>
      <c r="F26214" s="2"/>
      <c r="G26214" s="2"/>
      <c r="H26214" s="2"/>
    </row>
    <row r="26215" spans="2:8">
      <c r="B26215" s="2" t="s">
        <v>26689</v>
      </c>
      <c r="C26215" s="2">
        <v>22</v>
      </c>
      <c r="D26215" s="2" t="s">
        <v>477</v>
      </c>
      <c r="E26215" s="2"/>
      <c r="F26215" s="2"/>
      <c r="G26215" s="2"/>
      <c r="H26215" s="2"/>
    </row>
    <row r="26216" spans="2:8">
      <c r="B26216" s="2" t="s">
        <v>26690</v>
      </c>
      <c r="C26216" s="2">
        <v>21</v>
      </c>
      <c r="D26216" s="2" t="s">
        <v>477</v>
      </c>
      <c r="E26216" s="2"/>
      <c r="F26216" s="2"/>
      <c r="G26216" s="2"/>
      <c r="H26216" s="2"/>
    </row>
    <row r="26217" spans="2:8">
      <c r="B26217" s="2" t="s">
        <v>26691</v>
      </c>
      <c r="C26217" s="2">
        <v>20</v>
      </c>
      <c r="D26217" s="2" t="s">
        <v>477</v>
      </c>
      <c r="E26217" s="2"/>
      <c r="F26217" s="2"/>
      <c r="G26217" s="2"/>
      <c r="H26217" s="2"/>
    </row>
    <row r="26218" spans="2:8">
      <c r="B26218" s="2" t="s">
        <v>26692</v>
      </c>
      <c r="C26218" s="2">
        <v>18</v>
      </c>
      <c r="D26218" s="2" t="s">
        <v>477</v>
      </c>
      <c r="E26218" s="2"/>
      <c r="F26218" s="2"/>
      <c r="G26218" s="2"/>
      <c r="H26218" s="2"/>
    </row>
    <row r="26219" spans="2:8">
      <c r="B26219" s="2" t="s">
        <v>26693</v>
      </c>
      <c r="C26219" s="2">
        <v>18</v>
      </c>
      <c r="D26219" s="2" t="s">
        <v>477</v>
      </c>
      <c r="E26219" s="2"/>
      <c r="F26219" s="2"/>
      <c r="G26219" s="2"/>
      <c r="H26219" s="2"/>
    </row>
    <row r="26220" spans="2:8">
      <c r="B26220" s="2" t="s">
        <v>26694</v>
      </c>
      <c r="C26220" s="2">
        <v>24</v>
      </c>
      <c r="D26220" s="2" t="s">
        <v>477</v>
      </c>
      <c r="E26220" s="2"/>
      <c r="F26220" s="2"/>
      <c r="G26220" s="2"/>
      <c r="H26220" s="2"/>
    </row>
    <row r="26221" spans="2:8">
      <c r="B26221" s="2" t="s">
        <v>26695</v>
      </c>
      <c r="C26221" s="2">
        <v>24</v>
      </c>
      <c r="D26221" s="2" t="s">
        <v>477</v>
      </c>
      <c r="E26221" s="2"/>
      <c r="F26221" s="2"/>
      <c r="G26221" s="2"/>
      <c r="H26221" s="2"/>
    </row>
    <row r="26222" spans="2:8">
      <c r="B26222" s="2" t="s">
        <v>26696</v>
      </c>
      <c r="C26222" s="2">
        <v>22</v>
      </c>
      <c r="D26222" s="2" t="s">
        <v>477</v>
      </c>
      <c r="E26222" s="2"/>
      <c r="F26222" s="2"/>
      <c r="G26222" s="2"/>
      <c r="H26222" s="2"/>
    </row>
    <row r="26223" spans="2:8">
      <c r="B26223" s="2" t="s">
        <v>26697</v>
      </c>
      <c r="C26223" s="2">
        <v>24</v>
      </c>
      <c r="D26223" s="2" t="s">
        <v>477</v>
      </c>
      <c r="E26223" s="2"/>
      <c r="F26223" s="2"/>
      <c r="G26223" s="2"/>
      <c r="H26223" s="2"/>
    </row>
    <row r="26224" spans="2:8">
      <c r="B26224" s="2" t="s">
        <v>26698</v>
      </c>
      <c r="C26224" s="2">
        <v>24</v>
      </c>
      <c r="D26224" s="2" t="s">
        <v>477</v>
      </c>
      <c r="E26224" s="2"/>
      <c r="F26224" s="2"/>
      <c r="G26224" s="2"/>
      <c r="H26224" s="2"/>
    </row>
    <row r="26225" spans="2:8">
      <c r="B26225" s="2" t="s">
        <v>26699</v>
      </c>
      <c r="C26225" s="2">
        <v>24</v>
      </c>
      <c r="D26225" s="2" t="s">
        <v>477</v>
      </c>
      <c r="E26225" s="2"/>
      <c r="F26225" s="2"/>
      <c r="G26225" s="2"/>
      <c r="H26225" s="2"/>
    </row>
    <row r="26226" spans="2:8">
      <c r="B26226" s="2" t="s">
        <v>26700</v>
      </c>
      <c r="C26226" s="2">
        <v>25</v>
      </c>
      <c r="D26226" s="2" t="s">
        <v>477</v>
      </c>
      <c r="E26226" s="2"/>
      <c r="F26226" s="2"/>
      <c r="G26226" s="2"/>
      <c r="H26226" s="2"/>
    </row>
    <row r="26227" spans="2:8">
      <c r="B26227" s="2" t="s">
        <v>26701</v>
      </c>
      <c r="C26227" s="2">
        <v>25</v>
      </c>
      <c r="D26227" s="2" t="s">
        <v>477</v>
      </c>
      <c r="E26227" s="2"/>
      <c r="F26227" s="2"/>
      <c r="G26227" s="2"/>
      <c r="H26227" s="2"/>
    </row>
    <row r="26228" spans="2:8">
      <c r="B26228" s="2" t="s">
        <v>26702</v>
      </c>
      <c r="C26228" s="2">
        <v>22</v>
      </c>
      <c r="D26228" s="2" t="s">
        <v>477</v>
      </c>
      <c r="E26228" s="2"/>
      <c r="F26228" s="2"/>
      <c r="G26228" s="2"/>
      <c r="H26228" s="2"/>
    </row>
    <row r="26229" spans="2:8">
      <c r="B26229" s="2" t="s">
        <v>26703</v>
      </c>
      <c r="C26229" s="2">
        <v>21</v>
      </c>
      <c r="D26229" s="2" t="s">
        <v>477</v>
      </c>
      <c r="E26229" s="2"/>
      <c r="F26229" s="2"/>
      <c r="G26229" s="2"/>
      <c r="H26229" s="2"/>
    </row>
    <row r="26230" spans="2:8">
      <c r="B26230" s="2" t="s">
        <v>26704</v>
      </c>
      <c r="C26230" s="2">
        <v>30</v>
      </c>
      <c r="D26230" s="2" t="s">
        <v>477</v>
      </c>
      <c r="E26230" s="2"/>
      <c r="F26230" s="2"/>
      <c r="G26230" s="2"/>
      <c r="H26230" s="2"/>
    </row>
    <row r="26231" spans="2:8">
      <c r="B26231" s="2" t="s">
        <v>26705</v>
      </c>
      <c r="C26231" s="2">
        <v>29</v>
      </c>
      <c r="D26231" s="2" t="s">
        <v>477</v>
      </c>
      <c r="E26231" s="2"/>
      <c r="F26231" s="2"/>
      <c r="G26231" s="2"/>
      <c r="H26231" s="2"/>
    </row>
    <row r="26232" spans="2:8">
      <c r="B26232" s="2" t="s">
        <v>26706</v>
      </c>
      <c r="C26232" s="2">
        <v>31</v>
      </c>
      <c r="D26232" s="2" t="s">
        <v>477</v>
      </c>
      <c r="E26232" s="2"/>
      <c r="F26232" s="2"/>
      <c r="G26232" s="2"/>
      <c r="H26232" s="2"/>
    </row>
    <row r="26233" spans="2:8">
      <c r="B26233" s="2" t="s">
        <v>26707</v>
      </c>
      <c r="C26233" s="2">
        <v>32</v>
      </c>
      <c r="D26233" s="2" t="s">
        <v>477</v>
      </c>
      <c r="E26233" s="2"/>
      <c r="F26233" s="2"/>
      <c r="G26233" s="2"/>
      <c r="H26233" s="2"/>
    </row>
    <row r="26234" spans="2:8">
      <c r="B26234" s="2" t="s">
        <v>26708</v>
      </c>
      <c r="C26234" s="2">
        <v>32</v>
      </c>
      <c r="D26234" s="2" t="s">
        <v>477</v>
      </c>
      <c r="E26234" s="2"/>
      <c r="F26234" s="2"/>
      <c r="G26234" s="2"/>
      <c r="H26234" s="2"/>
    </row>
    <row r="26235" spans="2:8">
      <c r="B26235" s="2" t="s">
        <v>26709</v>
      </c>
      <c r="C26235" s="2">
        <v>29</v>
      </c>
      <c r="D26235" s="2" t="s">
        <v>477</v>
      </c>
      <c r="E26235" s="2"/>
      <c r="F26235" s="2"/>
      <c r="G26235" s="2"/>
      <c r="H26235" s="2"/>
    </row>
    <row r="26236" spans="2:8">
      <c r="B26236" s="2" t="s">
        <v>26710</v>
      </c>
      <c r="C26236" s="2">
        <v>26</v>
      </c>
      <c r="D26236" s="2" t="s">
        <v>477</v>
      </c>
      <c r="E26236" s="2"/>
      <c r="F26236" s="2"/>
      <c r="G26236" s="2"/>
      <c r="H26236" s="2"/>
    </row>
    <row r="26237" spans="2:8">
      <c r="B26237" s="2" t="s">
        <v>26711</v>
      </c>
      <c r="C26237" s="2">
        <v>35</v>
      </c>
      <c r="D26237" s="2" t="s">
        <v>477</v>
      </c>
      <c r="E26237" s="2"/>
      <c r="F26237" s="2"/>
      <c r="G26237" s="2"/>
      <c r="H26237" s="2"/>
    </row>
    <row r="26238" spans="2:8">
      <c r="B26238" s="2" t="s">
        <v>26712</v>
      </c>
      <c r="C26238" s="2">
        <v>37</v>
      </c>
      <c r="D26238" s="2" t="s">
        <v>477</v>
      </c>
      <c r="E26238" s="2"/>
      <c r="F26238" s="2"/>
      <c r="G26238" s="2"/>
      <c r="H26238" s="2"/>
    </row>
    <row r="26239" spans="2:8">
      <c r="B26239" s="2" t="s">
        <v>26713</v>
      </c>
      <c r="C26239" s="2">
        <v>37</v>
      </c>
      <c r="D26239" s="2" t="s">
        <v>477</v>
      </c>
      <c r="E26239" s="2"/>
      <c r="F26239" s="2"/>
      <c r="G26239" s="2"/>
      <c r="H26239" s="2"/>
    </row>
    <row r="26240" spans="2:8">
      <c r="B26240" s="2" t="s">
        <v>26714</v>
      </c>
      <c r="C26240" s="2">
        <v>35</v>
      </c>
      <c r="D26240" s="2" t="s">
        <v>477</v>
      </c>
      <c r="E26240" s="2"/>
      <c r="F26240" s="2"/>
      <c r="G26240" s="2"/>
      <c r="H26240" s="2"/>
    </row>
    <row r="26241" spans="2:8">
      <c r="B26241" s="2" t="s">
        <v>26715</v>
      </c>
      <c r="C26241" s="2">
        <v>33</v>
      </c>
      <c r="D26241" s="2" t="s">
        <v>477</v>
      </c>
      <c r="E26241" s="2"/>
      <c r="F26241" s="2"/>
      <c r="G26241" s="2"/>
      <c r="H26241" s="2"/>
    </row>
    <row r="26242" spans="2:8">
      <c r="B26242" s="2" t="s">
        <v>26716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26717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26718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26719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26720</v>
      </c>
      <c r="C26246" s="2">
        <v>31</v>
      </c>
      <c r="D26246" s="2" t="s">
        <v>477</v>
      </c>
      <c r="E26246" s="2"/>
      <c r="F26246" s="2"/>
      <c r="G26246" s="2"/>
      <c r="H26246" s="2"/>
    </row>
    <row r="26247" spans="2:8">
      <c r="B26247" s="2" t="s">
        <v>26721</v>
      </c>
      <c r="C26247" s="2">
        <v>30</v>
      </c>
      <c r="D26247" s="2" t="s">
        <v>477</v>
      </c>
      <c r="E26247" s="2"/>
      <c r="F26247" s="2"/>
      <c r="G26247" s="2"/>
      <c r="H26247" s="2"/>
    </row>
    <row r="26248" spans="2:8">
      <c r="B26248" s="2" t="s">
        <v>26722</v>
      </c>
      <c r="C26248" s="2">
        <v>26</v>
      </c>
      <c r="D26248" s="2" t="s">
        <v>477</v>
      </c>
      <c r="E26248" s="2"/>
      <c r="F26248" s="2"/>
      <c r="G26248" s="2"/>
      <c r="H26248" s="2"/>
    </row>
    <row r="26249" spans="2:8">
      <c r="B26249" s="2" t="s">
        <v>26723</v>
      </c>
      <c r="C26249" s="2">
        <v>26</v>
      </c>
      <c r="D26249" s="2" t="s">
        <v>477</v>
      </c>
      <c r="E26249" s="2"/>
      <c r="F26249" s="2"/>
      <c r="G26249" s="2"/>
      <c r="H26249" s="2"/>
    </row>
    <row r="26250" spans="2:8">
      <c r="B26250" s="2" t="s">
        <v>26724</v>
      </c>
      <c r="C26250" s="2">
        <v>27</v>
      </c>
      <c r="D26250" s="2" t="s">
        <v>477</v>
      </c>
      <c r="E26250" s="2"/>
      <c r="F26250" s="2"/>
      <c r="G26250" s="2"/>
      <c r="H26250" s="2"/>
    </row>
    <row r="26251" spans="2:8">
      <c r="B26251" s="2" t="s">
        <v>26725</v>
      </c>
      <c r="C26251" s="2">
        <v>29</v>
      </c>
      <c r="D26251" s="2" t="s">
        <v>477</v>
      </c>
      <c r="E26251" s="2"/>
      <c r="F26251" s="2"/>
      <c r="G26251" s="2"/>
      <c r="H26251" s="2"/>
    </row>
    <row r="26252" spans="2:8">
      <c r="B26252" s="2" t="s">
        <v>26726</v>
      </c>
      <c r="C26252" s="2">
        <v>33</v>
      </c>
      <c r="D26252" s="2" t="s">
        <v>477</v>
      </c>
      <c r="E26252" s="2"/>
      <c r="F26252" s="2"/>
      <c r="G26252" s="2"/>
      <c r="H26252" s="2"/>
    </row>
    <row r="26253" spans="2:8">
      <c r="B26253" s="2" t="s">
        <v>26727</v>
      </c>
      <c r="C26253" s="2">
        <v>37</v>
      </c>
      <c r="D26253" s="2" t="s">
        <v>477</v>
      </c>
      <c r="E26253" s="2"/>
      <c r="F26253" s="2"/>
      <c r="G26253" s="2"/>
      <c r="H26253" s="2"/>
    </row>
    <row r="26254" spans="2:8">
      <c r="B26254" s="2" t="s">
        <v>26728</v>
      </c>
      <c r="C26254" s="2">
        <v>37</v>
      </c>
      <c r="D26254" s="2" t="s">
        <v>477</v>
      </c>
      <c r="E26254" s="2"/>
      <c r="F26254" s="2"/>
      <c r="G26254" s="2"/>
      <c r="H26254" s="2"/>
    </row>
    <row r="26255" spans="2:8">
      <c r="B26255" s="2" t="s">
        <v>26729</v>
      </c>
      <c r="C26255" s="2">
        <v>35</v>
      </c>
      <c r="D26255" s="2" t="s">
        <v>477</v>
      </c>
      <c r="E26255" s="2"/>
      <c r="F26255" s="2"/>
      <c r="G26255" s="2"/>
      <c r="H26255" s="2"/>
    </row>
    <row r="26256" spans="2:8">
      <c r="B26256" s="2" t="s">
        <v>26730</v>
      </c>
      <c r="C26256" s="2">
        <v>49</v>
      </c>
      <c r="D26256" s="2" t="s">
        <v>477</v>
      </c>
      <c r="E26256" s="2"/>
      <c r="F26256" s="2"/>
      <c r="G26256" s="2"/>
      <c r="H26256" s="2"/>
    </row>
    <row r="26257" spans="2:8">
      <c r="B26257" s="2" t="s">
        <v>26731</v>
      </c>
      <c r="C26257" s="2">
        <v>43</v>
      </c>
      <c r="D26257" s="2" t="s">
        <v>477</v>
      </c>
      <c r="E26257" s="2"/>
      <c r="F26257" s="2"/>
      <c r="G26257" s="2"/>
      <c r="H26257" s="2"/>
    </row>
    <row r="26258" spans="2:8">
      <c r="B26258" s="2" t="s">
        <v>26732</v>
      </c>
      <c r="C26258" s="2">
        <v>35</v>
      </c>
      <c r="D26258" s="2" t="s">
        <v>477</v>
      </c>
      <c r="E26258" s="2"/>
      <c r="F26258" s="2"/>
      <c r="G26258" s="2"/>
      <c r="H26258" s="2"/>
    </row>
    <row r="26259" spans="2:8">
      <c r="B26259" s="2" t="s">
        <v>26733</v>
      </c>
      <c r="C26259" s="2">
        <v>33</v>
      </c>
      <c r="D26259" s="2" t="s">
        <v>477</v>
      </c>
      <c r="E26259" s="2"/>
      <c r="F26259" s="2"/>
      <c r="G26259" s="2"/>
      <c r="H26259" s="2"/>
    </row>
    <row r="26260" spans="2:8">
      <c r="B26260" s="2" t="s">
        <v>26734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26735</v>
      </c>
      <c r="C26261" s="2">
        <v>36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26736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26737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26738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26739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26740</v>
      </c>
      <c r="C26266" s="2">
        <v>29</v>
      </c>
      <c r="D26266" s="2" t="s">
        <v>477</v>
      </c>
      <c r="E26266" s="2"/>
      <c r="F26266" s="2"/>
      <c r="G26266" s="2"/>
      <c r="H26266" s="2"/>
    </row>
    <row r="26267" spans="2:8">
      <c r="B26267" s="2" t="s">
        <v>26741</v>
      </c>
      <c r="C26267" s="2">
        <v>30</v>
      </c>
      <c r="D26267" s="2" t="s">
        <v>477</v>
      </c>
      <c r="E26267" s="2"/>
      <c r="F26267" s="2"/>
      <c r="G26267" s="2"/>
      <c r="H26267" s="2"/>
    </row>
    <row r="26268" spans="2:8">
      <c r="B26268" s="2" t="s">
        <v>26742</v>
      </c>
      <c r="C26268" s="2">
        <v>30</v>
      </c>
      <c r="D26268" s="2" t="s">
        <v>477</v>
      </c>
      <c r="E26268" s="2"/>
      <c r="F26268" s="2"/>
      <c r="G26268" s="2"/>
      <c r="H26268" s="2"/>
    </row>
    <row r="26269" spans="2:8">
      <c r="B26269" s="2" t="s">
        <v>26743</v>
      </c>
      <c r="C26269" s="2">
        <v>30</v>
      </c>
      <c r="D26269" s="2" t="s">
        <v>477</v>
      </c>
      <c r="E26269" s="2"/>
      <c r="F26269" s="2"/>
      <c r="G26269" s="2"/>
      <c r="H26269" s="2"/>
    </row>
    <row r="26270" spans="2:8">
      <c r="B26270" s="2" t="s">
        <v>26744</v>
      </c>
      <c r="C26270" s="2">
        <v>31</v>
      </c>
      <c r="D26270" s="2" t="s">
        <v>477</v>
      </c>
      <c r="E26270" s="2"/>
      <c r="F26270" s="2"/>
      <c r="G26270" s="2"/>
      <c r="H26270" s="2"/>
    </row>
    <row r="26271" spans="2:8">
      <c r="B26271" s="2" t="s">
        <v>26745</v>
      </c>
      <c r="C26271" s="2">
        <v>30</v>
      </c>
      <c r="D26271" s="2" t="s">
        <v>477</v>
      </c>
      <c r="E26271" s="2"/>
      <c r="F26271" s="2"/>
      <c r="G26271" s="2"/>
      <c r="H26271" s="2"/>
    </row>
    <row r="26272" spans="2:8">
      <c r="B26272" s="2" t="s">
        <v>26746</v>
      </c>
      <c r="C26272" s="2">
        <v>29</v>
      </c>
      <c r="D26272" s="2" t="s">
        <v>477</v>
      </c>
      <c r="E26272" s="2"/>
      <c r="F26272" s="2"/>
      <c r="G26272" s="2"/>
      <c r="H26272" s="2"/>
    </row>
    <row r="26273" spans="2:8">
      <c r="B26273" s="2" t="s">
        <v>26747</v>
      </c>
      <c r="C26273" s="2">
        <v>30</v>
      </c>
      <c r="D26273" s="2" t="s">
        <v>477</v>
      </c>
      <c r="E26273" s="2"/>
      <c r="F26273" s="2"/>
      <c r="G26273" s="2"/>
      <c r="H26273" s="2"/>
    </row>
    <row r="26274" spans="2:8">
      <c r="B26274" s="2" t="s">
        <v>26748</v>
      </c>
      <c r="C26274" s="2">
        <v>29</v>
      </c>
      <c r="D26274" s="2" t="s">
        <v>477</v>
      </c>
      <c r="E26274" s="2"/>
      <c r="F26274" s="2"/>
      <c r="G26274" s="2"/>
      <c r="H26274" s="2"/>
    </row>
    <row r="26275" spans="2:8">
      <c r="B26275" s="2" t="s">
        <v>26749</v>
      </c>
      <c r="C26275" s="2">
        <v>26</v>
      </c>
      <c r="D26275" s="2" t="s">
        <v>477</v>
      </c>
      <c r="E26275" s="2"/>
      <c r="F26275" s="2"/>
      <c r="G26275" s="2"/>
      <c r="H26275" s="2"/>
    </row>
    <row r="26276" spans="2:8">
      <c r="B26276" s="2" t="s">
        <v>26750</v>
      </c>
      <c r="C26276" s="2">
        <v>25</v>
      </c>
      <c r="D26276" s="2" t="s">
        <v>477</v>
      </c>
      <c r="E26276" s="2"/>
      <c r="F26276" s="2"/>
      <c r="G26276" s="2"/>
      <c r="H26276" s="2"/>
    </row>
    <row r="26277" spans="2:8">
      <c r="B26277" s="2" t="s">
        <v>26751</v>
      </c>
      <c r="C26277" s="2">
        <v>26</v>
      </c>
      <c r="D26277" s="2" t="s">
        <v>477</v>
      </c>
      <c r="E26277" s="2"/>
      <c r="F26277" s="2"/>
      <c r="G26277" s="2"/>
      <c r="H26277" s="2"/>
    </row>
    <row r="26278" spans="2:8">
      <c r="B26278" s="2" t="s">
        <v>26752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26753</v>
      </c>
      <c r="C26279" s="2">
        <v>15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26754</v>
      </c>
      <c r="C26280" s="2">
        <v>12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26755</v>
      </c>
      <c r="C26281" s="2">
        <v>19</v>
      </c>
      <c r="D26281" s="2" t="s">
        <v>477</v>
      </c>
      <c r="E26281" s="2"/>
      <c r="F26281" s="2"/>
      <c r="G26281" s="2"/>
      <c r="H26281" s="2"/>
    </row>
    <row r="26282" spans="2:8">
      <c r="B26282" s="2" t="s">
        <v>26756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26757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26758</v>
      </c>
      <c r="C26284" s="2">
        <v>22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26759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26760</v>
      </c>
      <c r="C26286" s="2">
        <v>22</v>
      </c>
      <c r="D26286" s="2" t="s">
        <v>477</v>
      </c>
      <c r="E26286" s="2"/>
      <c r="F26286" s="2"/>
      <c r="G26286" s="2"/>
      <c r="H26286" s="2"/>
    </row>
    <row r="26287" spans="2:8">
      <c r="B26287" s="2" t="s">
        <v>26761</v>
      </c>
      <c r="C26287" s="2">
        <v>22</v>
      </c>
      <c r="D26287" s="2" t="s">
        <v>477</v>
      </c>
      <c r="E26287" s="2"/>
      <c r="F26287" s="2"/>
      <c r="G26287" s="2"/>
      <c r="H26287" s="2"/>
    </row>
    <row r="26288" spans="2:8">
      <c r="B26288" s="2" t="s">
        <v>26762</v>
      </c>
      <c r="C26288" s="2">
        <v>22</v>
      </c>
      <c r="D26288" s="2" t="s">
        <v>477</v>
      </c>
      <c r="E26288" s="2"/>
      <c r="F26288" s="2"/>
      <c r="G26288" s="2"/>
      <c r="H26288" s="2"/>
    </row>
    <row r="26289" spans="2:8">
      <c r="B26289" s="2" t="s">
        <v>26763</v>
      </c>
      <c r="C26289" s="2">
        <v>21</v>
      </c>
      <c r="D26289" s="2" t="s">
        <v>477</v>
      </c>
      <c r="E26289" s="2"/>
      <c r="F26289" s="2"/>
      <c r="G26289" s="2"/>
      <c r="H26289" s="2"/>
    </row>
    <row r="26290" spans="2:8">
      <c r="B26290" s="2" t="s">
        <v>26764</v>
      </c>
      <c r="C26290" s="2">
        <v>20</v>
      </c>
      <c r="D26290" s="2" t="s">
        <v>477</v>
      </c>
      <c r="E26290" s="2"/>
      <c r="F26290" s="2"/>
      <c r="G26290" s="2"/>
      <c r="H26290" s="2"/>
    </row>
    <row r="26291" spans="2:8">
      <c r="B26291" s="2" t="s">
        <v>26765</v>
      </c>
      <c r="C26291" s="2">
        <v>20</v>
      </c>
      <c r="D26291" s="2" t="s">
        <v>477</v>
      </c>
      <c r="E26291" s="2"/>
      <c r="F26291" s="2"/>
      <c r="G26291" s="2"/>
      <c r="H26291" s="2"/>
    </row>
    <row r="26292" spans="2:8">
      <c r="B26292" s="2" t="s">
        <v>26766</v>
      </c>
      <c r="C26292" s="2">
        <v>20</v>
      </c>
      <c r="D26292" s="2" t="s">
        <v>477</v>
      </c>
      <c r="E26292" s="2"/>
      <c r="F26292" s="2"/>
      <c r="G26292" s="2"/>
      <c r="H26292" s="2"/>
    </row>
    <row r="26293" spans="2:8">
      <c r="B26293" s="2" t="s">
        <v>26767</v>
      </c>
      <c r="C26293" s="2">
        <v>33</v>
      </c>
      <c r="D26293" s="2" t="s">
        <v>477</v>
      </c>
      <c r="E26293" s="2"/>
      <c r="F26293" s="2"/>
      <c r="G26293" s="2"/>
      <c r="H26293" s="2"/>
    </row>
    <row r="26294" spans="2:8">
      <c r="B26294" s="2" t="s">
        <v>26768</v>
      </c>
      <c r="C26294" s="2">
        <v>34</v>
      </c>
      <c r="D26294" s="2" t="s">
        <v>477</v>
      </c>
      <c r="E26294" s="2"/>
      <c r="F26294" s="2"/>
      <c r="G26294" s="2"/>
      <c r="H26294" s="2"/>
    </row>
    <row r="26295" spans="2:8">
      <c r="B26295" s="2" t="s">
        <v>26769</v>
      </c>
      <c r="C26295" s="2">
        <v>33</v>
      </c>
      <c r="D26295" s="2" t="s">
        <v>477</v>
      </c>
      <c r="E26295" s="2"/>
      <c r="F26295" s="2"/>
      <c r="G26295" s="2"/>
      <c r="H26295" s="2"/>
    </row>
    <row r="26296" spans="2:8">
      <c r="B26296" s="2" t="s">
        <v>26770</v>
      </c>
      <c r="C26296" s="2">
        <v>34</v>
      </c>
      <c r="D26296" s="2" t="s">
        <v>477</v>
      </c>
      <c r="E26296" s="2"/>
      <c r="F26296" s="2"/>
      <c r="G26296" s="2"/>
      <c r="H26296" s="2"/>
    </row>
    <row r="26297" spans="2:8">
      <c r="B26297" s="2" t="s">
        <v>26771</v>
      </c>
      <c r="C26297" s="2">
        <v>32</v>
      </c>
      <c r="D26297" s="2" t="s">
        <v>477</v>
      </c>
      <c r="E26297" s="2"/>
      <c r="F26297" s="2"/>
      <c r="G26297" s="2"/>
      <c r="H26297" s="2"/>
    </row>
    <row r="26298" spans="2:8">
      <c r="B26298" s="2" t="s">
        <v>26772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26773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26774</v>
      </c>
      <c r="C26300" s="2">
        <v>37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26775</v>
      </c>
      <c r="C26301" s="2">
        <v>36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26776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26777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26778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26779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26780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26781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26782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26783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26784</v>
      </c>
      <c r="C26310" s="2">
        <v>42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26785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26786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26787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26788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26789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26790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26791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26792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26793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26794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26795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26796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26797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26798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26799</v>
      </c>
      <c r="C26325" s="2">
        <v>23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26800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26801</v>
      </c>
      <c r="C26327" s="2">
        <v>20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26802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26803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26804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26805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26806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26807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26808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26809</v>
      </c>
      <c r="C26335" s="2">
        <v>21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26810</v>
      </c>
      <c r="C26336" s="2">
        <v>21</v>
      </c>
      <c r="D26336" s="2" t="s">
        <v>477</v>
      </c>
      <c r="E26336" s="2"/>
      <c r="F26336" s="2"/>
      <c r="G26336" s="2"/>
      <c r="H26336" s="2"/>
    </row>
    <row r="26337" spans="2:8">
      <c r="B26337" s="2" t="s">
        <v>26811</v>
      </c>
      <c r="C26337" s="2">
        <v>26</v>
      </c>
      <c r="D26337" s="2" t="s">
        <v>477</v>
      </c>
      <c r="E26337" s="2"/>
      <c r="F26337" s="2"/>
      <c r="G26337" s="2"/>
      <c r="H26337" s="2"/>
    </row>
    <row r="26338" spans="2:8">
      <c r="B26338" s="2" t="s">
        <v>26812</v>
      </c>
      <c r="C26338" s="2">
        <v>29</v>
      </c>
      <c r="D26338" s="2" t="s">
        <v>477</v>
      </c>
      <c r="E26338" s="2"/>
      <c r="F26338" s="2"/>
      <c r="G26338" s="2"/>
      <c r="H26338" s="2"/>
    </row>
    <row r="26339" spans="2:8">
      <c r="B26339" s="2" t="s">
        <v>26813</v>
      </c>
      <c r="C26339" s="2">
        <v>29</v>
      </c>
      <c r="D26339" s="2" t="s">
        <v>477</v>
      </c>
      <c r="E26339" s="2"/>
      <c r="F26339" s="2"/>
      <c r="G26339" s="2"/>
      <c r="H26339" s="2"/>
    </row>
    <row r="26340" spans="2:8">
      <c r="B26340" s="2" t="s">
        <v>26814</v>
      </c>
      <c r="C26340" s="2">
        <v>27</v>
      </c>
      <c r="D26340" s="2" t="s">
        <v>477</v>
      </c>
      <c r="E26340" s="2"/>
      <c r="F26340" s="2"/>
      <c r="G26340" s="2"/>
      <c r="H26340" s="2"/>
    </row>
    <row r="26341" spans="2:8">
      <c r="B26341" s="2" t="s">
        <v>26815</v>
      </c>
      <c r="C26341" s="2">
        <v>39</v>
      </c>
      <c r="D26341" s="2" t="s">
        <v>477</v>
      </c>
      <c r="E26341" s="2"/>
      <c r="F26341" s="2"/>
      <c r="G26341" s="2"/>
      <c r="H26341" s="2"/>
    </row>
    <row r="26342" spans="2:8">
      <c r="B26342" s="2" t="s">
        <v>26816</v>
      </c>
      <c r="C26342" s="2">
        <v>39</v>
      </c>
      <c r="D26342" s="2" t="s">
        <v>477</v>
      </c>
      <c r="E26342" s="2"/>
      <c r="F26342" s="2"/>
      <c r="G26342" s="2"/>
      <c r="H26342" s="2"/>
    </row>
    <row r="26343" spans="2:8">
      <c r="B26343" s="2" t="s">
        <v>26817</v>
      </c>
      <c r="C26343" s="2">
        <v>38</v>
      </c>
      <c r="D26343" s="2" t="s">
        <v>477</v>
      </c>
      <c r="E26343" s="2"/>
      <c r="F26343" s="2"/>
      <c r="G26343" s="2"/>
      <c r="H26343" s="2"/>
    </row>
    <row r="26344" spans="2:8">
      <c r="B26344" s="2" t="s">
        <v>26818</v>
      </c>
      <c r="C26344" s="2">
        <v>36</v>
      </c>
      <c r="D26344" s="2" t="s">
        <v>477</v>
      </c>
      <c r="E26344" s="2"/>
      <c r="F26344" s="2"/>
      <c r="G26344" s="2"/>
      <c r="H26344" s="2"/>
    </row>
    <row r="26345" spans="2:8">
      <c r="B26345" s="2" t="s">
        <v>26819</v>
      </c>
      <c r="C26345" s="2">
        <v>34</v>
      </c>
      <c r="D26345" s="2" t="s">
        <v>477</v>
      </c>
      <c r="E26345" s="2"/>
      <c r="F26345" s="2"/>
      <c r="G26345" s="2"/>
      <c r="H26345" s="2"/>
    </row>
    <row r="26346" spans="2:8">
      <c r="B26346" s="2" t="s">
        <v>26820</v>
      </c>
      <c r="C26346" s="2">
        <v>31</v>
      </c>
      <c r="D26346" s="2" t="s">
        <v>477</v>
      </c>
      <c r="E26346" s="2"/>
      <c r="F26346" s="2"/>
      <c r="G26346" s="2"/>
      <c r="H26346" s="2"/>
    </row>
    <row r="26347" spans="2:8">
      <c r="B26347" s="2" t="s">
        <v>26821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26822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26823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26824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26825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26826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26827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26828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26829</v>
      </c>
      <c r="C26355" s="2">
        <v>17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26830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26831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26832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26833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26834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26835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26836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26837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26838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26839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26840</v>
      </c>
      <c r="C26366" s="2">
        <v>26</v>
      </c>
      <c r="D26366" s="2" t="s">
        <v>477</v>
      </c>
      <c r="E26366" s="2"/>
      <c r="F26366" s="2"/>
      <c r="G26366" s="2"/>
      <c r="H26366" s="2"/>
    </row>
    <row r="26367" spans="2:8">
      <c r="B26367" s="2" t="s">
        <v>26841</v>
      </c>
      <c r="C26367" s="2">
        <v>27</v>
      </c>
      <c r="D26367" s="2" t="s">
        <v>477</v>
      </c>
      <c r="E26367" s="2"/>
      <c r="F26367" s="2"/>
      <c r="G26367" s="2"/>
      <c r="H26367" s="2"/>
    </row>
    <row r="26368" spans="2:8">
      <c r="B26368" s="2" t="s">
        <v>26842</v>
      </c>
      <c r="C26368" s="2">
        <v>27</v>
      </c>
      <c r="D26368" s="2" t="s">
        <v>477</v>
      </c>
      <c r="E26368" s="2"/>
      <c r="F26368" s="2"/>
      <c r="G26368" s="2"/>
      <c r="H26368" s="2"/>
    </row>
    <row r="26369" spans="2:8">
      <c r="B26369" s="2" t="s">
        <v>26843</v>
      </c>
      <c r="C26369" s="2">
        <v>27</v>
      </c>
      <c r="D26369" s="2" t="s">
        <v>477</v>
      </c>
      <c r="E26369" s="2"/>
      <c r="F26369" s="2"/>
      <c r="G26369" s="2"/>
      <c r="H26369" s="2"/>
    </row>
    <row r="26370" spans="2:8">
      <c r="B26370" s="2" t="s">
        <v>26844</v>
      </c>
      <c r="C26370" s="2">
        <v>23</v>
      </c>
      <c r="D26370" s="2" t="s">
        <v>477</v>
      </c>
      <c r="E26370" s="2"/>
      <c r="F26370" s="2"/>
      <c r="G26370" s="2"/>
      <c r="H26370" s="2"/>
    </row>
    <row r="26371" spans="2:8">
      <c r="B26371" s="2" t="s">
        <v>26845</v>
      </c>
      <c r="C26371" s="2">
        <v>20</v>
      </c>
      <c r="D26371" s="2" t="s">
        <v>477</v>
      </c>
      <c r="E26371" s="2"/>
      <c r="F26371" s="2"/>
      <c r="G26371" s="2"/>
      <c r="H26371" s="2"/>
    </row>
    <row r="26372" spans="2:8">
      <c r="B26372" s="2" t="s">
        <v>26846</v>
      </c>
      <c r="C26372" s="2">
        <v>22</v>
      </c>
      <c r="D26372" s="2" t="s">
        <v>477</v>
      </c>
      <c r="E26372" s="2"/>
      <c r="F26372" s="2"/>
      <c r="G26372" s="2"/>
      <c r="H26372" s="2"/>
    </row>
    <row r="26373" spans="2:8">
      <c r="B26373" s="2" t="s">
        <v>26847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26848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26849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26850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26851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26852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26853</v>
      </c>
      <c r="C26379" s="2">
        <v>24</v>
      </c>
      <c r="D26379" s="2" t="s">
        <v>477</v>
      </c>
      <c r="E26379" s="2"/>
      <c r="F26379" s="2"/>
      <c r="G26379" s="2"/>
      <c r="H26379" s="2"/>
    </row>
    <row r="26380" spans="2:8">
      <c r="B26380" s="2" t="s">
        <v>26854</v>
      </c>
      <c r="C26380" s="2">
        <v>27</v>
      </c>
      <c r="D26380" s="2" t="s">
        <v>477</v>
      </c>
      <c r="E26380" s="2"/>
      <c r="F26380" s="2"/>
      <c r="G26380" s="2"/>
      <c r="H26380" s="2"/>
    </row>
    <row r="26381" spans="2:8">
      <c r="B26381" s="2" t="s">
        <v>26855</v>
      </c>
      <c r="C26381" s="2">
        <v>27</v>
      </c>
      <c r="D26381" s="2" t="s">
        <v>477</v>
      </c>
      <c r="E26381" s="2"/>
      <c r="F26381" s="2"/>
      <c r="G26381" s="2"/>
      <c r="H26381" s="2"/>
    </row>
    <row r="26382" spans="2:8">
      <c r="B26382" s="2" t="s">
        <v>26856</v>
      </c>
      <c r="C26382" s="2">
        <v>28</v>
      </c>
      <c r="D26382" s="2" t="s">
        <v>477</v>
      </c>
      <c r="E26382" s="2"/>
      <c r="F26382" s="2"/>
      <c r="G26382" s="2"/>
      <c r="H26382" s="2"/>
    </row>
    <row r="26383" spans="2:8">
      <c r="B26383" s="2" t="s">
        <v>26857</v>
      </c>
      <c r="C26383" s="2">
        <v>28</v>
      </c>
      <c r="D26383" s="2" t="s">
        <v>477</v>
      </c>
      <c r="E26383" s="2"/>
      <c r="F26383" s="2"/>
      <c r="G26383" s="2"/>
      <c r="H26383" s="2"/>
    </row>
    <row r="26384" spans="2:8">
      <c r="B26384" s="2" t="s">
        <v>26858</v>
      </c>
      <c r="C26384" s="2">
        <v>28</v>
      </c>
      <c r="D26384" s="2" t="s">
        <v>477</v>
      </c>
      <c r="E26384" s="2"/>
      <c r="F26384" s="2"/>
      <c r="G26384" s="2"/>
      <c r="H26384" s="2"/>
    </row>
    <row r="26385" spans="2:8">
      <c r="B26385" s="2" t="s">
        <v>26859</v>
      </c>
      <c r="C26385" s="2">
        <v>32</v>
      </c>
      <c r="D26385" s="2" t="s">
        <v>477</v>
      </c>
      <c r="E26385" s="2"/>
      <c r="F26385" s="2"/>
      <c r="G26385" s="2"/>
      <c r="H26385" s="2"/>
    </row>
    <row r="26386" spans="2:8">
      <c r="B26386" s="2" t="s">
        <v>26860</v>
      </c>
      <c r="C26386" s="2">
        <v>33</v>
      </c>
      <c r="D26386" s="2" t="s">
        <v>477</v>
      </c>
      <c r="E26386" s="2"/>
      <c r="F26386" s="2"/>
      <c r="G26386" s="2"/>
      <c r="H26386" s="2"/>
    </row>
    <row r="26387" spans="2:8">
      <c r="B26387" s="2" t="s">
        <v>26861</v>
      </c>
      <c r="C26387" s="2">
        <v>33</v>
      </c>
      <c r="D26387" s="2" t="s">
        <v>477</v>
      </c>
      <c r="E26387" s="2"/>
      <c r="F26387" s="2"/>
      <c r="G26387" s="2"/>
      <c r="H26387" s="2"/>
    </row>
    <row r="26388" spans="2:8">
      <c r="B26388" s="2" t="s">
        <v>26862</v>
      </c>
      <c r="C26388" s="2">
        <v>33</v>
      </c>
      <c r="D26388" s="2" t="s">
        <v>477</v>
      </c>
      <c r="E26388" s="2"/>
      <c r="F26388" s="2"/>
      <c r="G26388" s="2"/>
      <c r="H26388" s="2"/>
    </row>
    <row r="26389" spans="2:8">
      <c r="B26389" s="2" t="s">
        <v>26863</v>
      </c>
      <c r="C26389" s="2">
        <v>30</v>
      </c>
      <c r="D26389" s="2" t="s">
        <v>477</v>
      </c>
      <c r="E26389" s="2"/>
      <c r="F26389" s="2"/>
      <c r="G26389" s="2"/>
      <c r="H26389" s="2"/>
    </row>
    <row r="26390" spans="2:8">
      <c r="B26390" s="2" t="s">
        <v>26864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26865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26866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26867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26868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26869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26870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26871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26872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26873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26874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26875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26876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26877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26878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26879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26880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26881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26882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26883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26884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26885</v>
      </c>
      <c r="C26411" s="2">
        <v>24</v>
      </c>
      <c r="D26411" s="2" t="s">
        <v>477</v>
      </c>
      <c r="E26411" s="2"/>
      <c r="F26411" s="2"/>
      <c r="G26411" s="2"/>
      <c r="H26411" s="2"/>
    </row>
    <row r="26412" spans="2:8">
      <c r="B26412" s="2" t="s">
        <v>26886</v>
      </c>
      <c r="C26412" s="2">
        <v>25</v>
      </c>
      <c r="D26412" s="2" t="s">
        <v>477</v>
      </c>
      <c r="E26412" s="2"/>
      <c r="F26412" s="2"/>
      <c r="G26412" s="2"/>
      <c r="H26412" s="2"/>
    </row>
    <row r="26413" spans="2:8">
      <c r="B26413" s="2" t="s">
        <v>26887</v>
      </c>
      <c r="C26413" s="2">
        <v>26</v>
      </c>
      <c r="D26413" s="2" t="s">
        <v>477</v>
      </c>
      <c r="E26413" s="2"/>
      <c r="F26413" s="2"/>
      <c r="G26413" s="2"/>
      <c r="H26413" s="2"/>
    </row>
    <row r="26414" spans="2:8">
      <c r="B26414" s="2" t="s">
        <v>26888</v>
      </c>
      <c r="C26414" s="2">
        <v>27</v>
      </c>
      <c r="D26414" s="2" t="s">
        <v>477</v>
      </c>
      <c r="E26414" s="2"/>
      <c r="F26414" s="2"/>
      <c r="G26414" s="2"/>
      <c r="H26414" s="2"/>
    </row>
    <row r="26415" spans="2:8">
      <c r="B26415" s="2" t="s">
        <v>26889</v>
      </c>
      <c r="C26415" s="2">
        <v>28</v>
      </c>
      <c r="D26415" s="2" t="s">
        <v>477</v>
      </c>
      <c r="E26415" s="2"/>
      <c r="F26415" s="2"/>
      <c r="G26415" s="2"/>
      <c r="H26415" s="2"/>
    </row>
    <row r="26416" spans="2:8">
      <c r="B26416" s="2" t="s">
        <v>26890</v>
      </c>
      <c r="C26416" s="2">
        <v>28</v>
      </c>
      <c r="D26416" s="2" t="s">
        <v>477</v>
      </c>
      <c r="E26416" s="2"/>
      <c r="F26416" s="2"/>
      <c r="G26416" s="2"/>
      <c r="H26416" s="2"/>
    </row>
    <row r="26417" spans="2:8">
      <c r="B26417" s="2" t="s">
        <v>26891</v>
      </c>
      <c r="C26417" s="2">
        <v>14</v>
      </c>
      <c r="D26417" s="2" t="s">
        <v>477</v>
      </c>
      <c r="E26417" s="2"/>
      <c r="F26417" s="2"/>
      <c r="G26417" s="2"/>
      <c r="H26417" s="2"/>
    </row>
    <row r="26418" spans="2:8">
      <c r="B26418" s="2" t="s">
        <v>26892</v>
      </c>
      <c r="C26418" s="2">
        <v>15</v>
      </c>
      <c r="D26418" s="2" t="s">
        <v>477</v>
      </c>
      <c r="E26418" s="2"/>
      <c r="F26418" s="2"/>
      <c r="G26418" s="2"/>
      <c r="H26418" s="2"/>
    </row>
    <row r="26419" spans="2:8">
      <c r="B26419" s="2" t="s">
        <v>26893</v>
      </c>
      <c r="C26419" s="2">
        <v>16</v>
      </c>
      <c r="D26419" s="2" t="s">
        <v>477</v>
      </c>
      <c r="E26419" s="2"/>
      <c r="F26419" s="2"/>
      <c r="G26419" s="2"/>
      <c r="H26419" s="2"/>
    </row>
    <row r="26420" spans="2:8">
      <c r="B26420" s="2" t="s">
        <v>26894</v>
      </c>
      <c r="C26420" s="2">
        <v>16</v>
      </c>
      <c r="D26420" s="2" t="s">
        <v>477</v>
      </c>
      <c r="E26420" s="2"/>
      <c r="F26420" s="2"/>
      <c r="G26420" s="2"/>
      <c r="H26420" s="2"/>
    </row>
    <row r="26421" spans="2:8">
      <c r="B26421" s="2" t="s">
        <v>26895</v>
      </c>
      <c r="C26421" s="2">
        <v>25</v>
      </c>
      <c r="D26421" s="2" t="s">
        <v>477</v>
      </c>
      <c r="E26421" s="2"/>
      <c r="F26421" s="2"/>
      <c r="G26421" s="2"/>
      <c r="H26421" s="2"/>
    </row>
    <row r="26422" spans="2:8">
      <c r="B26422" s="2" t="s">
        <v>26896</v>
      </c>
      <c r="C26422" s="2">
        <v>27</v>
      </c>
      <c r="D26422" s="2" t="s">
        <v>477</v>
      </c>
      <c r="E26422" s="2"/>
      <c r="F26422" s="2"/>
      <c r="G26422" s="2"/>
      <c r="H26422" s="2"/>
    </row>
    <row r="26423" spans="2:8">
      <c r="B26423" s="2" t="s">
        <v>26897</v>
      </c>
      <c r="C26423" s="2">
        <v>28</v>
      </c>
      <c r="D26423" s="2" t="s">
        <v>477</v>
      </c>
      <c r="E26423" s="2"/>
      <c r="F26423" s="2"/>
      <c r="G26423" s="2"/>
      <c r="H26423" s="2"/>
    </row>
    <row r="26424" spans="2:8">
      <c r="B26424" s="2" t="s">
        <v>26898</v>
      </c>
      <c r="C26424" s="2">
        <v>29</v>
      </c>
      <c r="D26424" s="2" t="s">
        <v>477</v>
      </c>
      <c r="E26424" s="2"/>
      <c r="F26424" s="2"/>
      <c r="G26424" s="2"/>
      <c r="H26424" s="2"/>
    </row>
    <row r="26425" spans="2:8">
      <c r="B26425" s="2" t="s">
        <v>26899</v>
      </c>
      <c r="C26425" s="2">
        <v>30</v>
      </c>
      <c r="D26425" s="2" t="s">
        <v>477</v>
      </c>
      <c r="E26425" s="2"/>
      <c r="F26425" s="2"/>
      <c r="G26425" s="2"/>
      <c r="H26425" s="2"/>
    </row>
    <row r="26426" spans="2:8">
      <c r="B26426" s="2" t="s">
        <v>26900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26901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26902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26903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26904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26905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26906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26907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26908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26909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26910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26911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26912</v>
      </c>
      <c r="C26438" s="2">
        <v>16</v>
      </c>
      <c r="D26438" s="2" t="s">
        <v>477</v>
      </c>
      <c r="E26438" s="2"/>
      <c r="F26438" s="2"/>
      <c r="G26438" s="2"/>
      <c r="H26438" s="2"/>
    </row>
    <row r="26439" spans="2:8">
      <c r="B26439" s="2" t="s">
        <v>26913</v>
      </c>
      <c r="C26439" s="2">
        <v>18</v>
      </c>
      <c r="D26439" s="2" t="s">
        <v>477</v>
      </c>
      <c r="E26439" s="2"/>
      <c r="F26439" s="2"/>
      <c r="G26439" s="2"/>
      <c r="H26439" s="2"/>
    </row>
    <row r="26440" spans="2:8">
      <c r="B26440" s="2" t="s">
        <v>26914</v>
      </c>
      <c r="C26440" s="2">
        <v>17</v>
      </c>
      <c r="D26440" s="2" t="s">
        <v>477</v>
      </c>
      <c r="E26440" s="2"/>
      <c r="F26440" s="2"/>
      <c r="G26440" s="2"/>
      <c r="H26440" s="2"/>
    </row>
    <row r="26441" spans="2:8">
      <c r="B26441" s="2" t="s">
        <v>26915</v>
      </c>
      <c r="C26441" s="2">
        <v>29</v>
      </c>
      <c r="D26441" s="2" t="s">
        <v>477</v>
      </c>
      <c r="E26441" s="2"/>
      <c r="F26441" s="2"/>
      <c r="G26441" s="2"/>
      <c r="H26441" s="2"/>
    </row>
    <row r="26442" spans="2:8">
      <c r="B26442" s="2" t="s">
        <v>26916</v>
      </c>
      <c r="C26442" s="2">
        <v>28</v>
      </c>
      <c r="D26442" s="2" t="s">
        <v>477</v>
      </c>
      <c r="E26442" s="2"/>
      <c r="F26442" s="2"/>
      <c r="G26442" s="2"/>
      <c r="H26442" s="2"/>
    </row>
    <row r="26443" spans="2:8">
      <c r="B26443" s="2" t="s">
        <v>26917</v>
      </c>
      <c r="C26443" s="2">
        <v>28</v>
      </c>
      <c r="D26443" s="2" t="s">
        <v>477</v>
      </c>
      <c r="E26443" s="2"/>
      <c r="F26443" s="2"/>
      <c r="G26443" s="2"/>
      <c r="H26443" s="2"/>
    </row>
    <row r="26444" spans="2:8">
      <c r="B26444" s="2" t="s">
        <v>26918</v>
      </c>
      <c r="C26444" s="2">
        <v>27</v>
      </c>
      <c r="D26444" s="2" t="s">
        <v>477</v>
      </c>
      <c r="E26444" s="2"/>
      <c r="F26444" s="2"/>
      <c r="G26444" s="2"/>
      <c r="H26444" s="2"/>
    </row>
    <row r="26445" spans="2:8">
      <c r="B26445" s="2" t="s">
        <v>26919</v>
      </c>
      <c r="C26445" s="2">
        <v>25</v>
      </c>
      <c r="D26445" s="2" t="s">
        <v>477</v>
      </c>
      <c r="E26445" s="2"/>
      <c r="F26445" s="2"/>
      <c r="G26445" s="2"/>
      <c r="H26445" s="2"/>
    </row>
    <row r="26446" spans="2:8">
      <c r="B26446" s="2" t="s">
        <v>26920</v>
      </c>
      <c r="C26446" s="2">
        <v>22</v>
      </c>
      <c r="D26446" s="2" t="s">
        <v>477</v>
      </c>
      <c r="E26446" s="2"/>
      <c r="F26446" s="2"/>
      <c r="G26446" s="2"/>
      <c r="H26446" s="2"/>
    </row>
    <row r="26447" spans="2:8">
      <c r="B26447" s="2" t="s">
        <v>26921</v>
      </c>
      <c r="C26447" s="2">
        <v>25</v>
      </c>
      <c r="D26447" s="2" t="s">
        <v>477</v>
      </c>
      <c r="E26447" s="2"/>
      <c r="F26447" s="2"/>
      <c r="G26447" s="2"/>
      <c r="H26447" s="2"/>
    </row>
    <row r="26448" spans="2:8">
      <c r="B26448" s="2" t="s">
        <v>26922</v>
      </c>
      <c r="C26448" s="2">
        <v>25</v>
      </c>
      <c r="D26448" s="2" t="s">
        <v>477</v>
      </c>
      <c r="E26448" s="2"/>
      <c r="F26448" s="2"/>
      <c r="G26448" s="2"/>
      <c r="H26448" s="2"/>
    </row>
    <row r="26449" spans="2:8">
      <c r="B26449" s="2" t="s">
        <v>26923</v>
      </c>
      <c r="C26449" s="2">
        <v>26</v>
      </c>
      <c r="D26449" s="2" t="s">
        <v>477</v>
      </c>
      <c r="E26449" s="2"/>
      <c r="F26449" s="2"/>
      <c r="G26449" s="2"/>
      <c r="H26449" s="2"/>
    </row>
    <row r="26450" spans="2:8">
      <c r="B26450" s="2" t="s">
        <v>26924</v>
      </c>
      <c r="C26450" s="2">
        <v>27</v>
      </c>
      <c r="D26450" s="2" t="s">
        <v>477</v>
      </c>
      <c r="E26450" s="2"/>
      <c r="F26450" s="2"/>
      <c r="G26450" s="2"/>
      <c r="H26450" s="2"/>
    </row>
    <row r="26451" spans="2:8">
      <c r="B26451" s="2" t="s">
        <v>26925</v>
      </c>
      <c r="C26451" s="2">
        <v>28</v>
      </c>
      <c r="D26451" s="2" t="s">
        <v>477</v>
      </c>
      <c r="E26451" s="2"/>
      <c r="F26451" s="2"/>
      <c r="G26451" s="2"/>
      <c r="H26451" s="2"/>
    </row>
    <row r="26452" spans="2:8">
      <c r="B26452" s="2" t="s">
        <v>26926</v>
      </c>
      <c r="C26452" s="2">
        <v>28</v>
      </c>
      <c r="D26452" s="2" t="s">
        <v>477</v>
      </c>
      <c r="E26452" s="2"/>
      <c r="F26452" s="2"/>
      <c r="G26452" s="2"/>
      <c r="H26452" s="2"/>
    </row>
    <row r="26453" spans="2:8">
      <c r="B26453" s="2" t="s">
        <v>26927</v>
      </c>
      <c r="C26453" s="2">
        <v>28</v>
      </c>
      <c r="D26453" s="2" t="s">
        <v>477</v>
      </c>
      <c r="E26453" s="2"/>
      <c r="F26453" s="2"/>
      <c r="G26453" s="2"/>
      <c r="H26453" s="2"/>
    </row>
    <row r="26454" spans="2:8">
      <c r="B26454" s="2" t="s">
        <v>26928</v>
      </c>
      <c r="C26454" s="2">
        <v>27</v>
      </c>
      <c r="D26454" s="2" t="s">
        <v>477</v>
      </c>
      <c r="E26454" s="2"/>
      <c r="F26454" s="2"/>
      <c r="G26454" s="2"/>
      <c r="H26454" s="2"/>
    </row>
    <row r="26455" spans="2:8">
      <c r="B26455" s="2" t="s">
        <v>26929</v>
      </c>
      <c r="C26455" s="2">
        <v>15</v>
      </c>
      <c r="D26455" s="2" t="s">
        <v>477</v>
      </c>
      <c r="E26455" s="2"/>
      <c r="F26455" s="2"/>
      <c r="G26455" s="2"/>
      <c r="H26455" s="2"/>
    </row>
    <row r="26456" spans="2:8">
      <c r="B26456" s="2" t="s">
        <v>26930</v>
      </c>
      <c r="C26456" s="2">
        <v>15</v>
      </c>
      <c r="D26456" s="2" t="s">
        <v>477</v>
      </c>
      <c r="E26456" s="2"/>
      <c r="F26456" s="2"/>
      <c r="G26456" s="2"/>
      <c r="H26456" s="2"/>
    </row>
    <row r="26457" spans="2:8">
      <c r="B26457" s="2" t="s">
        <v>26931</v>
      </c>
      <c r="C26457" s="2">
        <v>20</v>
      </c>
      <c r="D26457" s="2" t="s">
        <v>477</v>
      </c>
      <c r="E26457" s="2"/>
      <c r="F26457" s="2"/>
      <c r="G26457" s="2"/>
      <c r="H26457" s="2"/>
    </row>
    <row r="26458" spans="2:8">
      <c r="B26458" s="2" t="s">
        <v>26932</v>
      </c>
      <c r="C26458" s="2">
        <v>22</v>
      </c>
      <c r="D26458" s="2" t="s">
        <v>477</v>
      </c>
      <c r="E26458" s="2"/>
      <c r="F26458" s="2"/>
      <c r="G26458" s="2"/>
      <c r="H26458" s="2"/>
    </row>
    <row r="26459" spans="2:8">
      <c r="B26459" s="2" t="s">
        <v>26933</v>
      </c>
      <c r="C26459" s="2">
        <v>22</v>
      </c>
      <c r="D26459" s="2" t="s">
        <v>477</v>
      </c>
      <c r="E26459" s="2"/>
      <c r="F26459" s="2"/>
      <c r="G26459" s="2"/>
      <c r="H26459" s="2"/>
    </row>
    <row r="26460" spans="2:8">
      <c r="B26460" s="2" t="s">
        <v>26934</v>
      </c>
      <c r="C26460" s="2">
        <v>21</v>
      </c>
      <c r="D26460" s="2" t="s">
        <v>477</v>
      </c>
      <c r="E26460" s="2"/>
      <c r="F26460" s="2"/>
      <c r="G26460" s="2"/>
      <c r="H26460" s="2"/>
    </row>
    <row r="26461" spans="2:8">
      <c r="B26461" s="2" t="s">
        <v>26935</v>
      </c>
      <c r="C26461" s="2">
        <v>21</v>
      </c>
      <c r="D26461" s="2" t="s">
        <v>477</v>
      </c>
      <c r="E26461" s="2"/>
      <c r="F26461" s="2"/>
      <c r="G26461" s="2"/>
      <c r="H26461" s="2"/>
    </row>
    <row r="26462" spans="2:8">
      <c r="B26462" s="2" t="s">
        <v>26936</v>
      </c>
      <c r="C26462" s="2">
        <v>23</v>
      </c>
      <c r="D26462" s="2" t="s">
        <v>477</v>
      </c>
      <c r="E26462" s="2"/>
      <c r="F26462" s="2"/>
      <c r="G26462" s="2"/>
      <c r="H26462" s="2"/>
    </row>
    <row r="26463" spans="2:8">
      <c r="B26463" s="2" t="s">
        <v>26937</v>
      </c>
      <c r="C26463" s="2">
        <v>25</v>
      </c>
      <c r="D26463" s="2" t="s">
        <v>477</v>
      </c>
      <c r="E26463" s="2"/>
      <c r="F26463" s="2"/>
      <c r="G26463" s="2"/>
      <c r="H26463" s="2"/>
    </row>
    <row r="26464" spans="2:8">
      <c r="B26464" s="2" t="s">
        <v>26938</v>
      </c>
      <c r="C26464" s="2">
        <v>25</v>
      </c>
      <c r="D26464" s="2" t="s">
        <v>477</v>
      </c>
      <c r="E26464" s="2"/>
      <c r="F26464" s="2"/>
      <c r="G26464" s="2"/>
      <c r="H26464" s="2"/>
    </row>
    <row r="26465" spans="2:8">
      <c r="B26465" s="2" t="s">
        <v>26939</v>
      </c>
      <c r="C26465" s="2">
        <v>26</v>
      </c>
      <c r="D26465" s="2" t="s">
        <v>477</v>
      </c>
      <c r="E26465" s="2"/>
      <c r="F26465" s="2"/>
      <c r="G26465" s="2"/>
      <c r="H26465" s="2"/>
    </row>
    <row r="26466" spans="2:8">
      <c r="B26466" s="2" t="s">
        <v>26940</v>
      </c>
      <c r="C26466" s="2">
        <v>25</v>
      </c>
      <c r="D26466" s="2" t="s">
        <v>477</v>
      </c>
      <c r="E26466" s="2"/>
      <c r="F26466" s="2"/>
      <c r="G26466" s="2"/>
      <c r="H26466" s="2"/>
    </row>
    <row r="26467" spans="2:8">
      <c r="B26467" s="2" t="s">
        <v>26941</v>
      </c>
      <c r="C26467" s="2">
        <v>24</v>
      </c>
      <c r="D26467" s="2" t="s">
        <v>477</v>
      </c>
      <c r="E26467" s="2"/>
      <c r="F26467" s="2"/>
      <c r="G26467" s="2"/>
      <c r="H26467" s="2"/>
    </row>
    <row r="26468" spans="2:8">
      <c r="B26468" s="2" t="s">
        <v>26942</v>
      </c>
      <c r="C26468" s="2">
        <v>25</v>
      </c>
      <c r="D26468" s="2" t="s">
        <v>477</v>
      </c>
      <c r="E26468" s="2"/>
      <c r="F26468" s="2"/>
      <c r="G26468" s="2"/>
      <c r="H26468" s="2"/>
    </row>
    <row r="26469" spans="2:8">
      <c r="B26469" s="2" t="s">
        <v>26943</v>
      </c>
      <c r="C26469" s="2">
        <v>25</v>
      </c>
      <c r="D26469" s="2" t="s">
        <v>477</v>
      </c>
      <c r="E26469" s="2"/>
      <c r="F26469" s="2"/>
      <c r="G26469" s="2"/>
      <c r="H26469" s="2"/>
    </row>
    <row r="26470" spans="2:8">
      <c r="B26470" s="2" t="s">
        <v>26944</v>
      </c>
      <c r="C26470" s="2">
        <v>25</v>
      </c>
      <c r="D26470" s="2" t="s">
        <v>477</v>
      </c>
      <c r="E26470" s="2"/>
      <c r="F26470" s="2"/>
      <c r="G26470" s="2"/>
      <c r="H26470" s="2"/>
    </row>
    <row r="26471" spans="2:8">
      <c r="B26471" s="2" t="s">
        <v>26945</v>
      </c>
      <c r="C26471" s="2">
        <v>25</v>
      </c>
      <c r="D26471" s="2" t="s">
        <v>477</v>
      </c>
      <c r="E26471" s="2"/>
      <c r="F26471" s="2"/>
      <c r="G26471" s="2"/>
      <c r="H26471" s="2"/>
    </row>
    <row r="26472" spans="2:8">
      <c r="B26472" s="2" t="s">
        <v>26946</v>
      </c>
      <c r="C26472" s="2">
        <v>26</v>
      </c>
      <c r="D26472" s="2" t="s">
        <v>477</v>
      </c>
      <c r="E26472" s="2"/>
      <c r="F26472" s="2"/>
      <c r="G26472" s="2"/>
      <c r="H26472" s="2"/>
    </row>
    <row r="26473" spans="2:8">
      <c r="B26473" s="2" t="s">
        <v>26947</v>
      </c>
      <c r="C26473" s="2">
        <v>26</v>
      </c>
      <c r="D26473" s="2" t="s">
        <v>477</v>
      </c>
      <c r="E26473" s="2"/>
      <c r="F26473" s="2"/>
      <c r="G26473" s="2"/>
      <c r="H26473" s="2"/>
    </row>
    <row r="26474" spans="2:8">
      <c r="B26474" s="2" t="s">
        <v>26948</v>
      </c>
      <c r="C26474" s="2">
        <v>25</v>
      </c>
      <c r="D26474" s="2" t="s">
        <v>477</v>
      </c>
      <c r="E26474" s="2"/>
      <c r="F26474" s="2"/>
      <c r="G26474" s="2"/>
      <c r="H26474" s="2"/>
    </row>
    <row r="26475" spans="2:8">
      <c r="B26475" s="2" t="s">
        <v>26949</v>
      </c>
      <c r="C26475" s="2">
        <v>21</v>
      </c>
      <c r="D26475" s="2" t="s">
        <v>477</v>
      </c>
      <c r="E26475" s="2"/>
      <c r="F26475" s="2"/>
      <c r="G26475" s="2"/>
      <c r="H26475" s="2"/>
    </row>
    <row r="26476" spans="2:8">
      <c r="B26476" s="2" t="s">
        <v>26950</v>
      </c>
      <c r="C26476" s="2">
        <v>18</v>
      </c>
      <c r="D26476" s="2" t="s">
        <v>477</v>
      </c>
      <c r="E26476" s="2"/>
      <c r="F26476" s="2"/>
      <c r="G26476" s="2"/>
      <c r="H26476" s="2"/>
    </row>
    <row r="26477" spans="2:8">
      <c r="B26477" s="2" t="s">
        <v>26951</v>
      </c>
      <c r="C26477" s="2">
        <v>19</v>
      </c>
      <c r="D26477" s="2" t="s">
        <v>477</v>
      </c>
      <c r="E26477" s="2"/>
      <c r="F26477" s="2"/>
      <c r="G26477" s="2"/>
      <c r="H26477" s="2"/>
    </row>
    <row r="26478" spans="2:8">
      <c r="B26478" s="2" t="s">
        <v>26952</v>
      </c>
      <c r="C26478" s="2">
        <v>20</v>
      </c>
      <c r="D26478" s="2" t="s">
        <v>477</v>
      </c>
      <c r="E26478" s="2"/>
      <c r="F26478" s="2"/>
      <c r="G26478" s="2"/>
      <c r="H26478" s="2"/>
    </row>
    <row r="26479" spans="2:8">
      <c r="B26479" s="2" t="s">
        <v>26953</v>
      </c>
      <c r="C26479" s="2">
        <v>22</v>
      </c>
      <c r="D26479" s="2" t="s">
        <v>477</v>
      </c>
      <c r="E26479" s="2"/>
      <c r="F26479" s="2"/>
      <c r="G26479" s="2"/>
      <c r="H26479" s="2"/>
    </row>
    <row r="26480" spans="2:8">
      <c r="B26480" s="2" t="s">
        <v>26954</v>
      </c>
      <c r="C26480" s="2">
        <v>24</v>
      </c>
      <c r="D26480" s="2" t="s">
        <v>477</v>
      </c>
      <c r="E26480" s="2"/>
      <c r="F26480" s="2"/>
      <c r="G26480" s="2"/>
      <c r="H26480" s="2"/>
    </row>
    <row r="26481" spans="2:8">
      <c r="B26481" s="2" t="s">
        <v>26955</v>
      </c>
      <c r="C26481" s="2">
        <v>25</v>
      </c>
      <c r="D26481" s="2" t="s">
        <v>477</v>
      </c>
      <c r="E26481" s="2"/>
      <c r="F26481" s="2"/>
      <c r="G26481" s="2"/>
      <c r="H26481" s="2"/>
    </row>
    <row r="26482" spans="2:8">
      <c r="B26482" s="2" t="s">
        <v>26956</v>
      </c>
      <c r="C26482" s="2">
        <v>25</v>
      </c>
      <c r="D26482" s="2" t="s">
        <v>477</v>
      </c>
      <c r="E26482" s="2"/>
      <c r="F26482" s="2"/>
      <c r="G26482" s="2"/>
      <c r="H26482" s="2"/>
    </row>
    <row r="26483" spans="2:8">
      <c r="B26483" s="2" t="s">
        <v>26957</v>
      </c>
      <c r="C26483" s="2">
        <v>25</v>
      </c>
      <c r="D26483" s="2" t="s">
        <v>477</v>
      </c>
      <c r="E26483" s="2"/>
      <c r="F26483" s="2"/>
      <c r="G26483" s="2"/>
      <c r="H26483" s="2"/>
    </row>
    <row r="26484" spans="2:8">
      <c r="B26484" s="2" t="s">
        <v>26958</v>
      </c>
      <c r="C26484" s="2">
        <v>27</v>
      </c>
      <c r="D26484" s="2" t="s">
        <v>477</v>
      </c>
      <c r="E26484" s="2"/>
      <c r="F26484" s="2"/>
      <c r="G26484" s="2"/>
      <c r="H26484" s="2"/>
    </row>
    <row r="26485" spans="2:8">
      <c r="B26485" s="2" t="s">
        <v>26959</v>
      </c>
      <c r="C26485" s="2">
        <v>25</v>
      </c>
      <c r="D26485" s="2" t="s">
        <v>477</v>
      </c>
      <c r="E26485" s="2"/>
      <c r="F26485" s="2"/>
      <c r="G26485" s="2"/>
      <c r="H26485" s="2"/>
    </row>
    <row r="26486" spans="2:8">
      <c r="B26486" s="2" t="s">
        <v>26960</v>
      </c>
      <c r="C26486" s="2">
        <v>25</v>
      </c>
      <c r="D26486" s="2" t="s">
        <v>477</v>
      </c>
      <c r="E26486" s="2"/>
      <c r="F26486" s="2"/>
      <c r="G26486" s="2"/>
      <c r="H26486" s="2"/>
    </row>
    <row r="26487" spans="2:8">
      <c r="B26487" s="2" t="s">
        <v>26961</v>
      </c>
      <c r="C26487" s="2">
        <v>20</v>
      </c>
      <c r="D26487" s="2" t="s">
        <v>477</v>
      </c>
      <c r="E26487" s="2"/>
      <c r="F26487" s="2"/>
      <c r="G26487" s="2"/>
      <c r="H26487" s="2"/>
    </row>
    <row r="26488" spans="2:8">
      <c r="B26488" s="2" t="s">
        <v>26962</v>
      </c>
      <c r="C26488" s="2">
        <v>17</v>
      </c>
      <c r="D26488" s="2" t="s">
        <v>477</v>
      </c>
      <c r="E26488" s="2"/>
      <c r="F26488" s="2"/>
      <c r="G26488" s="2"/>
      <c r="H26488" s="2"/>
    </row>
    <row r="26489" spans="2:8">
      <c r="B26489" s="2" t="s">
        <v>26963</v>
      </c>
      <c r="C26489" s="2">
        <v>18</v>
      </c>
      <c r="D26489" s="2" t="s">
        <v>477</v>
      </c>
      <c r="E26489" s="2"/>
      <c r="F26489" s="2"/>
      <c r="G26489" s="2"/>
      <c r="H26489" s="2"/>
    </row>
    <row r="26490" spans="2:8">
      <c r="B26490" s="2" t="s">
        <v>26964</v>
      </c>
      <c r="C26490" s="2">
        <v>18</v>
      </c>
      <c r="D26490" s="2" t="s">
        <v>477</v>
      </c>
      <c r="E26490" s="2"/>
      <c r="F26490" s="2"/>
      <c r="G26490" s="2"/>
      <c r="H26490" s="2"/>
    </row>
    <row r="26491" spans="2:8">
      <c r="B26491" s="2" t="s">
        <v>26965</v>
      </c>
      <c r="C26491" s="2">
        <v>19</v>
      </c>
      <c r="D26491" s="2" t="s">
        <v>477</v>
      </c>
      <c r="E26491" s="2"/>
      <c r="F26491" s="2"/>
      <c r="G26491" s="2"/>
      <c r="H26491" s="2"/>
    </row>
    <row r="26492" spans="2:8">
      <c r="B26492" s="2" t="s">
        <v>26966</v>
      </c>
      <c r="C26492" s="2">
        <v>20</v>
      </c>
      <c r="D26492" s="2" t="s">
        <v>477</v>
      </c>
      <c r="E26492" s="2"/>
      <c r="F26492" s="2"/>
      <c r="G26492" s="2"/>
      <c r="H26492" s="2"/>
    </row>
    <row r="26493" spans="2:8">
      <c r="B26493" s="2" t="s">
        <v>26967</v>
      </c>
      <c r="C26493" s="2">
        <v>21</v>
      </c>
      <c r="D26493" s="2" t="s">
        <v>477</v>
      </c>
      <c r="E26493" s="2"/>
      <c r="F26493" s="2"/>
      <c r="G26493" s="2"/>
      <c r="H26493" s="2"/>
    </row>
    <row r="26494" spans="2:8">
      <c r="B26494" s="2" t="s">
        <v>26968</v>
      </c>
      <c r="C26494" s="2">
        <v>22</v>
      </c>
      <c r="D26494" s="2" t="s">
        <v>477</v>
      </c>
      <c r="E26494" s="2"/>
      <c r="F26494" s="2"/>
      <c r="G26494" s="2"/>
      <c r="H26494" s="2"/>
    </row>
    <row r="26495" spans="2:8">
      <c r="B26495" s="2" t="s">
        <v>26969</v>
      </c>
      <c r="C26495" s="2">
        <v>31</v>
      </c>
      <c r="D26495" s="2" t="s">
        <v>477</v>
      </c>
      <c r="E26495" s="2"/>
      <c r="F26495" s="2"/>
      <c r="G26495" s="2"/>
      <c r="H26495" s="2"/>
    </row>
    <row r="26496" spans="2:8">
      <c r="B26496" s="2" t="s">
        <v>26970</v>
      </c>
      <c r="C26496" s="2">
        <v>32</v>
      </c>
      <c r="D26496" s="2" t="s">
        <v>477</v>
      </c>
      <c r="E26496" s="2"/>
      <c r="F26496" s="2"/>
      <c r="G26496" s="2"/>
      <c r="H26496" s="2"/>
    </row>
    <row r="26497" spans="2:8">
      <c r="B26497" s="2" t="s">
        <v>26971</v>
      </c>
      <c r="C26497" s="2">
        <v>32</v>
      </c>
      <c r="D26497" s="2" t="s">
        <v>477</v>
      </c>
      <c r="E26497" s="2"/>
      <c r="F26497" s="2"/>
      <c r="G26497" s="2"/>
      <c r="H26497" s="2"/>
    </row>
    <row r="26498" spans="2:8">
      <c r="B26498" s="2" t="s">
        <v>26972</v>
      </c>
      <c r="C26498" s="2">
        <v>31</v>
      </c>
      <c r="D26498" s="2" t="s">
        <v>477</v>
      </c>
      <c r="E26498" s="2"/>
      <c r="F26498" s="2"/>
      <c r="G26498" s="2"/>
      <c r="H26498" s="2"/>
    </row>
    <row r="26499" spans="2:8">
      <c r="B26499" s="2" t="s">
        <v>26973</v>
      </c>
      <c r="C26499" s="2">
        <v>23</v>
      </c>
      <c r="D26499" s="2" t="s">
        <v>477</v>
      </c>
      <c r="E26499" s="2"/>
      <c r="F26499" s="2"/>
      <c r="G26499" s="2"/>
      <c r="H26499" s="2"/>
    </row>
    <row r="26500" spans="2:8">
      <c r="B26500" s="2" t="s">
        <v>26974</v>
      </c>
      <c r="C26500" s="2">
        <v>25</v>
      </c>
      <c r="D26500" s="2" t="s">
        <v>477</v>
      </c>
      <c r="E26500" s="2"/>
      <c r="F26500" s="2"/>
      <c r="G26500" s="2"/>
      <c r="H26500" s="2"/>
    </row>
    <row r="26501" spans="2:8">
      <c r="B26501" s="2" t="s">
        <v>26975</v>
      </c>
      <c r="C26501" s="2">
        <v>25</v>
      </c>
      <c r="D26501" s="2" t="s">
        <v>477</v>
      </c>
      <c r="E26501" s="2"/>
      <c r="F26501" s="2"/>
      <c r="G26501" s="2"/>
      <c r="H26501" s="2"/>
    </row>
    <row r="26502" spans="2:8">
      <c r="B26502" s="2" t="s">
        <v>26976</v>
      </c>
      <c r="C26502" s="2">
        <v>26</v>
      </c>
      <c r="D26502" s="2" t="s">
        <v>477</v>
      </c>
      <c r="E26502" s="2"/>
      <c r="F26502" s="2"/>
      <c r="G26502" s="2"/>
      <c r="H26502" s="2"/>
    </row>
    <row r="26503" spans="2:8">
      <c r="B26503" s="2" t="s">
        <v>26977</v>
      </c>
      <c r="C26503" s="2">
        <v>25</v>
      </c>
      <c r="D26503" s="2" t="s">
        <v>477</v>
      </c>
      <c r="E26503" s="2"/>
      <c r="F26503" s="2"/>
      <c r="G26503" s="2"/>
      <c r="H26503" s="2"/>
    </row>
    <row r="26504" spans="2:8">
      <c r="B26504" s="2" t="s">
        <v>26978</v>
      </c>
      <c r="C26504" s="2">
        <v>23</v>
      </c>
      <c r="D26504" s="2" t="s">
        <v>477</v>
      </c>
      <c r="E26504" s="2"/>
      <c r="F26504" s="2"/>
      <c r="G26504" s="2"/>
      <c r="H26504" s="2"/>
    </row>
    <row r="26505" spans="2:8">
      <c r="B26505" s="2" t="s">
        <v>26979</v>
      </c>
      <c r="C26505" s="2">
        <v>20</v>
      </c>
      <c r="D26505" s="2" t="s">
        <v>477</v>
      </c>
      <c r="E26505" s="2"/>
      <c r="F26505" s="2"/>
      <c r="G26505" s="2"/>
      <c r="H26505" s="2"/>
    </row>
    <row r="26506" spans="2:8">
      <c r="B26506" s="2" t="s">
        <v>26980</v>
      </c>
      <c r="C26506" s="2">
        <v>15</v>
      </c>
      <c r="D26506" s="2" t="s">
        <v>477</v>
      </c>
      <c r="E26506" s="2"/>
      <c r="F26506" s="2"/>
      <c r="G26506" s="2"/>
      <c r="H26506" s="2"/>
    </row>
    <row r="26507" spans="2:8">
      <c r="B26507" s="2" t="s">
        <v>26981</v>
      </c>
      <c r="C26507" s="2">
        <v>17</v>
      </c>
      <c r="D26507" s="2" t="s">
        <v>477</v>
      </c>
      <c r="E26507" s="2"/>
      <c r="F26507" s="2"/>
      <c r="G26507" s="2"/>
      <c r="H26507" s="2"/>
    </row>
    <row r="26508" spans="2:8">
      <c r="B26508" s="2" t="s">
        <v>26982</v>
      </c>
      <c r="C26508" s="2">
        <v>19</v>
      </c>
      <c r="D26508" s="2" t="s">
        <v>477</v>
      </c>
      <c r="E26508" s="2"/>
      <c r="F26508" s="2"/>
      <c r="G26508" s="2"/>
      <c r="H26508" s="2"/>
    </row>
    <row r="26509" spans="2:8">
      <c r="B26509" s="2" t="s">
        <v>26983</v>
      </c>
      <c r="C26509" s="2">
        <v>26</v>
      </c>
      <c r="D26509" s="2" t="s">
        <v>477</v>
      </c>
      <c r="E26509" s="2"/>
      <c r="F26509" s="2"/>
      <c r="G26509" s="2"/>
      <c r="H26509" s="2"/>
    </row>
    <row r="26510" spans="2:8">
      <c r="B26510" s="2" t="s">
        <v>26984</v>
      </c>
      <c r="C26510" s="2">
        <v>29</v>
      </c>
      <c r="D26510" s="2" t="s">
        <v>477</v>
      </c>
      <c r="E26510" s="2"/>
      <c r="F26510" s="2"/>
      <c r="G26510" s="2"/>
      <c r="H26510" s="2"/>
    </row>
    <row r="26511" spans="2:8">
      <c r="B26511" s="2" t="s">
        <v>26985</v>
      </c>
      <c r="C26511" s="2">
        <v>24</v>
      </c>
      <c r="D26511" s="2" t="s">
        <v>477</v>
      </c>
      <c r="E26511" s="2"/>
      <c r="F26511" s="2"/>
      <c r="G26511" s="2"/>
      <c r="H26511" s="2"/>
    </row>
    <row r="26512" spans="2:8">
      <c r="B26512" s="2" t="s">
        <v>26986</v>
      </c>
      <c r="C26512" s="2">
        <v>26</v>
      </c>
      <c r="D26512" s="2" t="s">
        <v>477</v>
      </c>
      <c r="E26512" s="2"/>
      <c r="F26512" s="2"/>
      <c r="G26512" s="2"/>
      <c r="H26512" s="2"/>
    </row>
    <row r="26513" spans="2:8">
      <c r="B26513" s="2" t="s">
        <v>26987</v>
      </c>
      <c r="C26513" s="2">
        <v>28</v>
      </c>
      <c r="D26513" s="2" t="s">
        <v>477</v>
      </c>
      <c r="E26513" s="2"/>
      <c r="F26513" s="2"/>
      <c r="G26513" s="2"/>
      <c r="H26513" s="2"/>
    </row>
    <row r="26514" spans="2:8">
      <c r="B26514" s="2" t="s">
        <v>26988</v>
      </c>
      <c r="C26514" s="2">
        <v>27</v>
      </c>
      <c r="D26514" s="2" t="s">
        <v>477</v>
      </c>
      <c r="E26514" s="2"/>
      <c r="F26514" s="2"/>
      <c r="G26514" s="2"/>
      <c r="H26514" s="2"/>
    </row>
    <row r="26515" spans="2:8">
      <c r="B26515" s="2" t="s">
        <v>26989</v>
      </c>
      <c r="C26515" s="2">
        <v>26</v>
      </c>
      <c r="D26515" s="2" t="s">
        <v>477</v>
      </c>
      <c r="E26515" s="2"/>
      <c r="F26515" s="2"/>
      <c r="G26515" s="2"/>
      <c r="H26515" s="2"/>
    </row>
    <row r="26516" spans="2:8">
      <c r="B26516" s="2" t="s">
        <v>26990</v>
      </c>
      <c r="C26516" s="2">
        <v>35</v>
      </c>
      <c r="D26516" s="2" t="s">
        <v>477</v>
      </c>
      <c r="E26516" s="2"/>
      <c r="F26516" s="2"/>
      <c r="G26516" s="2"/>
      <c r="H26516" s="2"/>
    </row>
    <row r="26517" spans="2:8">
      <c r="B26517" s="2" t="s">
        <v>26991</v>
      </c>
      <c r="C26517" s="2">
        <v>32</v>
      </c>
      <c r="D26517" s="2" t="s">
        <v>477</v>
      </c>
      <c r="E26517" s="2"/>
      <c r="F26517" s="2"/>
      <c r="G26517" s="2"/>
      <c r="H26517" s="2"/>
    </row>
    <row r="26518" spans="2:8">
      <c r="B26518" s="2" t="s">
        <v>26992</v>
      </c>
      <c r="C26518" s="2">
        <v>32</v>
      </c>
      <c r="D26518" s="2" t="s">
        <v>477</v>
      </c>
      <c r="E26518" s="2"/>
      <c r="F26518" s="2"/>
      <c r="G26518" s="2"/>
      <c r="H26518" s="2"/>
    </row>
    <row r="26519" spans="2:8">
      <c r="B26519" s="2" t="s">
        <v>26993</v>
      </c>
      <c r="C26519" s="2">
        <v>27</v>
      </c>
      <c r="D26519" s="2" t="s">
        <v>477</v>
      </c>
      <c r="E26519" s="2"/>
      <c r="F26519" s="2"/>
      <c r="G26519" s="2"/>
      <c r="H26519" s="2"/>
    </row>
    <row r="26520" spans="2:8">
      <c r="B26520" s="2" t="s">
        <v>26994</v>
      </c>
      <c r="C26520" s="2">
        <v>28</v>
      </c>
      <c r="D26520" s="2" t="s">
        <v>477</v>
      </c>
      <c r="E26520" s="2"/>
      <c r="F26520" s="2"/>
      <c r="G26520" s="2"/>
      <c r="H26520" s="2"/>
    </row>
    <row r="26521" spans="2:8">
      <c r="B26521" s="2" t="s">
        <v>26995</v>
      </c>
      <c r="C26521" s="2">
        <v>27</v>
      </c>
      <c r="D26521" s="2" t="s">
        <v>477</v>
      </c>
      <c r="E26521" s="2"/>
      <c r="F26521" s="2"/>
      <c r="G26521" s="2"/>
      <c r="H26521" s="2"/>
    </row>
    <row r="26522" spans="2:8">
      <c r="B26522" s="2" t="s">
        <v>26996</v>
      </c>
      <c r="C26522" s="2">
        <v>26</v>
      </c>
      <c r="D26522" s="2" t="s">
        <v>477</v>
      </c>
      <c r="E26522" s="2"/>
      <c r="F26522" s="2"/>
      <c r="G26522" s="2"/>
      <c r="H26522" s="2"/>
    </row>
    <row r="26523" spans="2:8">
      <c r="B26523" s="2" t="s">
        <v>26997</v>
      </c>
      <c r="C26523" s="2">
        <v>25</v>
      </c>
      <c r="D26523" s="2" t="s">
        <v>477</v>
      </c>
      <c r="E26523" s="2"/>
      <c r="F26523" s="2"/>
      <c r="G26523" s="2"/>
      <c r="H26523" s="2"/>
    </row>
    <row r="26524" spans="2:8">
      <c r="B26524" s="2" t="s">
        <v>26998</v>
      </c>
      <c r="C26524" s="2">
        <v>25</v>
      </c>
      <c r="D26524" s="2" t="s">
        <v>477</v>
      </c>
      <c r="E26524" s="2"/>
      <c r="F26524" s="2"/>
      <c r="G26524" s="2"/>
      <c r="H26524" s="2"/>
    </row>
    <row r="26525" spans="2:8">
      <c r="B26525" s="2" t="s">
        <v>26999</v>
      </c>
      <c r="C26525" s="2">
        <v>25</v>
      </c>
      <c r="D26525" s="2" t="s">
        <v>477</v>
      </c>
      <c r="E26525" s="2"/>
      <c r="F26525" s="2"/>
      <c r="G26525" s="2"/>
      <c r="H26525" s="2"/>
    </row>
    <row r="26526" spans="2:8">
      <c r="B26526" s="2" t="s">
        <v>27000</v>
      </c>
      <c r="C26526" s="2">
        <v>25</v>
      </c>
      <c r="D26526" s="2" t="s">
        <v>477</v>
      </c>
      <c r="E26526" s="2"/>
      <c r="F26526" s="2"/>
      <c r="G26526" s="2"/>
      <c r="H26526" s="2"/>
    </row>
    <row r="26527" spans="2:8">
      <c r="B26527" s="2" t="s">
        <v>27001</v>
      </c>
      <c r="C26527" s="2">
        <v>23</v>
      </c>
      <c r="D26527" s="2" t="s">
        <v>477</v>
      </c>
      <c r="E26527" s="2"/>
      <c r="F26527" s="2"/>
      <c r="G26527" s="2"/>
      <c r="H26527" s="2"/>
    </row>
    <row r="26528" spans="2:8">
      <c r="B26528" s="2" t="s">
        <v>27002</v>
      </c>
      <c r="C26528" s="2">
        <v>16</v>
      </c>
      <c r="D26528" s="2" t="s">
        <v>477</v>
      </c>
      <c r="E26528" s="2"/>
      <c r="F26528" s="2"/>
      <c r="G26528" s="2"/>
      <c r="H26528" s="2"/>
    </row>
    <row r="26529" spans="2:8">
      <c r="B26529" s="2" t="s">
        <v>27003</v>
      </c>
      <c r="C26529" s="2">
        <v>13</v>
      </c>
      <c r="D26529" s="2" t="s">
        <v>477</v>
      </c>
      <c r="E26529" s="2"/>
      <c r="F26529" s="2"/>
      <c r="G26529" s="2"/>
      <c r="H26529" s="2"/>
    </row>
    <row r="26530" spans="2:8">
      <c r="B26530" s="2" t="s">
        <v>27004</v>
      </c>
      <c r="C26530" s="2">
        <v>10</v>
      </c>
      <c r="D26530" s="2" t="s">
        <v>477</v>
      </c>
      <c r="E26530" s="2"/>
      <c r="F26530" s="2"/>
      <c r="G26530" s="2"/>
      <c r="H26530" s="2"/>
    </row>
    <row r="26531" spans="2:8">
      <c r="B26531" s="2" t="s">
        <v>27005</v>
      </c>
      <c r="C26531" s="2">
        <v>20</v>
      </c>
      <c r="D26531" s="2" t="s">
        <v>477</v>
      </c>
      <c r="E26531" s="2"/>
      <c r="F26531" s="2"/>
      <c r="G26531" s="2"/>
      <c r="H26531" s="2"/>
    </row>
    <row r="26532" spans="2:8">
      <c r="B26532" s="2" t="s">
        <v>27006</v>
      </c>
      <c r="C26532" s="2">
        <v>19</v>
      </c>
      <c r="D26532" s="2" t="s">
        <v>477</v>
      </c>
      <c r="E26532" s="2"/>
      <c r="F26532" s="2"/>
      <c r="G26532" s="2"/>
      <c r="H26532" s="2"/>
    </row>
    <row r="26533" spans="2:8">
      <c r="B26533" s="2" t="s">
        <v>27007</v>
      </c>
      <c r="C26533" s="2">
        <v>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27008</v>
      </c>
      <c r="C26534" s="2">
        <v>32</v>
      </c>
      <c r="D26534" s="2" t="s">
        <v>477</v>
      </c>
      <c r="E26534" s="2"/>
      <c r="F26534" s="2"/>
      <c r="G26534" s="2"/>
      <c r="H26534" s="2"/>
    </row>
    <row r="26535" spans="2:8">
      <c r="B26535" s="2" t="s">
        <v>27009</v>
      </c>
      <c r="C26535" s="2">
        <v>31</v>
      </c>
      <c r="D26535" s="2" t="s">
        <v>477</v>
      </c>
      <c r="E26535" s="2"/>
      <c r="F26535" s="2"/>
      <c r="G26535" s="2"/>
      <c r="H26535" s="2"/>
    </row>
    <row r="26536" spans="2:8">
      <c r="B26536" s="2" t="s">
        <v>27010</v>
      </c>
      <c r="C26536" s="2">
        <v>32</v>
      </c>
      <c r="D26536" s="2" t="s">
        <v>477</v>
      </c>
      <c r="E26536" s="2"/>
      <c r="F26536" s="2"/>
      <c r="G26536" s="2"/>
      <c r="H26536" s="2"/>
    </row>
    <row r="26537" spans="2:8">
      <c r="B26537" s="2" t="s">
        <v>27011</v>
      </c>
      <c r="C26537" s="2">
        <v>31</v>
      </c>
      <c r="D26537" s="2" t="s">
        <v>477</v>
      </c>
      <c r="E26537" s="2"/>
      <c r="F26537" s="2"/>
      <c r="G26537" s="2"/>
      <c r="H26537" s="2"/>
    </row>
    <row r="26538" spans="2:8">
      <c r="B26538" s="2" t="s">
        <v>27012</v>
      </c>
      <c r="C26538" s="2">
        <v>30</v>
      </c>
      <c r="D26538" s="2" t="s">
        <v>477</v>
      </c>
      <c r="E26538" s="2"/>
      <c r="F26538" s="2"/>
      <c r="G26538" s="2"/>
      <c r="H26538" s="2"/>
    </row>
    <row r="26539" spans="2:8">
      <c r="B26539" s="2" t="s">
        <v>27013</v>
      </c>
      <c r="C26539" s="2">
        <v>31</v>
      </c>
      <c r="D26539" s="2" t="s">
        <v>477</v>
      </c>
      <c r="E26539" s="2"/>
      <c r="F26539" s="2"/>
      <c r="G26539" s="2"/>
      <c r="H26539" s="2"/>
    </row>
    <row r="26540" spans="2:8">
      <c r="B26540" s="2" t="s">
        <v>27014</v>
      </c>
      <c r="C26540" s="2">
        <v>31</v>
      </c>
      <c r="D26540" s="2" t="s">
        <v>477</v>
      </c>
      <c r="E26540" s="2"/>
      <c r="F26540" s="2"/>
      <c r="G26540" s="2"/>
      <c r="H26540" s="2"/>
    </row>
    <row r="26541" spans="2:8">
      <c r="B26541" s="2" t="s">
        <v>27015</v>
      </c>
      <c r="C26541" s="2">
        <v>30</v>
      </c>
      <c r="D26541" s="2" t="s">
        <v>477</v>
      </c>
      <c r="E26541" s="2"/>
      <c r="F26541" s="2"/>
      <c r="G26541" s="2"/>
      <c r="H26541" s="2"/>
    </row>
    <row r="26542" spans="2:8">
      <c r="B26542" s="2" t="s">
        <v>27016</v>
      </c>
      <c r="C26542" s="2">
        <v>29</v>
      </c>
      <c r="D26542" s="2" t="s">
        <v>477</v>
      </c>
      <c r="E26542" s="2"/>
      <c r="F26542" s="2"/>
      <c r="G26542" s="2"/>
      <c r="H26542" s="2"/>
    </row>
    <row r="26543" spans="2:8">
      <c r="B26543" s="2" t="s">
        <v>27017</v>
      </c>
      <c r="C26543" s="2">
        <v>30</v>
      </c>
      <c r="D26543" s="2" t="s">
        <v>477</v>
      </c>
      <c r="E26543" s="2"/>
      <c r="F26543" s="2"/>
      <c r="G26543" s="2"/>
      <c r="H26543" s="2"/>
    </row>
    <row r="26544" spans="2:8">
      <c r="B26544" s="2" t="s">
        <v>27018</v>
      </c>
      <c r="C26544" s="2">
        <v>27</v>
      </c>
      <c r="D26544" s="2" t="s">
        <v>477</v>
      </c>
      <c r="E26544" s="2"/>
      <c r="F26544" s="2"/>
      <c r="G26544" s="2"/>
      <c r="H26544" s="2"/>
    </row>
    <row r="26545" spans="2:8">
      <c r="B26545" s="2" t="s">
        <v>27019</v>
      </c>
      <c r="C26545" s="2">
        <v>27</v>
      </c>
      <c r="D26545" s="2" t="s">
        <v>477</v>
      </c>
      <c r="E26545" s="2"/>
      <c r="F26545" s="2"/>
      <c r="G26545" s="2"/>
      <c r="H26545" s="2"/>
    </row>
    <row r="26546" spans="2:8">
      <c r="B26546" s="2" t="s">
        <v>27020</v>
      </c>
      <c r="C26546" s="2">
        <v>29</v>
      </c>
      <c r="D26546" s="2" t="s">
        <v>477</v>
      </c>
      <c r="E26546" s="2"/>
      <c r="F26546" s="2"/>
      <c r="G26546" s="2"/>
      <c r="H26546" s="2"/>
    </row>
    <row r="26547" spans="2:8">
      <c r="B26547" s="2" t="s">
        <v>27021</v>
      </c>
      <c r="C26547" s="2">
        <v>29</v>
      </c>
      <c r="D26547" s="2" t="s">
        <v>477</v>
      </c>
      <c r="E26547" s="2"/>
      <c r="F26547" s="2"/>
      <c r="G26547" s="2"/>
      <c r="H26547" s="2"/>
    </row>
    <row r="26548" spans="2:8">
      <c r="B26548" s="2" t="s">
        <v>27022</v>
      </c>
      <c r="C26548" s="2">
        <v>36</v>
      </c>
      <c r="D26548" s="2" t="s">
        <v>477</v>
      </c>
      <c r="E26548" s="2"/>
      <c r="F26548" s="2"/>
      <c r="G26548" s="2"/>
      <c r="H26548" s="2"/>
    </row>
    <row r="26549" spans="2:8">
      <c r="B26549" s="2" t="s">
        <v>27023</v>
      </c>
      <c r="C26549" s="2">
        <v>35</v>
      </c>
      <c r="D26549" s="2" t="s">
        <v>477</v>
      </c>
      <c r="E26549" s="2"/>
      <c r="F26549" s="2"/>
      <c r="G26549" s="2"/>
      <c r="H26549" s="2"/>
    </row>
    <row r="26550" spans="2:8">
      <c r="B26550" s="2" t="s">
        <v>27024</v>
      </c>
      <c r="C26550" s="2">
        <v>34</v>
      </c>
      <c r="D26550" s="2" t="s">
        <v>477</v>
      </c>
      <c r="E26550" s="2"/>
      <c r="F26550" s="2"/>
      <c r="G26550" s="2"/>
      <c r="H26550" s="2"/>
    </row>
    <row r="26551" spans="2:8">
      <c r="B26551" s="2" t="s">
        <v>27025</v>
      </c>
      <c r="C26551" s="2">
        <v>32</v>
      </c>
      <c r="D26551" s="2" t="s">
        <v>477</v>
      </c>
      <c r="E26551" s="2"/>
      <c r="F26551" s="2"/>
      <c r="G26551" s="2"/>
      <c r="H26551" s="2"/>
    </row>
    <row r="26552" spans="2:8">
      <c r="B26552" s="2" t="s">
        <v>27026</v>
      </c>
      <c r="C26552" s="2">
        <v>29</v>
      </c>
      <c r="D26552" s="2" t="s">
        <v>477</v>
      </c>
      <c r="E26552" s="2"/>
      <c r="F26552" s="2"/>
      <c r="G26552" s="2"/>
      <c r="H26552" s="2"/>
    </row>
    <row r="26553" spans="2:8">
      <c r="B26553" s="2" t="s">
        <v>27027</v>
      </c>
      <c r="C26553" s="2">
        <v>41</v>
      </c>
      <c r="D26553" s="2" t="s">
        <v>477</v>
      </c>
      <c r="E26553" s="2"/>
      <c r="F26553" s="2"/>
      <c r="G26553" s="2"/>
      <c r="H26553" s="2"/>
    </row>
    <row r="26554" spans="2:8">
      <c r="B26554" s="2" t="s">
        <v>27028</v>
      </c>
      <c r="C26554" s="2">
        <v>40</v>
      </c>
      <c r="D26554" s="2" t="s">
        <v>477</v>
      </c>
      <c r="E26554" s="2"/>
      <c r="F26554" s="2"/>
      <c r="G26554" s="2"/>
      <c r="H26554" s="2"/>
    </row>
    <row r="26555" spans="2:8">
      <c r="B26555" s="2" t="s">
        <v>27029</v>
      </c>
      <c r="C26555" s="2">
        <v>36</v>
      </c>
      <c r="D26555" s="2" t="s">
        <v>477</v>
      </c>
      <c r="E26555" s="2"/>
      <c r="F26555" s="2"/>
      <c r="G26555" s="2"/>
      <c r="H26555" s="2"/>
    </row>
    <row r="26556" spans="2:8">
      <c r="B26556" s="2" t="s">
        <v>27030</v>
      </c>
      <c r="C26556" s="2">
        <v>29</v>
      </c>
      <c r="D26556" s="2" t="s">
        <v>477</v>
      </c>
      <c r="E26556" s="2"/>
      <c r="F26556" s="2"/>
      <c r="G26556" s="2"/>
      <c r="H26556" s="2"/>
    </row>
    <row r="26557" spans="2:8">
      <c r="B26557" s="2" t="s">
        <v>27031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27032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27033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27034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27035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27036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27037</v>
      </c>
      <c r="C26563" s="2">
        <v>23</v>
      </c>
      <c r="D26563" s="2" t="s">
        <v>477</v>
      </c>
      <c r="E26563" s="2"/>
      <c r="F26563" s="2"/>
      <c r="G26563" s="2"/>
      <c r="H26563" s="2"/>
    </row>
    <row r="26564" spans="2:8">
      <c r="B26564" s="2" t="s">
        <v>27038</v>
      </c>
      <c r="C26564" s="2">
        <v>26</v>
      </c>
      <c r="D26564" s="2" t="s">
        <v>477</v>
      </c>
      <c r="E26564" s="2"/>
      <c r="F26564" s="2"/>
      <c r="G26564" s="2"/>
      <c r="H26564" s="2"/>
    </row>
    <row r="26565" spans="2:8">
      <c r="B26565" s="2" t="s">
        <v>27039</v>
      </c>
      <c r="C26565" s="2">
        <v>26</v>
      </c>
      <c r="D26565" s="2" t="s">
        <v>477</v>
      </c>
      <c r="E26565" s="2"/>
      <c r="F26565" s="2"/>
      <c r="G26565" s="2"/>
      <c r="H26565" s="2"/>
    </row>
    <row r="26566" spans="2:8">
      <c r="B26566" s="2" t="s">
        <v>27040</v>
      </c>
      <c r="C26566" s="2">
        <v>26</v>
      </c>
      <c r="D26566" s="2" t="s">
        <v>477</v>
      </c>
      <c r="E26566" s="2"/>
      <c r="F26566" s="2"/>
      <c r="G26566" s="2"/>
      <c r="H26566" s="2"/>
    </row>
    <row r="26567" spans="2:8">
      <c r="B26567" s="2" t="s">
        <v>27041</v>
      </c>
      <c r="C26567" s="2">
        <v>25</v>
      </c>
      <c r="D26567" s="2" t="s">
        <v>477</v>
      </c>
      <c r="E26567" s="2"/>
      <c r="F26567" s="2"/>
      <c r="G26567" s="2"/>
      <c r="H26567" s="2"/>
    </row>
    <row r="26568" spans="2:8">
      <c r="B26568" s="2" t="s">
        <v>27042</v>
      </c>
      <c r="C26568" s="2">
        <v>24</v>
      </c>
      <c r="D26568" s="2" t="s">
        <v>477</v>
      </c>
      <c r="E26568" s="2"/>
      <c r="F26568" s="2"/>
      <c r="G26568" s="2"/>
      <c r="H26568" s="2"/>
    </row>
    <row r="26569" spans="2:8">
      <c r="B26569" s="2" t="s">
        <v>27043</v>
      </c>
      <c r="C26569" s="2">
        <v>16</v>
      </c>
      <c r="D26569" s="2" t="s">
        <v>477</v>
      </c>
      <c r="E26569" s="2"/>
      <c r="F26569" s="2"/>
      <c r="G26569" s="2"/>
      <c r="H26569" s="2"/>
    </row>
    <row r="26570" spans="2:8">
      <c r="B26570" s="2" t="s">
        <v>27044</v>
      </c>
      <c r="C26570" s="2">
        <v>13</v>
      </c>
      <c r="D26570" s="2" t="s">
        <v>477</v>
      </c>
      <c r="E26570" s="2"/>
      <c r="F26570" s="2"/>
      <c r="G26570" s="2"/>
      <c r="H26570" s="2"/>
    </row>
    <row r="26571" spans="2:8">
      <c r="B26571" s="2" t="s">
        <v>27045</v>
      </c>
      <c r="C26571" s="2">
        <v>15</v>
      </c>
      <c r="D26571" s="2" t="s">
        <v>477</v>
      </c>
      <c r="E26571" s="2"/>
      <c r="F26571" s="2"/>
      <c r="G26571" s="2"/>
      <c r="H26571" s="2"/>
    </row>
    <row r="26572" spans="2:8">
      <c r="B26572" s="2" t="s">
        <v>27046</v>
      </c>
      <c r="C26572" s="2">
        <v>15</v>
      </c>
      <c r="D26572" s="2" t="s">
        <v>477</v>
      </c>
      <c r="E26572" s="2"/>
      <c r="F26572" s="2"/>
      <c r="G26572" s="2"/>
      <c r="H26572" s="2"/>
    </row>
    <row r="26573" spans="2:8">
      <c r="B26573" s="2" t="s">
        <v>27047</v>
      </c>
      <c r="C26573" s="2">
        <v>16</v>
      </c>
      <c r="D26573" s="2" t="s">
        <v>477</v>
      </c>
      <c r="E26573" s="2"/>
      <c r="F26573" s="2"/>
      <c r="G26573" s="2"/>
      <c r="H26573" s="2"/>
    </row>
    <row r="26574" spans="2:8">
      <c r="B26574" s="2" t="s">
        <v>27048</v>
      </c>
      <c r="C26574" s="2">
        <v>14</v>
      </c>
      <c r="D26574" s="2" t="s">
        <v>477</v>
      </c>
      <c r="E26574" s="2"/>
      <c r="F26574" s="2"/>
      <c r="G26574" s="2"/>
      <c r="H26574" s="2"/>
    </row>
    <row r="26575" spans="2:8">
      <c r="B26575" s="2" t="s">
        <v>27049</v>
      </c>
      <c r="C26575" s="2">
        <v>35</v>
      </c>
      <c r="D26575" s="2" t="s">
        <v>477</v>
      </c>
      <c r="E26575" s="2"/>
      <c r="F26575" s="2"/>
      <c r="G26575" s="2"/>
      <c r="H26575" s="2"/>
    </row>
    <row r="26576" spans="2:8">
      <c r="B26576" s="2" t="s">
        <v>27050</v>
      </c>
      <c r="C26576" s="2">
        <v>6</v>
      </c>
      <c r="D26576" s="2" t="s">
        <v>477</v>
      </c>
      <c r="E26576" s="2"/>
      <c r="F26576" s="2"/>
      <c r="G26576" s="2"/>
      <c r="H26576" s="2"/>
    </row>
    <row r="26577" spans="2:8">
      <c r="B26577" s="2" t="s">
        <v>27051</v>
      </c>
      <c r="C26577" s="2">
        <v>11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27052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27053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27054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27055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27056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27057</v>
      </c>
      <c r="C26583" s="2">
        <v>19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27058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27059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27060</v>
      </c>
      <c r="C26586" s="2">
        <v>29</v>
      </c>
      <c r="D26586" s="2" t="s">
        <v>477</v>
      </c>
      <c r="E26586" s="2"/>
      <c r="F26586" s="2"/>
      <c r="G26586" s="2"/>
      <c r="H26586" s="2"/>
    </row>
    <row r="26587" spans="2:8">
      <c r="B26587" s="2" t="s">
        <v>27061</v>
      </c>
      <c r="C26587" s="2">
        <v>30</v>
      </c>
      <c r="D26587" s="2" t="s">
        <v>477</v>
      </c>
      <c r="E26587" s="2"/>
      <c r="F26587" s="2"/>
      <c r="G26587" s="2"/>
      <c r="H26587" s="2"/>
    </row>
    <row r="26588" spans="2:8">
      <c r="B26588" s="2" t="s">
        <v>27062</v>
      </c>
      <c r="C26588" s="2">
        <v>31</v>
      </c>
      <c r="D26588" s="2" t="s">
        <v>477</v>
      </c>
      <c r="E26588" s="2"/>
      <c r="F26588" s="2"/>
      <c r="G26588" s="2"/>
      <c r="H26588" s="2"/>
    </row>
    <row r="26589" spans="2:8">
      <c r="B26589" s="2" t="s">
        <v>27063</v>
      </c>
      <c r="C26589" s="2">
        <v>31</v>
      </c>
      <c r="D26589" s="2" t="s">
        <v>477</v>
      </c>
      <c r="E26589" s="2"/>
      <c r="F26589" s="2"/>
      <c r="G26589" s="2"/>
      <c r="H26589" s="2"/>
    </row>
    <row r="26590" spans="2:8">
      <c r="B26590" s="2" t="s">
        <v>27064</v>
      </c>
      <c r="C26590" s="2">
        <v>32</v>
      </c>
      <c r="D26590" s="2" t="s">
        <v>477</v>
      </c>
      <c r="E26590" s="2"/>
      <c r="F26590" s="2"/>
      <c r="G26590" s="2"/>
      <c r="H26590" s="2"/>
    </row>
    <row r="26591" spans="2:8">
      <c r="B26591" s="2" t="s">
        <v>27065</v>
      </c>
      <c r="C26591" s="2">
        <v>31</v>
      </c>
      <c r="D26591" s="2" t="s">
        <v>477</v>
      </c>
      <c r="E26591" s="2"/>
      <c r="F26591" s="2"/>
      <c r="G26591" s="2"/>
      <c r="H26591" s="2"/>
    </row>
    <row r="26592" spans="2:8">
      <c r="B26592" s="2" t="s">
        <v>27066</v>
      </c>
      <c r="C26592" s="2">
        <v>30</v>
      </c>
      <c r="D26592" s="2" t="s">
        <v>477</v>
      </c>
      <c r="E26592" s="2"/>
      <c r="F26592" s="2"/>
      <c r="G26592" s="2"/>
      <c r="H26592" s="2"/>
    </row>
    <row r="26593" spans="2:8">
      <c r="B26593" s="2" t="s">
        <v>27067</v>
      </c>
      <c r="C26593" s="2">
        <v>18</v>
      </c>
      <c r="D26593" s="2" t="s">
        <v>477</v>
      </c>
      <c r="E26593" s="2"/>
      <c r="F26593" s="2"/>
      <c r="G26593" s="2"/>
      <c r="H26593" s="2"/>
    </row>
    <row r="26594" spans="2:8">
      <c r="B26594" s="2" t="s">
        <v>27068</v>
      </c>
      <c r="C26594" s="2">
        <v>19</v>
      </c>
      <c r="D26594" s="2" t="s">
        <v>477</v>
      </c>
      <c r="E26594" s="2"/>
      <c r="F26594" s="2"/>
      <c r="G26594" s="2"/>
      <c r="H26594" s="2"/>
    </row>
    <row r="26595" spans="2:8">
      <c r="B26595" s="2" t="s">
        <v>27069</v>
      </c>
      <c r="C26595" s="2">
        <v>20</v>
      </c>
      <c r="D26595" s="2" t="s">
        <v>477</v>
      </c>
      <c r="E26595" s="2"/>
      <c r="F26595" s="2"/>
      <c r="G26595" s="2"/>
      <c r="H26595" s="2"/>
    </row>
    <row r="26596" spans="2:8">
      <c r="B26596" s="2" t="s">
        <v>27070</v>
      </c>
      <c r="C26596" s="2">
        <v>20</v>
      </c>
      <c r="D26596" s="2" t="s">
        <v>477</v>
      </c>
      <c r="E26596" s="2"/>
      <c r="F26596" s="2"/>
      <c r="G26596" s="2"/>
      <c r="H26596" s="2"/>
    </row>
    <row r="26597" spans="2:8">
      <c r="B26597" s="2" t="s">
        <v>27071</v>
      </c>
      <c r="C26597" s="2">
        <v>18</v>
      </c>
      <c r="D26597" s="2" t="s">
        <v>477</v>
      </c>
      <c r="E26597" s="2"/>
      <c r="F26597" s="2"/>
      <c r="G26597" s="2"/>
      <c r="H26597" s="2"/>
    </row>
    <row r="26598" spans="2:8">
      <c r="B26598" s="2" t="s">
        <v>27072</v>
      </c>
      <c r="C26598" s="2">
        <v>18</v>
      </c>
      <c r="D26598" s="2" t="s">
        <v>477</v>
      </c>
      <c r="E26598" s="2"/>
      <c r="F26598" s="2"/>
      <c r="G26598" s="2"/>
      <c r="H26598" s="2"/>
    </row>
    <row r="26599" spans="2:8">
      <c r="B26599" s="2" t="s">
        <v>27073</v>
      </c>
      <c r="C26599" s="2">
        <v>15</v>
      </c>
      <c r="D26599" s="2" t="s">
        <v>477</v>
      </c>
      <c r="E26599" s="2"/>
      <c r="F26599" s="2"/>
      <c r="G26599" s="2"/>
      <c r="H26599" s="2"/>
    </row>
    <row r="26600" spans="2:8">
      <c r="B26600" s="2" t="s">
        <v>27074</v>
      </c>
      <c r="C26600" s="2">
        <v>12</v>
      </c>
      <c r="D26600" s="2" t="s">
        <v>477</v>
      </c>
      <c r="E26600" s="2"/>
      <c r="F26600" s="2"/>
      <c r="G26600" s="2"/>
      <c r="H26600" s="2"/>
    </row>
    <row r="26601" spans="2:8">
      <c r="B26601" s="2" t="s">
        <v>27075</v>
      </c>
      <c r="C26601" s="2">
        <v>14</v>
      </c>
      <c r="D26601" s="2" t="s">
        <v>477</v>
      </c>
      <c r="E26601" s="2"/>
      <c r="F26601" s="2"/>
      <c r="G26601" s="2"/>
      <c r="H26601" s="2"/>
    </row>
    <row r="26602" spans="2:8">
      <c r="B26602" s="2" t="s">
        <v>27076</v>
      </c>
      <c r="C26602" s="2">
        <v>17</v>
      </c>
      <c r="D26602" s="2" t="s">
        <v>477</v>
      </c>
      <c r="E26602" s="2"/>
      <c r="F26602" s="2"/>
      <c r="G26602" s="2"/>
      <c r="H26602" s="2"/>
    </row>
    <row r="26603" spans="2:8">
      <c r="B26603" s="2" t="s">
        <v>27077</v>
      </c>
      <c r="C26603" s="2">
        <v>35</v>
      </c>
      <c r="D26603" s="2" t="s">
        <v>477</v>
      </c>
      <c r="E26603" s="2"/>
      <c r="F26603" s="2"/>
      <c r="G26603" s="2"/>
      <c r="H26603" s="2"/>
    </row>
    <row r="26604" spans="2:8">
      <c r="B26604" s="2" t="s">
        <v>27078</v>
      </c>
      <c r="C26604" s="2">
        <v>35</v>
      </c>
      <c r="D26604" s="2" t="s">
        <v>477</v>
      </c>
      <c r="E26604" s="2"/>
      <c r="F26604" s="2"/>
      <c r="G26604" s="2"/>
      <c r="H26604" s="2"/>
    </row>
    <row r="26605" spans="2:8">
      <c r="B26605" s="2" t="s">
        <v>27079</v>
      </c>
      <c r="C26605" s="2">
        <v>34</v>
      </c>
      <c r="D26605" s="2" t="s">
        <v>477</v>
      </c>
      <c r="E26605" s="2"/>
      <c r="F26605" s="2"/>
      <c r="G26605" s="2"/>
      <c r="H26605" s="2"/>
    </row>
    <row r="26606" spans="2:8">
      <c r="B26606" s="2" t="s">
        <v>27080</v>
      </c>
      <c r="C26606" s="2">
        <v>33</v>
      </c>
      <c r="D26606" s="2" t="s">
        <v>477</v>
      </c>
      <c r="E26606" s="2"/>
      <c r="F26606" s="2"/>
      <c r="G26606" s="2"/>
      <c r="H26606" s="2"/>
    </row>
    <row r="26607" spans="2:8">
      <c r="B26607" s="2" t="s">
        <v>27081</v>
      </c>
      <c r="C26607" s="2">
        <v>16</v>
      </c>
      <c r="D26607" s="2" t="s">
        <v>477</v>
      </c>
      <c r="E26607" s="2"/>
      <c r="F26607" s="2"/>
      <c r="G26607" s="2"/>
      <c r="H26607" s="2"/>
    </row>
    <row r="26608" spans="2:8">
      <c r="B26608" s="2" t="s">
        <v>27082</v>
      </c>
      <c r="C26608" s="2">
        <v>19</v>
      </c>
      <c r="D26608" s="2" t="s">
        <v>477</v>
      </c>
      <c r="E26608" s="2"/>
      <c r="F26608" s="2"/>
      <c r="G26608" s="2"/>
      <c r="H26608" s="2"/>
    </row>
    <row r="26609" spans="2:8">
      <c r="B26609" s="2" t="s">
        <v>27083</v>
      </c>
      <c r="C26609" s="2">
        <v>22</v>
      </c>
      <c r="D26609" s="2" t="s">
        <v>477</v>
      </c>
      <c r="E26609" s="2"/>
      <c r="F26609" s="2"/>
      <c r="G26609" s="2"/>
      <c r="H26609" s="2"/>
    </row>
    <row r="26610" spans="2:8">
      <c r="B26610" s="2" t="s">
        <v>27084</v>
      </c>
      <c r="C26610" s="2">
        <v>25</v>
      </c>
      <c r="D26610" s="2" t="s">
        <v>477</v>
      </c>
      <c r="E26610" s="2"/>
      <c r="F26610" s="2"/>
      <c r="G26610" s="2"/>
      <c r="H26610" s="2"/>
    </row>
    <row r="26611" spans="2:8">
      <c r="B26611" s="2" t="s">
        <v>27085</v>
      </c>
      <c r="C26611" s="2">
        <v>28</v>
      </c>
      <c r="D26611" s="2" t="s">
        <v>477</v>
      </c>
      <c r="E26611" s="2"/>
      <c r="F26611" s="2"/>
      <c r="G26611" s="2"/>
      <c r="H26611" s="2"/>
    </row>
    <row r="26612" spans="2:8">
      <c r="B26612" s="2" t="s">
        <v>27086</v>
      </c>
      <c r="C26612" s="2">
        <v>30</v>
      </c>
      <c r="D26612" s="2" t="s">
        <v>477</v>
      </c>
      <c r="E26612" s="2"/>
      <c r="F26612" s="2"/>
      <c r="G26612" s="2"/>
      <c r="H26612" s="2"/>
    </row>
    <row r="26613" spans="2:8">
      <c r="B26613" s="2" t="s">
        <v>27087</v>
      </c>
      <c r="C26613" s="2">
        <v>30</v>
      </c>
      <c r="D26613" s="2" t="s">
        <v>477</v>
      </c>
      <c r="E26613" s="2"/>
      <c r="F26613" s="2"/>
      <c r="G26613" s="2"/>
      <c r="H26613" s="2"/>
    </row>
    <row r="26614" spans="2:8">
      <c r="B26614" s="2" t="s">
        <v>27088</v>
      </c>
      <c r="C26614" s="2">
        <v>29</v>
      </c>
      <c r="D26614" s="2" t="s">
        <v>477</v>
      </c>
      <c r="E26614" s="2"/>
      <c r="F26614" s="2"/>
      <c r="G26614" s="2"/>
      <c r="H26614" s="2"/>
    </row>
    <row r="26615" spans="2:8">
      <c r="B26615" s="2" t="s">
        <v>27089</v>
      </c>
      <c r="C26615" s="2">
        <v>27</v>
      </c>
      <c r="D26615" s="2" t="s">
        <v>477</v>
      </c>
      <c r="E26615" s="2"/>
      <c r="F26615" s="2"/>
      <c r="G26615" s="2"/>
      <c r="H26615" s="2"/>
    </row>
    <row r="26616" spans="2:8">
      <c r="B26616" s="2" t="s">
        <v>27090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27091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27092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27093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27094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27095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27096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27097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27098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27099</v>
      </c>
      <c r="C26625" s="2">
        <v>19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27100</v>
      </c>
      <c r="C26626" s="2">
        <v>19</v>
      </c>
      <c r="D26626" s="2" t="s">
        <v>477</v>
      </c>
      <c r="E26626" s="2"/>
      <c r="F26626" s="2"/>
      <c r="G26626" s="2"/>
      <c r="H26626" s="2"/>
    </row>
    <row r="26627" spans="2:8">
      <c r="B26627" s="2" t="s">
        <v>27101</v>
      </c>
      <c r="C26627" s="2">
        <v>23</v>
      </c>
      <c r="D26627" s="2" t="s">
        <v>477</v>
      </c>
      <c r="E26627" s="2"/>
      <c r="F26627" s="2"/>
      <c r="G26627" s="2"/>
      <c r="H26627" s="2"/>
    </row>
    <row r="26628" spans="2:8">
      <c r="B26628" s="2" t="s">
        <v>27102</v>
      </c>
      <c r="C26628" s="2">
        <v>25</v>
      </c>
      <c r="D26628" s="2" t="s">
        <v>477</v>
      </c>
      <c r="E26628" s="2"/>
      <c r="F26628" s="2"/>
      <c r="G26628" s="2"/>
      <c r="H26628" s="2"/>
    </row>
    <row r="26629" spans="2:8">
      <c r="B26629" s="2" t="s">
        <v>27103</v>
      </c>
      <c r="C26629" s="2">
        <v>24</v>
      </c>
      <c r="D26629" s="2" t="s">
        <v>477</v>
      </c>
      <c r="E26629" s="2"/>
      <c r="F26629" s="2"/>
      <c r="G26629" s="2"/>
      <c r="H26629" s="2"/>
    </row>
    <row r="26630" spans="2:8">
      <c r="B26630" s="2" t="s">
        <v>27104</v>
      </c>
      <c r="C26630" s="2">
        <v>21</v>
      </c>
      <c r="D26630" s="2" t="s">
        <v>477</v>
      </c>
      <c r="E26630" s="2"/>
      <c r="F26630" s="2"/>
      <c r="G26630" s="2"/>
      <c r="H26630" s="2"/>
    </row>
    <row r="26631" spans="2:8">
      <c r="B26631" s="2" t="s">
        <v>27105</v>
      </c>
      <c r="C26631" s="2">
        <v>22</v>
      </c>
      <c r="D26631" s="2" t="s">
        <v>477</v>
      </c>
      <c r="E26631" s="2"/>
      <c r="F26631" s="2"/>
      <c r="G26631" s="2"/>
      <c r="H26631" s="2"/>
    </row>
    <row r="26632" spans="2:8">
      <c r="B26632" s="2" t="s">
        <v>27106</v>
      </c>
      <c r="C26632" s="2">
        <v>22</v>
      </c>
      <c r="D26632" s="2" t="s">
        <v>477</v>
      </c>
      <c r="E26632" s="2"/>
      <c r="F26632" s="2"/>
      <c r="G26632" s="2"/>
      <c r="H26632" s="2"/>
    </row>
    <row r="26633" spans="2:8">
      <c r="B26633" s="2" t="s">
        <v>27107</v>
      </c>
      <c r="C26633" s="2">
        <v>22</v>
      </c>
      <c r="D26633" s="2" t="s">
        <v>477</v>
      </c>
      <c r="E26633" s="2"/>
      <c r="F26633" s="2"/>
      <c r="G26633" s="2"/>
      <c r="H26633" s="2"/>
    </row>
    <row r="26634" spans="2:8">
      <c r="B26634" s="2" t="s">
        <v>27108</v>
      </c>
      <c r="C26634" s="2">
        <v>21</v>
      </c>
      <c r="D26634" s="2" t="s">
        <v>477</v>
      </c>
      <c r="E26634" s="2"/>
      <c r="F26634" s="2"/>
      <c r="G26634" s="2"/>
      <c r="H26634" s="2"/>
    </row>
    <row r="26635" spans="2:8">
      <c r="B26635" s="2" t="s">
        <v>27109</v>
      </c>
      <c r="C26635" s="2">
        <v>23</v>
      </c>
      <c r="D26635" s="2" t="s">
        <v>477</v>
      </c>
      <c r="E26635" s="2"/>
      <c r="F26635" s="2"/>
      <c r="G26635" s="2"/>
      <c r="H26635" s="2"/>
    </row>
    <row r="26636" spans="2:8">
      <c r="B26636" s="2" t="s">
        <v>27110</v>
      </c>
      <c r="C26636" s="2">
        <v>25</v>
      </c>
      <c r="D26636" s="2" t="s">
        <v>477</v>
      </c>
      <c r="E26636" s="2"/>
      <c r="F26636" s="2"/>
      <c r="G26636" s="2"/>
      <c r="H26636" s="2"/>
    </row>
    <row r="26637" spans="2:8">
      <c r="B26637" s="2" t="s">
        <v>27111</v>
      </c>
      <c r="C26637" s="2">
        <v>27</v>
      </c>
      <c r="D26637" s="2" t="s">
        <v>477</v>
      </c>
      <c r="E26637" s="2"/>
      <c r="F26637" s="2"/>
      <c r="G26637" s="2"/>
      <c r="H26637" s="2"/>
    </row>
    <row r="26638" spans="2:8">
      <c r="B26638" s="2" t="s">
        <v>27112</v>
      </c>
      <c r="C26638" s="2">
        <v>26</v>
      </c>
      <c r="D26638" s="2" t="s">
        <v>477</v>
      </c>
      <c r="E26638" s="2"/>
      <c r="F26638" s="2"/>
      <c r="G26638" s="2"/>
      <c r="H26638" s="2"/>
    </row>
    <row r="26639" spans="2:8">
      <c r="B26639" s="2" t="s">
        <v>27113</v>
      </c>
      <c r="C26639" s="2">
        <v>17</v>
      </c>
      <c r="D26639" s="2" t="s">
        <v>477</v>
      </c>
      <c r="E26639" s="2"/>
      <c r="F26639" s="2"/>
      <c r="G26639" s="2"/>
      <c r="H26639" s="2"/>
    </row>
    <row r="26640" spans="2:8">
      <c r="B26640" s="2" t="s">
        <v>27114</v>
      </c>
      <c r="C26640" s="2">
        <v>14</v>
      </c>
      <c r="D26640" s="2" t="s">
        <v>477</v>
      </c>
      <c r="E26640" s="2"/>
      <c r="F26640" s="2"/>
      <c r="G26640" s="2"/>
      <c r="H26640" s="2"/>
    </row>
    <row r="26641" spans="2:8">
      <c r="B26641" s="2" t="s">
        <v>27115</v>
      </c>
      <c r="C26641" s="2">
        <v>16</v>
      </c>
      <c r="D26641" s="2" t="s">
        <v>477</v>
      </c>
      <c r="E26641" s="2"/>
      <c r="F26641" s="2"/>
      <c r="G26641" s="2"/>
      <c r="H26641" s="2"/>
    </row>
    <row r="26642" spans="2:8">
      <c r="B26642" s="2" t="s">
        <v>27116</v>
      </c>
      <c r="C26642" s="2">
        <v>20</v>
      </c>
      <c r="D26642" s="2" t="s">
        <v>477</v>
      </c>
      <c r="E26642" s="2"/>
      <c r="F26642" s="2"/>
      <c r="G26642" s="2"/>
      <c r="H26642" s="2"/>
    </row>
    <row r="26643" spans="2:8">
      <c r="B26643" s="2" t="s">
        <v>27117</v>
      </c>
      <c r="C26643" s="2">
        <v>15</v>
      </c>
      <c r="D26643" s="2" t="s">
        <v>477</v>
      </c>
      <c r="E26643" s="2"/>
      <c r="F26643" s="2"/>
      <c r="G26643" s="2"/>
      <c r="H26643" s="2"/>
    </row>
    <row r="26644" spans="2:8">
      <c r="B26644" s="2" t="s">
        <v>27118</v>
      </c>
      <c r="C26644" s="2">
        <v>13</v>
      </c>
      <c r="D26644" s="2" t="s">
        <v>477</v>
      </c>
      <c r="E26644" s="2"/>
      <c r="F26644" s="2"/>
      <c r="G26644" s="2"/>
      <c r="H26644" s="2"/>
    </row>
    <row r="26645" spans="2:8">
      <c r="B26645" s="2" t="s">
        <v>27119</v>
      </c>
      <c r="C26645" s="2">
        <v>46</v>
      </c>
      <c r="D26645" s="2" t="s">
        <v>477</v>
      </c>
      <c r="E26645" s="2"/>
      <c r="F26645" s="2"/>
      <c r="G26645" s="2"/>
      <c r="H26645" s="2"/>
    </row>
    <row r="26646" spans="2:8">
      <c r="B26646" s="2" t="s">
        <v>27120</v>
      </c>
      <c r="C26646" s="2">
        <v>47</v>
      </c>
      <c r="D26646" s="2" t="s">
        <v>477</v>
      </c>
      <c r="E26646" s="2"/>
      <c r="F26646" s="2"/>
      <c r="G26646" s="2"/>
      <c r="H26646" s="2"/>
    </row>
    <row r="26647" spans="2:8">
      <c r="B26647" s="2" t="s">
        <v>27121</v>
      </c>
      <c r="C26647" s="2">
        <v>48</v>
      </c>
      <c r="D26647" s="2" t="s">
        <v>477</v>
      </c>
      <c r="E26647" s="2"/>
      <c r="F26647" s="2"/>
      <c r="G26647" s="2"/>
      <c r="H26647" s="2"/>
    </row>
    <row r="26648" spans="2:8">
      <c r="B26648" s="2" t="s">
        <v>27122</v>
      </c>
      <c r="C26648" s="2">
        <v>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27123</v>
      </c>
      <c r="C26649" s="2">
        <v>11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27124</v>
      </c>
      <c r="C26650" s="2">
        <v>11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27125</v>
      </c>
      <c r="C26651" s="2">
        <v>13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27126</v>
      </c>
      <c r="C26652" s="2">
        <v>23</v>
      </c>
      <c r="D26652" s="2" t="s">
        <v>477</v>
      </c>
      <c r="E26652" s="2"/>
      <c r="F26652" s="2"/>
      <c r="G26652" s="2"/>
      <c r="H26652" s="2"/>
    </row>
    <row r="26653" spans="2:8">
      <c r="B26653" s="2" t="s">
        <v>27127</v>
      </c>
      <c r="C26653" s="2">
        <v>24</v>
      </c>
      <c r="D26653" s="2" t="s">
        <v>477</v>
      </c>
      <c r="E26653" s="2"/>
      <c r="F26653" s="2"/>
      <c r="G26653" s="2"/>
      <c r="H26653" s="2"/>
    </row>
    <row r="26654" spans="2:8">
      <c r="B26654" s="2" t="s">
        <v>27128</v>
      </c>
      <c r="C26654" s="2">
        <v>24</v>
      </c>
      <c r="D26654" s="2" t="s">
        <v>477</v>
      </c>
      <c r="E26654" s="2"/>
      <c r="F26654" s="2"/>
      <c r="G26654" s="2"/>
      <c r="H26654" s="2"/>
    </row>
    <row r="26655" spans="2:8">
      <c r="B26655" s="2" t="s">
        <v>27129</v>
      </c>
      <c r="C26655" s="2">
        <v>24</v>
      </c>
      <c r="D26655" s="2" t="s">
        <v>477</v>
      </c>
      <c r="E26655" s="2"/>
      <c r="F26655" s="2"/>
      <c r="G26655" s="2"/>
      <c r="H26655" s="2"/>
    </row>
    <row r="26656" spans="2:8">
      <c r="B26656" s="2" t="s">
        <v>27130</v>
      </c>
      <c r="C26656" s="2">
        <v>20</v>
      </c>
      <c r="D26656" s="2" t="s">
        <v>477</v>
      </c>
      <c r="E26656" s="2"/>
      <c r="F26656" s="2"/>
      <c r="G26656" s="2"/>
      <c r="H26656" s="2"/>
    </row>
    <row r="26657" spans="2:8">
      <c r="B26657" s="2" t="s">
        <v>27131</v>
      </c>
      <c r="C26657" s="2">
        <v>16</v>
      </c>
      <c r="D26657" s="2" t="s">
        <v>477</v>
      </c>
      <c r="E26657" s="2"/>
      <c r="F26657" s="2"/>
      <c r="G26657" s="2"/>
      <c r="H26657" s="2"/>
    </row>
    <row r="26658" spans="2:8">
      <c r="B26658" s="2" t="s">
        <v>27132</v>
      </c>
      <c r="C26658" s="2">
        <v>10</v>
      </c>
      <c r="D26658" s="2" t="s">
        <v>477</v>
      </c>
      <c r="E26658" s="2"/>
      <c r="F26658" s="2"/>
      <c r="G26658" s="2"/>
      <c r="H26658" s="2"/>
    </row>
    <row r="26659" spans="2:8">
      <c r="B26659" s="2" t="s">
        <v>27133</v>
      </c>
      <c r="C26659" s="2">
        <v>13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27134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27135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27136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27137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27138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27139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27140</v>
      </c>
      <c r="C26666" s="2">
        <v>14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27141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27142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27143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27144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27145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27146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27147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27148</v>
      </c>
      <c r="C26674" s="2">
        <v>22</v>
      </c>
      <c r="D26674" s="2" t="s">
        <v>477</v>
      </c>
      <c r="E26674" s="2"/>
      <c r="F26674" s="2"/>
      <c r="G26674" s="2"/>
      <c r="H26674" s="2"/>
    </row>
    <row r="26675" spans="2:8">
      <c r="B26675" s="2" t="s">
        <v>27149</v>
      </c>
      <c r="C26675" s="2">
        <v>24</v>
      </c>
      <c r="D26675" s="2" t="s">
        <v>477</v>
      </c>
      <c r="E26675" s="2"/>
      <c r="F26675" s="2"/>
      <c r="G26675" s="2"/>
      <c r="H26675" s="2"/>
    </row>
    <row r="26676" spans="2:8">
      <c r="B26676" s="2" t="s">
        <v>27150</v>
      </c>
      <c r="C26676" s="2">
        <v>25</v>
      </c>
      <c r="D26676" s="2" t="s">
        <v>477</v>
      </c>
      <c r="E26676" s="2"/>
      <c r="F26676" s="2"/>
      <c r="G26676" s="2"/>
      <c r="H26676" s="2"/>
    </row>
    <row r="26677" spans="2:8">
      <c r="B26677" s="2" t="s">
        <v>27151</v>
      </c>
      <c r="C26677" s="2">
        <v>26</v>
      </c>
      <c r="D26677" s="2" t="s">
        <v>477</v>
      </c>
      <c r="E26677" s="2"/>
      <c r="F26677" s="2"/>
      <c r="G26677" s="2"/>
      <c r="H26677" s="2"/>
    </row>
    <row r="26678" spans="2:8">
      <c r="B26678" s="2" t="s">
        <v>27152</v>
      </c>
      <c r="C26678" s="2">
        <v>25</v>
      </c>
      <c r="D26678" s="2" t="s">
        <v>477</v>
      </c>
      <c r="E26678" s="2"/>
      <c r="F26678" s="2"/>
      <c r="G26678" s="2"/>
      <c r="H26678" s="2"/>
    </row>
    <row r="26679" spans="2:8">
      <c r="B26679" s="2" t="s">
        <v>27153</v>
      </c>
      <c r="C26679" s="2">
        <v>24</v>
      </c>
      <c r="D26679" s="2" t="s">
        <v>477</v>
      </c>
      <c r="E26679" s="2"/>
      <c r="F26679" s="2"/>
      <c r="G26679" s="2"/>
      <c r="H26679" s="2"/>
    </row>
    <row r="26680" spans="2:8">
      <c r="B26680" s="2" t="s">
        <v>27154</v>
      </c>
      <c r="C26680" s="2">
        <v>24</v>
      </c>
      <c r="D26680" s="2" t="s">
        <v>477</v>
      </c>
      <c r="E26680" s="2"/>
      <c r="F26680" s="2"/>
      <c r="G26680" s="2"/>
      <c r="H26680" s="2"/>
    </row>
    <row r="26681" spans="2:8">
      <c r="B26681" s="2" t="s">
        <v>27155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27156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27157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27158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27159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27160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27161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27162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27163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27164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27165</v>
      </c>
      <c r="C26691" s="2">
        <v>26</v>
      </c>
      <c r="D26691" s="2" t="s">
        <v>477</v>
      </c>
      <c r="E26691" s="2"/>
      <c r="F26691" s="2"/>
      <c r="G26691" s="2"/>
      <c r="H26691" s="2"/>
    </row>
    <row r="26692" spans="2:8">
      <c r="B26692" s="2" t="s">
        <v>27166</v>
      </c>
      <c r="C26692" s="2">
        <v>27</v>
      </c>
      <c r="D26692" s="2" t="s">
        <v>477</v>
      </c>
      <c r="E26692" s="2"/>
      <c r="F26692" s="2"/>
      <c r="G26692" s="2"/>
      <c r="H26692" s="2"/>
    </row>
    <row r="26693" spans="2:8">
      <c r="B26693" s="2" t="s">
        <v>27167</v>
      </c>
      <c r="C26693" s="2">
        <v>27</v>
      </c>
      <c r="D26693" s="2" t="s">
        <v>477</v>
      </c>
      <c r="E26693" s="2"/>
      <c r="F26693" s="2"/>
      <c r="G26693" s="2"/>
      <c r="H26693" s="2"/>
    </row>
    <row r="26694" spans="2:8">
      <c r="B26694" s="2" t="s">
        <v>27168</v>
      </c>
      <c r="C26694" s="2">
        <v>26</v>
      </c>
      <c r="D26694" s="2" t="s">
        <v>477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477</v>
      </c>
      <c r="E26695" s="2"/>
      <c r="F26695" s="2"/>
      <c r="G26695" s="2"/>
      <c r="H26695" s="2"/>
    </row>
    <row r="26696" spans="2:8">
      <c r="B26696" s="2" t="s">
        <v>27170</v>
      </c>
      <c r="C26696" s="2">
        <v>29</v>
      </c>
      <c r="D26696" s="2" t="s">
        <v>477</v>
      </c>
      <c r="E26696" s="2"/>
      <c r="F26696" s="2"/>
      <c r="G26696" s="2"/>
      <c r="H26696" s="2"/>
    </row>
    <row r="26697" spans="2:8">
      <c r="B26697" s="2" t="s">
        <v>27171</v>
      </c>
      <c r="C26697" s="2">
        <v>27</v>
      </c>
      <c r="D26697" s="2" t="s">
        <v>477</v>
      </c>
      <c r="E26697" s="2"/>
      <c r="F26697" s="2"/>
      <c r="G26697" s="2"/>
      <c r="H26697" s="2"/>
    </row>
    <row r="26698" spans="2:8">
      <c r="B26698" s="2" t="s">
        <v>27172</v>
      </c>
      <c r="C26698" s="2">
        <v>27</v>
      </c>
      <c r="D26698" s="2" t="s">
        <v>477</v>
      </c>
      <c r="E26698" s="2"/>
      <c r="F26698" s="2"/>
      <c r="G26698" s="2"/>
      <c r="H26698" s="2"/>
    </row>
    <row r="26699" spans="2:8">
      <c r="B26699" s="2" t="s">
        <v>27173</v>
      </c>
      <c r="C26699" s="2">
        <v>27</v>
      </c>
      <c r="D26699" s="2" t="s">
        <v>477</v>
      </c>
      <c r="E26699" s="2"/>
      <c r="F26699" s="2"/>
      <c r="G26699" s="2"/>
      <c r="H26699" s="2"/>
    </row>
    <row r="26700" spans="2:8">
      <c r="B26700" s="2" t="s">
        <v>27174</v>
      </c>
      <c r="C26700" s="2">
        <v>29</v>
      </c>
      <c r="D26700" s="2" t="s">
        <v>477</v>
      </c>
      <c r="E26700" s="2"/>
      <c r="F26700" s="2"/>
      <c r="G26700" s="2"/>
      <c r="H26700" s="2"/>
    </row>
    <row r="26701" spans="2:8">
      <c r="B26701" s="2" t="s">
        <v>27175</v>
      </c>
      <c r="C26701" s="2">
        <v>30</v>
      </c>
      <c r="D26701" s="2" t="s">
        <v>477</v>
      </c>
      <c r="E26701" s="2"/>
      <c r="F26701" s="2"/>
      <c r="G26701" s="2"/>
      <c r="H26701" s="2"/>
    </row>
    <row r="26702" spans="2:8">
      <c r="B26702" s="2" t="s">
        <v>27176</v>
      </c>
      <c r="C26702" s="2">
        <v>30</v>
      </c>
      <c r="D26702" s="2" t="s">
        <v>477</v>
      </c>
      <c r="E26702" s="2"/>
      <c r="F26702" s="2"/>
      <c r="G26702" s="2"/>
      <c r="H26702" s="2"/>
    </row>
    <row r="26703" spans="2:8">
      <c r="B26703" s="2" t="s">
        <v>27177</v>
      </c>
      <c r="C26703" s="2">
        <v>25</v>
      </c>
      <c r="D26703" s="2" t="s">
        <v>477</v>
      </c>
      <c r="E26703" s="2"/>
      <c r="F26703" s="2"/>
      <c r="G26703" s="2"/>
      <c r="H26703" s="2"/>
    </row>
    <row r="26704" spans="2:8">
      <c r="B26704" s="2" t="s">
        <v>27178</v>
      </c>
      <c r="C26704" s="2">
        <v>22</v>
      </c>
      <c r="D26704" s="2" t="s">
        <v>477</v>
      </c>
      <c r="E26704" s="2"/>
      <c r="F26704" s="2"/>
      <c r="G26704" s="2"/>
      <c r="H26704" s="2"/>
    </row>
    <row r="26705" spans="2:8">
      <c r="B26705" s="2" t="s">
        <v>27179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27180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27181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27182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27183</v>
      </c>
      <c r="C26709" s="2">
        <v>29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27184</v>
      </c>
      <c r="C26710" s="2">
        <v>28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27185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27186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27187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27188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27189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27190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27191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27192</v>
      </c>
      <c r="C26718" s="2">
        <v>26</v>
      </c>
      <c r="D26718" s="2" t="s">
        <v>477</v>
      </c>
      <c r="E26718" s="2"/>
      <c r="F26718" s="2"/>
      <c r="G26718" s="2"/>
      <c r="H26718" s="2"/>
    </row>
    <row r="26719" spans="2:8">
      <c r="B26719" s="2" t="s">
        <v>27193</v>
      </c>
      <c r="C26719" s="2">
        <v>26</v>
      </c>
      <c r="D26719" s="2" t="s">
        <v>477</v>
      </c>
      <c r="E26719" s="2"/>
      <c r="F26719" s="2"/>
      <c r="G26719" s="2"/>
      <c r="H26719" s="2"/>
    </row>
    <row r="26720" spans="2:8">
      <c r="B26720" s="2" t="s">
        <v>27194</v>
      </c>
      <c r="C26720" s="2">
        <v>27</v>
      </c>
      <c r="D26720" s="2" t="s">
        <v>477</v>
      </c>
      <c r="E26720" s="2"/>
      <c r="F26720" s="2"/>
      <c r="G26720" s="2"/>
      <c r="H26720" s="2"/>
    </row>
    <row r="26721" spans="2:8">
      <c r="B26721" s="2" t="s">
        <v>27195</v>
      </c>
      <c r="C26721" s="2">
        <v>27</v>
      </c>
      <c r="D26721" s="2" t="s">
        <v>477</v>
      </c>
      <c r="E26721" s="2"/>
      <c r="F26721" s="2"/>
      <c r="G26721" s="2"/>
      <c r="H26721" s="2"/>
    </row>
    <row r="26722" spans="2:8">
      <c r="B26722" s="2" t="s">
        <v>27196</v>
      </c>
      <c r="C26722" s="2">
        <v>27</v>
      </c>
      <c r="D26722" s="2" t="s">
        <v>477</v>
      </c>
      <c r="E26722" s="2"/>
      <c r="F26722" s="2"/>
      <c r="G26722" s="2"/>
      <c r="H26722" s="2"/>
    </row>
    <row r="26723" spans="2:8">
      <c r="B26723" s="2" t="s">
        <v>27197</v>
      </c>
      <c r="C26723" s="2">
        <v>27</v>
      </c>
      <c r="D26723" s="2" t="s">
        <v>477</v>
      </c>
      <c r="E26723" s="2"/>
      <c r="F26723" s="2"/>
      <c r="G26723" s="2"/>
      <c r="H26723" s="2"/>
    </row>
    <row r="26724" spans="2:8">
      <c r="B26724" s="2" t="s">
        <v>27198</v>
      </c>
      <c r="C26724" s="2">
        <v>23</v>
      </c>
      <c r="D26724" s="2" t="s">
        <v>477</v>
      </c>
      <c r="E26724" s="2"/>
      <c r="F26724" s="2"/>
      <c r="G26724" s="2"/>
      <c r="H26724" s="2"/>
    </row>
    <row r="26725" spans="2:8">
      <c r="B26725" s="2" t="s">
        <v>27199</v>
      </c>
      <c r="C26725" s="2">
        <v>27</v>
      </c>
      <c r="D26725" s="2" t="s">
        <v>477</v>
      </c>
      <c r="E26725" s="2"/>
      <c r="F26725" s="2"/>
      <c r="G26725" s="2"/>
      <c r="H26725" s="2"/>
    </row>
    <row r="26726" spans="2:8">
      <c r="B26726" s="2" t="s">
        <v>27200</v>
      </c>
      <c r="C26726" s="2">
        <v>27</v>
      </c>
      <c r="D26726" s="2" t="s">
        <v>477</v>
      </c>
      <c r="E26726" s="2"/>
      <c r="F26726" s="2"/>
      <c r="G26726" s="2"/>
      <c r="H26726" s="2"/>
    </row>
    <row r="26727" spans="2:8">
      <c r="B26727" s="2" t="s">
        <v>27201</v>
      </c>
      <c r="C26727" s="2">
        <v>27</v>
      </c>
      <c r="D26727" s="2" t="s">
        <v>477</v>
      </c>
      <c r="E26727" s="2"/>
      <c r="F26727" s="2"/>
      <c r="G26727" s="2"/>
      <c r="H26727" s="2"/>
    </row>
    <row r="26728" spans="2:8">
      <c r="B26728" s="2" t="s">
        <v>27202</v>
      </c>
      <c r="C26728" s="2">
        <v>26</v>
      </c>
      <c r="D26728" s="2" t="s">
        <v>477</v>
      </c>
      <c r="E26728" s="2"/>
      <c r="F26728" s="2"/>
      <c r="G26728" s="2"/>
      <c r="H26728" s="2"/>
    </row>
    <row r="26729" spans="2:8">
      <c r="B26729" s="2" t="s">
        <v>27203</v>
      </c>
      <c r="C26729" s="2">
        <v>26</v>
      </c>
      <c r="D26729" s="2" t="s">
        <v>477</v>
      </c>
      <c r="E26729" s="2"/>
      <c r="F26729" s="2"/>
      <c r="G26729" s="2"/>
      <c r="H26729" s="2"/>
    </row>
    <row r="26730" spans="2:8">
      <c r="B26730" s="2" t="s">
        <v>27204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27205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27206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27207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27208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27209</v>
      </c>
      <c r="C26735" s="2">
        <v>17</v>
      </c>
      <c r="D26735" s="2" t="s">
        <v>477</v>
      </c>
      <c r="E26735" s="2"/>
      <c r="F26735" s="2"/>
      <c r="G26735" s="2"/>
      <c r="H26735" s="2"/>
    </row>
    <row r="26736" spans="2:8">
      <c r="B26736" s="2" t="s">
        <v>27210</v>
      </c>
      <c r="C26736" s="2">
        <v>23</v>
      </c>
      <c r="D26736" s="2" t="s">
        <v>477</v>
      </c>
      <c r="E26736" s="2"/>
      <c r="F26736" s="2"/>
      <c r="G26736" s="2"/>
      <c r="H26736" s="2"/>
    </row>
    <row r="26737" spans="2:8">
      <c r="B26737" s="2" t="s">
        <v>27211</v>
      </c>
      <c r="C26737" s="2">
        <v>31</v>
      </c>
      <c r="D26737" s="2" t="s">
        <v>477</v>
      </c>
      <c r="E26737" s="2"/>
      <c r="F26737" s="2"/>
      <c r="G26737" s="2"/>
      <c r="H26737" s="2"/>
    </row>
    <row r="26738" spans="2:8">
      <c r="B26738" s="2" t="s">
        <v>27212</v>
      </c>
      <c r="C26738" s="2">
        <v>31</v>
      </c>
      <c r="D26738" s="2" t="s">
        <v>477</v>
      </c>
      <c r="E26738" s="2"/>
      <c r="F26738" s="2"/>
      <c r="G26738" s="2"/>
      <c r="H26738" s="2"/>
    </row>
    <row r="26739" spans="2:8">
      <c r="B26739" s="2" t="s">
        <v>27213</v>
      </c>
      <c r="C26739" s="2">
        <v>30</v>
      </c>
      <c r="D26739" s="2" t="s">
        <v>477</v>
      </c>
      <c r="E26739" s="2"/>
      <c r="F26739" s="2"/>
      <c r="G26739" s="2"/>
      <c r="H26739" s="2"/>
    </row>
    <row r="26740" spans="2:8">
      <c r="B26740" s="2" t="s">
        <v>27214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27215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27216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27217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27218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27219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27220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27221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27222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27223</v>
      </c>
      <c r="C26749" s="2">
        <v>37</v>
      </c>
      <c r="D26749" s="2" t="s">
        <v>477</v>
      </c>
      <c r="E26749" s="2"/>
      <c r="F26749" s="2"/>
      <c r="G26749" s="2"/>
      <c r="H26749" s="2"/>
    </row>
    <row r="26750" spans="2:8">
      <c r="B26750" s="2" t="s">
        <v>27224</v>
      </c>
      <c r="C26750" s="2">
        <v>37</v>
      </c>
      <c r="D26750" s="2" t="s">
        <v>477</v>
      </c>
      <c r="E26750" s="2"/>
      <c r="F26750" s="2"/>
      <c r="G26750" s="2"/>
      <c r="H26750" s="2"/>
    </row>
    <row r="26751" spans="2:8">
      <c r="B26751" s="2" t="s">
        <v>27225</v>
      </c>
      <c r="C26751" s="2">
        <v>38</v>
      </c>
      <c r="D26751" s="2" t="s">
        <v>477</v>
      </c>
      <c r="E26751" s="2"/>
      <c r="F26751" s="2"/>
      <c r="G26751" s="2"/>
      <c r="H26751" s="2"/>
    </row>
    <row r="26752" spans="2:8">
      <c r="B26752" s="2" t="s">
        <v>27226</v>
      </c>
      <c r="C26752" s="2">
        <v>37</v>
      </c>
      <c r="D26752" s="2" t="s">
        <v>477</v>
      </c>
      <c r="E26752" s="2"/>
      <c r="F26752" s="2"/>
      <c r="G26752" s="2"/>
      <c r="H26752" s="2"/>
    </row>
    <row r="26753" spans="2:8">
      <c r="B26753" s="2" t="s">
        <v>27227</v>
      </c>
      <c r="C26753" s="2">
        <v>42</v>
      </c>
      <c r="D26753" s="2" t="s">
        <v>477</v>
      </c>
      <c r="E26753" s="2"/>
      <c r="F26753" s="2"/>
      <c r="G26753" s="2"/>
      <c r="H26753" s="2"/>
    </row>
    <row r="26754" spans="2:8">
      <c r="B26754" s="2" t="s">
        <v>27228</v>
      </c>
      <c r="C26754" s="2">
        <v>42</v>
      </c>
      <c r="D26754" s="2" t="s">
        <v>477</v>
      </c>
      <c r="E26754" s="2"/>
      <c r="F26754" s="2"/>
      <c r="G26754" s="2"/>
      <c r="H26754" s="2"/>
    </row>
    <row r="26755" spans="2:8">
      <c r="B26755" s="2" t="s">
        <v>27229</v>
      </c>
      <c r="C26755" s="2">
        <v>41</v>
      </c>
      <c r="D26755" s="2" t="s">
        <v>477</v>
      </c>
      <c r="E26755" s="2"/>
      <c r="F26755" s="2"/>
      <c r="G26755" s="2"/>
      <c r="H26755" s="2"/>
    </row>
    <row r="26756" spans="2:8">
      <c r="B26756" s="2" t="s">
        <v>27230</v>
      </c>
      <c r="C26756" s="2">
        <v>38</v>
      </c>
      <c r="D26756" s="2" t="s">
        <v>477</v>
      </c>
      <c r="E26756" s="2"/>
      <c r="F26756" s="2"/>
      <c r="G26756" s="2"/>
      <c r="H26756" s="2"/>
    </row>
    <row r="26757" spans="2:8">
      <c r="B26757" s="2" t="s">
        <v>27231</v>
      </c>
      <c r="C26757" s="2">
        <v>28</v>
      </c>
      <c r="D26757" s="2" t="s">
        <v>477</v>
      </c>
      <c r="E26757" s="2"/>
      <c r="F26757" s="2"/>
      <c r="G26757" s="2"/>
      <c r="H26757" s="2"/>
    </row>
    <row r="26758" spans="2:8">
      <c r="B26758" s="2" t="s">
        <v>27232</v>
      </c>
      <c r="C26758" s="2">
        <v>29</v>
      </c>
      <c r="D26758" s="2" t="s">
        <v>477</v>
      </c>
      <c r="E26758" s="2"/>
      <c r="F26758" s="2"/>
      <c r="G26758" s="2"/>
      <c r="H26758" s="2"/>
    </row>
    <row r="26759" spans="2:8">
      <c r="B26759" s="2" t="s">
        <v>27233</v>
      </c>
      <c r="C26759" s="2">
        <v>27</v>
      </c>
      <c r="D26759" s="2" t="s">
        <v>477</v>
      </c>
      <c r="E26759" s="2"/>
      <c r="F26759" s="2"/>
      <c r="G26759" s="2"/>
      <c r="H26759" s="2"/>
    </row>
    <row r="26760" spans="2:8">
      <c r="B26760" s="2" t="s">
        <v>27234</v>
      </c>
      <c r="C26760" s="2">
        <v>24</v>
      </c>
      <c r="D26760" s="2" t="s">
        <v>477</v>
      </c>
      <c r="E26760" s="2"/>
      <c r="F26760" s="2"/>
      <c r="G26760" s="2"/>
      <c r="H26760" s="2"/>
    </row>
    <row r="26761" spans="2:8">
      <c r="B26761" s="2" t="s">
        <v>27235</v>
      </c>
      <c r="C26761" s="2">
        <v>24</v>
      </c>
      <c r="D26761" s="2" t="s">
        <v>477</v>
      </c>
      <c r="E26761" s="2"/>
      <c r="F26761" s="2"/>
      <c r="G26761" s="2"/>
      <c r="H26761" s="2"/>
    </row>
    <row r="26762" spans="2:8">
      <c r="B26762" s="2" t="s">
        <v>27236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27237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27238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27239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27240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27241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27242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27243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27244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27245</v>
      </c>
      <c r="C26771" s="2">
        <v>25</v>
      </c>
      <c r="D26771" s="2" t="s">
        <v>477</v>
      </c>
      <c r="E26771" s="2"/>
      <c r="F26771" s="2"/>
      <c r="G26771" s="2"/>
      <c r="H26771" s="2"/>
    </row>
    <row r="26772" spans="2:8">
      <c r="B26772" s="2" t="s">
        <v>27246</v>
      </c>
      <c r="C26772" s="2">
        <v>26</v>
      </c>
      <c r="D26772" s="2" t="s">
        <v>477</v>
      </c>
      <c r="E26772" s="2"/>
      <c r="F26772" s="2"/>
      <c r="G26772" s="2"/>
      <c r="H26772" s="2"/>
    </row>
    <row r="26773" spans="2:8">
      <c r="B26773" s="2" t="s">
        <v>27247</v>
      </c>
      <c r="C26773" s="2">
        <v>26</v>
      </c>
      <c r="D26773" s="2" t="s">
        <v>477</v>
      </c>
      <c r="E26773" s="2"/>
      <c r="F26773" s="2"/>
      <c r="G26773" s="2"/>
      <c r="H26773" s="2"/>
    </row>
    <row r="26774" spans="2:8">
      <c r="B26774" s="2" t="s">
        <v>27248</v>
      </c>
      <c r="C26774" s="2">
        <v>25</v>
      </c>
      <c r="D26774" s="2" t="s">
        <v>477</v>
      </c>
      <c r="E26774" s="2"/>
      <c r="F26774" s="2"/>
      <c r="G26774" s="2"/>
      <c r="H26774" s="2"/>
    </row>
    <row r="26775" spans="2:8">
      <c r="B26775" s="2" t="s">
        <v>27249</v>
      </c>
      <c r="C26775" s="2">
        <v>24</v>
      </c>
      <c r="D26775" s="2" t="s">
        <v>477</v>
      </c>
      <c r="E26775" s="2"/>
      <c r="F26775" s="2"/>
      <c r="G26775" s="2"/>
      <c r="H26775" s="2"/>
    </row>
    <row r="26776" spans="2:8">
      <c r="B26776" s="2" t="s">
        <v>27250</v>
      </c>
      <c r="C26776" s="2">
        <v>25</v>
      </c>
      <c r="D26776" s="2" t="s">
        <v>477</v>
      </c>
      <c r="E26776" s="2"/>
      <c r="F26776" s="2"/>
      <c r="G26776" s="2"/>
      <c r="H26776" s="2"/>
    </row>
    <row r="26777" spans="2:8">
      <c r="B26777" s="2" t="s">
        <v>27251</v>
      </c>
      <c r="C26777" s="2">
        <v>22</v>
      </c>
      <c r="D26777" s="2" t="s">
        <v>477</v>
      </c>
      <c r="E26777" s="2"/>
      <c r="F26777" s="2"/>
      <c r="G26777" s="2"/>
      <c r="H26777" s="2"/>
    </row>
    <row r="26778" spans="2:8">
      <c r="B26778" s="2" t="s">
        <v>27252</v>
      </c>
      <c r="C26778" s="2">
        <v>26</v>
      </c>
      <c r="D26778" s="2" t="s">
        <v>477</v>
      </c>
      <c r="E26778" s="2"/>
      <c r="F26778" s="2"/>
      <c r="G26778" s="2"/>
      <c r="H26778" s="2"/>
    </row>
    <row r="26779" spans="2:8">
      <c r="B26779" s="2" t="s">
        <v>27253</v>
      </c>
      <c r="C26779" s="2">
        <v>25</v>
      </c>
      <c r="D26779" s="2" t="s">
        <v>477</v>
      </c>
      <c r="E26779" s="2"/>
      <c r="F26779" s="2"/>
      <c r="G26779" s="2"/>
      <c r="H26779" s="2"/>
    </row>
    <row r="26780" spans="2:8">
      <c r="B26780" s="2" t="s">
        <v>27254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27255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27256</v>
      </c>
      <c r="C26782" s="2">
        <v>25</v>
      </c>
      <c r="D26782" s="2" t="s">
        <v>477</v>
      </c>
      <c r="E26782" s="2"/>
      <c r="F26782" s="2"/>
      <c r="G26782" s="2"/>
      <c r="H26782" s="2"/>
    </row>
    <row r="26783" spans="2:8">
      <c r="B26783" s="2" t="s">
        <v>27257</v>
      </c>
      <c r="C26783" s="2">
        <v>30</v>
      </c>
      <c r="D26783" s="2" t="s">
        <v>477</v>
      </c>
      <c r="E26783" s="2"/>
      <c r="F26783" s="2"/>
      <c r="G26783" s="2"/>
      <c r="H26783" s="2"/>
    </row>
    <row r="26784" spans="2:8">
      <c r="B26784" s="2" t="s">
        <v>27258</v>
      </c>
      <c r="C26784" s="2">
        <v>33</v>
      </c>
      <c r="D26784" s="2" t="s">
        <v>477</v>
      </c>
      <c r="E26784" s="2"/>
      <c r="F26784" s="2"/>
      <c r="G26784" s="2"/>
      <c r="H26784" s="2"/>
    </row>
    <row r="26785" spans="2:8">
      <c r="B26785" s="2" t="s">
        <v>27259</v>
      </c>
      <c r="C26785" s="2">
        <v>32</v>
      </c>
      <c r="D26785" s="2" t="s">
        <v>477</v>
      </c>
      <c r="E26785" s="2"/>
      <c r="F26785" s="2"/>
      <c r="G26785" s="2"/>
      <c r="H26785" s="2"/>
    </row>
    <row r="26786" spans="2:8">
      <c r="B26786" s="2" t="s">
        <v>27260</v>
      </c>
      <c r="C26786" s="2">
        <v>30</v>
      </c>
      <c r="D26786" s="2" t="s">
        <v>477</v>
      </c>
      <c r="E26786" s="2"/>
      <c r="F26786" s="2"/>
      <c r="G26786" s="2"/>
      <c r="H26786" s="2"/>
    </row>
    <row r="26787" spans="2:8">
      <c r="B26787" s="2" t="s">
        <v>27261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27262</v>
      </c>
      <c r="C26788" s="2">
        <v>16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27263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27264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27265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27266</v>
      </c>
      <c r="C26792" s="2">
        <v>17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27267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27268</v>
      </c>
      <c r="C26794" s="2">
        <v>32</v>
      </c>
      <c r="D26794" s="2" t="s">
        <v>477</v>
      </c>
      <c r="E26794" s="2"/>
      <c r="F26794" s="2"/>
      <c r="G26794" s="2"/>
      <c r="H26794" s="2"/>
    </row>
    <row r="26795" spans="2:8">
      <c r="B26795" s="2" t="s">
        <v>27269</v>
      </c>
      <c r="C26795" s="2">
        <v>32</v>
      </c>
      <c r="D26795" s="2" t="s">
        <v>477</v>
      </c>
      <c r="E26795" s="2"/>
      <c r="F26795" s="2"/>
      <c r="G26795" s="2"/>
      <c r="H26795" s="2"/>
    </row>
    <row r="26796" spans="2:8">
      <c r="B26796" s="2" t="s">
        <v>27270</v>
      </c>
      <c r="C26796" s="2">
        <v>30</v>
      </c>
      <c r="D26796" s="2" t="s">
        <v>477</v>
      </c>
      <c r="E26796" s="2"/>
      <c r="F26796" s="2"/>
      <c r="G26796" s="2"/>
      <c r="H26796" s="2"/>
    </row>
    <row r="26797" spans="2:8">
      <c r="B26797" s="2" t="s">
        <v>27271</v>
      </c>
      <c r="C26797" s="2">
        <v>29</v>
      </c>
      <c r="D26797" s="2" t="s">
        <v>477</v>
      </c>
      <c r="E26797" s="2"/>
      <c r="F26797" s="2"/>
      <c r="G26797" s="2"/>
      <c r="H26797" s="2"/>
    </row>
    <row r="26798" spans="2:8">
      <c r="B26798" s="2" t="s">
        <v>27272</v>
      </c>
      <c r="C26798" s="2">
        <v>28</v>
      </c>
      <c r="D26798" s="2" t="s">
        <v>477</v>
      </c>
      <c r="E26798" s="2"/>
      <c r="F26798" s="2"/>
      <c r="G26798" s="2"/>
      <c r="H26798" s="2"/>
    </row>
    <row r="26799" spans="2:8">
      <c r="B26799" s="2" t="s">
        <v>27273</v>
      </c>
      <c r="C26799" s="2">
        <v>28</v>
      </c>
      <c r="D26799" s="2" t="s">
        <v>477</v>
      </c>
      <c r="E26799" s="2"/>
      <c r="F26799" s="2"/>
      <c r="G26799" s="2"/>
      <c r="H26799" s="2"/>
    </row>
    <row r="26800" spans="2:8">
      <c r="B26800" s="2" t="s">
        <v>27274</v>
      </c>
      <c r="C26800" s="2">
        <v>28</v>
      </c>
      <c r="D26800" s="2" t="s">
        <v>477</v>
      </c>
      <c r="E26800" s="2"/>
      <c r="F26800" s="2"/>
      <c r="G26800" s="2"/>
      <c r="H26800" s="2"/>
    </row>
    <row r="26801" spans="2:8">
      <c r="B26801" s="2" t="s">
        <v>27275</v>
      </c>
      <c r="C26801" s="2">
        <v>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27276</v>
      </c>
      <c r="C26802" s="2">
        <v>12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27277</v>
      </c>
      <c r="C26803" s="2">
        <v>11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27278</v>
      </c>
      <c r="C26804" s="2">
        <v>12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27279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27280</v>
      </c>
      <c r="C26806" s="2">
        <v>13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27281</v>
      </c>
      <c r="C26807" s="2">
        <v>29</v>
      </c>
      <c r="D26807" s="2" t="s">
        <v>477</v>
      </c>
      <c r="E26807" s="2"/>
      <c r="F26807" s="2"/>
      <c r="G26807" s="2"/>
      <c r="H26807" s="2"/>
    </row>
    <row r="26808" spans="2:8">
      <c r="B26808" s="2" t="s">
        <v>27282</v>
      </c>
      <c r="C26808" s="2">
        <v>28</v>
      </c>
      <c r="D26808" s="2" t="s">
        <v>477</v>
      </c>
      <c r="E26808" s="2"/>
      <c r="F26808" s="2"/>
      <c r="G26808" s="2"/>
      <c r="H26808" s="2"/>
    </row>
    <row r="26809" spans="2:8">
      <c r="B26809" s="2" t="s">
        <v>27283</v>
      </c>
      <c r="C26809" s="2">
        <v>29</v>
      </c>
      <c r="D26809" s="2" t="s">
        <v>477</v>
      </c>
      <c r="E26809" s="2"/>
      <c r="F26809" s="2"/>
      <c r="G26809" s="2"/>
      <c r="H26809" s="2"/>
    </row>
    <row r="26810" spans="2:8">
      <c r="B26810" s="2" t="s">
        <v>27284</v>
      </c>
      <c r="C26810" s="2">
        <v>28</v>
      </c>
      <c r="D26810" s="2" t="s">
        <v>477</v>
      </c>
      <c r="E26810" s="2"/>
      <c r="F26810" s="2"/>
      <c r="G26810" s="2"/>
      <c r="H26810" s="2"/>
    </row>
    <row r="26811" spans="2:8">
      <c r="B26811" s="2" t="s">
        <v>27285</v>
      </c>
      <c r="C26811" s="2">
        <v>27</v>
      </c>
      <c r="D26811" s="2" t="s">
        <v>477</v>
      </c>
      <c r="E26811" s="2"/>
      <c r="F26811" s="2"/>
      <c r="G26811" s="2"/>
      <c r="H26811" s="2"/>
    </row>
    <row r="26812" spans="2:8">
      <c r="B26812" s="2" t="s">
        <v>27286</v>
      </c>
      <c r="C26812" s="2">
        <v>27</v>
      </c>
      <c r="D26812" s="2" t="s">
        <v>477</v>
      </c>
      <c r="E26812" s="2"/>
      <c r="F26812" s="2"/>
      <c r="G26812" s="2"/>
      <c r="H26812" s="2"/>
    </row>
    <row r="26813" spans="2:8">
      <c r="B26813" s="2" t="s">
        <v>27287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27288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27289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27290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27291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27292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27293</v>
      </c>
      <c r="C26819" s="2">
        <v>26</v>
      </c>
      <c r="D26819" s="2" t="s">
        <v>477</v>
      </c>
      <c r="E26819" s="2"/>
      <c r="F26819" s="2"/>
      <c r="G26819" s="2"/>
      <c r="H26819" s="2"/>
    </row>
    <row r="26820" spans="2:8">
      <c r="B26820" s="2" t="s">
        <v>27294</v>
      </c>
      <c r="C26820" s="2">
        <v>20</v>
      </c>
      <c r="D26820" s="2" t="s">
        <v>477</v>
      </c>
      <c r="E26820" s="2"/>
      <c r="F26820" s="2"/>
      <c r="G26820" s="2"/>
      <c r="H26820" s="2"/>
    </row>
    <row r="26821" spans="2:8">
      <c r="B26821" s="2" t="s">
        <v>27295</v>
      </c>
      <c r="C26821" s="2">
        <v>21</v>
      </c>
      <c r="D26821" s="2" t="s">
        <v>477</v>
      </c>
      <c r="E26821" s="2"/>
      <c r="F26821" s="2"/>
      <c r="G26821" s="2"/>
      <c r="H26821" s="2"/>
    </row>
    <row r="26822" spans="2:8">
      <c r="B26822" s="2" t="s">
        <v>27296</v>
      </c>
      <c r="C26822" s="2">
        <v>23</v>
      </c>
      <c r="D26822" s="2" t="s">
        <v>477</v>
      </c>
      <c r="E26822" s="2"/>
      <c r="F26822" s="2"/>
      <c r="G26822" s="2"/>
      <c r="H26822" s="2"/>
    </row>
    <row r="26823" spans="2:8">
      <c r="B26823" s="2" t="s">
        <v>27297</v>
      </c>
      <c r="C26823" s="2">
        <v>24</v>
      </c>
      <c r="D26823" s="2" t="s">
        <v>477</v>
      </c>
      <c r="E26823" s="2"/>
      <c r="F26823" s="2"/>
      <c r="G26823" s="2"/>
      <c r="H26823" s="2"/>
    </row>
    <row r="26824" spans="2:8">
      <c r="B26824" s="2" t="s">
        <v>27298</v>
      </c>
      <c r="C26824" s="2">
        <v>21</v>
      </c>
      <c r="D26824" s="2" t="s">
        <v>477</v>
      </c>
      <c r="E26824" s="2"/>
      <c r="F26824" s="2"/>
      <c r="G26824" s="2"/>
      <c r="H26824" s="2"/>
    </row>
    <row r="26825" spans="2:8">
      <c r="B26825" s="2" t="s">
        <v>27299</v>
      </c>
      <c r="C26825" s="2">
        <v>14</v>
      </c>
      <c r="D26825" s="2" t="s">
        <v>477</v>
      </c>
      <c r="E26825" s="2"/>
      <c r="F26825" s="2"/>
      <c r="G26825" s="2"/>
      <c r="H26825" s="2"/>
    </row>
    <row r="26826" spans="2:8">
      <c r="B26826" s="2" t="s">
        <v>27300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27301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27302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27303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27304</v>
      </c>
      <c r="C26830" s="2">
        <v>33</v>
      </c>
      <c r="D26830" s="2" t="s">
        <v>477</v>
      </c>
      <c r="E26830" s="2"/>
      <c r="F26830" s="2"/>
      <c r="G26830" s="2"/>
      <c r="H26830" s="2"/>
    </row>
    <row r="26831" spans="2:8">
      <c r="B26831" s="2" t="s">
        <v>27305</v>
      </c>
      <c r="C26831" s="2">
        <v>33</v>
      </c>
      <c r="D26831" s="2" t="s">
        <v>477</v>
      </c>
      <c r="E26831" s="2"/>
      <c r="F26831" s="2"/>
      <c r="G26831" s="2"/>
      <c r="H26831" s="2"/>
    </row>
    <row r="26832" spans="2:8">
      <c r="B26832" s="2" t="s">
        <v>27306</v>
      </c>
      <c r="C26832" s="2">
        <v>31</v>
      </c>
      <c r="D26832" s="2" t="s">
        <v>477</v>
      </c>
      <c r="E26832" s="2"/>
      <c r="F26832" s="2"/>
      <c r="G26832" s="2"/>
      <c r="H26832" s="2"/>
    </row>
    <row r="26833" spans="2:8">
      <c r="B26833" s="2" t="s">
        <v>27307</v>
      </c>
      <c r="C26833" s="2">
        <v>24</v>
      </c>
      <c r="D26833" s="2" t="s">
        <v>477</v>
      </c>
      <c r="E26833" s="2"/>
      <c r="F26833" s="2"/>
      <c r="G26833" s="2"/>
      <c r="H26833" s="2"/>
    </row>
    <row r="26834" spans="2:8">
      <c r="B26834" s="2" t="s">
        <v>27308</v>
      </c>
      <c r="C26834" s="2">
        <v>26</v>
      </c>
      <c r="D26834" s="2" t="s">
        <v>477</v>
      </c>
      <c r="E26834" s="2"/>
      <c r="F26834" s="2"/>
      <c r="G26834" s="2"/>
      <c r="H26834" s="2"/>
    </row>
    <row r="26835" spans="2:8">
      <c r="B26835" s="2" t="s">
        <v>27309</v>
      </c>
      <c r="C26835" s="2">
        <v>27</v>
      </c>
      <c r="D26835" s="2" t="s">
        <v>477</v>
      </c>
      <c r="E26835" s="2"/>
      <c r="F26835" s="2"/>
      <c r="G26835" s="2"/>
      <c r="H26835" s="2"/>
    </row>
    <row r="26836" spans="2:8">
      <c r="B26836" s="2" t="s">
        <v>27310</v>
      </c>
      <c r="C26836" s="2">
        <v>29</v>
      </c>
      <c r="D26836" s="2" t="s">
        <v>477</v>
      </c>
      <c r="E26836" s="2"/>
      <c r="F26836" s="2"/>
      <c r="G26836" s="2"/>
      <c r="H26836" s="2"/>
    </row>
    <row r="26837" spans="2:8">
      <c r="B26837" s="2" t="s">
        <v>27311</v>
      </c>
      <c r="C26837" s="2">
        <v>31</v>
      </c>
      <c r="D26837" s="2" t="s">
        <v>477</v>
      </c>
      <c r="E26837" s="2"/>
      <c r="F26837" s="2"/>
      <c r="G26837" s="2"/>
      <c r="H26837" s="2"/>
    </row>
    <row r="26838" spans="2:8">
      <c r="B26838" s="2" t="s">
        <v>27312</v>
      </c>
      <c r="C26838" s="2">
        <v>31</v>
      </c>
      <c r="D26838" s="2" t="s">
        <v>477</v>
      </c>
      <c r="E26838" s="2"/>
      <c r="F26838" s="2"/>
      <c r="G26838" s="2"/>
      <c r="H26838" s="2"/>
    </row>
    <row r="26839" spans="2:8">
      <c r="B26839" s="2" t="s">
        <v>27313</v>
      </c>
      <c r="C26839" s="2">
        <v>30</v>
      </c>
      <c r="D26839" s="2" t="s">
        <v>477</v>
      </c>
      <c r="E26839" s="2"/>
      <c r="F26839" s="2"/>
      <c r="G26839" s="2"/>
      <c r="H26839" s="2"/>
    </row>
    <row r="26840" spans="2:8">
      <c r="B26840" s="2" t="s">
        <v>27314</v>
      </c>
      <c r="C26840" s="2">
        <v>29</v>
      </c>
      <c r="D26840" s="2" t="s">
        <v>477</v>
      </c>
      <c r="E26840" s="2"/>
      <c r="F26840" s="2"/>
      <c r="G26840" s="2"/>
      <c r="H26840" s="2"/>
    </row>
    <row r="26841" spans="2:8">
      <c r="B26841" s="2" t="s">
        <v>27315</v>
      </c>
      <c r="C26841" s="2">
        <v>28</v>
      </c>
      <c r="D26841" s="2" t="s">
        <v>477</v>
      </c>
      <c r="E26841" s="2"/>
      <c r="F26841" s="2"/>
      <c r="G26841" s="2"/>
      <c r="H26841" s="2"/>
    </row>
    <row r="26842" spans="2:8">
      <c r="B26842" s="2" t="s">
        <v>27316</v>
      </c>
      <c r="C26842" s="2">
        <v>16</v>
      </c>
      <c r="D26842" s="2" t="s">
        <v>477</v>
      </c>
      <c r="E26842" s="2"/>
      <c r="F26842" s="2"/>
      <c r="G26842" s="2"/>
      <c r="H26842" s="2"/>
    </row>
    <row r="26843" spans="2:8">
      <c r="B26843" s="2" t="s">
        <v>27317</v>
      </c>
      <c r="C26843" s="2">
        <v>17</v>
      </c>
      <c r="D26843" s="2" t="s">
        <v>477</v>
      </c>
      <c r="E26843" s="2"/>
      <c r="F26843" s="2"/>
      <c r="G26843" s="2"/>
      <c r="H26843" s="2"/>
    </row>
    <row r="26844" spans="2:8">
      <c r="B26844" s="2" t="s">
        <v>27318</v>
      </c>
      <c r="C26844" s="2">
        <v>13</v>
      </c>
      <c r="D26844" s="2" t="s">
        <v>477</v>
      </c>
      <c r="E26844" s="2"/>
      <c r="F26844" s="2"/>
      <c r="G26844" s="2"/>
      <c r="H26844" s="2"/>
    </row>
    <row r="26845" spans="2:8">
      <c r="B26845" s="2" t="s">
        <v>27319</v>
      </c>
      <c r="C26845" s="2">
        <v>13</v>
      </c>
      <c r="D26845" s="2" t="s">
        <v>477</v>
      </c>
      <c r="E26845" s="2"/>
      <c r="F26845" s="2"/>
      <c r="G26845" s="2"/>
      <c r="H26845" s="2"/>
    </row>
    <row r="26846" spans="2:8">
      <c r="B26846" s="2" t="s">
        <v>27320</v>
      </c>
      <c r="C26846" s="2">
        <v>16</v>
      </c>
      <c r="D26846" s="2" t="s">
        <v>477</v>
      </c>
      <c r="E26846" s="2"/>
      <c r="F26846" s="2"/>
      <c r="G26846" s="2"/>
      <c r="H26846" s="2"/>
    </row>
    <row r="26847" spans="2:8">
      <c r="B26847" s="2" t="s">
        <v>27321</v>
      </c>
      <c r="C26847" s="2">
        <v>17</v>
      </c>
      <c r="D26847" s="2" t="s">
        <v>477</v>
      </c>
      <c r="E26847" s="2"/>
      <c r="F26847" s="2"/>
      <c r="G26847" s="2"/>
      <c r="H26847" s="2"/>
    </row>
    <row r="26848" spans="2:8">
      <c r="B26848" s="2" t="s">
        <v>27322</v>
      </c>
      <c r="C26848" s="2">
        <v>18</v>
      </c>
      <c r="D26848" s="2" t="s">
        <v>477</v>
      </c>
      <c r="E26848" s="2"/>
      <c r="F26848" s="2"/>
      <c r="G26848" s="2"/>
      <c r="H26848" s="2"/>
    </row>
    <row r="26849" spans="2:8">
      <c r="B26849" s="2" t="s">
        <v>27323</v>
      </c>
      <c r="C26849" s="2">
        <v>16</v>
      </c>
      <c r="D26849" s="2" t="s">
        <v>477</v>
      </c>
      <c r="E26849" s="2"/>
      <c r="F26849" s="2"/>
      <c r="G26849" s="2"/>
      <c r="H26849" s="2"/>
    </row>
    <row r="26850" spans="2:8">
      <c r="B26850" s="2" t="s">
        <v>27324</v>
      </c>
      <c r="C26850" s="2">
        <v>13</v>
      </c>
      <c r="D26850" s="2" t="s">
        <v>477</v>
      </c>
      <c r="E26850" s="2"/>
      <c r="F26850" s="2"/>
      <c r="G26850" s="2"/>
      <c r="H26850" s="2"/>
    </row>
    <row r="26851" spans="2:8">
      <c r="B26851" s="2" t="s">
        <v>27325</v>
      </c>
      <c r="C26851" s="2">
        <v>12</v>
      </c>
      <c r="D26851" s="2" t="s">
        <v>477</v>
      </c>
      <c r="E26851" s="2"/>
      <c r="F26851" s="2"/>
      <c r="G26851" s="2"/>
      <c r="H26851" s="2"/>
    </row>
    <row r="26852" spans="2:8">
      <c r="B26852" s="2" t="s">
        <v>27326</v>
      </c>
      <c r="C26852" s="2">
        <v>17</v>
      </c>
      <c r="D26852" s="2" t="s">
        <v>477</v>
      </c>
      <c r="E26852" s="2"/>
      <c r="F26852" s="2"/>
      <c r="G26852" s="2"/>
      <c r="H26852" s="2"/>
    </row>
    <row r="26853" spans="2:8">
      <c r="B26853" s="2" t="s">
        <v>27327</v>
      </c>
      <c r="C26853" s="2">
        <v>24</v>
      </c>
      <c r="D26853" s="2" t="s">
        <v>477</v>
      </c>
      <c r="E26853" s="2"/>
      <c r="F26853" s="2"/>
      <c r="G26853" s="2"/>
      <c r="H26853" s="2"/>
    </row>
    <row r="26854" spans="2:8">
      <c r="B26854" s="2" t="s">
        <v>27328</v>
      </c>
      <c r="C26854" s="2">
        <v>29</v>
      </c>
      <c r="D26854" s="2" t="s">
        <v>477</v>
      </c>
      <c r="E26854" s="2"/>
      <c r="F26854" s="2"/>
      <c r="G26854" s="2"/>
      <c r="H26854" s="2"/>
    </row>
    <row r="26855" spans="2:8">
      <c r="B26855" s="2" t="s">
        <v>27329</v>
      </c>
      <c r="C26855" s="2">
        <v>30</v>
      </c>
      <c r="D26855" s="2" t="s">
        <v>477</v>
      </c>
      <c r="E26855" s="2"/>
      <c r="F26855" s="2"/>
      <c r="G26855" s="2"/>
      <c r="H26855" s="2"/>
    </row>
    <row r="26856" spans="2:8">
      <c r="B26856" s="2" t="s">
        <v>27330</v>
      </c>
      <c r="C26856" s="2">
        <v>30</v>
      </c>
      <c r="D26856" s="2" t="s">
        <v>477</v>
      </c>
      <c r="E26856" s="2"/>
      <c r="F26856" s="2"/>
      <c r="G26856" s="2"/>
      <c r="H26856" s="2"/>
    </row>
    <row r="26857" spans="2:8">
      <c r="B26857" s="2" t="s">
        <v>27331</v>
      </c>
      <c r="C26857" s="2">
        <v>28</v>
      </c>
      <c r="D26857" s="2" t="s">
        <v>477</v>
      </c>
      <c r="E26857" s="2"/>
      <c r="F26857" s="2"/>
      <c r="G26857" s="2"/>
      <c r="H26857" s="2"/>
    </row>
    <row r="26858" spans="2:8">
      <c r="B26858" s="2" t="s">
        <v>27332</v>
      </c>
      <c r="C26858" s="2">
        <v>28</v>
      </c>
      <c r="D26858" s="2" t="s">
        <v>477</v>
      </c>
      <c r="E26858" s="2"/>
      <c r="F26858" s="2"/>
      <c r="G26858" s="2"/>
      <c r="H26858" s="2"/>
    </row>
    <row r="26859" spans="2:8">
      <c r="B26859" s="2" t="s">
        <v>27333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27334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27335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27336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27337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27338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27339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27340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27341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27342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27343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27344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27345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27346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27347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27348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27349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27350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27351</v>
      </c>
      <c r="C26877" s="2">
        <v>23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27352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27353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27354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27355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27356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27357</v>
      </c>
      <c r="C26883" s="2">
        <v>19</v>
      </c>
      <c r="D26883" s="2" t="s">
        <v>477</v>
      </c>
      <c r="E26883" s="2"/>
      <c r="F26883" s="2"/>
      <c r="G26883" s="2"/>
      <c r="H26883" s="2"/>
    </row>
    <row r="26884" spans="2:8">
      <c r="B26884" s="2" t="s">
        <v>27358</v>
      </c>
      <c r="C26884" s="2">
        <v>22</v>
      </c>
      <c r="D26884" s="2" t="s">
        <v>477</v>
      </c>
      <c r="E26884" s="2"/>
      <c r="F26884" s="2"/>
      <c r="G26884" s="2"/>
      <c r="H26884" s="2"/>
    </row>
    <row r="26885" spans="2:8">
      <c r="B26885" s="2" t="s">
        <v>27359</v>
      </c>
      <c r="C26885" s="2">
        <v>22</v>
      </c>
      <c r="D26885" s="2" t="s">
        <v>477</v>
      </c>
      <c r="E26885" s="2"/>
      <c r="F26885" s="2"/>
      <c r="G26885" s="2"/>
      <c r="H26885" s="2"/>
    </row>
    <row r="26886" spans="2:8">
      <c r="B26886" s="2" t="s">
        <v>27360</v>
      </c>
      <c r="C26886" s="2">
        <v>18</v>
      </c>
      <c r="D26886" s="2" t="s">
        <v>477</v>
      </c>
      <c r="E26886" s="2"/>
      <c r="F26886" s="2"/>
      <c r="G26886" s="2"/>
      <c r="H26886" s="2"/>
    </row>
    <row r="26887" spans="2:8">
      <c r="B26887" s="2" t="s">
        <v>27361</v>
      </c>
      <c r="C26887" s="2">
        <v>15</v>
      </c>
      <c r="D26887" s="2" t="s">
        <v>477</v>
      </c>
      <c r="E26887" s="2"/>
      <c r="F26887" s="2"/>
      <c r="G26887" s="2"/>
      <c r="H26887" s="2"/>
    </row>
    <row r="26888" spans="2:8">
      <c r="B26888" s="2" t="s">
        <v>27362</v>
      </c>
      <c r="C26888" s="2">
        <v>12</v>
      </c>
      <c r="D26888" s="2" t="s">
        <v>477</v>
      </c>
      <c r="E26888" s="2"/>
      <c r="F26888" s="2"/>
      <c r="G26888" s="2"/>
      <c r="H26888" s="2"/>
    </row>
    <row r="26889" spans="2:8">
      <c r="B26889" s="2" t="s">
        <v>27363</v>
      </c>
      <c r="C26889" s="2">
        <v>29</v>
      </c>
      <c r="D26889" s="2" t="s">
        <v>477</v>
      </c>
      <c r="E26889" s="2"/>
      <c r="F26889" s="2"/>
      <c r="G26889" s="2"/>
      <c r="H26889" s="2"/>
    </row>
    <row r="26890" spans="2:8">
      <c r="B26890" s="2" t="s">
        <v>27364</v>
      </c>
      <c r="C26890" s="2">
        <v>29</v>
      </c>
      <c r="D26890" s="2" t="s">
        <v>477</v>
      </c>
      <c r="E26890" s="2"/>
      <c r="F26890" s="2"/>
      <c r="G26890" s="2"/>
      <c r="H26890" s="2"/>
    </row>
    <row r="26891" spans="2:8">
      <c r="B26891" s="2" t="s">
        <v>27365</v>
      </c>
      <c r="C26891" s="2">
        <v>29</v>
      </c>
      <c r="D26891" s="2" t="s">
        <v>477</v>
      </c>
      <c r="E26891" s="2"/>
      <c r="F26891" s="2"/>
      <c r="G26891" s="2"/>
      <c r="H26891" s="2"/>
    </row>
    <row r="26892" spans="2:8">
      <c r="B26892" s="2" t="s">
        <v>27366</v>
      </c>
      <c r="C26892" s="2">
        <v>30</v>
      </c>
      <c r="D26892" s="2" t="s">
        <v>477</v>
      </c>
      <c r="E26892" s="2"/>
      <c r="F26892" s="2"/>
      <c r="G26892" s="2"/>
      <c r="H26892" s="2"/>
    </row>
    <row r="26893" spans="2:8">
      <c r="B26893" s="2" t="s">
        <v>27367</v>
      </c>
      <c r="C26893" s="2">
        <v>29</v>
      </c>
      <c r="D26893" s="2" t="s">
        <v>477</v>
      </c>
      <c r="E26893" s="2"/>
      <c r="F26893" s="2"/>
      <c r="G26893" s="2"/>
      <c r="H26893" s="2"/>
    </row>
    <row r="26894" spans="2:8">
      <c r="B26894" s="2" t="s">
        <v>27368</v>
      </c>
      <c r="C26894" s="2">
        <v>26</v>
      </c>
      <c r="D26894" s="2" t="s">
        <v>477</v>
      </c>
      <c r="E26894" s="2"/>
      <c r="F26894" s="2"/>
      <c r="G26894" s="2"/>
      <c r="H26894" s="2"/>
    </row>
    <row r="26895" spans="2:8">
      <c r="B26895" s="2" t="s">
        <v>27369</v>
      </c>
      <c r="C26895" s="2">
        <v>27</v>
      </c>
      <c r="D26895" s="2" t="s">
        <v>477</v>
      </c>
      <c r="E26895" s="2"/>
      <c r="F26895" s="2"/>
      <c r="G26895" s="2"/>
      <c r="H26895" s="2"/>
    </row>
    <row r="26896" spans="2:8">
      <c r="B26896" s="2" t="s">
        <v>27370</v>
      </c>
      <c r="C26896" s="2">
        <v>29</v>
      </c>
      <c r="D26896" s="2" t="s">
        <v>477</v>
      </c>
      <c r="E26896" s="2"/>
      <c r="F26896" s="2"/>
      <c r="G26896" s="2"/>
      <c r="H26896" s="2"/>
    </row>
    <row r="26897" spans="2:8">
      <c r="B26897" s="2" t="s">
        <v>27371</v>
      </c>
      <c r="C26897" s="2">
        <v>30</v>
      </c>
      <c r="D26897" s="2" t="s">
        <v>477</v>
      </c>
      <c r="E26897" s="2"/>
      <c r="F26897" s="2"/>
      <c r="G26897" s="2"/>
      <c r="H26897" s="2"/>
    </row>
    <row r="26898" spans="2:8">
      <c r="B26898" s="2" t="s">
        <v>27372</v>
      </c>
      <c r="C26898" s="2">
        <v>28</v>
      </c>
      <c r="D26898" s="2" t="s">
        <v>477</v>
      </c>
      <c r="E26898" s="2"/>
      <c r="F26898" s="2"/>
      <c r="G26898" s="2"/>
      <c r="H26898" s="2"/>
    </row>
    <row r="26899" spans="2:8">
      <c r="B26899" s="2" t="s">
        <v>27373</v>
      </c>
      <c r="C26899" s="2">
        <v>26</v>
      </c>
      <c r="D26899" s="2" t="s">
        <v>477</v>
      </c>
      <c r="E26899" s="2"/>
      <c r="F26899" s="2"/>
      <c r="G26899" s="2"/>
      <c r="H26899" s="2"/>
    </row>
    <row r="26900" spans="2:8">
      <c r="B26900" s="2" t="s">
        <v>27374</v>
      </c>
      <c r="C26900" s="2">
        <v>27</v>
      </c>
      <c r="D26900" s="2" t="s">
        <v>477</v>
      </c>
      <c r="E26900" s="2"/>
      <c r="F26900" s="2"/>
      <c r="G26900" s="2"/>
      <c r="H26900" s="2"/>
    </row>
    <row r="26901" spans="2:8">
      <c r="B26901" s="2" t="s">
        <v>27375</v>
      </c>
      <c r="C26901" s="2">
        <v>23</v>
      </c>
      <c r="D26901" s="2" t="s">
        <v>477</v>
      </c>
      <c r="E26901" s="2"/>
      <c r="F26901" s="2"/>
      <c r="G26901" s="2"/>
      <c r="H26901" s="2"/>
    </row>
    <row r="26902" spans="2:8">
      <c r="B26902" s="2" t="s">
        <v>27376</v>
      </c>
      <c r="C26902" s="2">
        <v>26</v>
      </c>
      <c r="D26902" s="2" t="s">
        <v>477</v>
      </c>
      <c r="E26902" s="2"/>
      <c r="F26902" s="2"/>
      <c r="G26902" s="2"/>
      <c r="H26902" s="2"/>
    </row>
    <row r="26903" spans="2:8">
      <c r="B26903" s="2" t="s">
        <v>27377</v>
      </c>
      <c r="C26903" s="2">
        <v>24</v>
      </c>
      <c r="D26903" s="2" t="s">
        <v>477</v>
      </c>
      <c r="E26903" s="2"/>
      <c r="F26903" s="2"/>
      <c r="G26903" s="2"/>
      <c r="H26903" s="2"/>
    </row>
    <row r="26904" spans="2:8">
      <c r="B26904" s="2" t="s">
        <v>27378</v>
      </c>
      <c r="C26904" s="2">
        <v>22</v>
      </c>
      <c r="D26904" s="2" t="s">
        <v>477</v>
      </c>
      <c r="E26904" s="2"/>
      <c r="F26904" s="2"/>
      <c r="G26904" s="2"/>
      <c r="H26904" s="2"/>
    </row>
    <row r="26905" spans="2:8">
      <c r="B26905" s="2" t="s">
        <v>27379</v>
      </c>
      <c r="C26905" s="2">
        <v>19</v>
      </c>
      <c r="D26905" s="2" t="s">
        <v>477</v>
      </c>
      <c r="E26905" s="2"/>
      <c r="F26905" s="2"/>
      <c r="G26905" s="2"/>
      <c r="H26905" s="2"/>
    </row>
    <row r="26906" spans="2:8">
      <c r="B26906" s="2" t="s">
        <v>27380</v>
      </c>
      <c r="C26906" s="2">
        <v>19</v>
      </c>
      <c r="D26906" s="2" t="s">
        <v>477</v>
      </c>
      <c r="E26906" s="2"/>
      <c r="F26906" s="2"/>
      <c r="G26906" s="2"/>
      <c r="H26906" s="2"/>
    </row>
    <row r="26907" spans="2:8">
      <c r="B26907" s="2" t="s">
        <v>27381</v>
      </c>
      <c r="C26907" s="2">
        <v>21</v>
      </c>
      <c r="D26907" s="2" t="s">
        <v>477</v>
      </c>
      <c r="E26907" s="2"/>
      <c r="F26907" s="2"/>
      <c r="G26907" s="2"/>
      <c r="H26907" s="2"/>
    </row>
    <row r="26908" spans="2:8">
      <c r="B26908" s="2" t="s">
        <v>27382</v>
      </c>
      <c r="C26908" s="2">
        <v>23</v>
      </c>
      <c r="D26908" s="2" t="s">
        <v>477</v>
      </c>
      <c r="E26908" s="2"/>
      <c r="F26908" s="2"/>
      <c r="G26908" s="2"/>
      <c r="H26908" s="2"/>
    </row>
    <row r="26909" spans="2:8">
      <c r="B26909" s="2" t="s">
        <v>27383</v>
      </c>
      <c r="C26909" s="2">
        <v>30</v>
      </c>
      <c r="D26909" s="2" t="s">
        <v>477</v>
      </c>
      <c r="E26909" s="2"/>
      <c r="F26909" s="2"/>
      <c r="G26909" s="2"/>
      <c r="H26909" s="2"/>
    </row>
    <row r="26910" spans="2:8">
      <c r="B26910" s="2" t="s">
        <v>27384</v>
      </c>
      <c r="C26910" s="2">
        <v>31</v>
      </c>
      <c r="D26910" s="2" t="s">
        <v>477</v>
      </c>
      <c r="E26910" s="2"/>
      <c r="F26910" s="2"/>
      <c r="G26910" s="2"/>
      <c r="H26910" s="2"/>
    </row>
    <row r="26911" spans="2:8">
      <c r="B26911" s="2" t="s">
        <v>27385</v>
      </c>
      <c r="C26911" s="2">
        <v>31</v>
      </c>
      <c r="D26911" s="2" t="s">
        <v>477</v>
      </c>
      <c r="E26911" s="2"/>
      <c r="F26911" s="2"/>
      <c r="G26911" s="2"/>
      <c r="H26911" s="2"/>
    </row>
    <row r="26912" spans="2:8">
      <c r="B26912" s="2" t="s">
        <v>27386</v>
      </c>
      <c r="C26912" s="2">
        <v>29</v>
      </c>
      <c r="D26912" s="2" t="s">
        <v>477</v>
      </c>
      <c r="E26912" s="2"/>
      <c r="F26912" s="2"/>
      <c r="G26912" s="2"/>
      <c r="H26912" s="2"/>
    </row>
    <row r="26913" spans="2:8">
      <c r="B26913" s="2" t="s">
        <v>27387</v>
      </c>
      <c r="C26913" s="2">
        <v>28</v>
      </c>
      <c r="D26913" s="2" t="s">
        <v>477</v>
      </c>
      <c r="E26913" s="2"/>
      <c r="F26913" s="2"/>
      <c r="G26913" s="2"/>
      <c r="H26913" s="2"/>
    </row>
    <row r="26914" spans="2:8">
      <c r="B26914" s="2" t="s">
        <v>27388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27389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27390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27391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27392</v>
      </c>
      <c r="C26918" s="2">
        <v>35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27393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27394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27395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27396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27397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27398</v>
      </c>
      <c r="C26924" s="2">
        <v>24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27399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27400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27401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27402</v>
      </c>
      <c r="C26928" s="2">
        <v>22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27403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27404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27405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27406</v>
      </c>
      <c r="C26932" s="2">
        <v>18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27407</v>
      </c>
      <c r="C26933" s="2">
        <v>18</v>
      </c>
      <c r="D26933" s="2" t="s">
        <v>477</v>
      </c>
      <c r="E26933" s="2"/>
      <c r="F26933" s="2"/>
      <c r="G26933" s="2"/>
      <c r="H26933" s="2"/>
    </row>
    <row r="26934" spans="2:8">
      <c r="B26934" s="2" t="s">
        <v>27408</v>
      </c>
      <c r="C26934" s="2">
        <v>17</v>
      </c>
      <c r="D26934" s="2" t="s">
        <v>477</v>
      </c>
      <c r="E26934" s="2"/>
      <c r="F26934" s="2"/>
      <c r="G26934" s="2"/>
      <c r="H26934" s="2"/>
    </row>
    <row r="26935" spans="2:8">
      <c r="B26935" s="2" t="s">
        <v>27409</v>
      </c>
      <c r="C26935" s="2">
        <v>19</v>
      </c>
      <c r="D26935" s="2" t="s">
        <v>477</v>
      </c>
      <c r="E26935" s="2"/>
      <c r="F26935" s="2"/>
      <c r="G26935" s="2"/>
      <c r="H26935" s="2"/>
    </row>
    <row r="26936" spans="2:8">
      <c r="B26936" s="2" t="s">
        <v>27410</v>
      </c>
      <c r="C26936" s="2">
        <v>20</v>
      </c>
      <c r="D26936" s="2" t="s">
        <v>477</v>
      </c>
      <c r="E26936" s="2"/>
      <c r="F26936" s="2"/>
      <c r="G26936" s="2"/>
      <c r="H26936" s="2"/>
    </row>
    <row r="26937" spans="2:8">
      <c r="B26937" s="2" t="s">
        <v>27411</v>
      </c>
      <c r="C26937" s="2">
        <v>19</v>
      </c>
      <c r="D26937" s="2" t="s">
        <v>477</v>
      </c>
      <c r="E26937" s="2"/>
      <c r="F26937" s="2"/>
      <c r="G26937" s="2"/>
      <c r="H26937" s="2"/>
    </row>
    <row r="26938" spans="2:8">
      <c r="B26938" s="2" t="s">
        <v>27412</v>
      </c>
      <c r="C26938" s="2">
        <v>18</v>
      </c>
      <c r="D26938" s="2" t="s">
        <v>477</v>
      </c>
      <c r="E26938" s="2"/>
      <c r="F26938" s="2"/>
      <c r="G26938" s="2"/>
      <c r="H26938" s="2"/>
    </row>
    <row r="26939" spans="2:8">
      <c r="B26939" s="2" t="s">
        <v>27413</v>
      </c>
      <c r="C26939" s="2">
        <v>15</v>
      </c>
      <c r="D26939" s="2" t="s">
        <v>477</v>
      </c>
      <c r="E26939" s="2"/>
      <c r="F26939" s="2"/>
      <c r="G26939" s="2"/>
      <c r="H26939" s="2"/>
    </row>
    <row r="26940" spans="2:8">
      <c r="B26940" s="2" t="s">
        <v>27414</v>
      </c>
      <c r="C26940" s="2">
        <v>16</v>
      </c>
      <c r="D26940" s="2" t="s">
        <v>477</v>
      </c>
      <c r="E26940" s="2"/>
      <c r="F26940" s="2"/>
      <c r="G26940" s="2"/>
      <c r="H26940" s="2"/>
    </row>
    <row r="26941" spans="2:8">
      <c r="B26941" s="2" t="s">
        <v>27415</v>
      </c>
      <c r="C26941" s="2">
        <v>15</v>
      </c>
      <c r="D26941" s="2" t="s">
        <v>477</v>
      </c>
      <c r="E26941" s="2"/>
      <c r="F26941" s="2"/>
      <c r="G26941" s="2"/>
      <c r="H26941" s="2"/>
    </row>
    <row r="26942" spans="2:8">
      <c r="B26942" s="2" t="s">
        <v>27416</v>
      </c>
      <c r="C26942" s="2">
        <v>26</v>
      </c>
      <c r="D26942" s="2" t="s">
        <v>477</v>
      </c>
      <c r="E26942" s="2"/>
      <c r="F26942" s="2"/>
      <c r="G26942" s="2"/>
      <c r="H26942" s="2"/>
    </row>
    <row r="26943" spans="2:8">
      <c r="B26943" s="2" t="s">
        <v>27417</v>
      </c>
      <c r="C26943" s="2">
        <v>27</v>
      </c>
      <c r="D26943" s="2" t="s">
        <v>477</v>
      </c>
      <c r="E26943" s="2"/>
      <c r="F26943" s="2"/>
      <c r="G26943" s="2"/>
      <c r="H26943" s="2"/>
    </row>
    <row r="26944" spans="2:8">
      <c r="B26944" s="2" t="s">
        <v>27418</v>
      </c>
      <c r="C26944" s="2">
        <v>31</v>
      </c>
      <c r="D26944" s="2" t="s">
        <v>477</v>
      </c>
      <c r="E26944" s="2"/>
      <c r="F26944" s="2"/>
      <c r="G26944" s="2"/>
      <c r="H26944" s="2"/>
    </row>
    <row r="26945" spans="2:8">
      <c r="B26945" s="2" t="s">
        <v>27419</v>
      </c>
      <c r="C26945" s="2">
        <v>30</v>
      </c>
      <c r="D26945" s="2" t="s">
        <v>477</v>
      </c>
      <c r="E26945" s="2"/>
      <c r="F26945" s="2"/>
      <c r="G26945" s="2"/>
      <c r="H26945" s="2"/>
    </row>
    <row r="26946" spans="2:8">
      <c r="B26946" s="2" t="s">
        <v>27420</v>
      </c>
      <c r="C26946" s="2">
        <v>23</v>
      </c>
      <c r="D26946" s="2" t="s">
        <v>477</v>
      </c>
      <c r="E26946" s="2"/>
      <c r="F26946" s="2"/>
      <c r="G26946" s="2"/>
      <c r="H26946" s="2"/>
    </row>
    <row r="26947" spans="2:8">
      <c r="B26947" s="2" t="s">
        <v>27421</v>
      </c>
      <c r="C26947" s="2">
        <v>30</v>
      </c>
      <c r="D26947" s="2" t="s">
        <v>477</v>
      </c>
      <c r="E26947" s="2"/>
      <c r="F26947" s="2"/>
      <c r="G26947" s="2"/>
      <c r="H26947" s="2"/>
    </row>
    <row r="26948" spans="2:8">
      <c r="B26948" s="2" t="s">
        <v>27422</v>
      </c>
      <c r="C26948" s="2">
        <v>30</v>
      </c>
      <c r="D26948" s="2" t="s">
        <v>477</v>
      </c>
      <c r="E26948" s="2"/>
      <c r="F26948" s="2"/>
      <c r="G26948" s="2"/>
      <c r="H26948" s="2"/>
    </row>
    <row r="26949" spans="2:8">
      <c r="B26949" s="2" t="s">
        <v>27423</v>
      </c>
      <c r="C26949" s="2">
        <v>23</v>
      </c>
      <c r="D26949" s="2" t="s">
        <v>477</v>
      </c>
      <c r="E26949" s="2"/>
      <c r="F26949" s="2"/>
      <c r="G26949" s="2"/>
      <c r="H26949" s="2"/>
    </row>
    <row r="26950" spans="2:8">
      <c r="B26950" s="2" t="s">
        <v>27424</v>
      </c>
      <c r="C26950" s="2">
        <v>23</v>
      </c>
      <c r="D26950" s="2" t="s">
        <v>477</v>
      </c>
      <c r="E26950" s="2"/>
      <c r="F26950" s="2"/>
      <c r="G26950" s="2"/>
      <c r="H26950" s="2"/>
    </row>
    <row r="26951" spans="2:8">
      <c r="B26951" s="2" t="s">
        <v>27425</v>
      </c>
      <c r="C26951" s="2">
        <v>23</v>
      </c>
      <c r="D26951" s="2" t="s">
        <v>477</v>
      </c>
      <c r="E26951" s="2"/>
      <c r="F26951" s="2"/>
      <c r="G26951" s="2"/>
      <c r="H26951" s="2"/>
    </row>
    <row r="26952" spans="2:8">
      <c r="B26952" s="2" t="s">
        <v>27426</v>
      </c>
      <c r="C26952" s="2">
        <v>22</v>
      </c>
      <c r="D26952" s="2" t="s">
        <v>477</v>
      </c>
      <c r="E26952" s="2"/>
      <c r="F26952" s="2"/>
      <c r="G26952" s="2"/>
      <c r="H26952" s="2"/>
    </row>
    <row r="26953" spans="2:8">
      <c r="B26953" s="2" t="s">
        <v>27427</v>
      </c>
      <c r="C26953" s="2">
        <v>18</v>
      </c>
      <c r="D26953" s="2" t="s">
        <v>477</v>
      </c>
      <c r="E26953" s="2"/>
      <c r="F26953" s="2"/>
      <c r="G26953" s="2"/>
      <c r="H26953" s="2"/>
    </row>
    <row r="26954" spans="2:8">
      <c r="B26954" s="2" t="s">
        <v>27428</v>
      </c>
      <c r="C26954" s="2">
        <v>11</v>
      </c>
      <c r="D26954" s="2" t="s">
        <v>477</v>
      </c>
      <c r="E26954" s="2"/>
      <c r="F26954" s="2"/>
      <c r="G26954" s="2"/>
      <c r="H26954" s="2"/>
    </row>
    <row r="26955" spans="2:8">
      <c r="B26955" s="2" t="s">
        <v>27429</v>
      </c>
      <c r="C26955" s="2">
        <v>10</v>
      </c>
      <c r="D26955" s="2" t="s">
        <v>477</v>
      </c>
      <c r="E26955" s="2"/>
      <c r="F26955" s="2"/>
      <c r="G26955" s="2"/>
      <c r="H26955" s="2"/>
    </row>
    <row r="26956" spans="2:8">
      <c r="B26956" s="2" t="s">
        <v>27430</v>
      </c>
      <c r="C26956" s="2">
        <v>14</v>
      </c>
      <c r="D26956" s="2" t="s">
        <v>477</v>
      </c>
      <c r="E26956" s="2"/>
      <c r="F26956" s="2"/>
      <c r="G26956" s="2"/>
      <c r="H26956" s="2"/>
    </row>
    <row r="26957" spans="2:8">
      <c r="B26957" s="2" t="s">
        <v>27431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27432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27433</v>
      </c>
      <c r="C26959" s="2">
        <v>17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27434</v>
      </c>
      <c r="C26960" s="2">
        <v>17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27435</v>
      </c>
      <c r="C26961" s="2">
        <v>17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27436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27437</v>
      </c>
      <c r="C26963" s="2">
        <v>14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27438</v>
      </c>
      <c r="C26964" s="2">
        <v>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27439</v>
      </c>
      <c r="C26965" s="2">
        <v>21</v>
      </c>
      <c r="D26965" s="2" t="s">
        <v>477</v>
      </c>
      <c r="E26965" s="2"/>
      <c r="F26965" s="2"/>
      <c r="G26965" s="2"/>
      <c r="H26965" s="2"/>
    </row>
    <row r="26966" spans="2:8">
      <c r="B26966" s="2" t="s">
        <v>27440</v>
      </c>
      <c r="C26966" s="2">
        <v>26</v>
      </c>
      <c r="D26966" s="2" t="s">
        <v>477</v>
      </c>
      <c r="E26966" s="2"/>
      <c r="F26966" s="2"/>
      <c r="G26966" s="2"/>
      <c r="H26966" s="2"/>
    </row>
    <row r="26967" spans="2:8">
      <c r="B26967" s="2" t="s">
        <v>27441</v>
      </c>
      <c r="C26967" s="2">
        <v>27</v>
      </c>
      <c r="D26967" s="2" t="s">
        <v>477</v>
      </c>
      <c r="E26967" s="2"/>
      <c r="F26967" s="2"/>
      <c r="G26967" s="2"/>
      <c r="H26967" s="2"/>
    </row>
    <row r="26968" spans="2:8">
      <c r="B26968" s="2" t="s">
        <v>27442</v>
      </c>
      <c r="C26968" s="2">
        <v>30</v>
      </c>
      <c r="D26968" s="2" t="s">
        <v>477</v>
      </c>
      <c r="E26968" s="2"/>
      <c r="F26968" s="2"/>
      <c r="G26968" s="2"/>
      <c r="H26968" s="2"/>
    </row>
    <row r="26969" spans="2:8">
      <c r="B26969" s="2" t="s">
        <v>27443</v>
      </c>
      <c r="C26969" s="2">
        <v>29</v>
      </c>
      <c r="D26969" s="2" t="s">
        <v>477</v>
      </c>
      <c r="E26969" s="2"/>
      <c r="F26969" s="2"/>
      <c r="G26969" s="2"/>
      <c r="H26969" s="2"/>
    </row>
    <row r="26970" spans="2:8">
      <c r="B26970" s="2" t="s">
        <v>27444</v>
      </c>
      <c r="C26970" s="2">
        <v>27</v>
      </c>
      <c r="D26970" s="2" t="s">
        <v>477</v>
      </c>
      <c r="E26970" s="2"/>
      <c r="F26970" s="2"/>
      <c r="G26970" s="2"/>
      <c r="H26970" s="2"/>
    </row>
    <row r="26971" spans="2:8">
      <c r="B26971" s="2" t="s">
        <v>27445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27446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27447</v>
      </c>
      <c r="C26973" s="2">
        <v>17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27448</v>
      </c>
      <c r="C26974" s="2">
        <v>16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27449</v>
      </c>
      <c r="C26975" s="2">
        <v>15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27450</v>
      </c>
      <c r="C26976" s="2">
        <v>15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27451</v>
      </c>
      <c r="C26977" s="2">
        <v>14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27452</v>
      </c>
      <c r="C26978" s="2">
        <v>15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27453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27454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27455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27456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27457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27458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27459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27460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27461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27462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27463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27464</v>
      </c>
      <c r="C26990" s="2">
        <v>31</v>
      </c>
      <c r="D26990" s="2" t="s">
        <v>477</v>
      </c>
      <c r="E26990" s="2"/>
      <c r="F26990" s="2"/>
      <c r="G26990" s="2"/>
      <c r="H26990" s="2"/>
    </row>
    <row r="26991" spans="2:8">
      <c r="B26991" s="2" t="s">
        <v>27465</v>
      </c>
      <c r="C26991" s="2">
        <v>31</v>
      </c>
      <c r="D26991" s="2" t="s">
        <v>477</v>
      </c>
      <c r="E26991" s="2"/>
      <c r="F26991" s="2"/>
      <c r="G26991" s="2"/>
      <c r="H26991" s="2"/>
    </row>
    <row r="26992" spans="2:8">
      <c r="B26992" s="2" t="s">
        <v>27466</v>
      </c>
      <c r="C26992" s="2">
        <v>31</v>
      </c>
      <c r="D26992" s="2" t="s">
        <v>477</v>
      </c>
      <c r="E26992" s="2"/>
      <c r="F26992" s="2"/>
      <c r="G26992" s="2"/>
      <c r="H26992" s="2"/>
    </row>
    <row r="26993" spans="2:8">
      <c r="B26993" s="2" t="s">
        <v>27467</v>
      </c>
      <c r="C26993" s="2">
        <v>27</v>
      </c>
      <c r="D26993" s="2" t="s">
        <v>477</v>
      </c>
      <c r="E26993" s="2"/>
      <c r="F26993" s="2"/>
      <c r="G26993" s="2"/>
      <c r="H26993" s="2"/>
    </row>
    <row r="26994" spans="2:8">
      <c r="B26994" s="2" t="s">
        <v>27468</v>
      </c>
      <c r="C26994" s="2">
        <v>30</v>
      </c>
      <c r="D26994" s="2" t="s">
        <v>477</v>
      </c>
      <c r="E26994" s="2"/>
      <c r="F26994" s="2"/>
      <c r="G26994" s="2"/>
      <c r="H26994" s="2"/>
    </row>
    <row r="26995" spans="2:8">
      <c r="B26995" s="2" t="s">
        <v>27469</v>
      </c>
      <c r="C26995" s="2">
        <v>31</v>
      </c>
      <c r="D26995" s="2" t="s">
        <v>477</v>
      </c>
      <c r="E26995" s="2"/>
      <c r="F26995" s="2"/>
      <c r="G26995" s="2"/>
      <c r="H26995" s="2"/>
    </row>
    <row r="26996" spans="2:8">
      <c r="B26996" s="2" t="s">
        <v>27470</v>
      </c>
      <c r="C26996" s="2">
        <v>31</v>
      </c>
      <c r="D26996" s="2" t="s">
        <v>477</v>
      </c>
      <c r="E26996" s="2"/>
      <c r="F26996" s="2"/>
      <c r="G26996" s="2"/>
      <c r="H26996" s="2"/>
    </row>
    <row r="26997" spans="2:8">
      <c r="B26997" s="2" t="s">
        <v>27471</v>
      </c>
      <c r="C26997" s="2">
        <v>29</v>
      </c>
      <c r="D26997" s="2" t="s">
        <v>477</v>
      </c>
      <c r="E26997" s="2"/>
      <c r="F26997" s="2"/>
      <c r="G26997" s="2"/>
      <c r="H26997" s="2"/>
    </row>
    <row r="26998" spans="2:8">
      <c r="B26998" s="2" t="s">
        <v>27472</v>
      </c>
      <c r="C26998" s="2">
        <v>29</v>
      </c>
      <c r="D26998" s="2" t="s">
        <v>477</v>
      </c>
      <c r="E26998" s="2"/>
      <c r="F26998" s="2"/>
      <c r="G26998" s="2"/>
      <c r="H26998" s="2"/>
    </row>
    <row r="26999" spans="2:8">
      <c r="B26999" s="2" t="s">
        <v>27473</v>
      </c>
      <c r="C26999" s="2">
        <v>28</v>
      </c>
      <c r="D26999" s="2" t="s">
        <v>477</v>
      </c>
      <c r="E26999" s="2"/>
      <c r="F26999" s="2"/>
      <c r="G26999" s="2"/>
      <c r="H26999" s="2"/>
    </row>
    <row r="27000" spans="2:8">
      <c r="B27000" s="2" t="s">
        <v>27474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27475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27476</v>
      </c>
      <c r="C27002" s="2">
        <v>16</v>
      </c>
      <c r="D27002" s="2" t="s">
        <v>477</v>
      </c>
      <c r="E27002" s="2"/>
      <c r="F27002" s="2"/>
      <c r="G27002" s="2"/>
      <c r="H27002" s="2"/>
    </row>
    <row r="27003" spans="2:8">
      <c r="B27003" s="2" t="s">
        <v>27477</v>
      </c>
      <c r="C27003" s="2">
        <v>16</v>
      </c>
      <c r="D27003" s="2" t="s">
        <v>477</v>
      </c>
      <c r="E27003" s="2"/>
      <c r="F27003" s="2"/>
      <c r="G27003" s="2"/>
      <c r="H27003" s="2"/>
    </row>
    <row r="27004" spans="2:8">
      <c r="B27004" s="2" t="s">
        <v>27478</v>
      </c>
      <c r="C27004" s="2">
        <v>21</v>
      </c>
      <c r="D27004" s="2" t="s">
        <v>477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477</v>
      </c>
      <c r="E27005" s="2"/>
      <c r="F27005" s="2"/>
      <c r="G27005" s="2"/>
      <c r="H27005" s="2"/>
    </row>
    <row r="27006" spans="2:8">
      <c r="B27006" s="2" t="s">
        <v>27480</v>
      </c>
      <c r="C27006" s="2">
        <v>28</v>
      </c>
      <c r="D27006" s="2" t="s">
        <v>477</v>
      </c>
      <c r="E27006" s="2"/>
      <c r="F27006" s="2"/>
      <c r="G27006" s="2"/>
      <c r="H27006" s="2"/>
    </row>
    <row r="27007" spans="2:8">
      <c r="B27007" s="2" t="s">
        <v>27481</v>
      </c>
      <c r="C27007" s="2">
        <v>28</v>
      </c>
      <c r="D27007" s="2" t="s">
        <v>477</v>
      </c>
      <c r="E27007" s="2"/>
      <c r="F27007" s="2"/>
      <c r="G27007" s="2"/>
      <c r="H27007" s="2"/>
    </row>
    <row r="27008" spans="2:8">
      <c r="B27008" s="2" t="s">
        <v>27482</v>
      </c>
      <c r="C27008" s="2">
        <v>15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27483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27484</v>
      </c>
      <c r="C27010" s="2">
        <v>37</v>
      </c>
      <c r="D27010" s="2" t="s">
        <v>477</v>
      </c>
      <c r="E27010" s="2"/>
      <c r="F27010" s="2"/>
      <c r="G27010" s="2"/>
      <c r="H27010" s="2"/>
    </row>
    <row r="27011" spans="2:8">
      <c r="B27011" s="2" t="s">
        <v>27485</v>
      </c>
      <c r="C27011" s="2">
        <v>38</v>
      </c>
      <c r="D27011" s="2" t="s">
        <v>477</v>
      </c>
      <c r="E27011" s="2"/>
      <c r="F27011" s="2"/>
      <c r="G27011" s="2"/>
      <c r="H27011" s="2"/>
    </row>
    <row r="27012" spans="2:8">
      <c r="B27012" s="2" t="s">
        <v>27486</v>
      </c>
      <c r="C27012" s="2">
        <v>38</v>
      </c>
      <c r="D27012" s="2" t="s">
        <v>477</v>
      </c>
      <c r="E27012" s="2"/>
      <c r="F27012" s="2"/>
      <c r="G27012" s="2"/>
      <c r="H27012" s="2"/>
    </row>
    <row r="27013" spans="2:8">
      <c r="B27013" s="2" t="s">
        <v>27487</v>
      </c>
      <c r="C27013" s="2">
        <v>35</v>
      </c>
      <c r="D27013" s="2" t="s">
        <v>477</v>
      </c>
      <c r="E27013" s="2"/>
      <c r="F27013" s="2"/>
      <c r="G27013" s="2"/>
      <c r="H27013" s="2"/>
    </row>
    <row r="27014" spans="2:8">
      <c r="B27014" s="2" t="s">
        <v>27488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27489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27490</v>
      </c>
      <c r="C27016" s="2">
        <v>21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27491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27492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27493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27494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27495</v>
      </c>
      <c r="C27021" s="2">
        <v>20</v>
      </c>
      <c r="D27021" s="2" t="s">
        <v>477</v>
      </c>
      <c r="E27021" s="2"/>
      <c r="F27021" s="2"/>
      <c r="G27021" s="2"/>
      <c r="H27021" s="2"/>
    </row>
    <row r="27022" spans="2:8">
      <c r="B27022" s="2" t="s">
        <v>27496</v>
      </c>
      <c r="C27022" s="2">
        <v>20</v>
      </c>
      <c r="D27022" s="2" t="s">
        <v>477</v>
      </c>
      <c r="E27022" s="2"/>
      <c r="F27022" s="2"/>
      <c r="G27022" s="2"/>
      <c r="H27022" s="2"/>
    </row>
    <row r="27023" spans="2:8">
      <c r="B27023" s="2" t="s">
        <v>27497</v>
      </c>
      <c r="C27023" s="2">
        <v>21</v>
      </c>
      <c r="D27023" s="2" t="s">
        <v>477</v>
      </c>
      <c r="E27023" s="2"/>
      <c r="F27023" s="2"/>
      <c r="G27023" s="2"/>
      <c r="H27023" s="2"/>
    </row>
    <row r="27024" spans="2:8">
      <c r="B27024" s="2" t="s">
        <v>27498</v>
      </c>
      <c r="C27024" s="2">
        <v>20</v>
      </c>
      <c r="D27024" s="2" t="s">
        <v>477</v>
      </c>
      <c r="E27024" s="2"/>
      <c r="F27024" s="2"/>
      <c r="G27024" s="2"/>
      <c r="H27024" s="2"/>
    </row>
    <row r="27025" spans="2:8">
      <c r="B27025" s="2" t="s">
        <v>27499</v>
      </c>
      <c r="C27025" s="2">
        <v>19</v>
      </c>
      <c r="D27025" s="2" t="s">
        <v>477</v>
      </c>
      <c r="E27025" s="2"/>
      <c r="F27025" s="2"/>
      <c r="G27025" s="2"/>
      <c r="H27025" s="2"/>
    </row>
    <row r="27026" spans="2:8">
      <c r="B27026" s="2" t="s">
        <v>27500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27501</v>
      </c>
      <c r="C27027" s="2">
        <v>32</v>
      </c>
      <c r="D27027" s="2" t="s">
        <v>477</v>
      </c>
      <c r="E27027" s="2"/>
      <c r="F27027" s="2"/>
      <c r="G27027" s="2"/>
      <c r="H27027" s="2"/>
    </row>
    <row r="27028" spans="2:8">
      <c r="B27028" s="2" t="s">
        <v>27502</v>
      </c>
      <c r="C27028" s="2">
        <v>34</v>
      </c>
      <c r="D27028" s="2" t="s">
        <v>477</v>
      </c>
      <c r="E27028" s="2"/>
      <c r="F27028" s="2"/>
      <c r="G27028" s="2"/>
      <c r="H27028" s="2"/>
    </row>
    <row r="27029" spans="2:8">
      <c r="B27029" s="2" t="s">
        <v>27503</v>
      </c>
      <c r="C27029" s="2">
        <v>34</v>
      </c>
      <c r="D27029" s="2" t="s">
        <v>477</v>
      </c>
      <c r="E27029" s="2"/>
      <c r="F27029" s="2"/>
      <c r="G27029" s="2"/>
      <c r="H27029" s="2"/>
    </row>
    <row r="27030" spans="2:8">
      <c r="B27030" s="2" t="s">
        <v>27504</v>
      </c>
      <c r="C27030" s="2">
        <v>33</v>
      </c>
      <c r="D27030" s="2" t="s">
        <v>477</v>
      </c>
      <c r="E27030" s="2"/>
      <c r="F27030" s="2"/>
      <c r="G27030" s="2"/>
      <c r="H27030" s="2"/>
    </row>
    <row r="27031" spans="2:8">
      <c r="B27031" s="2" t="s">
        <v>27505</v>
      </c>
      <c r="C27031" s="2">
        <v>31</v>
      </c>
      <c r="D27031" s="2" t="s">
        <v>477</v>
      </c>
      <c r="E27031" s="2"/>
      <c r="F27031" s="2"/>
      <c r="G27031" s="2"/>
      <c r="H27031" s="2"/>
    </row>
    <row r="27032" spans="2:8">
      <c r="B27032" s="2" t="s">
        <v>27506</v>
      </c>
      <c r="C27032" s="2">
        <v>32</v>
      </c>
      <c r="D27032" s="2" t="s">
        <v>477</v>
      </c>
      <c r="E27032" s="2"/>
      <c r="F27032" s="2"/>
      <c r="G27032" s="2"/>
      <c r="H27032" s="2"/>
    </row>
    <row r="27033" spans="2:8">
      <c r="B27033" s="2" t="s">
        <v>27507</v>
      </c>
      <c r="C27033" s="2">
        <v>32</v>
      </c>
      <c r="D27033" s="2" t="s">
        <v>477</v>
      </c>
      <c r="E27033" s="2"/>
      <c r="F27033" s="2"/>
      <c r="G27033" s="2"/>
      <c r="H27033" s="2"/>
    </row>
    <row r="27034" spans="2:8">
      <c r="B27034" s="2" t="s">
        <v>27508</v>
      </c>
      <c r="C27034" s="2">
        <v>30</v>
      </c>
      <c r="D27034" s="2" t="s">
        <v>477</v>
      </c>
      <c r="E27034" s="2"/>
      <c r="F27034" s="2"/>
      <c r="G27034" s="2"/>
      <c r="H27034" s="2"/>
    </row>
    <row r="27035" spans="2:8">
      <c r="B27035" s="2" t="s">
        <v>27509</v>
      </c>
      <c r="C27035" s="2">
        <v>29</v>
      </c>
      <c r="D27035" s="2" t="s">
        <v>477</v>
      </c>
      <c r="E27035" s="2"/>
      <c r="F27035" s="2"/>
      <c r="G27035" s="2"/>
      <c r="H27035" s="2"/>
    </row>
    <row r="27036" spans="2:8">
      <c r="B27036" s="2" t="s">
        <v>27510</v>
      </c>
      <c r="C27036" s="2">
        <v>30</v>
      </c>
      <c r="D27036" s="2" t="s">
        <v>477</v>
      </c>
      <c r="E27036" s="2"/>
      <c r="F27036" s="2"/>
      <c r="G27036" s="2"/>
      <c r="H27036" s="2"/>
    </row>
    <row r="27037" spans="2:8">
      <c r="B27037" s="2" t="s">
        <v>27511</v>
      </c>
      <c r="C27037" s="2">
        <v>29</v>
      </c>
      <c r="D27037" s="2" t="s">
        <v>477</v>
      </c>
      <c r="E27037" s="2"/>
      <c r="F27037" s="2"/>
      <c r="G27037" s="2"/>
      <c r="H27037" s="2"/>
    </row>
    <row r="27038" spans="2:8">
      <c r="B27038" s="2" t="s">
        <v>27512</v>
      </c>
      <c r="C27038" s="2">
        <v>29</v>
      </c>
      <c r="D27038" s="2" t="s">
        <v>477</v>
      </c>
      <c r="E27038" s="2"/>
      <c r="F27038" s="2"/>
      <c r="G27038" s="2"/>
      <c r="H27038" s="2"/>
    </row>
    <row r="27039" spans="2:8">
      <c r="B27039" s="2" t="s">
        <v>27513</v>
      </c>
      <c r="C27039" s="2">
        <v>29</v>
      </c>
      <c r="D27039" s="2" t="s">
        <v>477</v>
      </c>
      <c r="E27039" s="2"/>
      <c r="F27039" s="2"/>
      <c r="G27039" s="2"/>
      <c r="H27039" s="2"/>
    </row>
    <row r="27040" spans="2:8">
      <c r="B27040" s="2" t="s">
        <v>27514</v>
      </c>
      <c r="C27040" s="2">
        <v>29</v>
      </c>
      <c r="D27040" s="2" t="s">
        <v>477</v>
      </c>
      <c r="E27040" s="2"/>
      <c r="F27040" s="2"/>
      <c r="G27040" s="2"/>
      <c r="H27040" s="2"/>
    </row>
    <row r="27041" spans="2:8">
      <c r="B27041" s="2" t="s">
        <v>27515</v>
      </c>
      <c r="C27041" s="2">
        <v>28</v>
      </c>
      <c r="D27041" s="2" t="s">
        <v>477</v>
      </c>
      <c r="E27041" s="2"/>
      <c r="F27041" s="2"/>
      <c r="G27041" s="2"/>
      <c r="H27041" s="2"/>
    </row>
    <row r="27042" spans="2:8">
      <c r="B27042" s="2" t="s">
        <v>27516</v>
      </c>
      <c r="C27042" s="2">
        <v>28</v>
      </c>
      <c r="D27042" s="2" t="s">
        <v>477</v>
      </c>
      <c r="E27042" s="2"/>
      <c r="F27042" s="2"/>
      <c r="G27042" s="2"/>
      <c r="H27042" s="2"/>
    </row>
    <row r="27043" spans="2:8">
      <c r="B27043" s="2" t="s">
        <v>27517</v>
      </c>
      <c r="C27043" s="2">
        <v>27</v>
      </c>
      <c r="D27043" s="2" t="s">
        <v>477</v>
      </c>
      <c r="E27043" s="2"/>
      <c r="F27043" s="2"/>
      <c r="G27043" s="2"/>
      <c r="H27043" s="2"/>
    </row>
    <row r="27044" spans="2:8">
      <c r="B27044" s="2" t="s">
        <v>27518</v>
      </c>
      <c r="C27044" s="2">
        <v>28</v>
      </c>
      <c r="D27044" s="2" t="s">
        <v>477</v>
      </c>
      <c r="E27044" s="2"/>
      <c r="F27044" s="2"/>
      <c r="G27044" s="2"/>
      <c r="H27044" s="2"/>
    </row>
    <row r="27045" spans="2:8">
      <c r="B27045" s="2" t="s">
        <v>27519</v>
      </c>
      <c r="C27045" s="2">
        <v>21</v>
      </c>
      <c r="D27045" s="2" t="s">
        <v>477</v>
      </c>
      <c r="E27045" s="2"/>
      <c r="F27045" s="2"/>
      <c r="G27045" s="2"/>
      <c r="H27045" s="2"/>
    </row>
    <row r="27046" spans="2:8">
      <c r="B27046" s="2" t="s">
        <v>27520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27521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27522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27523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27524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27525</v>
      </c>
      <c r="C27051" s="2">
        <v>23</v>
      </c>
      <c r="D27051" s="2" t="s">
        <v>477</v>
      </c>
      <c r="E27051" s="2"/>
      <c r="F27051" s="2"/>
      <c r="G27051" s="2"/>
      <c r="H27051" s="2"/>
    </row>
    <row r="27052" spans="2:8">
      <c r="B27052" s="2" t="s">
        <v>27526</v>
      </c>
      <c r="C27052" s="2">
        <v>28</v>
      </c>
      <c r="D27052" s="2" t="s">
        <v>477</v>
      </c>
      <c r="E27052" s="2"/>
      <c r="F27052" s="2"/>
      <c r="G27052" s="2"/>
      <c r="H27052" s="2"/>
    </row>
    <row r="27053" spans="2:8">
      <c r="B27053" s="2" t="s">
        <v>27527</v>
      </c>
      <c r="C27053" s="2">
        <v>32</v>
      </c>
      <c r="D27053" s="2" t="s">
        <v>477</v>
      </c>
      <c r="E27053" s="2"/>
      <c r="F27053" s="2"/>
      <c r="G27053" s="2"/>
      <c r="H27053" s="2"/>
    </row>
    <row r="27054" spans="2:8">
      <c r="B27054" s="2" t="s">
        <v>27528</v>
      </c>
      <c r="C27054" s="2">
        <v>34</v>
      </c>
      <c r="D27054" s="2" t="s">
        <v>477</v>
      </c>
      <c r="E27054" s="2"/>
      <c r="F27054" s="2"/>
      <c r="G27054" s="2"/>
      <c r="H27054" s="2"/>
    </row>
    <row r="27055" spans="2:8">
      <c r="B27055" s="2" t="s">
        <v>27529</v>
      </c>
      <c r="C27055" s="2">
        <v>32</v>
      </c>
      <c r="D27055" s="2" t="s">
        <v>477</v>
      </c>
      <c r="E27055" s="2"/>
      <c r="F27055" s="2"/>
      <c r="G27055" s="2"/>
      <c r="H27055" s="2"/>
    </row>
    <row r="27056" spans="2:8">
      <c r="B27056" s="2" t="s">
        <v>27530</v>
      </c>
      <c r="C27056" s="2">
        <v>33</v>
      </c>
      <c r="D27056" s="2" t="s">
        <v>477</v>
      </c>
      <c r="E27056" s="2"/>
      <c r="F27056" s="2"/>
      <c r="G27056" s="2"/>
      <c r="H27056" s="2"/>
    </row>
    <row r="27057" spans="2:8">
      <c r="B27057" s="2" t="s">
        <v>27531</v>
      </c>
      <c r="C27057" s="2">
        <v>33</v>
      </c>
      <c r="D27057" s="2" t="s">
        <v>477</v>
      </c>
      <c r="E27057" s="2"/>
      <c r="F27057" s="2"/>
      <c r="G27057" s="2"/>
      <c r="H27057" s="2"/>
    </row>
    <row r="27058" spans="2:8">
      <c r="B27058" s="2" t="s">
        <v>27532</v>
      </c>
      <c r="C27058" s="2">
        <v>31</v>
      </c>
      <c r="D27058" s="2" t="s">
        <v>477</v>
      </c>
      <c r="E27058" s="2"/>
      <c r="F27058" s="2"/>
      <c r="G27058" s="2"/>
      <c r="H27058" s="2"/>
    </row>
    <row r="27059" spans="2:8">
      <c r="B27059" s="2" t="s">
        <v>27533</v>
      </c>
      <c r="C27059" s="2">
        <v>29</v>
      </c>
      <c r="D27059" s="2" t="s">
        <v>477</v>
      </c>
      <c r="E27059" s="2"/>
      <c r="F27059" s="2"/>
      <c r="G27059" s="2"/>
      <c r="H27059" s="2"/>
    </row>
    <row r="27060" spans="2:8">
      <c r="B27060" s="2" t="s">
        <v>27534</v>
      </c>
      <c r="C27060" s="2">
        <v>30</v>
      </c>
      <c r="D27060" s="2" t="s">
        <v>477</v>
      </c>
      <c r="E27060" s="2"/>
      <c r="F27060" s="2"/>
      <c r="G27060" s="2"/>
      <c r="H27060" s="2"/>
    </row>
    <row r="27061" spans="2:8">
      <c r="B27061" s="2" t="s">
        <v>27535</v>
      </c>
      <c r="C27061" s="2">
        <v>30</v>
      </c>
      <c r="D27061" s="2" t="s">
        <v>477</v>
      </c>
      <c r="E27061" s="2"/>
      <c r="F27061" s="2"/>
      <c r="G27061" s="2"/>
      <c r="H27061" s="2"/>
    </row>
    <row r="27062" spans="2:8">
      <c r="B27062" s="2" t="s">
        <v>27536</v>
      </c>
      <c r="C27062" s="2">
        <v>30</v>
      </c>
      <c r="D27062" s="2" t="s">
        <v>477</v>
      </c>
      <c r="E27062" s="2"/>
      <c r="F27062" s="2"/>
      <c r="G27062" s="2"/>
      <c r="H27062" s="2"/>
    </row>
    <row r="27063" spans="2:8">
      <c r="B27063" s="2" t="s">
        <v>27537</v>
      </c>
      <c r="C27063" s="2">
        <v>30</v>
      </c>
      <c r="D27063" s="2" t="s">
        <v>477</v>
      </c>
      <c r="E27063" s="2"/>
      <c r="F27063" s="2"/>
      <c r="G27063" s="2"/>
      <c r="H27063" s="2"/>
    </row>
    <row r="27064" spans="2:8">
      <c r="B27064" s="2" t="s">
        <v>27538</v>
      </c>
      <c r="C27064" s="2">
        <v>30</v>
      </c>
      <c r="D27064" s="2" t="s">
        <v>477</v>
      </c>
      <c r="E27064" s="2"/>
      <c r="F27064" s="2"/>
      <c r="G27064" s="2"/>
      <c r="H27064" s="2"/>
    </row>
    <row r="27065" spans="2:8">
      <c r="B27065" s="2" t="s">
        <v>27539</v>
      </c>
      <c r="C27065" s="2">
        <v>25</v>
      </c>
      <c r="D27065" s="2" t="s">
        <v>477</v>
      </c>
      <c r="E27065" s="2"/>
      <c r="F27065" s="2"/>
      <c r="G27065" s="2"/>
      <c r="H27065" s="2"/>
    </row>
    <row r="27066" spans="2:8">
      <c r="B27066" s="2" t="s">
        <v>27540</v>
      </c>
      <c r="C27066" s="2">
        <v>24</v>
      </c>
      <c r="D27066" s="2" t="s">
        <v>477</v>
      </c>
      <c r="E27066" s="2"/>
      <c r="F27066" s="2"/>
      <c r="G27066" s="2"/>
      <c r="H27066" s="2"/>
    </row>
    <row r="27067" spans="2:8">
      <c r="B27067" s="2" t="s">
        <v>27541</v>
      </c>
      <c r="C27067" s="2">
        <v>22</v>
      </c>
      <c r="D27067" s="2" t="s">
        <v>477</v>
      </c>
      <c r="E27067" s="2"/>
      <c r="F27067" s="2"/>
      <c r="G27067" s="2"/>
      <c r="H27067" s="2"/>
    </row>
    <row r="27068" spans="2:8">
      <c r="B27068" s="2" t="s">
        <v>27542</v>
      </c>
      <c r="C27068" s="2">
        <v>22</v>
      </c>
      <c r="D27068" s="2" t="s">
        <v>477</v>
      </c>
      <c r="E27068" s="2"/>
      <c r="F27068" s="2"/>
      <c r="G27068" s="2"/>
      <c r="H27068" s="2"/>
    </row>
    <row r="27069" spans="2:8">
      <c r="B27069" s="2" t="s">
        <v>27543</v>
      </c>
      <c r="C27069" s="2">
        <v>21</v>
      </c>
      <c r="D27069" s="2" t="s">
        <v>477</v>
      </c>
      <c r="E27069" s="2"/>
      <c r="F27069" s="2"/>
      <c r="G27069" s="2"/>
      <c r="H27069" s="2"/>
    </row>
    <row r="27070" spans="2:8">
      <c r="B27070" s="2" t="s">
        <v>27544</v>
      </c>
      <c r="C27070" s="2">
        <v>20</v>
      </c>
      <c r="D27070" s="2" t="s">
        <v>477</v>
      </c>
      <c r="E27070" s="2"/>
      <c r="F27070" s="2"/>
      <c r="G27070" s="2"/>
      <c r="H27070" s="2"/>
    </row>
    <row r="27071" spans="2:8">
      <c r="B27071" s="2" t="s">
        <v>27545</v>
      </c>
      <c r="C27071" s="2">
        <v>34</v>
      </c>
      <c r="D27071" s="2" t="s">
        <v>477</v>
      </c>
      <c r="E27071" s="2"/>
      <c r="F27071" s="2"/>
      <c r="G27071" s="2"/>
      <c r="H27071" s="2"/>
    </row>
    <row r="27072" spans="2:8">
      <c r="B27072" s="2" t="s">
        <v>27546</v>
      </c>
      <c r="C27072" s="2">
        <v>34</v>
      </c>
      <c r="D27072" s="2" t="s">
        <v>477</v>
      </c>
      <c r="E27072" s="2"/>
      <c r="F27072" s="2"/>
      <c r="G27072" s="2"/>
      <c r="H27072" s="2"/>
    </row>
    <row r="27073" spans="2:8">
      <c r="B27073" s="2" t="s">
        <v>27547</v>
      </c>
      <c r="C27073" s="2">
        <v>31</v>
      </c>
      <c r="D27073" s="2" t="s">
        <v>477</v>
      </c>
      <c r="E27073" s="2"/>
      <c r="F27073" s="2"/>
      <c r="G27073" s="2"/>
      <c r="H27073" s="2"/>
    </row>
    <row r="27074" spans="2:8">
      <c r="B27074" s="2" t="s">
        <v>27548</v>
      </c>
      <c r="C27074" s="2">
        <v>29</v>
      </c>
      <c r="D27074" s="2" t="s">
        <v>477</v>
      </c>
      <c r="E27074" s="2"/>
      <c r="F27074" s="2"/>
      <c r="G27074" s="2"/>
      <c r="H27074" s="2"/>
    </row>
    <row r="27075" spans="2:8">
      <c r="B27075" s="2" t="s">
        <v>27549</v>
      </c>
      <c r="C27075" s="2">
        <v>30</v>
      </c>
      <c r="D27075" s="2" t="s">
        <v>477</v>
      </c>
      <c r="E27075" s="2"/>
      <c r="F27075" s="2"/>
      <c r="G27075" s="2"/>
      <c r="H27075" s="2"/>
    </row>
    <row r="27076" spans="2:8">
      <c r="B27076" s="2" t="s">
        <v>27550</v>
      </c>
      <c r="C27076" s="2">
        <v>30</v>
      </c>
      <c r="D27076" s="2" t="s">
        <v>477</v>
      </c>
      <c r="E27076" s="2"/>
      <c r="F27076" s="2"/>
      <c r="G27076" s="2"/>
      <c r="H27076" s="2"/>
    </row>
    <row r="27077" spans="2:8">
      <c r="B27077" s="2" t="s">
        <v>27551</v>
      </c>
      <c r="C27077" s="2">
        <v>29</v>
      </c>
      <c r="D27077" s="2" t="s">
        <v>477</v>
      </c>
      <c r="E27077" s="2"/>
      <c r="F27077" s="2"/>
      <c r="G27077" s="2"/>
      <c r="H27077" s="2"/>
    </row>
    <row r="27078" spans="2:8">
      <c r="B27078" s="2" t="s">
        <v>27552</v>
      </c>
      <c r="C27078" s="2">
        <v>30</v>
      </c>
      <c r="D27078" s="2" t="s">
        <v>477</v>
      </c>
      <c r="E27078" s="2"/>
      <c r="F27078" s="2"/>
      <c r="G27078" s="2"/>
      <c r="H27078" s="2"/>
    </row>
    <row r="27079" spans="2:8">
      <c r="B27079" s="2" t="s">
        <v>27553</v>
      </c>
      <c r="C27079" s="2">
        <v>30</v>
      </c>
      <c r="D27079" s="2" t="s">
        <v>477</v>
      </c>
      <c r="E27079" s="2"/>
      <c r="F27079" s="2"/>
      <c r="G27079" s="2"/>
      <c r="H27079" s="2"/>
    </row>
    <row r="27080" spans="2:8">
      <c r="B27080" s="2" t="s">
        <v>27554</v>
      </c>
      <c r="C27080" s="2">
        <v>30</v>
      </c>
      <c r="D27080" s="2" t="s">
        <v>477</v>
      </c>
      <c r="E27080" s="2"/>
      <c r="F27080" s="2"/>
      <c r="G27080" s="2"/>
      <c r="H27080" s="2"/>
    </row>
    <row r="27081" spans="2:8">
      <c r="B27081" s="2" t="s">
        <v>27555</v>
      </c>
      <c r="C27081" s="2">
        <v>29</v>
      </c>
      <c r="D27081" s="2" t="s">
        <v>477</v>
      </c>
      <c r="E27081" s="2"/>
      <c r="F27081" s="2"/>
      <c r="G27081" s="2"/>
      <c r="H27081" s="2"/>
    </row>
    <row r="27082" spans="2:8">
      <c r="B27082" s="2" t="s">
        <v>27556</v>
      </c>
      <c r="C27082" s="2">
        <v>26</v>
      </c>
      <c r="D27082" s="2" t="s">
        <v>477</v>
      </c>
      <c r="E27082" s="2"/>
      <c r="F27082" s="2"/>
      <c r="G27082" s="2"/>
      <c r="H27082" s="2"/>
    </row>
    <row r="27083" spans="2:8">
      <c r="B27083" s="2" t="s">
        <v>27557</v>
      </c>
      <c r="C27083" s="2">
        <v>24</v>
      </c>
      <c r="D27083" s="2" t="s">
        <v>477</v>
      </c>
      <c r="E27083" s="2"/>
      <c r="F27083" s="2"/>
      <c r="G27083" s="2"/>
      <c r="H27083" s="2"/>
    </row>
    <row r="27084" spans="2:8">
      <c r="B27084" s="2" t="s">
        <v>27558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27559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27560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27561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27562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27563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27564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27565</v>
      </c>
      <c r="C27091" s="2">
        <v>27</v>
      </c>
      <c r="D27091" s="2" t="s">
        <v>477</v>
      </c>
      <c r="E27091" s="2"/>
      <c r="F27091" s="2"/>
      <c r="G27091" s="2"/>
      <c r="H27091" s="2"/>
    </row>
    <row r="27092" spans="2:8">
      <c r="B27092" s="2" t="s">
        <v>27566</v>
      </c>
      <c r="C27092" s="2">
        <v>27</v>
      </c>
      <c r="D27092" s="2" t="s">
        <v>477</v>
      </c>
      <c r="E27092" s="2"/>
      <c r="F27092" s="2"/>
      <c r="G27092" s="2"/>
      <c r="H27092" s="2"/>
    </row>
    <row r="27093" spans="2:8">
      <c r="B27093" s="2" t="s">
        <v>27567</v>
      </c>
      <c r="C27093" s="2">
        <v>27</v>
      </c>
      <c r="D27093" s="2" t="s">
        <v>477</v>
      </c>
      <c r="E27093" s="2"/>
      <c r="F27093" s="2"/>
      <c r="G27093" s="2"/>
      <c r="H27093" s="2"/>
    </row>
    <row r="27094" spans="2:8">
      <c r="B27094" s="2" t="s">
        <v>27568</v>
      </c>
      <c r="C27094" s="2">
        <v>27</v>
      </c>
      <c r="D27094" s="2" t="s">
        <v>477</v>
      </c>
      <c r="E27094" s="2"/>
      <c r="F27094" s="2"/>
      <c r="G27094" s="2"/>
      <c r="H27094" s="2"/>
    </row>
    <row r="27095" spans="2:8">
      <c r="B27095" s="2" t="s">
        <v>27569</v>
      </c>
      <c r="C27095" s="2">
        <v>26</v>
      </c>
      <c r="D27095" s="2" t="s">
        <v>477</v>
      </c>
      <c r="E27095" s="2"/>
      <c r="F27095" s="2"/>
      <c r="G27095" s="2"/>
      <c r="H27095" s="2"/>
    </row>
    <row r="27096" spans="2:8">
      <c r="B27096" s="2" t="s">
        <v>27570</v>
      </c>
      <c r="C27096" s="2">
        <v>23</v>
      </c>
      <c r="D27096" s="2" t="s">
        <v>477</v>
      </c>
      <c r="E27096" s="2"/>
      <c r="F27096" s="2"/>
      <c r="G27096" s="2"/>
      <c r="H27096" s="2"/>
    </row>
    <row r="27097" spans="2:8">
      <c r="B27097" s="2" t="s">
        <v>27571</v>
      </c>
      <c r="C27097" s="2">
        <v>23</v>
      </c>
      <c r="D27097" s="2" t="s">
        <v>477</v>
      </c>
      <c r="E27097" s="2"/>
      <c r="F27097" s="2"/>
      <c r="G27097" s="2"/>
      <c r="H27097" s="2"/>
    </row>
    <row r="27098" spans="2:8">
      <c r="B27098" s="2" t="s">
        <v>27572</v>
      </c>
      <c r="C27098" s="2">
        <v>23</v>
      </c>
      <c r="D27098" s="2" t="s">
        <v>477</v>
      </c>
      <c r="E27098" s="2"/>
      <c r="F27098" s="2"/>
      <c r="G27098" s="2"/>
      <c r="H27098" s="2"/>
    </row>
    <row r="27099" spans="2:8">
      <c r="B27099" s="2" t="s">
        <v>27573</v>
      </c>
      <c r="C27099" s="2">
        <v>25</v>
      </c>
      <c r="D27099" s="2" t="s">
        <v>477</v>
      </c>
      <c r="E27099" s="2"/>
      <c r="F27099" s="2"/>
      <c r="G27099" s="2"/>
      <c r="H27099" s="2"/>
    </row>
    <row r="27100" spans="2:8">
      <c r="B27100" s="2" t="s">
        <v>27574</v>
      </c>
      <c r="C27100" s="2">
        <v>25</v>
      </c>
      <c r="D27100" s="2" t="s">
        <v>477</v>
      </c>
      <c r="E27100" s="2"/>
      <c r="F27100" s="2"/>
      <c r="G27100" s="2"/>
      <c r="H27100" s="2"/>
    </row>
    <row r="27101" spans="2:8">
      <c r="B27101" s="2" t="s">
        <v>27575</v>
      </c>
      <c r="C27101" s="2">
        <v>24</v>
      </c>
      <c r="D27101" s="2" t="s">
        <v>477</v>
      </c>
      <c r="E27101" s="2"/>
      <c r="F27101" s="2"/>
      <c r="G27101" s="2"/>
      <c r="H27101" s="2"/>
    </row>
    <row r="27102" spans="2:8">
      <c r="B27102" s="2" t="s">
        <v>27576</v>
      </c>
      <c r="C27102" s="2">
        <v>24</v>
      </c>
      <c r="D27102" s="2" t="s">
        <v>477</v>
      </c>
      <c r="E27102" s="2"/>
      <c r="F27102" s="2"/>
      <c r="G27102" s="2"/>
      <c r="H27102" s="2"/>
    </row>
    <row r="27103" spans="2:8">
      <c r="B27103" s="2" t="s">
        <v>27577</v>
      </c>
      <c r="C27103" s="2">
        <v>21</v>
      </c>
      <c r="D27103" s="2" t="s">
        <v>477</v>
      </c>
      <c r="E27103" s="2"/>
      <c r="F27103" s="2"/>
      <c r="G27103" s="2"/>
      <c r="H27103" s="2"/>
    </row>
    <row r="27104" spans="2:8">
      <c r="B27104" s="2" t="s">
        <v>27578</v>
      </c>
      <c r="C27104" s="2">
        <v>22</v>
      </c>
      <c r="D27104" s="2" t="s">
        <v>477</v>
      </c>
      <c r="E27104" s="2"/>
      <c r="F27104" s="2"/>
      <c r="G27104" s="2"/>
      <c r="H27104" s="2"/>
    </row>
    <row r="27105" spans="2:8">
      <c r="B27105" s="2" t="s">
        <v>27579</v>
      </c>
      <c r="C27105" s="2">
        <v>23</v>
      </c>
      <c r="D27105" s="2" t="s">
        <v>477</v>
      </c>
      <c r="E27105" s="2"/>
      <c r="F27105" s="2"/>
      <c r="G27105" s="2"/>
      <c r="H27105" s="2"/>
    </row>
    <row r="27106" spans="2:8">
      <c r="B27106" s="2" t="s">
        <v>27580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27581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27582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27583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27584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27585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27586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27587</v>
      </c>
      <c r="C27113" s="2">
        <v>13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27588</v>
      </c>
      <c r="C27114" s="2">
        <v>14</v>
      </c>
      <c r="D27114" s="2" t="s">
        <v>477</v>
      </c>
      <c r="E27114" s="2"/>
      <c r="F27114" s="2"/>
      <c r="G27114" s="2"/>
      <c r="H27114" s="2"/>
    </row>
    <row r="27115" spans="2:8">
      <c r="B27115" s="2" t="s">
        <v>27589</v>
      </c>
      <c r="C27115" s="2">
        <v>13</v>
      </c>
      <c r="D27115" s="2" t="s">
        <v>477</v>
      </c>
      <c r="E27115" s="2"/>
      <c r="F27115" s="2"/>
      <c r="G27115" s="2"/>
      <c r="H27115" s="2"/>
    </row>
    <row r="27116" spans="2:8">
      <c r="B27116" s="2" t="s">
        <v>27590</v>
      </c>
      <c r="C27116" s="2">
        <v>14</v>
      </c>
      <c r="D27116" s="2" t="s">
        <v>477</v>
      </c>
      <c r="E27116" s="2"/>
      <c r="F27116" s="2"/>
      <c r="G27116" s="2"/>
      <c r="H27116" s="2"/>
    </row>
    <row r="27117" spans="2:8">
      <c r="B27117" s="2" t="s">
        <v>27591</v>
      </c>
      <c r="C27117" s="2">
        <v>13</v>
      </c>
      <c r="D27117" s="2" t="s">
        <v>477</v>
      </c>
      <c r="E27117" s="2"/>
      <c r="F27117" s="2"/>
      <c r="G27117" s="2"/>
      <c r="H27117" s="2"/>
    </row>
    <row r="27118" spans="2:8">
      <c r="B27118" s="2" t="s">
        <v>27592</v>
      </c>
      <c r="C27118" s="2">
        <v>15</v>
      </c>
      <c r="D27118" s="2" t="s">
        <v>477</v>
      </c>
      <c r="E27118" s="2"/>
      <c r="F27118" s="2"/>
      <c r="G27118" s="2"/>
      <c r="H27118" s="2"/>
    </row>
    <row r="27119" spans="2:8">
      <c r="B27119" s="2" t="s">
        <v>27593</v>
      </c>
      <c r="C27119" s="2">
        <v>17</v>
      </c>
      <c r="D27119" s="2" t="s">
        <v>477</v>
      </c>
      <c r="E27119" s="2"/>
      <c r="F27119" s="2"/>
      <c r="G27119" s="2"/>
      <c r="H27119" s="2"/>
    </row>
    <row r="27120" spans="2:8">
      <c r="B27120" s="2" t="s">
        <v>27594</v>
      </c>
      <c r="C27120" s="2">
        <v>16</v>
      </c>
      <c r="D27120" s="2" t="s">
        <v>477</v>
      </c>
      <c r="E27120" s="2"/>
      <c r="F27120" s="2"/>
      <c r="G27120" s="2"/>
      <c r="H27120" s="2"/>
    </row>
    <row r="27121" spans="2:8">
      <c r="B27121" s="2" t="s">
        <v>27595</v>
      </c>
      <c r="C27121" s="2">
        <v>13</v>
      </c>
      <c r="D27121" s="2" t="s">
        <v>477</v>
      </c>
      <c r="E27121" s="2"/>
      <c r="F27121" s="2"/>
      <c r="G27121" s="2"/>
      <c r="H27121" s="2"/>
    </row>
    <row r="27122" spans="2:8">
      <c r="B27122" s="2" t="s">
        <v>27596</v>
      </c>
      <c r="C27122" s="2">
        <v>11</v>
      </c>
      <c r="D27122" s="2" t="s">
        <v>477</v>
      </c>
      <c r="E27122" s="2"/>
      <c r="F27122" s="2"/>
      <c r="G27122" s="2"/>
      <c r="H27122" s="2"/>
    </row>
    <row r="27123" spans="2:8">
      <c r="B27123" s="2" t="s">
        <v>27597</v>
      </c>
      <c r="C27123" s="2">
        <v>28</v>
      </c>
      <c r="D27123" s="2" t="s">
        <v>477</v>
      </c>
      <c r="E27123" s="2"/>
      <c r="F27123" s="2"/>
      <c r="G27123" s="2"/>
      <c r="H27123" s="2"/>
    </row>
    <row r="27124" spans="2:8">
      <c r="B27124" s="2" t="s">
        <v>27598</v>
      </c>
      <c r="C27124" s="2">
        <v>30</v>
      </c>
      <c r="D27124" s="2" t="s">
        <v>477</v>
      </c>
      <c r="E27124" s="2"/>
      <c r="F27124" s="2"/>
      <c r="G27124" s="2"/>
      <c r="H27124" s="2"/>
    </row>
    <row r="27125" spans="2:8">
      <c r="B27125" s="2" t="s">
        <v>27599</v>
      </c>
      <c r="C27125" s="2">
        <v>30</v>
      </c>
      <c r="D27125" s="2" t="s">
        <v>477</v>
      </c>
      <c r="E27125" s="2"/>
      <c r="F27125" s="2"/>
      <c r="G27125" s="2"/>
      <c r="H27125" s="2"/>
    </row>
    <row r="27126" spans="2:8">
      <c r="B27126" s="2" t="s">
        <v>27600</v>
      </c>
      <c r="C27126" s="2">
        <v>29</v>
      </c>
      <c r="D27126" s="2" t="s">
        <v>477</v>
      </c>
      <c r="E27126" s="2"/>
      <c r="F27126" s="2"/>
      <c r="G27126" s="2"/>
      <c r="H27126" s="2"/>
    </row>
    <row r="27127" spans="2:8">
      <c r="B27127" s="2" t="s">
        <v>27601</v>
      </c>
      <c r="C27127" s="2">
        <v>28</v>
      </c>
      <c r="D27127" s="2" t="s">
        <v>477</v>
      </c>
      <c r="E27127" s="2"/>
      <c r="F27127" s="2"/>
      <c r="G27127" s="2"/>
      <c r="H27127" s="2"/>
    </row>
    <row r="27128" spans="2:8">
      <c r="B27128" s="2" t="s">
        <v>27602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27603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27604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27605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27606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27607</v>
      </c>
      <c r="C27133" s="2">
        <v>25</v>
      </c>
      <c r="D27133" s="2" t="s">
        <v>477</v>
      </c>
      <c r="E27133" s="2"/>
      <c r="F27133" s="2"/>
      <c r="G27133" s="2"/>
      <c r="H27133" s="2"/>
    </row>
    <row r="27134" spans="2:8">
      <c r="B27134" s="2" t="s">
        <v>27608</v>
      </c>
      <c r="C27134" s="2">
        <v>25</v>
      </c>
      <c r="D27134" s="2" t="s">
        <v>477</v>
      </c>
      <c r="E27134" s="2"/>
      <c r="F27134" s="2"/>
      <c r="G27134" s="2"/>
      <c r="H27134" s="2"/>
    </row>
    <row r="27135" spans="2:8">
      <c r="B27135" s="2" t="s">
        <v>27609</v>
      </c>
      <c r="C27135" s="2">
        <v>26</v>
      </c>
      <c r="D27135" s="2" t="s">
        <v>477</v>
      </c>
      <c r="E27135" s="2"/>
      <c r="F27135" s="2"/>
      <c r="G27135" s="2"/>
      <c r="H27135" s="2"/>
    </row>
    <row r="27136" spans="2:8">
      <c r="B27136" s="2" t="s">
        <v>27610</v>
      </c>
      <c r="C27136" s="2">
        <v>28</v>
      </c>
      <c r="D27136" s="2" t="s">
        <v>477</v>
      </c>
      <c r="E27136" s="2"/>
      <c r="F27136" s="2"/>
      <c r="G27136" s="2"/>
      <c r="H27136" s="2"/>
    </row>
    <row r="27137" spans="2:8">
      <c r="B27137" s="2" t="s">
        <v>27611</v>
      </c>
      <c r="C27137" s="2">
        <v>30</v>
      </c>
      <c r="D27137" s="2" t="s">
        <v>477</v>
      </c>
      <c r="E27137" s="2"/>
      <c r="F27137" s="2"/>
      <c r="G27137" s="2"/>
      <c r="H27137" s="2"/>
    </row>
    <row r="27138" spans="2:8">
      <c r="B27138" s="2" t="s">
        <v>27612</v>
      </c>
      <c r="C27138" s="2">
        <v>31</v>
      </c>
      <c r="D27138" s="2" t="s">
        <v>477</v>
      </c>
      <c r="E27138" s="2"/>
      <c r="F27138" s="2"/>
      <c r="G27138" s="2"/>
      <c r="H27138" s="2"/>
    </row>
    <row r="27139" spans="2:8">
      <c r="B27139" s="2" t="s">
        <v>27613</v>
      </c>
      <c r="C27139" s="2">
        <v>30</v>
      </c>
      <c r="D27139" s="2" t="s">
        <v>477</v>
      </c>
      <c r="E27139" s="2"/>
      <c r="F27139" s="2"/>
      <c r="G27139" s="2"/>
      <c r="H27139" s="2"/>
    </row>
    <row r="27140" spans="2:8">
      <c r="B27140" s="2" t="s">
        <v>27614</v>
      </c>
      <c r="C27140" s="2">
        <v>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27615</v>
      </c>
      <c r="C27141" s="2">
        <v>23</v>
      </c>
      <c r="D27141" s="2" t="s">
        <v>477</v>
      </c>
      <c r="E27141" s="2"/>
      <c r="F27141" s="2"/>
      <c r="G27141" s="2"/>
      <c r="H27141" s="2"/>
    </row>
    <row r="27142" spans="2:8">
      <c r="B27142" s="2" t="s">
        <v>27616</v>
      </c>
      <c r="C27142" s="2">
        <v>24</v>
      </c>
      <c r="D27142" s="2" t="s">
        <v>477</v>
      </c>
      <c r="E27142" s="2"/>
      <c r="F27142" s="2"/>
      <c r="G27142" s="2"/>
      <c r="H27142" s="2"/>
    </row>
    <row r="27143" spans="2:8">
      <c r="B27143" s="2" t="s">
        <v>27617</v>
      </c>
      <c r="C27143" s="2">
        <v>25</v>
      </c>
      <c r="D27143" s="2" t="s">
        <v>477</v>
      </c>
      <c r="E27143" s="2"/>
      <c r="F27143" s="2"/>
      <c r="G27143" s="2"/>
      <c r="H27143" s="2"/>
    </row>
    <row r="27144" spans="2:8">
      <c r="B27144" s="2" t="s">
        <v>27618</v>
      </c>
      <c r="C27144" s="2">
        <v>25</v>
      </c>
      <c r="D27144" s="2" t="s">
        <v>477</v>
      </c>
      <c r="E27144" s="2"/>
      <c r="F27144" s="2"/>
      <c r="G27144" s="2"/>
      <c r="H27144" s="2"/>
    </row>
    <row r="27145" spans="2:8">
      <c r="B27145" s="2" t="s">
        <v>27619</v>
      </c>
      <c r="C27145" s="2">
        <v>26</v>
      </c>
      <c r="D27145" s="2" t="s">
        <v>477</v>
      </c>
      <c r="E27145" s="2"/>
      <c r="F27145" s="2"/>
      <c r="G27145" s="2"/>
      <c r="H27145" s="2"/>
    </row>
    <row r="27146" spans="2:8">
      <c r="B27146" s="2" t="s">
        <v>27620</v>
      </c>
      <c r="C27146" s="2">
        <v>25</v>
      </c>
      <c r="D27146" s="2" t="s">
        <v>477</v>
      </c>
      <c r="E27146" s="2"/>
      <c r="F27146" s="2"/>
      <c r="G27146" s="2"/>
      <c r="H27146" s="2"/>
    </row>
    <row r="27147" spans="2:8">
      <c r="B27147" s="2" t="s">
        <v>27621</v>
      </c>
      <c r="C27147" s="2">
        <v>23</v>
      </c>
      <c r="D27147" s="2" t="s">
        <v>477</v>
      </c>
      <c r="E27147" s="2"/>
      <c r="F27147" s="2"/>
      <c r="G27147" s="2"/>
      <c r="H27147" s="2"/>
    </row>
    <row r="27148" spans="2:8">
      <c r="B27148" s="2" t="s">
        <v>27622</v>
      </c>
      <c r="C27148" s="2">
        <v>24</v>
      </c>
      <c r="D27148" s="2" t="s">
        <v>477</v>
      </c>
      <c r="E27148" s="2"/>
      <c r="F27148" s="2"/>
      <c r="G27148" s="2"/>
      <c r="H27148" s="2"/>
    </row>
    <row r="27149" spans="2:8">
      <c r="B27149" s="2" t="s">
        <v>27623</v>
      </c>
      <c r="C27149" s="2">
        <v>26</v>
      </c>
      <c r="D27149" s="2" t="s">
        <v>477</v>
      </c>
      <c r="E27149" s="2"/>
      <c r="F27149" s="2"/>
      <c r="G27149" s="2"/>
      <c r="H27149" s="2"/>
    </row>
    <row r="27150" spans="2:8">
      <c r="B27150" s="2" t="s">
        <v>27624</v>
      </c>
      <c r="C27150" s="2">
        <v>27</v>
      </c>
      <c r="D27150" s="2" t="s">
        <v>477</v>
      </c>
      <c r="E27150" s="2"/>
      <c r="F27150" s="2"/>
      <c r="G27150" s="2"/>
      <c r="H27150" s="2"/>
    </row>
    <row r="27151" spans="2:8">
      <c r="B27151" s="2" t="s">
        <v>27625</v>
      </c>
      <c r="C27151" s="2">
        <v>27</v>
      </c>
      <c r="D27151" s="2" t="s">
        <v>477</v>
      </c>
      <c r="E27151" s="2"/>
      <c r="F27151" s="2"/>
      <c r="G27151" s="2"/>
      <c r="H27151" s="2"/>
    </row>
    <row r="27152" spans="2:8">
      <c r="B27152" s="2" t="s">
        <v>27626</v>
      </c>
      <c r="C27152" s="2">
        <v>27</v>
      </c>
      <c r="D27152" s="2" t="s">
        <v>477</v>
      </c>
      <c r="E27152" s="2"/>
      <c r="F27152" s="2"/>
      <c r="G27152" s="2"/>
      <c r="H27152" s="2"/>
    </row>
    <row r="27153" spans="2:8">
      <c r="B27153" s="2" t="s">
        <v>27627</v>
      </c>
      <c r="C27153" s="2">
        <v>26</v>
      </c>
      <c r="D27153" s="2" t="s">
        <v>477</v>
      </c>
      <c r="E27153" s="2"/>
      <c r="F27153" s="2"/>
      <c r="G27153" s="2"/>
      <c r="H27153" s="2"/>
    </row>
    <row r="27154" spans="2:8">
      <c r="B27154" s="2" t="s">
        <v>27628</v>
      </c>
      <c r="C27154" s="2">
        <v>25</v>
      </c>
      <c r="D27154" s="2" t="s">
        <v>477</v>
      </c>
      <c r="E27154" s="2"/>
      <c r="F27154" s="2"/>
      <c r="G27154" s="2"/>
      <c r="H27154" s="2"/>
    </row>
    <row r="27155" spans="2:8">
      <c r="B27155" s="2" t="s">
        <v>27629</v>
      </c>
      <c r="C27155" s="2">
        <v>26</v>
      </c>
      <c r="D27155" s="2" t="s">
        <v>477</v>
      </c>
      <c r="E27155" s="2"/>
      <c r="F27155" s="2"/>
      <c r="G27155" s="2"/>
      <c r="H27155" s="2"/>
    </row>
    <row r="27156" spans="2:8">
      <c r="B27156" s="2" t="s">
        <v>27630</v>
      </c>
      <c r="C27156" s="2">
        <v>25</v>
      </c>
      <c r="D27156" s="2" t="s">
        <v>477</v>
      </c>
      <c r="E27156" s="2"/>
      <c r="F27156" s="2"/>
      <c r="G27156" s="2"/>
      <c r="H27156" s="2"/>
    </row>
    <row r="27157" spans="2:8">
      <c r="B27157" s="2" t="s">
        <v>27631</v>
      </c>
      <c r="C27157" s="2">
        <v>24</v>
      </c>
      <c r="D27157" s="2" t="s">
        <v>477</v>
      </c>
      <c r="E27157" s="2"/>
      <c r="F27157" s="2"/>
      <c r="G27157" s="2"/>
      <c r="H27157" s="2"/>
    </row>
    <row r="27158" spans="2:8">
      <c r="B27158" s="2" t="s">
        <v>27632</v>
      </c>
      <c r="C27158" s="2">
        <v>25</v>
      </c>
      <c r="D27158" s="2" t="s">
        <v>477</v>
      </c>
      <c r="E27158" s="2"/>
      <c r="F27158" s="2"/>
      <c r="G27158" s="2"/>
      <c r="H27158" s="2"/>
    </row>
    <row r="27159" spans="2:8">
      <c r="B27159" s="2" t="s">
        <v>27633</v>
      </c>
      <c r="C27159" s="2">
        <v>25</v>
      </c>
      <c r="D27159" s="2" t="s">
        <v>477</v>
      </c>
      <c r="E27159" s="2"/>
      <c r="F27159" s="2"/>
      <c r="G27159" s="2"/>
      <c r="H27159" s="2"/>
    </row>
    <row r="27160" spans="2:8">
      <c r="B27160" s="2" t="s">
        <v>27634</v>
      </c>
      <c r="C27160" s="2">
        <v>24</v>
      </c>
      <c r="D27160" s="2" t="s">
        <v>477</v>
      </c>
      <c r="E27160" s="2"/>
      <c r="F27160" s="2"/>
      <c r="G27160" s="2"/>
      <c r="H27160" s="2"/>
    </row>
    <row r="27161" spans="2:8">
      <c r="B27161" s="2" t="s">
        <v>27635</v>
      </c>
      <c r="C27161" s="2">
        <v>23</v>
      </c>
      <c r="D27161" s="2" t="s">
        <v>477</v>
      </c>
      <c r="E27161" s="2"/>
      <c r="F27161" s="2"/>
      <c r="G27161" s="2"/>
      <c r="H27161" s="2"/>
    </row>
    <row r="27162" spans="2:8">
      <c r="B27162" s="2" t="s">
        <v>27636</v>
      </c>
      <c r="C27162" s="2">
        <v>31</v>
      </c>
      <c r="D27162" s="2" t="s">
        <v>477</v>
      </c>
      <c r="E27162" s="2"/>
      <c r="F27162" s="2"/>
      <c r="G27162" s="2"/>
      <c r="H27162" s="2"/>
    </row>
    <row r="27163" spans="2:8">
      <c r="B27163" s="2" t="s">
        <v>27637</v>
      </c>
      <c r="C27163" s="2">
        <v>26</v>
      </c>
      <c r="D27163" s="2" t="s">
        <v>477</v>
      </c>
      <c r="E27163" s="2"/>
      <c r="F27163" s="2"/>
      <c r="G27163" s="2"/>
      <c r="H27163" s="2"/>
    </row>
    <row r="27164" spans="2:8">
      <c r="B27164" s="2" t="s">
        <v>27638</v>
      </c>
      <c r="C27164" s="2">
        <v>30</v>
      </c>
      <c r="D27164" s="2" t="s">
        <v>477</v>
      </c>
      <c r="E27164" s="2"/>
      <c r="F27164" s="2"/>
      <c r="G27164" s="2"/>
      <c r="H27164" s="2"/>
    </row>
    <row r="27165" spans="2:8">
      <c r="B27165" s="2" t="s">
        <v>27639</v>
      </c>
      <c r="C27165" s="2">
        <v>28</v>
      </c>
      <c r="D27165" s="2" t="s">
        <v>477</v>
      </c>
      <c r="E27165" s="2"/>
      <c r="F27165" s="2"/>
      <c r="G27165" s="2"/>
      <c r="H27165" s="2"/>
    </row>
    <row r="27166" spans="2:8">
      <c r="B27166" s="2" t="s">
        <v>27640</v>
      </c>
      <c r="C27166" s="2">
        <v>26</v>
      </c>
      <c r="D27166" s="2" t="s">
        <v>477</v>
      </c>
      <c r="E27166" s="2"/>
      <c r="F27166" s="2"/>
      <c r="G27166" s="2"/>
      <c r="H27166" s="2"/>
    </row>
    <row r="27167" spans="2:8">
      <c r="B27167" s="2" t="s">
        <v>27641</v>
      </c>
      <c r="C27167" s="2">
        <v>26</v>
      </c>
      <c r="D27167" s="2" t="s">
        <v>477</v>
      </c>
      <c r="E27167" s="2"/>
      <c r="F27167" s="2"/>
      <c r="G27167" s="2"/>
      <c r="H27167" s="2"/>
    </row>
    <row r="27168" spans="2:8">
      <c r="B27168" s="2" t="s">
        <v>27642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27643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27644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27645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27646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27647</v>
      </c>
      <c r="C27173" s="2">
        <v>27</v>
      </c>
      <c r="D27173" s="2" t="s">
        <v>477</v>
      </c>
      <c r="E27173" s="2"/>
      <c r="F27173" s="2"/>
      <c r="G27173" s="2"/>
      <c r="H27173" s="2"/>
    </row>
    <row r="27174" spans="2:8">
      <c r="B27174" s="2" t="s">
        <v>27648</v>
      </c>
      <c r="C27174" s="2">
        <v>28</v>
      </c>
      <c r="D27174" s="2" t="s">
        <v>477</v>
      </c>
      <c r="E27174" s="2"/>
      <c r="F27174" s="2"/>
      <c r="G27174" s="2"/>
      <c r="H27174" s="2"/>
    </row>
    <row r="27175" spans="2:8">
      <c r="B27175" s="2" t="s">
        <v>27649</v>
      </c>
      <c r="C27175" s="2">
        <v>27</v>
      </c>
      <c r="D27175" s="2" t="s">
        <v>477</v>
      </c>
      <c r="E27175" s="2"/>
      <c r="F27175" s="2"/>
      <c r="G27175" s="2"/>
      <c r="H27175" s="2"/>
    </row>
    <row r="27176" spans="2:8">
      <c r="B27176" s="2" t="s">
        <v>27650</v>
      </c>
      <c r="C27176" s="2">
        <v>25</v>
      </c>
      <c r="D27176" s="2" t="s">
        <v>477</v>
      </c>
      <c r="E27176" s="2"/>
      <c r="F27176" s="2"/>
      <c r="G27176" s="2"/>
      <c r="H27176" s="2"/>
    </row>
    <row r="27177" spans="2:8">
      <c r="B27177" s="2" t="s">
        <v>27651</v>
      </c>
      <c r="C27177" s="2">
        <v>27</v>
      </c>
      <c r="D27177" s="2" t="s">
        <v>477</v>
      </c>
      <c r="E27177" s="2"/>
      <c r="F27177" s="2"/>
      <c r="G27177" s="2"/>
      <c r="H27177" s="2"/>
    </row>
    <row r="27178" spans="2:8">
      <c r="B27178" s="2" t="s">
        <v>27652</v>
      </c>
      <c r="C27178" s="2">
        <v>27</v>
      </c>
      <c r="D27178" s="2" t="s">
        <v>477</v>
      </c>
      <c r="E27178" s="2"/>
      <c r="F27178" s="2"/>
      <c r="G27178" s="2"/>
      <c r="H27178" s="2"/>
    </row>
    <row r="27179" spans="2:8">
      <c r="B27179" s="2" t="s">
        <v>27653</v>
      </c>
      <c r="C27179" s="2">
        <v>26</v>
      </c>
      <c r="D27179" s="2" t="s">
        <v>477</v>
      </c>
      <c r="E27179" s="2"/>
      <c r="F27179" s="2"/>
      <c r="G27179" s="2"/>
      <c r="H27179" s="2"/>
    </row>
    <row r="27180" spans="2:8">
      <c r="B27180" s="2" t="s">
        <v>27654</v>
      </c>
      <c r="C27180" s="2">
        <v>13</v>
      </c>
      <c r="D27180" s="2" t="s">
        <v>477</v>
      </c>
      <c r="E27180" s="2"/>
      <c r="F27180" s="2"/>
      <c r="G27180" s="2"/>
      <c r="H27180" s="2"/>
    </row>
    <row r="27181" spans="2:8">
      <c r="B27181" s="2" t="s">
        <v>27655</v>
      </c>
      <c r="C27181" s="2">
        <v>14</v>
      </c>
      <c r="D27181" s="2" t="s">
        <v>477</v>
      </c>
      <c r="E27181" s="2"/>
      <c r="F27181" s="2"/>
      <c r="G27181" s="2"/>
      <c r="H27181" s="2"/>
    </row>
    <row r="27182" spans="2:8">
      <c r="B27182" s="2" t="s">
        <v>27656</v>
      </c>
      <c r="C27182" s="2">
        <v>13</v>
      </c>
      <c r="D27182" s="2" t="s">
        <v>477</v>
      </c>
      <c r="E27182" s="2"/>
      <c r="F27182" s="2"/>
      <c r="G27182" s="2"/>
      <c r="H27182" s="2"/>
    </row>
    <row r="27183" spans="2:8">
      <c r="B27183" s="2" t="s">
        <v>27657</v>
      </c>
      <c r="C27183" s="2">
        <v>14</v>
      </c>
      <c r="D27183" s="2" t="s">
        <v>477</v>
      </c>
      <c r="E27183" s="2"/>
      <c r="F27183" s="2"/>
      <c r="G27183" s="2"/>
      <c r="H27183" s="2"/>
    </row>
    <row r="27184" spans="2:8">
      <c r="B27184" s="2" t="s">
        <v>27658</v>
      </c>
      <c r="C27184" s="2">
        <v>15</v>
      </c>
      <c r="D27184" s="2" t="s">
        <v>477</v>
      </c>
      <c r="E27184" s="2"/>
      <c r="F27184" s="2"/>
      <c r="G27184" s="2"/>
      <c r="H27184" s="2"/>
    </row>
    <row r="27185" spans="2:8">
      <c r="B27185" s="2" t="s">
        <v>27659</v>
      </c>
      <c r="C27185" s="2">
        <v>13</v>
      </c>
      <c r="D27185" s="2" t="s">
        <v>477</v>
      </c>
      <c r="E27185" s="2"/>
      <c r="F27185" s="2"/>
      <c r="G27185" s="2"/>
      <c r="H27185" s="2"/>
    </row>
    <row r="27186" spans="2:8">
      <c r="B27186" s="2" t="s">
        <v>27660</v>
      </c>
      <c r="C27186" s="2">
        <v>14</v>
      </c>
      <c r="D27186" s="2" t="s">
        <v>477</v>
      </c>
      <c r="E27186" s="2"/>
      <c r="F27186" s="2"/>
      <c r="G27186" s="2"/>
      <c r="H27186" s="2"/>
    </row>
    <row r="27187" spans="2:8">
      <c r="B27187" s="2" t="s">
        <v>27661</v>
      </c>
      <c r="C27187" s="2">
        <v>16</v>
      </c>
      <c r="D27187" s="2" t="s">
        <v>477</v>
      </c>
      <c r="E27187" s="2"/>
      <c r="F27187" s="2"/>
      <c r="G27187" s="2"/>
      <c r="H27187" s="2"/>
    </row>
    <row r="27188" spans="2:8">
      <c r="B27188" s="2" t="s">
        <v>27662</v>
      </c>
      <c r="C27188" s="2">
        <v>17</v>
      </c>
      <c r="D27188" s="2" t="s">
        <v>477</v>
      </c>
      <c r="E27188" s="2"/>
      <c r="F27188" s="2"/>
      <c r="G27188" s="2"/>
      <c r="H27188" s="2"/>
    </row>
    <row r="27189" spans="2:8">
      <c r="B27189" s="2" t="s">
        <v>27663</v>
      </c>
      <c r="C27189" s="2">
        <v>34</v>
      </c>
      <c r="D27189" s="2" t="s">
        <v>477</v>
      </c>
      <c r="E27189" s="2"/>
      <c r="F27189" s="2"/>
      <c r="G27189" s="2"/>
      <c r="H27189" s="2"/>
    </row>
    <row r="27190" spans="2:8">
      <c r="B27190" s="2" t="s">
        <v>27664</v>
      </c>
      <c r="C27190" s="2">
        <v>33</v>
      </c>
      <c r="D27190" s="2" t="s">
        <v>477</v>
      </c>
      <c r="E27190" s="2"/>
      <c r="F27190" s="2"/>
      <c r="G27190" s="2"/>
      <c r="H27190" s="2"/>
    </row>
    <row r="27191" spans="2:8">
      <c r="B27191" s="2" t="s">
        <v>27665</v>
      </c>
      <c r="C27191" s="2">
        <v>28</v>
      </c>
      <c r="D27191" s="2" t="s">
        <v>477</v>
      </c>
      <c r="E27191" s="2"/>
      <c r="F27191" s="2"/>
      <c r="G27191" s="2"/>
      <c r="H27191" s="2"/>
    </row>
    <row r="27192" spans="2:8">
      <c r="B27192" s="2" t="s">
        <v>27666</v>
      </c>
      <c r="C27192" s="2">
        <v>27</v>
      </c>
      <c r="D27192" s="2" t="s">
        <v>477</v>
      </c>
      <c r="E27192" s="2"/>
      <c r="F27192" s="2"/>
      <c r="G27192" s="2"/>
      <c r="H27192" s="2"/>
    </row>
    <row r="27193" spans="2:8">
      <c r="B27193" s="2" t="s">
        <v>27667</v>
      </c>
      <c r="C27193" s="2">
        <v>27</v>
      </c>
      <c r="D27193" s="2" t="s">
        <v>477</v>
      </c>
      <c r="E27193" s="2"/>
      <c r="F27193" s="2"/>
      <c r="G27193" s="2"/>
      <c r="H27193" s="2"/>
    </row>
    <row r="27194" spans="2:8">
      <c r="B27194" s="2" t="s">
        <v>27668</v>
      </c>
      <c r="C27194" s="2">
        <v>26</v>
      </c>
      <c r="D27194" s="2" t="s">
        <v>477</v>
      </c>
      <c r="E27194" s="2"/>
      <c r="F27194" s="2"/>
      <c r="G27194" s="2"/>
      <c r="H27194" s="2"/>
    </row>
    <row r="27195" spans="2:8">
      <c r="B27195" s="2" t="s">
        <v>27669</v>
      </c>
      <c r="C27195" s="2">
        <v>29</v>
      </c>
      <c r="D27195" s="2" t="s">
        <v>477</v>
      </c>
      <c r="E27195" s="2"/>
      <c r="F27195" s="2"/>
      <c r="G27195" s="2"/>
      <c r="H27195" s="2"/>
    </row>
    <row r="27196" spans="2:8">
      <c r="B27196" s="2" t="s">
        <v>27670</v>
      </c>
      <c r="C27196" s="2">
        <v>30</v>
      </c>
      <c r="D27196" s="2" t="s">
        <v>477</v>
      </c>
      <c r="E27196" s="2"/>
      <c r="F27196" s="2"/>
      <c r="G27196" s="2"/>
      <c r="H27196" s="2"/>
    </row>
    <row r="27197" spans="2:8">
      <c r="B27197" s="2" t="s">
        <v>27671</v>
      </c>
      <c r="C27197" s="2">
        <v>30</v>
      </c>
      <c r="D27197" s="2" t="s">
        <v>477</v>
      </c>
      <c r="E27197" s="2"/>
      <c r="F27197" s="2"/>
      <c r="G27197" s="2"/>
      <c r="H27197" s="2"/>
    </row>
    <row r="27198" spans="2:8">
      <c r="B27198" s="2" t="s">
        <v>27672</v>
      </c>
      <c r="C27198" s="2">
        <v>29</v>
      </c>
      <c r="D27198" s="2" t="s">
        <v>477</v>
      </c>
      <c r="E27198" s="2"/>
      <c r="F27198" s="2"/>
      <c r="G27198" s="2"/>
      <c r="H27198" s="2"/>
    </row>
    <row r="27199" spans="2:8">
      <c r="B27199" s="2" t="s">
        <v>27673</v>
      </c>
      <c r="C27199" s="2">
        <v>29</v>
      </c>
      <c r="D27199" s="2" t="s">
        <v>477</v>
      </c>
      <c r="E27199" s="2"/>
      <c r="F27199" s="2"/>
      <c r="G27199" s="2"/>
      <c r="H27199" s="2"/>
    </row>
    <row r="27200" spans="2:8">
      <c r="B27200" s="2" t="s">
        <v>27674</v>
      </c>
      <c r="C27200" s="2">
        <v>28</v>
      </c>
      <c r="D27200" s="2" t="s">
        <v>477</v>
      </c>
      <c r="E27200" s="2"/>
      <c r="F27200" s="2"/>
      <c r="G27200" s="2"/>
      <c r="H27200" s="2"/>
    </row>
    <row r="27201" spans="2:8">
      <c r="B27201" s="2" t="s">
        <v>27675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27676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27677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27678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27679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27680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27681</v>
      </c>
      <c r="C27207" s="2">
        <v>17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27682</v>
      </c>
      <c r="C27208" s="2">
        <v>17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27683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27684</v>
      </c>
      <c r="C27210" s="2">
        <v>16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27685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27686</v>
      </c>
      <c r="C27212" s="2">
        <v>17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27687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27688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27689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27690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27691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27692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27693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27694</v>
      </c>
      <c r="C27220" s="2">
        <v>14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27695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27696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27697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27698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27699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27700</v>
      </c>
      <c r="C27226" s="2">
        <v>30</v>
      </c>
      <c r="D27226" s="2" t="s">
        <v>477</v>
      </c>
      <c r="E27226" s="2"/>
      <c r="F27226" s="2"/>
      <c r="G27226" s="2"/>
      <c r="H27226" s="2"/>
    </row>
    <row r="27227" spans="2:8">
      <c r="B27227" s="2" t="s">
        <v>27701</v>
      </c>
      <c r="C27227" s="2">
        <v>30</v>
      </c>
      <c r="D27227" s="2" t="s">
        <v>477</v>
      </c>
      <c r="E27227" s="2"/>
      <c r="F27227" s="2"/>
      <c r="G27227" s="2"/>
      <c r="H27227" s="2"/>
    </row>
    <row r="27228" spans="2:8">
      <c r="B27228" s="2" t="s">
        <v>27702</v>
      </c>
      <c r="C27228" s="2">
        <v>29</v>
      </c>
      <c r="D27228" s="2" t="s">
        <v>477</v>
      </c>
      <c r="E27228" s="2"/>
      <c r="F27228" s="2"/>
      <c r="G27228" s="2"/>
      <c r="H27228" s="2"/>
    </row>
    <row r="27229" spans="2:8">
      <c r="B27229" s="2" t="s">
        <v>27703</v>
      </c>
      <c r="C27229" s="2">
        <v>30</v>
      </c>
      <c r="D27229" s="2" t="s">
        <v>477</v>
      </c>
      <c r="E27229" s="2"/>
      <c r="F27229" s="2"/>
      <c r="G27229" s="2"/>
      <c r="H27229" s="2"/>
    </row>
    <row r="27230" spans="2:8">
      <c r="B27230" s="2" t="s">
        <v>27704</v>
      </c>
      <c r="C27230" s="2">
        <v>29</v>
      </c>
      <c r="D27230" s="2" t="s">
        <v>477</v>
      </c>
      <c r="E27230" s="2"/>
      <c r="F27230" s="2"/>
      <c r="G27230" s="2"/>
      <c r="H27230" s="2"/>
    </row>
    <row r="27231" spans="2:8">
      <c r="B27231" s="2" t="s">
        <v>27705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27706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27707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27708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27709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27710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27711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27712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27713</v>
      </c>
      <c r="C27239" s="2">
        <v>26</v>
      </c>
      <c r="D27239" s="2" t="s">
        <v>477</v>
      </c>
      <c r="E27239" s="2"/>
      <c r="F27239" s="2"/>
      <c r="G27239" s="2"/>
      <c r="H27239" s="2"/>
    </row>
    <row r="27240" spans="2:8">
      <c r="B27240" s="2" t="s">
        <v>27714</v>
      </c>
      <c r="C27240" s="2">
        <v>27</v>
      </c>
      <c r="D27240" s="2" t="s">
        <v>477</v>
      </c>
      <c r="E27240" s="2"/>
      <c r="F27240" s="2"/>
      <c r="G27240" s="2"/>
      <c r="H27240" s="2"/>
    </row>
    <row r="27241" spans="2:8">
      <c r="B27241" s="2" t="s">
        <v>27715</v>
      </c>
      <c r="C27241" s="2">
        <v>26</v>
      </c>
      <c r="D27241" s="2" t="s">
        <v>477</v>
      </c>
      <c r="E27241" s="2"/>
      <c r="F27241" s="2"/>
      <c r="G27241" s="2"/>
      <c r="H27241" s="2"/>
    </row>
    <row r="27242" spans="2:8">
      <c r="B27242" s="2" t="s">
        <v>27716</v>
      </c>
      <c r="C27242" s="2">
        <v>26</v>
      </c>
      <c r="D27242" s="2" t="s">
        <v>477</v>
      </c>
      <c r="E27242" s="2"/>
      <c r="F27242" s="2"/>
      <c r="G27242" s="2"/>
      <c r="H27242" s="2"/>
    </row>
    <row r="27243" spans="2:8">
      <c r="B27243" s="2" t="s">
        <v>27717</v>
      </c>
      <c r="C27243" s="2">
        <v>27</v>
      </c>
      <c r="D27243" s="2" t="s">
        <v>477</v>
      </c>
      <c r="E27243" s="2"/>
      <c r="F27243" s="2"/>
      <c r="G27243" s="2"/>
      <c r="H27243" s="2"/>
    </row>
    <row r="27244" spans="2:8">
      <c r="B27244" s="2" t="s">
        <v>27718</v>
      </c>
      <c r="C27244" s="2">
        <v>26</v>
      </c>
      <c r="D27244" s="2" t="s">
        <v>477</v>
      </c>
      <c r="E27244" s="2"/>
      <c r="F27244" s="2"/>
      <c r="G27244" s="2"/>
      <c r="H27244" s="2"/>
    </row>
    <row r="27245" spans="2:8">
      <c r="B27245" s="2" t="s">
        <v>27719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27720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27721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27722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27723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27724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27725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27726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27727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27728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27729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27730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27731</v>
      </c>
      <c r="C27257" s="2">
        <v>17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27732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27733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27734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27735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27736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27737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27738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27739</v>
      </c>
      <c r="C27265" s="2">
        <v>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27740</v>
      </c>
      <c r="C27266" s="2">
        <v>14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27741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27742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27743</v>
      </c>
      <c r="C27269" s="2">
        <v>25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27744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27745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27746</v>
      </c>
      <c r="C27272" s="2">
        <v>25</v>
      </c>
      <c r="D27272" s="2" t="s">
        <v>477</v>
      </c>
      <c r="E27272" s="2"/>
      <c r="F27272" s="2"/>
      <c r="G27272" s="2"/>
      <c r="H27272" s="2"/>
    </row>
    <row r="27273" spans="2:8">
      <c r="B27273" s="2" t="s">
        <v>27747</v>
      </c>
      <c r="C27273" s="2">
        <v>25</v>
      </c>
      <c r="D27273" s="2" t="s">
        <v>477</v>
      </c>
      <c r="E27273" s="2"/>
      <c r="F27273" s="2"/>
      <c r="G27273" s="2"/>
      <c r="H27273" s="2"/>
    </row>
    <row r="27274" spans="2:8">
      <c r="B27274" s="2" t="s">
        <v>27748</v>
      </c>
      <c r="C27274" s="2">
        <v>22</v>
      </c>
      <c r="D27274" s="2" t="s">
        <v>477</v>
      </c>
      <c r="E27274" s="2"/>
      <c r="F27274" s="2"/>
      <c r="G27274" s="2"/>
      <c r="H27274" s="2"/>
    </row>
    <row r="27275" spans="2:8">
      <c r="B27275" s="2" t="s">
        <v>27749</v>
      </c>
      <c r="C27275" s="2">
        <v>19</v>
      </c>
      <c r="D27275" s="2" t="s">
        <v>477</v>
      </c>
      <c r="E27275" s="2"/>
      <c r="F27275" s="2"/>
      <c r="G27275" s="2"/>
      <c r="H27275" s="2"/>
    </row>
    <row r="27276" spans="2:8">
      <c r="B27276" s="2" t="s">
        <v>27750</v>
      </c>
      <c r="C27276" s="2">
        <v>19</v>
      </c>
      <c r="D27276" s="2" t="s">
        <v>477</v>
      </c>
      <c r="E27276" s="2"/>
      <c r="F27276" s="2"/>
      <c r="G27276" s="2"/>
      <c r="H27276" s="2"/>
    </row>
    <row r="27277" spans="2:8">
      <c r="B27277" s="2" t="s">
        <v>27751</v>
      </c>
      <c r="C27277" s="2">
        <v>20</v>
      </c>
      <c r="D27277" s="2" t="s">
        <v>477</v>
      </c>
      <c r="E27277" s="2"/>
      <c r="F27277" s="2"/>
      <c r="G27277" s="2"/>
      <c r="H27277" s="2"/>
    </row>
    <row r="27278" spans="2:8">
      <c r="B27278" s="2" t="s">
        <v>27752</v>
      </c>
      <c r="C27278" s="2">
        <v>24</v>
      </c>
      <c r="D27278" s="2" t="s">
        <v>477</v>
      </c>
      <c r="E27278" s="2"/>
      <c r="F27278" s="2"/>
      <c r="G27278" s="2"/>
      <c r="H27278" s="2"/>
    </row>
    <row r="27279" spans="2:8">
      <c r="B27279" s="2" t="s">
        <v>27753</v>
      </c>
      <c r="C27279" s="2">
        <v>25</v>
      </c>
      <c r="D27279" s="2" t="s">
        <v>477</v>
      </c>
      <c r="E27279" s="2"/>
      <c r="F27279" s="2"/>
      <c r="G27279" s="2"/>
      <c r="H27279" s="2"/>
    </row>
    <row r="27280" spans="2:8">
      <c r="B27280" s="2" t="s">
        <v>27754</v>
      </c>
      <c r="C27280" s="2">
        <v>26</v>
      </c>
      <c r="D27280" s="2" t="s">
        <v>477</v>
      </c>
      <c r="E27280" s="2"/>
      <c r="F27280" s="2"/>
      <c r="G27280" s="2"/>
      <c r="H27280" s="2"/>
    </row>
    <row r="27281" spans="2:8">
      <c r="B27281" s="2" t="s">
        <v>27755</v>
      </c>
      <c r="C27281" s="2">
        <v>25</v>
      </c>
      <c r="D27281" s="2" t="s">
        <v>477</v>
      </c>
      <c r="E27281" s="2"/>
      <c r="F27281" s="2"/>
      <c r="G27281" s="2"/>
      <c r="H27281" s="2"/>
    </row>
    <row r="27282" spans="2:8">
      <c r="B27282" s="2" t="s">
        <v>27756</v>
      </c>
      <c r="C27282" s="2">
        <v>25</v>
      </c>
      <c r="D27282" s="2" t="s">
        <v>477</v>
      </c>
      <c r="E27282" s="2"/>
      <c r="F27282" s="2"/>
      <c r="G27282" s="2"/>
      <c r="H27282" s="2"/>
    </row>
    <row r="27283" spans="2:8">
      <c r="B27283" s="2" t="s">
        <v>27757</v>
      </c>
      <c r="C27283" s="2">
        <v>24</v>
      </c>
      <c r="D27283" s="2" t="s">
        <v>477</v>
      </c>
      <c r="E27283" s="2"/>
      <c r="F27283" s="2"/>
      <c r="G27283" s="2"/>
      <c r="H27283" s="2"/>
    </row>
    <row r="27284" spans="2:8">
      <c r="B27284" s="2" t="s">
        <v>27758</v>
      </c>
      <c r="C27284" s="2">
        <v>24</v>
      </c>
      <c r="D27284" s="2" t="s">
        <v>477</v>
      </c>
      <c r="E27284" s="2"/>
      <c r="F27284" s="2"/>
      <c r="G27284" s="2"/>
      <c r="H27284" s="2"/>
    </row>
    <row r="27285" spans="2:8">
      <c r="B27285" s="2" t="s">
        <v>27759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27760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27761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27762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27763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27764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27765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27766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27767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27768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27769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27770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27771</v>
      </c>
      <c r="C27297" s="2">
        <v>20</v>
      </c>
      <c r="D27297" s="2" t="s">
        <v>477</v>
      </c>
      <c r="E27297" s="2"/>
      <c r="F27297" s="2"/>
      <c r="G27297" s="2"/>
      <c r="H27297" s="2"/>
    </row>
    <row r="27298" spans="2:8">
      <c r="B27298" s="2" t="s">
        <v>27772</v>
      </c>
      <c r="C27298" s="2">
        <v>20</v>
      </c>
      <c r="D27298" s="2" t="s">
        <v>477</v>
      </c>
      <c r="E27298" s="2"/>
      <c r="F27298" s="2"/>
      <c r="G27298" s="2"/>
      <c r="H27298" s="2"/>
    </row>
    <row r="27299" spans="2:8">
      <c r="B27299" s="2" t="s">
        <v>27773</v>
      </c>
      <c r="C27299" s="2">
        <v>18</v>
      </c>
      <c r="D27299" s="2" t="s">
        <v>477</v>
      </c>
      <c r="E27299" s="2"/>
      <c r="F27299" s="2"/>
      <c r="G27299" s="2"/>
      <c r="H27299" s="2"/>
    </row>
    <row r="27300" spans="2:8">
      <c r="B27300" s="2" t="s">
        <v>27774</v>
      </c>
      <c r="C27300" s="2">
        <v>13</v>
      </c>
      <c r="D27300" s="2" t="s">
        <v>477</v>
      </c>
      <c r="E27300" s="2"/>
      <c r="F27300" s="2"/>
      <c r="G27300" s="2"/>
      <c r="H27300" s="2"/>
    </row>
    <row r="27301" spans="2:8">
      <c r="B27301" s="2" t="s">
        <v>27775</v>
      </c>
      <c r="C27301" s="2">
        <v>9</v>
      </c>
      <c r="D27301" s="2" t="s">
        <v>477</v>
      </c>
      <c r="E27301" s="2"/>
      <c r="F27301" s="2"/>
      <c r="G27301" s="2"/>
      <c r="H27301" s="2"/>
    </row>
    <row r="27302" spans="2:8">
      <c r="B27302" s="2" t="s">
        <v>27776</v>
      </c>
      <c r="C27302" s="2">
        <v>8</v>
      </c>
      <c r="D27302" s="2" t="s">
        <v>477</v>
      </c>
      <c r="E27302" s="2"/>
      <c r="F27302" s="2"/>
      <c r="G27302" s="2"/>
      <c r="H27302" s="2"/>
    </row>
    <row r="27303" spans="2:8">
      <c r="B27303" s="2" t="s">
        <v>27777</v>
      </c>
      <c r="C27303" s="2">
        <v>17</v>
      </c>
      <c r="D27303" s="2" t="s">
        <v>477</v>
      </c>
      <c r="E27303" s="2"/>
      <c r="F27303" s="2"/>
      <c r="G27303" s="2"/>
      <c r="H27303" s="2"/>
    </row>
    <row r="27304" spans="2:8">
      <c r="B27304" s="2" t="s">
        <v>27778</v>
      </c>
      <c r="C27304" s="2">
        <v>16</v>
      </c>
      <c r="D27304" s="2" t="s">
        <v>477</v>
      </c>
      <c r="E27304" s="2"/>
      <c r="F27304" s="2"/>
      <c r="G27304" s="2"/>
      <c r="H27304" s="2"/>
    </row>
    <row r="27305" spans="2:8">
      <c r="B27305" s="2" t="s">
        <v>27779</v>
      </c>
      <c r="C27305" s="2">
        <v>15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27780</v>
      </c>
      <c r="C27306" s="2">
        <v>14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27781</v>
      </c>
      <c r="C27307" s="2">
        <v>16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27782</v>
      </c>
      <c r="C27308" s="2">
        <v>16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27783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27784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27785</v>
      </c>
      <c r="C27311" s="2">
        <v>16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27786</v>
      </c>
      <c r="C27312" s="2">
        <v>15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27787</v>
      </c>
      <c r="C27313" s="2">
        <v>11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27788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27789</v>
      </c>
      <c r="C27315" s="2">
        <v>26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27790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27791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27792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27793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27794</v>
      </c>
      <c r="C27320" s="2">
        <v>39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27795</v>
      </c>
      <c r="C27321" s="2">
        <v>41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27796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27797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27798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27799</v>
      </c>
      <c r="C27325" s="2">
        <v>26</v>
      </c>
      <c r="D27325" s="2" t="s">
        <v>477</v>
      </c>
      <c r="E27325" s="2"/>
      <c r="F27325" s="2"/>
      <c r="G27325" s="2"/>
      <c r="H27325" s="2"/>
    </row>
    <row r="27326" spans="2:8">
      <c r="B27326" s="2" t="s">
        <v>27800</v>
      </c>
      <c r="C27326" s="2">
        <v>29</v>
      </c>
      <c r="D27326" s="2" t="s">
        <v>477</v>
      </c>
      <c r="E27326" s="2"/>
      <c r="F27326" s="2"/>
      <c r="G27326" s="2"/>
      <c r="H27326" s="2"/>
    </row>
    <row r="27327" spans="2:8">
      <c r="B27327" s="2" t="s">
        <v>27801</v>
      </c>
      <c r="C27327" s="2">
        <v>29</v>
      </c>
      <c r="D27327" s="2" t="s">
        <v>477</v>
      </c>
      <c r="E27327" s="2"/>
      <c r="F27327" s="2"/>
      <c r="G27327" s="2"/>
      <c r="H27327" s="2"/>
    </row>
    <row r="27328" spans="2:8">
      <c r="B27328" s="2" t="s">
        <v>27802</v>
      </c>
      <c r="C27328" s="2">
        <v>30</v>
      </c>
      <c r="D27328" s="2" t="s">
        <v>477</v>
      </c>
      <c r="E27328" s="2"/>
      <c r="F27328" s="2"/>
      <c r="G27328" s="2"/>
      <c r="H27328" s="2"/>
    </row>
    <row r="27329" spans="2:8">
      <c r="B27329" s="2" t="s">
        <v>27803</v>
      </c>
      <c r="C27329" s="2">
        <v>29</v>
      </c>
      <c r="D27329" s="2" t="s">
        <v>477</v>
      </c>
      <c r="E27329" s="2"/>
      <c r="F27329" s="2"/>
      <c r="G27329" s="2"/>
      <c r="H27329" s="2"/>
    </row>
    <row r="27330" spans="2:8">
      <c r="B27330" s="2" t="s">
        <v>27804</v>
      </c>
      <c r="C27330" s="2">
        <v>26</v>
      </c>
      <c r="D27330" s="2" t="s">
        <v>477</v>
      </c>
      <c r="E27330" s="2"/>
      <c r="F27330" s="2"/>
      <c r="G27330" s="2"/>
      <c r="H27330" s="2"/>
    </row>
    <row r="27331" spans="2:8">
      <c r="B27331" s="2" t="s">
        <v>27805</v>
      </c>
      <c r="C27331" s="2">
        <v>29</v>
      </c>
      <c r="D27331" s="2" t="s">
        <v>477</v>
      </c>
      <c r="E27331" s="2"/>
      <c r="F27331" s="2"/>
      <c r="G27331" s="2"/>
      <c r="H27331" s="2"/>
    </row>
    <row r="27332" spans="2:8">
      <c r="B27332" s="2" t="s">
        <v>27806</v>
      </c>
      <c r="C27332" s="2">
        <v>27</v>
      </c>
      <c r="D27332" s="2" t="s">
        <v>477</v>
      </c>
      <c r="E27332" s="2"/>
      <c r="F27332" s="2"/>
      <c r="G27332" s="2"/>
      <c r="H27332" s="2"/>
    </row>
    <row r="27333" spans="2:8">
      <c r="B27333" s="2" t="s">
        <v>27807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27808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27809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27810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27811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27812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27813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27814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27815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27816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27817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27818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27819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27820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27821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27822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27823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27824</v>
      </c>
      <c r="C27350" s="2">
        <v>34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27825</v>
      </c>
      <c r="C27351" s="2">
        <v>21</v>
      </c>
      <c r="D27351" s="2" t="s">
        <v>477</v>
      </c>
      <c r="E27351" s="2"/>
      <c r="F27351" s="2"/>
      <c r="G27351" s="2"/>
      <c r="H27351" s="2"/>
    </row>
    <row r="27352" spans="2:8">
      <c r="B27352" s="2" t="s">
        <v>27826</v>
      </c>
      <c r="C27352" s="2">
        <v>21</v>
      </c>
      <c r="D27352" s="2" t="s">
        <v>477</v>
      </c>
      <c r="E27352" s="2"/>
      <c r="F27352" s="2"/>
      <c r="G27352" s="2"/>
      <c r="H27352" s="2"/>
    </row>
    <row r="27353" spans="2:8">
      <c r="B27353" s="2" t="s">
        <v>27827</v>
      </c>
      <c r="C27353" s="2">
        <v>22</v>
      </c>
      <c r="D27353" s="2" t="s">
        <v>477</v>
      </c>
      <c r="E27353" s="2"/>
      <c r="F27353" s="2"/>
      <c r="G27353" s="2"/>
      <c r="H27353" s="2"/>
    </row>
    <row r="27354" spans="2:8">
      <c r="B27354" s="2" t="s">
        <v>27828</v>
      </c>
      <c r="C27354" s="2">
        <v>22</v>
      </c>
      <c r="D27354" s="2" t="s">
        <v>477</v>
      </c>
      <c r="E27354" s="2"/>
      <c r="F27354" s="2"/>
      <c r="G27354" s="2"/>
      <c r="H27354" s="2"/>
    </row>
    <row r="27355" spans="2:8">
      <c r="B27355" s="2" t="s">
        <v>27829</v>
      </c>
      <c r="C27355" s="2">
        <v>23</v>
      </c>
      <c r="D27355" s="2" t="s">
        <v>477</v>
      </c>
      <c r="E27355" s="2"/>
      <c r="F27355" s="2"/>
      <c r="G27355" s="2"/>
      <c r="H27355" s="2"/>
    </row>
    <row r="27356" spans="2:8">
      <c r="B27356" s="2" t="s">
        <v>27830</v>
      </c>
      <c r="C27356" s="2">
        <v>22</v>
      </c>
      <c r="D27356" s="2" t="s">
        <v>477</v>
      </c>
      <c r="E27356" s="2"/>
      <c r="F27356" s="2"/>
      <c r="G27356" s="2"/>
      <c r="H27356" s="2"/>
    </row>
    <row r="27357" spans="2:8">
      <c r="B27357" s="2" t="s">
        <v>27831</v>
      </c>
      <c r="C27357" s="2">
        <v>26</v>
      </c>
      <c r="D27357" s="2" t="s">
        <v>477</v>
      </c>
      <c r="E27357" s="2"/>
      <c r="F27357" s="2"/>
      <c r="G27357" s="2"/>
      <c r="H27357" s="2"/>
    </row>
    <row r="27358" spans="2:8">
      <c r="B27358" s="2" t="s">
        <v>27832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27833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27834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27835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27836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27837</v>
      </c>
      <c r="C27363" s="2">
        <v>29</v>
      </c>
      <c r="D27363" s="2" t="s">
        <v>477</v>
      </c>
      <c r="E27363" s="2"/>
      <c r="F27363" s="2"/>
      <c r="G27363" s="2"/>
      <c r="H27363" s="2"/>
    </row>
    <row r="27364" spans="2:8">
      <c r="B27364" s="2" t="s">
        <v>27838</v>
      </c>
      <c r="C27364" s="2">
        <v>29</v>
      </c>
      <c r="D27364" s="2" t="s">
        <v>477</v>
      </c>
      <c r="E27364" s="2"/>
      <c r="F27364" s="2"/>
      <c r="G27364" s="2"/>
      <c r="H27364" s="2"/>
    </row>
    <row r="27365" spans="2:8">
      <c r="B27365" s="2" t="s">
        <v>27839</v>
      </c>
      <c r="C27365" s="2">
        <v>29</v>
      </c>
      <c r="D27365" s="2" t="s">
        <v>477</v>
      </c>
      <c r="E27365" s="2"/>
      <c r="F27365" s="2"/>
      <c r="G27365" s="2"/>
      <c r="H27365" s="2"/>
    </row>
    <row r="27366" spans="2:8">
      <c r="B27366" s="2" t="s">
        <v>27840</v>
      </c>
      <c r="C27366" s="2">
        <v>28</v>
      </c>
      <c r="D27366" s="2" t="s">
        <v>477</v>
      </c>
      <c r="E27366" s="2"/>
      <c r="F27366" s="2"/>
      <c r="G27366" s="2"/>
      <c r="H27366" s="2"/>
    </row>
    <row r="27367" spans="2:8">
      <c r="B27367" s="2" t="s">
        <v>27841</v>
      </c>
      <c r="C27367" s="2">
        <v>23</v>
      </c>
      <c r="D27367" s="2" t="s">
        <v>477</v>
      </c>
      <c r="E27367" s="2"/>
      <c r="F27367" s="2"/>
      <c r="G27367" s="2"/>
      <c r="H27367" s="2"/>
    </row>
    <row r="27368" spans="2:8">
      <c r="B27368" s="2" t="s">
        <v>27842</v>
      </c>
      <c r="C27368" s="2">
        <v>19</v>
      </c>
      <c r="D27368" s="2" t="s">
        <v>477</v>
      </c>
      <c r="E27368" s="2"/>
      <c r="F27368" s="2"/>
      <c r="G27368" s="2"/>
      <c r="H27368" s="2"/>
    </row>
    <row r="27369" spans="2:8">
      <c r="B27369" s="2" t="s">
        <v>27843</v>
      </c>
      <c r="C27369" s="2">
        <v>33</v>
      </c>
      <c r="D27369" s="2" t="s">
        <v>477</v>
      </c>
      <c r="E27369" s="2"/>
      <c r="F27369" s="2"/>
      <c r="G27369" s="2"/>
      <c r="H27369" s="2"/>
    </row>
    <row r="27370" spans="2:8">
      <c r="B27370" s="2" t="s">
        <v>27844</v>
      </c>
      <c r="C27370" s="2">
        <v>32</v>
      </c>
      <c r="D27370" s="2" t="s">
        <v>477</v>
      </c>
      <c r="E27370" s="2"/>
      <c r="F27370" s="2"/>
      <c r="G27370" s="2"/>
      <c r="H27370" s="2"/>
    </row>
    <row r="27371" spans="2:8">
      <c r="B27371" s="2" t="s">
        <v>27845</v>
      </c>
      <c r="C27371" s="2">
        <v>32</v>
      </c>
      <c r="D27371" s="2" t="s">
        <v>477</v>
      </c>
      <c r="E27371" s="2"/>
      <c r="F27371" s="2"/>
      <c r="G27371" s="2"/>
      <c r="H27371" s="2"/>
    </row>
    <row r="27372" spans="2:8">
      <c r="B27372" s="2" t="s">
        <v>27846</v>
      </c>
      <c r="C27372" s="2">
        <v>31</v>
      </c>
      <c r="D27372" s="2" t="s">
        <v>477</v>
      </c>
      <c r="E27372" s="2"/>
      <c r="F27372" s="2"/>
      <c r="G27372" s="2"/>
      <c r="H27372" s="2"/>
    </row>
    <row r="27373" spans="2:8">
      <c r="B27373" s="2" t="s">
        <v>27847</v>
      </c>
      <c r="C27373" s="2">
        <v>30</v>
      </c>
      <c r="D27373" s="2" t="s">
        <v>477</v>
      </c>
      <c r="E27373" s="2"/>
      <c r="F27373" s="2"/>
      <c r="G27373" s="2"/>
      <c r="H27373" s="2"/>
    </row>
    <row r="27374" spans="2:8">
      <c r="B27374" s="2" t="s">
        <v>27848</v>
      </c>
      <c r="C27374" s="2">
        <v>33</v>
      </c>
      <c r="D27374" s="2" t="s">
        <v>477</v>
      </c>
      <c r="E27374" s="2"/>
      <c r="F27374" s="2"/>
      <c r="G27374" s="2"/>
      <c r="H27374" s="2"/>
    </row>
    <row r="27375" spans="2:8">
      <c r="B27375" s="2" t="s">
        <v>27849</v>
      </c>
      <c r="C27375" s="2">
        <v>32</v>
      </c>
      <c r="D27375" s="2" t="s">
        <v>477</v>
      </c>
      <c r="E27375" s="2"/>
      <c r="F27375" s="2"/>
      <c r="G27375" s="2"/>
      <c r="H27375" s="2"/>
    </row>
    <row r="27376" spans="2:8">
      <c r="B27376" s="2" t="s">
        <v>27850</v>
      </c>
      <c r="C27376" s="2">
        <v>32</v>
      </c>
      <c r="D27376" s="2" t="s">
        <v>477</v>
      </c>
      <c r="E27376" s="2"/>
      <c r="F27376" s="2"/>
      <c r="G27376" s="2"/>
      <c r="H27376" s="2"/>
    </row>
    <row r="27377" spans="2:8">
      <c r="B27377" s="2" t="s">
        <v>27851</v>
      </c>
      <c r="C27377" s="2">
        <v>31</v>
      </c>
      <c r="D27377" s="2" t="s">
        <v>477</v>
      </c>
      <c r="E27377" s="2"/>
      <c r="F27377" s="2"/>
      <c r="G27377" s="2"/>
      <c r="H27377" s="2"/>
    </row>
    <row r="27378" spans="2:8">
      <c r="B27378" s="2" t="s">
        <v>27852</v>
      </c>
      <c r="C27378" s="2">
        <v>29</v>
      </c>
      <c r="D27378" s="2" t="s">
        <v>477</v>
      </c>
      <c r="E27378" s="2"/>
      <c r="F27378" s="2"/>
      <c r="G27378" s="2"/>
      <c r="H27378" s="2"/>
    </row>
    <row r="27379" spans="2:8">
      <c r="B27379" s="2" t="s">
        <v>27853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27854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27855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27856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27857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27858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27859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27860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27861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27862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27863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27864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27865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27866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27867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27868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27869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27870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27871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27872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27873</v>
      </c>
      <c r="C27399" s="2">
        <v>21</v>
      </c>
      <c r="D27399" s="2" t="s">
        <v>477</v>
      </c>
      <c r="E27399" s="2"/>
      <c r="F27399" s="2"/>
      <c r="G27399" s="2"/>
      <c r="H27399" s="2"/>
    </row>
    <row r="27400" spans="2:8">
      <c r="B27400" s="2" t="s">
        <v>27874</v>
      </c>
      <c r="C27400" s="2">
        <v>23</v>
      </c>
      <c r="D27400" s="2" t="s">
        <v>477</v>
      </c>
      <c r="E27400" s="2"/>
      <c r="F27400" s="2"/>
      <c r="G27400" s="2"/>
      <c r="H27400" s="2"/>
    </row>
    <row r="27401" spans="2:8">
      <c r="B27401" s="2" t="s">
        <v>27875</v>
      </c>
      <c r="C27401" s="2">
        <v>24</v>
      </c>
      <c r="D27401" s="2" t="s">
        <v>477</v>
      </c>
      <c r="E27401" s="2"/>
      <c r="F27401" s="2"/>
      <c r="G27401" s="2"/>
      <c r="H27401" s="2"/>
    </row>
    <row r="27402" spans="2:8">
      <c r="B27402" s="2" t="s">
        <v>27876</v>
      </c>
      <c r="C27402" s="2">
        <v>25</v>
      </c>
      <c r="D27402" s="2" t="s">
        <v>477</v>
      </c>
      <c r="E27402" s="2"/>
      <c r="F27402" s="2"/>
      <c r="G27402" s="2"/>
      <c r="H27402" s="2"/>
    </row>
    <row r="27403" spans="2:8">
      <c r="B27403" s="2" t="s">
        <v>27877</v>
      </c>
      <c r="C27403" s="2">
        <v>25</v>
      </c>
      <c r="D27403" s="2" t="s">
        <v>477</v>
      </c>
      <c r="E27403" s="2"/>
      <c r="F27403" s="2"/>
      <c r="G27403" s="2"/>
      <c r="H27403" s="2"/>
    </row>
    <row r="27404" spans="2:8">
      <c r="B27404" s="2" t="s">
        <v>27878</v>
      </c>
      <c r="C27404" s="2">
        <v>25</v>
      </c>
      <c r="D27404" s="2" t="s">
        <v>477</v>
      </c>
      <c r="E27404" s="2"/>
      <c r="F27404" s="2"/>
      <c r="G27404" s="2"/>
      <c r="H27404" s="2"/>
    </row>
    <row r="27405" spans="2:8">
      <c r="B27405" s="2" t="s">
        <v>27879</v>
      </c>
      <c r="C27405" s="2">
        <v>39</v>
      </c>
      <c r="D27405" s="2" t="s">
        <v>477</v>
      </c>
      <c r="E27405" s="2"/>
      <c r="F27405" s="2"/>
      <c r="G27405" s="2"/>
      <c r="H27405" s="2"/>
    </row>
    <row r="27406" spans="2:8">
      <c r="B27406" s="2" t="s">
        <v>27880</v>
      </c>
      <c r="C27406" s="2">
        <v>41</v>
      </c>
      <c r="D27406" s="2" t="s">
        <v>477</v>
      </c>
      <c r="E27406" s="2"/>
      <c r="F27406" s="2"/>
      <c r="G27406" s="2"/>
      <c r="H27406" s="2"/>
    </row>
    <row r="27407" spans="2:8">
      <c r="B27407" s="2" t="s">
        <v>27881</v>
      </c>
      <c r="C27407" s="2">
        <v>38</v>
      </c>
      <c r="D27407" s="2" t="s">
        <v>477</v>
      </c>
      <c r="E27407" s="2"/>
      <c r="F27407" s="2"/>
      <c r="G27407" s="2"/>
      <c r="H27407" s="2"/>
    </row>
    <row r="27408" spans="2:8">
      <c r="B27408" s="2" t="s">
        <v>27882</v>
      </c>
      <c r="C27408" s="2">
        <v>36</v>
      </c>
      <c r="D27408" s="2" t="s">
        <v>477</v>
      </c>
      <c r="E27408" s="2"/>
      <c r="F27408" s="2"/>
      <c r="G27408" s="2"/>
      <c r="H27408" s="2"/>
    </row>
    <row r="27409" spans="2:8">
      <c r="B27409" s="2" t="s">
        <v>27883</v>
      </c>
      <c r="C27409" s="2">
        <v>17</v>
      </c>
      <c r="D27409" s="2" t="s">
        <v>477</v>
      </c>
      <c r="E27409" s="2"/>
      <c r="F27409" s="2"/>
      <c r="G27409" s="2"/>
      <c r="H27409" s="2"/>
    </row>
    <row r="27410" spans="2:8">
      <c r="B27410" s="2" t="s">
        <v>27884</v>
      </c>
      <c r="C27410" s="2">
        <v>17</v>
      </c>
      <c r="D27410" s="2" t="s">
        <v>477</v>
      </c>
      <c r="E27410" s="2"/>
      <c r="F27410" s="2"/>
      <c r="G27410" s="2"/>
      <c r="H27410" s="2"/>
    </row>
    <row r="27411" spans="2:8">
      <c r="B27411" s="2" t="s">
        <v>27885</v>
      </c>
      <c r="C27411" s="2">
        <v>17</v>
      </c>
      <c r="D27411" s="2" t="s">
        <v>477</v>
      </c>
      <c r="E27411" s="2"/>
      <c r="F27411" s="2"/>
      <c r="G27411" s="2"/>
      <c r="H27411" s="2"/>
    </row>
    <row r="27412" spans="2:8">
      <c r="B27412" s="2" t="s">
        <v>27886</v>
      </c>
      <c r="C27412" s="2">
        <v>18</v>
      </c>
      <c r="D27412" s="2" t="s">
        <v>477</v>
      </c>
      <c r="E27412" s="2"/>
      <c r="F27412" s="2"/>
      <c r="G27412" s="2"/>
      <c r="H27412" s="2"/>
    </row>
    <row r="27413" spans="2:8">
      <c r="B27413" s="2" t="s">
        <v>27887</v>
      </c>
      <c r="C27413" s="2">
        <v>16</v>
      </c>
      <c r="D27413" s="2" t="s">
        <v>477</v>
      </c>
      <c r="E27413" s="2"/>
      <c r="F27413" s="2"/>
      <c r="G27413" s="2"/>
      <c r="H27413" s="2"/>
    </row>
    <row r="27414" spans="2:8">
      <c r="B27414" s="2" t="s">
        <v>27888</v>
      </c>
      <c r="C27414" s="2">
        <v>16</v>
      </c>
      <c r="D27414" s="2" t="s">
        <v>477</v>
      </c>
      <c r="E27414" s="2"/>
      <c r="F27414" s="2"/>
      <c r="G27414" s="2"/>
      <c r="H27414" s="2"/>
    </row>
    <row r="27415" spans="2:8">
      <c r="B27415" s="2" t="s">
        <v>27889</v>
      </c>
      <c r="C27415" s="2">
        <v>15</v>
      </c>
      <c r="D27415" s="2" t="s">
        <v>477</v>
      </c>
      <c r="E27415" s="2"/>
      <c r="F27415" s="2"/>
      <c r="G27415" s="2"/>
      <c r="H27415" s="2"/>
    </row>
    <row r="27416" spans="2:8">
      <c r="B27416" s="2" t="s">
        <v>27890</v>
      </c>
      <c r="C27416" s="2">
        <v>24</v>
      </c>
      <c r="D27416" s="2" t="s">
        <v>477</v>
      </c>
      <c r="E27416" s="2"/>
      <c r="F27416" s="2"/>
      <c r="G27416" s="2"/>
      <c r="H27416" s="2"/>
    </row>
    <row r="27417" spans="2:8">
      <c r="B27417" s="2" t="s">
        <v>27891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27892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27893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27894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27895</v>
      </c>
      <c r="C27421" s="2">
        <v>12</v>
      </c>
      <c r="D27421" s="2" t="s">
        <v>477</v>
      </c>
      <c r="E27421" s="2"/>
      <c r="F27421" s="2"/>
      <c r="G27421" s="2"/>
      <c r="H27421" s="2"/>
    </row>
    <row r="27422" spans="2:8">
      <c r="B27422" s="2" t="s">
        <v>27896</v>
      </c>
      <c r="C27422" s="2">
        <v>19</v>
      </c>
      <c r="D27422" s="2" t="s">
        <v>477</v>
      </c>
      <c r="E27422" s="2"/>
      <c r="F27422" s="2"/>
      <c r="G27422" s="2"/>
      <c r="H27422" s="2"/>
    </row>
    <row r="27423" spans="2:8">
      <c r="B27423" s="2" t="s">
        <v>27897</v>
      </c>
      <c r="C27423" s="2">
        <v>22</v>
      </c>
      <c r="D27423" s="2" t="s">
        <v>477</v>
      </c>
      <c r="E27423" s="2"/>
      <c r="F27423" s="2"/>
      <c r="G27423" s="2"/>
      <c r="H27423" s="2"/>
    </row>
    <row r="27424" spans="2:8">
      <c r="B27424" s="2" t="s">
        <v>27898</v>
      </c>
      <c r="C27424" s="2">
        <v>22</v>
      </c>
      <c r="D27424" s="2" t="s">
        <v>477</v>
      </c>
      <c r="E27424" s="2"/>
      <c r="F27424" s="2"/>
      <c r="G27424" s="2"/>
      <c r="H27424" s="2"/>
    </row>
    <row r="27425" spans="2:8">
      <c r="B27425" s="2" t="s">
        <v>27899</v>
      </c>
      <c r="C27425" s="2">
        <v>22</v>
      </c>
      <c r="D27425" s="2" t="s">
        <v>477</v>
      </c>
      <c r="E27425" s="2"/>
      <c r="F27425" s="2"/>
      <c r="G27425" s="2"/>
      <c r="H27425" s="2"/>
    </row>
    <row r="27426" spans="2:8">
      <c r="B27426" s="2" t="s">
        <v>27900</v>
      </c>
      <c r="C27426" s="2">
        <v>23</v>
      </c>
      <c r="D27426" s="2" t="s">
        <v>477</v>
      </c>
      <c r="E27426" s="2"/>
      <c r="F27426" s="2"/>
      <c r="G27426" s="2"/>
      <c r="H27426" s="2"/>
    </row>
    <row r="27427" spans="2:8">
      <c r="B27427" s="2" t="s">
        <v>27901</v>
      </c>
      <c r="C27427" s="2">
        <v>23</v>
      </c>
      <c r="D27427" s="2" t="s">
        <v>477</v>
      </c>
      <c r="E27427" s="2"/>
      <c r="F27427" s="2"/>
      <c r="G27427" s="2"/>
      <c r="H27427" s="2"/>
    </row>
    <row r="27428" spans="2:8">
      <c r="B27428" s="2" t="s">
        <v>27902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27903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27904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27905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27906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27907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27908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27909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27910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27911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27912</v>
      </c>
      <c r="C27438" s="2">
        <v>28</v>
      </c>
      <c r="D27438" s="2" t="s">
        <v>477</v>
      </c>
      <c r="E27438" s="2"/>
      <c r="F27438" s="2"/>
      <c r="G27438" s="2"/>
      <c r="H27438" s="2"/>
    </row>
    <row r="27439" spans="2:8">
      <c r="B27439" s="2" t="s">
        <v>27913</v>
      </c>
      <c r="C27439" s="2">
        <v>28</v>
      </c>
      <c r="D27439" s="2" t="s">
        <v>477</v>
      </c>
      <c r="E27439" s="2"/>
      <c r="F27439" s="2"/>
      <c r="G27439" s="2"/>
      <c r="H27439" s="2"/>
    </row>
    <row r="27440" spans="2:8">
      <c r="B27440" s="2" t="s">
        <v>27914</v>
      </c>
      <c r="C27440" s="2">
        <v>26</v>
      </c>
      <c r="D27440" s="2" t="s">
        <v>477</v>
      </c>
      <c r="E27440" s="2"/>
      <c r="F27440" s="2"/>
      <c r="G27440" s="2"/>
      <c r="H27440" s="2"/>
    </row>
    <row r="27441" spans="2:8">
      <c r="B27441" s="2" t="s">
        <v>27915</v>
      </c>
      <c r="C27441" s="2">
        <v>26</v>
      </c>
      <c r="D27441" s="2" t="s">
        <v>477</v>
      </c>
      <c r="E27441" s="2"/>
      <c r="F27441" s="2"/>
      <c r="G27441" s="2"/>
      <c r="H27441" s="2"/>
    </row>
    <row r="27442" spans="2:8">
      <c r="B27442" s="2" t="s">
        <v>27916</v>
      </c>
      <c r="C27442" s="2">
        <v>24</v>
      </c>
      <c r="D27442" s="2" t="s">
        <v>477</v>
      </c>
      <c r="E27442" s="2"/>
      <c r="F27442" s="2"/>
      <c r="G27442" s="2"/>
      <c r="H27442" s="2"/>
    </row>
    <row r="27443" spans="2:8">
      <c r="B27443" s="2" t="s">
        <v>27917</v>
      </c>
      <c r="C27443" s="2">
        <v>25</v>
      </c>
      <c r="D27443" s="2" t="s">
        <v>477</v>
      </c>
      <c r="E27443" s="2"/>
      <c r="F27443" s="2"/>
      <c r="G27443" s="2"/>
      <c r="H27443" s="2"/>
    </row>
    <row r="27444" spans="2:8">
      <c r="B27444" s="2" t="s">
        <v>27918</v>
      </c>
      <c r="C27444" s="2">
        <v>23</v>
      </c>
      <c r="D27444" s="2" t="s">
        <v>477</v>
      </c>
      <c r="E27444" s="2"/>
      <c r="F27444" s="2"/>
      <c r="G27444" s="2"/>
      <c r="H27444" s="2"/>
    </row>
    <row r="27445" spans="2:8">
      <c r="B27445" s="2" t="s">
        <v>27919</v>
      </c>
      <c r="C27445" s="2">
        <v>10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27920</v>
      </c>
      <c r="C27446" s="2">
        <v>10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27921</v>
      </c>
      <c r="C27447" s="2">
        <v>40</v>
      </c>
      <c r="D27447" s="2" t="s">
        <v>477</v>
      </c>
      <c r="E27447" s="2"/>
      <c r="F27447" s="2"/>
      <c r="G27447" s="2"/>
      <c r="H27447" s="2"/>
    </row>
    <row r="27448" spans="2:8">
      <c r="B27448" s="2" t="s">
        <v>27922</v>
      </c>
      <c r="C27448" s="2">
        <v>44</v>
      </c>
      <c r="D27448" s="2" t="s">
        <v>477</v>
      </c>
      <c r="E27448" s="2"/>
      <c r="F27448" s="2"/>
      <c r="G27448" s="2"/>
      <c r="H27448" s="2"/>
    </row>
    <row r="27449" spans="2:8">
      <c r="B27449" s="2" t="s">
        <v>27923</v>
      </c>
      <c r="C27449" s="2">
        <v>44</v>
      </c>
      <c r="D27449" s="2" t="s">
        <v>477</v>
      </c>
      <c r="E27449" s="2"/>
      <c r="F27449" s="2"/>
      <c r="G27449" s="2"/>
      <c r="H27449" s="2"/>
    </row>
    <row r="27450" spans="2:8">
      <c r="B27450" s="2" t="s">
        <v>27924</v>
      </c>
      <c r="C27450" s="2">
        <v>44</v>
      </c>
      <c r="D27450" s="2" t="s">
        <v>477</v>
      </c>
      <c r="E27450" s="2"/>
      <c r="F27450" s="2"/>
      <c r="G27450" s="2"/>
      <c r="H27450" s="2"/>
    </row>
    <row r="27451" spans="2:8">
      <c r="B27451" s="2" t="s">
        <v>27925</v>
      </c>
      <c r="C27451" s="2">
        <v>25</v>
      </c>
      <c r="D27451" s="2" t="s">
        <v>477</v>
      </c>
      <c r="E27451" s="2"/>
      <c r="F27451" s="2"/>
      <c r="G27451" s="2"/>
      <c r="H27451" s="2"/>
    </row>
    <row r="27452" spans="2:8">
      <c r="B27452" s="2" t="s">
        <v>27926</v>
      </c>
      <c r="C27452" s="2">
        <v>26</v>
      </c>
      <c r="D27452" s="2" t="s">
        <v>477</v>
      </c>
      <c r="E27452" s="2"/>
      <c r="F27452" s="2"/>
      <c r="G27452" s="2"/>
      <c r="H27452" s="2"/>
    </row>
    <row r="27453" spans="2:8">
      <c r="B27453" s="2" t="s">
        <v>27927</v>
      </c>
      <c r="C27453" s="2">
        <v>25</v>
      </c>
      <c r="D27453" s="2" t="s">
        <v>477</v>
      </c>
      <c r="E27453" s="2"/>
      <c r="F27453" s="2"/>
      <c r="G27453" s="2"/>
      <c r="H27453" s="2"/>
    </row>
    <row r="27454" spans="2:8">
      <c r="B27454" s="2" t="s">
        <v>27928</v>
      </c>
      <c r="C27454" s="2">
        <v>24</v>
      </c>
      <c r="D27454" s="2" t="s">
        <v>477</v>
      </c>
      <c r="E27454" s="2"/>
      <c r="F27454" s="2"/>
      <c r="G27454" s="2"/>
      <c r="H27454" s="2"/>
    </row>
    <row r="27455" spans="2:8">
      <c r="B27455" s="2" t="s">
        <v>27929</v>
      </c>
      <c r="C27455" s="2">
        <v>23</v>
      </c>
      <c r="D27455" s="2" t="s">
        <v>477</v>
      </c>
      <c r="E27455" s="2"/>
      <c r="F27455" s="2"/>
      <c r="G27455" s="2"/>
      <c r="H27455" s="2"/>
    </row>
    <row r="27456" spans="2:8">
      <c r="B27456" s="2" t="s">
        <v>27930</v>
      </c>
      <c r="C27456" s="2">
        <v>19</v>
      </c>
      <c r="D27456" s="2" t="s">
        <v>477</v>
      </c>
      <c r="E27456" s="2"/>
      <c r="F27456" s="2"/>
      <c r="G27456" s="2"/>
      <c r="H27456" s="2"/>
    </row>
    <row r="27457" spans="2:8">
      <c r="B27457" s="2" t="s">
        <v>27931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27932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27933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27934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27935</v>
      </c>
      <c r="C27461" s="2">
        <v>42</v>
      </c>
      <c r="D27461" s="2" t="s">
        <v>477</v>
      </c>
      <c r="E27461" s="2"/>
      <c r="F27461" s="2"/>
      <c r="G27461" s="2"/>
      <c r="H27461" s="2"/>
    </row>
    <row r="27462" spans="2:8">
      <c r="B27462" s="2" t="s">
        <v>27936</v>
      </c>
      <c r="C27462" s="2">
        <v>41</v>
      </c>
      <c r="D27462" s="2" t="s">
        <v>477</v>
      </c>
      <c r="E27462" s="2"/>
      <c r="F27462" s="2"/>
      <c r="G27462" s="2"/>
      <c r="H27462" s="2"/>
    </row>
    <row r="27463" spans="2:8">
      <c r="B27463" s="2" t="s">
        <v>27937</v>
      </c>
      <c r="C27463" s="2">
        <v>40</v>
      </c>
      <c r="D27463" s="2" t="s">
        <v>477</v>
      </c>
      <c r="E27463" s="2"/>
      <c r="F27463" s="2"/>
      <c r="G27463" s="2"/>
      <c r="H27463" s="2"/>
    </row>
    <row r="27464" spans="2:8">
      <c r="B27464" s="2" t="s">
        <v>27938</v>
      </c>
      <c r="C27464" s="2">
        <v>40</v>
      </c>
      <c r="D27464" s="2" t="s">
        <v>477</v>
      </c>
      <c r="E27464" s="2"/>
      <c r="F27464" s="2"/>
      <c r="G27464" s="2"/>
      <c r="H27464" s="2"/>
    </row>
    <row r="27465" spans="2:8">
      <c r="B27465" s="2" t="s">
        <v>27939</v>
      </c>
      <c r="C27465" s="2">
        <v>16</v>
      </c>
      <c r="D27465" s="2" t="s">
        <v>477</v>
      </c>
      <c r="E27465" s="2"/>
      <c r="F27465" s="2"/>
      <c r="G27465" s="2"/>
      <c r="H27465" s="2"/>
    </row>
    <row r="27466" spans="2:8">
      <c r="B27466" s="2" t="s">
        <v>27940</v>
      </c>
      <c r="C27466" s="2">
        <v>15</v>
      </c>
      <c r="D27466" s="2" t="s">
        <v>477</v>
      </c>
      <c r="E27466" s="2"/>
      <c r="F27466" s="2"/>
      <c r="G27466" s="2"/>
      <c r="H27466" s="2"/>
    </row>
    <row r="27467" spans="2:8">
      <c r="B27467" s="2" t="s">
        <v>27941</v>
      </c>
      <c r="C27467" s="2">
        <v>15</v>
      </c>
      <c r="D27467" s="2" t="s">
        <v>477</v>
      </c>
      <c r="E27467" s="2"/>
      <c r="F27467" s="2"/>
      <c r="G27467" s="2"/>
      <c r="H27467" s="2"/>
    </row>
    <row r="27468" spans="2:8">
      <c r="B27468" s="2" t="s">
        <v>27942</v>
      </c>
      <c r="C27468" s="2">
        <v>18</v>
      </c>
      <c r="D27468" s="2" t="s">
        <v>477</v>
      </c>
      <c r="E27468" s="2"/>
      <c r="F27468" s="2"/>
      <c r="G27468" s="2"/>
      <c r="H27468" s="2"/>
    </row>
    <row r="27469" spans="2:8">
      <c r="B27469" s="2" t="s">
        <v>27943</v>
      </c>
      <c r="C27469" s="2">
        <v>20</v>
      </c>
      <c r="D27469" s="2" t="s">
        <v>477</v>
      </c>
      <c r="E27469" s="2"/>
      <c r="F27469" s="2"/>
      <c r="G27469" s="2"/>
      <c r="H27469" s="2"/>
    </row>
    <row r="27470" spans="2:8">
      <c r="B27470" s="2" t="s">
        <v>27944</v>
      </c>
      <c r="C27470" s="2">
        <v>22</v>
      </c>
      <c r="D27470" s="2" t="s">
        <v>477</v>
      </c>
      <c r="E27470" s="2"/>
      <c r="F27470" s="2"/>
      <c r="G27470" s="2"/>
      <c r="H27470" s="2"/>
    </row>
    <row r="27471" spans="2:8">
      <c r="B27471" s="2" t="s">
        <v>27945</v>
      </c>
      <c r="C27471" s="2">
        <v>21</v>
      </c>
      <c r="D27471" s="2" t="s">
        <v>477</v>
      </c>
      <c r="E27471" s="2"/>
      <c r="F27471" s="2"/>
      <c r="G27471" s="2"/>
      <c r="H27471" s="2"/>
    </row>
    <row r="27472" spans="2:8">
      <c r="B27472" s="2" t="s">
        <v>27946</v>
      </c>
      <c r="C27472" s="2">
        <v>21</v>
      </c>
      <c r="D27472" s="2" t="s">
        <v>477</v>
      </c>
      <c r="E27472" s="2"/>
      <c r="F27472" s="2"/>
      <c r="G27472" s="2"/>
      <c r="H27472" s="2"/>
    </row>
    <row r="27473" spans="2:8">
      <c r="B27473" s="2" t="s">
        <v>27947</v>
      </c>
      <c r="C27473" s="2">
        <v>35</v>
      </c>
      <c r="D27473" s="2" t="s">
        <v>477</v>
      </c>
      <c r="E27473" s="2"/>
      <c r="F27473" s="2"/>
      <c r="G27473" s="2"/>
      <c r="H27473" s="2"/>
    </row>
    <row r="27474" spans="2:8">
      <c r="B27474" s="2" t="s">
        <v>27948</v>
      </c>
      <c r="C27474" s="2">
        <v>34</v>
      </c>
      <c r="D27474" s="2" t="s">
        <v>477</v>
      </c>
      <c r="E27474" s="2"/>
      <c r="F27474" s="2"/>
      <c r="G27474" s="2"/>
      <c r="H27474" s="2"/>
    </row>
    <row r="27475" spans="2:8">
      <c r="B27475" s="2" t="s">
        <v>27949</v>
      </c>
      <c r="C27475" s="2">
        <v>34</v>
      </c>
      <c r="D27475" s="2" t="s">
        <v>477</v>
      </c>
      <c r="E27475" s="2"/>
      <c r="F27475" s="2"/>
      <c r="G27475" s="2"/>
      <c r="H27475" s="2"/>
    </row>
    <row r="27476" spans="2:8">
      <c r="B27476" s="2" t="s">
        <v>27950</v>
      </c>
      <c r="C27476" s="2">
        <v>30</v>
      </c>
      <c r="D27476" s="2" t="s">
        <v>477</v>
      </c>
      <c r="E27476" s="2"/>
      <c r="F27476" s="2"/>
      <c r="G27476" s="2"/>
      <c r="H27476" s="2"/>
    </row>
    <row r="27477" spans="2:8">
      <c r="B27477" s="2" t="s">
        <v>27951</v>
      </c>
      <c r="C27477" s="2">
        <v>29</v>
      </c>
      <c r="D27477" s="2" t="s">
        <v>477</v>
      </c>
      <c r="E27477" s="2"/>
      <c r="F27477" s="2"/>
      <c r="G27477" s="2"/>
      <c r="H27477" s="2"/>
    </row>
    <row r="27478" spans="2:8">
      <c r="B27478" s="2" t="s">
        <v>27952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27953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27954</v>
      </c>
      <c r="C27480" s="2">
        <v>31</v>
      </c>
      <c r="D27480" s="2" t="s">
        <v>477</v>
      </c>
      <c r="E27480" s="2"/>
      <c r="F27480" s="2"/>
      <c r="G27480" s="2"/>
      <c r="H27480" s="2"/>
    </row>
    <row r="27481" spans="2:8">
      <c r="B27481" s="2" t="s">
        <v>27955</v>
      </c>
      <c r="C27481" s="2">
        <v>31</v>
      </c>
      <c r="D27481" s="2" t="s">
        <v>477</v>
      </c>
      <c r="E27481" s="2"/>
      <c r="F27481" s="2"/>
      <c r="G27481" s="2"/>
      <c r="H27481" s="2"/>
    </row>
    <row r="27482" spans="2:8">
      <c r="B27482" s="2" t="s">
        <v>27956</v>
      </c>
      <c r="C27482" s="2">
        <v>32</v>
      </c>
      <c r="D27482" s="2" t="s">
        <v>477</v>
      </c>
      <c r="E27482" s="2"/>
      <c r="F27482" s="2"/>
      <c r="G27482" s="2"/>
      <c r="H27482" s="2"/>
    </row>
    <row r="27483" spans="2:8">
      <c r="B27483" s="2" t="s">
        <v>27957</v>
      </c>
      <c r="C27483" s="2">
        <v>31</v>
      </c>
      <c r="D27483" s="2" t="s">
        <v>477</v>
      </c>
      <c r="E27483" s="2"/>
      <c r="F27483" s="2"/>
      <c r="G27483" s="2"/>
      <c r="H27483" s="2"/>
    </row>
    <row r="27484" spans="2:8">
      <c r="B27484" s="2" t="s">
        <v>27958</v>
      </c>
      <c r="C27484" s="2">
        <v>28</v>
      </c>
      <c r="D27484" s="2" t="s">
        <v>477</v>
      </c>
      <c r="E27484" s="2"/>
      <c r="F27484" s="2"/>
      <c r="G27484" s="2"/>
      <c r="H27484" s="2"/>
    </row>
    <row r="27485" spans="2:8">
      <c r="B27485" s="2" t="s">
        <v>27959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27960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27961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27962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27963</v>
      </c>
      <c r="C27489" s="2">
        <v>30</v>
      </c>
      <c r="D27489" s="2" t="s">
        <v>477</v>
      </c>
      <c r="E27489" s="2"/>
      <c r="F27489" s="2"/>
      <c r="G27489" s="2"/>
      <c r="H27489" s="2"/>
    </row>
    <row r="27490" spans="2:8">
      <c r="B27490" s="2" t="s">
        <v>27964</v>
      </c>
      <c r="C27490" s="2">
        <v>30</v>
      </c>
      <c r="D27490" s="2" t="s">
        <v>477</v>
      </c>
      <c r="E27490" s="2"/>
      <c r="F27490" s="2"/>
      <c r="G27490" s="2"/>
      <c r="H27490" s="2"/>
    </row>
    <row r="27491" spans="2:8">
      <c r="B27491" s="2" t="s">
        <v>27965</v>
      </c>
      <c r="C27491" s="2">
        <v>28</v>
      </c>
      <c r="D27491" s="2" t="s">
        <v>477</v>
      </c>
      <c r="E27491" s="2"/>
      <c r="F27491" s="2"/>
      <c r="G27491" s="2"/>
      <c r="H27491" s="2"/>
    </row>
    <row r="27492" spans="2:8">
      <c r="B27492" s="2" t="s">
        <v>27966</v>
      </c>
      <c r="C27492" s="2">
        <v>26</v>
      </c>
      <c r="D27492" s="2" t="s">
        <v>477</v>
      </c>
      <c r="E27492" s="2"/>
      <c r="F27492" s="2"/>
      <c r="G27492" s="2"/>
      <c r="H27492" s="2"/>
    </row>
    <row r="27493" spans="2:8">
      <c r="B27493" s="2" t="s">
        <v>27967</v>
      </c>
      <c r="C27493" s="2">
        <v>26</v>
      </c>
      <c r="D27493" s="2" t="s">
        <v>477</v>
      </c>
      <c r="E27493" s="2"/>
      <c r="F27493" s="2"/>
      <c r="G27493" s="2"/>
      <c r="H27493" s="2"/>
    </row>
    <row r="27494" spans="2:8">
      <c r="B27494" s="2" t="s">
        <v>27968</v>
      </c>
      <c r="C27494" s="2">
        <v>25</v>
      </c>
      <c r="D27494" s="2" t="s">
        <v>477</v>
      </c>
      <c r="E27494" s="2"/>
      <c r="F27494" s="2"/>
      <c r="G27494" s="2"/>
      <c r="H27494" s="2"/>
    </row>
    <row r="27495" spans="2:8">
      <c r="B27495" s="2" t="s">
        <v>27969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27970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27971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27972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27973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27974</v>
      </c>
      <c r="C27500" s="2">
        <v>27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27975</v>
      </c>
      <c r="C27501" s="2">
        <v>32</v>
      </c>
      <c r="D27501" s="2" t="s">
        <v>477</v>
      </c>
      <c r="E27501" s="2"/>
      <c r="F27501" s="2"/>
      <c r="G27501" s="2"/>
      <c r="H27501" s="2"/>
    </row>
    <row r="27502" spans="2:8">
      <c r="B27502" s="2" t="s">
        <v>27976</v>
      </c>
      <c r="C27502" s="2">
        <v>33</v>
      </c>
      <c r="D27502" s="2" t="s">
        <v>477</v>
      </c>
      <c r="E27502" s="2"/>
      <c r="F27502" s="2"/>
      <c r="G27502" s="2"/>
      <c r="H27502" s="2"/>
    </row>
    <row r="27503" spans="2:8">
      <c r="B27503" s="2" t="s">
        <v>27977</v>
      </c>
      <c r="C27503" s="2">
        <v>34</v>
      </c>
      <c r="D27503" s="2" t="s">
        <v>477</v>
      </c>
      <c r="E27503" s="2"/>
      <c r="F27503" s="2"/>
      <c r="G27503" s="2"/>
      <c r="H27503" s="2"/>
    </row>
    <row r="27504" spans="2:8">
      <c r="B27504" s="2" t="s">
        <v>27978</v>
      </c>
      <c r="C27504" s="2">
        <v>33</v>
      </c>
      <c r="D27504" s="2" t="s">
        <v>477</v>
      </c>
      <c r="E27504" s="2"/>
      <c r="F27504" s="2"/>
      <c r="G27504" s="2"/>
      <c r="H27504" s="2"/>
    </row>
    <row r="27505" spans="2:8">
      <c r="B27505" s="2" t="s">
        <v>27979</v>
      </c>
      <c r="C27505" s="2">
        <v>32</v>
      </c>
      <c r="D27505" s="2" t="s">
        <v>477</v>
      </c>
      <c r="E27505" s="2"/>
      <c r="F27505" s="2"/>
      <c r="G27505" s="2"/>
      <c r="H27505" s="2"/>
    </row>
    <row r="27506" spans="2:8">
      <c r="B27506" s="2" t="s">
        <v>27980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27981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27982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27983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27984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27985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27986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27987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27988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27989</v>
      </c>
      <c r="C27515" s="2">
        <v>12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27990</v>
      </c>
      <c r="C27516" s="2">
        <v>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27991</v>
      </c>
      <c r="C27517" s="2">
        <v>32</v>
      </c>
      <c r="D27517" s="2" t="s">
        <v>477</v>
      </c>
      <c r="E27517" s="2"/>
      <c r="F27517" s="2"/>
      <c r="G27517" s="2"/>
      <c r="H27517" s="2"/>
    </row>
    <row r="27518" spans="2:8">
      <c r="B27518" s="2" t="s">
        <v>27992</v>
      </c>
      <c r="C27518" s="2">
        <v>33</v>
      </c>
      <c r="D27518" s="2" t="s">
        <v>477</v>
      </c>
      <c r="E27518" s="2"/>
      <c r="F27518" s="2"/>
      <c r="G27518" s="2"/>
      <c r="H27518" s="2"/>
    </row>
    <row r="27519" spans="2:8">
      <c r="B27519" s="2" t="s">
        <v>27993</v>
      </c>
      <c r="C27519" s="2">
        <v>34</v>
      </c>
      <c r="D27519" s="2" t="s">
        <v>477</v>
      </c>
      <c r="E27519" s="2"/>
      <c r="F27519" s="2"/>
      <c r="G27519" s="2"/>
      <c r="H27519" s="2"/>
    </row>
    <row r="27520" spans="2:8">
      <c r="B27520" s="2" t="s">
        <v>27994</v>
      </c>
      <c r="C27520" s="2">
        <v>34</v>
      </c>
      <c r="D27520" s="2" t="s">
        <v>477</v>
      </c>
      <c r="E27520" s="2"/>
      <c r="F27520" s="2"/>
      <c r="G27520" s="2"/>
      <c r="H27520" s="2"/>
    </row>
    <row r="27521" spans="2:8">
      <c r="B27521" s="2" t="s">
        <v>27995</v>
      </c>
      <c r="C27521" s="2">
        <v>33</v>
      </c>
      <c r="D27521" s="2" t="s">
        <v>477</v>
      </c>
      <c r="E27521" s="2"/>
      <c r="F27521" s="2"/>
      <c r="G27521" s="2"/>
      <c r="H27521" s="2"/>
    </row>
    <row r="27522" spans="2:8">
      <c r="B27522" s="2" t="s">
        <v>27996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27997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27998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27999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28000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28001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28002</v>
      </c>
      <c r="C27528" s="2">
        <v>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28003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28004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28005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28006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28007</v>
      </c>
      <c r="C27533" s="2">
        <v>24</v>
      </c>
      <c r="D27533" s="2" t="s">
        <v>477</v>
      </c>
      <c r="E27533" s="2"/>
      <c r="F27533" s="2"/>
      <c r="G27533" s="2"/>
      <c r="H27533" s="2"/>
    </row>
    <row r="27534" spans="2:8">
      <c r="B27534" s="2" t="s">
        <v>28008</v>
      </c>
      <c r="C27534" s="2">
        <v>24</v>
      </c>
      <c r="D27534" s="2" t="s">
        <v>477</v>
      </c>
      <c r="E27534" s="2"/>
      <c r="F27534" s="2"/>
      <c r="G27534" s="2"/>
      <c r="H27534" s="2"/>
    </row>
    <row r="27535" spans="2:8">
      <c r="B27535" s="2" t="s">
        <v>28009</v>
      </c>
      <c r="C27535" s="2">
        <v>23</v>
      </c>
      <c r="D27535" s="2" t="s">
        <v>477</v>
      </c>
      <c r="E27535" s="2"/>
      <c r="F27535" s="2"/>
      <c r="G27535" s="2"/>
      <c r="H27535" s="2"/>
    </row>
    <row r="27536" spans="2:8">
      <c r="B27536" s="2" t="s">
        <v>28010</v>
      </c>
      <c r="C27536" s="2">
        <v>23</v>
      </c>
      <c r="D27536" s="2" t="s">
        <v>477</v>
      </c>
      <c r="E27536" s="2"/>
      <c r="F27536" s="2"/>
      <c r="G27536" s="2"/>
      <c r="H27536" s="2"/>
    </row>
    <row r="27537" spans="2:8">
      <c r="B27537" s="2" t="s">
        <v>28011</v>
      </c>
      <c r="C27537" s="2">
        <v>22</v>
      </c>
      <c r="D27537" s="2" t="s">
        <v>477</v>
      </c>
      <c r="E27537" s="2"/>
      <c r="F27537" s="2"/>
      <c r="G27537" s="2"/>
      <c r="H27537" s="2"/>
    </row>
    <row r="27538" spans="2:8">
      <c r="B27538" s="2" t="s">
        <v>28012</v>
      </c>
      <c r="C27538" s="2">
        <v>24</v>
      </c>
      <c r="D27538" s="2" t="s">
        <v>477</v>
      </c>
      <c r="E27538" s="2"/>
      <c r="F27538" s="2"/>
      <c r="G27538" s="2"/>
      <c r="H27538" s="2"/>
    </row>
    <row r="27539" spans="2:8">
      <c r="B27539" s="2" t="s">
        <v>28013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28014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28015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28016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28017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28018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28019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28020</v>
      </c>
      <c r="C27546" s="2">
        <v>26</v>
      </c>
      <c r="D27546" s="2" t="s">
        <v>477</v>
      </c>
      <c r="E27546" s="2"/>
      <c r="F27546" s="2"/>
      <c r="G27546" s="2"/>
      <c r="H27546" s="2"/>
    </row>
    <row r="27547" spans="2:8">
      <c r="B27547" s="2" t="s">
        <v>28021</v>
      </c>
      <c r="C27547" s="2">
        <v>28</v>
      </c>
      <c r="D27547" s="2" t="s">
        <v>477</v>
      </c>
      <c r="E27547" s="2"/>
      <c r="F27547" s="2"/>
      <c r="G27547" s="2"/>
      <c r="H27547" s="2"/>
    </row>
    <row r="27548" spans="2:8">
      <c r="B27548" s="2" t="s">
        <v>28022</v>
      </c>
      <c r="C27548" s="2">
        <v>29</v>
      </c>
      <c r="D27548" s="2" t="s">
        <v>477</v>
      </c>
      <c r="E27548" s="2"/>
      <c r="F27548" s="2"/>
      <c r="G27548" s="2"/>
      <c r="H27548" s="2"/>
    </row>
    <row r="27549" spans="2:8">
      <c r="B27549" s="2" t="s">
        <v>28023</v>
      </c>
      <c r="C27549" s="2">
        <v>28</v>
      </c>
      <c r="D27549" s="2" t="s">
        <v>477</v>
      </c>
      <c r="E27549" s="2"/>
      <c r="F27549" s="2"/>
      <c r="G27549" s="2"/>
      <c r="H27549" s="2"/>
    </row>
    <row r="27550" spans="2:8">
      <c r="B27550" s="2" t="s">
        <v>28024</v>
      </c>
      <c r="C27550" s="2">
        <v>27</v>
      </c>
      <c r="D27550" s="2" t="s">
        <v>477</v>
      </c>
      <c r="E27550" s="2"/>
      <c r="F27550" s="2"/>
      <c r="G27550" s="2"/>
      <c r="H27550" s="2"/>
    </row>
    <row r="27551" spans="2:8">
      <c r="B27551" s="2" t="s">
        <v>28025</v>
      </c>
      <c r="C27551" s="2">
        <v>27</v>
      </c>
      <c r="D27551" s="2" t="s">
        <v>477</v>
      </c>
      <c r="E27551" s="2"/>
      <c r="F27551" s="2"/>
      <c r="G27551" s="2"/>
      <c r="H27551" s="2"/>
    </row>
    <row r="27552" spans="2:8">
      <c r="B27552" s="2" t="s">
        <v>28026</v>
      </c>
      <c r="C27552" s="2">
        <v>25</v>
      </c>
      <c r="D27552" s="2" t="s">
        <v>477</v>
      </c>
      <c r="E27552" s="2"/>
      <c r="F27552" s="2"/>
      <c r="G27552" s="2"/>
      <c r="H27552" s="2"/>
    </row>
    <row r="27553" spans="2:8">
      <c r="B27553" s="2" t="s">
        <v>28027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28028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28029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28030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28031</v>
      </c>
      <c r="C27557" s="2">
        <v>24</v>
      </c>
      <c r="D27557" s="2" t="s">
        <v>477</v>
      </c>
      <c r="E27557" s="2"/>
      <c r="F27557" s="2"/>
      <c r="G27557" s="2"/>
      <c r="H27557" s="2"/>
    </row>
    <row r="27558" spans="2:8">
      <c r="B27558" s="2" t="s">
        <v>28032</v>
      </c>
      <c r="C27558" s="2">
        <v>26</v>
      </c>
      <c r="D27558" s="2" t="s">
        <v>477</v>
      </c>
      <c r="E27558" s="2"/>
      <c r="F27558" s="2"/>
      <c r="G27558" s="2"/>
      <c r="H27558" s="2"/>
    </row>
    <row r="27559" spans="2:8">
      <c r="B27559" s="2" t="s">
        <v>28033</v>
      </c>
      <c r="C27559" s="2">
        <v>24</v>
      </c>
      <c r="D27559" s="2" t="s">
        <v>477</v>
      </c>
      <c r="E27559" s="2"/>
      <c r="F27559" s="2"/>
      <c r="G27559" s="2"/>
      <c r="H27559" s="2"/>
    </row>
    <row r="27560" spans="2:8">
      <c r="B27560" s="2" t="s">
        <v>28034</v>
      </c>
      <c r="C27560" s="2">
        <v>19</v>
      </c>
      <c r="D27560" s="2" t="s">
        <v>477</v>
      </c>
      <c r="E27560" s="2"/>
      <c r="F27560" s="2"/>
      <c r="G27560" s="2"/>
      <c r="H27560" s="2"/>
    </row>
    <row r="27561" spans="2:8">
      <c r="B27561" s="2" t="s">
        <v>28035</v>
      </c>
      <c r="C27561" s="2">
        <v>11</v>
      </c>
      <c r="D27561" s="2" t="s">
        <v>477</v>
      </c>
      <c r="E27561" s="2"/>
      <c r="F27561" s="2"/>
      <c r="G27561" s="2"/>
      <c r="H27561" s="2"/>
    </row>
    <row r="27562" spans="2:8">
      <c r="B27562" s="2" t="s">
        <v>28036</v>
      </c>
      <c r="C27562" s="2">
        <v>25</v>
      </c>
      <c r="D27562" s="2" t="s">
        <v>477</v>
      </c>
      <c r="E27562" s="2"/>
      <c r="F27562" s="2"/>
      <c r="G27562" s="2"/>
      <c r="H27562" s="2"/>
    </row>
    <row r="27563" spans="2:8">
      <c r="B27563" s="2" t="s">
        <v>28037</v>
      </c>
      <c r="C27563" s="2">
        <v>26</v>
      </c>
      <c r="D27563" s="2" t="s">
        <v>477</v>
      </c>
      <c r="E27563" s="2"/>
      <c r="F27563" s="2"/>
      <c r="G27563" s="2"/>
      <c r="H27563" s="2"/>
    </row>
    <row r="27564" spans="2:8">
      <c r="B27564" s="2" t="s">
        <v>28038</v>
      </c>
      <c r="C27564" s="2">
        <v>32</v>
      </c>
      <c r="D27564" s="2" t="s">
        <v>477</v>
      </c>
      <c r="E27564" s="2"/>
      <c r="F27564" s="2"/>
      <c r="G27564" s="2"/>
      <c r="H27564" s="2"/>
    </row>
    <row r="27565" spans="2:8">
      <c r="B27565" s="2" t="s">
        <v>28039</v>
      </c>
      <c r="C27565" s="2">
        <v>32</v>
      </c>
      <c r="D27565" s="2" t="s">
        <v>477</v>
      </c>
      <c r="E27565" s="2"/>
      <c r="F27565" s="2"/>
      <c r="G27565" s="2"/>
      <c r="H27565" s="2"/>
    </row>
    <row r="27566" spans="2:8">
      <c r="B27566" s="2" t="s">
        <v>28040</v>
      </c>
      <c r="C27566" s="2">
        <v>29</v>
      </c>
      <c r="D27566" s="2" t="s">
        <v>477</v>
      </c>
      <c r="E27566" s="2"/>
      <c r="F27566" s="2"/>
      <c r="G27566" s="2"/>
      <c r="H27566" s="2"/>
    </row>
    <row r="27567" spans="2:8">
      <c r="B27567" s="2" t="s">
        <v>28041</v>
      </c>
      <c r="C27567" s="2">
        <v>25</v>
      </c>
      <c r="D27567" s="2" t="s">
        <v>477</v>
      </c>
      <c r="E27567" s="2"/>
      <c r="F27567" s="2"/>
      <c r="G27567" s="2"/>
      <c r="H27567" s="2"/>
    </row>
    <row r="27568" spans="2:8">
      <c r="B27568" s="2" t="s">
        <v>28042</v>
      </c>
      <c r="C27568" s="2">
        <v>24</v>
      </c>
      <c r="D27568" s="2" t="s">
        <v>477</v>
      </c>
      <c r="E27568" s="2"/>
      <c r="F27568" s="2"/>
      <c r="G27568" s="2"/>
      <c r="H27568" s="2"/>
    </row>
    <row r="27569" spans="2:8">
      <c r="B27569" s="2" t="s">
        <v>28043</v>
      </c>
      <c r="C27569" s="2">
        <v>25</v>
      </c>
      <c r="D27569" s="2" t="s">
        <v>477</v>
      </c>
      <c r="E27569" s="2"/>
      <c r="F27569" s="2"/>
      <c r="G27569" s="2"/>
      <c r="H27569" s="2"/>
    </row>
    <row r="27570" spans="2:8">
      <c r="B27570" s="2" t="s">
        <v>28044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28045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28046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28047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28048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28049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28050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28051</v>
      </c>
      <c r="C27577" s="2">
        <v>22</v>
      </c>
      <c r="D27577" s="2" t="s">
        <v>477</v>
      </c>
      <c r="E27577" s="2"/>
      <c r="F27577" s="2"/>
      <c r="G27577" s="2"/>
      <c r="H27577" s="2"/>
    </row>
    <row r="27578" spans="2:8">
      <c r="B27578" s="2" t="s">
        <v>28052</v>
      </c>
      <c r="C27578" s="2">
        <v>22</v>
      </c>
      <c r="D27578" s="2" t="s">
        <v>477</v>
      </c>
      <c r="E27578" s="2"/>
      <c r="F27578" s="2"/>
      <c r="G27578" s="2"/>
      <c r="H27578" s="2"/>
    </row>
    <row r="27579" spans="2:8">
      <c r="B27579" s="2" t="s">
        <v>28053</v>
      </c>
      <c r="C27579" s="2">
        <v>21</v>
      </c>
      <c r="D27579" s="2" t="s">
        <v>477</v>
      </c>
      <c r="E27579" s="2"/>
      <c r="F27579" s="2"/>
      <c r="G27579" s="2"/>
      <c r="H27579" s="2"/>
    </row>
    <row r="27580" spans="2:8">
      <c r="B27580" s="2" t="s">
        <v>28054</v>
      </c>
      <c r="C27580" s="2">
        <v>21</v>
      </c>
      <c r="D27580" s="2" t="s">
        <v>477</v>
      </c>
      <c r="E27580" s="2"/>
      <c r="F27580" s="2"/>
      <c r="G27580" s="2"/>
      <c r="H27580" s="2"/>
    </row>
    <row r="27581" spans="2:8">
      <c r="B27581" s="2" t="s">
        <v>28055</v>
      </c>
      <c r="C27581" s="2">
        <v>21</v>
      </c>
      <c r="D27581" s="2" t="s">
        <v>477</v>
      </c>
      <c r="E27581" s="2"/>
      <c r="F27581" s="2"/>
      <c r="G27581" s="2"/>
      <c r="H27581" s="2"/>
    </row>
    <row r="27582" spans="2:8">
      <c r="B27582" s="2" t="s">
        <v>28056</v>
      </c>
      <c r="C27582" s="2">
        <v>17</v>
      </c>
      <c r="D27582" s="2" t="s">
        <v>477</v>
      </c>
      <c r="E27582" s="2"/>
      <c r="F27582" s="2"/>
      <c r="G27582" s="2"/>
      <c r="H27582" s="2"/>
    </row>
    <row r="27583" spans="2:8">
      <c r="B27583" s="2" t="s">
        <v>28057</v>
      </c>
      <c r="C27583" s="2">
        <v>13</v>
      </c>
      <c r="D27583" s="2" t="s">
        <v>477</v>
      </c>
      <c r="E27583" s="2"/>
      <c r="F27583" s="2"/>
      <c r="G27583" s="2"/>
      <c r="H27583" s="2"/>
    </row>
    <row r="27584" spans="2:8">
      <c r="B27584" s="2" t="s">
        <v>28058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28059</v>
      </c>
      <c r="C27585" s="2">
        <v>18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28060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28061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28062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28063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28064</v>
      </c>
      <c r="C27590" s="2">
        <v>34</v>
      </c>
      <c r="D27590" s="2" t="s">
        <v>477</v>
      </c>
      <c r="E27590" s="2"/>
      <c r="F27590" s="2"/>
      <c r="G27590" s="2"/>
      <c r="H27590" s="2"/>
    </row>
    <row r="27591" spans="2:8">
      <c r="B27591" s="2" t="s">
        <v>28065</v>
      </c>
      <c r="C27591" s="2">
        <v>35</v>
      </c>
      <c r="D27591" s="2" t="s">
        <v>477</v>
      </c>
      <c r="E27591" s="2"/>
      <c r="F27591" s="2"/>
      <c r="G27591" s="2"/>
      <c r="H27591" s="2"/>
    </row>
    <row r="27592" spans="2:8">
      <c r="B27592" s="2" t="s">
        <v>28066</v>
      </c>
      <c r="C27592" s="2">
        <v>34</v>
      </c>
      <c r="D27592" s="2" t="s">
        <v>477</v>
      </c>
      <c r="E27592" s="2"/>
      <c r="F27592" s="2"/>
      <c r="G27592" s="2"/>
      <c r="H27592" s="2"/>
    </row>
    <row r="27593" spans="2:8">
      <c r="B27593" s="2" t="s">
        <v>28067</v>
      </c>
      <c r="C27593" s="2">
        <v>32</v>
      </c>
      <c r="D27593" s="2" t="s">
        <v>477</v>
      </c>
      <c r="E27593" s="2"/>
      <c r="F27593" s="2"/>
      <c r="G27593" s="2"/>
      <c r="H27593" s="2"/>
    </row>
    <row r="27594" spans="2:8">
      <c r="B27594" s="2" t="s">
        <v>28068</v>
      </c>
      <c r="C27594" s="2">
        <v>32</v>
      </c>
      <c r="D27594" s="2" t="s">
        <v>477</v>
      </c>
      <c r="E27594" s="2"/>
      <c r="F27594" s="2"/>
      <c r="G27594" s="2"/>
      <c r="H27594" s="2"/>
    </row>
    <row r="27595" spans="2:8">
      <c r="B27595" s="2" t="s">
        <v>28069</v>
      </c>
      <c r="C27595" s="2">
        <v>30</v>
      </c>
      <c r="D27595" s="2" t="s">
        <v>477</v>
      </c>
      <c r="E27595" s="2"/>
      <c r="F27595" s="2"/>
      <c r="G27595" s="2"/>
      <c r="H27595" s="2"/>
    </row>
    <row r="27596" spans="2:8">
      <c r="B27596" s="2" t="s">
        <v>28070</v>
      </c>
      <c r="C27596" s="2">
        <v>27</v>
      </c>
      <c r="D27596" s="2" t="s">
        <v>477</v>
      </c>
      <c r="E27596" s="2"/>
      <c r="F27596" s="2"/>
      <c r="G27596" s="2"/>
      <c r="H27596" s="2"/>
    </row>
    <row r="27597" spans="2:8">
      <c r="B27597" s="2" t="s">
        <v>28071</v>
      </c>
      <c r="C27597" s="2">
        <v>31</v>
      </c>
      <c r="D27597" s="2" t="s">
        <v>477</v>
      </c>
      <c r="E27597" s="2"/>
      <c r="F27597" s="2"/>
      <c r="G27597" s="2"/>
      <c r="H27597" s="2"/>
    </row>
    <row r="27598" spans="2:8">
      <c r="B27598" s="2" t="s">
        <v>28072</v>
      </c>
      <c r="C27598" s="2">
        <v>30</v>
      </c>
      <c r="D27598" s="2" t="s">
        <v>477</v>
      </c>
      <c r="E27598" s="2"/>
      <c r="F27598" s="2"/>
      <c r="G27598" s="2"/>
      <c r="H27598" s="2"/>
    </row>
    <row r="27599" spans="2:8">
      <c r="B27599" s="2" t="s">
        <v>28073</v>
      </c>
      <c r="C27599" s="2">
        <v>29</v>
      </c>
      <c r="D27599" s="2" t="s">
        <v>477</v>
      </c>
      <c r="E27599" s="2"/>
      <c r="F27599" s="2"/>
      <c r="G27599" s="2"/>
      <c r="H27599" s="2"/>
    </row>
    <row r="27600" spans="2:8">
      <c r="B27600" s="2" t="s">
        <v>28074</v>
      </c>
      <c r="C27600" s="2">
        <v>28</v>
      </c>
      <c r="D27600" s="2" t="s">
        <v>477</v>
      </c>
      <c r="E27600" s="2"/>
      <c r="F27600" s="2"/>
      <c r="G27600" s="2"/>
      <c r="H27600" s="2"/>
    </row>
    <row r="27601" spans="2:8">
      <c r="B27601" s="2" t="s">
        <v>28075</v>
      </c>
      <c r="C27601" s="2">
        <v>26</v>
      </c>
      <c r="D27601" s="2" t="s">
        <v>477</v>
      </c>
      <c r="E27601" s="2"/>
      <c r="F27601" s="2"/>
      <c r="G27601" s="2"/>
      <c r="H27601" s="2"/>
    </row>
    <row r="27602" spans="2:8">
      <c r="B27602" s="2" t="s">
        <v>28076</v>
      </c>
      <c r="C27602" s="2">
        <v>6</v>
      </c>
      <c r="D27602" s="2" t="s">
        <v>477</v>
      </c>
      <c r="E27602" s="2"/>
      <c r="F27602" s="2"/>
      <c r="G27602" s="2"/>
      <c r="H27602" s="2"/>
    </row>
    <row r="27603" spans="2:8">
      <c r="B27603" s="2" t="s">
        <v>28077</v>
      </c>
      <c r="C27603" s="2">
        <v>10</v>
      </c>
      <c r="D27603" s="2" t="s">
        <v>477</v>
      </c>
      <c r="E27603" s="2"/>
      <c r="F27603" s="2"/>
      <c r="G27603" s="2"/>
      <c r="H27603" s="2"/>
    </row>
    <row r="27604" spans="2:8">
      <c r="B27604" s="2" t="s">
        <v>28078</v>
      </c>
      <c r="C27604" s="2">
        <v>11</v>
      </c>
      <c r="D27604" s="2" t="s">
        <v>477</v>
      </c>
      <c r="E27604" s="2"/>
      <c r="F27604" s="2"/>
      <c r="G27604" s="2"/>
      <c r="H27604" s="2"/>
    </row>
    <row r="27605" spans="2:8">
      <c r="B27605" s="2" t="s">
        <v>28079</v>
      </c>
      <c r="C27605" s="2">
        <v>11</v>
      </c>
      <c r="D27605" s="2" t="s">
        <v>477</v>
      </c>
      <c r="E27605" s="2"/>
      <c r="F27605" s="2"/>
      <c r="G27605" s="2"/>
      <c r="H27605" s="2"/>
    </row>
    <row r="27606" spans="2:8">
      <c r="B27606" s="2" t="s">
        <v>28080</v>
      </c>
      <c r="C27606" s="2">
        <v>10</v>
      </c>
      <c r="D27606" s="2" t="s">
        <v>477</v>
      </c>
      <c r="E27606" s="2"/>
      <c r="F27606" s="2"/>
      <c r="G27606" s="2"/>
      <c r="H27606" s="2"/>
    </row>
    <row r="27607" spans="2:8">
      <c r="B27607" s="2" t="s">
        <v>28081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28082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28083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28084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28085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28086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28087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28088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28089</v>
      </c>
      <c r="C27615" s="2">
        <v>15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28090</v>
      </c>
      <c r="C27616" s="2">
        <v>32</v>
      </c>
      <c r="D27616" s="2" t="s">
        <v>477</v>
      </c>
      <c r="E27616" s="2"/>
      <c r="F27616" s="2"/>
      <c r="G27616" s="2"/>
      <c r="H27616" s="2"/>
    </row>
    <row r="27617" spans="2:8">
      <c r="B27617" s="2" t="s">
        <v>28091</v>
      </c>
      <c r="C27617" s="2">
        <v>34</v>
      </c>
      <c r="D27617" s="2" t="s">
        <v>477</v>
      </c>
      <c r="E27617" s="2"/>
      <c r="F27617" s="2"/>
      <c r="G27617" s="2"/>
      <c r="H27617" s="2"/>
    </row>
    <row r="27618" spans="2:8">
      <c r="B27618" s="2" t="s">
        <v>28092</v>
      </c>
      <c r="C27618" s="2">
        <v>34</v>
      </c>
      <c r="D27618" s="2" t="s">
        <v>477</v>
      </c>
      <c r="E27618" s="2"/>
      <c r="F27618" s="2"/>
      <c r="G27618" s="2"/>
      <c r="H27618" s="2"/>
    </row>
    <row r="27619" spans="2:8">
      <c r="B27619" s="2" t="s">
        <v>28093</v>
      </c>
      <c r="C27619" s="2">
        <v>33</v>
      </c>
      <c r="D27619" s="2" t="s">
        <v>477</v>
      </c>
      <c r="E27619" s="2"/>
      <c r="F27619" s="2"/>
      <c r="G27619" s="2"/>
      <c r="H27619" s="2"/>
    </row>
    <row r="27620" spans="2:8">
      <c r="B27620" s="2" t="s">
        <v>28094</v>
      </c>
      <c r="C27620" s="2">
        <v>32</v>
      </c>
      <c r="D27620" s="2" t="s">
        <v>477</v>
      </c>
      <c r="E27620" s="2"/>
      <c r="F27620" s="2"/>
      <c r="G27620" s="2"/>
      <c r="H27620" s="2"/>
    </row>
    <row r="27621" spans="2:8">
      <c r="B27621" s="2" t="s">
        <v>28095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28096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28097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28098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28099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28100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28101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28102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28103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28104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28105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28106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28107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28108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28109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28110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28111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28112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28113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28114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28115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28116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28117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28118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28119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28120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28121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28122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28123</v>
      </c>
      <c r="C27649" s="2">
        <v>26</v>
      </c>
      <c r="D27649" s="2" t="s">
        <v>477</v>
      </c>
      <c r="E27649" s="2"/>
      <c r="F27649" s="2"/>
      <c r="G27649" s="2"/>
      <c r="H27649" s="2"/>
    </row>
    <row r="27650" spans="2:8">
      <c r="B27650" s="2" t="s">
        <v>28124</v>
      </c>
      <c r="C27650" s="2">
        <v>27</v>
      </c>
      <c r="D27650" s="2" t="s">
        <v>477</v>
      </c>
      <c r="E27650" s="2"/>
      <c r="F27650" s="2"/>
      <c r="G27650" s="2"/>
      <c r="H27650" s="2"/>
    </row>
    <row r="27651" spans="2:8">
      <c r="B27651" s="2" t="s">
        <v>28125</v>
      </c>
      <c r="C27651" s="2">
        <v>27</v>
      </c>
      <c r="D27651" s="2" t="s">
        <v>477</v>
      </c>
      <c r="E27651" s="2"/>
      <c r="F27651" s="2"/>
      <c r="G27651" s="2"/>
      <c r="H27651" s="2"/>
    </row>
    <row r="27652" spans="2:8">
      <c r="B27652" s="2" t="s">
        <v>28126</v>
      </c>
      <c r="C27652" s="2">
        <v>25</v>
      </c>
      <c r="D27652" s="2" t="s">
        <v>477</v>
      </c>
      <c r="E27652" s="2"/>
      <c r="F27652" s="2"/>
      <c r="G27652" s="2"/>
      <c r="H27652" s="2"/>
    </row>
    <row r="27653" spans="2:8">
      <c r="B27653" s="2" t="s">
        <v>28127</v>
      </c>
      <c r="C27653" s="2">
        <v>23</v>
      </c>
      <c r="D27653" s="2" t="s">
        <v>477</v>
      </c>
      <c r="E27653" s="2"/>
      <c r="F27653" s="2"/>
      <c r="G27653" s="2"/>
      <c r="H27653" s="2"/>
    </row>
    <row r="27654" spans="2:8">
      <c r="B27654" s="2" t="s">
        <v>28128</v>
      </c>
      <c r="C27654" s="2">
        <v>25</v>
      </c>
      <c r="D27654" s="2" t="s">
        <v>477</v>
      </c>
      <c r="E27654" s="2"/>
      <c r="F27654" s="2"/>
      <c r="G27654" s="2"/>
      <c r="H27654" s="2"/>
    </row>
    <row r="27655" spans="2:8">
      <c r="B27655" s="2" t="s">
        <v>28129</v>
      </c>
      <c r="C27655" s="2">
        <v>32</v>
      </c>
      <c r="D27655" s="2" t="s">
        <v>477</v>
      </c>
      <c r="E27655" s="2"/>
      <c r="F27655" s="2"/>
      <c r="G27655" s="2"/>
      <c r="H27655" s="2"/>
    </row>
    <row r="27656" spans="2:8">
      <c r="B27656" s="2" t="s">
        <v>28130</v>
      </c>
      <c r="C27656" s="2">
        <v>32</v>
      </c>
      <c r="D27656" s="2" t="s">
        <v>477</v>
      </c>
      <c r="E27656" s="2"/>
      <c r="F27656" s="2"/>
      <c r="G27656" s="2"/>
      <c r="H27656" s="2"/>
    </row>
    <row r="27657" spans="2:8">
      <c r="B27657" s="2" t="s">
        <v>28131</v>
      </c>
      <c r="C27657" s="2">
        <v>30</v>
      </c>
      <c r="D27657" s="2" t="s">
        <v>477</v>
      </c>
      <c r="E27657" s="2"/>
      <c r="F27657" s="2"/>
      <c r="G27657" s="2"/>
      <c r="H27657" s="2"/>
    </row>
    <row r="27658" spans="2:8">
      <c r="B27658" s="2" t="s">
        <v>28132</v>
      </c>
      <c r="C27658" s="2">
        <v>30</v>
      </c>
      <c r="D27658" s="2" t="s">
        <v>477</v>
      </c>
      <c r="E27658" s="2"/>
      <c r="F27658" s="2"/>
      <c r="G27658" s="2"/>
      <c r="H27658" s="2"/>
    </row>
    <row r="27659" spans="2:8">
      <c r="B27659" s="2" t="s">
        <v>28133</v>
      </c>
      <c r="C27659" s="2">
        <v>31</v>
      </c>
      <c r="D27659" s="2" t="s">
        <v>477</v>
      </c>
      <c r="E27659" s="2"/>
      <c r="F27659" s="2"/>
      <c r="G27659" s="2"/>
      <c r="H27659" s="2"/>
    </row>
    <row r="27660" spans="2:8">
      <c r="B27660" s="2" t="s">
        <v>28134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28135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28136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28137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28138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28139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28140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28141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28142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28143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28144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28145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28146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28147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28148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28149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28150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28151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28152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28153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28154</v>
      </c>
      <c r="C27680" s="2">
        <v>28</v>
      </c>
      <c r="D27680" s="2" t="s">
        <v>477</v>
      </c>
      <c r="E27680" s="2"/>
      <c r="F27680" s="2"/>
      <c r="G27680" s="2"/>
      <c r="H27680" s="2"/>
    </row>
    <row r="27681" spans="2:8">
      <c r="B27681" s="2" t="s">
        <v>28155</v>
      </c>
      <c r="C27681" s="2">
        <v>30</v>
      </c>
      <c r="D27681" s="2" t="s">
        <v>477</v>
      </c>
      <c r="E27681" s="2"/>
      <c r="F27681" s="2"/>
      <c r="G27681" s="2"/>
      <c r="H27681" s="2"/>
    </row>
    <row r="27682" spans="2:8">
      <c r="B27682" s="2" t="s">
        <v>28156</v>
      </c>
      <c r="C27682" s="2">
        <v>31</v>
      </c>
      <c r="D27682" s="2" t="s">
        <v>477</v>
      </c>
      <c r="E27682" s="2"/>
      <c r="F27682" s="2"/>
      <c r="G27682" s="2"/>
      <c r="H27682" s="2"/>
    </row>
    <row r="27683" spans="2:8">
      <c r="B27683" s="2" t="s">
        <v>28157</v>
      </c>
      <c r="C27683" s="2">
        <v>31</v>
      </c>
      <c r="D27683" s="2" t="s">
        <v>477</v>
      </c>
      <c r="E27683" s="2"/>
      <c r="F27683" s="2"/>
      <c r="G27683" s="2"/>
      <c r="H27683" s="2"/>
    </row>
    <row r="27684" spans="2:8">
      <c r="B27684" s="2" t="s">
        <v>28158</v>
      </c>
      <c r="C27684" s="2">
        <v>29</v>
      </c>
      <c r="D27684" s="2" t="s">
        <v>477</v>
      </c>
      <c r="E27684" s="2"/>
      <c r="F27684" s="2"/>
      <c r="G27684" s="2"/>
      <c r="H27684" s="2"/>
    </row>
    <row r="27685" spans="2:8">
      <c r="B27685" s="2" t="s">
        <v>28159</v>
      </c>
      <c r="C27685" s="2">
        <v>29</v>
      </c>
      <c r="D27685" s="2" t="s">
        <v>477</v>
      </c>
      <c r="E27685" s="2"/>
      <c r="F27685" s="2"/>
      <c r="G27685" s="2"/>
      <c r="H27685" s="2"/>
    </row>
    <row r="27686" spans="2:8">
      <c r="B27686" s="2" t="s">
        <v>28160</v>
      </c>
      <c r="C27686" s="2">
        <v>29</v>
      </c>
      <c r="D27686" s="2" t="s">
        <v>477</v>
      </c>
      <c r="E27686" s="2"/>
      <c r="F27686" s="2"/>
      <c r="G27686" s="2"/>
      <c r="H27686" s="2"/>
    </row>
    <row r="27687" spans="2:8">
      <c r="B27687" s="2" t="s">
        <v>28161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28162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28163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28164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28165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28166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28167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28168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28169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28170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28171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28172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28173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28174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28175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28176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28177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28178</v>
      </c>
      <c r="C27704" s="2">
        <v>36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28179</v>
      </c>
      <c r="C27705" s="2">
        <v>33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28180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28181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28182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28183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28184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28185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28186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28187</v>
      </c>
      <c r="C27713" s="2">
        <v>26</v>
      </c>
      <c r="D27713" s="2" t="s">
        <v>477</v>
      </c>
      <c r="E27713" s="2"/>
      <c r="F27713" s="2"/>
      <c r="G27713" s="2"/>
      <c r="H27713" s="2"/>
    </row>
    <row r="27714" spans="2:8">
      <c r="B27714" s="2" t="s">
        <v>28188</v>
      </c>
      <c r="C27714" s="2">
        <v>26</v>
      </c>
      <c r="D27714" s="2" t="s">
        <v>477</v>
      </c>
      <c r="E27714" s="2"/>
      <c r="F27714" s="2"/>
      <c r="G27714" s="2"/>
      <c r="H27714" s="2"/>
    </row>
    <row r="27715" spans="2:8">
      <c r="B27715" s="2" t="s">
        <v>28189</v>
      </c>
      <c r="C27715" s="2">
        <v>26</v>
      </c>
      <c r="D27715" s="2" t="s">
        <v>477</v>
      </c>
      <c r="E27715" s="2"/>
      <c r="F27715" s="2"/>
      <c r="G27715" s="2"/>
      <c r="H27715" s="2"/>
    </row>
    <row r="27716" spans="2:8">
      <c r="B27716" s="2" t="s">
        <v>28190</v>
      </c>
      <c r="C27716" s="2">
        <v>25</v>
      </c>
      <c r="D27716" s="2" t="s">
        <v>477</v>
      </c>
      <c r="E27716" s="2"/>
      <c r="F27716" s="2"/>
      <c r="G27716" s="2"/>
      <c r="H27716" s="2"/>
    </row>
    <row r="27717" spans="2:8">
      <c r="B27717" s="2" t="s">
        <v>28191</v>
      </c>
      <c r="C27717" s="2">
        <v>27</v>
      </c>
      <c r="D27717" s="2" t="s">
        <v>477</v>
      </c>
      <c r="E27717" s="2"/>
      <c r="F27717" s="2"/>
      <c r="G27717" s="2"/>
      <c r="H27717" s="2"/>
    </row>
    <row r="27718" spans="2:8">
      <c r="B27718" s="2" t="s">
        <v>28192</v>
      </c>
      <c r="C27718" s="2">
        <v>27</v>
      </c>
      <c r="D27718" s="2" t="s">
        <v>477</v>
      </c>
      <c r="E27718" s="2"/>
      <c r="F27718" s="2"/>
      <c r="G27718" s="2"/>
      <c r="H27718" s="2"/>
    </row>
    <row r="27719" spans="2:8">
      <c r="B27719" s="2" t="s">
        <v>28193</v>
      </c>
      <c r="C27719" s="2">
        <v>25</v>
      </c>
      <c r="D27719" s="2" t="s">
        <v>477</v>
      </c>
      <c r="E27719" s="2"/>
      <c r="F27719" s="2"/>
      <c r="G27719" s="2"/>
      <c r="H27719" s="2"/>
    </row>
    <row r="27720" spans="2:8">
      <c r="B27720" s="2" t="s">
        <v>28194</v>
      </c>
      <c r="C27720" s="2">
        <v>29</v>
      </c>
      <c r="D27720" s="2" t="s">
        <v>477</v>
      </c>
      <c r="E27720" s="2"/>
      <c r="F27720" s="2"/>
      <c r="G27720" s="2"/>
      <c r="H27720" s="2"/>
    </row>
    <row r="27721" spans="2:8">
      <c r="B27721" s="2" t="s">
        <v>28195</v>
      </c>
      <c r="C27721" s="2">
        <v>31</v>
      </c>
      <c r="D27721" s="2" t="s">
        <v>477</v>
      </c>
      <c r="E27721" s="2"/>
      <c r="F27721" s="2"/>
      <c r="G27721" s="2"/>
      <c r="H27721" s="2"/>
    </row>
    <row r="27722" spans="2:8">
      <c r="B27722" s="2" t="s">
        <v>28196</v>
      </c>
      <c r="C27722" s="2">
        <v>31</v>
      </c>
      <c r="D27722" s="2" t="s">
        <v>477</v>
      </c>
      <c r="E27722" s="2"/>
      <c r="F27722" s="2"/>
      <c r="G27722" s="2"/>
      <c r="H27722" s="2"/>
    </row>
    <row r="27723" spans="2:8">
      <c r="B27723" s="2" t="s">
        <v>28197</v>
      </c>
      <c r="C27723" s="2">
        <v>29</v>
      </c>
      <c r="D27723" s="2" t="s">
        <v>477</v>
      </c>
      <c r="E27723" s="2"/>
      <c r="F27723" s="2"/>
      <c r="G27723" s="2"/>
      <c r="H27723" s="2"/>
    </row>
    <row r="27724" spans="2:8">
      <c r="B27724" s="2" t="s">
        <v>28198</v>
      </c>
      <c r="C27724" s="2">
        <v>29</v>
      </c>
      <c r="D27724" s="2" t="s">
        <v>477</v>
      </c>
      <c r="E27724" s="2"/>
      <c r="F27724" s="2"/>
      <c r="G27724" s="2"/>
      <c r="H27724" s="2"/>
    </row>
    <row r="27725" spans="2:8">
      <c r="B27725" s="2" t="s">
        <v>28199</v>
      </c>
      <c r="C27725" s="2">
        <v>27</v>
      </c>
      <c r="D27725" s="2" t="s">
        <v>477</v>
      </c>
      <c r="E27725" s="2"/>
      <c r="F27725" s="2"/>
      <c r="G27725" s="2"/>
      <c r="H27725" s="2"/>
    </row>
    <row r="27726" spans="2:8">
      <c r="B27726" s="2" t="s">
        <v>28200</v>
      </c>
      <c r="C27726" s="2">
        <v>29</v>
      </c>
      <c r="D27726" s="2" t="s">
        <v>477</v>
      </c>
      <c r="E27726" s="2"/>
      <c r="F27726" s="2"/>
      <c r="G27726" s="2"/>
      <c r="H27726" s="2"/>
    </row>
    <row r="27727" spans="2:8">
      <c r="B27727" s="2" t="s">
        <v>28201</v>
      </c>
      <c r="C27727" s="2">
        <v>32</v>
      </c>
      <c r="D27727" s="2" t="s">
        <v>477</v>
      </c>
      <c r="E27727" s="2"/>
      <c r="F27727" s="2"/>
      <c r="G27727" s="2"/>
      <c r="H27727" s="2"/>
    </row>
    <row r="27728" spans="2:8">
      <c r="B27728" s="2" t="s">
        <v>28202</v>
      </c>
      <c r="C27728" s="2">
        <v>33</v>
      </c>
      <c r="D27728" s="2" t="s">
        <v>477</v>
      </c>
      <c r="E27728" s="2"/>
      <c r="F27728" s="2"/>
      <c r="G27728" s="2"/>
      <c r="H27728" s="2"/>
    </row>
    <row r="27729" spans="2:8">
      <c r="B27729" s="2" t="s">
        <v>28203</v>
      </c>
      <c r="C27729" s="2">
        <v>33</v>
      </c>
      <c r="D27729" s="2" t="s">
        <v>477</v>
      </c>
      <c r="E27729" s="2"/>
      <c r="F27729" s="2"/>
      <c r="G27729" s="2"/>
      <c r="H27729" s="2"/>
    </row>
    <row r="27730" spans="2:8">
      <c r="B27730" s="2" t="s">
        <v>28204</v>
      </c>
      <c r="C27730" s="2">
        <v>31</v>
      </c>
      <c r="D27730" s="2" t="s">
        <v>477</v>
      </c>
      <c r="E27730" s="2"/>
      <c r="F27730" s="2"/>
      <c r="G27730" s="2"/>
      <c r="H27730" s="2"/>
    </row>
    <row r="27731" spans="2:8">
      <c r="B27731" s="2" t="s">
        <v>28205</v>
      </c>
      <c r="C27731" s="2">
        <v>29</v>
      </c>
      <c r="D27731" s="2" t="s">
        <v>477</v>
      </c>
      <c r="E27731" s="2"/>
      <c r="F27731" s="2"/>
      <c r="G27731" s="2"/>
      <c r="H27731" s="2"/>
    </row>
    <row r="27732" spans="2:8">
      <c r="B27732" s="2" t="s">
        <v>28206</v>
      </c>
      <c r="C27732" s="2">
        <v>22</v>
      </c>
      <c r="D27732" s="2" t="s">
        <v>477</v>
      </c>
      <c r="E27732" s="2"/>
      <c r="F27732" s="2"/>
      <c r="G27732" s="2"/>
      <c r="H27732" s="2"/>
    </row>
    <row r="27733" spans="2:8">
      <c r="B27733" s="2" t="s">
        <v>28207</v>
      </c>
      <c r="C27733" s="2">
        <v>22</v>
      </c>
      <c r="D27733" s="2" t="s">
        <v>477</v>
      </c>
      <c r="E27733" s="2"/>
      <c r="F27733" s="2"/>
      <c r="G27733" s="2"/>
      <c r="H27733" s="2"/>
    </row>
    <row r="27734" spans="2:8">
      <c r="B27734" s="2" t="s">
        <v>28208</v>
      </c>
      <c r="C27734" s="2">
        <v>22</v>
      </c>
      <c r="D27734" s="2" t="s">
        <v>477</v>
      </c>
      <c r="E27734" s="2"/>
      <c r="F27734" s="2"/>
      <c r="G27734" s="2"/>
      <c r="H27734" s="2"/>
    </row>
    <row r="27735" spans="2:8">
      <c r="B27735" s="2" t="s">
        <v>28209</v>
      </c>
      <c r="C27735" s="2">
        <v>23</v>
      </c>
      <c r="D27735" s="2" t="s">
        <v>477</v>
      </c>
      <c r="E27735" s="2"/>
      <c r="F27735" s="2"/>
      <c r="G27735" s="2"/>
      <c r="H27735" s="2"/>
    </row>
    <row r="27736" spans="2:8">
      <c r="B27736" s="2" t="s">
        <v>28210</v>
      </c>
      <c r="C27736" s="2">
        <v>22</v>
      </c>
      <c r="D27736" s="2" t="s">
        <v>477</v>
      </c>
      <c r="E27736" s="2"/>
      <c r="F27736" s="2"/>
      <c r="G27736" s="2"/>
      <c r="H27736" s="2"/>
    </row>
    <row r="27737" spans="2:8">
      <c r="B27737" s="2" t="s">
        <v>28211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28212</v>
      </c>
      <c r="C27738" s="2">
        <v>19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28213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28214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28215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28216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28217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28218</v>
      </c>
      <c r="C27744" s="2">
        <v>31</v>
      </c>
      <c r="D27744" s="2" t="s">
        <v>477</v>
      </c>
      <c r="E27744" s="2"/>
      <c r="F27744" s="2"/>
      <c r="G27744" s="2"/>
      <c r="H27744" s="2"/>
    </row>
    <row r="27745" spans="2:8">
      <c r="B27745" s="2" t="s">
        <v>28219</v>
      </c>
      <c r="C27745" s="2">
        <v>29</v>
      </c>
      <c r="D27745" s="2" t="s">
        <v>477</v>
      </c>
      <c r="E27745" s="2"/>
      <c r="F27745" s="2"/>
      <c r="G27745" s="2"/>
      <c r="H27745" s="2"/>
    </row>
    <row r="27746" spans="2:8">
      <c r="B27746" s="2" t="s">
        <v>28220</v>
      </c>
      <c r="C27746" s="2">
        <v>27</v>
      </c>
      <c r="D27746" s="2" t="s">
        <v>477</v>
      </c>
      <c r="E27746" s="2"/>
      <c r="F27746" s="2"/>
      <c r="G27746" s="2"/>
      <c r="H27746" s="2"/>
    </row>
    <row r="27747" spans="2:8">
      <c r="B27747" s="2" t="s">
        <v>28221</v>
      </c>
      <c r="C27747" s="2">
        <v>25</v>
      </c>
      <c r="D27747" s="2" t="s">
        <v>477</v>
      </c>
      <c r="E27747" s="2"/>
      <c r="F27747" s="2"/>
      <c r="G27747" s="2"/>
      <c r="H27747" s="2"/>
    </row>
    <row r="27748" spans="2:8">
      <c r="B27748" s="2" t="s">
        <v>28222</v>
      </c>
      <c r="C27748" s="2">
        <v>22</v>
      </c>
      <c r="D27748" s="2" t="s">
        <v>477</v>
      </c>
      <c r="E27748" s="2"/>
      <c r="F27748" s="2"/>
      <c r="G27748" s="2"/>
      <c r="H27748" s="2"/>
    </row>
    <row r="27749" spans="2:8">
      <c r="B27749" s="2" t="s">
        <v>28223</v>
      </c>
      <c r="C27749" s="2">
        <v>22</v>
      </c>
      <c r="D27749" s="2" t="s">
        <v>477</v>
      </c>
      <c r="E27749" s="2"/>
      <c r="F27749" s="2"/>
      <c r="G27749" s="2"/>
      <c r="H27749" s="2"/>
    </row>
    <row r="27750" spans="2:8">
      <c r="B27750" s="2" t="s">
        <v>28224</v>
      </c>
      <c r="C27750" s="2">
        <v>23</v>
      </c>
      <c r="D27750" s="2" t="s">
        <v>477</v>
      </c>
      <c r="E27750" s="2"/>
      <c r="F27750" s="2"/>
      <c r="G27750" s="2"/>
      <c r="H27750" s="2"/>
    </row>
    <row r="27751" spans="2:8">
      <c r="B27751" s="2" t="s">
        <v>28225</v>
      </c>
      <c r="C27751" s="2">
        <v>27</v>
      </c>
      <c r="D27751" s="2" t="s">
        <v>477</v>
      </c>
      <c r="E27751" s="2"/>
      <c r="F27751" s="2"/>
      <c r="G27751" s="2"/>
      <c r="H27751" s="2"/>
    </row>
    <row r="27752" spans="2:8">
      <c r="B27752" s="2" t="s">
        <v>28226</v>
      </c>
      <c r="C27752" s="2">
        <v>28</v>
      </c>
      <c r="D27752" s="2" t="s">
        <v>477</v>
      </c>
      <c r="E27752" s="2"/>
      <c r="F27752" s="2"/>
      <c r="G27752" s="2"/>
      <c r="H27752" s="2"/>
    </row>
    <row r="27753" spans="2:8">
      <c r="B27753" s="2" t="s">
        <v>28227</v>
      </c>
      <c r="C27753" s="2">
        <v>27</v>
      </c>
      <c r="D27753" s="2" t="s">
        <v>477</v>
      </c>
      <c r="E27753" s="2"/>
      <c r="F27753" s="2"/>
      <c r="G27753" s="2"/>
      <c r="H27753" s="2"/>
    </row>
    <row r="27754" spans="2:8">
      <c r="B27754" s="2" t="s">
        <v>28228</v>
      </c>
      <c r="C27754" s="2">
        <v>23</v>
      </c>
      <c r="D27754" s="2" t="s">
        <v>477</v>
      </c>
      <c r="E27754" s="2"/>
      <c r="F27754" s="2"/>
      <c r="G27754" s="2"/>
      <c r="H27754" s="2"/>
    </row>
    <row r="27755" spans="2:8">
      <c r="B27755" s="2" t="s">
        <v>28229</v>
      </c>
      <c r="C27755" s="2">
        <v>20</v>
      </c>
      <c r="D27755" s="2" t="s">
        <v>477</v>
      </c>
      <c r="E27755" s="2"/>
      <c r="F27755" s="2"/>
      <c r="G27755" s="2"/>
      <c r="H27755" s="2"/>
    </row>
    <row r="27756" spans="2:8">
      <c r="B27756" s="2" t="s">
        <v>28230</v>
      </c>
      <c r="C27756" s="2">
        <v>22</v>
      </c>
      <c r="D27756" s="2" t="s">
        <v>477</v>
      </c>
      <c r="E27756" s="2"/>
      <c r="F27756" s="2"/>
      <c r="G27756" s="2"/>
      <c r="H27756" s="2"/>
    </row>
    <row r="27757" spans="2:8">
      <c r="B27757" s="2" t="s">
        <v>28231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28232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28233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28234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28235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28236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28237</v>
      </c>
      <c r="C27763" s="2">
        <v>35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28238</v>
      </c>
      <c r="C27764" s="2">
        <v>35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28239</v>
      </c>
      <c r="C27765" s="2">
        <v>11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28240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28241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28242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28243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28244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28245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28246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28247</v>
      </c>
      <c r="C27773" s="2">
        <v>37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28248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28249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28250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28251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28252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28253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28254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28255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28256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28257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28258</v>
      </c>
      <c r="C27784" s="2">
        <v>29</v>
      </c>
      <c r="D27784" s="2" t="s">
        <v>477</v>
      </c>
      <c r="E27784" s="2"/>
      <c r="F27784" s="2"/>
      <c r="G27784" s="2"/>
      <c r="H27784" s="2"/>
    </row>
    <row r="27785" spans="2:8">
      <c r="B27785" s="2" t="s">
        <v>28259</v>
      </c>
      <c r="C27785" s="2">
        <v>29</v>
      </c>
      <c r="D27785" s="2" t="s">
        <v>477</v>
      </c>
      <c r="E27785" s="2"/>
      <c r="F27785" s="2"/>
      <c r="G27785" s="2"/>
      <c r="H27785" s="2"/>
    </row>
    <row r="27786" spans="2:8">
      <c r="B27786" s="2" t="s">
        <v>28260</v>
      </c>
      <c r="C27786" s="2">
        <v>34</v>
      </c>
      <c r="D27786" s="2" t="s">
        <v>477</v>
      </c>
      <c r="E27786" s="2"/>
      <c r="F27786" s="2"/>
      <c r="G27786" s="2"/>
      <c r="H27786" s="2"/>
    </row>
    <row r="27787" spans="2:8">
      <c r="B27787" s="2" t="s">
        <v>28261</v>
      </c>
      <c r="C27787" s="2">
        <v>33</v>
      </c>
      <c r="D27787" s="2" t="s">
        <v>477</v>
      </c>
      <c r="E27787" s="2"/>
      <c r="F27787" s="2"/>
      <c r="G27787" s="2"/>
      <c r="H27787" s="2"/>
    </row>
    <row r="27788" spans="2:8">
      <c r="B27788" s="2" t="s">
        <v>28262</v>
      </c>
      <c r="C27788" s="2">
        <v>29</v>
      </c>
      <c r="D27788" s="2" t="s">
        <v>477</v>
      </c>
      <c r="E27788" s="2"/>
      <c r="F27788" s="2"/>
      <c r="G27788" s="2"/>
      <c r="H27788" s="2"/>
    </row>
    <row r="27789" spans="2:8">
      <c r="B27789" s="2" t="s">
        <v>28263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28264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28265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28266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28267</v>
      </c>
      <c r="C27793" s="2">
        <v>23</v>
      </c>
      <c r="D27793" s="2" t="s">
        <v>477</v>
      </c>
      <c r="E27793" s="2"/>
      <c r="F27793" s="2"/>
      <c r="G27793" s="2"/>
      <c r="H27793" s="2"/>
    </row>
    <row r="27794" spans="2:8">
      <c r="B27794" s="2" t="s">
        <v>28268</v>
      </c>
      <c r="C27794" s="2">
        <v>24</v>
      </c>
      <c r="D27794" s="2" t="s">
        <v>477</v>
      </c>
      <c r="E27794" s="2"/>
      <c r="F27794" s="2"/>
      <c r="G27794" s="2"/>
      <c r="H27794" s="2"/>
    </row>
    <row r="27795" spans="2:8">
      <c r="B27795" s="2" t="s">
        <v>28269</v>
      </c>
      <c r="C27795" s="2">
        <v>24</v>
      </c>
      <c r="D27795" s="2" t="s">
        <v>477</v>
      </c>
      <c r="E27795" s="2"/>
      <c r="F27795" s="2"/>
      <c r="G27795" s="2"/>
      <c r="H27795" s="2"/>
    </row>
    <row r="27796" spans="2:8">
      <c r="B27796" s="2" t="s">
        <v>28270</v>
      </c>
      <c r="C27796" s="2">
        <v>24</v>
      </c>
      <c r="D27796" s="2" t="s">
        <v>477</v>
      </c>
      <c r="E27796" s="2"/>
      <c r="F27796" s="2"/>
      <c r="G27796" s="2"/>
      <c r="H27796" s="2"/>
    </row>
    <row r="27797" spans="2:8">
      <c r="B27797" s="2" t="s">
        <v>28271</v>
      </c>
      <c r="C27797" s="2">
        <v>25</v>
      </c>
      <c r="D27797" s="2" t="s">
        <v>477</v>
      </c>
      <c r="E27797" s="2"/>
      <c r="F27797" s="2"/>
      <c r="G27797" s="2"/>
      <c r="H27797" s="2"/>
    </row>
    <row r="27798" spans="2:8">
      <c r="B27798" s="2" t="s">
        <v>28272</v>
      </c>
      <c r="C27798" s="2">
        <v>19</v>
      </c>
      <c r="D27798" s="2" t="s">
        <v>477</v>
      </c>
      <c r="E27798" s="2"/>
      <c r="F27798" s="2"/>
      <c r="G27798" s="2"/>
      <c r="H27798" s="2"/>
    </row>
    <row r="27799" spans="2:8">
      <c r="B27799" s="2" t="s">
        <v>28273</v>
      </c>
      <c r="C27799" s="2">
        <v>20</v>
      </c>
      <c r="D27799" s="2" t="s">
        <v>477</v>
      </c>
      <c r="E27799" s="2"/>
      <c r="F27799" s="2"/>
      <c r="G27799" s="2"/>
      <c r="H27799" s="2"/>
    </row>
    <row r="27800" spans="2:8">
      <c r="B27800" s="2" t="s">
        <v>28274</v>
      </c>
      <c r="C27800" s="2">
        <v>23</v>
      </c>
      <c r="D27800" s="2" t="s">
        <v>477</v>
      </c>
      <c r="E27800" s="2"/>
      <c r="F27800" s="2"/>
      <c r="G27800" s="2"/>
      <c r="H27800" s="2"/>
    </row>
    <row r="27801" spans="2:8">
      <c r="B27801" s="2" t="s">
        <v>28275</v>
      </c>
      <c r="C27801" s="2">
        <v>25</v>
      </c>
      <c r="D27801" s="2" t="s">
        <v>477</v>
      </c>
      <c r="E27801" s="2"/>
      <c r="F27801" s="2"/>
      <c r="G27801" s="2"/>
      <c r="H27801" s="2"/>
    </row>
    <row r="27802" spans="2:8">
      <c r="B27802" s="2" t="s">
        <v>28276</v>
      </c>
      <c r="C27802" s="2">
        <v>27</v>
      </c>
      <c r="D27802" s="2" t="s">
        <v>477</v>
      </c>
      <c r="E27802" s="2"/>
      <c r="F27802" s="2"/>
      <c r="G27802" s="2"/>
      <c r="H27802" s="2"/>
    </row>
    <row r="27803" spans="2:8">
      <c r="B27803" s="2" t="s">
        <v>28277</v>
      </c>
      <c r="C27803" s="2">
        <v>25</v>
      </c>
      <c r="D27803" s="2" t="s">
        <v>477</v>
      </c>
      <c r="E27803" s="2"/>
      <c r="F27803" s="2"/>
      <c r="G27803" s="2"/>
      <c r="H27803" s="2"/>
    </row>
    <row r="27804" spans="2:8">
      <c r="B27804" s="2" t="s">
        <v>28278</v>
      </c>
      <c r="C27804" s="2">
        <v>24</v>
      </c>
      <c r="D27804" s="2" t="s">
        <v>477</v>
      </c>
      <c r="E27804" s="2"/>
      <c r="F27804" s="2"/>
      <c r="G27804" s="2"/>
      <c r="H27804" s="2"/>
    </row>
    <row r="27805" spans="2:8">
      <c r="B27805" s="2" t="s">
        <v>28279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28280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28281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28282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28283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28284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28285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28286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28287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28288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28289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28290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28291</v>
      </c>
      <c r="C27817" s="2">
        <v>42</v>
      </c>
      <c r="D27817" s="2" t="s">
        <v>477</v>
      </c>
      <c r="E27817" s="2"/>
      <c r="F27817" s="2"/>
      <c r="G27817" s="2"/>
      <c r="H27817" s="2"/>
    </row>
    <row r="27818" spans="2:8">
      <c r="B27818" s="2" t="s">
        <v>28292</v>
      </c>
      <c r="C27818" s="2">
        <v>45</v>
      </c>
      <c r="D27818" s="2" t="s">
        <v>477</v>
      </c>
      <c r="E27818" s="2"/>
      <c r="F27818" s="2"/>
      <c r="G27818" s="2"/>
      <c r="H27818" s="2"/>
    </row>
    <row r="27819" spans="2:8">
      <c r="B27819" s="2" t="s">
        <v>28293</v>
      </c>
      <c r="C27819" s="2">
        <v>46</v>
      </c>
      <c r="D27819" s="2" t="s">
        <v>477</v>
      </c>
      <c r="E27819" s="2"/>
      <c r="F27819" s="2"/>
      <c r="G27819" s="2"/>
      <c r="H27819" s="2"/>
    </row>
    <row r="27820" spans="2:8">
      <c r="B27820" s="2" t="s">
        <v>28294</v>
      </c>
      <c r="C27820" s="2">
        <v>43</v>
      </c>
      <c r="D27820" s="2" t="s">
        <v>477</v>
      </c>
      <c r="E27820" s="2"/>
      <c r="F27820" s="2"/>
      <c r="G27820" s="2"/>
      <c r="H27820" s="2"/>
    </row>
    <row r="27821" spans="2:8">
      <c r="B27821" s="2" t="s">
        <v>28295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28296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28297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28298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28299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28300</v>
      </c>
      <c r="C27826" s="2">
        <v>30</v>
      </c>
      <c r="D27826" s="2" t="s">
        <v>477</v>
      </c>
      <c r="E27826" s="2"/>
      <c r="F27826" s="2"/>
      <c r="G27826" s="2"/>
      <c r="H27826" s="2"/>
    </row>
    <row r="27827" spans="2:8">
      <c r="B27827" s="2" t="s">
        <v>28301</v>
      </c>
      <c r="C27827" s="2">
        <v>29</v>
      </c>
      <c r="D27827" s="2" t="s">
        <v>477</v>
      </c>
      <c r="E27827" s="2"/>
      <c r="F27827" s="2"/>
      <c r="G27827" s="2"/>
      <c r="H27827" s="2"/>
    </row>
    <row r="27828" spans="2:8">
      <c r="B27828" s="2" t="s">
        <v>28302</v>
      </c>
      <c r="C27828" s="2">
        <v>31</v>
      </c>
      <c r="D27828" s="2" t="s">
        <v>477</v>
      </c>
      <c r="E27828" s="2"/>
      <c r="F27828" s="2"/>
      <c r="G27828" s="2"/>
      <c r="H27828" s="2"/>
    </row>
    <row r="27829" spans="2:8">
      <c r="B27829" s="2" t="s">
        <v>28303</v>
      </c>
      <c r="C27829" s="2">
        <v>31</v>
      </c>
      <c r="D27829" s="2" t="s">
        <v>477</v>
      </c>
      <c r="E27829" s="2"/>
      <c r="F27829" s="2"/>
      <c r="G27829" s="2"/>
      <c r="H27829" s="2"/>
    </row>
    <row r="27830" spans="2:8">
      <c r="B27830" s="2" t="s">
        <v>28304</v>
      </c>
      <c r="C27830" s="2">
        <v>29</v>
      </c>
      <c r="D27830" s="2" t="s">
        <v>477</v>
      </c>
      <c r="E27830" s="2"/>
      <c r="F27830" s="2"/>
      <c r="G27830" s="2"/>
      <c r="H27830" s="2"/>
    </row>
    <row r="27831" spans="2:8">
      <c r="B27831" s="2" t="s">
        <v>28305</v>
      </c>
      <c r="C27831" s="2">
        <v>28</v>
      </c>
      <c r="D27831" s="2" t="s">
        <v>477</v>
      </c>
      <c r="E27831" s="2"/>
      <c r="F27831" s="2"/>
      <c r="G27831" s="2"/>
      <c r="H27831" s="2"/>
    </row>
    <row r="27832" spans="2:8">
      <c r="B27832" s="2" t="s">
        <v>28306</v>
      </c>
      <c r="C27832" s="2">
        <v>12</v>
      </c>
      <c r="D27832" s="2" t="s">
        <v>477</v>
      </c>
      <c r="E27832" s="2"/>
      <c r="F27832" s="2"/>
      <c r="G27832" s="2"/>
      <c r="H27832" s="2"/>
    </row>
    <row r="27833" spans="2:8">
      <c r="B27833" s="2" t="s">
        <v>28307</v>
      </c>
      <c r="C27833" s="2">
        <v>26</v>
      </c>
      <c r="D27833" s="2" t="s">
        <v>477</v>
      </c>
      <c r="E27833" s="2"/>
      <c r="F27833" s="2"/>
      <c r="G27833" s="2"/>
      <c r="H27833" s="2"/>
    </row>
    <row r="27834" spans="2:8">
      <c r="B27834" s="2" t="s">
        <v>28308</v>
      </c>
      <c r="C27834" s="2">
        <v>27</v>
      </c>
      <c r="D27834" s="2" t="s">
        <v>477</v>
      </c>
      <c r="E27834" s="2"/>
      <c r="F27834" s="2"/>
      <c r="G27834" s="2"/>
      <c r="H27834" s="2"/>
    </row>
    <row r="27835" spans="2:8">
      <c r="B27835" s="2" t="s">
        <v>28309</v>
      </c>
      <c r="C27835" s="2">
        <v>26</v>
      </c>
      <c r="D27835" s="2" t="s">
        <v>477</v>
      </c>
      <c r="E27835" s="2"/>
      <c r="F27835" s="2"/>
      <c r="G27835" s="2"/>
      <c r="H27835" s="2"/>
    </row>
    <row r="27836" spans="2:8">
      <c r="B27836" s="2" t="s">
        <v>28310</v>
      </c>
      <c r="C27836" s="2">
        <v>21</v>
      </c>
      <c r="D27836" s="2" t="s">
        <v>477</v>
      </c>
      <c r="E27836" s="2"/>
      <c r="F27836" s="2"/>
      <c r="G27836" s="2"/>
      <c r="H27836" s="2"/>
    </row>
    <row r="27837" spans="2:8">
      <c r="B27837" s="2" t="s">
        <v>28311</v>
      </c>
      <c r="C27837" s="2">
        <v>19</v>
      </c>
      <c r="D27837" s="2" t="s">
        <v>477</v>
      </c>
      <c r="E27837" s="2"/>
      <c r="F27837" s="2"/>
      <c r="G27837" s="2"/>
      <c r="H27837" s="2"/>
    </row>
    <row r="27838" spans="2:8">
      <c r="B27838" s="2" t="s">
        <v>28312</v>
      </c>
      <c r="C27838" s="2">
        <v>24</v>
      </c>
      <c r="D27838" s="2" t="s">
        <v>477</v>
      </c>
      <c r="E27838" s="2"/>
      <c r="F27838" s="2"/>
      <c r="G27838" s="2"/>
      <c r="H27838" s="2"/>
    </row>
    <row r="27839" spans="2:8">
      <c r="B27839" s="2" t="s">
        <v>28313</v>
      </c>
      <c r="C27839" s="2">
        <v>30</v>
      </c>
      <c r="D27839" s="2" t="s">
        <v>477</v>
      </c>
      <c r="E27839" s="2"/>
      <c r="F27839" s="2"/>
      <c r="G27839" s="2"/>
      <c r="H27839" s="2"/>
    </row>
    <row r="27840" spans="2:8">
      <c r="B27840" s="2" t="s">
        <v>28314</v>
      </c>
      <c r="C27840" s="2">
        <v>31</v>
      </c>
      <c r="D27840" s="2" t="s">
        <v>477</v>
      </c>
      <c r="E27840" s="2"/>
      <c r="F27840" s="2"/>
      <c r="G27840" s="2"/>
      <c r="H27840" s="2"/>
    </row>
    <row r="27841" spans="2:8">
      <c r="B27841" s="2" t="s">
        <v>28315</v>
      </c>
      <c r="C27841" s="2">
        <v>30</v>
      </c>
      <c r="D27841" s="2" t="s">
        <v>477</v>
      </c>
      <c r="E27841" s="2"/>
      <c r="F27841" s="2"/>
      <c r="G27841" s="2"/>
      <c r="H27841" s="2"/>
    </row>
    <row r="27842" spans="2:8">
      <c r="B27842" s="2" t="s">
        <v>28316</v>
      </c>
      <c r="C27842" s="2">
        <v>29</v>
      </c>
      <c r="D27842" s="2" t="s">
        <v>477</v>
      </c>
      <c r="E27842" s="2"/>
      <c r="F27842" s="2"/>
      <c r="G27842" s="2"/>
      <c r="H27842" s="2"/>
    </row>
    <row r="27843" spans="2:8">
      <c r="B27843" s="2" t="s">
        <v>28317</v>
      </c>
      <c r="C27843" s="2">
        <v>26</v>
      </c>
      <c r="D27843" s="2" t="s">
        <v>477</v>
      </c>
      <c r="E27843" s="2"/>
      <c r="F27843" s="2"/>
      <c r="G27843" s="2"/>
      <c r="H27843" s="2"/>
    </row>
    <row r="27844" spans="2:8">
      <c r="B27844" s="2" t="s">
        <v>28318</v>
      </c>
      <c r="C27844" s="2">
        <v>27</v>
      </c>
      <c r="D27844" s="2" t="s">
        <v>477</v>
      </c>
      <c r="E27844" s="2"/>
      <c r="F27844" s="2"/>
      <c r="G27844" s="2"/>
      <c r="H27844" s="2"/>
    </row>
    <row r="27845" spans="2:8">
      <c r="B27845" s="2" t="s">
        <v>28319</v>
      </c>
      <c r="C27845" s="2">
        <v>45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28320</v>
      </c>
      <c r="C27846" s="2">
        <v>47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28321</v>
      </c>
      <c r="C27847" s="2">
        <v>46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28322</v>
      </c>
      <c r="C27848" s="2">
        <v>18</v>
      </c>
      <c r="D27848" s="2" t="s">
        <v>477</v>
      </c>
      <c r="E27848" s="2"/>
      <c r="F27848" s="2"/>
      <c r="G27848" s="2"/>
      <c r="H27848" s="2"/>
    </row>
    <row r="27849" spans="2:8">
      <c r="B27849" s="2" t="s">
        <v>28323</v>
      </c>
      <c r="C27849" s="2">
        <v>18</v>
      </c>
      <c r="D27849" s="2" t="s">
        <v>477</v>
      </c>
      <c r="E27849" s="2"/>
      <c r="F27849" s="2"/>
      <c r="G27849" s="2"/>
      <c r="H27849" s="2"/>
    </row>
    <row r="27850" spans="2:8">
      <c r="B27850" s="2" t="s">
        <v>28324</v>
      </c>
      <c r="C27850" s="2">
        <v>18</v>
      </c>
      <c r="D27850" s="2" t="s">
        <v>477</v>
      </c>
      <c r="E27850" s="2"/>
      <c r="F27850" s="2"/>
      <c r="G27850" s="2"/>
      <c r="H27850" s="2"/>
    </row>
    <row r="27851" spans="2:8">
      <c r="B27851" s="2" t="s">
        <v>28325</v>
      </c>
      <c r="C27851" s="2">
        <v>17</v>
      </c>
      <c r="D27851" s="2" t="s">
        <v>477</v>
      </c>
      <c r="E27851" s="2"/>
      <c r="F27851" s="2"/>
      <c r="G27851" s="2"/>
      <c r="H27851" s="2"/>
    </row>
    <row r="27852" spans="2:8">
      <c r="B27852" s="2" t="s">
        <v>28326</v>
      </c>
      <c r="C27852" s="2">
        <v>16</v>
      </c>
      <c r="D27852" s="2" t="s">
        <v>477</v>
      </c>
      <c r="E27852" s="2"/>
      <c r="F27852" s="2"/>
      <c r="G27852" s="2"/>
      <c r="H27852" s="2"/>
    </row>
    <row r="27853" spans="2:8">
      <c r="B27853" s="2" t="s">
        <v>28327</v>
      </c>
      <c r="C27853" s="2">
        <v>16</v>
      </c>
      <c r="D27853" s="2" t="s">
        <v>477</v>
      </c>
      <c r="E27853" s="2"/>
      <c r="F27853" s="2"/>
      <c r="G27853" s="2"/>
      <c r="H27853" s="2"/>
    </row>
    <row r="27854" spans="2:8">
      <c r="B27854" s="2" t="s">
        <v>28328</v>
      </c>
      <c r="C27854" s="2">
        <v>32</v>
      </c>
      <c r="D27854" s="2" t="s">
        <v>477</v>
      </c>
      <c r="E27854" s="2"/>
      <c r="F27854" s="2"/>
      <c r="G27854" s="2"/>
      <c r="H27854" s="2"/>
    </row>
    <row r="27855" spans="2:8">
      <c r="B27855" s="2" t="s">
        <v>28329</v>
      </c>
      <c r="C27855" s="2">
        <v>33</v>
      </c>
      <c r="D27855" s="2" t="s">
        <v>477</v>
      </c>
      <c r="E27855" s="2"/>
      <c r="F27855" s="2"/>
      <c r="G27855" s="2"/>
      <c r="H27855" s="2"/>
    </row>
    <row r="27856" spans="2:8">
      <c r="B27856" s="2" t="s">
        <v>28330</v>
      </c>
      <c r="C27856" s="2">
        <v>35</v>
      </c>
      <c r="D27856" s="2" t="s">
        <v>477</v>
      </c>
      <c r="E27856" s="2"/>
      <c r="F27856" s="2"/>
      <c r="G27856" s="2"/>
      <c r="H27856" s="2"/>
    </row>
    <row r="27857" spans="2:8">
      <c r="B27857" s="2" t="s">
        <v>28331</v>
      </c>
      <c r="C27857" s="2">
        <v>35</v>
      </c>
      <c r="D27857" s="2" t="s">
        <v>477</v>
      </c>
      <c r="E27857" s="2"/>
      <c r="F27857" s="2"/>
      <c r="G27857" s="2"/>
      <c r="H27857" s="2"/>
    </row>
    <row r="27858" spans="2:8">
      <c r="B27858" s="2" t="s">
        <v>28332</v>
      </c>
      <c r="C27858" s="2">
        <v>35</v>
      </c>
      <c r="D27858" s="2" t="s">
        <v>477</v>
      </c>
      <c r="E27858" s="2"/>
      <c r="F27858" s="2"/>
      <c r="G27858" s="2"/>
      <c r="H27858" s="2"/>
    </row>
    <row r="27859" spans="2:8">
      <c r="B27859" s="2" t="s">
        <v>28333</v>
      </c>
      <c r="C27859" s="2">
        <v>35</v>
      </c>
      <c r="D27859" s="2" t="s">
        <v>477</v>
      </c>
      <c r="E27859" s="2"/>
      <c r="F27859" s="2"/>
      <c r="G27859" s="2"/>
      <c r="H27859" s="2"/>
    </row>
    <row r="27860" spans="2:8">
      <c r="B27860" s="2" t="s">
        <v>28334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28335</v>
      </c>
      <c r="C27861" s="2">
        <v>39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28336</v>
      </c>
      <c r="C27862" s="2">
        <v>39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28337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28338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28339</v>
      </c>
      <c r="C27865" s="2">
        <v>38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28340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28341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28342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28343</v>
      </c>
      <c r="C27869" s="2">
        <v>22</v>
      </c>
      <c r="D27869" s="2" t="s">
        <v>477</v>
      </c>
      <c r="E27869" s="2"/>
      <c r="F27869" s="2"/>
      <c r="G27869" s="2"/>
      <c r="H27869" s="2"/>
    </row>
    <row r="27870" spans="2:8">
      <c r="B27870" s="2" t="s">
        <v>28344</v>
      </c>
      <c r="C27870" s="2">
        <v>27</v>
      </c>
      <c r="D27870" s="2" t="s">
        <v>477</v>
      </c>
      <c r="E27870" s="2"/>
      <c r="F27870" s="2"/>
      <c r="G27870" s="2"/>
      <c r="H27870" s="2"/>
    </row>
    <row r="27871" spans="2:8">
      <c r="B27871" s="2" t="s">
        <v>28345</v>
      </c>
      <c r="C27871" s="2">
        <v>29</v>
      </c>
      <c r="D27871" s="2" t="s">
        <v>477</v>
      </c>
      <c r="E27871" s="2"/>
      <c r="F27871" s="2"/>
      <c r="G27871" s="2"/>
      <c r="H27871" s="2"/>
    </row>
    <row r="27872" spans="2:8">
      <c r="B27872" s="2" t="s">
        <v>28346</v>
      </c>
      <c r="C27872" s="2">
        <v>28</v>
      </c>
      <c r="D27872" s="2" t="s">
        <v>477</v>
      </c>
      <c r="E27872" s="2"/>
      <c r="F27872" s="2"/>
      <c r="G27872" s="2"/>
      <c r="H27872" s="2"/>
    </row>
    <row r="27873" spans="2:8">
      <c r="B27873" s="2" t="s">
        <v>28347</v>
      </c>
      <c r="C27873" s="2">
        <v>27</v>
      </c>
      <c r="D27873" s="2" t="s">
        <v>477</v>
      </c>
      <c r="E27873" s="2"/>
      <c r="F27873" s="2"/>
      <c r="G27873" s="2"/>
      <c r="H27873" s="2"/>
    </row>
    <row r="27874" spans="2:8">
      <c r="B27874" s="2" t="s">
        <v>28348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28349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28350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28351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28352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28353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28354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28355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28356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28357</v>
      </c>
      <c r="C27883" s="2">
        <v>6</v>
      </c>
      <c r="D27883" s="2" t="s">
        <v>477</v>
      </c>
      <c r="E27883" s="2"/>
      <c r="F27883" s="2"/>
      <c r="G27883" s="2"/>
      <c r="H27883" s="2"/>
    </row>
    <row r="27884" spans="2:8">
      <c r="B27884" s="2" t="s">
        <v>28358</v>
      </c>
      <c r="C27884" s="2">
        <v>28</v>
      </c>
      <c r="D27884" s="2" t="s">
        <v>477</v>
      </c>
      <c r="E27884" s="2"/>
      <c r="F27884" s="2"/>
      <c r="G27884" s="2"/>
      <c r="H27884" s="2"/>
    </row>
    <row r="27885" spans="2:8">
      <c r="B27885" s="2" t="s">
        <v>28359</v>
      </c>
      <c r="C27885" s="2">
        <v>30</v>
      </c>
      <c r="D27885" s="2" t="s">
        <v>477</v>
      </c>
      <c r="E27885" s="2"/>
      <c r="F27885" s="2"/>
      <c r="G27885" s="2"/>
      <c r="H27885" s="2"/>
    </row>
    <row r="27886" spans="2:8">
      <c r="B27886" s="2" t="s">
        <v>28360</v>
      </c>
      <c r="C27886" s="2">
        <v>31</v>
      </c>
      <c r="D27886" s="2" t="s">
        <v>477</v>
      </c>
      <c r="E27886" s="2"/>
      <c r="F27886" s="2"/>
      <c r="G27886" s="2"/>
      <c r="H27886" s="2"/>
    </row>
    <row r="27887" spans="2:8">
      <c r="B27887" s="2" t="s">
        <v>28361</v>
      </c>
      <c r="C27887" s="2">
        <v>29</v>
      </c>
      <c r="D27887" s="2" t="s">
        <v>477</v>
      </c>
      <c r="E27887" s="2"/>
      <c r="F27887" s="2"/>
      <c r="G27887" s="2"/>
      <c r="H27887" s="2"/>
    </row>
    <row r="27888" spans="2:8">
      <c r="B27888" s="2" t="s">
        <v>28362</v>
      </c>
      <c r="C27888" s="2">
        <v>26</v>
      </c>
      <c r="D27888" s="2" t="s">
        <v>477</v>
      </c>
      <c r="E27888" s="2"/>
      <c r="F27888" s="2"/>
      <c r="G27888" s="2"/>
      <c r="H27888" s="2"/>
    </row>
    <row r="27889" spans="2:8">
      <c r="B27889" s="2" t="s">
        <v>28363</v>
      </c>
      <c r="C27889" s="2">
        <v>25</v>
      </c>
      <c r="D27889" s="2" t="s">
        <v>477</v>
      </c>
      <c r="E27889" s="2"/>
      <c r="F27889" s="2"/>
      <c r="G27889" s="2"/>
      <c r="H27889" s="2"/>
    </row>
    <row r="27890" spans="2:8">
      <c r="B27890" s="2" t="s">
        <v>28364</v>
      </c>
      <c r="C27890" s="2">
        <v>31</v>
      </c>
      <c r="D27890" s="2" t="s">
        <v>477</v>
      </c>
      <c r="E27890" s="2"/>
      <c r="F27890" s="2"/>
      <c r="G27890" s="2"/>
      <c r="H27890" s="2"/>
    </row>
    <row r="27891" spans="2:8">
      <c r="B27891" s="2" t="s">
        <v>28365</v>
      </c>
      <c r="C27891" s="2">
        <v>29</v>
      </c>
      <c r="D27891" s="2" t="s">
        <v>477</v>
      </c>
      <c r="E27891" s="2"/>
      <c r="F27891" s="2"/>
      <c r="G27891" s="2"/>
      <c r="H27891" s="2"/>
    </row>
    <row r="27892" spans="2:8">
      <c r="B27892" s="2" t="s">
        <v>28366</v>
      </c>
      <c r="C27892" s="2">
        <v>29</v>
      </c>
      <c r="D27892" s="2" t="s">
        <v>477</v>
      </c>
      <c r="E27892" s="2"/>
      <c r="F27892" s="2"/>
      <c r="G27892" s="2"/>
      <c r="H27892" s="2"/>
    </row>
    <row r="27893" spans="2:8">
      <c r="B27893" s="2" t="s">
        <v>28367</v>
      </c>
      <c r="C27893" s="2">
        <v>29</v>
      </c>
      <c r="D27893" s="2" t="s">
        <v>477</v>
      </c>
      <c r="E27893" s="2"/>
      <c r="F27893" s="2"/>
      <c r="G27893" s="2"/>
      <c r="H27893" s="2"/>
    </row>
    <row r="27894" spans="2:8">
      <c r="B27894" s="2" t="s">
        <v>28368</v>
      </c>
      <c r="C27894" s="2">
        <v>28</v>
      </c>
      <c r="D27894" s="2" t="s">
        <v>477</v>
      </c>
      <c r="E27894" s="2"/>
      <c r="F27894" s="2"/>
      <c r="G27894" s="2"/>
      <c r="H27894" s="2"/>
    </row>
    <row r="27895" spans="2:8">
      <c r="B27895" s="2" t="s">
        <v>28369</v>
      </c>
      <c r="C27895" s="2">
        <v>27</v>
      </c>
      <c r="D27895" s="2" t="s">
        <v>477</v>
      </c>
      <c r="E27895" s="2"/>
      <c r="F27895" s="2"/>
      <c r="G27895" s="2"/>
      <c r="H27895" s="2"/>
    </row>
    <row r="27896" spans="2:8">
      <c r="B27896" s="2" t="s">
        <v>28370</v>
      </c>
      <c r="C27896" s="2">
        <v>26</v>
      </c>
      <c r="D27896" s="2" t="s">
        <v>477</v>
      </c>
      <c r="E27896" s="2"/>
      <c r="F27896" s="2"/>
      <c r="G27896" s="2"/>
      <c r="H27896" s="2"/>
    </row>
    <row r="27897" spans="2:8">
      <c r="B27897" s="2" t="s">
        <v>28371</v>
      </c>
      <c r="C27897" s="2">
        <v>36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28372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28373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28374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28375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28376</v>
      </c>
      <c r="C27902" s="2">
        <v>37</v>
      </c>
      <c r="D27902" s="2" t="s">
        <v>477</v>
      </c>
      <c r="E27902" s="2"/>
      <c r="F27902" s="2"/>
      <c r="G27902" s="2"/>
      <c r="H27902" s="2"/>
    </row>
    <row r="27903" spans="2:8">
      <c r="B27903" s="2" t="s">
        <v>28377</v>
      </c>
      <c r="C27903" s="2">
        <v>38</v>
      </c>
      <c r="D27903" s="2" t="s">
        <v>477</v>
      </c>
      <c r="E27903" s="2"/>
      <c r="F27903" s="2"/>
      <c r="G27903" s="2"/>
      <c r="H27903" s="2"/>
    </row>
    <row r="27904" spans="2:8">
      <c r="B27904" s="2" t="s">
        <v>28378</v>
      </c>
      <c r="C27904" s="2">
        <v>39</v>
      </c>
      <c r="D27904" s="2" t="s">
        <v>477</v>
      </c>
      <c r="E27904" s="2"/>
      <c r="F27904" s="2"/>
      <c r="G27904" s="2"/>
      <c r="H27904" s="2"/>
    </row>
    <row r="27905" spans="2:8">
      <c r="B27905" s="2" t="s">
        <v>28379</v>
      </c>
      <c r="C27905" s="2">
        <v>39</v>
      </c>
      <c r="D27905" s="2" t="s">
        <v>477</v>
      </c>
      <c r="E27905" s="2"/>
      <c r="F27905" s="2"/>
      <c r="G27905" s="2"/>
      <c r="H27905" s="2"/>
    </row>
    <row r="27906" spans="2:8">
      <c r="B27906" s="2" t="s">
        <v>28380</v>
      </c>
      <c r="C27906" s="2">
        <v>39</v>
      </c>
      <c r="D27906" s="2" t="s">
        <v>477</v>
      </c>
      <c r="E27906" s="2"/>
      <c r="F27906" s="2"/>
      <c r="G27906" s="2"/>
      <c r="H27906" s="2"/>
    </row>
    <row r="27907" spans="2:8">
      <c r="B27907" s="2" t="s">
        <v>28381</v>
      </c>
      <c r="C27907" s="2">
        <v>42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28382</v>
      </c>
      <c r="C27908" s="2">
        <v>41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28383</v>
      </c>
      <c r="C27909" s="2">
        <v>39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28384</v>
      </c>
      <c r="C27910" s="2">
        <v>38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28385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28386</v>
      </c>
      <c r="C27912" s="2">
        <v>25</v>
      </c>
      <c r="D27912" s="2" t="s">
        <v>477</v>
      </c>
      <c r="E27912" s="2"/>
      <c r="F27912" s="2"/>
      <c r="G27912" s="2"/>
      <c r="H27912" s="2"/>
    </row>
    <row r="27913" spans="2:8">
      <c r="B27913" s="2" t="s">
        <v>28387</v>
      </c>
      <c r="C27913" s="2">
        <v>25</v>
      </c>
      <c r="D27913" s="2" t="s">
        <v>477</v>
      </c>
      <c r="E27913" s="2"/>
      <c r="F27913" s="2"/>
      <c r="G27913" s="2"/>
      <c r="H27913" s="2"/>
    </row>
    <row r="27914" spans="2:8">
      <c r="B27914" s="2" t="s">
        <v>28388</v>
      </c>
      <c r="C27914" s="2">
        <v>26</v>
      </c>
      <c r="D27914" s="2" t="s">
        <v>477</v>
      </c>
      <c r="E27914" s="2"/>
      <c r="F27914" s="2"/>
      <c r="G27914" s="2"/>
      <c r="H27914" s="2"/>
    </row>
    <row r="27915" spans="2:8">
      <c r="B27915" s="2" t="s">
        <v>28389</v>
      </c>
      <c r="C27915" s="2">
        <v>20</v>
      </c>
      <c r="D27915" s="2" t="s">
        <v>477</v>
      </c>
      <c r="E27915" s="2"/>
      <c r="F27915" s="2"/>
      <c r="G27915" s="2"/>
      <c r="H27915" s="2"/>
    </row>
    <row r="27916" spans="2:8">
      <c r="B27916" s="2" t="s">
        <v>28390</v>
      </c>
      <c r="C27916" s="2">
        <v>17</v>
      </c>
      <c r="D27916" s="2" t="s">
        <v>477</v>
      </c>
      <c r="E27916" s="2"/>
      <c r="F27916" s="2"/>
      <c r="G27916" s="2"/>
      <c r="H27916" s="2"/>
    </row>
    <row r="27917" spans="2:8">
      <c r="B27917" s="2" t="s">
        <v>28391</v>
      </c>
      <c r="C27917" s="2">
        <v>15</v>
      </c>
      <c r="D27917" s="2" t="s">
        <v>477</v>
      </c>
      <c r="E27917" s="2"/>
      <c r="F27917" s="2"/>
      <c r="G27917" s="2"/>
      <c r="H27917" s="2"/>
    </row>
    <row r="27918" spans="2:8">
      <c r="B27918" s="2" t="s">
        <v>28392</v>
      </c>
      <c r="C27918" s="2">
        <v>13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28393</v>
      </c>
      <c r="C27919" s="2">
        <v>16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28394</v>
      </c>
      <c r="C27920" s="2">
        <v>16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28395</v>
      </c>
      <c r="C27921" s="2">
        <v>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28396</v>
      </c>
      <c r="C27922" s="2">
        <v>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28397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28398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28399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28400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28401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28402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28403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28404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28405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28406</v>
      </c>
      <c r="C27932" s="2">
        <v>31</v>
      </c>
      <c r="D27932" s="2" t="s">
        <v>477</v>
      </c>
      <c r="E27932" s="2"/>
      <c r="F27932" s="2"/>
      <c r="G27932" s="2"/>
      <c r="H27932" s="2"/>
    </row>
    <row r="27933" spans="2:8">
      <c r="B27933" s="2" t="s">
        <v>28407</v>
      </c>
      <c r="C27933" s="2">
        <v>30</v>
      </c>
      <c r="D27933" s="2" t="s">
        <v>477</v>
      </c>
      <c r="E27933" s="2"/>
      <c r="F27933" s="2"/>
      <c r="G27933" s="2"/>
      <c r="H27933" s="2"/>
    </row>
    <row r="27934" spans="2:8">
      <c r="B27934" s="2" t="s">
        <v>28408</v>
      </c>
      <c r="C27934" s="2">
        <v>29</v>
      </c>
      <c r="D27934" s="2" t="s">
        <v>477</v>
      </c>
      <c r="E27934" s="2"/>
      <c r="F27934" s="2"/>
      <c r="G27934" s="2"/>
      <c r="H27934" s="2"/>
    </row>
    <row r="27935" spans="2:8">
      <c r="B27935" s="2" t="s">
        <v>28409</v>
      </c>
      <c r="C27935" s="2">
        <v>27</v>
      </c>
      <c r="D27935" s="2" t="s">
        <v>477</v>
      </c>
      <c r="E27935" s="2"/>
      <c r="F27935" s="2"/>
      <c r="G27935" s="2"/>
      <c r="H27935" s="2"/>
    </row>
    <row r="27936" spans="2:8">
      <c r="B27936" s="2" t="s">
        <v>28410</v>
      </c>
      <c r="C27936" s="2">
        <v>29</v>
      </c>
      <c r="D27936" s="2" t="s">
        <v>477</v>
      </c>
      <c r="E27936" s="2"/>
      <c r="F27936" s="2"/>
      <c r="G27936" s="2"/>
      <c r="H27936" s="2"/>
    </row>
    <row r="27937" spans="2:8">
      <c r="B27937" s="2" t="s">
        <v>28411</v>
      </c>
      <c r="C27937" s="2">
        <v>27</v>
      </c>
      <c r="D27937" s="2" t="s">
        <v>477</v>
      </c>
      <c r="E27937" s="2"/>
      <c r="F27937" s="2"/>
      <c r="G27937" s="2"/>
      <c r="H27937" s="2"/>
    </row>
    <row r="27938" spans="2:8">
      <c r="B27938" s="2" t="s">
        <v>28412</v>
      </c>
      <c r="C27938" s="2">
        <v>23</v>
      </c>
      <c r="D27938" s="2" t="s">
        <v>477</v>
      </c>
      <c r="E27938" s="2"/>
      <c r="F27938" s="2"/>
      <c r="G27938" s="2"/>
      <c r="H27938" s="2"/>
    </row>
    <row r="27939" spans="2:8">
      <c r="B27939" s="2" t="s">
        <v>28413</v>
      </c>
      <c r="C27939" s="2">
        <v>25</v>
      </c>
      <c r="D27939" s="2" t="s">
        <v>477</v>
      </c>
      <c r="E27939" s="2"/>
      <c r="F27939" s="2"/>
      <c r="G27939" s="2"/>
      <c r="H27939" s="2"/>
    </row>
    <row r="27940" spans="2:8">
      <c r="B27940" s="2" t="s">
        <v>28414</v>
      </c>
      <c r="C27940" s="2">
        <v>25</v>
      </c>
      <c r="D27940" s="2" t="s">
        <v>477</v>
      </c>
      <c r="E27940" s="2"/>
      <c r="F27940" s="2"/>
      <c r="G27940" s="2"/>
      <c r="H27940" s="2"/>
    </row>
    <row r="27941" spans="2:8">
      <c r="B27941" s="2" t="s">
        <v>28415</v>
      </c>
      <c r="C27941" s="2">
        <v>25</v>
      </c>
      <c r="D27941" s="2" t="s">
        <v>477</v>
      </c>
      <c r="E27941" s="2"/>
      <c r="F27941" s="2"/>
      <c r="G27941" s="2"/>
      <c r="H27941" s="2"/>
    </row>
    <row r="27942" spans="2:8">
      <c r="B27942" s="2" t="s">
        <v>28416</v>
      </c>
      <c r="C27942" s="2">
        <v>24</v>
      </c>
      <c r="D27942" s="2" t="s">
        <v>477</v>
      </c>
      <c r="E27942" s="2"/>
      <c r="F27942" s="2"/>
      <c r="G27942" s="2"/>
      <c r="H27942" s="2"/>
    </row>
    <row r="27943" spans="2:8">
      <c r="B27943" s="2" t="s">
        <v>28417</v>
      </c>
      <c r="C27943" s="2">
        <v>22</v>
      </c>
      <c r="D27943" s="2" t="s">
        <v>477</v>
      </c>
      <c r="E27943" s="2"/>
      <c r="F27943" s="2"/>
      <c r="G27943" s="2"/>
      <c r="H27943" s="2"/>
    </row>
    <row r="27944" spans="2:8">
      <c r="B27944" s="2" t="s">
        <v>28418</v>
      </c>
      <c r="C27944" s="2">
        <v>22</v>
      </c>
      <c r="D27944" s="2" t="s">
        <v>477</v>
      </c>
      <c r="E27944" s="2"/>
      <c r="F27944" s="2"/>
      <c r="G27944" s="2"/>
      <c r="H27944" s="2"/>
    </row>
    <row r="27945" spans="2:8">
      <c r="B27945" s="2" t="s">
        <v>28419</v>
      </c>
      <c r="C27945" s="2">
        <v>23</v>
      </c>
      <c r="D27945" s="2" t="s">
        <v>477</v>
      </c>
      <c r="E27945" s="2"/>
      <c r="F27945" s="2"/>
      <c r="G27945" s="2"/>
      <c r="H27945" s="2"/>
    </row>
    <row r="27946" spans="2:8">
      <c r="B27946" s="2" t="s">
        <v>28420</v>
      </c>
      <c r="C27946" s="2">
        <v>36</v>
      </c>
      <c r="D27946" s="2" t="s">
        <v>477</v>
      </c>
      <c r="E27946" s="2"/>
      <c r="F27946" s="2"/>
      <c r="G27946" s="2"/>
      <c r="H27946" s="2"/>
    </row>
    <row r="27947" spans="2:8">
      <c r="B27947" s="2" t="s">
        <v>28421</v>
      </c>
      <c r="C27947" s="2">
        <v>37</v>
      </c>
      <c r="D27947" s="2" t="s">
        <v>477</v>
      </c>
      <c r="E27947" s="2"/>
      <c r="F27947" s="2"/>
      <c r="G27947" s="2"/>
      <c r="H27947" s="2"/>
    </row>
    <row r="27948" spans="2:8">
      <c r="B27948" s="2" t="s">
        <v>28422</v>
      </c>
      <c r="C27948" s="2">
        <v>35</v>
      </c>
      <c r="D27948" s="2" t="s">
        <v>477</v>
      </c>
      <c r="E27948" s="2"/>
      <c r="F27948" s="2"/>
      <c r="G27948" s="2"/>
      <c r="H27948" s="2"/>
    </row>
    <row r="27949" spans="2:8">
      <c r="B27949" s="2" t="s">
        <v>28423</v>
      </c>
      <c r="C27949" s="2">
        <v>32</v>
      </c>
      <c r="D27949" s="2" t="s">
        <v>477</v>
      </c>
      <c r="E27949" s="2"/>
      <c r="F27949" s="2"/>
      <c r="G27949" s="2"/>
      <c r="H27949" s="2"/>
    </row>
    <row r="27950" spans="2:8">
      <c r="B27950" s="2" t="s">
        <v>28424</v>
      </c>
      <c r="C27950" s="2">
        <v>26</v>
      </c>
      <c r="D27950" s="2" t="s">
        <v>477</v>
      </c>
      <c r="E27950" s="2"/>
      <c r="F27950" s="2"/>
      <c r="G27950" s="2"/>
      <c r="H27950" s="2"/>
    </row>
    <row r="27951" spans="2:8">
      <c r="B27951" s="2" t="s">
        <v>28425</v>
      </c>
      <c r="C27951" s="2">
        <v>25</v>
      </c>
      <c r="D27951" s="2" t="s">
        <v>477</v>
      </c>
      <c r="E27951" s="2"/>
      <c r="F27951" s="2"/>
      <c r="G27951" s="2"/>
      <c r="H27951" s="2"/>
    </row>
    <row r="27952" spans="2:8">
      <c r="B27952" s="2" t="s">
        <v>28426</v>
      </c>
      <c r="C27952" s="2">
        <v>27</v>
      </c>
      <c r="D27952" s="2" t="s">
        <v>477</v>
      </c>
      <c r="E27952" s="2"/>
      <c r="F27952" s="2"/>
      <c r="G27952" s="2"/>
      <c r="H27952" s="2"/>
    </row>
    <row r="27953" spans="2:8">
      <c r="B27953" s="2" t="s">
        <v>28427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28428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28429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28430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28431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28432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28433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28434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28435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28436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28437</v>
      </c>
      <c r="C27963" s="2">
        <v>7</v>
      </c>
      <c r="D27963" s="2" t="s">
        <v>477</v>
      </c>
      <c r="E27963" s="2"/>
      <c r="F27963" s="2"/>
      <c r="G27963" s="2"/>
      <c r="H27963" s="2"/>
    </row>
    <row r="27964" spans="2:8">
      <c r="B27964" s="2" t="s">
        <v>28438</v>
      </c>
      <c r="C27964" s="2">
        <v>11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28439</v>
      </c>
      <c r="C27965" s="2">
        <v>12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28440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28441</v>
      </c>
      <c r="C27967" s="2">
        <v>11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28442</v>
      </c>
      <c r="C27968" s="2">
        <v>15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28443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28444</v>
      </c>
      <c r="C27970" s="2">
        <v>39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28445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28446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28447</v>
      </c>
      <c r="C27973" s="2">
        <v>37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28448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28449</v>
      </c>
      <c r="C27975" s="2">
        <v>34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28450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28451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28452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28453</v>
      </c>
      <c r="C27979" s="2">
        <v>24</v>
      </c>
      <c r="D27979" s="2" t="s">
        <v>477</v>
      </c>
      <c r="E27979" s="2"/>
      <c r="F27979" s="2"/>
      <c r="G27979" s="2"/>
      <c r="H27979" s="2"/>
    </row>
    <row r="27980" spans="2:8">
      <c r="B27980" s="2" t="s">
        <v>28454</v>
      </c>
      <c r="C27980" s="2">
        <v>24</v>
      </c>
      <c r="D27980" s="2" t="s">
        <v>477</v>
      </c>
      <c r="E27980" s="2"/>
      <c r="F27980" s="2"/>
      <c r="G27980" s="2"/>
      <c r="H27980" s="2"/>
    </row>
    <row r="27981" spans="2:8">
      <c r="B27981" s="2" t="s">
        <v>28455</v>
      </c>
      <c r="C27981" s="2">
        <v>25</v>
      </c>
      <c r="D27981" s="2" t="s">
        <v>477</v>
      </c>
      <c r="E27981" s="2"/>
      <c r="F27981" s="2"/>
      <c r="G27981" s="2"/>
      <c r="H27981" s="2"/>
    </row>
    <row r="27982" spans="2:8">
      <c r="B27982" s="2" t="s">
        <v>28456</v>
      </c>
      <c r="C27982" s="2">
        <v>25</v>
      </c>
      <c r="D27982" s="2" t="s">
        <v>477</v>
      </c>
      <c r="E27982" s="2"/>
      <c r="F27982" s="2"/>
      <c r="G27982" s="2"/>
      <c r="H27982" s="2"/>
    </row>
    <row r="27983" spans="2:8">
      <c r="B27983" s="2" t="s">
        <v>28457</v>
      </c>
      <c r="C27983" s="2">
        <v>25</v>
      </c>
      <c r="D27983" s="2" t="s">
        <v>477</v>
      </c>
      <c r="E27983" s="2"/>
      <c r="F27983" s="2"/>
      <c r="G27983" s="2"/>
      <c r="H27983" s="2"/>
    </row>
    <row r="27984" spans="2:8">
      <c r="B27984" s="2" t="s">
        <v>28458</v>
      </c>
      <c r="C27984" s="2">
        <v>24</v>
      </c>
      <c r="D27984" s="2" t="s">
        <v>477</v>
      </c>
      <c r="E27984" s="2"/>
      <c r="F27984" s="2"/>
      <c r="G27984" s="2"/>
      <c r="H27984" s="2"/>
    </row>
    <row r="27985" spans="2:8">
      <c r="B27985" s="2" t="s">
        <v>28459</v>
      </c>
      <c r="C27985" s="2">
        <v>23</v>
      </c>
      <c r="D27985" s="2" t="s">
        <v>477</v>
      </c>
      <c r="E27985" s="2"/>
      <c r="F27985" s="2"/>
      <c r="G27985" s="2"/>
      <c r="H27985" s="2"/>
    </row>
    <row r="27986" spans="2:8">
      <c r="B27986" s="2" t="s">
        <v>28460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28461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28462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28463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28464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28465</v>
      </c>
      <c r="C27991" s="2">
        <v>30</v>
      </c>
      <c r="D27991" s="2" t="s">
        <v>477</v>
      </c>
      <c r="E27991" s="2"/>
      <c r="F27991" s="2"/>
      <c r="G27991" s="2"/>
      <c r="H27991" s="2"/>
    </row>
    <row r="27992" spans="2:8">
      <c r="B27992" s="2" t="s">
        <v>28466</v>
      </c>
      <c r="C27992" s="2">
        <v>31</v>
      </c>
      <c r="D27992" s="2" t="s">
        <v>477</v>
      </c>
      <c r="E27992" s="2"/>
      <c r="F27992" s="2"/>
      <c r="G27992" s="2"/>
      <c r="H27992" s="2"/>
    </row>
    <row r="27993" spans="2:8">
      <c r="B27993" s="2" t="s">
        <v>28467</v>
      </c>
      <c r="C27993" s="2">
        <v>30</v>
      </c>
      <c r="D27993" s="2" t="s">
        <v>477</v>
      </c>
      <c r="E27993" s="2"/>
      <c r="F27993" s="2"/>
      <c r="G27993" s="2"/>
      <c r="H27993" s="2"/>
    </row>
    <row r="27994" spans="2:8">
      <c r="B27994" s="2" t="s">
        <v>28468</v>
      </c>
      <c r="C27994" s="2">
        <v>31</v>
      </c>
      <c r="D27994" s="2" t="s">
        <v>477</v>
      </c>
      <c r="E27994" s="2"/>
      <c r="F27994" s="2"/>
      <c r="G27994" s="2"/>
      <c r="H27994" s="2"/>
    </row>
    <row r="27995" spans="2:8">
      <c r="B27995" s="2" t="s">
        <v>28469</v>
      </c>
      <c r="C27995" s="2">
        <v>31</v>
      </c>
      <c r="D27995" s="2" t="s">
        <v>477</v>
      </c>
      <c r="E27995" s="2"/>
      <c r="F27995" s="2"/>
      <c r="G27995" s="2"/>
      <c r="H27995" s="2"/>
    </row>
    <row r="27996" spans="2:8">
      <c r="B27996" s="2" t="s">
        <v>28470</v>
      </c>
      <c r="C27996" s="2">
        <v>30</v>
      </c>
      <c r="D27996" s="2" t="s">
        <v>477</v>
      </c>
      <c r="E27996" s="2"/>
      <c r="F27996" s="2"/>
      <c r="G27996" s="2"/>
      <c r="H27996" s="2"/>
    </row>
    <row r="27997" spans="2:8">
      <c r="B27997" s="2" t="s">
        <v>28471</v>
      </c>
      <c r="C27997" s="2">
        <v>31</v>
      </c>
      <c r="D27997" s="2" t="s">
        <v>477</v>
      </c>
      <c r="E27997" s="2"/>
      <c r="F27997" s="2"/>
      <c r="G27997" s="2"/>
      <c r="H27997" s="2"/>
    </row>
    <row r="27998" spans="2:8">
      <c r="B27998" s="2" t="s">
        <v>28472</v>
      </c>
      <c r="C27998" s="2">
        <v>32</v>
      </c>
      <c r="D27998" s="2" t="s">
        <v>477</v>
      </c>
      <c r="E27998" s="2"/>
      <c r="F27998" s="2"/>
      <c r="G27998" s="2"/>
      <c r="H27998" s="2"/>
    </row>
    <row r="27999" spans="2:8">
      <c r="B27999" s="2" t="s">
        <v>28473</v>
      </c>
      <c r="C27999" s="2">
        <v>31</v>
      </c>
      <c r="D27999" s="2" t="s">
        <v>477</v>
      </c>
      <c r="E27999" s="2"/>
      <c r="F27999" s="2"/>
      <c r="G27999" s="2"/>
      <c r="H27999" s="2"/>
    </row>
    <row r="28000" spans="2:8">
      <c r="B28000" s="2" t="s">
        <v>28474</v>
      </c>
      <c r="C28000" s="2">
        <v>31</v>
      </c>
      <c r="D28000" s="2" t="s">
        <v>477</v>
      </c>
      <c r="E28000" s="2"/>
      <c r="F28000" s="2"/>
      <c r="G28000" s="2"/>
      <c r="H28000" s="2"/>
    </row>
    <row r="28001" spans="2:8">
      <c r="B28001" s="2" t="s">
        <v>28475</v>
      </c>
      <c r="C28001" s="2">
        <v>30</v>
      </c>
      <c r="D28001" s="2" t="s">
        <v>477</v>
      </c>
      <c r="E28001" s="2"/>
      <c r="F28001" s="2"/>
      <c r="G28001" s="2"/>
      <c r="H28001" s="2"/>
    </row>
    <row r="28002" spans="2:8">
      <c r="B28002" s="2" t="s">
        <v>28476</v>
      </c>
      <c r="C28002" s="2">
        <v>30</v>
      </c>
      <c r="D28002" s="2" t="s">
        <v>477</v>
      </c>
      <c r="E28002" s="2"/>
      <c r="F28002" s="2"/>
      <c r="G28002" s="2"/>
      <c r="H28002" s="2"/>
    </row>
    <row r="28003" spans="2:8">
      <c r="B28003" s="2" t="s">
        <v>28477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28478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28479</v>
      </c>
      <c r="C28005" s="2">
        <v>40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28480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28481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28482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28483</v>
      </c>
      <c r="C28009" s="2">
        <v>44</v>
      </c>
      <c r="D28009" s="2" t="s">
        <v>477</v>
      </c>
      <c r="E28009" s="2"/>
      <c r="F28009" s="2"/>
      <c r="G28009" s="2"/>
      <c r="H28009" s="2"/>
    </row>
    <row r="28010" spans="2:8">
      <c r="B28010" s="2" t="s">
        <v>28484</v>
      </c>
      <c r="C28010" s="2">
        <v>44</v>
      </c>
      <c r="D28010" s="2" t="s">
        <v>477</v>
      </c>
      <c r="E28010" s="2"/>
      <c r="F28010" s="2"/>
      <c r="G28010" s="2"/>
      <c r="H28010" s="2"/>
    </row>
    <row r="28011" spans="2:8">
      <c r="B28011" s="2" t="s">
        <v>28485</v>
      </c>
      <c r="C28011" s="2">
        <v>44</v>
      </c>
      <c r="D28011" s="2" t="s">
        <v>477</v>
      </c>
      <c r="E28011" s="2"/>
      <c r="F28011" s="2"/>
      <c r="G28011" s="2"/>
      <c r="H28011" s="2"/>
    </row>
    <row r="28012" spans="2:8">
      <c r="B28012" s="2" t="s">
        <v>28486</v>
      </c>
      <c r="C28012" s="2">
        <v>43</v>
      </c>
      <c r="D28012" s="2" t="s">
        <v>477</v>
      </c>
      <c r="E28012" s="2"/>
      <c r="F28012" s="2"/>
      <c r="G28012" s="2"/>
      <c r="H28012" s="2"/>
    </row>
    <row r="28013" spans="2:8">
      <c r="B28013" s="2" t="s">
        <v>28487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28488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28489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28490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28491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28492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28493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28494</v>
      </c>
      <c r="C28020" s="2">
        <v>39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28495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28496</v>
      </c>
      <c r="C28022" s="2">
        <v>37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28497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28498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28499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28500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28501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28502</v>
      </c>
      <c r="C28028" s="2">
        <v>34</v>
      </c>
      <c r="D28028" s="2" t="s">
        <v>477</v>
      </c>
      <c r="E28028" s="2"/>
      <c r="F28028" s="2"/>
      <c r="G28028" s="2"/>
      <c r="H28028" s="2"/>
    </row>
    <row r="28029" spans="2:8">
      <c r="B28029" s="2" t="s">
        <v>28503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28504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28505</v>
      </c>
      <c r="C28031" s="2">
        <v>40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28506</v>
      </c>
      <c r="C28032" s="2">
        <v>39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28507</v>
      </c>
      <c r="C28033" s="2">
        <v>21</v>
      </c>
      <c r="D28033" s="2" t="s">
        <v>477</v>
      </c>
      <c r="E28033" s="2"/>
      <c r="F28033" s="2"/>
      <c r="G28033" s="2"/>
      <c r="H28033" s="2"/>
    </row>
    <row r="28034" spans="2:8">
      <c r="B28034" s="2" t="s">
        <v>28508</v>
      </c>
      <c r="C28034" s="2">
        <v>29</v>
      </c>
      <c r="D28034" s="2" t="s">
        <v>477</v>
      </c>
      <c r="E28034" s="2"/>
      <c r="F28034" s="2"/>
      <c r="G28034" s="2"/>
      <c r="H28034" s="2"/>
    </row>
    <row r="28035" spans="2:8">
      <c r="B28035" s="2" t="s">
        <v>28509</v>
      </c>
      <c r="C28035" s="2">
        <v>31</v>
      </c>
      <c r="D28035" s="2" t="s">
        <v>477</v>
      </c>
      <c r="E28035" s="2"/>
      <c r="F28035" s="2"/>
      <c r="G28035" s="2"/>
      <c r="H28035" s="2"/>
    </row>
    <row r="28036" spans="2:8">
      <c r="B28036" s="2" t="s">
        <v>28510</v>
      </c>
      <c r="C28036" s="2">
        <v>32</v>
      </c>
      <c r="D28036" s="2" t="s">
        <v>477</v>
      </c>
      <c r="E28036" s="2"/>
      <c r="F28036" s="2"/>
      <c r="G28036" s="2"/>
      <c r="H28036" s="2"/>
    </row>
    <row r="28037" spans="2:8">
      <c r="B28037" s="2" t="s">
        <v>28511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28512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28513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28514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28515</v>
      </c>
      <c r="C28041" s="2">
        <v>34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28516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28517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28518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28519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28520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28521</v>
      </c>
      <c r="C28047" s="2">
        <v>27</v>
      </c>
      <c r="D28047" s="2" t="s">
        <v>477</v>
      </c>
      <c r="E28047" s="2"/>
      <c r="F28047" s="2"/>
      <c r="G28047" s="2"/>
      <c r="H28047" s="2"/>
    </row>
    <row r="28048" spans="2:8">
      <c r="B28048" s="2" t="s">
        <v>28522</v>
      </c>
      <c r="C28048" s="2">
        <v>26</v>
      </c>
      <c r="D28048" s="2" t="s">
        <v>477</v>
      </c>
      <c r="E28048" s="2"/>
      <c r="F28048" s="2"/>
      <c r="G28048" s="2"/>
      <c r="H28048" s="2"/>
    </row>
    <row r="28049" spans="2:8">
      <c r="B28049" s="2" t="s">
        <v>28523</v>
      </c>
      <c r="C28049" s="2">
        <v>26</v>
      </c>
      <c r="D28049" s="2" t="s">
        <v>477</v>
      </c>
      <c r="E28049" s="2"/>
      <c r="F28049" s="2"/>
      <c r="G28049" s="2"/>
      <c r="H28049" s="2"/>
    </row>
    <row r="28050" spans="2:8">
      <c r="B28050" s="2" t="s">
        <v>28524</v>
      </c>
      <c r="C28050" s="2">
        <v>24</v>
      </c>
      <c r="D28050" s="2" t="s">
        <v>477</v>
      </c>
      <c r="E28050" s="2"/>
      <c r="F28050" s="2"/>
      <c r="G28050" s="2"/>
      <c r="H28050" s="2"/>
    </row>
    <row r="28051" spans="2:8">
      <c r="B28051" s="2" t="s">
        <v>28525</v>
      </c>
      <c r="C28051" s="2">
        <v>21</v>
      </c>
      <c r="D28051" s="2" t="s">
        <v>477</v>
      </c>
      <c r="E28051" s="2"/>
      <c r="F28051" s="2"/>
      <c r="G28051" s="2"/>
      <c r="H28051" s="2"/>
    </row>
    <row r="28052" spans="2:8">
      <c r="B28052" s="2" t="s">
        <v>28526</v>
      </c>
      <c r="C28052" s="2">
        <v>22</v>
      </c>
      <c r="D28052" s="2" t="s">
        <v>477</v>
      </c>
      <c r="E28052" s="2"/>
      <c r="F28052" s="2"/>
      <c r="G28052" s="2"/>
      <c r="H28052" s="2"/>
    </row>
    <row r="28053" spans="2:8">
      <c r="B28053" s="2" t="s">
        <v>28527</v>
      </c>
      <c r="C28053" s="2">
        <v>25</v>
      </c>
      <c r="D28053" s="2" t="s">
        <v>477</v>
      </c>
      <c r="E28053" s="2"/>
      <c r="F28053" s="2"/>
      <c r="G28053" s="2"/>
      <c r="H28053" s="2"/>
    </row>
    <row r="28054" spans="2:8">
      <c r="B28054" s="2" t="s">
        <v>28528</v>
      </c>
      <c r="C28054" s="2">
        <v>24</v>
      </c>
      <c r="D28054" s="2" t="s">
        <v>477</v>
      </c>
      <c r="E28054" s="2"/>
      <c r="F28054" s="2"/>
      <c r="G28054" s="2"/>
      <c r="H28054" s="2"/>
    </row>
    <row r="28055" spans="2:8">
      <c r="B28055" s="2" t="s">
        <v>28529</v>
      </c>
      <c r="C28055" s="2">
        <v>24</v>
      </c>
      <c r="D28055" s="2" t="s">
        <v>477</v>
      </c>
      <c r="E28055" s="2"/>
      <c r="F28055" s="2"/>
      <c r="G28055" s="2"/>
      <c r="H28055" s="2"/>
    </row>
    <row r="28056" spans="2:8">
      <c r="B28056" s="2" t="s">
        <v>28530</v>
      </c>
      <c r="C28056" s="2">
        <v>24</v>
      </c>
      <c r="D28056" s="2" t="s">
        <v>477</v>
      </c>
      <c r="E28056" s="2"/>
      <c r="F28056" s="2"/>
      <c r="G28056" s="2"/>
      <c r="H28056" s="2"/>
    </row>
    <row r="28057" spans="2:8">
      <c r="B28057" s="2" t="s">
        <v>28531</v>
      </c>
      <c r="C28057" s="2">
        <v>25</v>
      </c>
      <c r="D28057" s="2" t="s">
        <v>477</v>
      </c>
      <c r="E28057" s="2"/>
      <c r="F28057" s="2"/>
      <c r="G28057" s="2"/>
      <c r="H28057" s="2"/>
    </row>
    <row r="28058" spans="2:8">
      <c r="B28058" s="2" t="s">
        <v>28532</v>
      </c>
      <c r="C28058" s="2">
        <v>24</v>
      </c>
      <c r="D28058" s="2" t="s">
        <v>477</v>
      </c>
      <c r="E28058" s="2"/>
      <c r="F28058" s="2"/>
      <c r="G28058" s="2"/>
      <c r="H28058" s="2"/>
    </row>
    <row r="28059" spans="2:8">
      <c r="B28059" s="2" t="s">
        <v>28533</v>
      </c>
      <c r="C28059" s="2">
        <v>23</v>
      </c>
      <c r="D28059" s="2" t="s">
        <v>477</v>
      </c>
      <c r="E28059" s="2"/>
      <c r="F28059" s="2"/>
      <c r="G28059" s="2"/>
      <c r="H28059" s="2"/>
    </row>
    <row r="28060" spans="2:8">
      <c r="B28060" s="2" t="s">
        <v>28534</v>
      </c>
      <c r="C28060" s="2">
        <v>42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28535</v>
      </c>
      <c r="C28061" s="2">
        <v>44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28536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28537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28538</v>
      </c>
      <c r="C28064" s="2">
        <v>42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28539</v>
      </c>
      <c r="C28065" s="2">
        <v>32</v>
      </c>
      <c r="D28065" s="2" t="s">
        <v>477</v>
      </c>
      <c r="E28065" s="2"/>
      <c r="F28065" s="2"/>
      <c r="G28065" s="2"/>
      <c r="H28065" s="2"/>
    </row>
    <row r="28066" spans="2:8">
      <c r="B28066" s="2" t="s">
        <v>28540</v>
      </c>
      <c r="C28066" s="2">
        <v>32</v>
      </c>
      <c r="D28066" s="2" t="s">
        <v>477</v>
      </c>
      <c r="E28066" s="2"/>
      <c r="F28066" s="2"/>
      <c r="G28066" s="2"/>
      <c r="H28066" s="2"/>
    </row>
    <row r="28067" spans="2:8">
      <c r="B28067" s="2" t="s">
        <v>28541</v>
      </c>
      <c r="C28067" s="2">
        <v>32</v>
      </c>
      <c r="D28067" s="2" t="s">
        <v>477</v>
      </c>
      <c r="E28067" s="2"/>
      <c r="F28067" s="2"/>
      <c r="G28067" s="2"/>
      <c r="H28067" s="2"/>
    </row>
    <row r="28068" spans="2:8">
      <c r="B28068" s="2" t="s">
        <v>28542</v>
      </c>
      <c r="C28068" s="2">
        <v>32</v>
      </c>
      <c r="D28068" s="2" t="s">
        <v>477</v>
      </c>
      <c r="E28068" s="2"/>
      <c r="F28068" s="2"/>
      <c r="G28068" s="2"/>
      <c r="H28068" s="2"/>
    </row>
    <row r="28069" spans="2:8">
      <c r="B28069" s="2" t="s">
        <v>28543</v>
      </c>
      <c r="C28069" s="2">
        <v>31</v>
      </c>
      <c r="D28069" s="2" t="s">
        <v>477</v>
      </c>
      <c r="E28069" s="2"/>
      <c r="F28069" s="2"/>
      <c r="G28069" s="2"/>
      <c r="H28069" s="2"/>
    </row>
    <row r="28070" spans="2:8">
      <c r="B28070" s="2" t="s">
        <v>28544</v>
      </c>
      <c r="C28070" s="2">
        <v>30</v>
      </c>
      <c r="D28070" s="2" t="s">
        <v>477</v>
      </c>
      <c r="E28070" s="2"/>
      <c r="F28070" s="2"/>
      <c r="G28070" s="2"/>
      <c r="H28070" s="2"/>
    </row>
    <row r="28071" spans="2:8">
      <c r="B28071" s="2" t="s">
        <v>28545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28546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28547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28548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28549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28550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28551</v>
      </c>
      <c r="C28077" s="2">
        <v>39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28552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28553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28554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28555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28556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28557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28558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28559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28560</v>
      </c>
      <c r="C28086" s="2">
        <v>32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28561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28562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28563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28564</v>
      </c>
      <c r="C28090" s="2">
        <v>23</v>
      </c>
      <c r="D28090" s="2" t="s">
        <v>477</v>
      </c>
      <c r="E28090" s="2"/>
      <c r="F28090" s="2"/>
      <c r="G28090" s="2"/>
      <c r="H28090" s="2"/>
    </row>
    <row r="28091" spans="2:8">
      <c r="B28091" s="2" t="s">
        <v>28565</v>
      </c>
      <c r="C28091" s="2">
        <v>22</v>
      </c>
      <c r="D28091" s="2" t="s">
        <v>477</v>
      </c>
      <c r="E28091" s="2"/>
      <c r="F28091" s="2"/>
      <c r="G28091" s="2"/>
      <c r="H28091" s="2"/>
    </row>
    <row r="28092" spans="2:8">
      <c r="B28092" s="2" t="s">
        <v>28566</v>
      </c>
      <c r="C28092" s="2">
        <v>22</v>
      </c>
      <c r="D28092" s="2" t="s">
        <v>477</v>
      </c>
      <c r="E28092" s="2"/>
      <c r="F28092" s="2"/>
      <c r="G28092" s="2"/>
      <c r="H28092" s="2"/>
    </row>
    <row r="28093" spans="2:8">
      <c r="B28093" s="2" t="s">
        <v>28567</v>
      </c>
      <c r="C28093" s="2">
        <v>22</v>
      </c>
      <c r="D28093" s="2" t="s">
        <v>477</v>
      </c>
      <c r="E28093" s="2"/>
      <c r="F28093" s="2"/>
      <c r="G28093" s="2"/>
      <c r="H28093" s="2"/>
    </row>
    <row r="28094" spans="2:8">
      <c r="B28094" s="2" t="s">
        <v>28568</v>
      </c>
      <c r="C28094" s="2">
        <v>22</v>
      </c>
      <c r="D28094" s="2" t="s">
        <v>477</v>
      </c>
      <c r="E28094" s="2"/>
      <c r="F28094" s="2"/>
      <c r="G28094" s="2"/>
      <c r="H28094" s="2"/>
    </row>
    <row r="28095" spans="2:8">
      <c r="B28095" s="2" t="s">
        <v>28569</v>
      </c>
      <c r="C28095" s="2">
        <v>23</v>
      </c>
      <c r="D28095" s="2" t="s">
        <v>477</v>
      </c>
      <c r="E28095" s="2"/>
      <c r="F28095" s="2"/>
      <c r="G28095" s="2"/>
      <c r="H28095" s="2"/>
    </row>
    <row r="28096" spans="2:8">
      <c r="B28096" s="2" t="s">
        <v>28570</v>
      </c>
      <c r="C28096" s="2">
        <v>25</v>
      </c>
      <c r="D28096" s="2" t="s">
        <v>477</v>
      </c>
      <c r="E28096" s="2"/>
      <c r="F28096" s="2"/>
      <c r="G28096" s="2"/>
      <c r="H28096" s="2"/>
    </row>
    <row r="28097" spans="2:8">
      <c r="B28097" s="2" t="s">
        <v>28571</v>
      </c>
      <c r="C28097" s="2">
        <v>25</v>
      </c>
      <c r="D28097" s="2" t="s">
        <v>477</v>
      </c>
      <c r="E28097" s="2"/>
      <c r="F28097" s="2"/>
      <c r="G28097" s="2"/>
      <c r="H28097" s="2"/>
    </row>
    <row r="28098" spans="2:8">
      <c r="B28098" s="2" t="s">
        <v>28572</v>
      </c>
      <c r="C28098" s="2">
        <v>25</v>
      </c>
      <c r="D28098" s="2" t="s">
        <v>477</v>
      </c>
      <c r="E28098" s="2"/>
      <c r="F28098" s="2"/>
      <c r="G28098" s="2"/>
      <c r="H28098" s="2"/>
    </row>
    <row r="28099" spans="2:8">
      <c r="B28099" s="2" t="s">
        <v>28573</v>
      </c>
      <c r="C28099" s="2">
        <v>24</v>
      </c>
      <c r="D28099" s="2" t="s">
        <v>477</v>
      </c>
      <c r="E28099" s="2"/>
      <c r="F28099" s="2"/>
      <c r="G28099" s="2"/>
      <c r="H28099" s="2"/>
    </row>
    <row r="28100" spans="2:8">
      <c r="B28100" s="2" t="s">
        <v>28574</v>
      </c>
      <c r="C28100" s="2">
        <v>26</v>
      </c>
      <c r="D28100" s="2" t="s">
        <v>477</v>
      </c>
      <c r="E28100" s="2"/>
      <c r="F28100" s="2"/>
      <c r="G28100" s="2"/>
      <c r="H28100" s="2"/>
    </row>
    <row r="28101" spans="2:8">
      <c r="B28101" s="2" t="s">
        <v>28575</v>
      </c>
      <c r="C28101" s="2">
        <v>27</v>
      </c>
      <c r="D28101" s="2" t="s">
        <v>477</v>
      </c>
      <c r="E28101" s="2"/>
      <c r="F28101" s="2"/>
      <c r="G28101" s="2"/>
      <c r="H28101" s="2"/>
    </row>
    <row r="28102" spans="2:8">
      <c r="B28102" s="2" t="s">
        <v>28576</v>
      </c>
      <c r="C28102" s="2">
        <v>27</v>
      </c>
      <c r="D28102" s="2" t="s">
        <v>477</v>
      </c>
      <c r="E28102" s="2"/>
      <c r="F28102" s="2"/>
      <c r="G28102" s="2"/>
      <c r="H28102" s="2"/>
    </row>
    <row r="28103" spans="2:8">
      <c r="B28103" s="2" t="s">
        <v>28577</v>
      </c>
      <c r="C28103" s="2">
        <v>28</v>
      </c>
      <c r="D28103" s="2" t="s">
        <v>477</v>
      </c>
      <c r="E28103" s="2"/>
      <c r="F28103" s="2"/>
      <c r="G28103" s="2"/>
      <c r="H28103" s="2"/>
    </row>
    <row r="28104" spans="2:8">
      <c r="B28104" s="2" t="s">
        <v>28578</v>
      </c>
      <c r="C28104" s="2">
        <v>28</v>
      </c>
      <c r="D28104" s="2" t="s">
        <v>477</v>
      </c>
      <c r="E28104" s="2"/>
      <c r="F28104" s="2"/>
      <c r="G28104" s="2"/>
      <c r="H28104" s="2"/>
    </row>
    <row r="28105" spans="2:8">
      <c r="B28105" s="2" t="s">
        <v>28579</v>
      </c>
      <c r="C28105" s="2">
        <v>27</v>
      </c>
      <c r="D28105" s="2" t="s">
        <v>477</v>
      </c>
      <c r="E28105" s="2"/>
      <c r="F28105" s="2"/>
      <c r="G28105" s="2"/>
      <c r="H28105" s="2"/>
    </row>
    <row r="28106" spans="2:8">
      <c r="B28106" s="2" t="s">
        <v>28580</v>
      </c>
      <c r="C28106" s="2">
        <v>27</v>
      </c>
      <c r="D28106" s="2" t="s">
        <v>477</v>
      </c>
      <c r="E28106" s="2"/>
      <c r="F28106" s="2"/>
      <c r="G28106" s="2"/>
      <c r="H28106" s="2"/>
    </row>
    <row r="28107" spans="2:8">
      <c r="B28107" s="2" t="s">
        <v>28581</v>
      </c>
      <c r="C28107" s="2">
        <v>12</v>
      </c>
      <c r="D28107" s="2" t="s">
        <v>477</v>
      </c>
      <c r="E28107" s="2"/>
      <c r="F28107" s="2"/>
      <c r="G28107" s="2"/>
      <c r="H28107" s="2"/>
    </row>
    <row r="28108" spans="2:8">
      <c r="B28108" s="2" t="s">
        <v>28582</v>
      </c>
      <c r="C28108" s="2">
        <v>9</v>
      </c>
      <c r="D28108" s="2" t="s">
        <v>477</v>
      </c>
      <c r="E28108" s="2"/>
      <c r="F28108" s="2"/>
      <c r="G28108" s="2"/>
      <c r="H28108" s="2"/>
    </row>
    <row r="28109" spans="2:8">
      <c r="B28109" s="2" t="s">
        <v>28583</v>
      </c>
      <c r="C28109" s="2">
        <v>10</v>
      </c>
      <c r="D28109" s="2" t="s">
        <v>477</v>
      </c>
      <c r="E28109" s="2"/>
      <c r="F28109" s="2"/>
      <c r="G28109" s="2"/>
      <c r="H28109" s="2"/>
    </row>
    <row r="28110" spans="2:8">
      <c r="B28110" s="2" t="s">
        <v>28584</v>
      </c>
      <c r="C28110" s="2">
        <v>6</v>
      </c>
      <c r="D28110" s="2" t="s">
        <v>477</v>
      </c>
      <c r="E28110" s="2"/>
      <c r="F28110" s="2"/>
      <c r="G28110" s="2"/>
      <c r="H28110" s="2"/>
    </row>
    <row r="28111" spans="2:8">
      <c r="B28111" s="2" t="s">
        <v>28585</v>
      </c>
      <c r="C28111" s="2">
        <v>8</v>
      </c>
      <c r="D28111" s="2" t="s">
        <v>477</v>
      </c>
      <c r="E28111" s="2"/>
      <c r="F28111" s="2"/>
      <c r="G28111" s="2"/>
      <c r="H28111" s="2"/>
    </row>
    <row r="28112" spans="2:8">
      <c r="B28112" s="2" t="s">
        <v>28586</v>
      </c>
      <c r="C28112" s="2">
        <v>14</v>
      </c>
      <c r="D28112" s="2" t="s">
        <v>477</v>
      </c>
      <c r="E28112" s="2"/>
      <c r="F28112" s="2"/>
      <c r="G28112" s="2"/>
      <c r="H28112" s="2"/>
    </row>
    <row r="28113" spans="2:8">
      <c r="B28113" s="2" t="s">
        <v>28587</v>
      </c>
      <c r="C28113" s="2">
        <v>15</v>
      </c>
      <c r="D28113" s="2" t="s">
        <v>477</v>
      </c>
      <c r="E28113" s="2"/>
      <c r="F28113" s="2"/>
      <c r="G28113" s="2"/>
      <c r="H28113" s="2"/>
    </row>
    <row r="28114" spans="2:8">
      <c r="B28114" s="2" t="s">
        <v>28588</v>
      </c>
      <c r="C28114" s="2">
        <v>16</v>
      </c>
      <c r="D28114" s="2" t="s">
        <v>477</v>
      </c>
      <c r="E28114" s="2"/>
      <c r="F28114" s="2"/>
      <c r="G28114" s="2"/>
      <c r="H28114" s="2"/>
    </row>
    <row r="28115" spans="2:8">
      <c r="B28115" s="2" t="s">
        <v>28589</v>
      </c>
      <c r="C28115" s="2">
        <v>10</v>
      </c>
      <c r="D28115" s="2" t="s">
        <v>477</v>
      </c>
      <c r="E28115" s="2"/>
      <c r="F28115" s="2"/>
      <c r="G28115" s="2"/>
      <c r="H28115" s="2"/>
    </row>
    <row r="28116" spans="2:8">
      <c r="B28116" s="2" t="s">
        <v>28590</v>
      </c>
      <c r="C28116" s="2">
        <v>7</v>
      </c>
      <c r="D28116" s="2" t="s">
        <v>477</v>
      </c>
      <c r="E28116" s="2"/>
      <c r="F28116" s="2"/>
      <c r="G28116" s="2"/>
      <c r="H28116" s="2"/>
    </row>
    <row r="28117" spans="2:8">
      <c r="B28117" s="2" t="s">
        <v>28591</v>
      </c>
      <c r="C28117" s="2">
        <v>10</v>
      </c>
      <c r="D28117" s="2" t="s">
        <v>477</v>
      </c>
      <c r="E28117" s="2"/>
      <c r="F28117" s="2"/>
      <c r="G28117" s="2"/>
      <c r="H28117" s="2"/>
    </row>
    <row r="28118" spans="2:8">
      <c r="B28118" s="2" t="s">
        <v>28592</v>
      </c>
      <c r="C28118" s="2">
        <v>13</v>
      </c>
      <c r="D28118" s="2" t="s">
        <v>477</v>
      </c>
      <c r="E28118" s="2"/>
      <c r="F28118" s="2"/>
      <c r="G28118" s="2"/>
      <c r="H28118" s="2"/>
    </row>
    <row r="28119" spans="2:8">
      <c r="B28119" s="2" t="s">
        <v>28593</v>
      </c>
      <c r="C28119" s="2">
        <v>10</v>
      </c>
      <c r="D28119" s="2" t="s">
        <v>477</v>
      </c>
      <c r="E28119" s="2"/>
      <c r="F28119" s="2"/>
      <c r="G28119" s="2"/>
      <c r="H28119" s="2"/>
    </row>
    <row r="28120" spans="2:8">
      <c r="B28120" s="2" t="s">
        <v>28594</v>
      </c>
      <c r="C28120" s="2">
        <v>6</v>
      </c>
      <c r="D28120" s="2" t="s">
        <v>477</v>
      </c>
      <c r="E28120" s="2"/>
      <c r="F28120" s="2"/>
      <c r="G28120" s="2"/>
      <c r="H28120" s="2"/>
    </row>
    <row r="28121" spans="2:8">
      <c r="B28121" s="2" t="s">
        <v>28595</v>
      </c>
      <c r="C28121" s="2">
        <v>5</v>
      </c>
      <c r="D28121" s="2" t="s">
        <v>477</v>
      </c>
      <c r="E28121" s="2"/>
      <c r="F28121" s="2"/>
      <c r="G28121" s="2"/>
      <c r="H28121" s="2"/>
    </row>
    <row r="28122" spans="2:8">
      <c r="B28122" s="2" t="s">
        <v>28596</v>
      </c>
      <c r="C28122" s="2">
        <v>10</v>
      </c>
      <c r="D28122" s="2" t="s">
        <v>477</v>
      </c>
      <c r="E28122" s="2"/>
      <c r="F28122" s="2"/>
      <c r="G28122" s="2"/>
      <c r="H28122" s="2"/>
    </row>
    <row r="28123" spans="2:8">
      <c r="B28123" s="2" t="s">
        <v>28597</v>
      </c>
      <c r="C28123" s="2">
        <v>10</v>
      </c>
      <c r="D28123" s="2" t="s">
        <v>477</v>
      </c>
      <c r="E28123" s="2"/>
      <c r="F28123" s="2"/>
      <c r="G28123" s="2"/>
      <c r="H28123" s="2"/>
    </row>
    <row r="28124" spans="2:8">
      <c r="B28124" s="2" t="s">
        <v>28598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28599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28600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28601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28602</v>
      </c>
      <c r="C28128" s="2">
        <v>32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28603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28604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28605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28606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28607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28608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28609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28610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28611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28612</v>
      </c>
      <c r="C28138" s="2">
        <v>30</v>
      </c>
      <c r="D28138" s="2" t="s">
        <v>477</v>
      </c>
      <c r="E28138" s="2"/>
      <c r="F28138" s="2"/>
      <c r="G28138" s="2"/>
      <c r="H28138" s="2"/>
    </row>
    <row r="28139" spans="2:8">
      <c r="B28139" s="2" t="s">
        <v>28613</v>
      </c>
      <c r="C28139" s="2">
        <v>32</v>
      </c>
      <c r="D28139" s="2" t="s">
        <v>477</v>
      </c>
      <c r="E28139" s="2"/>
      <c r="F28139" s="2"/>
      <c r="G28139" s="2"/>
      <c r="H28139" s="2"/>
    </row>
    <row r="28140" spans="2:8">
      <c r="B28140" s="2" t="s">
        <v>28614</v>
      </c>
      <c r="C28140" s="2">
        <v>33</v>
      </c>
      <c r="D28140" s="2" t="s">
        <v>477</v>
      </c>
      <c r="E28140" s="2"/>
      <c r="F28140" s="2"/>
      <c r="G28140" s="2"/>
      <c r="H28140" s="2"/>
    </row>
    <row r="28141" spans="2:8">
      <c r="B28141" s="2" t="s">
        <v>28615</v>
      </c>
      <c r="C28141" s="2">
        <v>33</v>
      </c>
      <c r="D28141" s="2" t="s">
        <v>477</v>
      </c>
      <c r="E28141" s="2"/>
      <c r="F28141" s="2"/>
      <c r="G28141" s="2"/>
      <c r="H28141" s="2"/>
    </row>
    <row r="28142" spans="2:8">
      <c r="B28142" s="2" t="s">
        <v>28616</v>
      </c>
      <c r="C28142" s="2">
        <v>33</v>
      </c>
      <c r="D28142" s="2" t="s">
        <v>477</v>
      </c>
      <c r="E28142" s="2"/>
      <c r="F28142" s="2"/>
      <c r="G28142" s="2"/>
      <c r="H28142" s="2"/>
    </row>
    <row r="28143" spans="2:8">
      <c r="B28143" s="2" t="s">
        <v>28617</v>
      </c>
      <c r="C28143" s="2">
        <v>32</v>
      </c>
      <c r="D28143" s="2" t="s">
        <v>477</v>
      </c>
      <c r="E28143" s="2"/>
      <c r="F28143" s="2"/>
      <c r="G28143" s="2"/>
      <c r="H28143" s="2"/>
    </row>
    <row r="28144" spans="2:8">
      <c r="B28144" s="2" t="s">
        <v>28618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28619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28620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28621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28622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28623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28624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28625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28626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28627</v>
      </c>
      <c r="C28153" s="2">
        <v>19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28628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28629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28630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28631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28632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28633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28634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28635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28636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28637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28638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28639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28640</v>
      </c>
      <c r="C28166" s="2">
        <v>29</v>
      </c>
      <c r="D28166" s="2" t="s">
        <v>477</v>
      </c>
      <c r="E28166" s="2"/>
      <c r="F28166" s="2"/>
      <c r="G28166" s="2"/>
      <c r="H28166" s="2"/>
    </row>
    <row r="28167" spans="2:8">
      <c r="B28167" s="2" t="s">
        <v>28641</v>
      </c>
      <c r="C28167" s="2">
        <v>29</v>
      </c>
      <c r="D28167" s="2" t="s">
        <v>477</v>
      </c>
      <c r="E28167" s="2"/>
      <c r="F28167" s="2"/>
      <c r="G28167" s="2"/>
      <c r="H28167" s="2"/>
    </row>
    <row r="28168" spans="2:8">
      <c r="B28168" s="2" t="s">
        <v>28642</v>
      </c>
      <c r="C28168" s="2">
        <v>30</v>
      </c>
      <c r="D28168" s="2" t="s">
        <v>477</v>
      </c>
      <c r="E28168" s="2"/>
      <c r="F28168" s="2"/>
      <c r="G28168" s="2"/>
      <c r="H28168" s="2"/>
    </row>
    <row r="28169" spans="2:8">
      <c r="B28169" s="2" t="s">
        <v>28643</v>
      </c>
      <c r="C28169" s="2">
        <v>31</v>
      </c>
      <c r="D28169" s="2" t="s">
        <v>477</v>
      </c>
      <c r="E28169" s="2"/>
      <c r="F28169" s="2"/>
      <c r="G28169" s="2"/>
      <c r="H28169" s="2"/>
    </row>
    <row r="28170" spans="2:8">
      <c r="B28170" s="2" t="s">
        <v>28644</v>
      </c>
      <c r="C28170" s="2">
        <v>31</v>
      </c>
      <c r="D28170" s="2" t="s">
        <v>477</v>
      </c>
      <c r="E28170" s="2"/>
      <c r="F28170" s="2"/>
      <c r="G28170" s="2"/>
      <c r="H28170" s="2"/>
    </row>
    <row r="28171" spans="2:8">
      <c r="B28171" s="2" t="s">
        <v>28645</v>
      </c>
      <c r="C28171" s="2">
        <v>32</v>
      </c>
      <c r="D28171" s="2" t="s">
        <v>477</v>
      </c>
      <c r="E28171" s="2"/>
      <c r="F28171" s="2"/>
      <c r="G28171" s="2"/>
      <c r="H28171" s="2"/>
    </row>
    <row r="28172" spans="2:8">
      <c r="B28172" s="2" t="s">
        <v>28646</v>
      </c>
      <c r="C28172" s="2">
        <v>31</v>
      </c>
      <c r="D28172" s="2" t="s">
        <v>477</v>
      </c>
      <c r="E28172" s="2"/>
      <c r="F28172" s="2"/>
      <c r="G28172" s="2"/>
      <c r="H28172" s="2"/>
    </row>
    <row r="28173" spans="2:8">
      <c r="B28173" s="2" t="s">
        <v>28647</v>
      </c>
      <c r="C28173" s="2">
        <v>28</v>
      </c>
      <c r="D28173" s="2" t="s">
        <v>477</v>
      </c>
      <c r="E28173" s="2"/>
      <c r="F28173" s="2"/>
      <c r="G28173" s="2"/>
      <c r="H28173" s="2"/>
    </row>
    <row r="28174" spans="2:8">
      <c r="B28174" s="2" t="s">
        <v>28648</v>
      </c>
      <c r="C28174" s="2">
        <v>32</v>
      </c>
      <c r="D28174" s="2" t="s">
        <v>477</v>
      </c>
      <c r="E28174" s="2"/>
      <c r="F28174" s="2"/>
      <c r="G28174" s="2"/>
      <c r="H28174" s="2"/>
    </row>
    <row r="28175" spans="2:8">
      <c r="B28175" s="2" t="s">
        <v>28649</v>
      </c>
      <c r="C28175" s="2">
        <v>31</v>
      </c>
      <c r="D28175" s="2" t="s">
        <v>477</v>
      </c>
      <c r="E28175" s="2"/>
      <c r="F28175" s="2"/>
      <c r="G28175" s="2"/>
      <c r="H28175" s="2"/>
    </row>
    <row r="28176" spans="2:8">
      <c r="B28176" s="2" t="s">
        <v>28650</v>
      </c>
      <c r="C28176" s="2">
        <v>30</v>
      </c>
      <c r="D28176" s="2" t="s">
        <v>477</v>
      </c>
      <c r="E28176" s="2"/>
      <c r="F28176" s="2"/>
      <c r="G28176" s="2"/>
      <c r="H28176" s="2"/>
    </row>
    <row r="28177" spans="2:8">
      <c r="B28177" s="2" t="s">
        <v>28651</v>
      </c>
      <c r="C28177" s="2">
        <v>29</v>
      </c>
      <c r="D28177" s="2" t="s">
        <v>477</v>
      </c>
      <c r="E28177" s="2"/>
      <c r="F28177" s="2"/>
      <c r="G28177" s="2"/>
      <c r="H28177" s="2"/>
    </row>
    <row r="28178" spans="2:8">
      <c r="B28178" s="2" t="s">
        <v>28652</v>
      </c>
      <c r="C28178" s="2">
        <v>28</v>
      </c>
      <c r="D28178" s="2" t="s">
        <v>477</v>
      </c>
      <c r="E28178" s="2"/>
      <c r="F28178" s="2"/>
      <c r="G28178" s="2"/>
      <c r="H28178" s="2"/>
    </row>
    <row r="28179" spans="2:8">
      <c r="B28179" s="2" t="s">
        <v>28653</v>
      </c>
      <c r="C28179" s="2">
        <v>28</v>
      </c>
      <c r="D28179" s="2" t="s">
        <v>477</v>
      </c>
      <c r="E28179" s="2"/>
      <c r="F28179" s="2"/>
      <c r="G28179" s="2"/>
      <c r="H28179" s="2"/>
    </row>
    <row r="28180" spans="2:8">
      <c r="B28180" s="2" t="s">
        <v>28654</v>
      </c>
      <c r="C28180" s="2">
        <v>31</v>
      </c>
      <c r="D28180" s="2" t="s">
        <v>477</v>
      </c>
      <c r="E28180" s="2"/>
      <c r="F28180" s="2"/>
      <c r="G28180" s="2"/>
      <c r="H28180" s="2"/>
    </row>
    <row r="28181" spans="2:8">
      <c r="B28181" s="2" t="s">
        <v>28655</v>
      </c>
      <c r="C28181" s="2">
        <v>33</v>
      </c>
      <c r="D28181" s="2" t="s">
        <v>477</v>
      </c>
      <c r="E28181" s="2"/>
      <c r="F28181" s="2"/>
      <c r="G28181" s="2"/>
      <c r="H28181" s="2"/>
    </row>
    <row r="28182" spans="2:8">
      <c r="B28182" s="2" t="s">
        <v>28656</v>
      </c>
      <c r="C28182" s="2">
        <v>33</v>
      </c>
      <c r="D28182" s="2" t="s">
        <v>477</v>
      </c>
      <c r="E28182" s="2"/>
      <c r="F28182" s="2"/>
      <c r="G28182" s="2"/>
      <c r="H28182" s="2"/>
    </row>
    <row r="28183" spans="2:8">
      <c r="B28183" s="2" t="s">
        <v>28657</v>
      </c>
      <c r="C28183" s="2">
        <v>31</v>
      </c>
      <c r="D28183" s="2" t="s">
        <v>477</v>
      </c>
      <c r="E28183" s="2"/>
      <c r="F28183" s="2"/>
      <c r="G28183" s="2"/>
      <c r="H28183" s="2"/>
    </row>
    <row r="28184" spans="2:8">
      <c r="B28184" s="2" t="s">
        <v>28658</v>
      </c>
      <c r="C28184" s="2">
        <v>30</v>
      </c>
      <c r="D28184" s="2" t="s">
        <v>477</v>
      </c>
      <c r="E28184" s="2"/>
      <c r="F28184" s="2"/>
      <c r="G28184" s="2"/>
      <c r="H28184" s="2"/>
    </row>
    <row r="28185" spans="2:8">
      <c r="B28185" s="2" t="s">
        <v>28659</v>
      </c>
      <c r="C28185" s="2">
        <v>32</v>
      </c>
      <c r="D28185" s="2" t="s">
        <v>477</v>
      </c>
      <c r="E28185" s="2"/>
      <c r="F28185" s="2"/>
      <c r="G28185" s="2"/>
      <c r="H28185" s="2"/>
    </row>
    <row r="28186" spans="2:8">
      <c r="B28186" s="2" t="s">
        <v>28660</v>
      </c>
      <c r="C28186" s="2">
        <v>33</v>
      </c>
      <c r="D28186" s="2" t="s">
        <v>477</v>
      </c>
      <c r="E28186" s="2"/>
      <c r="F28186" s="2"/>
      <c r="G28186" s="2"/>
      <c r="H28186" s="2"/>
    </row>
    <row r="28187" spans="2:8">
      <c r="B28187" s="2" t="s">
        <v>28661</v>
      </c>
      <c r="C28187" s="2">
        <v>34</v>
      </c>
      <c r="D28187" s="2" t="s">
        <v>477</v>
      </c>
      <c r="E28187" s="2"/>
      <c r="F28187" s="2"/>
      <c r="G28187" s="2"/>
      <c r="H28187" s="2"/>
    </row>
    <row r="28188" spans="2:8">
      <c r="B28188" s="2" t="s">
        <v>28662</v>
      </c>
      <c r="C28188" s="2">
        <v>34</v>
      </c>
      <c r="D28188" s="2" t="s">
        <v>477</v>
      </c>
      <c r="E28188" s="2"/>
      <c r="F28188" s="2"/>
      <c r="G28188" s="2"/>
      <c r="H28188" s="2"/>
    </row>
    <row r="28189" spans="2:8">
      <c r="B28189" s="2" t="s">
        <v>28663</v>
      </c>
      <c r="C28189" s="2">
        <v>34</v>
      </c>
      <c r="D28189" s="2" t="s">
        <v>477</v>
      </c>
      <c r="E28189" s="2"/>
      <c r="F28189" s="2"/>
      <c r="G28189" s="2"/>
      <c r="H28189" s="2"/>
    </row>
    <row r="28190" spans="2:8">
      <c r="B28190" s="2" t="s">
        <v>28664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28665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28666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28667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28668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28669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28670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28671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28672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28673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28674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28675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28676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28677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28678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28679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28680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28681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28682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28683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28684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28685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28686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28687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28688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28689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28690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28691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28692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28693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28694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28695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28696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28697</v>
      </c>
      <c r="C28223" s="2">
        <v>38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28698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28699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28700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28701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28702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28703</v>
      </c>
      <c r="C28229" s="2">
        <v>15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28704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28705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28706</v>
      </c>
      <c r="C28232" s="2">
        <v>10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28707</v>
      </c>
      <c r="C28233" s="2">
        <v>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28708</v>
      </c>
      <c r="C28234" s="2">
        <v>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28709</v>
      </c>
      <c r="C28235" s="2">
        <v>9</v>
      </c>
      <c r="D28235" s="2" t="s">
        <v>477</v>
      </c>
      <c r="E28235" s="2"/>
      <c r="F28235" s="2"/>
      <c r="G28235" s="2"/>
      <c r="H28235" s="2"/>
    </row>
    <row r="28236" spans="2:8">
      <c r="B28236" s="2" t="s">
        <v>28710</v>
      </c>
      <c r="C28236" s="2">
        <v>12</v>
      </c>
      <c r="D28236" s="2" t="s">
        <v>477</v>
      </c>
      <c r="E28236" s="2"/>
      <c r="F28236" s="2"/>
      <c r="G28236" s="2"/>
      <c r="H28236" s="2"/>
    </row>
    <row r="28237" spans="2:8">
      <c r="B28237" s="2" t="s">
        <v>28711</v>
      </c>
      <c r="C28237" s="2">
        <v>11</v>
      </c>
      <c r="D28237" s="2" t="s">
        <v>477</v>
      </c>
      <c r="E28237" s="2"/>
      <c r="F28237" s="2"/>
      <c r="G28237" s="2"/>
      <c r="H28237" s="2"/>
    </row>
    <row r="28238" spans="2:8">
      <c r="B28238" s="2" t="s">
        <v>28712</v>
      </c>
      <c r="C28238" s="2">
        <v>7</v>
      </c>
      <c r="D28238" s="2" t="s">
        <v>477</v>
      </c>
      <c r="E28238" s="2"/>
      <c r="F28238" s="2"/>
      <c r="G28238" s="2"/>
      <c r="H28238" s="2"/>
    </row>
    <row r="28239" spans="2:8">
      <c r="B28239" s="2" t="s">
        <v>28713</v>
      </c>
      <c r="C28239" s="2">
        <v>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28714</v>
      </c>
      <c r="C28240" s="2">
        <v>10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28715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28716</v>
      </c>
      <c r="C28242" s="2">
        <v>19</v>
      </c>
      <c r="D28242" s="2" t="s">
        <v>477</v>
      </c>
      <c r="E28242" s="2"/>
      <c r="F28242" s="2"/>
      <c r="G28242" s="2"/>
      <c r="H28242" s="2"/>
    </row>
    <row r="28243" spans="2:8">
      <c r="B28243" s="2" t="s">
        <v>28717</v>
      </c>
      <c r="C28243" s="2">
        <v>23</v>
      </c>
      <c r="D28243" s="2" t="s">
        <v>477</v>
      </c>
      <c r="E28243" s="2"/>
      <c r="F28243" s="2"/>
      <c r="G28243" s="2"/>
      <c r="H28243" s="2"/>
    </row>
    <row r="28244" spans="2:8">
      <c r="B28244" s="2" t="s">
        <v>28718</v>
      </c>
      <c r="C28244" s="2">
        <v>29</v>
      </c>
      <c r="D28244" s="2" t="s">
        <v>477</v>
      </c>
      <c r="E28244" s="2"/>
      <c r="F28244" s="2"/>
      <c r="G28244" s="2"/>
      <c r="H28244" s="2"/>
    </row>
    <row r="28245" spans="2:8">
      <c r="B28245" s="2" t="s">
        <v>28719</v>
      </c>
      <c r="C28245" s="2">
        <v>31</v>
      </c>
      <c r="D28245" s="2" t="s">
        <v>477</v>
      </c>
      <c r="E28245" s="2"/>
      <c r="F28245" s="2"/>
      <c r="G28245" s="2"/>
      <c r="H28245" s="2"/>
    </row>
    <row r="28246" spans="2:8">
      <c r="B28246" s="2" t="s">
        <v>28720</v>
      </c>
      <c r="C28246" s="2">
        <v>31</v>
      </c>
      <c r="D28246" s="2" t="s">
        <v>477</v>
      </c>
      <c r="E28246" s="2"/>
      <c r="F28246" s="2"/>
      <c r="G28246" s="2"/>
      <c r="H28246" s="2"/>
    </row>
    <row r="28247" spans="2:8">
      <c r="B28247" s="2" t="s">
        <v>28721</v>
      </c>
      <c r="C28247" s="2">
        <v>30</v>
      </c>
      <c r="D28247" s="2" t="s">
        <v>477</v>
      </c>
      <c r="E28247" s="2"/>
      <c r="F28247" s="2"/>
      <c r="G28247" s="2"/>
      <c r="H28247" s="2"/>
    </row>
    <row r="28248" spans="2:8">
      <c r="B28248" s="2" t="s">
        <v>28722</v>
      </c>
      <c r="C28248" s="2">
        <v>10</v>
      </c>
      <c r="D28248" s="2" t="s">
        <v>477</v>
      </c>
      <c r="E28248" s="2"/>
      <c r="F28248" s="2"/>
      <c r="G28248" s="2"/>
      <c r="H28248" s="2"/>
    </row>
    <row r="28249" spans="2:8">
      <c r="B28249" s="2" t="s">
        <v>28723</v>
      </c>
      <c r="C28249" s="2">
        <v>12</v>
      </c>
      <c r="D28249" s="2" t="s">
        <v>477</v>
      </c>
      <c r="E28249" s="2"/>
      <c r="F28249" s="2"/>
      <c r="G28249" s="2"/>
      <c r="H28249" s="2"/>
    </row>
    <row r="28250" spans="2:8">
      <c r="B28250" s="2" t="s">
        <v>28724</v>
      </c>
      <c r="C28250" s="2">
        <v>13</v>
      </c>
      <c r="D28250" s="2" t="s">
        <v>477</v>
      </c>
      <c r="E28250" s="2"/>
      <c r="F28250" s="2"/>
      <c r="G28250" s="2"/>
      <c r="H28250" s="2"/>
    </row>
    <row r="28251" spans="2:8">
      <c r="B28251" s="2" t="s">
        <v>28725</v>
      </c>
      <c r="C28251" s="2">
        <v>11</v>
      </c>
      <c r="D28251" s="2" t="s">
        <v>477</v>
      </c>
      <c r="E28251" s="2"/>
      <c r="F28251" s="2"/>
      <c r="G28251" s="2"/>
      <c r="H28251" s="2"/>
    </row>
    <row r="28252" spans="2:8">
      <c r="B28252" s="2" t="s">
        <v>28726</v>
      </c>
      <c r="C28252" s="2">
        <v>8</v>
      </c>
      <c r="D28252" s="2" t="s">
        <v>477</v>
      </c>
      <c r="E28252" s="2"/>
      <c r="F28252" s="2"/>
      <c r="G28252" s="2"/>
      <c r="H28252" s="2"/>
    </row>
    <row r="28253" spans="2:8">
      <c r="B28253" s="2" t="s">
        <v>28727</v>
      </c>
      <c r="C28253" s="2">
        <v>9</v>
      </c>
      <c r="D28253" s="2" t="s">
        <v>477</v>
      </c>
      <c r="E28253" s="2"/>
      <c r="F28253" s="2"/>
      <c r="G28253" s="2"/>
      <c r="H28253" s="2"/>
    </row>
    <row r="28254" spans="2:8">
      <c r="B28254" s="2" t="s">
        <v>28728</v>
      </c>
      <c r="C28254" s="2">
        <v>11</v>
      </c>
      <c r="D28254" s="2" t="s">
        <v>477</v>
      </c>
      <c r="E28254" s="2"/>
      <c r="F28254" s="2"/>
      <c r="G28254" s="2"/>
      <c r="H28254" s="2"/>
    </row>
    <row r="28255" spans="2:8">
      <c r="B28255" s="2" t="s">
        <v>28729</v>
      </c>
      <c r="C28255" s="2">
        <v>11</v>
      </c>
      <c r="D28255" s="2" t="s">
        <v>477</v>
      </c>
      <c r="E28255" s="2"/>
      <c r="F28255" s="2"/>
      <c r="G28255" s="2"/>
      <c r="H28255" s="2"/>
    </row>
    <row r="28256" spans="2:8">
      <c r="B28256" s="2" t="s">
        <v>28730</v>
      </c>
      <c r="C28256" s="2">
        <v>8</v>
      </c>
      <c r="D28256" s="2" t="s">
        <v>477</v>
      </c>
      <c r="E28256" s="2"/>
      <c r="F28256" s="2"/>
      <c r="G28256" s="2"/>
      <c r="H28256" s="2"/>
    </row>
    <row r="28257" spans="2:8">
      <c r="B28257" s="2" t="s">
        <v>28731</v>
      </c>
      <c r="C28257" s="2">
        <v>8</v>
      </c>
      <c r="D28257" s="2" t="s">
        <v>477</v>
      </c>
      <c r="E28257" s="2"/>
      <c r="F28257" s="2"/>
      <c r="G28257" s="2"/>
      <c r="H28257" s="2"/>
    </row>
    <row r="28258" spans="2:8">
      <c r="B28258" s="2" t="s">
        <v>28732</v>
      </c>
      <c r="C28258" s="2">
        <v>7</v>
      </c>
      <c r="D28258" s="2" t="s">
        <v>477</v>
      </c>
      <c r="E28258" s="2"/>
      <c r="F28258" s="2"/>
      <c r="G28258" s="2"/>
      <c r="H28258" s="2"/>
    </row>
    <row r="28259" spans="2:8">
      <c r="B28259" s="2" t="s">
        <v>28733</v>
      </c>
      <c r="C28259" s="2">
        <v>6</v>
      </c>
      <c r="D28259" s="2" t="s">
        <v>477</v>
      </c>
      <c r="E28259" s="2"/>
      <c r="F28259" s="2"/>
      <c r="G28259" s="2"/>
      <c r="H28259" s="2"/>
    </row>
    <row r="28260" spans="2:8">
      <c r="B28260" s="2" t="s">
        <v>28734</v>
      </c>
      <c r="C28260" s="2">
        <v>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28735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28736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28737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28738</v>
      </c>
      <c r="C28264" s="2">
        <v>7</v>
      </c>
      <c r="D28264" s="2" t="s">
        <v>477</v>
      </c>
      <c r="E28264" s="2"/>
      <c r="F28264" s="2"/>
      <c r="G28264" s="2"/>
      <c r="H28264" s="2"/>
    </row>
    <row r="28265" spans="2:8">
      <c r="B28265" s="2" t="s">
        <v>28739</v>
      </c>
      <c r="C28265" s="2">
        <v>9</v>
      </c>
      <c r="D28265" s="2" t="s">
        <v>477</v>
      </c>
      <c r="E28265" s="2"/>
      <c r="F28265" s="2"/>
      <c r="G28265" s="2"/>
      <c r="H28265" s="2"/>
    </row>
    <row r="28266" spans="2:8">
      <c r="B28266" s="2" t="s">
        <v>28740</v>
      </c>
      <c r="C28266" s="2">
        <v>8</v>
      </c>
      <c r="D28266" s="2" t="s">
        <v>477</v>
      </c>
      <c r="E28266" s="2"/>
      <c r="F28266" s="2"/>
      <c r="G28266" s="2"/>
      <c r="H28266" s="2"/>
    </row>
    <row r="28267" spans="2:8">
      <c r="B28267" s="2" t="s">
        <v>28741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28742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28743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28744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28745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28746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28747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28748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28749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28750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28751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28752</v>
      </c>
      <c r="C28278" s="2">
        <v>30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28753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28754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28755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28756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28757</v>
      </c>
      <c r="C28283" s="2">
        <v>35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28758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28759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28760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28761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28762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28763</v>
      </c>
      <c r="C28289" s="2">
        <v>18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28764</v>
      </c>
      <c r="C28290" s="2">
        <v>18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28765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28766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28767</v>
      </c>
      <c r="C28293" s="2">
        <v>16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28768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28769</v>
      </c>
      <c r="C28295" s="2">
        <v>17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28770</v>
      </c>
      <c r="C28296" s="2">
        <v>10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28771</v>
      </c>
      <c r="C28297" s="2">
        <v>34</v>
      </c>
      <c r="D28297" s="2" t="s">
        <v>477</v>
      </c>
      <c r="E28297" s="2"/>
      <c r="F28297" s="2"/>
      <c r="G28297" s="2"/>
      <c r="H28297" s="2"/>
    </row>
    <row r="28298" spans="2:8">
      <c r="B28298" s="2" t="s">
        <v>28772</v>
      </c>
      <c r="C28298" s="2">
        <v>35</v>
      </c>
      <c r="D28298" s="2" t="s">
        <v>477</v>
      </c>
      <c r="E28298" s="2"/>
      <c r="F28298" s="2"/>
      <c r="G28298" s="2"/>
      <c r="H28298" s="2"/>
    </row>
    <row r="28299" spans="2:8">
      <c r="B28299" s="2" t="s">
        <v>28773</v>
      </c>
      <c r="C28299" s="2">
        <v>33</v>
      </c>
      <c r="D28299" s="2" t="s">
        <v>477</v>
      </c>
      <c r="E28299" s="2"/>
      <c r="F28299" s="2"/>
      <c r="G28299" s="2"/>
      <c r="H28299" s="2"/>
    </row>
    <row r="28300" spans="2:8">
      <c r="B28300" s="2" t="s">
        <v>28774</v>
      </c>
      <c r="C28300" s="2">
        <v>29</v>
      </c>
      <c r="D28300" s="2" t="s">
        <v>477</v>
      </c>
      <c r="E28300" s="2"/>
      <c r="F28300" s="2"/>
      <c r="G28300" s="2"/>
      <c r="H28300" s="2"/>
    </row>
    <row r="28301" spans="2:8">
      <c r="B28301" s="2" t="s">
        <v>28775</v>
      </c>
      <c r="C28301" s="2">
        <v>8</v>
      </c>
      <c r="D28301" s="2" t="s">
        <v>477</v>
      </c>
      <c r="E28301" s="2"/>
      <c r="F28301" s="2"/>
      <c r="G28301" s="2"/>
      <c r="H28301" s="2"/>
    </row>
    <row r="28302" spans="2:8">
      <c r="B28302" s="2" t="s">
        <v>28776</v>
      </c>
      <c r="C28302" s="2">
        <v>11</v>
      </c>
      <c r="D28302" s="2" t="s">
        <v>477</v>
      </c>
      <c r="E28302" s="2"/>
      <c r="F28302" s="2"/>
      <c r="G28302" s="2"/>
      <c r="H28302" s="2"/>
    </row>
    <row r="28303" spans="2:8">
      <c r="B28303" s="2" t="s">
        <v>28777</v>
      </c>
      <c r="C28303" s="2">
        <v>6</v>
      </c>
      <c r="D28303" s="2" t="s">
        <v>477</v>
      </c>
      <c r="E28303" s="2"/>
      <c r="F28303" s="2"/>
      <c r="G28303" s="2"/>
      <c r="H28303" s="2"/>
    </row>
    <row r="28304" spans="2:8">
      <c r="B28304" s="2" t="s">
        <v>28778</v>
      </c>
      <c r="C28304" s="2">
        <v>11</v>
      </c>
      <c r="D28304" s="2" t="s">
        <v>477</v>
      </c>
      <c r="E28304" s="2"/>
      <c r="F28304" s="2"/>
      <c r="G28304" s="2"/>
      <c r="H28304" s="2"/>
    </row>
    <row r="28305" spans="2:8">
      <c r="B28305" s="2" t="s">
        <v>28779</v>
      </c>
      <c r="C28305" s="2">
        <v>14</v>
      </c>
      <c r="D28305" s="2" t="s">
        <v>477</v>
      </c>
      <c r="E28305" s="2"/>
      <c r="F28305" s="2"/>
      <c r="G28305" s="2"/>
      <c r="H28305" s="2"/>
    </row>
    <row r="28306" spans="2:8">
      <c r="B28306" s="2" t="s">
        <v>28780</v>
      </c>
      <c r="C28306" s="2">
        <v>15</v>
      </c>
      <c r="D28306" s="2" t="s">
        <v>477</v>
      </c>
      <c r="E28306" s="2"/>
      <c r="F28306" s="2"/>
      <c r="G28306" s="2"/>
      <c r="H28306" s="2"/>
    </row>
    <row r="28307" spans="2:8">
      <c r="B28307" s="2" t="s">
        <v>28781</v>
      </c>
      <c r="C28307" s="2">
        <v>10</v>
      </c>
      <c r="D28307" s="2" t="s">
        <v>477</v>
      </c>
      <c r="E28307" s="2"/>
      <c r="F28307" s="2"/>
      <c r="G28307" s="2"/>
      <c r="H28307" s="2"/>
    </row>
    <row r="28308" spans="2:8">
      <c r="B28308" s="2" t="s">
        <v>28782</v>
      </c>
      <c r="C28308" s="2">
        <v>6</v>
      </c>
      <c r="D28308" s="2" t="s">
        <v>477</v>
      </c>
      <c r="E28308" s="2"/>
      <c r="F28308" s="2"/>
      <c r="G28308" s="2"/>
      <c r="H28308" s="2"/>
    </row>
    <row r="28309" spans="2:8">
      <c r="B28309" s="2" t="s">
        <v>28783</v>
      </c>
      <c r="C28309" s="2">
        <v>5</v>
      </c>
      <c r="D28309" s="2" t="s">
        <v>477</v>
      </c>
      <c r="E28309" s="2"/>
      <c r="F28309" s="2"/>
      <c r="G28309" s="2"/>
      <c r="H28309" s="2"/>
    </row>
    <row r="28310" spans="2:8">
      <c r="B28310" s="2" t="s">
        <v>28784</v>
      </c>
      <c r="C28310" s="2">
        <v>11</v>
      </c>
      <c r="D28310" s="2" t="s">
        <v>477</v>
      </c>
      <c r="E28310" s="2"/>
      <c r="F28310" s="2"/>
      <c r="G28310" s="2"/>
      <c r="H28310" s="2"/>
    </row>
    <row r="28311" spans="2:8">
      <c r="B28311" s="2" t="s">
        <v>28785</v>
      </c>
      <c r="C28311" s="2">
        <v>15</v>
      </c>
      <c r="D28311" s="2" t="s">
        <v>477</v>
      </c>
      <c r="E28311" s="2"/>
      <c r="F28311" s="2"/>
      <c r="G28311" s="2"/>
      <c r="H28311" s="2"/>
    </row>
    <row r="28312" spans="2:8">
      <c r="B28312" s="2" t="s">
        <v>28786</v>
      </c>
      <c r="C28312" s="2">
        <v>15</v>
      </c>
      <c r="D28312" s="2" t="s">
        <v>477</v>
      </c>
      <c r="E28312" s="2"/>
      <c r="F28312" s="2"/>
      <c r="G28312" s="2"/>
      <c r="H28312" s="2"/>
    </row>
    <row r="28313" spans="2:8">
      <c r="B28313" s="2" t="s">
        <v>28787</v>
      </c>
      <c r="C28313" s="2">
        <v>10</v>
      </c>
      <c r="D28313" s="2" t="s">
        <v>477</v>
      </c>
      <c r="E28313" s="2"/>
      <c r="F28313" s="2"/>
      <c r="G28313" s="2"/>
      <c r="H28313" s="2"/>
    </row>
    <row r="28314" spans="2:8">
      <c r="B28314" s="2" t="s">
        <v>28788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28789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28790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28791</v>
      </c>
      <c r="C28317" s="2">
        <v>5</v>
      </c>
      <c r="D28317" s="2" t="s">
        <v>477</v>
      </c>
      <c r="E28317" s="2"/>
      <c r="F28317" s="2"/>
      <c r="G28317" s="2"/>
      <c r="H28317" s="2"/>
    </row>
    <row r="28318" spans="2:8">
      <c r="B28318" s="2" t="s">
        <v>28792</v>
      </c>
      <c r="C28318" s="2">
        <v>10</v>
      </c>
      <c r="D28318" s="2" t="s">
        <v>477</v>
      </c>
      <c r="E28318" s="2"/>
      <c r="F28318" s="2"/>
      <c r="G28318" s="2"/>
      <c r="H28318" s="2"/>
    </row>
    <row r="28319" spans="2:8">
      <c r="B28319" s="2" t="s">
        <v>28793</v>
      </c>
      <c r="C28319" s="2">
        <v>8</v>
      </c>
      <c r="D28319" s="2" t="s">
        <v>477</v>
      </c>
      <c r="E28319" s="2"/>
      <c r="F28319" s="2"/>
      <c r="G28319" s="2"/>
      <c r="H28319" s="2"/>
    </row>
    <row r="28320" spans="2:8">
      <c r="B28320" s="2" t="s">
        <v>28794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28795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28796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28797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28798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28799</v>
      </c>
      <c r="C28325" s="2">
        <v>15</v>
      </c>
      <c r="D28325" s="2" t="s">
        <v>477</v>
      </c>
      <c r="E28325" s="2"/>
      <c r="F28325" s="2"/>
      <c r="G28325" s="2"/>
      <c r="H28325" s="2"/>
    </row>
    <row r="28326" spans="2:8">
      <c r="B28326" s="2" t="s">
        <v>28800</v>
      </c>
      <c r="C28326" s="2">
        <v>15</v>
      </c>
      <c r="D28326" s="2" t="s">
        <v>477</v>
      </c>
      <c r="E28326" s="2"/>
      <c r="F28326" s="2"/>
      <c r="G28326" s="2"/>
      <c r="H28326" s="2"/>
    </row>
    <row r="28327" spans="2:8">
      <c r="B28327" s="2" t="s">
        <v>28801</v>
      </c>
      <c r="C28327" s="2">
        <v>15</v>
      </c>
      <c r="D28327" s="2" t="s">
        <v>477</v>
      </c>
      <c r="E28327" s="2"/>
      <c r="F28327" s="2"/>
      <c r="G28327" s="2"/>
      <c r="H28327" s="2"/>
    </row>
    <row r="28328" spans="2:8">
      <c r="B28328" s="2" t="s">
        <v>28802</v>
      </c>
      <c r="C28328" s="2">
        <v>15</v>
      </c>
      <c r="D28328" s="2" t="s">
        <v>477</v>
      </c>
      <c r="E28328" s="2"/>
      <c r="F28328" s="2"/>
      <c r="G28328" s="2"/>
      <c r="H28328" s="2"/>
    </row>
    <row r="28329" spans="2:8">
      <c r="B28329" s="2" t="s">
        <v>28803</v>
      </c>
      <c r="C28329" s="2">
        <v>14</v>
      </c>
      <c r="D28329" s="2" t="s">
        <v>477</v>
      </c>
      <c r="E28329" s="2"/>
      <c r="F28329" s="2"/>
      <c r="G28329" s="2"/>
      <c r="H28329" s="2"/>
    </row>
    <row r="28330" spans="2:8">
      <c r="B28330" s="2" t="s">
        <v>28804</v>
      </c>
      <c r="C28330" s="2">
        <v>27</v>
      </c>
      <c r="D28330" s="2" t="s">
        <v>477</v>
      </c>
      <c r="E28330" s="2"/>
      <c r="F28330" s="2"/>
      <c r="G28330" s="2"/>
      <c r="H28330" s="2"/>
    </row>
    <row r="28331" spans="2:8">
      <c r="B28331" s="2" t="s">
        <v>28805</v>
      </c>
      <c r="C28331" s="2">
        <v>13</v>
      </c>
      <c r="D28331" s="2" t="s">
        <v>477</v>
      </c>
      <c r="E28331" s="2"/>
      <c r="F28331" s="2"/>
      <c r="G28331" s="2"/>
      <c r="H28331" s="2"/>
    </row>
    <row r="28332" spans="2:8">
      <c r="B28332" s="2" t="s">
        <v>28806</v>
      </c>
      <c r="C28332" s="2">
        <v>13</v>
      </c>
      <c r="D28332" s="2" t="s">
        <v>477</v>
      </c>
      <c r="E28332" s="2"/>
      <c r="F28332" s="2"/>
      <c r="G28332" s="2"/>
      <c r="H28332" s="2"/>
    </row>
    <row r="28333" spans="2:8">
      <c r="B28333" s="2" t="s">
        <v>28807</v>
      </c>
      <c r="C28333" s="2">
        <v>22</v>
      </c>
      <c r="D28333" s="2" t="s">
        <v>477</v>
      </c>
      <c r="E28333" s="2"/>
      <c r="F28333" s="2"/>
      <c r="G28333" s="2"/>
      <c r="H28333" s="2"/>
    </row>
    <row r="28334" spans="2:8">
      <c r="B28334" s="2" t="s">
        <v>28808</v>
      </c>
      <c r="C28334" s="2">
        <v>21</v>
      </c>
      <c r="D28334" s="2" t="s">
        <v>477</v>
      </c>
      <c r="E28334" s="2"/>
      <c r="F28334" s="2"/>
      <c r="G28334" s="2"/>
      <c r="H28334" s="2"/>
    </row>
    <row r="28335" spans="2:8">
      <c r="B28335" s="2" t="s">
        <v>28809</v>
      </c>
      <c r="C28335" s="2">
        <v>20</v>
      </c>
      <c r="D28335" s="2" t="s">
        <v>477</v>
      </c>
      <c r="E28335" s="2"/>
      <c r="F28335" s="2"/>
      <c r="G28335" s="2"/>
      <c r="H28335" s="2"/>
    </row>
    <row r="28336" spans="2:8">
      <c r="B28336" s="2" t="s">
        <v>28810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28811</v>
      </c>
      <c r="C28337" s="2">
        <v>45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28812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28813</v>
      </c>
      <c r="C28339" s="2">
        <v>41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28814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28815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28816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28817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28818</v>
      </c>
      <c r="C28344" s="2">
        <v>25</v>
      </c>
      <c r="D28344" s="2" t="s">
        <v>477</v>
      </c>
      <c r="E28344" s="2"/>
      <c r="F28344" s="2"/>
      <c r="G28344" s="2"/>
      <c r="H28344" s="2"/>
    </row>
    <row r="28345" spans="2:8">
      <c r="B28345" s="2" t="s">
        <v>28819</v>
      </c>
      <c r="C28345" s="2">
        <v>25</v>
      </c>
      <c r="D28345" s="2" t="s">
        <v>477</v>
      </c>
      <c r="E28345" s="2"/>
      <c r="F28345" s="2"/>
      <c r="G28345" s="2"/>
      <c r="H28345" s="2"/>
    </row>
    <row r="28346" spans="2:8">
      <c r="B28346" s="2" t="s">
        <v>28820</v>
      </c>
      <c r="C28346" s="2">
        <v>26</v>
      </c>
      <c r="D28346" s="2" t="s">
        <v>477</v>
      </c>
      <c r="E28346" s="2"/>
      <c r="F28346" s="2"/>
      <c r="G28346" s="2"/>
      <c r="H28346" s="2"/>
    </row>
    <row r="28347" spans="2:8">
      <c r="B28347" s="2" t="s">
        <v>28821</v>
      </c>
      <c r="C28347" s="2">
        <v>26</v>
      </c>
      <c r="D28347" s="2" t="s">
        <v>477</v>
      </c>
      <c r="E28347" s="2"/>
      <c r="F28347" s="2"/>
      <c r="G28347" s="2"/>
      <c r="H28347" s="2"/>
    </row>
    <row r="28348" spans="2:8">
      <c r="B28348" s="2" t="s">
        <v>28822</v>
      </c>
      <c r="C28348" s="2">
        <v>26</v>
      </c>
      <c r="D28348" s="2" t="s">
        <v>477</v>
      </c>
      <c r="E28348" s="2"/>
      <c r="F28348" s="2"/>
      <c r="G28348" s="2"/>
      <c r="H28348" s="2"/>
    </row>
    <row r="28349" spans="2:8">
      <c r="B28349" s="2" t="s">
        <v>28823</v>
      </c>
      <c r="C28349" s="2">
        <v>27</v>
      </c>
      <c r="D28349" s="2" t="s">
        <v>477</v>
      </c>
      <c r="E28349" s="2"/>
      <c r="F28349" s="2"/>
      <c r="G28349" s="2"/>
      <c r="H28349" s="2"/>
    </row>
    <row r="28350" spans="2:8">
      <c r="B28350" s="2" t="s">
        <v>28824</v>
      </c>
      <c r="C28350" s="2">
        <v>25</v>
      </c>
      <c r="D28350" s="2" t="s">
        <v>477</v>
      </c>
      <c r="E28350" s="2"/>
      <c r="F28350" s="2"/>
      <c r="G28350" s="2"/>
      <c r="H28350" s="2"/>
    </row>
    <row r="28351" spans="2:8">
      <c r="B28351" s="2" t="s">
        <v>28825</v>
      </c>
      <c r="C28351" s="2">
        <v>24</v>
      </c>
      <c r="D28351" s="2" t="s">
        <v>477</v>
      </c>
      <c r="E28351" s="2"/>
      <c r="F28351" s="2"/>
      <c r="G28351" s="2"/>
      <c r="H28351" s="2"/>
    </row>
    <row r="28352" spans="2:8">
      <c r="B28352" s="2" t="s">
        <v>28826</v>
      </c>
      <c r="C28352" s="2">
        <v>29</v>
      </c>
      <c r="D28352" s="2" t="s">
        <v>477</v>
      </c>
      <c r="E28352" s="2"/>
      <c r="F28352" s="2"/>
      <c r="G28352" s="2"/>
      <c r="H28352" s="2"/>
    </row>
    <row r="28353" spans="2:8">
      <c r="B28353" s="2" t="s">
        <v>28827</v>
      </c>
      <c r="C28353" s="2">
        <v>30</v>
      </c>
      <c r="D28353" s="2" t="s">
        <v>477</v>
      </c>
      <c r="E28353" s="2"/>
      <c r="F28353" s="2"/>
      <c r="G28353" s="2"/>
      <c r="H28353" s="2"/>
    </row>
    <row r="28354" spans="2:8">
      <c r="B28354" s="2" t="s">
        <v>28828</v>
      </c>
      <c r="C28354" s="2">
        <v>30</v>
      </c>
      <c r="D28354" s="2" t="s">
        <v>477</v>
      </c>
      <c r="E28354" s="2"/>
      <c r="F28354" s="2"/>
      <c r="G28354" s="2"/>
      <c r="H28354" s="2"/>
    </row>
    <row r="28355" spans="2:8">
      <c r="B28355" s="2" t="s">
        <v>28829</v>
      </c>
      <c r="C28355" s="2">
        <v>30</v>
      </c>
      <c r="D28355" s="2" t="s">
        <v>477</v>
      </c>
      <c r="E28355" s="2"/>
      <c r="F28355" s="2"/>
      <c r="G28355" s="2"/>
      <c r="H28355" s="2"/>
    </row>
    <row r="28356" spans="2:8">
      <c r="B28356" s="2" t="s">
        <v>28830</v>
      </c>
      <c r="C28356" s="2">
        <v>29</v>
      </c>
      <c r="D28356" s="2" t="s">
        <v>477</v>
      </c>
      <c r="E28356" s="2"/>
      <c r="F28356" s="2"/>
      <c r="G28356" s="2"/>
      <c r="H28356" s="2"/>
    </row>
    <row r="28357" spans="2:8">
      <c r="B28357" s="2" t="s">
        <v>28831</v>
      </c>
      <c r="C28357" s="2">
        <v>28</v>
      </c>
      <c r="D28357" s="2" t="s">
        <v>477</v>
      </c>
      <c r="E28357" s="2"/>
      <c r="F28357" s="2"/>
      <c r="G28357" s="2"/>
      <c r="H28357" s="2"/>
    </row>
    <row r="28358" spans="2:8">
      <c r="B28358" s="2" t="s">
        <v>28832</v>
      </c>
      <c r="C28358" s="2">
        <v>23</v>
      </c>
      <c r="D28358" s="2" t="s">
        <v>477</v>
      </c>
      <c r="E28358" s="2"/>
      <c r="F28358" s="2"/>
      <c r="G28358" s="2"/>
      <c r="H28358" s="2"/>
    </row>
    <row r="28359" spans="2:8">
      <c r="B28359" s="2" t="s">
        <v>28833</v>
      </c>
      <c r="C28359" s="2">
        <v>23</v>
      </c>
      <c r="D28359" s="2" t="s">
        <v>477</v>
      </c>
      <c r="E28359" s="2"/>
      <c r="F28359" s="2"/>
      <c r="G28359" s="2"/>
      <c r="H28359" s="2"/>
    </row>
    <row r="28360" spans="2:8">
      <c r="B28360" s="2" t="s">
        <v>28834</v>
      </c>
      <c r="C28360" s="2">
        <v>22</v>
      </c>
      <c r="D28360" s="2" t="s">
        <v>477</v>
      </c>
      <c r="E28360" s="2"/>
      <c r="F28360" s="2"/>
      <c r="G28360" s="2"/>
      <c r="H28360" s="2"/>
    </row>
    <row r="28361" spans="2:8">
      <c r="B28361" s="2" t="s">
        <v>28835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28836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28837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28838</v>
      </c>
      <c r="C28364" s="2">
        <v>18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28839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28840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28841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28842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28843</v>
      </c>
      <c r="C28369" s="2">
        <v>11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28844</v>
      </c>
      <c r="C28370" s="2">
        <v>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28845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28846</v>
      </c>
      <c r="C28372" s="2">
        <v>17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28847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28848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28849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28850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28851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28852</v>
      </c>
      <c r="C28378" s="2">
        <v>36</v>
      </c>
      <c r="D28378" s="2" t="s">
        <v>477</v>
      </c>
      <c r="E28378" s="2"/>
      <c r="F28378" s="2"/>
      <c r="G28378" s="2"/>
      <c r="H28378" s="2"/>
    </row>
    <row r="28379" spans="2:8">
      <c r="B28379" s="2" t="s">
        <v>28853</v>
      </c>
      <c r="C28379" s="2">
        <v>38</v>
      </c>
      <c r="D28379" s="2" t="s">
        <v>477</v>
      </c>
      <c r="E28379" s="2"/>
      <c r="F28379" s="2"/>
      <c r="G28379" s="2"/>
      <c r="H28379" s="2"/>
    </row>
    <row r="28380" spans="2:8">
      <c r="B28380" s="2" t="s">
        <v>28854</v>
      </c>
      <c r="C28380" s="2">
        <v>39</v>
      </c>
      <c r="D28380" s="2" t="s">
        <v>477</v>
      </c>
      <c r="E28380" s="2"/>
      <c r="F28380" s="2"/>
      <c r="G28380" s="2"/>
      <c r="H28380" s="2"/>
    </row>
    <row r="28381" spans="2:8">
      <c r="B28381" s="2" t="s">
        <v>28855</v>
      </c>
      <c r="C28381" s="2">
        <v>41</v>
      </c>
      <c r="D28381" s="2" t="s">
        <v>477</v>
      </c>
      <c r="E28381" s="2"/>
      <c r="F28381" s="2"/>
      <c r="G28381" s="2"/>
      <c r="H28381" s="2"/>
    </row>
    <row r="28382" spans="2:8">
      <c r="B28382" s="2" t="s">
        <v>28856</v>
      </c>
      <c r="C28382" s="2">
        <v>40</v>
      </c>
      <c r="D28382" s="2" t="s">
        <v>477</v>
      </c>
      <c r="E28382" s="2"/>
      <c r="F28382" s="2"/>
      <c r="G28382" s="2"/>
      <c r="H28382" s="2"/>
    </row>
    <row r="28383" spans="2:8">
      <c r="B28383" s="2" t="s">
        <v>28857</v>
      </c>
      <c r="C28383" s="2">
        <v>39</v>
      </c>
      <c r="D28383" s="2" t="s">
        <v>477</v>
      </c>
      <c r="E28383" s="2"/>
      <c r="F28383" s="2"/>
      <c r="G28383" s="2"/>
      <c r="H28383" s="2"/>
    </row>
    <row r="28384" spans="2:8">
      <c r="B28384" s="2" t="s">
        <v>28858</v>
      </c>
      <c r="C28384" s="2">
        <v>41</v>
      </c>
      <c r="D28384" s="2" t="s">
        <v>477</v>
      </c>
      <c r="E28384" s="2"/>
      <c r="F28384" s="2"/>
      <c r="G28384" s="2"/>
      <c r="H28384" s="2"/>
    </row>
    <row r="28385" spans="2:8">
      <c r="B28385" s="2" t="s">
        <v>28859</v>
      </c>
      <c r="C28385" s="2">
        <v>39</v>
      </c>
      <c r="D28385" s="2" t="s">
        <v>477</v>
      </c>
      <c r="E28385" s="2"/>
      <c r="F28385" s="2"/>
      <c r="G28385" s="2"/>
      <c r="H28385" s="2"/>
    </row>
    <row r="28386" spans="2:8">
      <c r="B28386" s="2" t="s">
        <v>28860</v>
      </c>
      <c r="C28386" s="2">
        <v>35</v>
      </c>
      <c r="D28386" s="2" t="s">
        <v>477</v>
      </c>
      <c r="E28386" s="2"/>
      <c r="F28386" s="2"/>
      <c r="G28386" s="2"/>
      <c r="H28386" s="2"/>
    </row>
    <row r="28387" spans="2:8">
      <c r="B28387" s="2" t="s">
        <v>28861</v>
      </c>
      <c r="C28387" s="2">
        <v>31</v>
      </c>
      <c r="D28387" s="2" t="s">
        <v>477</v>
      </c>
      <c r="E28387" s="2"/>
      <c r="F28387" s="2"/>
      <c r="G28387" s="2"/>
      <c r="H28387" s="2"/>
    </row>
    <row r="28388" spans="2:8">
      <c r="B28388" s="2" t="s">
        <v>28862</v>
      </c>
      <c r="C28388" s="2">
        <v>31</v>
      </c>
      <c r="D28388" s="2" t="s">
        <v>477</v>
      </c>
      <c r="E28388" s="2"/>
      <c r="F28388" s="2"/>
      <c r="G28388" s="2"/>
      <c r="H28388" s="2"/>
    </row>
    <row r="28389" spans="2:8">
      <c r="B28389" s="2" t="s">
        <v>28863</v>
      </c>
      <c r="C28389" s="2">
        <v>35</v>
      </c>
      <c r="D28389" s="2" t="s">
        <v>477</v>
      </c>
      <c r="E28389" s="2"/>
      <c r="F28389" s="2"/>
      <c r="G28389" s="2"/>
      <c r="H28389" s="2"/>
    </row>
    <row r="28390" spans="2:8">
      <c r="B28390" s="2" t="s">
        <v>28864</v>
      </c>
      <c r="C28390" s="2">
        <v>35</v>
      </c>
      <c r="D28390" s="2" t="s">
        <v>477</v>
      </c>
      <c r="E28390" s="2"/>
      <c r="F28390" s="2"/>
      <c r="G28390" s="2"/>
      <c r="H28390" s="2"/>
    </row>
    <row r="28391" spans="2:8">
      <c r="B28391" s="2" t="s">
        <v>28865</v>
      </c>
      <c r="C28391" s="2">
        <v>35</v>
      </c>
      <c r="D28391" s="2" t="s">
        <v>477</v>
      </c>
      <c r="E28391" s="2"/>
      <c r="F28391" s="2"/>
      <c r="G28391" s="2"/>
      <c r="H28391" s="2"/>
    </row>
    <row r="28392" spans="2:8">
      <c r="B28392" s="2" t="s">
        <v>28866</v>
      </c>
      <c r="C28392" s="2">
        <v>34</v>
      </c>
      <c r="D28392" s="2" t="s">
        <v>477</v>
      </c>
      <c r="E28392" s="2"/>
      <c r="F28392" s="2"/>
      <c r="G28392" s="2"/>
      <c r="H28392" s="2"/>
    </row>
    <row r="28393" spans="2:8">
      <c r="B28393" s="2" t="s">
        <v>28867</v>
      </c>
      <c r="C28393" s="2">
        <v>32</v>
      </c>
      <c r="D28393" s="2" t="s">
        <v>477</v>
      </c>
      <c r="E28393" s="2"/>
      <c r="F28393" s="2"/>
      <c r="G28393" s="2"/>
      <c r="H28393" s="2"/>
    </row>
    <row r="28394" spans="2:8">
      <c r="B28394" s="2" t="s">
        <v>28868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28869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28870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28871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28872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28873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28874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28875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28876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28877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28878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28879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28880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28881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28882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28883</v>
      </c>
      <c r="C28409" s="2">
        <v>24</v>
      </c>
      <c r="D28409" s="2" t="s">
        <v>477</v>
      </c>
      <c r="E28409" s="2"/>
      <c r="F28409" s="2"/>
      <c r="G28409" s="2"/>
      <c r="H28409" s="2"/>
    </row>
    <row r="28410" spans="2:8">
      <c r="B28410" s="2" t="s">
        <v>28884</v>
      </c>
      <c r="C28410" s="2">
        <v>23</v>
      </c>
      <c r="D28410" s="2" t="s">
        <v>477</v>
      </c>
      <c r="E28410" s="2"/>
      <c r="F28410" s="2"/>
      <c r="G28410" s="2"/>
      <c r="H28410" s="2"/>
    </row>
    <row r="28411" spans="2:8">
      <c r="B28411" s="2" t="s">
        <v>28885</v>
      </c>
      <c r="C28411" s="2">
        <v>23</v>
      </c>
      <c r="D28411" s="2" t="s">
        <v>477</v>
      </c>
      <c r="E28411" s="2"/>
      <c r="F28411" s="2"/>
      <c r="G28411" s="2"/>
      <c r="H28411" s="2"/>
    </row>
    <row r="28412" spans="2:8">
      <c r="B28412" s="2" t="s">
        <v>28886</v>
      </c>
      <c r="C28412" s="2">
        <v>24</v>
      </c>
      <c r="D28412" s="2" t="s">
        <v>477</v>
      </c>
      <c r="E28412" s="2"/>
      <c r="F28412" s="2"/>
      <c r="G28412" s="2"/>
      <c r="H28412" s="2"/>
    </row>
    <row r="28413" spans="2:8">
      <c r="B28413" s="2" t="s">
        <v>28887</v>
      </c>
      <c r="C28413" s="2">
        <v>24</v>
      </c>
      <c r="D28413" s="2" t="s">
        <v>477</v>
      </c>
      <c r="E28413" s="2"/>
      <c r="F28413" s="2"/>
      <c r="G28413" s="2"/>
      <c r="H28413" s="2"/>
    </row>
    <row r="28414" spans="2:8">
      <c r="B28414" s="2" t="s">
        <v>28888</v>
      </c>
      <c r="C28414" s="2">
        <v>24</v>
      </c>
      <c r="D28414" s="2" t="s">
        <v>477</v>
      </c>
      <c r="E28414" s="2"/>
      <c r="F28414" s="2"/>
      <c r="G28414" s="2"/>
      <c r="H28414" s="2"/>
    </row>
    <row r="28415" spans="2:8">
      <c r="B28415" s="2" t="s">
        <v>28889</v>
      </c>
      <c r="C28415" s="2">
        <v>23</v>
      </c>
      <c r="D28415" s="2" t="s">
        <v>477</v>
      </c>
      <c r="E28415" s="2"/>
      <c r="F28415" s="2"/>
      <c r="G28415" s="2"/>
      <c r="H28415" s="2"/>
    </row>
    <row r="28416" spans="2:8">
      <c r="B28416" s="2" t="s">
        <v>28890</v>
      </c>
      <c r="C28416" s="2">
        <v>24</v>
      </c>
      <c r="D28416" s="2" t="s">
        <v>477</v>
      </c>
      <c r="E28416" s="2"/>
      <c r="F28416" s="2"/>
      <c r="G28416" s="2"/>
      <c r="H28416" s="2"/>
    </row>
    <row r="28417" spans="2:8">
      <c r="B28417" s="2" t="s">
        <v>28891</v>
      </c>
      <c r="C28417" s="2">
        <v>23</v>
      </c>
      <c r="D28417" s="2" t="s">
        <v>477</v>
      </c>
      <c r="E28417" s="2"/>
      <c r="F28417" s="2"/>
      <c r="G28417" s="2"/>
      <c r="H28417" s="2"/>
    </row>
    <row r="28418" spans="2:8">
      <c r="B28418" s="2" t="s">
        <v>28892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28893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28894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28895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28896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28897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28898</v>
      </c>
      <c r="C28424" s="2">
        <v>34</v>
      </c>
      <c r="D28424" s="2" t="s">
        <v>477</v>
      </c>
      <c r="E28424" s="2"/>
      <c r="F28424" s="2"/>
      <c r="G28424" s="2"/>
      <c r="H28424" s="2"/>
    </row>
    <row r="28425" spans="2:8">
      <c r="B28425" s="2" t="s">
        <v>28899</v>
      </c>
      <c r="C28425" s="2">
        <v>35</v>
      </c>
      <c r="D28425" s="2" t="s">
        <v>477</v>
      </c>
      <c r="E28425" s="2"/>
      <c r="F28425" s="2"/>
      <c r="G28425" s="2"/>
      <c r="H28425" s="2"/>
    </row>
    <row r="28426" spans="2:8">
      <c r="B28426" s="2" t="s">
        <v>28900</v>
      </c>
      <c r="C28426" s="2">
        <v>36</v>
      </c>
      <c r="D28426" s="2" t="s">
        <v>477</v>
      </c>
      <c r="E28426" s="2"/>
      <c r="F28426" s="2"/>
      <c r="G28426" s="2"/>
      <c r="H28426" s="2"/>
    </row>
    <row r="28427" spans="2:8">
      <c r="B28427" s="2" t="s">
        <v>28901</v>
      </c>
      <c r="C28427" s="2">
        <v>38</v>
      </c>
      <c r="D28427" s="2" t="s">
        <v>477</v>
      </c>
      <c r="E28427" s="2"/>
      <c r="F28427" s="2"/>
      <c r="G28427" s="2"/>
      <c r="H28427" s="2"/>
    </row>
    <row r="28428" spans="2:8">
      <c r="B28428" s="2" t="s">
        <v>28902</v>
      </c>
      <c r="C28428" s="2">
        <v>36</v>
      </c>
      <c r="D28428" s="2" t="s">
        <v>477</v>
      </c>
      <c r="E28428" s="2"/>
      <c r="F28428" s="2"/>
      <c r="G28428" s="2"/>
      <c r="H28428" s="2"/>
    </row>
    <row r="28429" spans="2:8">
      <c r="B28429" s="2" t="s">
        <v>28903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28904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28905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28906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28907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28908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28909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28910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28911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28912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28913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28914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28915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28916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28917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28918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28919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28920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28921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28922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28923</v>
      </c>
      <c r="C28449" s="2">
        <v>37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28924</v>
      </c>
      <c r="C28450" s="2">
        <v>37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28925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28926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28927</v>
      </c>
      <c r="C28453" s="2">
        <v>23</v>
      </c>
      <c r="D28453" s="2" t="s">
        <v>477</v>
      </c>
      <c r="E28453" s="2"/>
      <c r="F28453" s="2"/>
      <c r="G28453" s="2"/>
      <c r="H28453" s="2"/>
    </row>
    <row r="28454" spans="2:8">
      <c r="B28454" s="2" t="s">
        <v>28928</v>
      </c>
      <c r="C28454" s="2">
        <v>24</v>
      </c>
      <c r="D28454" s="2" t="s">
        <v>477</v>
      </c>
      <c r="E28454" s="2"/>
      <c r="F28454" s="2"/>
      <c r="G28454" s="2"/>
      <c r="H28454" s="2"/>
    </row>
    <row r="28455" spans="2:8">
      <c r="B28455" s="2" t="s">
        <v>28929</v>
      </c>
      <c r="C28455" s="2">
        <v>24</v>
      </c>
      <c r="D28455" s="2" t="s">
        <v>477</v>
      </c>
      <c r="E28455" s="2"/>
      <c r="F28455" s="2"/>
      <c r="G28455" s="2"/>
      <c r="H28455" s="2"/>
    </row>
    <row r="28456" spans="2:8">
      <c r="B28456" s="2" t="s">
        <v>28930</v>
      </c>
      <c r="C28456" s="2">
        <v>23</v>
      </c>
      <c r="D28456" s="2" t="s">
        <v>477</v>
      </c>
      <c r="E28456" s="2"/>
      <c r="F28456" s="2"/>
      <c r="G28456" s="2"/>
      <c r="H28456" s="2"/>
    </row>
    <row r="28457" spans="2:8">
      <c r="B28457" s="2" t="s">
        <v>28931</v>
      </c>
      <c r="C28457" s="2">
        <v>23</v>
      </c>
      <c r="D28457" s="2" t="s">
        <v>477</v>
      </c>
      <c r="E28457" s="2"/>
      <c r="F28457" s="2"/>
      <c r="G28457" s="2"/>
      <c r="H28457" s="2"/>
    </row>
    <row r="28458" spans="2:8">
      <c r="B28458" s="2" t="s">
        <v>28932</v>
      </c>
      <c r="C28458" s="2">
        <v>23</v>
      </c>
      <c r="D28458" s="2" t="s">
        <v>477</v>
      </c>
      <c r="E28458" s="2"/>
      <c r="F28458" s="2"/>
      <c r="G28458" s="2"/>
      <c r="H28458" s="2"/>
    </row>
    <row r="28459" spans="2:8">
      <c r="B28459" s="2" t="s">
        <v>28933</v>
      </c>
      <c r="C28459" s="2">
        <v>23</v>
      </c>
      <c r="D28459" s="2" t="s">
        <v>477</v>
      </c>
      <c r="E28459" s="2"/>
      <c r="F28459" s="2"/>
      <c r="G28459" s="2"/>
      <c r="H28459" s="2"/>
    </row>
    <row r="28460" spans="2:8">
      <c r="B28460" s="2" t="s">
        <v>28934</v>
      </c>
      <c r="C28460" s="2">
        <v>22</v>
      </c>
      <c r="D28460" s="2" t="s">
        <v>477</v>
      </c>
      <c r="E28460" s="2"/>
      <c r="F28460" s="2"/>
      <c r="G28460" s="2"/>
      <c r="H28460" s="2"/>
    </row>
    <row r="28461" spans="2:8">
      <c r="B28461" s="2" t="s">
        <v>28935</v>
      </c>
      <c r="C28461" s="2">
        <v>22</v>
      </c>
      <c r="D28461" s="2" t="s">
        <v>477</v>
      </c>
      <c r="E28461" s="2"/>
      <c r="F28461" s="2"/>
      <c r="G28461" s="2"/>
      <c r="H28461" s="2"/>
    </row>
    <row r="28462" spans="2:8">
      <c r="B28462" s="2" t="s">
        <v>28936</v>
      </c>
      <c r="C28462" s="2">
        <v>21</v>
      </c>
      <c r="D28462" s="2" t="s">
        <v>477</v>
      </c>
      <c r="E28462" s="2"/>
      <c r="F28462" s="2"/>
      <c r="G28462" s="2"/>
      <c r="H28462" s="2"/>
    </row>
    <row r="28463" spans="2:8">
      <c r="B28463" s="2" t="s">
        <v>28937</v>
      </c>
      <c r="C28463" s="2">
        <v>25</v>
      </c>
      <c r="D28463" s="2" t="s">
        <v>477</v>
      </c>
      <c r="E28463" s="2"/>
      <c r="F28463" s="2"/>
      <c r="G28463" s="2"/>
      <c r="H28463" s="2"/>
    </row>
    <row r="28464" spans="2:8">
      <c r="B28464" s="2" t="s">
        <v>28938</v>
      </c>
      <c r="C28464" s="2">
        <v>26</v>
      </c>
      <c r="D28464" s="2" t="s">
        <v>477</v>
      </c>
      <c r="E28464" s="2"/>
      <c r="F28464" s="2"/>
      <c r="G28464" s="2"/>
      <c r="H28464" s="2"/>
    </row>
    <row r="28465" spans="2:8">
      <c r="B28465" s="2" t="s">
        <v>28939</v>
      </c>
      <c r="C28465" s="2">
        <v>27</v>
      </c>
      <c r="D28465" s="2" t="s">
        <v>477</v>
      </c>
      <c r="E28465" s="2"/>
      <c r="F28465" s="2"/>
      <c r="G28465" s="2"/>
      <c r="H28465" s="2"/>
    </row>
    <row r="28466" spans="2:8">
      <c r="B28466" s="2" t="s">
        <v>28940</v>
      </c>
      <c r="C28466" s="2">
        <v>27</v>
      </c>
      <c r="D28466" s="2" t="s">
        <v>477</v>
      </c>
      <c r="E28466" s="2"/>
      <c r="F28466" s="2"/>
      <c r="G28466" s="2"/>
      <c r="H28466" s="2"/>
    </row>
    <row r="28467" spans="2:8">
      <c r="B28467" s="2" t="s">
        <v>28941</v>
      </c>
      <c r="C28467" s="2">
        <v>26</v>
      </c>
      <c r="D28467" s="2" t="s">
        <v>477</v>
      </c>
      <c r="E28467" s="2"/>
      <c r="F28467" s="2"/>
      <c r="G28467" s="2"/>
      <c r="H28467" s="2"/>
    </row>
    <row r="28468" spans="2:8">
      <c r="B28468" s="2" t="s">
        <v>28942</v>
      </c>
      <c r="C28468" s="2">
        <v>26</v>
      </c>
      <c r="D28468" s="2" t="s">
        <v>477</v>
      </c>
      <c r="E28468" s="2"/>
      <c r="F28468" s="2"/>
      <c r="G28468" s="2"/>
      <c r="H28468" s="2"/>
    </row>
    <row r="28469" spans="2:8">
      <c r="B28469" s="2" t="s">
        <v>28943</v>
      </c>
      <c r="C28469" s="2">
        <v>26</v>
      </c>
      <c r="D28469" s="2" t="s">
        <v>477</v>
      </c>
      <c r="E28469" s="2"/>
      <c r="F28469" s="2"/>
      <c r="G28469" s="2"/>
      <c r="H28469" s="2"/>
    </row>
    <row r="28470" spans="2:8">
      <c r="B28470" s="2" t="s">
        <v>28944</v>
      </c>
      <c r="C28470" s="2">
        <v>30</v>
      </c>
      <c r="D28470" s="2" t="s">
        <v>477</v>
      </c>
      <c r="E28470" s="2"/>
      <c r="F28470" s="2"/>
      <c r="G28470" s="2"/>
      <c r="H28470" s="2"/>
    </row>
    <row r="28471" spans="2:8">
      <c r="B28471" s="2" t="s">
        <v>28945</v>
      </c>
      <c r="C28471" s="2">
        <v>25</v>
      </c>
      <c r="D28471" s="2" t="s">
        <v>477</v>
      </c>
      <c r="E28471" s="2"/>
      <c r="F28471" s="2"/>
      <c r="G28471" s="2"/>
      <c r="H28471" s="2"/>
    </row>
    <row r="28472" spans="2:8">
      <c r="B28472" s="2" t="s">
        <v>28946</v>
      </c>
      <c r="C28472" s="2">
        <v>24</v>
      </c>
      <c r="D28472" s="2" t="s">
        <v>477</v>
      </c>
      <c r="E28472" s="2"/>
      <c r="F28472" s="2"/>
      <c r="G28472" s="2"/>
      <c r="H28472" s="2"/>
    </row>
    <row r="28473" spans="2:8">
      <c r="B28473" s="2" t="s">
        <v>28947</v>
      </c>
      <c r="C28473" s="2">
        <v>23</v>
      </c>
      <c r="D28473" s="2" t="s">
        <v>477</v>
      </c>
      <c r="E28473" s="2"/>
      <c r="F28473" s="2"/>
      <c r="G28473" s="2"/>
      <c r="H28473" s="2"/>
    </row>
    <row r="28474" spans="2:8">
      <c r="B28474" s="2" t="s">
        <v>28948</v>
      </c>
      <c r="C28474" s="2">
        <v>26</v>
      </c>
      <c r="D28474" s="2" t="s">
        <v>477</v>
      </c>
      <c r="E28474" s="2"/>
      <c r="F28474" s="2"/>
      <c r="G28474" s="2"/>
      <c r="H28474" s="2"/>
    </row>
    <row r="28475" spans="2:8">
      <c r="B28475" s="2" t="s">
        <v>28949</v>
      </c>
      <c r="C28475" s="2">
        <v>25</v>
      </c>
      <c r="D28475" s="2" t="s">
        <v>477</v>
      </c>
      <c r="E28475" s="2"/>
      <c r="F28475" s="2"/>
      <c r="G28475" s="2"/>
      <c r="H28475" s="2"/>
    </row>
    <row r="28476" spans="2:8">
      <c r="B28476" s="2" t="s">
        <v>28950</v>
      </c>
      <c r="C28476" s="2">
        <v>24</v>
      </c>
      <c r="D28476" s="2" t="s">
        <v>477</v>
      </c>
      <c r="E28476" s="2"/>
      <c r="F28476" s="2"/>
      <c r="G28476" s="2"/>
      <c r="H28476" s="2"/>
    </row>
    <row r="28477" spans="2:8">
      <c r="B28477" s="2" t="s">
        <v>28951</v>
      </c>
      <c r="C28477" s="2">
        <v>25</v>
      </c>
      <c r="D28477" s="2" t="s">
        <v>477</v>
      </c>
      <c r="E28477" s="2"/>
      <c r="F28477" s="2"/>
      <c r="G28477" s="2"/>
      <c r="H28477" s="2"/>
    </row>
    <row r="28478" spans="2:8">
      <c r="B28478" s="2" t="s">
        <v>28952</v>
      </c>
      <c r="C28478" s="2">
        <v>21</v>
      </c>
      <c r="D28478" s="2" t="s">
        <v>477</v>
      </c>
      <c r="E28478" s="2"/>
      <c r="F28478" s="2"/>
      <c r="G28478" s="2"/>
      <c r="H28478" s="2"/>
    </row>
    <row r="28479" spans="2:8">
      <c r="B28479" s="2" t="s">
        <v>28953</v>
      </c>
      <c r="C28479" s="2">
        <v>21</v>
      </c>
      <c r="D28479" s="2" t="s">
        <v>477</v>
      </c>
      <c r="E28479" s="2"/>
      <c r="F28479" s="2"/>
      <c r="G28479" s="2"/>
      <c r="H28479" s="2"/>
    </row>
    <row r="28480" spans="2:8">
      <c r="B28480" s="2" t="s">
        <v>28954</v>
      </c>
      <c r="C28480" s="2">
        <v>23</v>
      </c>
      <c r="D28480" s="2" t="s">
        <v>477</v>
      </c>
      <c r="E28480" s="2"/>
      <c r="F28480" s="2"/>
      <c r="G28480" s="2"/>
      <c r="H28480" s="2"/>
    </row>
    <row r="28481" spans="2:8">
      <c r="B28481" s="2" t="s">
        <v>28955</v>
      </c>
      <c r="C28481" s="2">
        <v>27</v>
      </c>
      <c r="D28481" s="2" t="s">
        <v>477</v>
      </c>
      <c r="E28481" s="2"/>
      <c r="F28481" s="2"/>
      <c r="G28481" s="2"/>
      <c r="H28481" s="2"/>
    </row>
    <row r="28482" spans="2:8">
      <c r="B28482" s="2" t="s">
        <v>28956</v>
      </c>
      <c r="C28482" s="2">
        <v>30</v>
      </c>
      <c r="D28482" s="2" t="s">
        <v>477</v>
      </c>
      <c r="E28482" s="2"/>
      <c r="F28482" s="2"/>
      <c r="G28482" s="2"/>
      <c r="H28482" s="2"/>
    </row>
    <row r="28483" spans="2:8">
      <c r="B28483" s="2" t="s">
        <v>28957</v>
      </c>
      <c r="C28483" s="2">
        <v>30</v>
      </c>
      <c r="D28483" s="2" t="s">
        <v>477</v>
      </c>
      <c r="E28483" s="2"/>
      <c r="F28483" s="2"/>
      <c r="G28483" s="2"/>
      <c r="H28483" s="2"/>
    </row>
    <row r="28484" spans="2:8">
      <c r="B28484" s="2" t="s">
        <v>28958</v>
      </c>
      <c r="C28484" s="2">
        <v>28</v>
      </c>
      <c r="D28484" s="2" t="s">
        <v>477</v>
      </c>
      <c r="E28484" s="2"/>
      <c r="F28484" s="2"/>
      <c r="G28484" s="2"/>
      <c r="H28484" s="2"/>
    </row>
    <row r="28485" spans="2:8">
      <c r="B28485" s="2" t="s">
        <v>28959</v>
      </c>
      <c r="C28485" s="2">
        <v>24</v>
      </c>
      <c r="D28485" s="2" t="s">
        <v>477</v>
      </c>
      <c r="E28485" s="2"/>
      <c r="F28485" s="2"/>
      <c r="G28485" s="2"/>
      <c r="H28485" s="2"/>
    </row>
    <row r="28486" spans="2:8">
      <c r="B28486" s="2" t="s">
        <v>28960</v>
      </c>
      <c r="C28486" s="2">
        <v>21</v>
      </c>
      <c r="D28486" s="2" t="s">
        <v>477</v>
      </c>
      <c r="E28486" s="2"/>
      <c r="F28486" s="2"/>
      <c r="G28486" s="2"/>
      <c r="H28486" s="2"/>
    </row>
    <row r="28487" spans="2:8">
      <c r="B28487" s="2" t="s">
        <v>28961</v>
      </c>
      <c r="C28487" s="2">
        <v>21</v>
      </c>
      <c r="D28487" s="2" t="s">
        <v>477</v>
      </c>
      <c r="E28487" s="2"/>
      <c r="F28487" s="2"/>
      <c r="G28487" s="2"/>
      <c r="H28487" s="2"/>
    </row>
    <row r="28488" spans="2:8">
      <c r="B28488" s="2" t="s">
        <v>28962</v>
      </c>
      <c r="C28488" s="2">
        <v>20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28963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28964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28965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28966</v>
      </c>
      <c r="C28492" s="2">
        <v>14</v>
      </c>
      <c r="D28492" s="2" t="s">
        <v>477</v>
      </c>
      <c r="E28492" s="2"/>
      <c r="F28492" s="2"/>
      <c r="G28492" s="2"/>
      <c r="H28492" s="2"/>
    </row>
    <row r="28493" spans="2:8">
      <c r="B28493" s="2" t="s">
        <v>28967</v>
      </c>
      <c r="C28493" s="2">
        <v>15</v>
      </c>
      <c r="D28493" s="2" t="s">
        <v>477</v>
      </c>
      <c r="E28493" s="2"/>
      <c r="F28493" s="2"/>
      <c r="G28493" s="2"/>
      <c r="H28493" s="2"/>
    </row>
    <row r="28494" spans="2:8">
      <c r="B28494" s="2" t="s">
        <v>28968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28969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28970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28971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28972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28973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28974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28975</v>
      </c>
      <c r="C28501" s="2">
        <v>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28976</v>
      </c>
      <c r="C28502" s="2">
        <v>17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28977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28978</v>
      </c>
      <c r="C28504" s="2">
        <v>27</v>
      </c>
      <c r="D28504" s="2" t="s">
        <v>477</v>
      </c>
      <c r="E28504" s="2"/>
      <c r="F28504" s="2"/>
      <c r="G28504" s="2"/>
      <c r="H28504" s="2"/>
    </row>
    <row r="28505" spans="2:8">
      <c r="B28505" s="2" t="s">
        <v>28979</v>
      </c>
      <c r="C28505" s="2">
        <v>28</v>
      </c>
      <c r="D28505" s="2" t="s">
        <v>477</v>
      </c>
      <c r="E28505" s="2"/>
      <c r="F28505" s="2"/>
      <c r="G28505" s="2"/>
      <c r="H28505" s="2"/>
    </row>
    <row r="28506" spans="2:8">
      <c r="B28506" s="2" t="s">
        <v>28980</v>
      </c>
      <c r="C28506" s="2">
        <v>29</v>
      </c>
      <c r="D28506" s="2" t="s">
        <v>477</v>
      </c>
      <c r="E28506" s="2"/>
      <c r="F28506" s="2"/>
      <c r="G28506" s="2"/>
      <c r="H28506" s="2"/>
    </row>
    <row r="28507" spans="2:8">
      <c r="B28507" s="2" t="s">
        <v>28981</v>
      </c>
      <c r="C28507" s="2">
        <v>29</v>
      </c>
      <c r="D28507" s="2" t="s">
        <v>477</v>
      </c>
      <c r="E28507" s="2"/>
      <c r="F28507" s="2"/>
      <c r="G28507" s="2"/>
      <c r="H28507" s="2"/>
    </row>
    <row r="28508" spans="2:8">
      <c r="B28508" s="2" t="s">
        <v>28982</v>
      </c>
      <c r="C28508" s="2">
        <v>28</v>
      </c>
      <c r="D28508" s="2" t="s">
        <v>477</v>
      </c>
      <c r="E28508" s="2"/>
      <c r="F28508" s="2"/>
      <c r="G28508" s="2"/>
      <c r="H28508" s="2"/>
    </row>
    <row r="28509" spans="2:8">
      <c r="B28509" s="2" t="s">
        <v>28983</v>
      </c>
      <c r="C28509" s="2">
        <v>27</v>
      </c>
      <c r="D28509" s="2" t="s">
        <v>477</v>
      </c>
      <c r="E28509" s="2"/>
      <c r="F28509" s="2"/>
      <c r="G28509" s="2"/>
      <c r="H28509" s="2"/>
    </row>
    <row r="28510" spans="2:8">
      <c r="B28510" s="2" t="s">
        <v>28984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28985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28986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28987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28988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28989</v>
      </c>
      <c r="C28515" s="2">
        <v>31</v>
      </c>
      <c r="D28515" s="2" t="s">
        <v>477</v>
      </c>
      <c r="E28515" s="2"/>
      <c r="F28515" s="2"/>
      <c r="G28515" s="2"/>
      <c r="H28515" s="2"/>
    </row>
    <row r="28516" spans="2:8">
      <c r="B28516" s="2" t="s">
        <v>28990</v>
      </c>
      <c r="C28516" s="2">
        <v>33</v>
      </c>
      <c r="D28516" s="2" t="s">
        <v>477</v>
      </c>
      <c r="E28516" s="2"/>
      <c r="F28516" s="2"/>
      <c r="G28516" s="2"/>
      <c r="H28516" s="2"/>
    </row>
    <row r="28517" spans="2:8">
      <c r="B28517" s="2" t="s">
        <v>28991</v>
      </c>
      <c r="C28517" s="2">
        <v>33</v>
      </c>
      <c r="D28517" s="2" t="s">
        <v>477</v>
      </c>
      <c r="E28517" s="2"/>
      <c r="F28517" s="2"/>
      <c r="G28517" s="2"/>
      <c r="H28517" s="2"/>
    </row>
    <row r="28518" spans="2:8">
      <c r="B28518" s="2" t="s">
        <v>28992</v>
      </c>
      <c r="C28518" s="2">
        <v>30</v>
      </c>
      <c r="D28518" s="2" t="s">
        <v>477</v>
      </c>
      <c r="E28518" s="2"/>
      <c r="F28518" s="2"/>
      <c r="G28518" s="2"/>
      <c r="H28518" s="2"/>
    </row>
    <row r="28519" spans="2:8">
      <c r="B28519" s="2" t="s">
        <v>28993</v>
      </c>
      <c r="C28519" s="2">
        <v>28</v>
      </c>
      <c r="D28519" s="2" t="s">
        <v>477</v>
      </c>
      <c r="E28519" s="2"/>
      <c r="F28519" s="2"/>
      <c r="G28519" s="2"/>
      <c r="H28519" s="2"/>
    </row>
    <row r="28520" spans="2:8">
      <c r="B28520" s="2" t="s">
        <v>28994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28995</v>
      </c>
      <c r="C28521" s="2">
        <v>39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28996</v>
      </c>
      <c r="C28522" s="2">
        <v>39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28997</v>
      </c>
      <c r="C28523" s="2">
        <v>38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28998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28999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29000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29001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29002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29003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29004</v>
      </c>
      <c r="C28530" s="2">
        <v>20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29005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29006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29007</v>
      </c>
      <c r="C28533" s="2">
        <v>19</v>
      </c>
      <c r="D28533" s="2" t="s">
        <v>477</v>
      </c>
      <c r="E28533" s="2"/>
      <c r="F28533" s="2"/>
      <c r="G28533" s="2"/>
      <c r="H28533" s="2"/>
    </row>
    <row r="28534" spans="2:8">
      <c r="B28534" s="2" t="s">
        <v>29008</v>
      </c>
      <c r="C28534" s="2">
        <v>22</v>
      </c>
      <c r="D28534" s="2" t="s">
        <v>477</v>
      </c>
      <c r="E28534" s="2"/>
      <c r="F28534" s="2"/>
      <c r="G28534" s="2"/>
      <c r="H28534" s="2"/>
    </row>
    <row r="28535" spans="2:8">
      <c r="B28535" s="2" t="s">
        <v>29009</v>
      </c>
      <c r="C28535" s="2">
        <v>25</v>
      </c>
      <c r="D28535" s="2" t="s">
        <v>477</v>
      </c>
      <c r="E28535" s="2"/>
      <c r="F28535" s="2"/>
      <c r="G28535" s="2"/>
      <c r="H28535" s="2"/>
    </row>
    <row r="28536" spans="2:8">
      <c r="B28536" s="2" t="s">
        <v>29010</v>
      </c>
      <c r="C28536" s="2">
        <v>26</v>
      </c>
      <c r="D28536" s="2" t="s">
        <v>477</v>
      </c>
      <c r="E28536" s="2"/>
      <c r="F28536" s="2"/>
      <c r="G28536" s="2"/>
      <c r="H28536" s="2"/>
    </row>
    <row r="28537" spans="2:8">
      <c r="B28537" s="2" t="s">
        <v>29011</v>
      </c>
      <c r="C28537" s="2">
        <v>27</v>
      </c>
      <c r="D28537" s="2" t="s">
        <v>477</v>
      </c>
      <c r="E28537" s="2"/>
      <c r="F28537" s="2"/>
      <c r="G28537" s="2"/>
      <c r="H28537" s="2"/>
    </row>
    <row r="28538" spans="2:8">
      <c r="B28538" s="2" t="s">
        <v>29012</v>
      </c>
      <c r="C28538" s="2">
        <v>26</v>
      </c>
      <c r="D28538" s="2" t="s">
        <v>477</v>
      </c>
      <c r="E28538" s="2"/>
      <c r="F28538" s="2"/>
      <c r="G28538" s="2"/>
      <c r="H28538" s="2"/>
    </row>
    <row r="28539" spans="2:8">
      <c r="B28539" s="2" t="s">
        <v>29013</v>
      </c>
      <c r="C28539" s="2">
        <v>25</v>
      </c>
      <c r="D28539" s="2" t="s">
        <v>477</v>
      </c>
      <c r="E28539" s="2"/>
      <c r="F28539" s="2"/>
      <c r="G28539" s="2"/>
      <c r="H28539" s="2"/>
    </row>
    <row r="28540" spans="2:8">
      <c r="B28540" s="2" t="s">
        <v>29014</v>
      </c>
      <c r="C28540" s="2">
        <v>25</v>
      </c>
      <c r="D28540" s="2" t="s">
        <v>477</v>
      </c>
      <c r="E28540" s="2"/>
      <c r="F28540" s="2"/>
      <c r="G28540" s="2"/>
      <c r="H28540" s="2"/>
    </row>
    <row r="28541" spans="2:8">
      <c r="B28541" s="2" t="s">
        <v>29015</v>
      </c>
      <c r="C28541" s="2">
        <v>29</v>
      </c>
      <c r="D28541" s="2" t="s">
        <v>477</v>
      </c>
      <c r="E28541" s="2"/>
      <c r="F28541" s="2"/>
      <c r="G28541" s="2"/>
      <c r="H28541" s="2"/>
    </row>
    <row r="28542" spans="2:8">
      <c r="B28542" s="2" t="s">
        <v>29016</v>
      </c>
      <c r="C28542" s="2">
        <v>30</v>
      </c>
      <c r="D28542" s="2" t="s">
        <v>477</v>
      </c>
      <c r="E28542" s="2"/>
      <c r="F28542" s="2"/>
      <c r="G28542" s="2"/>
      <c r="H28542" s="2"/>
    </row>
    <row r="28543" spans="2:8">
      <c r="B28543" s="2" t="s">
        <v>29017</v>
      </c>
      <c r="C28543" s="2">
        <v>32</v>
      </c>
      <c r="D28543" s="2" t="s">
        <v>477</v>
      </c>
      <c r="E28543" s="2"/>
      <c r="F28543" s="2"/>
      <c r="G28543" s="2"/>
      <c r="H28543" s="2"/>
    </row>
    <row r="28544" spans="2:8">
      <c r="B28544" s="2" t="s">
        <v>29018</v>
      </c>
      <c r="C28544" s="2">
        <v>33</v>
      </c>
      <c r="D28544" s="2" t="s">
        <v>477</v>
      </c>
      <c r="E28544" s="2"/>
      <c r="F28544" s="2"/>
      <c r="G28544" s="2"/>
      <c r="H28544" s="2"/>
    </row>
    <row r="28545" spans="2:8">
      <c r="B28545" s="2" t="s">
        <v>29019</v>
      </c>
      <c r="C28545" s="2">
        <v>32</v>
      </c>
      <c r="D28545" s="2" t="s">
        <v>477</v>
      </c>
      <c r="E28545" s="2"/>
      <c r="F28545" s="2"/>
      <c r="G28545" s="2"/>
      <c r="H28545" s="2"/>
    </row>
    <row r="28546" spans="2:8">
      <c r="B28546" s="2" t="s">
        <v>29020</v>
      </c>
      <c r="C28546" s="2">
        <v>30</v>
      </c>
      <c r="D28546" s="2" t="s">
        <v>477</v>
      </c>
      <c r="E28546" s="2"/>
      <c r="F28546" s="2"/>
      <c r="G28546" s="2"/>
      <c r="H28546" s="2"/>
    </row>
    <row r="28547" spans="2:8">
      <c r="B28547" s="2" t="s">
        <v>29021</v>
      </c>
      <c r="C28547" s="2">
        <v>27</v>
      </c>
      <c r="D28547" s="2" t="s">
        <v>477</v>
      </c>
      <c r="E28547" s="2"/>
      <c r="F28547" s="2"/>
      <c r="G28547" s="2"/>
      <c r="H28547" s="2"/>
    </row>
    <row r="28548" spans="2:8">
      <c r="B28548" s="2" t="s">
        <v>29022</v>
      </c>
      <c r="C28548" s="2">
        <v>12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29023</v>
      </c>
      <c r="C28549" s="2">
        <v>12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29024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29025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29026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29027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29028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29029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29030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29031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29032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29033</v>
      </c>
      <c r="C28559" s="2">
        <v>38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29034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29035</v>
      </c>
      <c r="C28561" s="2">
        <v>35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29036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29037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29038</v>
      </c>
      <c r="C28564" s="2">
        <v>33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29039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29040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29041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29042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29043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29044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29045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29046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29047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29048</v>
      </c>
      <c r="C28574" s="2">
        <v>12</v>
      </c>
      <c r="D28574" s="2" t="s">
        <v>477</v>
      </c>
      <c r="E28574" s="2"/>
      <c r="F28574" s="2"/>
      <c r="G28574" s="2"/>
      <c r="H28574" s="2"/>
    </row>
    <row r="28575" spans="2:8">
      <c r="B28575" s="2" t="s">
        <v>29049</v>
      </c>
      <c r="C28575" s="2">
        <v>14</v>
      </c>
      <c r="D28575" s="2" t="s">
        <v>477</v>
      </c>
      <c r="E28575" s="2"/>
      <c r="F28575" s="2"/>
      <c r="G28575" s="2"/>
      <c r="H28575" s="2"/>
    </row>
    <row r="28576" spans="2:8">
      <c r="B28576" s="2" t="s">
        <v>29050</v>
      </c>
      <c r="C28576" s="2">
        <v>13</v>
      </c>
      <c r="D28576" s="2" t="s">
        <v>477</v>
      </c>
      <c r="E28576" s="2"/>
      <c r="F28576" s="2"/>
      <c r="G28576" s="2"/>
      <c r="H28576" s="2"/>
    </row>
    <row r="28577" spans="2:8">
      <c r="B28577" s="2" t="s">
        <v>29051</v>
      </c>
      <c r="C28577" s="2">
        <v>15</v>
      </c>
      <c r="D28577" s="2" t="s">
        <v>477</v>
      </c>
      <c r="E28577" s="2"/>
      <c r="F28577" s="2"/>
      <c r="G28577" s="2"/>
      <c r="H28577" s="2"/>
    </row>
    <row r="28578" spans="2:8">
      <c r="B28578" s="2" t="s">
        <v>29052</v>
      </c>
      <c r="C28578" s="2">
        <v>16</v>
      </c>
      <c r="D28578" s="2" t="s">
        <v>477</v>
      </c>
      <c r="E28578" s="2"/>
      <c r="F28578" s="2"/>
      <c r="G28578" s="2"/>
      <c r="H28578" s="2"/>
    </row>
    <row r="28579" spans="2:8">
      <c r="B28579" s="2" t="s">
        <v>29053</v>
      </c>
      <c r="C28579" s="2">
        <v>16</v>
      </c>
      <c r="D28579" s="2" t="s">
        <v>477</v>
      </c>
      <c r="E28579" s="2"/>
      <c r="F28579" s="2"/>
      <c r="G28579" s="2"/>
      <c r="H28579" s="2"/>
    </row>
    <row r="28580" spans="2:8">
      <c r="B28580" s="2" t="s">
        <v>29054</v>
      </c>
      <c r="C28580" s="2">
        <v>16</v>
      </c>
      <c r="D28580" s="2" t="s">
        <v>477</v>
      </c>
      <c r="E28580" s="2"/>
      <c r="F28580" s="2"/>
      <c r="G28580" s="2"/>
      <c r="H28580" s="2"/>
    </row>
    <row r="28581" spans="2:8">
      <c r="B28581" s="2" t="s">
        <v>29055</v>
      </c>
      <c r="C28581" s="2">
        <v>16</v>
      </c>
      <c r="D28581" s="2" t="s">
        <v>477</v>
      </c>
      <c r="E28581" s="2"/>
      <c r="F28581" s="2"/>
      <c r="G28581" s="2"/>
      <c r="H28581" s="2"/>
    </row>
    <row r="28582" spans="2:8">
      <c r="B28582" s="2" t="s">
        <v>29056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29057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29058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29059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29060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29061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29062</v>
      </c>
      <c r="C28588" s="2">
        <v>43</v>
      </c>
      <c r="D28588" s="2" t="s">
        <v>477</v>
      </c>
      <c r="E28588" s="2"/>
      <c r="F28588" s="2"/>
      <c r="G28588" s="2"/>
      <c r="H28588" s="2"/>
    </row>
    <row r="28589" spans="2:8">
      <c r="B28589" s="2" t="s">
        <v>29063</v>
      </c>
      <c r="C28589" s="2">
        <v>43</v>
      </c>
      <c r="D28589" s="2" t="s">
        <v>477</v>
      </c>
      <c r="E28589" s="2"/>
      <c r="F28589" s="2"/>
      <c r="G28589" s="2"/>
      <c r="H28589" s="2"/>
    </row>
    <row r="28590" spans="2:8">
      <c r="B28590" s="2" t="s">
        <v>29064</v>
      </c>
      <c r="C28590" s="2">
        <v>42</v>
      </c>
      <c r="D28590" s="2" t="s">
        <v>477</v>
      </c>
      <c r="E28590" s="2"/>
      <c r="F28590" s="2"/>
      <c r="G28590" s="2"/>
      <c r="H28590" s="2"/>
    </row>
    <row r="28591" spans="2:8">
      <c r="B28591" s="2" t="s">
        <v>29065</v>
      </c>
      <c r="C28591" s="2">
        <v>27</v>
      </c>
      <c r="D28591" s="2" t="s">
        <v>477</v>
      </c>
      <c r="E28591" s="2"/>
      <c r="F28591" s="2"/>
      <c r="G28591" s="2"/>
      <c r="H28591" s="2"/>
    </row>
    <row r="28592" spans="2:8">
      <c r="B28592" s="2" t="s">
        <v>29066</v>
      </c>
      <c r="C28592" s="2">
        <v>29</v>
      </c>
      <c r="D28592" s="2" t="s">
        <v>477</v>
      </c>
      <c r="E28592" s="2"/>
      <c r="F28592" s="2"/>
      <c r="G28592" s="2"/>
      <c r="H28592" s="2"/>
    </row>
    <row r="28593" spans="2:8">
      <c r="B28593" s="2" t="s">
        <v>29067</v>
      </c>
      <c r="C28593" s="2">
        <v>28</v>
      </c>
      <c r="D28593" s="2" t="s">
        <v>477</v>
      </c>
      <c r="E28593" s="2"/>
      <c r="F28593" s="2"/>
      <c r="G28593" s="2"/>
      <c r="H28593" s="2"/>
    </row>
    <row r="28594" spans="2:8">
      <c r="B28594" s="2" t="s">
        <v>29068</v>
      </c>
      <c r="C28594" s="2">
        <v>27</v>
      </c>
      <c r="D28594" s="2" t="s">
        <v>477</v>
      </c>
      <c r="E28594" s="2"/>
      <c r="F28594" s="2"/>
      <c r="G28594" s="2"/>
      <c r="H28594" s="2"/>
    </row>
    <row r="28595" spans="2:8">
      <c r="B28595" s="2" t="s">
        <v>29069</v>
      </c>
      <c r="C28595" s="2">
        <v>27</v>
      </c>
      <c r="D28595" s="2" t="s">
        <v>477</v>
      </c>
      <c r="E28595" s="2"/>
      <c r="F28595" s="2"/>
      <c r="G28595" s="2"/>
      <c r="H28595" s="2"/>
    </row>
    <row r="28596" spans="2:8">
      <c r="B28596" s="2" t="s">
        <v>29070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29071</v>
      </c>
      <c r="C28597" s="2">
        <v>17</v>
      </c>
      <c r="D28597" s="2" t="s">
        <v>477</v>
      </c>
      <c r="E28597" s="2"/>
      <c r="F28597" s="2"/>
      <c r="G28597" s="2"/>
      <c r="H28597" s="2"/>
    </row>
    <row r="28598" spans="2:8">
      <c r="B28598" s="2" t="s">
        <v>29072</v>
      </c>
      <c r="C28598" s="2">
        <v>23</v>
      </c>
      <c r="D28598" s="2" t="s">
        <v>477</v>
      </c>
      <c r="E28598" s="2"/>
      <c r="F28598" s="2"/>
      <c r="G28598" s="2"/>
      <c r="H28598" s="2"/>
    </row>
    <row r="28599" spans="2:8">
      <c r="B28599" s="2" t="s">
        <v>29073</v>
      </c>
      <c r="C28599" s="2">
        <v>28</v>
      </c>
      <c r="D28599" s="2" t="s">
        <v>477</v>
      </c>
      <c r="E28599" s="2"/>
      <c r="F28599" s="2"/>
      <c r="G28599" s="2"/>
      <c r="H28599" s="2"/>
    </row>
    <row r="28600" spans="2:8">
      <c r="B28600" s="2" t="s">
        <v>29074</v>
      </c>
      <c r="C28600" s="2">
        <v>28</v>
      </c>
      <c r="D28600" s="2" t="s">
        <v>477</v>
      </c>
      <c r="E28600" s="2"/>
      <c r="F28600" s="2"/>
      <c r="G28600" s="2"/>
      <c r="H28600" s="2"/>
    </row>
    <row r="28601" spans="2:8">
      <c r="B28601" s="2" t="s">
        <v>29075</v>
      </c>
      <c r="C28601" s="2">
        <v>26</v>
      </c>
      <c r="D28601" s="2" t="s">
        <v>477</v>
      </c>
      <c r="E28601" s="2"/>
      <c r="F28601" s="2"/>
      <c r="G28601" s="2"/>
      <c r="H28601" s="2"/>
    </row>
    <row r="28602" spans="2:8">
      <c r="B28602" s="2" t="s">
        <v>29076</v>
      </c>
      <c r="C28602" s="2">
        <v>26</v>
      </c>
      <c r="D28602" s="2" t="s">
        <v>477</v>
      </c>
      <c r="E28602" s="2"/>
      <c r="F28602" s="2"/>
      <c r="G28602" s="2"/>
      <c r="H28602" s="2"/>
    </row>
    <row r="28603" spans="2:8">
      <c r="B28603" s="2" t="s">
        <v>29077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29078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29079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29080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29081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29082</v>
      </c>
      <c r="C28608" s="2">
        <v>30</v>
      </c>
      <c r="D28608" s="2" t="s">
        <v>477</v>
      </c>
      <c r="E28608" s="2"/>
      <c r="F28608" s="2"/>
      <c r="G28608" s="2"/>
      <c r="H28608" s="2"/>
    </row>
    <row r="28609" spans="2:8">
      <c r="B28609" s="2" t="s">
        <v>29083</v>
      </c>
      <c r="C28609" s="2">
        <v>31</v>
      </c>
      <c r="D28609" s="2" t="s">
        <v>477</v>
      </c>
      <c r="E28609" s="2"/>
      <c r="F28609" s="2"/>
      <c r="G28609" s="2"/>
      <c r="H28609" s="2"/>
    </row>
    <row r="28610" spans="2:8">
      <c r="B28610" s="2" t="s">
        <v>29084</v>
      </c>
      <c r="C28610" s="2">
        <v>30</v>
      </c>
      <c r="D28610" s="2" t="s">
        <v>477</v>
      </c>
      <c r="E28610" s="2"/>
      <c r="F28610" s="2"/>
      <c r="G28610" s="2"/>
      <c r="H28610" s="2"/>
    </row>
    <row r="28611" spans="2:8">
      <c r="B28611" s="2" t="s">
        <v>29085</v>
      </c>
      <c r="C28611" s="2">
        <v>28</v>
      </c>
      <c r="D28611" s="2" t="s">
        <v>477</v>
      </c>
      <c r="E28611" s="2"/>
      <c r="F28611" s="2"/>
      <c r="G28611" s="2"/>
      <c r="H28611" s="2"/>
    </row>
    <row r="28612" spans="2:8">
      <c r="B28612" s="2" t="s">
        <v>29086</v>
      </c>
      <c r="C28612" s="2">
        <v>27</v>
      </c>
      <c r="D28612" s="2" t="s">
        <v>477</v>
      </c>
      <c r="E28612" s="2"/>
      <c r="F28612" s="2"/>
      <c r="G28612" s="2"/>
      <c r="H28612" s="2"/>
    </row>
    <row r="28613" spans="2:8">
      <c r="B28613" s="2" t="s">
        <v>29087</v>
      </c>
      <c r="C28613" s="2">
        <v>26</v>
      </c>
      <c r="D28613" s="2" t="s">
        <v>477</v>
      </c>
      <c r="E28613" s="2"/>
      <c r="F28613" s="2"/>
      <c r="G28613" s="2"/>
      <c r="H28613" s="2"/>
    </row>
    <row r="28614" spans="2:8">
      <c r="B28614" s="2" t="s">
        <v>29088</v>
      </c>
      <c r="C28614" s="2">
        <v>29</v>
      </c>
      <c r="D28614" s="2" t="s">
        <v>477</v>
      </c>
      <c r="E28614" s="2"/>
      <c r="F28614" s="2"/>
      <c r="G28614" s="2"/>
      <c r="H28614" s="2"/>
    </row>
    <row r="28615" spans="2:8">
      <c r="B28615" s="2" t="s">
        <v>29089</v>
      </c>
      <c r="C28615" s="2">
        <v>31</v>
      </c>
      <c r="D28615" s="2" t="s">
        <v>477</v>
      </c>
      <c r="E28615" s="2"/>
      <c r="F28615" s="2"/>
      <c r="G28615" s="2"/>
      <c r="H28615" s="2"/>
    </row>
    <row r="28616" spans="2:8">
      <c r="B28616" s="2" t="s">
        <v>29090</v>
      </c>
      <c r="C28616" s="2">
        <v>30</v>
      </c>
      <c r="D28616" s="2" t="s">
        <v>477</v>
      </c>
      <c r="E28616" s="2"/>
      <c r="F28616" s="2"/>
      <c r="G28616" s="2"/>
      <c r="H28616" s="2"/>
    </row>
    <row r="28617" spans="2:8">
      <c r="B28617" s="2" t="s">
        <v>29091</v>
      </c>
      <c r="C28617" s="2">
        <v>29</v>
      </c>
      <c r="D28617" s="2" t="s">
        <v>477</v>
      </c>
      <c r="E28617" s="2"/>
      <c r="F28617" s="2"/>
      <c r="G28617" s="2"/>
      <c r="H28617" s="2"/>
    </row>
    <row r="28618" spans="2:8">
      <c r="B28618" s="2" t="s">
        <v>29092</v>
      </c>
      <c r="C28618" s="2">
        <v>28</v>
      </c>
      <c r="D28618" s="2" t="s">
        <v>477</v>
      </c>
      <c r="E28618" s="2"/>
      <c r="F28618" s="2"/>
      <c r="G28618" s="2"/>
      <c r="H28618" s="2"/>
    </row>
    <row r="28619" spans="2:8">
      <c r="B28619" s="2" t="s">
        <v>29093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29094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29095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29096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29097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29098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29099</v>
      </c>
      <c r="C28625" s="2">
        <v>22</v>
      </c>
      <c r="D28625" s="2" t="s">
        <v>477</v>
      </c>
      <c r="E28625" s="2"/>
      <c r="F28625" s="2"/>
      <c r="G28625" s="2"/>
      <c r="H28625" s="2"/>
    </row>
    <row r="28626" spans="2:8">
      <c r="B28626" s="2" t="s">
        <v>29100</v>
      </c>
      <c r="C28626" s="2">
        <v>22</v>
      </c>
      <c r="D28626" s="2" t="s">
        <v>477</v>
      </c>
      <c r="E28626" s="2"/>
      <c r="F28626" s="2"/>
      <c r="G28626" s="2"/>
      <c r="H28626" s="2"/>
    </row>
    <row r="28627" spans="2:8">
      <c r="B28627" s="2" t="s">
        <v>29101</v>
      </c>
      <c r="C28627" s="2">
        <v>21</v>
      </c>
      <c r="D28627" s="2" t="s">
        <v>477</v>
      </c>
      <c r="E28627" s="2"/>
      <c r="F28627" s="2"/>
      <c r="G28627" s="2"/>
      <c r="H28627" s="2"/>
    </row>
    <row r="28628" spans="2:8">
      <c r="B28628" s="2" t="s">
        <v>29102</v>
      </c>
      <c r="C28628" s="2">
        <v>21</v>
      </c>
      <c r="D28628" s="2" t="s">
        <v>477</v>
      </c>
      <c r="E28628" s="2"/>
      <c r="F28628" s="2"/>
      <c r="G28628" s="2"/>
      <c r="H28628" s="2"/>
    </row>
    <row r="28629" spans="2:8">
      <c r="B28629" s="2" t="s">
        <v>29103</v>
      </c>
      <c r="C28629" s="2">
        <v>21</v>
      </c>
      <c r="D28629" s="2" t="s">
        <v>477</v>
      </c>
      <c r="E28629" s="2"/>
      <c r="F28629" s="2"/>
      <c r="G28629" s="2"/>
      <c r="H28629" s="2"/>
    </row>
    <row r="28630" spans="2:8">
      <c r="B28630" s="2" t="s">
        <v>29104</v>
      </c>
      <c r="C28630" s="2">
        <v>33</v>
      </c>
      <c r="D28630" s="2" t="s">
        <v>477</v>
      </c>
      <c r="E28630" s="2"/>
      <c r="F28630" s="2"/>
      <c r="G28630" s="2"/>
      <c r="H28630" s="2"/>
    </row>
    <row r="28631" spans="2:8">
      <c r="B28631" s="2" t="s">
        <v>29105</v>
      </c>
      <c r="C28631" s="2">
        <v>33</v>
      </c>
      <c r="D28631" s="2" t="s">
        <v>477</v>
      </c>
      <c r="E28631" s="2"/>
      <c r="F28631" s="2"/>
      <c r="G28631" s="2"/>
      <c r="H28631" s="2"/>
    </row>
    <row r="28632" spans="2:8">
      <c r="B28632" s="2" t="s">
        <v>29106</v>
      </c>
      <c r="C28632" s="2">
        <v>35</v>
      </c>
      <c r="D28632" s="2" t="s">
        <v>477</v>
      </c>
      <c r="E28632" s="2"/>
      <c r="F28632" s="2"/>
      <c r="G28632" s="2"/>
      <c r="H28632" s="2"/>
    </row>
    <row r="28633" spans="2:8">
      <c r="B28633" s="2" t="s">
        <v>29107</v>
      </c>
      <c r="C28633" s="2">
        <v>35</v>
      </c>
      <c r="D28633" s="2" t="s">
        <v>477</v>
      </c>
      <c r="E28633" s="2"/>
      <c r="F28633" s="2"/>
      <c r="G28633" s="2"/>
      <c r="H28633" s="2"/>
    </row>
    <row r="28634" spans="2:8">
      <c r="B28634" s="2" t="s">
        <v>29108</v>
      </c>
      <c r="C28634" s="2">
        <v>34</v>
      </c>
      <c r="D28634" s="2" t="s">
        <v>477</v>
      </c>
      <c r="E28634" s="2"/>
      <c r="F28634" s="2"/>
      <c r="G28634" s="2"/>
      <c r="H28634" s="2"/>
    </row>
    <row r="28635" spans="2:8">
      <c r="B28635" s="2" t="s">
        <v>29109</v>
      </c>
      <c r="C28635" s="2">
        <v>32</v>
      </c>
      <c r="D28635" s="2" t="s">
        <v>477</v>
      </c>
      <c r="E28635" s="2"/>
      <c r="F28635" s="2"/>
      <c r="G28635" s="2"/>
      <c r="H28635" s="2"/>
    </row>
    <row r="28636" spans="2:8">
      <c r="B28636" s="2" t="s">
        <v>29110</v>
      </c>
      <c r="C28636" s="2">
        <v>13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29111</v>
      </c>
      <c r="C28637" s="2">
        <v>34</v>
      </c>
      <c r="D28637" s="2" t="s">
        <v>477</v>
      </c>
      <c r="E28637" s="2"/>
      <c r="F28637" s="2"/>
      <c r="G28637" s="2"/>
      <c r="H28637" s="2"/>
    </row>
    <row r="28638" spans="2:8">
      <c r="B28638" s="2" t="s">
        <v>29112</v>
      </c>
      <c r="C28638" s="2">
        <v>36</v>
      </c>
      <c r="D28638" s="2" t="s">
        <v>477</v>
      </c>
      <c r="E28638" s="2"/>
      <c r="F28638" s="2"/>
      <c r="G28638" s="2"/>
      <c r="H28638" s="2"/>
    </row>
    <row r="28639" spans="2:8">
      <c r="B28639" s="2" t="s">
        <v>29113</v>
      </c>
      <c r="C28639" s="2">
        <v>35</v>
      </c>
      <c r="D28639" s="2" t="s">
        <v>477</v>
      </c>
      <c r="E28639" s="2"/>
      <c r="F28639" s="2"/>
      <c r="G28639" s="2"/>
      <c r="H28639" s="2"/>
    </row>
    <row r="28640" spans="2:8">
      <c r="B28640" s="2" t="s">
        <v>29114</v>
      </c>
      <c r="C28640" s="2">
        <v>33</v>
      </c>
      <c r="D28640" s="2" t="s">
        <v>477</v>
      </c>
      <c r="E28640" s="2"/>
      <c r="F28640" s="2"/>
      <c r="G28640" s="2"/>
      <c r="H28640" s="2"/>
    </row>
    <row r="28641" spans="2:8">
      <c r="B28641" s="2" t="s">
        <v>29115</v>
      </c>
      <c r="C28641" s="2">
        <v>33</v>
      </c>
      <c r="D28641" s="2" t="s">
        <v>477</v>
      </c>
      <c r="E28641" s="2"/>
      <c r="F28641" s="2"/>
      <c r="G28641" s="2"/>
      <c r="H28641" s="2"/>
    </row>
    <row r="28642" spans="2:8">
      <c r="B28642" s="2" t="s">
        <v>29116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29117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29118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29119</v>
      </c>
      <c r="C28645" s="2">
        <v>25</v>
      </c>
      <c r="D28645" s="2" t="s">
        <v>477</v>
      </c>
      <c r="E28645" s="2"/>
      <c r="F28645" s="2"/>
      <c r="G28645" s="2"/>
      <c r="H28645" s="2"/>
    </row>
    <row r="28646" spans="2:8">
      <c r="B28646" s="2" t="s">
        <v>29120</v>
      </c>
      <c r="C28646" s="2">
        <v>29</v>
      </c>
      <c r="D28646" s="2" t="s">
        <v>477</v>
      </c>
      <c r="E28646" s="2"/>
      <c r="F28646" s="2"/>
      <c r="G28646" s="2"/>
      <c r="H28646" s="2"/>
    </row>
    <row r="28647" spans="2:8">
      <c r="B28647" s="2" t="s">
        <v>29121</v>
      </c>
      <c r="C28647" s="2">
        <v>28</v>
      </c>
      <c r="D28647" s="2" t="s">
        <v>477</v>
      </c>
      <c r="E28647" s="2"/>
      <c r="F28647" s="2"/>
      <c r="G28647" s="2"/>
      <c r="H28647" s="2"/>
    </row>
    <row r="28648" spans="2:8">
      <c r="B28648" s="2" t="s">
        <v>29122</v>
      </c>
      <c r="C28648" s="2">
        <v>28</v>
      </c>
      <c r="D28648" s="2" t="s">
        <v>477</v>
      </c>
      <c r="E28648" s="2"/>
      <c r="F28648" s="2"/>
      <c r="G28648" s="2"/>
      <c r="H28648" s="2"/>
    </row>
    <row r="28649" spans="2:8">
      <c r="B28649" s="2" t="s">
        <v>29123</v>
      </c>
      <c r="C28649" s="2">
        <v>31</v>
      </c>
      <c r="D28649" s="2" t="s">
        <v>477</v>
      </c>
      <c r="E28649" s="2"/>
      <c r="F28649" s="2"/>
      <c r="G28649" s="2"/>
      <c r="H28649" s="2"/>
    </row>
    <row r="28650" spans="2:8">
      <c r="B28650" s="2" t="s">
        <v>29124</v>
      </c>
      <c r="C28650" s="2">
        <v>33</v>
      </c>
      <c r="D28650" s="2" t="s">
        <v>477</v>
      </c>
      <c r="E28650" s="2"/>
      <c r="F28650" s="2"/>
      <c r="G28650" s="2"/>
      <c r="H28650" s="2"/>
    </row>
    <row r="28651" spans="2:8">
      <c r="B28651" s="2" t="s">
        <v>29125</v>
      </c>
      <c r="C28651" s="2">
        <v>33</v>
      </c>
      <c r="D28651" s="2" t="s">
        <v>477</v>
      </c>
      <c r="E28651" s="2"/>
      <c r="F28651" s="2"/>
      <c r="G28651" s="2"/>
      <c r="H28651" s="2"/>
    </row>
    <row r="28652" spans="2:8">
      <c r="B28652" s="2" t="s">
        <v>29126</v>
      </c>
      <c r="C28652" s="2">
        <v>33</v>
      </c>
      <c r="D28652" s="2" t="s">
        <v>477</v>
      </c>
      <c r="E28652" s="2"/>
      <c r="F28652" s="2"/>
      <c r="G28652" s="2"/>
      <c r="H28652" s="2"/>
    </row>
    <row r="28653" spans="2:8">
      <c r="B28653" s="2" t="s">
        <v>29127</v>
      </c>
      <c r="C28653" s="2">
        <v>31</v>
      </c>
      <c r="D28653" s="2" t="s">
        <v>477</v>
      </c>
      <c r="E28653" s="2"/>
      <c r="F28653" s="2"/>
      <c r="G28653" s="2"/>
      <c r="H28653" s="2"/>
    </row>
    <row r="28654" spans="2:8">
      <c r="B28654" s="2" t="s">
        <v>29128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29129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29130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29131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29132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29133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29134</v>
      </c>
      <c r="C28660" s="2">
        <v>29</v>
      </c>
      <c r="D28660" s="2" t="s">
        <v>477</v>
      </c>
      <c r="E28660" s="2"/>
      <c r="F28660" s="2"/>
      <c r="G28660" s="2"/>
      <c r="H28660" s="2"/>
    </row>
    <row r="28661" spans="2:8">
      <c r="B28661" s="2" t="s">
        <v>29135</v>
      </c>
      <c r="C28661" s="2">
        <v>30</v>
      </c>
      <c r="D28661" s="2" t="s">
        <v>477</v>
      </c>
      <c r="E28661" s="2"/>
      <c r="F28661" s="2"/>
      <c r="G28661" s="2"/>
      <c r="H28661" s="2"/>
    </row>
    <row r="28662" spans="2:8">
      <c r="B28662" s="2" t="s">
        <v>29136</v>
      </c>
      <c r="C28662" s="2">
        <v>30</v>
      </c>
      <c r="D28662" s="2" t="s">
        <v>477</v>
      </c>
      <c r="E28662" s="2"/>
      <c r="F28662" s="2"/>
      <c r="G28662" s="2"/>
      <c r="H28662" s="2"/>
    </row>
    <row r="28663" spans="2:8">
      <c r="B28663" s="2" t="s">
        <v>29137</v>
      </c>
      <c r="C28663" s="2">
        <v>32</v>
      </c>
      <c r="D28663" s="2" t="s">
        <v>477</v>
      </c>
      <c r="E28663" s="2"/>
      <c r="F28663" s="2"/>
      <c r="G28663" s="2"/>
      <c r="H28663" s="2"/>
    </row>
    <row r="28664" spans="2:8">
      <c r="B28664" s="2" t="s">
        <v>29138</v>
      </c>
      <c r="C28664" s="2">
        <v>30</v>
      </c>
      <c r="D28664" s="2" t="s">
        <v>477</v>
      </c>
      <c r="E28664" s="2"/>
      <c r="F28664" s="2"/>
      <c r="G28664" s="2"/>
      <c r="H28664" s="2"/>
    </row>
    <row r="28665" spans="2:8">
      <c r="B28665" s="2" t="s">
        <v>29139</v>
      </c>
      <c r="C28665" s="2">
        <v>28</v>
      </c>
      <c r="D28665" s="2" t="s">
        <v>477</v>
      </c>
      <c r="E28665" s="2"/>
      <c r="F28665" s="2"/>
      <c r="G28665" s="2"/>
      <c r="H28665" s="2"/>
    </row>
    <row r="28666" spans="2:8">
      <c r="B28666" s="2" t="s">
        <v>29140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29141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29142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29143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29144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29145</v>
      </c>
      <c r="C28671" s="2">
        <v>12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29146</v>
      </c>
      <c r="C28672" s="2">
        <v>11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29147</v>
      </c>
      <c r="C28673" s="2">
        <v>11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29148</v>
      </c>
      <c r="C28674" s="2">
        <v>12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29149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29150</v>
      </c>
      <c r="C28676" s="2">
        <v>22</v>
      </c>
      <c r="D28676" s="2" t="s">
        <v>477</v>
      </c>
      <c r="E28676" s="2"/>
      <c r="F28676" s="2"/>
      <c r="G28676" s="2"/>
      <c r="H28676" s="2"/>
    </row>
    <row r="28677" spans="2:8">
      <c r="B28677" s="2" t="s">
        <v>29151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29152</v>
      </c>
      <c r="C28678" s="2">
        <v>12</v>
      </c>
      <c r="D28678" s="2" t="s">
        <v>477</v>
      </c>
      <c r="E28678" s="2"/>
      <c r="F28678" s="2"/>
      <c r="G28678" s="2"/>
      <c r="H28678" s="2"/>
    </row>
    <row r="28679" spans="2:8">
      <c r="B28679" s="2" t="s">
        <v>29153</v>
      </c>
      <c r="C28679" s="2">
        <v>11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29154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29155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29156</v>
      </c>
      <c r="C28682" s="2">
        <v>19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29157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29158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29159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29160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29161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29162</v>
      </c>
      <c r="C28688" s="2">
        <v>22</v>
      </c>
      <c r="D28688" s="2" t="s">
        <v>477</v>
      </c>
      <c r="E28688" s="2"/>
      <c r="F28688" s="2"/>
      <c r="G28688" s="2"/>
      <c r="H28688" s="2"/>
    </row>
    <row r="28689" spans="2:8">
      <c r="B28689" s="2" t="s">
        <v>29163</v>
      </c>
      <c r="C28689" s="2">
        <v>23</v>
      </c>
      <c r="D28689" s="2" t="s">
        <v>477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477</v>
      </c>
      <c r="E28690" s="2"/>
      <c r="F28690" s="2"/>
      <c r="G28690" s="2"/>
      <c r="H28690" s="2"/>
    </row>
    <row r="28691" spans="2:8">
      <c r="B28691" s="2" t="s">
        <v>29165</v>
      </c>
      <c r="C28691" s="2">
        <v>25</v>
      </c>
      <c r="D28691" s="2" t="s">
        <v>477</v>
      </c>
      <c r="E28691" s="2"/>
      <c r="F28691" s="2"/>
      <c r="G28691" s="2"/>
      <c r="H28691" s="2"/>
    </row>
    <row r="28692" spans="2:8">
      <c r="B28692" s="2" t="s">
        <v>29166</v>
      </c>
      <c r="C28692" s="2">
        <v>25</v>
      </c>
      <c r="D28692" s="2" t="s">
        <v>477</v>
      </c>
      <c r="E28692" s="2"/>
      <c r="F28692" s="2"/>
      <c r="G28692" s="2"/>
      <c r="H28692" s="2"/>
    </row>
    <row r="28693" spans="2:8">
      <c r="B28693" s="2" t="s">
        <v>29167</v>
      </c>
      <c r="C28693" s="2">
        <v>25</v>
      </c>
      <c r="D28693" s="2" t="s">
        <v>477</v>
      </c>
      <c r="E28693" s="2"/>
      <c r="F28693" s="2"/>
      <c r="G28693" s="2"/>
      <c r="H28693" s="2"/>
    </row>
    <row r="28694" spans="2:8">
      <c r="B28694" s="2" t="s">
        <v>29168</v>
      </c>
      <c r="C28694" s="2">
        <v>25</v>
      </c>
      <c r="D28694" s="2" t="s">
        <v>477</v>
      </c>
      <c r="E28694" s="2"/>
      <c r="F28694" s="2"/>
      <c r="G28694" s="2"/>
      <c r="H28694" s="2"/>
    </row>
    <row r="28695" spans="2:8">
      <c r="B28695" s="2" t="s">
        <v>29169</v>
      </c>
      <c r="C28695" s="2">
        <v>23</v>
      </c>
      <c r="D28695" s="2" t="s">
        <v>477</v>
      </c>
      <c r="E28695" s="2"/>
      <c r="F28695" s="2"/>
      <c r="G28695" s="2"/>
      <c r="H28695" s="2"/>
    </row>
    <row r="28696" spans="2:8">
      <c r="B28696" s="2" t="s">
        <v>29170</v>
      </c>
      <c r="C28696" s="2">
        <v>22</v>
      </c>
      <c r="D28696" s="2" t="s">
        <v>477</v>
      </c>
      <c r="E28696" s="2"/>
      <c r="F28696" s="2"/>
      <c r="G28696" s="2"/>
      <c r="H28696" s="2"/>
    </row>
    <row r="28697" spans="2:8">
      <c r="B28697" s="2" t="s">
        <v>29171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29172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29173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29174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29175</v>
      </c>
      <c r="C28701" s="2">
        <v>30</v>
      </c>
      <c r="D28701" s="2" t="s">
        <v>477</v>
      </c>
      <c r="E28701" s="2"/>
      <c r="F28701" s="2"/>
      <c r="G28701" s="2"/>
      <c r="H28701" s="2"/>
    </row>
    <row r="28702" spans="2:8">
      <c r="B28702" s="2" t="s">
        <v>29176</v>
      </c>
      <c r="C28702" s="2">
        <v>33</v>
      </c>
      <c r="D28702" s="2" t="s">
        <v>477</v>
      </c>
      <c r="E28702" s="2"/>
      <c r="F28702" s="2"/>
      <c r="G28702" s="2"/>
      <c r="H28702" s="2"/>
    </row>
    <row r="28703" spans="2:8">
      <c r="B28703" s="2" t="s">
        <v>29177</v>
      </c>
      <c r="C28703" s="2">
        <v>32</v>
      </c>
      <c r="D28703" s="2" t="s">
        <v>477</v>
      </c>
      <c r="E28703" s="2"/>
      <c r="F28703" s="2"/>
      <c r="G28703" s="2"/>
      <c r="H28703" s="2"/>
    </row>
    <row r="28704" spans="2:8">
      <c r="B28704" s="2" t="s">
        <v>29178</v>
      </c>
      <c r="C28704" s="2">
        <v>31</v>
      </c>
      <c r="D28704" s="2" t="s">
        <v>477</v>
      </c>
      <c r="E28704" s="2"/>
      <c r="F28704" s="2"/>
      <c r="G28704" s="2"/>
      <c r="H28704" s="2"/>
    </row>
    <row r="28705" spans="2:8">
      <c r="B28705" s="2" t="s">
        <v>29179</v>
      </c>
      <c r="C28705" s="2">
        <v>27</v>
      </c>
      <c r="D28705" s="2" t="s">
        <v>477</v>
      </c>
      <c r="E28705" s="2"/>
      <c r="F28705" s="2"/>
      <c r="G28705" s="2"/>
      <c r="H28705" s="2"/>
    </row>
    <row r="28706" spans="2:8">
      <c r="B28706" s="2" t="s">
        <v>29180</v>
      </c>
      <c r="C28706" s="2">
        <v>26</v>
      </c>
      <c r="D28706" s="2" t="s">
        <v>477</v>
      </c>
      <c r="E28706" s="2"/>
      <c r="F28706" s="2"/>
      <c r="G28706" s="2"/>
      <c r="H28706" s="2"/>
    </row>
    <row r="28707" spans="2:8">
      <c r="B28707" s="2" t="s">
        <v>29181</v>
      </c>
      <c r="C28707" s="2">
        <v>22</v>
      </c>
      <c r="D28707" s="2" t="s">
        <v>477</v>
      </c>
      <c r="E28707" s="2"/>
      <c r="F28707" s="2"/>
      <c r="G28707" s="2"/>
      <c r="H28707" s="2"/>
    </row>
    <row r="28708" spans="2:8">
      <c r="B28708" s="2" t="s">
        <v>29182</v>
      </c>
      <c r="C28708" s="2">
        <v>23</v>
      </c>
      <c r="D28708" s="2" t="s">
        <v>477</v>
      </c>
      <c r="E28708" s="2"/>
      <c r="F28708" s="2"/>
      <c r="G28708" s="2"/>
      <c r="H28708" s="2"/>
    </row>
    <row r="28709" spans="2:8">
      <c r="B28709" s="2" t="s">
        <v>29183</v>
      </c>
      <c r="C28709" s="2">
        <v>24</v>
      </c>
      <c r="D28709" s="2" t="s">
        <v>477</v>
      </c>
      <c r="E28709" s="2"/>
      <c r="F28709" s="2"/>
      <c r="G28709" s="2"/>
      <c r="H28709" s="2"/>
    </row>
    <row r="28710" spans="2:8">
      <c r="B28710" s="2" t="s">
        <v>29184</v>
      </c>
      <c r="C28710" s="2">
        <v>25</v>
      </c>
      <c r="D28710" s="2" t="s">
        <v>477</v>
      </c>
      <c r="E28710" s="2"/>
      <c r="F28710" s="2"/>
      <c r="G28710" s="2"/>
      <c r="H28710" s="2"/>
    </row>
    <row r="28711" spans="2:8">
      <c r="B28711" s="2" t="s">
        <v>29185</v>
      </c>
      <c r="C28711" s="2">
        <v>23</v>
      </c>
      <c r="D28711" s="2" t="s">
        <v>477</v>
      </c>
      <c r="E28711" s="2"/>
      <c r="F28711" s="2"/>
      <c r="G28711" s="2"/>
      <c r="H28711" s="2"/>
    </row>
    <row r="28712" spans="2:8">
      <c r="B28712" s="2" t="s">
        <v>29186</v>
      </c>
      <c r="C28712" s="2">
        <v>22</v>
      </c>
      <c r="D28712" s="2" t="s">
        <v>477</v>
      </c>
      <c r="E28712" s="2"/>
      <c r="F28712" s="2"/>
      <c r="G28712" s="2"/>
      <c r="H28712" s="2"/>
    </row>
    <row r="28713" spans="2:8">
      <c r="B28713" s="2" t="s">
        <v>29187</v>
      </c>
      <c r="C28713" s="2">
        <v>20</v>
      </c>
      <c r="D28713" s="2" t="s">
        <v>477</v>
      </c>
      <c r="E28713" s="2"/>
      <c r="F28713" s="2"/>
      <c r="G28713" s="2"/>
      <c r="H28713" s="2"/>
    </row>
    <row r="28714" spans="2:8">
      <c r="B28714" s="2" t="s">
        <v>29188</v>
      </c>
      <c r="C28714" s="2">
        <v>21</v>
      </c>
      <c r="D28714" s="2" t="s">
        <v>477</v>
      </c>
      <c r="E28714" s="2"/>
      <c r="F28714" s="2"/>
      <c r="G28714" s="2"/>
      <c r="H28714" s="2"/>
    </row>
    <row r="28715" spans="2:8">
      <c r="B28715" s="2" t="s">
        <v>29189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29190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29191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29192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29193</v>
      </c>
      <c r="C28719" s="2">
        <v>36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29194</v>
      </c>
      <c r="C28720" s="2">
        <v>36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29195</v>
      </c>
      <c r="C28721" s="2">
        <v>33</v>
      </c>
      <c r="D28721" s="2" t="s">
        <v>477</v>
      </c>
      <c r="E28721" s="2"/>
      <c r="F28721" s="2"/>
      <c r="G28721" s="2"/>
      <c r="H28721" s="2"/>
    </row>
    <row r="28722" spans="2:8">
      <c r="B28722" s="2" t="s">
        <v>29196</v>
      </c>
      <c r="C28722" s="2">
        <v>34</v>
      </c>
      <c r="D28722" s="2" t="s">
        <v>477</v>
      </c>
      <c r="E28722" s="2"/>
      <c r="F28722" s="2"/>
      <c r="G28722" s="2"/>
      <c r="H28722" s="2"/>
    </row>
    <row r="28723" spans="2:8">
      <c r="B28723" s="2" t="s">
        <v>29197</v>
      </c>
      <c r="C28723" s="2">
        <v>34</v>
      </c>
      <c r="D28723" s="2" t="s">
        <v>477</v>
      </c>
      <c r="E28723" s="2"/>
      <c r="F28723" s="2"/>
      <c r="G28723" s="2"/>
      <c r="H28723" s="2"/>
    </row>
    <row r="28724" spans="2:8">
      <c r="B28724" s="2" t="s">
        <v>29198</v>
      </c>
      <c r="C28724" s="2">
        <v>33</v>
      </c>
      <c r="D28724" s="2" t="s">
        <v>477</v>
      </c>
      <c r="E28724" s="2"/>
      <c r="F28724" s="2"/>
      <c r="G28724" s="2"/>
      <c r="H28724" s="2"/>
    </row>
    <row r="28725" spans="2:8">
      <c r="B28725" s="2" t="s">
        <v>29199</v>
      </c>
      <c r="C28725" s="2">
        <v>31</v>
      </c>
      <c r="D28725" s="2" t="s">
        <v>477</v>
      </c>
      <c r="E28725" s="2"/>
      <c r="F28725" s="2"/>
      <c r="G28725" s="2"/>
      <c r="H28725" s="2"/>
    </row>
    <row r="28726" spans="2:8">
      <c r="B28726" s="2" t="s">
        <v>29200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29201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29202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29203</v>
      </c>
      <c r="C28729" s="2">
        <v>40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29204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29205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29206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29207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29208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29209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29210</v>
      </c>
      <c r="C28736" s="2">
        <v>33</v>
      </c>
      <c r="D28736" s="2" t="s">
        <v>477</v>
      </c>
      <c r="E28736" s="2"/>
      <c r="F28736" s="2"/>
      <c r="G28736" s="2"/>
      <c r="H28736" s="2"/>
    </row>
    <row r="28737" spans="2:8">
      <c r="B28737" s="2" t="s">
        <v>29211</v>
      </c>
      <c r="C28737" s="2">
        <v>33</v>
      </c>
      <c r="D28737" s="2" t="s">
        <v>477</v>
      </c>
      <c r="E28737" s="2"/>
      <c r="F28737" s="2"/>
      <c r="G28737" s="2"/>
      <c r="H28737" s="2"/>
    </row>
    <row r="28738" spans="2:8">
      <c r="B28738" s="2" t="s">
        <v>29212</v>
      </c>
      <c r="C28738" s="2">
        <v>32</v>
      </c>
      <c r="D28738" s="2" t="s">
        <v>477</v>
      </c>
      <c r="E28738" s="2"/>
      <c r="F28738" s="2"/>
      <c r="G28738" s="2"/>
      <c r="H28738" s="2"/>
    </row>
    <row r="28739" spans="2:8">
      <c r="B28739" s="2" t="s">
        <v>29213</v>
      </c>
      <c r="C28739" s="2">
        <v>33</v>
      </c>
      <c r="D28739" s="2" t="s">
        <v>477</v>
      </c>
      <c r="E28739" s="2"/>
      <c r="F28739" s="2"/>
      <c r="G28739" s="2"/>
      <c r="H28739" s="2"/>
    </row>
    <row r="28740" spans="2:8">
      <c r="B28740" s="2" t="s">
        <v>29214</v>
      </c>
      <c r="C28740" s="2">
        <v>30</v>
      </c>
      <c r="D28740" s="2" t="s">
        <v>477</v>
      </c>
      <c r="E28740" s="2"/>
      <c r="F28740" s="2"/>
      <c r="G28740" s="2"/>
      <c r="H28740" s="2"/>
    </row>
    <row r="28741" spans="2:8">
      <c r="B28741" s="2" t="s">
        <v>29215</v>
      </c>
      <c r="C28741" s="2">
        <v>27</v>
      </c>
      <c r="D28741" s="2" t="s">
        <v>477</v>
      </c>
      <c r="E28741" s="2"/>
      <c r="F28741" s="2"/>
      <c r="G28741" s="2"/>
      <c r="H28741" s="2"/>
    </row>
    <row r="28742" spans="2:8">
      <c r="B28742" s="2" t="s">
        <v>29216</v>
      </c>
      <c r="C28742" s="2">
        <v>27</v>
      </c>
      <c r="D28742" s="2" t="s">
        <v>477</v>
      </c>
      <c r="E28742" s="2"/>
      <c r="F28742" s="2"/>
      <c r="G28742" s="2"/>
      <c r="H28742" s="2"/>
    </row>
    <row r="28743" spans="2:8">
      <c r="B28743" s="2" t="s">
        <v>29217</v>
      </c>
      <c r="C28743" s="2">
        <v>27</v>
      </c>
      <c r="D28743" s="2" t="s">
        <v>477</v>
      </c>
      <c r="E28743" s="2"/>
      <c r="F28743" s="2"/>
      <c r="G28743" s="2"/>
      <c r="H28743" s="2"/>
    </row>
    <row r="28744" spans="2:8">
      <c r="B28744" s="2" t="s">
        <v>29218</v>
      </c>
      <c r="C28744" s="2">
        <v>28</v>
      </c>
      <c r="D28744" s="2" t="s">
        <v>477</v>
      </c>
      <c r="E28744" s="2"/>
      <c r="F28744" s="2"/>
      <c r="G28744" s="2"/>
      <c r="H28744" s="2"/>
    </row>
    <row r="28745" spans="2:8">
      <c r="B28745" s="2" t="s">
        <v>29219</v>
      </c>
      <c r="C28745" s="2">
        <v>29</v>
      </c>
      <c r="D28745" s="2" t="s">
        <v>477</v>
      </c>
      <c r="E28745" s="2"/>
      <c r="F28745" s="2"/>
      <c r="G28745" s="2"/>
      <c r="H28745" s="2"/>
    </row>
    <row r="28746" spans="2:8">
      <c r="B28746" s="2" t="s">
        <v>29220</v>
      </c>
      <c r="C28746" s="2">
        <v>27</v>
      </c>
      <c r="D28746" s="2" t="s">
        <v>477</v>
      </c>
      <c r="E28746" s="2"/>
      <c r="F28746" s="2"/>
      <c r="G28746" s="2"/>
      <c r="H28746" s="2"/>
    </row>
    <row r="28747" spans="2:8">
      <c r="B28747" s="2" t="s">
        <v>29221</v>
      </c>
      <c r="C28747" s="2">
        <v>20</v>
      </c>
      <c r="D28747" s="2" t="s">
        <v>477</v>
      </c>
      <c r="E28747" s="2"/>
      <c r="F28747" s="2"/>
      <c r="G28747" s="2"/>
      <c r="H28747" s="2"/>
    </row>
    <row r="28748" spans="2:8">
      <c r="B28748" s="2" t="s">
        <v>29222</v>
      </c>
      <c r="C28748" s="2">
        <v>16</v>
      </c>
      <c r="D28748" s="2" t="s">
        <v>477</v>
      </c>
      <c r="E28748" s="2"/>
      <c r="F28748" s="2"/>
      <c r="G28748" s="2"/>
      <c r="H28748" s="2"/>
    </row>
    <row r="28749" spans="2:8">
      <c r="B28749" s="2" t="s">
        <v>29223</v>
      </c>
      <c r="C28749" s="2">
        <v>22</v>
      </c>
      <c r="D28749" s="2" t="s">
        <v>477</v>
      </c>
      <c r="E28749" s="2"/>
      <c r="F28749" s="2"/>
      <c r="G28749" s="2"/>
      <c r="H28749" s="2"/>
    </row>
    <row r="28750" spans="2:8">
      <c r="B28750" s="2" t="s">
        <v>29224</v>
      </c>
      <c r="C28750" s="2">
        <v>24</v>
      </c>
      <c r="D28750" s="2" t="s">
        <v>477</v>
      </c>
      <c r="E28750" s="2"/>
      <c r="F28750" s="2"/>
      <c r="G28750" s="2"/>
      <c r="H28750" s="2"/>
    </row>
    <row r="28751" spans="2:8">
      <c r="B28751" s="2" t="s">
        <v>29225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29226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29227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29228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29229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29230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29231</v>
      </c>
      <c r="C28757" s="2">
        <v>30</v>
      </c>
      <c r="D28757" s="2" t="s">
        <v>477</v>
      </c>
      <c r="E28757" s="2"/>
      <c r="F28757" s="2"/>
      <c r="G28757" s="2"/>
      <c r="H28757" s="2"/>
    </row>
    <row r="28758" spans="2:8">
      <c r="B28758" s="2" t="s">
        <v>29232</v>
      </c>
      <c r="C28758" s="2">
        <v>30</v>
      </c>
      <c r="D28758" s="2" t="s">
        <v>477</v>
      </c>
      <c r="E28758" s="2"/>
      <c r="F28758" s="2"/>
      <c r="G28758" s="2"/>
      <c r="H28758" s="2"/>
    </row>
    <row r="28759" spans="2:8">
      <c r="B28759" s="2" t="s">
        <v>29233</v>
      </c>
      <c r="C28759" s="2">
        <v>29</v>
      </c>
      <c r="D28759" s="2" t="s">
        <v>477</v>
      </c>
      <c r="E28759" s="2"/>
      <c r="F28759" s="2"/>
      <c r="G28759" s="2"/>
      <c r="H28759" s="2"/>
    </row>
    <row r="28760" spans="2:8">
      <c r="B28760" s="2" t="s">
        <v>29234</v>
      </c>
      <c r="C28760" s="2">
        <v>29</v>
      </c>
      <c r="D28760" s="2" t="s">
        <v>477</v>
      </c>
      <c r="E28760" s="2"/>
      <c r="F28760" s="2"/>
      <c r="G28760" s="2"/>
      <c r="H28760" s="2"/>
    </row>
    <row r="28761" spans="2:8">
      <c r="B28761" s="2" t="s">
        <v>29235</v>
      </c>
      <c r="C28761" s="2">
        <v>29</v>
      </c>
      <c r="D28761" s="2" t="s">
        <v>477</v>
      </c>
      <c r="E28761" s="2"/>
      <c r="F28761" s="2"/>
      <c r="G28761" s="2"/>
      <c r="H28761" s="2"/>
    </row>
    <row r="28762" spans="2:8">
      <c r="B28762" s="2" t="s">
        <v>29236</v>
      </c>
      <c r="C28762" s="2">
        <v>28</v>
      </c>
      <c r="D28762" s="2" t="s">
        <v>477</v>
      </c>
      <c r="E28762" s="2"/>
      <c r="F28762" s="2"/>
      <c r="G28762" s="2"/>
      <c r="H28762" s="2"/>
    </row>
    <row r="28763" spans="2:8">
      <c r="B28763" s="2" t="s">
        <v>29237</v>
      </c>
      <c r="C28763" s="2">
        <v>27</v>
      </c>
      <c r="D28763" s="2" t="s">
        <v>477</v>
      </c>
      <c r="E28763" s="2"/>
      <c r="F28763" s="2"/>
      <c r="G28763" s="2"/>
      <c r="H28763" s="2"/>
    </row>
    <row r="28764" spans="2:8">
      <c r="B28764" s="2" t="s">
        <v>29238</v>
      </c>
      <c r="C28764" s="2">
        <v>27</v>
      </c>
      <c r="D28764" s="2" t="s">
        <v>477</v>
      </c>
      <c r="E28764" s="2"/>
      <c r="F28764" s="2"/>
      <c r="G28764" s="2"/>
      <c r="H28764" s="2"/>
    </row>
    <row r="28765" spans="2:8">
      <c r="B28765" s="2" t="s">
        <v>29239</v>
      </c>
      <c r="C28765" s="2">
        <v>26</v>
      </c>
      <c r="D28765" s="2" t="s">
        <v>477</v>
      </c>
      <c r="E28765" s="2"/>
      <c r="F28765" s="2"/>
      <c r="G28765" s="2"/>
      <c r="H28765" s="2"/>
    </row>
    <row r="28766" spans="2:8">
      <c r="B28766" s="2" t="s">
        <v>29240</v>
      </c>
      <c r="C28766" s="2">
        <v>24</v>
      </c>
      <c r="D28766" s="2" t="s">
        <v>477</v>
      </c>
      <c r="E28766" s="2"/>
      <c r="F28766" s="2"/>
      <c r="G28766" s="2"/>
      <c r="H28766" s="2"/>
    </row>
    <row r="28767" spans="2:8">
      <c r="B28767" s="2" t="s">
        <v>29241</v>
      </c>
      <c r="C28767" s="2">
        <v>22</v>
      </c>
      <c r="D28767" s="2" t="s">
        <v>477</v>
      </c>
      <c r="E28767" s="2"/>
      <c r="F28767" s="2"/>
      <c r="G28767" s="2"/>
      <c r="H28767" s="2"/>
    </row>
    <row r="28768" spans="2:8">
      <c r="B28768" s="2" t="s">
        <v>29242</v>
      </c>
      <c r="C28768" s="2">
        <v>26</v>
      </c>
      <c r="D28768" s="2" t="s">
        <v>477</v>
      </c>
      <c r="E28768" s="2"/>
      <c r="F28768" s="2"/>
      <c r="G28768" s="2"/>
      <c r="H28768" s="2"/>
    </row>
    <row r="28769" spans="2:8">
      <c r="B28769" s="2" t="s">
        <v>29243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29244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29245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29246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29247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29248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29249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29250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29251</v>
      </c>
      <c r="C28777" s="2">
        <v>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29252</v>
      </c>
      <c r="C28778" s="2">
        <v>14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29253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29254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29255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29256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29257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29258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29259</v>
      </c>
      <c r="C28785" s="2">
        <v>24</v>
      </c>
      <c r="D28785" s="2" t="s">
        <v>477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477</v>
      </c>
      <c r="E28786" s="2"/>
      <c r="F28786" s="2"/>
      <c r="G28786" s="2"/>
      <c r="H28786" s="2"/>
    </row>
    <row r="28787" spans="2:8">
      <c r="B28787" s="2" t="s">
        <v>29261</v>
      </c>
      <c r="C28787" s="2">
        <v>23</v>
      </c>
      <c r="D28787" s="2" t="s">
        <v>477</v>
      </c>
      <c r="E28787" s="2"/>
      <c r="F28787" s="2"/>
      <c r="G28787" s="2"/>
      <c r="H28787" s="2"/>
    </row>
    <row r="28788" spans="2:8">
      <c r="B28788" s="2" t="s">
        <v>29262</v>
      </c>
      <c r="C28788" s="2">
        <v>24</v>
      </c>
      <c r="D28788" s="2" t="s">
        <v>477</v>
      </c>
      <c r="E28788" s="2"/>
      <c r="F28788" s="2"/>
      <c r="G28788" s="2"/>
      <c r="H28788" s="2"/>
    </row>
    <row r="28789" spans="2:8">
      <c r="B28789" s="2" t="s">
        <v>29263</v>
      </c>
      <c r="C28789" s="2">
        <v>23</v>
      </c>
      <c r="D28789" s="2" t="s">
        <v>477</v>
      </c>
      <c r="E28789" s="2"/>
      <c r="F28789" s="2"/>
      <c r="G28789" s="2"/>
      <c r="H28789" s="2"/>
    </row>
    <row r="28790" spans="2:8">
      <c r="B28790" s="2" t="s">
        <v>29264</v>
      </c>
      <c r="C28790" s="2">
        <v>18</v>
      </c>
      <c r="D28790" s="2" t="s">
        <v>477</v>
      </c>
      <c r="E28790" s="2"/>
      <c r="F28790" s="2"/>
      <c r="G28790" s="2"/>
      <c r="H28790" s="2"/>
    </row>
    <row r="28791" spans="2:8">
      <c r="B28791" s="2" t="s">
        <v>29265</v>
      </c>
      <c r="C28791" s="2">
        <v>18</v>
      </c>
      <c r="D28791" s="2" t="s">
        <v>477</v>
      </c>
      <c r="E28791" s="2"/>
      <c r="F28791" s="2"/>
      <c r="G28791" s="2"/>
      <c r="H28791" s="2"/>
    </row>
    <row r="28792" spans="2:8">
      <c r="B28792" s="2" t="s">
        <v>29266</v>
      </c>
      <c r="C28792" s="2">
        <v>20</v>
      </c>
      <c r="D28792" s="2" t="s">
        <v>477</v>
      </c>
      <c r="E28792" s="2"/>
      <c r="F28792" s="2"/>
      <c r="G28792" s="2"/>
      <c r="H28792" s="2"/>
    </row>
    <row r="28793" spans="2:8">
      <c r="B28793" s="2" t="s">
        <v>29267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29268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29269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29270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29271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29272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29273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29274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29275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29276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29277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29278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29279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29280</v>
      </c>
      <c r="C28806" s="2">
        <v>32</v>
      </c>
      <c r="D28806" s="2" t="s">
        <v>477</v>
      </c>
      <c r="E28806" s="2"/>
      <c r="F28806" s="2"/>
      <c r="G28806" s="2"/>
      <c r="H28806" s="2"/>
    </row>
    <row r="28807" spans="2:8">
      <c r="B28807" s="2" t="s">
        <v>29281</v>
      </c>
      <c r="C28807" s="2">
        <v>33</v>
      </c>
      <c r="D28807" s="2" t="s">
        <v>477</v>
      </c>
      <c r="E28807" s="2"/>
      <c r="F28807" s="2"/>
      <c r="G28807" s="2"/>
      <c r="H28807" s="2"/>
    </row>
    <row r="28808" spans="2:8">
      <c r="B28808" s="2" t="s">
        <v>29282</v>
      </c>
      <c r="C28808" s="2">
        <v>34</v>
      </c>
      <c r="D28808" s="2" t="s">
        <v>477</v>
      </c>
      <c r="E28808" s="2"/>
      <c r="F28808" s="2"/>
      <c r="G28808" s="2"/>
      <c r="H28808" s="2"/>
    </row>
    <row r="28809" spans="2:8">
      <c r="B28809" s="2" t="s">
        <v>29283</v>
      </c>
      <c r="C28809" s="2">
        <v>32</v>
      </c>
      <c r="D28809" s="2" t="s">
        <v>477</v>
      </c>
      <c r="E28809" s="2"/>
      <c r="F28809" s="2"/>
      <c r="G28809" s="2"/>
      <c r="H28809" s="2"/>
    </row>
    <row r="28810" spans="2:8">
      <c r="B28810" s="2" t="s">
        <v>29284</v>
      </c>
      <c r="C28810" s="2">
        <v>31</v>
      </c>
      <c r="D28810" s="2" t="s">
        <v>477</v>
      </c>
      <c r="E28810" s="2"/>
      <c r="F28810" s="2"/>
      <c r="G28810" s="2"/>
      <c r="H28810" s="2"/>
    </row>
    <row r="28811" spans="2:8">
      <c r="B28811" s="2" t="s">
        <v>29285</v>
      </c>
      <c r="C28811" s="2">
        <v>30</v>
      </c>
      <c r="D28811" s="2" t="s">
        <v>477</v>
      </c>
      <c r="E28811" s="2"/>
      <c r="F28811" s="2"/>
      <c r="G28811" s="2"/>
      <c r="H28811" s="2"/>
    </row>
    <row r="28812" spans="2:8">
      <c r="B28812" s="2" t="s">
        <v>29286</v>
      </c>
      <c r="C28812" s="2">
        <v>30</v>
      </c>
      <c r="D28812" s="2" t="s">
        <v>477</v>
      </c>
      <c r="E28812" s="2"/>
      <c r="F28812" s="2"/>
      <c r="G28812" s="2"/>
      <c r="H28812" s="2"/>
    </row>
    <row r="28813" spans="2:8">
      <c r="B28813" s="2" t="s">
        <v>29287</v>
      </c>
      <c r="C28813" s="2">
        <v>29</v>
      </c>
      <c r="D28813" s="2" t="s">
        <v>477</v>
      </c>
      <c r="E28813" s="2"/>
      <c r="F28813" s="2"/>
      <c r="G28813" s="2"/>
      <c r="H28813" s="2"/>
    </row>
    <row r="28814" spans="2:8">
      <c r="B28814" s="2" t="s">
        <v>29288</v>
      </c>
      <c r="C28814" s="2">
        <v>28</v>
      </c>
      <c r="D28814" s="2" t="s">
        <v>477</v>
      </c>
      <c r="E28814" s="2"/>
      <c r="F28814" s="2"/>
      <c r="G28814" s="2"/>
      <c r="H28814" s="2"/>
    </row>
    <row r="28815" spans="2:8">
      <c r="B28815" s="2" t="s">
        <v>29289</v>
      </c>
      <c r="C28815" s="2">
        <v>26</v>
      </c>
      <c r="D28815" s="2" t="s">
        <v>477</v>
      </c>
      <c r="E28815" s="2"/>
      <c r="F28815" s="2"/>
      <c r="G28815" s="2"/>
      <c r="H28815" s="2"/>
    </row>
    <row r="28816" spans="2:8">
      <c r="B28816" s="2" t="s">
        <v>29290</v>
      </c>
      <c r="C28816" s="2">
        <v>31</v>
      </c>
      <c r="D28816" s="2" t="s">
        <v>477</v>
      </c>
      <c r="E28816" s="2"/>
      <c r="F28816" s="2"/>
      <c r="G28816" s="2"/>
      <c r="H28816" s="2"/>
    </row>
    <row r="28817" spans="2:8">
      <c r="B28817" s="2" t="s">
        <v>29291</v>
      </c>
      <c r="C28817" s="2">
        <v>30</v>
      </c>
      <c r="D28817" s="2" t="s">
        <v>477</v>
      </c>
      <c r="E28817" s="2"/>
      <c r="F28817" s="2"/>
      <c r="G28817" s="2"/>
      <c r="H28817" s="2"/>
    </row>
    <row r="28818" spans="2:8">
      <c r="B28818" s="2" t="s">
        <v>29292</v>
      </c>
      <c r="C28818" s="2">
        <v>29</v>
      </c>
      <c r="D28818" s="2" t="s">
        <v>477</v>
      </c>
      <c r="E28818" s="2"/>
      <c r="F28818" s="2"/>
      <c r="G28818" s="2"/>
      <c r="H28818" s="2"/>
    </row>
    <row r="28819" spans="2:8">
      <c r="B28819" s="2" t="s">
        <v>29293</v>
      </c>
      <c r="C28819" s="2">
        <v>27</v>
      </c>
      <c r="D28819" s="2" t="s">
        <v>477</v>
      </c>
      <c r="E28819" s="2"/>
      <c r="F28819" s="2"/>
      <c r="G28819" s="2"/>
      <c r="H28819" s="2"/>
    </row>
    <row r="28820" spans="2:8">
      <c r="B28820" s="2" t="s">
        <v>29294</v>
      </c>
      <c r="C28820" s="2">
        <v>26</v>
      </c>
      <c r="D28820" s="2" t="s">
        <v>477</v>
      </c>
      <c r="E28820" s="2"/>
      <c r="F28820" s="2"/>
      <c r="G28820" s="2"/>
      <c r="H28820" s="2"/>
    </row>
    <row r="28821" spans="2:8">
      <c r="B28821" s="2" t="s">
        <v>29295</v>
      </c>
      <c r="C28821" s="2">
        <v>25</v>
      </c>
      <c r="D28821" s="2" t="s">
        <v>477</v>
      </c>
      <c r="E28821" s="2"/>
      <c r="F28821" s="2"/>
      <c r="G28821" s="2"/>
      <c r="H28821" s="2"/>
    </row>
    <row r="28822" spans="2:8">
      <c r="B28822" s="2" t="s">
        <v>29296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29297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29298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29299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29300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29302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29303</v>
      </c>
      <c r="C28829" s="2">
        <v>34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29304</v>
      </c>
      <c r="C28830" s="2">
        <v>36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29305</v>
      </c>
      <c r="C28831" s="2">
        <v>35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29306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29307</v>
      </c>
      <c r="C28833" s="2">
        <v>36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29308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29309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29310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29311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29312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29313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29314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29315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29316</v>
      </c>
      <c r="C28842" s="2">
        <v>45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29317</v>
      </c>
      <c r="C28843" s="2">
        <v>42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29318</v>
      </c>
      <c r="C28844" s="2">
        <v>40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29319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29320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29321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29322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29323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29324</v>
      </c>
      <c r="C28850" s="2">
        <v>41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29325</v>
      </c>
      <c r="C28851" s="2">
        <v>40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29326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29327</v>
      </c>
      <c r="C28853" s="2">
        <v>41</v>
      </c>
      <c r="D28853" s="2" t="s">
        <v>477</v>
      </c>
      <c r="E28853" s="2"/>
      <c r="F28853" s="2"/>
      <c r="G28853" s="2"/>
      <c r="H28853" s="2"/>
    </row>
    <row r="28854" spans="2:8">
      <c r="B28854" s="2" t="s">
        <v>29328</v>
      </c>
      <c r="C28854" s="2">
        <v>43</v>
      </c>
      <c r="D28854" s="2" t="s">
        <v>477</v>
      </c>
      <c r="E28854" s="2"/>
      <c r="F28854" s="2"/>
      <c r="G28854" s="2"/>
      <c r="H28854" s="2"/>
    </row>
    <row r="28855" spans="2:8">
      <c r="B28855" s="2" t="s">
        <v>29329</v>
      </c>
      <c r="C28855" s="2">
        <v>41</v>
      </c>
      <c r="D28855" s="2" t="s">
        <v>477</v>
      </c>
      <c r="E28855" s="2"/>
      <c r="F28855" s="2"/>
      <c r="G28855" s="2"/>
      <c r="H28855" s="2"/>
    </row>
    <row r="28856" spans="2:8">
      <c r="B28856" s="2" t="s">
        <v>29330</v>
      </c>
      <c r="C28856" s="2">
        <v>40</v>
      </c>
      <c r="D28856" s="2" t="s">
        <v>477</v>
      </c>
      <c r="E28856" s="2"/>
      <c r="F28856" s="2"/>
      <c r="G28856" s="2"/>
      <c r="H28856" s="2"/>
    </row>
    <row r="28857" spans="2:8">
      <c r="B28857" s="2" t="s">
        <v>29331</v>
      </c>
      <c r="C28857" s="2">
        <v>38</v>
      </c>
      <c r="D28857" s="2" t="s">
        <v>477</v>
      </c>
      <c r="E28857" s="2"/>
      <c r="F28857" s="2"/>
      <c r="G28857" s="2"/>
      <c r="H28857" s="2"/>
    </row>
    <row r="28858" spans="2:8">
      <c r="B28858" s="2" t="s">
        <v>29332</v>
      </c>
      <c r="C28858" s="2">
        <v>31</v>
      </c>
      <c r="D28858" s="2" t="s">
        <v>477</v>
      </c>
      <c r="E28858" s="2"/>
      <c r="F28858" s="2"/>
      <c r="G28858" s="2"/>
      <c r="H28858" s="2"/>
    </row>
    <row r="28859" spans="2:8">
      <c r="B28859" s="2" t="s">
        <v>29333</v>
      </c>
      <c r="C28859" s="2">
        <v>32</v>
      </c>
      <c r="D28859" s="2" t="s">
        <v>477</v>
      </c>
      <c r="E28859" s="2"/>
      <c r="F28859" s="2"/>
      <c r="G28859" s="2"/>
      <c r="H28859" s="2"/>
    </row>
    <row r="28860" spans="2:8">
      <c r="B28860" s="2" t="s">
        <v>29334</v>
      </c>
      <c r="C28860" s="2">
        <v>32</v>
      </c>
      <c r="D28860" s="2" t="s">
        <v>477</v>
      </c>
      <c r="E28860" s="2"/>
      <c r="F28860" s="2"/>
      <c r="G28860" s="2"/>
      <c r="H28860" s="2"/>
    </row>
    <row r="28861" spans="2:8">
      <c r="B28861" s="2" t="s">
        <v>29335</v>
      </c>
      <c r="C28861" s="2">
        <v>32</v>
      </c>
      <c r="D28861" s="2" t="s">
        <v>477</v>
      </c>
      <c r="E28861" s="2"/>
      <c r="F28861" s="2"/>
      <c r="G28861" s="2"/>
      <c r="H28861" s="2"/>
    </row>
    <row r="28862" spans="2:8">
      <c r="B28862" s="2" t="s">
        <v>29336</v>
      </c>
      <c r="C28862" s="2">
        <v>30</v>
      </c>
      <c r="D28862" s="2" t="s">
        <v>477</v>
      </c>
      <c r="E28862" s="2"/>
      <c r="F28862" s="2"/>
      <c r="G28862" s="2"/>
      <c r="H28862" s="2"/>
    </row>
    <row r="28863" spans="2:8">
      <c r="B28863" s="2" t="s">
        <v>29337</v>
      </c>
      <c r="C28863" s="2">
        <v>29</v>
      </c>
      <c r="D28863" s="2" t="s">
        <v>477</v>
      </c>
      <c r="E28863" s="2"/>
      <c r="F28863" s="2"/>
      <c r="G28863" s="2"/>
      <c r="H28863" s="2"/>
    </row>
    <row r="28864" spans="2:8">
      <c r="B28864" s="2" t="s">
        <v>29338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29339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29340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29341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29342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29343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29344</v>
      </c>
      <c r="C28870" s="2">
        <v>19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29345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29346</v>
      </c>
      <c r="C28872" s="2">
        <v>40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29347</v>
      </c>
      <c r="C28873" s="2">
        <v>39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29348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29349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29350</v>
      </c>
      <c r="C28876" s="2">
        <v>20</v>
      </c>
      <c r="D28876" s="2" t="s">
        <v>477</v>
      </c>
      <c r="E28876" s="2"/>
      <c r="F28876" s="2"/>
      <c r="G28876" s="2"/>
      <c r="H28876" s="2"/>
    </row>
    <row r="28877" spans="2:8">
      <c r="B28877" s="2" t="s">
        <v>29351</v>
      </c>
      <c r="C28877" s="2">
        <v>22</v>
      </c>
      <c r="D28877" s="2" t="s">
        <v>477</v>
      </c>
      <c r="E28877" s="2"/>
      <c r="F28877" s="2"/>
      <c r="G28877" s="2"/>
      <c r="H28877" s="2"/>
    </row>
    <row r="28878" spans="2:8">
      <c r="B28878" s="2" t="s">
        <v>29352</v>
      </c>
      <c r="C28878" s="2">
        <v>25</v>
      </c>
      <c r="D28878" s="2" t="s">
        <v>477</v>
      </c>
      <c r="E28878" s="2"/>
      <c r="F28878" s="2"/>
      <c r="G28878" s="2"/>
      <c r="H28878" s="2"/>
    </row>
    <row r="28879" spans="2:8">
      <c r="B28879" s="2" t="s">
        <v>29353</v>
      </c>
      <c r="C28879" s="2">
        <v>24</v>
      </c>
      <c r="D28879" s="2" t="s">
        <v>477</v>
      </c>
      <c r="E28879" s="2"/>
      <c r="F28879" s="2"/>
      <c r="G28879" s="2"/>
      <c r="H28879" s="2"/>
    </row>
    <row r="28880" spans="2:8">
      <c r="B28880" s="2" t="s">
        <v>29354</v>
      </c>
      <c r="C28880" s="2">
        <v>21</v>
      </c>
      <c r="D28880" s="2" t="s">
        <v>477</v>
      </c>
      <c r="E28880" s="2"/>
      <c r="F28880" s="2"/>
      <c r="G28880" s="2"/>
      <c r="H28880" s="2"/>
    </row>
    <row r="28881" spans="2:8">
      <c r="B28881" s="2" t="s">
        <v>29355</v>
      </c>
      <c r="C28881" s="2">
        <v>21</v>
      </c>
      <c r="D28881" s="2" t="s">
        <v>477</v>
      </c>
      <c r="E28881" s="2"/>
      <c r="F28881" s="2"/>
      <c r="G28881" s="2"/>
      <c r="H28881" s="2"/>
    </row>
    <row r="28882" spans="2:8">
      <c r="B28882" s="2" t="s">
        <v>29356</v>
      </c>
      <c r="C28882" s="2">
        <v>20</v>
      </c>
      <c r="D28882" s="2" t="s">
        <v>477</v>
      </c>
      <c r="E28882" s="2"/>
      <c r="F28882" s="2"/>
      <c r="G28882" s="2"/>
      <c r="H28882" s="2"/>
    </row>
    <row r="28883" spans="2:8">
      <c r="B28883" s="2" t="s">
        <v>29357</v>
      </c>
      <c r="C28883" s="2">
        <v>19</v>
      </c>
      <c r="D28883" s="2" t="s">
        <v>477</v>
      </c>
      <c r="E28883" s="2"/>
      <c r="F28883" s="2"/>
      <c r="G28883" s="2"/>
      <c r="H28883" s="2"/>
    </row>
    <row r="28884" spans="2:8">
      <c r="B28884" s="2" t="s">
        <v>29358</v>
      </c>
      <c r="C28884" s="2">
        <v>18</v>
      </c>
      <c r="D28884" s="2" t="s">
        <v>477</v>
      </c>
      <c r="E28884" s="2"/>
      <c r="F28884" s="2"/>
      <c r="G28884" s="2"/>
      <c r="H28884" s="2"/>
    </row>
    <row r="28885" spans="2:8">
      <c r="B28885" s="2" t="s">
        <v>29359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29360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29361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29362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29364</v>
      </c>
      <c r="C28890" s="2">
        <v>25</v>
      </c>
      <c r="D28890" s="2" t="s">
        <v>477</v>
      </c>
      <c r="E28890" s="2"/>
      <c r="F28890" s="2"/>
      <c r="G28890" s="2"/>
      <c r="H28890" s="2"/>
    </row>
    <row r="28891" spans="2:8">
      <c r="B28891" s="2" t="s">
        <v>29365</v>
      </c>
      <c r="C28891" s="2">
        <v>24</v>
      </c>
      <c r="D28891" s="2" t="s">
        <v>477</v>
      </c>
      <c r="E28891" s="2"/>
      <c r="F28891" s="2"/>
      <c r="G28891" s="2"/>
      <c r="H28891" s="2"/>
    </row>
    <row r="28892" spans="2:8">
      <c r="B28892" s="2" t="s">
        <v>29366</v>
      </c>
      <c r="C28892" s="2">
        <v>25</v>
      </c>
      <c r="D28892" s="2" t="s">
        <v>477</v>
      </c>
      <c r="E28892" s="2"/>
      <c r="F28892" s="2"/>
      <c r="G28892" s="2"/>
      <c r="H28892" s="2"/>
    </row>
    <row r="28893" spans="2:8">
      <c r="B28893" s="2" t="s">
        <v>29367</v>
      </c>
      <c r="C28893" s="2">
        <v>25</v>
      </c>
      <c r="D28893" s="2" t="s">
        <v>477</v>
      </c>
      <c r="E28893" s="2"/>
      <c r="F28893" s="2"/>
      <c r="G28893" s="2"/>
      <c r="H28893" s="2"/>
    </row>
    <row r="28894" spans="2:8">
      <c r="B28894" s="2" t="s">
        <v>29368</v>
      </c>
      <c r="C28894" s="2">
        <v>25</v>
      </c>
      <c r="D28894" s="2" t="s">
        <v>477</v>
      </c>
      <c r="E28894" s="2"/>
      <c r="F28894" s="2"/>
      <c r="G28894" s="2"/>
      <c r="H28894" s="2"/>
    </row>
    <row r="28895" spans="2:8">
      <c r="B28895" s="2" t="s">
        <v>29369</v>
      </c>
      <c r="C28895" s="2">
        <v>26</v>
      </c>
      <c r="D28895" s="2" t="s">
        <v>477</v>
      </c>
      <c r="E28895" s="2"/>
      <c r="F28895" s="2"/>
      <c r="G28895" s="2"/>
      <c r="H28895" s="2"/>
    </row>
    <row r="28896" spans="2:8">
      <c r="B28896" s="2" t="s">
        <v>29370</v>
      </c>
      <c r="C28896" s="2">
        <v>26</v>
      </c>
      <c r="D28896" s="2" t="s">
        <v>477</v>
      </c>
      <c r="E28896" s="2"/>
      <c r="F28896" s="2"/>
      <c r="G28896" s="2"/>
      <c r="H28896" s="2"/>
    </row>
    <row r="28897" spans="2:8">
      <c r="B28897" s="2" t="s">
        <v>29371</v>
      </c>
      <c r="C28897" s="2">
        <v>26</v>
      </c>
      <c r="D28897" s="2" t="s">
        <v>477</v>
      </c>
      <c r="E28897" s="2"/>
      <c r="F28897" s="2"/>
      <c r="G28897" s="2"/>
      <c r="H28897" s="2"/>
    </row>
    <row r="28898" spans="2:8">
      <c r="B28898" s="2" t="s">
        <v>29372</v>
      </c>
      <c r="C28898" s="2">
        <v>26</v>
      </c>
      <c r="D28898" s="2" t="s">
        <v>477</v>
      </c>
      <c r="E28898" s="2"/>
      <c r="F28898" s="2"/>
      <c r="G28898" s="2"/>
      <c r="H28898" s="2"/>
    </row>
    <row r="28899" spans="2:8">
      <c r="B28899" s="2" t="s">
        <v>29373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29374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29375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29376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29377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29378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29379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29380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29381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29382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29383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29384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29385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29386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29387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29388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29389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29390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29391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29392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29393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29394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29395</v>
      </c>
      <c r="C28921" s="2">
        <v>38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29396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29397</v>
      </c>
      <c r="C28923" s="2">
        <v>40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29398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29399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29400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29401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29402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29403</v>
      </c>
      <c r="C28929" s="2">
        <v>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29404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29405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29406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29407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29408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29409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29410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29411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29412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29413</v>
      </c>
      <c r="C28939" s="2">
        <v>29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29414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29415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29416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29417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29418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29419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29420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29421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29422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29423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29424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29425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29426</v>
      </c>
      <c r="C28952" s="2">
        <v>20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29427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29428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29429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29430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29431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29432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29433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29434</v>
      </c>
      <c r="C28960" s="2">
        <v>37</v>
      </c>
      <c r="D28960" s="2" t="s">
        <v>477</v>
      </c>
      <c r="E28960" s="2"/>
      <c r="F28960" s="2"/>
      <c r="G28960" s="2"/>
      <c r="H28960" s="2"/>
    </row>
    <row r="28961" spans="2:8">
      <c r="B28961" s="2" t="s">
        <v>29435</v>
      </c>
      <c r="C28961" s="2">
        <v>36</v>
      </c>
      <c r="D28961" s="2" t="s">
        <v>477</v>
      </c>
      <c r="E28961" s="2"/>
      <c r="F28961" s="2"/>
      <c r="G28961" s="2"/>
      <c r="H28961" s="2"/>
    </row>
    <row r="28962" spans="2:8">
      <c r="B28962" s="2" t="s">
        <v>29436</v>
      </c>
      <c r="C28962" s="2">
        <v>38</v>
      </c>
      <c r="D28962" s="2" t="s">
        <v>477</v>
      </c>
      <c r="E28962" s="2"/>
      <c r="F28962" s="2"/>
      <c r="G28962" s="2"/>
      <c r="H28962" s="2"/>
    </row>
    <row r="28963" spans="2:8">
      <c r="B28963" s="2" t="s">
        <v>29437</v>
      </c>
      <c r="C28963" s="2">
        <v>37</v>
      </c>
      <c r="D28963" s="2" t="s">
        <v>477</v>
      </c>
      <c r="E28963" s="2"/>
      <c r="F28963" s="2"/>
      <c r="G28963" s="2"/>
      <c r="H28963" s="2"/>
    </row>
    <row r="28964" spans="2:8">
      <c r="B28964" s="2" t="s">
        <v>29438</v>
      </c>
      <c r="C28964" s="2">
        <v>33</v>
      </c>
      <c r="D28964" s="2" t="s">
        <v>477</v>
      </c>
      <c r="E28964" s="2"/>
      <c r="F28964" s="2"/>
      <c r="G28964" s="2"/>
      <c r="H28964" s="2"/>
    </row>
    <row r="28965" spans="2:8">
      <c r="B28965" s="2" t="s">
        <v>29439</v>
      </c>
      <c r="C28965" s="2">
        <v>30</v>
      </c>
      <c r="D28965" s="2" t="s">
        <v>477</v>
      </c>
      <c r="E28965" s="2"/>
      <c r="F28965" s="2"/>
      <c r="G28965" s="2"/>
      <c r="H28965" s="2"/>
    </row>
    <row r="28966" spans="2:8">
      <c r="B28966" s="2" t="s">
        <v>29440</v>
      </c>
      <c r="C28966" s="2">
        <v>28</v>
      </c>
      <c r="D28966" s="2" t="s">
        <v>477</v>
      </c>
      <c r="E28966" s="2"/>
      <c r="F28966" s="2"/>
      <c r="G28966" s="2"/>
      <c r="H28966" s="2"/>
    </row>
    <row r="28967" spans="2:8">
      <c r="B28967" s="2" t="s">
        <v>29441</v>
      </c>
      <c r="C28967" s="2">
        <v>29</v>
      </c>
      <c r="D28967" s="2" t="s">
        <v>477</v>
      </c>
      <c r="E28967" s="2"/>
      <c r="F28967" s="2"/>
      <c r="G28967" s="2"/>
      <c r="H28967" s="2"/>
    </row>
    <row r="28968" spans="2:8">
      <c r="B28968" s="2" t="s">
        <v>29442</v>
      </c>
      <c r="C28968" s="2">
        <v>28</v>
      </c>
      <c r="D28968" s="2" t="s">
        <v>477</v>
      </c>
      <c r="E28968" s="2"/>
      <c r="F28968" s="2"/>
      <c r="G28968" s="2"/>
      <c r="H28968" s="2"/>
    </row>
    <row r="28969" spans="2:8">
      <c r="B28969" s="2" t="s">
        <v>29443</v>
      </c>
      <c r="C28969" s="2">
        <v>28</v>
      </c>
      <c r="D28969" s="2" t="s">
        <v>477</v>
      </c>
      <c r="E28969" s="2"/>
      <c r="F28969" s="2"/>
      <c r="G28969" s="2"/>
      <c r="H28969" s="2"/>
    </row>
    <row r="28970" spans="2:8">
      <c r="B28970" s="2" t="s">
        <v>29444</v>
      </c>
      <c r="C28970" s="2">
        <v>27</v>
      </c>
      <c r="D28970" s="2" t="s">
        <v>477</v>
      </c>
      <c r="E28970" s="2"/>
      <c r="F28970" s="2"/>
      <c r="G28970" s="2"/>
      <c r="H28970" s="2"/>
    </row>
    <row r="28971" spans="2:8">
      <c r="B28971" s="2" t="s">
        <v>29445</v>
      </c>
      <c r="C28971" s="2">
        <v>27</v>
      </c>
      <c r="D28971" s="2" t="s">
        <v>477</v>
      </c>
      <c r="E28971" s="2"/>
      <c r="F28971" s="2"/>
      <c r="G28971" s="2"/>
      <c r="H28971" s="2"/>
    </row>
    <row r="28972" spans="2:8">
      <c r="B28972" s="2" t="s">
        <v>29446</v>
      </c>
      <c r="C28972" s="2">
        <v>34</v>
      </c>
      <c r="D28972" s="2" t="s">
        <v>477</v>
      </c>
      <c r="E28972" s="2"/>
      <c r="F28972" s="2"/>
      <c r="G28972" s="2"/>
      <c r="H28972" s="2"/>
    </row>
    <row r="28973" spans="2:8">
      <c r="B28973" s="2" t="s">
        <v>29447</v>
      </c>
      <c r="C28973" s="2">
        <v>34</v>
      </c>
      <c r="D28973" s="2" t="s">
        <v>477</v>
      </c>
      <c r="E28973" s="2"/>
      <c r="F28973" s="2"/>
      <c r="G28973" s="2"/>
      <c r="H28973" s="2"/>
    </row>
    <row r="28974" spans="2:8">
      <c r="B28974" s="2" t="s">
        <v>29448</v>
      </c>
      <c r="C28974" s="2">
        <v>33</v>
      </c>
      <c r="D28974" s="2" t="s">
        <v>477</v>
      </c>
      <c r="E28974" s="2"/>
      <c r="F28974" s="2"/>
      <c r="G28974" s="2"/>
      <c r="H28974" s="2"/>
    </row>
    <row r="28975" spans="2:8">
      <c r="B28975" s="2" t="s">
        <v>29449</v>
      </c>
      <c r="C28975" s="2">
        <v>31</v>
      </c>
      <c r="D28975" s="2" t="s">
        <v>477</v>
      </c>
      <c r="E28975" s="2"/>
      <c r="F28975" s="2"/>
      <c r="G28975" s="2"/>
      <c r="H28975" s="2"/>
    </row>
    <row r="28976" spans="2:8">
      <c r="B28976" s="2" t="s">
        <v>29450</v>
      </c>
      <c r="C28976" s="2">
        <v>29</v>
      </c>
      <c r="D28976" s="2" t="s">
        <v>477</v>
      </c>
      <c r="E28976" s="2"/>
      <c r="F28976" s="2"/>
      <c r="G28976" s="2"/>
      <c r="H28976" s="2"/>
    </row>
    <row r="28977" spans="2:8">
      <c r="B28977" s="2" t="s">
        <v>29451</v>
      </c>
      <c r="C28977" s="2">
        <v>30</v>
      </c>
      <c r="D28977" s="2" t="s">
        <v>477</v>
      </c>
      <c r="E28977" s="2"/>
      <c r="F28977" s="2"/>
      <c r="G28977" s="2"/>
      <c r="H28977" s="2"/>
    </row>
    <row r="28978" spans="2:8">
      <c r="B28978" s="2" t="s">
        <v>29452</v>
      </c>
      <c r="C28978" s="2">
        <v>32</v>
      </c>
      <c r="D28978" s="2" t="s">
        <v>477</v>
      </c>
      <c r="E28978" s="2"/>
      <c r="F28978" s="2"/>
      <c r="G28978" s="2"/>
      <c r="H28978" s="2"/>
    </row>
    <row r="28979" spans="2:8">
      <c r="B28979" s="2" t="s">
        <v>29453</v>
      </c>
      <c r="C28979" s="2">
        <v>34</v>
      </c>
      <c r="D28979" s="2" t="s">
        <v>477</v>
      </c>
      <c r="E28979" s="2"/>
      <c r="F28979" s="2"/>
      <c r="G28979" s="2"/>
      <c r="H28979" s="2"/>
    </row>
    <row r="28980" spans="2:8">
      <c r="B28980" s="2" t="s">
        <v>29454</v>
      </c>
      <c r="C28980" s="2">
        <v>32</v>
      </c>
      <c r="D28980" s="2" t="s">
        <v>477</v>
      </c>
      <c r="E28980" s="2"/>
      <c r="F28980" s="2"/>
      <c r="G28980" s="2"/>
      <c r="H28980" s="2"/>
    </row>
    <row r="28981" spans="2:8">
      <c r="B28981" s="2" t="s">
        <v>29455</v>
      </c>
      <c r="C28981" s="2">
        <v>30</v>
      </c>
      <c r="D28981" s="2" t="s">
        <v>477</v>
      </c>
      <c r="E28981" s="2"/>
      <c r="F28981" s="2"/>
      <c r="G28981" s="2"/>
      <c r="H28981" s="2"/>
    </row>
    <row r="28982" spans="2:8">
      <c r="B28982" s="2" t="s">
        <v>29456</v>
      </c>
      <c r="C28982" s="2">
        <v>29</v>
      </c>
      <c r="D28982" s="2" t="s">
        <v>477</v>
      </c>
      <c r="E28982" s="2"/>
      <c r="F28982" s="2"/>
      <c r="G28982" s="2"/>
      <c r="H28982" s="2"/>
    </row>
    <row r="28983" spans="2:8">
      <c r="B28983" s="2" t="s">
        <v>29457</v>
      </c>
      <c r="C28983" s="2">
        <v>16</v>
      </c>
      <c r="D28983" s="2" t="s">
        <v>477</v>
      </c>
      <c r="E28983" s="2"/>
      <c r="F28983" s="2"/>
      <c r="G28983" s="2"/>
      <c r="H28983" s="2"/>
    </row>
    <row r="28984" spans="2:8">
      <c r="B28984" s="2" t="s">
        <v>29458</v>
      </c>
      <c r="C28984" s="2">
        <v>16</v>
      </c>
      <c r="D28984" s="2" t="s">
        <v>477</v>
      </c>
      <c r="E28984" s="2"/>
      <c r="F28984" s="2"/>
      <c r="G28984" s="2"/>
      <c r="H28984" s="2"/>
    </row>
    <row r="28985" spans="2:8">
      <c r="B28985" s="2" t="s">
        <v>29459</v>
      </c>
      <c r="C28985" s="2">
        <v>16</v>
      </c>
      <c r="D28985" s="2" t="s">
        <v>477</v>
      </c>
      <c r="E28985" s="2"/>
      <c r="F28985" s="2"/>
      <c r="G28985" s="2"/>
      <c r="H28985" s="2"/>
    </row>
    <row r="28986" spans="2:8">
      <c r="B28986" s="2" t="s">
        <v>29460</v>
      </c>
      <c r="C28986" s="2">
        <v>16</v>
      </c>
      <c r="D28986" s="2" t="s">
        <v>477</v>
      </c>
      <c r="E28986" s="2"/>
      <c r="F28986" s="2"/>
      <c r="G28986" s="2"/>
      <c r="H28986" s="2"/>
    </row>
    <row r="28987" spans="2:8">
      <c r="B28987" s="2" t="s">
        <v>29461</v>
      </c>
      <c r="C28987" s="2">
        <v>17</v>
      </c>
      <c r="D28987" s="2" t="s">
        <v>477</v>
      </c>
      <c r="E28987" s="2"/>
      <c r="F28987" s="2"/>
      <c r="G28987" s="2"/>
      <c r="H28987" s="2"/>
    </row>
    <row r="28988" spans="2:8">
      <c r="B28988" s="2" t="s">
        <v>29462</v>
      </c>
      <c r="C28988" s="2">
        <v>17</v>
      </c>
      <c r="D28988" s="2" t="s">
        <v>477</v>
      </c>
      <c r="E28988" s="2"/>
      <c r="F28988" s="2"/>
      <c r="G28988" s="2"/>
      <c r="H28988" s="2"/>
    </row>
    <row r="28989" spans="2:8">
      <c r="B28989" s="2" t="s">
        <v>29463</v>
      </c>
      <c r="C28989" s="2">
        <v>16</v>
      </c>
      <c r="D28989" s="2" t="s">
        <v>477</v>
      </c>
      <c r="E28989" s="2"/>
      <c r="F28989" s="2"/>
      <c r="G28989" s="2"/>
      <c r="H28989" s="2"/>
    </row>
    <row r="28990" spans="2:8">
      <c r="B28990" s="2" t="s">
        <v>29464</v>
      </c>
      <c r="C28990" s="2">
        <v>16</v>
      </c>
      <c r="D28990" s="2" t="s">
        <v>477</v>
      </c>
      <c r="E28990" s="2"/>
      <c r="F28990" s="2"/>
      <c r="G28990" s="2"/>
      <c r="H28990" s="2"/>
    </row>
    <row r="28991" spans="2:8">
      <c r="B28991" s="2" t="s">
        <v>29465</v>
      </c>
      <c r="C28991" s="2">
        <v>15</v>
      </c>
      <c r="D28991" s="2" t="s">
        <v>477</v>
      </c>
      <c r="E28991" s="2"/>
      <c r="F28991" s="2"/>
      <c r="G28991" s="2"/>
      <c r="H28991" s="2"/>
    </row>
    <row r="28992" spans="2:8">
      <c r="B28992" s="2" t="s">
        <v>29466</v>
      </c>
      <c r="C28992" s="2">
        <v>27</v>
      </c>
      <c r="D28992" s="2" t="s">
        <v>477</v>
      </c>
      <c r="E28992" s="2"/>
      <c r="F28992" s="2"/>
      <c r="G28992" s="2"/>
      <c r="H28992" s="2"/>
    </row>
    <row r="28993" spans="2:8">
      <c r="B28993" s="2" t="s">
        <v>29467</v>
      </c>
      <c r="C28993" s="2">
        <v>27</v>
      </c>
      <c r="D28993" s="2" t="s">
        <v>477</v>
      </c>
      <c r="E28993" s="2"/>
      <c r="F28993" s="2"/>
      <c r="G28993" s="2"/>
      <c r="H28993" s="2"/>
    </row>
    <row r="28994" spans="2:8">
      <c r="B28994" s="2" t="s">
        <v>29468</v>
      </c>
      <c r="C28994" s="2">
        <v>28</v>
      </c>
      <c r="D28994" s="2" t="s">
        <v>477</v>
      </c>
      <c r="E28994" s="2"/>
      <c r="F28994" s="2"/>
      <c r="G28994" s="2"/>
      <c r="H28994" s="2"/>
    </row>
    <row r="28995" spans="2:8">
      <c r="B28995" s="2" t="s">
        <v>29469</v>
      </c>
      <c r="C28995" s="2">
        <v>28</v>
      </c>
      <c r="D28995" s="2" t="s">
        <v>477</v>
      </c>
      <c r="E28995" s="2"/>
      <c r="F28995" s="2"/>
      <c r="G28995" s="2"/>
      <c r="H28995" s="2"/>
    </row>
    <row r="28996" spans="2:8">
      <c r="B28996" s="2" t="s">
        <v>29470</v>
      </c>
      <c r="C28996" s="2">
        <v>28</v>
      </c>
      <c r="D28996" s="2" t="s">
        <v>477</v>
      </c>
      <c r="E28996" s="2"/>
      <c r="F28996" s="2"/>
      <c r="G28996" s="2"/>
      <c r="H28996" s="2"/>
    </row>
    <row r="28997" spans="2:8">
      <c r="B28997" s="2" t="s">
        <v>29471</v>
      </c>
      <c r="C28997" s="2">
        <v>28</v>
      </c>
      <c r="D28997" s="2" t="s">
        <v>477</v>
      </c>
      <c r="E28997" s="2"/>
      <c r="F28997" s="2"/>
      <c r="G28997" s="2"/>
      <c r="H28997" s="2"/>
    </row>
    <row r="28998" spans="2:8">
      <c r="B28998" s="2" t="s">
        <v>29472</v>
      </c>
      <c r="C28998" s="2">
        <v>27</v>
      </c>
      <c r="D28998" s="2" t="s">
        <v>477</v>
      </c>
      <c r="E28998" s="2"/>
      <c r="F28998" s="2"/>
      <c r="G28998" s="2"/>
      <c r="H28998" s="2"/>
    </row>
    <row r="28999" spans="2:8">
      <c r="B28999" s="2" t="s">
        <v>29473</v>
      </c>
      <c r="C28999" s="2">
        <v>31</v>
      </c>
      <c r="D28999" s="2" t="s">
        <v>477</v>
      </c>
      <c r="E28999" s="2"/>
      <c r="F28999" s="2"/>
      <c r="G28999" s="2"/>
      <c r="H28999" s="2"/>
    </row>
    <row r="29000" spans="2:8">
      <c r="B29000" s="2" t="s">
        <v>29474</v>
      </c>
      <c r="C29000" s="2">
        <v>33</v>
      </c>
      <c r="D29000" s="2" t="s">
        <v>477</v>
      </c>
      <c r="E29000" s="2"/>
      <c r="F29000" s="2"/>
      <c r="G29000" s="2"/>
      <c r="H29000" s="2"/>
    </row>
    <row r="29001" spans="2:8">
      <c r="B29001" s="2" t="s">
        <v>29475</v>
      </c>
      <c r="C29001" s="2">
        <v>34</v>
      </c>
      <c r="D29001" s="2" t="s">
        <v>477</v>
      </c>
      <c r="E29001" s="2"/>
      <c r="F29001" s="2"/>
      <c r="G29001" s="2"/>
      <c r="H29001" s="2"/>
    </row>
    <row r="29002" spans="2:8">
      <c r="B29002" s="2" t="s">
        <v>29476</v>
      </c>
      <c r="C29002" s="2">
        <v>34</v>
      </c>
      <c r="D29002" s="2" t="s">
        <v>477</v>
      </c>
      <c r="E29002" s="2"/>
      <c r="F29002" s="2"/>
      <c r="G29002" s="2"/>
      <c r="H29002" s="2"/>
    </row>
    <row r="29003" spans="2:8">
      <c r="B29003" s="2" t="s">
        <v>29477</v>
      </c>
      <c r="C29003" s="2">
        <v>32</v>
      </c>
      <c r="D29003" s="2" t="s">
        <v>477</v>
      </c>
      <c r="E29003" s="2"/>
      <c r="F29003" s="2"/>
      <c r="G29003" s="2"/>
      <c r="H29003" s="2"/>
    </row>
    <row r="29004" spans="2:8">
      <c r="B29004" s="2" t="s">
        <v>29478</v>
      </c>
      <c r="C29004" s="2">
        <v>30</v>
      </c>
      <c r="D29004" s="2" t="s">
        <v>477</v>
      </c>
      <c r="E29004" s="2"/>
      <c r="F29004" s="2"/>
      <c r="G29004" s="2"/>
      <c r="H29004" s="2"/>
    </row>
    <row r="29005" spans="2:8">
      <c r="B29005" s="2" t="s">
        <v>29479</v>
      </c>
      <c r="C29005" s="2">
        <v>20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29480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29481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29482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29483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29484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29485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29486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29487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29488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29489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29490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29491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29492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29493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29494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29495</v>
      </c>
      <c r="C29021" s="2">
        <v>12</v>
      </c>
      <c r="D29021" s="2" t="s">
        <v>477</v>
      </c>
      <c r="E29021" s="2"/>
      <c r="F29021" s="2"/>
      <c r="G29021" s="2"/>
      <c r="H29021" s="2"/>
    </row>
    <row r="29022" spans="2:8">
      <c r="B29022" s="2" t="s">
        <v>29496</v>
      </c>
      <c r="C29022" s="2">
        <v>19</v>
      </c>
      <c r="D29022" s="2" t="s">
        <v>477</v>
      </c>
      <c r="E29022" s="2"/>
      <c r="F29022" s="2"/>
      <c r="G29022" s="2"/>
      <c r="H29022" s="2"/>
    </row>
    <row r="29023" spans="2:8">
      <c r="B29023" s="2" t="s">
        <v>29497</v>
      </c>
      <c r="C29023" s="2">
        <v>23</v>
      </c>
      <c r="D29023" s="2" t="s">
        <v>477</v>
      </c>
      <c r="E29023" s="2"/>
      <c r="F29023" s="2"/>
      <c r="G29023" s="2"/>
      <c r="H29023" s="2"/>
    </row>
    <row r="29024" spans="2:8">
      <c r="B29024" s="2" t="s">
        <v>29498</v>
      </c>
      <c r="C29024" s="2">
        <v>23</v>
      </c>
      <c r="D29024" s="2" t="s">
        <v>477</v>
      </c>
      <c r="E29024" s="2"/>
      <c r="F29024" s="2"/>
      <c r="G29024" s="2"/>
      <c r="H29024" s="2"/>
    </row>
    <row r="29025" spans="2:8">
      <c r="B29025" s="2" t="s">
        <v>29499</v>
      </c>
      <c r="C29025" s="2">
        <v>24</v>
      </c>
      <c r="D29025" s="2" t="s">
        <v>477</v>
      </c>
      <c r="E29025" s="2"/>
      <c r="F29025" s="2"/>
      <c r="G29025" s="2"/>
      <c r="H29025" s="2"/>
    </row>
    <row r="29026" spans="2:8">
      <c r="B29026" s="2" t="s">
        <v>29500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29501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29502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29503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29504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29505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29506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29507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29508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29509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29510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29511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29512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29513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29514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29515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29516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29517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29518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29519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29520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29521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29522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29523</v>
      </c>
      <c r="C29049" s="2">
        <v>33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29524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29525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29526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29527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29528</v>
      </c>
      <c r="C29054" s="2">
        <v>32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29529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29530</v>
      </c>
      <c r="C29056" s="2">
        <v>10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29531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29532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29533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29534</v>
      </c>
      <c r="C29060" s="2">
        <v>17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29535</v>
      </c>
      <c r="C29061" s="2">
        <v>24</v>
      </c>
      <c r="D29061" s="2" t="s">
        <v>477</v>
      </c>
      <c r="E29061" s="2"/>
      <c r="F29061" s="2"/>
      <c r="G29061" s="2"/>
      <c r="H29061" s="2"/>
    </row>
    <row r="29062" spans="2:8">
      <c r="B29062" s="2" t="s">
        <v>29536</v>
      </c>
      <c r="C29062" s="2">
        <v>27</v>
      </c>
      <c r="D29062" s="2" t="s">
        <v>477</v>
      </c>
      <c r="E29062" s="2"/>
      <c r="F29062" s="2"/>
      <c r="G29062" s="2"/>
      <c r="H29062" s="2"/>
    </row>
    <row r="29063" spans="2:8">
      <c r="B29063" s="2" t="s">
        <v>29537</v>
      </c>
      <c r="C29063" s="2">
        <v>28</v>
      </c>
      <c r="D29063" s="2" t="s">
        <v>477</v>
      </c>
      <c r="E29063" s="2"/>
      <c r="F29063" s="2"/>
      <c r="G29063" s="2"/>
      <c r="H29063" s="2"/>
    </row>
    <row r="29064" spans="2:8">
      <c r="B29064" s="2" t="s">
        <v>29538</v>
      </c>
      <c r="C29064" s="2">
        <v>28</v>
      </c>
      <c r="D29064" s="2" t="s">
        <v>477</v>
      </c>
      <c r="E29064" s="2"/>
      <c r="F29064" s="2"/>
      <c r="G29064" s="2"/>
      <c r="H29064" s="2"/>
    </row>
    <row r="29065" spans="2:8">
      <c r="B29065" s="2" t="s">
        <v>29539</v>
      </c>
      <c r="C29065" s="2">
        <v>28</v>
      </c>
      <c r="D29065" s="2" t="s">
        <v>477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477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477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477</v>
      </c>
      <c r="E29068" s="2"/>
      <c r="F29068" s="2"/>
      <c r="G29068" s="2"/>
      <c r="H29068" s="2"/>
    </row>
    <row r="29069" spans="2:8">
      <c r="B29069" s="2" t="s">
        <v>29543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29544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29545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29546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29547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29548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29549</v>
      </c>
      <c r="C29075" s="2">
        <v>14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29550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29551</v>
      </c>
      <c r="C29077" s="2">
        <v>18</v>
      </c>
      <c r="D29077" s="2" t="s">
        <v>477</v>
      </c>
      <c r="E29077" s="2"/>
      <c r="F29077" s="2"/>
      <c r="G29077" s="2"/>
      <c r="H29077" s="2"/>
    </row>
    <row r="29078" spans="2:8">
      <c r="B29078" s="2" t="s">
        <v>29552</v>
      </c>
      <c r="C29078" s="2">
        <v>24</v>
      </c>
      <c r="D29078" s="2" t="s">
        <v>477</v>
      </c>
      <c r="E29078" s="2"/>
      <c r="F29078" s="2"/>
      <c r="G29078" s="2"/>
      <c r="H29078" s="2"/>
    </row>
    <row r="29079" spans="2:8">
      <c r="B29079" s="2" t="s">
        <v>29553</v>
      </c>
      <c r="C29079" s="2">
        <v>26</v>
      </c>
      <c r="D29079" s="2" t="s">
        <v>477</v>
      </c>
      <c r="E29079" s="2"/>
      <c r="F29079" s="2"/>
      <c r="G29079" s="2"/>
      <c r="H29079" s="2"/>
    </row>
    <row r="29080" spans="2:8">
      <c r="B29080" s="2" t="s">
        <v>29554</v>
      </c>
      <c r="C29080" s="2">
        <v>28</v>
      </c>
      <c r="D29080" s="2" t="s">
        <v>477</v>
      </c>
      <c r="E29080" s="2"/>
      <c r="F29080" s="2"/>
      <c r="G29080" s="2"/>
      <c r="H29080" s="2"/>
    </row>
    <row r="29081" spans="2:8">
      <c r="B29081" s="2" t="s">
        <v>29555</v>
      </c>
      <c r="C29081" s="2">
        <v>28</v>
      </c>
      <c r="D29081" s="2" t="s">
        <v>477</v>
      </c>
      <c r="E29081" s="2"/>
      <c r="F29081" s="2"/>
      <c r="G29081" s="2"/>
      <c r="H29081" s="2"/>
    </row>
    <row r="29082" spans="2:8">
      <c r="B29082" s="2" t="s">
        <v>29556</v>
      </c>
      <c r="C29082" s="2">
        <v>27</v>
      </c>
      <c r="D29082" s="2" t="s">
        <v>477</v>
      </c>
      <c r="E29082" s="2"/>
      <c r="F29082" s="2"/>
      <c r="G29082" s="2"/>
      <c r="H29082" s="2"/>
    </row>
    <row r="29083" spans="2:8">
      <c r="B29083" s="2" t="s">
        <v>29557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29558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29559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29560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29561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29562</v>
      </c>
      <c r="C29088" s="2">
        <v>21</v>
      </c>
      <c r="D29088" s="2" t="s">
        <v>477</v>
      </c>
      <c r="E29088" s="2"/>
      <c r="F29088" s="2"/>
      <c r="G29088" s="2"/>
      <c r="H29088" s="2"/>
    </row>
    <row r="29089" spans="2:8">
      <c r="B29089" s="2" t="s">
        <v>29563</v>
      </c>
      <c r="C29089" s="2">
        <v>23</v>
      </c>
      <c r="D29089" s="2" t="s">
        <v>477</v>
      </c>
      <c r="E29089" s="2"/>
      <c r="F29089" s="2"/>
      <c r="G29089" s="2"/>
      <c r="H29089" s="2"/>
    </row>
    <row r="29090" spans="2:8">
      <c r="B29090" s="2" t="s">
        <v>29564</v>
      </c>
      <c r="C29090" s="2">
        <v>25</v>
      </c>
      <c r="D29090" s="2" t="s">
        <v>477</v>
      </c>
      <c r="E29090" s="2"/>
      <c r="F29090" s="2"/>
      <c r="G29090" s="2"/>
      <c r="H29090" s="2"/>
    </row>
    <row r="29091" spans="2:8">
      <c r="B29091" s="2" t="s">
        <v>29565</v>
      </c>
      <c r="C29091" s="2">
        <v>25</v>
      </c>
      <c r="D29091" s="2" t="s">
        <v>477</v>
      </c>
      <c r="E29091" s="2"/>
      <c r="F29091" s="2"/>
      <c r="G29091" s="2"/>
      <c r="H29091" s="2"/>
    </row>
    <row r="29092" spans="2:8">
      <c r="B29092" s="2" t="s">
        <v>29566</v>
      </c>
      <c r="C29092" s="2">
        <v>25</v>
      </c>
      <c r="D29092" s="2" t="s">
        <v>477</v>
      </c>
      <c r="E29092" s="2"/>
      <c r="F29092" s="2"/>
      <c r="G29092" s="2"/>
      <c r="H29092" s="2"/>
    </row>
    <row r="29093" spans="2:8">
      <c r="B29093" s="2" t="s">
        <v>29567</v>
      </c>
      <c r="C29093" s="2">
        <v>23</v>
      </c>
      <c r="D29093" s="2" t="s">
        <v>477</v>
      </c>
      <c r="E29093" s="2"/>
      <c r="F29093" s="2"/>
      <c r="G29093" s="2"/>
      <c r="H29093" s="2"/>
    </row>
    <row r="29094" spans="2:8">
      <c r="B29094" s="2" t="s">
        <v>29568</v>
      </c>
      <c r="C29094" s="2">
        <v>22</v>
      </c>
      <c r="D29094" s="2" t="s">
        <v>477</v>
      </c>
      <c r="E29094" s="2"/>
      <c r="F29094" s="2"/>
      <c r="G29094" s="2"/>
      <c r="H29094" s="2"/>
    </row>
    <row r="29095" spans="2:8">
      <c r="B29095" s="2" t="s">
        <v>29569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29570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29571</v>
      </c>
      <c r="C29097" s="2">
        <v>29</v>
      </c>
      <c r="D29097" s="2" t="s">
        <v>477</v>
      </c>
      <c r="E29097" s="2"/>
      <c r="F29097" s="2"/>
      <c r="G29097" s="2"/>
      <c r="H29097" s="2"/>
    </row>
    <row r="29098" spans="2:8">
      <c r="B29098" s="2" t="s">
        <v>29572</v>
      </c>
      <c r="C29098" s="2">
        <v>29</v>
      </c>
      <c r="D29098" s="2" t="s">
        <v>477</v>
      </c>
      <c r="E29098" s="2"/>
      <c r="F29098" s="2"/>
      <c r="G29098" s="2"/>
      <c r="H29098" s="2"/>
    </row>
    <row r="29099" spans="2:8">
      <c r="B29099" s="2" t="s">
        <v>29573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29574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29575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29576</v>
      </c>
      <c r="C29102" s="2">
        <v>38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29577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29578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29579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29580</v>
      </c>
      <c r="C29106" s="2">
        <v>29</v>
      </c>
      <c r="D29106" s="2" t="s">
        <v>477</v>
      </c>
      <c r="E29106" s="2"/>
      <c r="F29106" s="2"/>
      <c r="G29106" s="2"/>
      <c r="H29106" s="2"/>
    </row>
    <row r="29107" spans="2:8">
      <c r="B29107" s="2" t="s">
        <v>29581</v>
      </c>
      <c r="C29107" s="2">
        <v>30</v>
      </c>
      <c r="D29107" s="2" t="s">
        <v>477</v>
      </c>
      <c r="E29107" s="2"/>
      <c r="F29107" s="2"/>
      <c r="G29107" s="2"/>
      <c r="H29107" s="2"/>
    </row>
    <row r="29108" spans="2:8">
      <c r="B29108" s="2" t="s">
        <v>29582</v>
      </c>
      <c r="C29108" s="2">
        <v>30</v>
      </c>
      <c r="D29108" s="2" t="s">
        <v>477</v>
      </c>
      <c r="E29108" s="2"/>
      <c r="F29108" s="2"/>
      <c r="G29108" s="2"/>
      <c r="H29108" s="2"/>
    </row>
    <row r="29109" spans="2:8">
      <c r="B29109" s="2" t="s">
        <v>29583</v>
      </c>
      <c r="C29109" s="2">
        <v>29</v>
      </c>
      <c r="D29109" s="2" t="s">
        <v>477</v>
      </c>
      <c r="E29109" s="2"/>
      <c r="F29109" s="2"/>
      <c r="G29109" s="2"/>
      <c r="H29109" s="2"/>
    </row>
    <row r="29110" spans="2:8">
      <c r="B29110" s="2" t="s">
        <v>29584</v>
      </c>
      <c r="C29110" s="2">
        <v>29</v>
      </c>
      <c r="D29110" s="2" t="s">
        <v>477</v>
      </c>
      <c r="E29110" s="2"/>
      <c r="F29110" s="2"/>
      <c r="G29110" s="2"/>
      <c r="H29110" s="2"/>
    </row>
    <row r="29111" spans="2:8">
      <c r="B29111" s="2" t="s">
        <v>29585</v>
      </c>
      <c r="C29111" s="2">
        <v>26</v>
      </c>
      <c r="D29111" s="2" t="s">
        <v>477</v>
      </c>
      <c r="E29111" s="2"/>
      <c r="F29111" s="2"/>
      <c r="G29111" s="2"/>
      <c r="H29111" s="2"/>
    </row>
    <row r="29112" spans="2:8">
      <c r="B29112" s="2" t="s">
        <v>29586</v>
      </c>
      <c r="C29112" s="2">
        <v>27</v>
      </c>
      <c r="D29112" s="2" t="s">
        <v>477</v>
      </c>
      <c r="E29112" s="2"/>
      <c r="F29112" s="2"/>
      <c r="G29112" s="2"/>
      <c r="H29112" s="2"/>
    </row>
    <row r="29113" spans="2:8">
      <c r="B29113" s="2" t="s">
        <v>29587</v>
      </c>
      <c r="C29113" s="2">
        <v>16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29588</v>
      </c>
      <c r="C29114" s="2">
        <v>16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29589</v>
      </c>
      <c r="C29115" s="2">
        <v>25</v>
      </c>
      <c r="D29115" s="2" t="s">
        <v>477</v>
      </c>
      <c r="E29115" s="2"/>
      <c r="F29115" s="2"/>
      <c r="G29115" s="2"/>
      <c r="H29115" s="2"/>
    </row>
    <row r="29116" spans="2:8">
      <c r="B29116" s="2" t="s">
        <v>29590</v>
      </c>
      <c r="C29116" s="2">
        <v>26</v>
      </c>
      <c r="D29116" s="2" t="s">
        <v>477</v>
      </c>
      <c r="E29116" s="2"/>
      <c r="F29116" s="2"/>
      <c r="G29116" s="2"/>
      <c r="H29116" s="2"/>
    </row>
    <row r="29117" spans="2:8">
      <c r="B29117" s="2" t="s">
        <v>29591</v>
      </c>
      <c r="C29117" s="2">
        <v>28</v>
      </c>
      <c r="D29117" s="2" t="s">
        <v>477</v>
      </c>
      <c r="E29117" s="2"/>
      <c r="F29117" s="2"/>
      <c r="G29117" s="2"/>
      <c r="H29117" s="2"/>
    </row>
    <row r="29118" spans="2:8">
      <c r="B29118" s="2" t="s">
        <v>29592</v>
      </c>
      <c r="C29118" s="2">
        <v>27</v>
      </c>
      <c r="D29118" s="2" t="s">
        <v>477</v>
      </c>
      <c r="E29118" s="2"/>
      <c r="F29118" s="2"/>
      <c r="G29118" s="2"/>
      <c r="H29118" s="2"/>
    </row>
    <row r="29119" spans="2:8">
      <c r="B29119" s="2" t="s">
        <v>29593</v>
      </c>
      <c r="C29119" s="2">
        <v>26</v>
      </c>
      <c r="D29119" s="2" t="s">
        <v>477</v>
      </c>
      <c r="E29119" s="2"/>
      <c r="F29119" s="2"/>
      <c r="G29119" s="2"/>
      <c r="H29119" s="2"/>
    </row>
    <row r="29120" spans="2:8">
      <c r="B29120" s="2" t="s">
        <v>29594</v>
      </c>
      <c r="C29120" s="2">
        <v>28</v>
      </c>
      <c r="D29120" s="2" t="s">
        <v>477</v>
      </c>
      <c r="E29120" s="2"/>
      <c r="F29120" s="2"/>
      <c r="G29120" s="2"/>
      <c r="H29120" s="2"/>
    </row>
    <row r="29121" spans="2:8">
      <c r="B29121" s="2" t="s">
        <v>29595</v>
      </c>
      <c r="C29121" s="2">
        <v>35</v>
      </c>
      <c r="D29121" s="2" t="s">
        <v>477</v>
      </c>
      <c r="E29121" s="2"/>
      <c r="F29121" s="2"/>
      <c r="G29121" s="2"/>
      <c r="H29121" s="2"/>
    </row>
    <row r="29122" spans="2:8">
      <c r="B29122" s="2" t="s">
        <v>29596</v>
      </c>
      <c r="C29122" s="2">
        <v>38</v>
      </c>
      <c r="D29122" s="2" t="s">
        <v>477</v>
      </c>
      <c r="E29122" s="2"/>
      <c r="F29122" s="2"/>
      <c r="G29122" s="2"/>
      <c r="H29122" s="2"/>
    </row>
    <row r="29123" spans="2:8">
      <c r="B29123" s="2" t="s">
        <v>29597</v>
      </c>
      <c r="C29123" s="2">
        <v>37</v>
      </c>
      <c r="D29123" s="2" t="s">
        <v>477</v>
      </c>
      <c r="E29123" s="2"/>
      <c r="F29123" s="2"/>
      <c r="G29123" s="2"/>
      <c r="H29123" s="2"/>
    </row>
    <row r="29124" spans="2:8">
      <c r="B29124" s="2" t="s">
        <v>29598</v>
      </c>
      <c r="C29124" s="2">
        <v>34</v>
      </c>
      <c r="D29124" s="2" t="s">
        <v>477</v>
      </c>
      <c r="E29124" s="2"/>
      <c r="F29124" s="2"/>
      <c r="G29124" s="2"/>
      <c r="H29124" s="2"/>
    </row>
    <row r="29125" spans="2:8">
      <c r="B29125" s="2" t="s">
        <v>29599</v>
      </c>
      <c r="C29125" s="2">
        <v>27</v>
      </c>
      <c r="D29125" s="2" t="s">
        <v>477</v>
      </c>
      <c r="E29125" s="2"/>
      <c r="F29125" s="2"/>
      <c r="G29125" s="2"/>
      <c r="H29125" s="2"/>
    </row>
    <row r="29126" spans="2:8">
      <c r="B29126" s="2" t="s">
        <v>29600</v>
      </c>
      <c r="C29126" s="2">
        <v>28</v>
      </c>
      <c r="D29126" s="2" t="s">
        <v>477</v>
      </c>
      <c r="E29126" s="2"/>
      <c r="F29126" s="2"/>
      <c r="G29126" s="2"/>
      <c r="H29126" s="2"/>
    </row>
    <row r="29127" spans="2:8">
      <c r="B29127" s="2" t="s">
        <v>29601</v>
      </c>
      <c r="C29127" s="2">
        <v>29</v>
      </c>
      <c r="D29127" s="2" t="s">
        <v>477</v>
      </c>
      <c r="E29127" s="2"/>
      <c r="F29127" s="2"/>
      <c r="G29127" s="2"/>
      <c r="H29127" s="2"/>
    </row>
    <row r="29128" spans="2:8">
      <c r="B29128" s="2" t="s">
        <v>29602</v>
      </c>
      <c r="C29128" s="2">
        <v>29</v>
      </c>
      <c r="D29128" s="2" t="s">
        <v>477</v>
      </c>
      <c r="E29128" s="2"/>
      <c r="F29128" s="2"/>
      <c r="G29128" s="2"/>
      <c r="H29128" s="2"/>
    </row>
    <row r="29129" spans="2:8">
      <c r="B29129" s="2" t="s">
        <v>29603</v>
      </c>
      <c r="C29129" s="2">
        <v>29</v>
      </c>
      <c r="D29129" s="2" t="s">
        <v>477</v>
      </c>
      <c r="E29129" s="2"/>
      <c r="F29129" s="2"/>
      <c r="G29129" s="2"/>
      <c r="H29129" s="2"/>
    </row>
    <row r="29130" spans="2:8">
      <c r="B29130" s="2" t="s">
        <v>29604</v>
      </c>
      <c r="C29130" s="2">
        <v>27</v>
      </c>
      <c r="D29130" s="2" t="s">
        <v>477</v>
      </c>
      <c r="E29130" s="2"/>
      <c r="F29130" s="2"/>
      <c r="G29130" s="2"/>
      <c r="H29130" s="2"/>
    </row>
    <row r="29131" spans="2:8">
      <c r="B29131" s="2" t="s">
        <v>29605</v>
      </c>
      <c r="C29131" s="2">
        <v>26</v>
      </c>
      <c r="D29131" s="2" t="s">
        <v>477</v>
      </c>
      <c r="E29131" s="2"/>
      <c r="F29131" s="2"/>
      <c r="G29131" s="2"/>
      <c r="H29131" s="2"/>
    </row>
    <row r="29132" spans="2:8">
      <c r="B29132" s="2" t="s">
        <v>29606</v>
      </c>
      <c r="C29132" s="2">
        <v>27</v>
      </c>
      <c r="D29132" s="2" t="s">
        <v>477</v>
      </c>
      <c r="E29132" s="2"/>
      <c r="F29132" s="2"/>
      <c r="G29132" s="2"/>
      <c r="H29132" s="2"/>
    </row>
    <row r="29133" spans="2:8">
      <c r="B29133" s="2" t="s">
        <v>29607</v>
      </c>
      <c r="C29133" s="2">
        <v>27</v>
      </c>
      <c r="D29133" s="2" t="s">
        <v>477</v>
      </c>
      <c r="E29133" s="2"/>
      <c r="F29133" s="2"/>
      <c r="G29133" s="2"/>
      <c r="H29133" s="2"/>
    </row>
    <row r="29134" spans="2:8">
      <c r="B29134" s="2" t="s">
        <v>29608</v>
      </c>
      <c r="C29134" s="2">
        <v>26</v>
      </c>
      <c r="D29134" s="2" t="s">
        <v>477</v>
      </c>
      <c r="E29134" s="2"/>
      <c r="F29134" s="2"/>
      <c r="G29134" s="2"/>
      <c r="H29134" s="2"/>
    </row>
    <row r="29135" spans="2:8">
      <c r="B29135" s="2" t="s">
        <v>29609</v>
      </c>
      <c r="C29135" s="2">
        <v>26</v>
      </c>
      <c r="D29135" s="2" t="s">
        <v>477</v>
      </c>
      <c r="E29135" s="2"/>
      <c r="F29135" s="2"/>
      <c r="G29135" s="2"/>
      <c r="H29135" s="2"/>
    </row>
    <row r="29136" spans="2:8">
      <c r="B29136" s="2" t="s">
        <v>29610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29611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29612</v>
      </c>
      <c r="C29138" s="2">
        <v>35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29613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29614</v>
      </c>
      <c r="C29140" s="2">
        <v>31</v>
      </c>
      <c r="D29140" s="2" t="s">
        <v>477</v>
      </c>
      <c r="E29140" s="2"/>
      <c r="F29140" s="2"/>
      <c r="G29140" s="2"/>
      <c r="H29140" s="2"/>
    </row>
    <row r="29141" spans="2:8">
      <c r="B29141" s="2" t="s">
        <v>29615</v>
      </c>
      <c r="C29141" s="2">
        <v>32</v>
      </c>
      <c r="D29141" s="2" t="s">
        <v>477</v>
      </c>
      <c r="E29141" s="2"/>
      <c r="F29141" s="2"/>
      <c r="G29141" s="2"/>
      <c r="H29141" s="2"/>
    </row>
    <row r="29142" spans="2:8">
      <c r="B29142" s="2" t="s">
        <v>29616</v>
      </c>
      <c r="C29142" s="2">
        <v>31</v>
      </c>
      <c r="D29142" s="2" t="s">
        <v>477</v>
      </c>
      <c r="E29142" s="2"/>
      <c r="F29142" s="2"/>
      <c r="G29142" s="2"/>
      <c r="H29142" s="2"/>
    </row>
    <row r="29143" spans="2:8">
      <c r="B29143" s="2" t="s">
        <v>29617</v>
      </c>
      <c r="C29143" s="2">
        <v>31</v>
      </c>
      <c r="D29143" s="2" t="s">
        <v>477</v>
      </c>
      <c r="E29143" s="2"/>
      <c r="F29143" s="2"/>
      <c r="G29143" s="2"/>
      <c r="H29143" s="2"/>
    </row>
    <row r="29144" spans="2:8">
      <c r="B29144" s="2" t="s">
        <v>29618</v>
      </c>
      <c r="C29144" s="2">
        <v>30</v>
      </c>
      <c r="D29144" s="2" t="s">
        <v>477</v>
      </c>
      <c r="E29144" s="2"/>
      <c r="F29144" s="2"/>
      <c r="G29144" s="2"/>
      <c r="H29144" s="2"/>
    </row>
    <row r="29145" spans="2:8">
      <c r="B29145" s="2" t="s">
        <v>29619</v>
      </c>
      <c r="C29145" s="2">
        <v>28</v>
      </c>
      <c r="D29145" s="2" t="s">
        <v>477</v>
      </c>
      <c r="E29145" s="2"/>
      <c r="F29145" s="2"/>
      <c r="G29145" s="2"/>
      <c r="H29145" s="2"/>
    </row>
    <row r="29146" spans="2:8">
      <c r="B29146" s="2" t="s">
        <v>29620</v>
      </c>
      <c r="C29146" s="2">
        <v>26</v>
      </c>
      <c r="D29146" s="2" t="s">
        <v>477</v>
      </c>
      <c r="E29146" s="2"/>
      <c r="F29146" s="2"/>
      <c r="G29146" s="2"/>
      <c r="H29146" s="2"/>
    </row>
    <row r="29147" spans="2:8">
      <c r="B29147" s="2" t="s">
        <v>29621</v>
      </c>
      <c r="C29147" s="2">
        <v>26</v>
      </c>
      <c r="D29147" s="2" t="s">
        <v>477</v>
      </c>
      <c r="E29147" s="2"/>
      <c r="F29147" s="2"/>
      <c r="G29147" s="2"/>
      <c r="H29147" s="2"/>
    </row>
    <row r="29148" spans="2:8">
      <c r="B29148" s="2" t="s">
        <v>29622</v>
      </c>
      <c r="C29148" s="2">
        <v>27</v>
      </c>
      <c r="D29148" s="2" t="s">
        <v>477</v>
      </c>
      <c r="E29148" s="2"/>
      <c r="F29148" s="2"/>
      <c r="G29148" s="2"/>
      <c r="H29148" s="2"/>
    </row>
    <row r="29149" spans="2:8">
      <c r="B29149" s="2" t="s">
        <v>29623</v>
      </c>
      <c r="C29149" s="2">
        <v>26</v>
      </c>
      <c r="D29149" s="2" t="s">
        <v>477</v>
      </c>
      <c r="E29149" s="2"/>
      <c r="F29149" s="2"/>
      <c r="G29149" s="2"/>
      <c r="H29149" s="2"/>
    </row>
    <row r="29150" spans="2:8">
      <c r="B29150" s="2" t="s">
        <v>29624</v>
      </c>
      <c r="C29150" s="2">
        <v>22</v>
      </c>
      <c r="D29150" s="2" t="s">
        <v>477</v>
      </c>
      <c r="E29150" s="2"/>
      <c r="F29150" s="2"/>
      <c r="G29150" s="2"/>
      <c r="H29150" s="2"/>
    </row>
    <row r="29151" spans="2:8">
      <c r="B29151" s="2" t="s">
        <v>29625</v>
      </c>
      <c r="C29151" s="2">
        <v>14</v>
      </c>
      <c r="D29151" s="2" t="s">
        <v>477</v>
      </c>
      <c r="E29151" s="2"/>
      <c r="F29151" s="2"/>
      <c r="G29151" s="2"/>
      <c r="H29151" s="2"/>
    </row>
    <row r="29152" spans="2:8">
      <c r="B29152" s="2" t="s">
        <v>29626</v>
      </c>
      <c r="C29152" s="2">
        <v>49</v>
      </c>
      <c r="D29152" s="2" t="s">
        <v>477</v>
      </c>
      <c r="E29152" s="2"/>
      <c r="F29152" s="2"/>
      <c r="G29152" s="2"/>
      <c r="H29152" s="2"/>
    </row>
    <row r="29153" spans="2:8">
      <c r="B29153" s="2" t="s">
        <v>29627</v>
      </c>
      <c r="C29153" s="2">
        <v>51</v>
      </c>
      <c r="D29153" s="2" t="s">
        <v>477</v>
      </c>
      <c r="E29153" s="2"/>
      <c r="F29153" s="2"/>
      <c r="G29153" s="2"/>
      <c r="H29153" s="2"/>
    </row>
    <row r="29154" spans="2:8">
      <c r="B29154" s="2" t="s">
        <v>29628</v>
      </c>
      <c r="C29154" s="2">
        <v>45</v>
      </c>
      <c r="D29154" s="2" t="s">
        <v>477</v>
      </c>
      <c r="E29154" s="2"/>
      <c r="F29154" s="2"/>
      <c r="G29154" s="2"/>
      <c r="H29154" s="2"/>
    </row>
    <row r="29155" spans="2:8">
      <c r="B29155" s="2" t="s">
        <v>29629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29630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29631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29632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29633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29634</v>
      </c>
      <c r="C29160" s="2">
        <v>32</v>
      </c>
      <c r="D29160" s="2" t="s">
        <v>477</v>
      </c>
      <c r="E29160" s="2"/>
      <c r="F29160" s="2"/>
      <c r="G29160" s="2"/>
      <c r="H29160" s="2"/>
    </row>
    <row r="29161" spans="2:8">
      <c r="B29161" s="2" t="s">
        <v>29635</v>
      </c>
      <c r="C29161" s="2">
        <v>32</v>
      </c>
      <c r="D29161" s="2" t="s">
        <v>477</v>
      </c>
      <c r="E29161" s="2"/>
      <c r="F29161" s="2"/>
      <c r="G29161" s="2"/>
      <c r="H29161" s="2"/>
    </row>
    <row r="29162" spans="2:8">
      <c r="B29162" s="2" t="s">
        <v>29636</v>
      </c>
      <c r="C29162" s="2">
        <v>33</v>
      </c>
      <c r="D29162" s="2" t="s">
        <v>477</v>
      </c>
      <c r="E29162" s="2"/>
      <c r="F29162" s="2"/>
      <c r="G29162" s="2"/>
      <c r="H29162" s="2"/>
    </row>
    <row r="29163" spans="2:8">
      <c r="B29163" s="2" t="s">
        <v>29637</v>
      </c>
      <c r="C29163" s="2">
        <v>31</v>
      </c>
      <c r="D29163" s="2" t="s">
        <v>477</v>
      </c>
      <c r="E29163" s="2"/>
      <c r="F29163" s="2"/>
      <c r="G29163" s="2"/>
      <c r="H29163" s="2"/>
    </row>
    <row r="29164" spans="2:8">
      <c r="B29164" s="2" t="s">
        <v>29638</v>
      </c>
      <c r="C29164" s="2">
        <v>20</v>
      </c>
      <c r="D29164" s="2" t="s">
        <v>477</v>
      </c>
      <c r="E29164" s="2"/>
      <c r="F29164" s="2"/>
      <c r="G29164" s="2"/>
      <c r="H29164" s="2"/>
    </row>
    <row r="29165" spans="2:8">
      <c r="B29165" s="2" t="s">
        <v>29639</v>
      </c>
      <c r="C29165" s="2">
        <v>18</v>
      </c>
      <c r="D29165" s="2" t="s">
        <v>477</v>
      </c>
      <c r="E29165" s="2"/>
      <c r="F29165" s="2"/>
      <c r="G29165" s="2"/>
      <c r="H29165" s="2"/>
    </row>
    <row r="29166" spans="2:8">
      <c r="B29166" s="2" t="s">
        <v>29640</v>
      </c>
      <c r="C29166" s="2">
        <v>25</v>
      </c>
      <c r="D29166" s="2" t="s">
        <v>477</v>
      </c>
      <c r="E29166" s="2"/>
      <c r="F29166" s="2"/>
      <c r="G29166" s="2"/>
      <c r="H29166" s="2"/>
    </row>
    <row r="29167" spans="2:8">
      <c r="B29167" s="2" t="s">
        <v>29641</v>
      </c>
      <c r="C29167" s="2">
        <v>25</v>
      </c>
      <c r="D29167" s="2" t="s">
        <v>477</v>
      </c>
      <c r="E29167" s="2"/>
      <c r="F29167" s="2"/>
      <c r="G29167" s="2"/>
      <c r="H29167" s="2"/>
    </row>
    <row r="29168" spans="2:8">
      <c r="B29168" s="2" t="s">
        <v>29642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29643</v>
      </c>
      <c r="C29169" s="2">
        <v>30</v>
      </c>
      <c r="D29169" s="2" t="s">
        <v>477</v>
      </c>
      <c r="E29169" s="2"/>
      <c r="F29169" s="2"/>
      <c r="G29169" s="2"/>
      <c r="H29169" s="2"/>
    </row>
    <row r="29170" spans="2:8">
      <c r="B29170" s="2" t="s">
        <v>29644</v>
      </c>
      <c r="C29170" s="2">
        <v>31</v>
      </c>
      <c r="D29170" s="2" t="s">
        <v>477</v>
      </c>
      <c r="E29170" s="2"/>
      <c r="F29170" s="2"/>
      <c r="G29170" s="2"/>
      <c r="H29170" s="2"/>
    </row>
    <row r="29171" spans="2:8">
      <c r="B29171" s="2" t="s">
        <v>29645</v>
      </c>
      <c r="C29171" s="2">
        <v>31</v>
      </c>
      <c r="D29171" s="2" t="s">
        <v>477</v>
      </c>
      <c r="E29171" s="2"/>
      <c r="F29171" s="2"/>
      <c r="G29171" s="2"/>
      <c r="H29171" s="2"/>
    </row>
    <row r="29172" spans="2:8">
      <c r="B29172" s="2" t="s">
        <v>29646</v>
      </c>
      <c r="C29172" s="2">
        <v>31</v>
      </c>
      <c r="D29172" s="2" t="s">
        <v>477</v>
      </c>
      <c r="E29172" s="2"/>
      <c r="F29172" s="2"/>
      <c r="G29172" s="2"/>
      <c r="H29172" s="2"/>
    </row>
    <row r="29173" spans="2:8">
      <c r="B29173" s="2" t="s">
        <v>29647</v>
      </c>
      <c r="C29173" s="2">
        <v>31</v>
      </c>
      <c r="D29173" s="2" t="s">
        <v>477</v>
      </c>
      <c r="E29173" s="2"/>
      <c r="F29173" s="2"/>
      <c r="G29173" s="2"/>
      <c r="H29173" s="2"/>
    </row>
    <row r="29174" spans="2:8">
      <c r="B29174" s="2" t="s">
        <v>29648</v>
      </c>
      <c r="C29174" s="2">
        <v>29</v>
      </c>
      <c r="D29174" s="2" t="s">
        <v>477</v>
      </c>
      <c r="E29174" s="2"/>
      <c r="F29174" s="2"/>
      <c r="G29174" s="2"/>
      <c r="H29174" s="2"/>
    </row>
    <row r="29175" spans="2:8">
      <c r="B29175" s="2" t="s">
        <v>29649</v>
      </c>
      <c r="C29175" s="2">
        <v>29</v>
      </c>
      <c r="D29175" s="2" t="s">
        <v>477</v>
      </c>
      <c r="E29175" s="2"/>
      <c r="F29175" s="2"/>
      <c r="G29175" s="2"/>
      <c r="H29175" s="2"/>
    </row>
    <row r="29176" spans="2:8">
      <c r="B29176" s="2" t="s">
        <v>29650</v>
      </c>
      <c r="C29176" s="2">
        <v>29</v>
      </c>
      <c r="D29176" s="2" t="s">
        <v>477</v>
      </c>
      <c r="E29176" s="2"/>
      <c r="F29176" s="2"/>
      <c r="G29176" s="2"/>
      <c r="H29176" s="2"/>
    </row>
    <row r="29177" spans="2:8">
      <c r="B29177" s="2" t="s">
        <v>29651</v>
      </c>
      <c r="C29177" s="2">
        <v>31</v>
      </c>
      <c r="D29177" s="2" t="s">
        <v>477</v>
      </c>
      <c r="E29177" s="2"/>
      <c r="F29177" s="2"/>
      <c r="G29177" s="2"/>
      <c r="H29177" s="2"/>
    </row>
    <row r="29178" spans="2:8">
      <c r="B29178" s="2" t="s">
        <v>29652</v>
      </c>
      <c r="C29178" s="2">
        <v>33</v>
      </c>
      <c r="D29178" s="2" t="s">
        <v>477</v>
      </c>
      <c r="E29178" s="2"/>
      <c r="F29178" s="2"/>
      <c r="G29178" s="2"/>
      <c r="H29178" s="2"/>
    </row>
    <row r="29179" spans="2:8">
      <c r="B29179" s="2" t="s">
        <v>29653</v>
      </c>
      <c r="C29179" s="2">
        <v>35</v>
      </c>
      <c r="D29179" s="2" t="s">
        <v>477</v>
      </c>
      <c r="E29179" s="2"/>
      <c r="F29179" s="2"/>
      <c r="G29179" s="2"/>
      <c r="H29179" s="2"/>
    </row>
    <row r="29180" spans="2:8">
      <c r="B29180" s="2" t="s">
        <v>29654</v>
      </c>
      <c r="C29180" s="2">
        <v>34</v>
      </c>
      <c r="D29180" s="2" t="s">
        <v>477</v>
      </c>
      <c r="E29180" s="2"/>
      <c r="F29180" s="2"/>
      <c r="G29180" s="2"/>
      <c r="H29180" s="2"/>
    </row>
    <row r="29181" spans="2:8">
      <c r="B29181" s="2" t="s">
        <v>29655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29656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29657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29658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29659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29660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29661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29662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29663</v>
      </c>
      <c r="C29189" s="2">
        <v>27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29664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29665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29666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29667</v>
      </c>
      <c r="C29193" s="2">
        <v>27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29668</v>
      </c>
      <c r="C29194" s="2">
        <v>24</v>
      </c>
      <c r="D29194" s="2" t="s">
        <v>477</v>
      </c>
      <c r="E29194" s="2"/>
      <c r="F29194" s="2"/>
      <c r="G29194" s="2"/>
      <c r="H29194" s="2"/>
    </row>
    <row r="29195" spans="2:8">
      <c r="B29195" s="2" t="s">
        <v>29669</v>
      </c>
      <c r="C29195" s="2">
        <v>23</v>
      </c>
      <c r="D29195" s="2" t="s">
        <v>477</v>
      </c>
      <c r="E29195" s="2"/>
      <c r="F29195" s="2"/>
      <c r="G29195" s="2"/>
      <c r="H29195" s="2"/>
    </row>
    <row r="29196" spans="2:8">
      <c r="B29196" s="2" t="s">
        <v>29670</v>
      </c>
      <c r="C29196" s="2">
        <v>22</v>
      </c>
      <c r="D29196" s="2" t="s">
        <v>477</v>
      </c>
      <c r="E29196" s="2"/>
      <c r="F29196" s="2"/>
      <c r="G29196" s="2"/>
      <c r="H29196" s="2"/>
    </row>
    <row r="29197" spans="2:8">
      <c r="B29197" s="2" t="s">
        <v>29671</v>
      </c>
      <c r="C29197" s="2">
        <v>23</v>
      </c>
      <c r="D29197" s="2" t="s">
        <v>477</v>
      </c>
      <c r="E29197" s="2"/>
      <c r="F29197" s="2"/>
      <c r="G29197" s="2"/>
      <c r="H29197" s="2"/>
    </row>
    <row r="29198" spans="2:8">
      <c r="B29198" s="2" t="s">
        <v>29672</v>
      </c>
      <c r="C29198" s="2">
        <v>22</v>
      </c>
      <c r="D29198" s="2" t="s">
        <v>477</v>
      </c>
      <c r="E29198" s="2"/>
      <c r="F29198" s="2"/>
      <c r="G29198" s="2"/>
      <c r="H29198" s="2"/>
    </row>
    <row r="29199" spans="2:8">
      <c r="B29199" s="2" t="s">
        <v>29673</v>
      </c>
      <c r="C29199" s="2">
        <v>23</v>
      </c>
      <c r="D29199" s="2" t="s">
        <v>477</v>
      </c>
      <c r="E29199" s="2"/>
      <c r="F29199" s="2"/>
      <c r="G29199" s="2"/>
      <c r="H29199" s="2"/>
    </row>
    <row r="29200" spans="2:8">
      <c r="B29200" s="2" t="s">
        <v>29674</v>
      </c>
      <c r="C29200" s="2">
        <v>23</v>
      </c>
      <c r="D29200" s="2" t="s">
        <v>477</v>
      </c>
      <c r="E29200" s="2"/>
      <c r="F29200" s="2"/>
      <c r="G29200" s="2"/>
      <c r="H29200" s="2"/>
    </row>
    <row r="29201" spans="2:8">
      <c r="B29201" s="2" t="s">
        <v>29675</v>
      </c>
      <c r="C29201" s="2">
        <v>23</v>
      </c>
      <c r="D29201" s="2" t="s">
        <v>477</v>
      </c>
      <c r="E29201" s="2"/>
      <c r="F29201" s="2"/>
      <c r="G29201" s="2"/>
      <c r="H29201" s="2"/>
    </row>
    <row r="29202" spans="2:8">
      <c r="B29202" s="2" t="s">
        <v>29676</v>
      </c>
      <c r="C29202" s="2">
        <v>23</v>
      </c>
      <c r="D29202" s="2" t="s">
        <v>477</v>
      </c>
      <c r="E29202" s="2"/>
      <c r="F29202" s="2"/>
      <c r="G29202" s="2"/>
      <c r="H29202" s="2"/>
    </row>
    <row r="29203" spans="2:8">
      <c r="B29203" s="2" t="s">
        <v>29677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29678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29679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29680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29681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29682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29683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29684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29685</v>
      </c>
      <c r="C29211" s="2">
        <v>43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29686</v>
      </c>
      <c r="C29212" s="2">
        <v>39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29687</v>
      </c>
      <c r="C29213" s="2">
        <v>24</v>
      </c>
      <c r="D29213" s="2" t="s">
        <v>477</v>
      </c>
      <c r="E29213" s="2"/>
      <c r="F29213" s="2"/>
      <c r="G29213" s="2"/>
      <c r="H29213" s="2"/>
    </row>
    <row r="29214" spans="2:8">
      <c r="B29214" s="2" t="s">
        <v>29688</v>
      </c>
      <c r="C29214" s="2">
        <v>23</v>
      </c>
      <c r="D29214" s="2" t="s">
        <v>477</v>
      </c>
      <c r="E29214" s="2"/>
      <c r="F29214" s="2"/>
      <c r="G29214" s="2"/>
      <c r="H29214" s="2"/>
    </row>
    <row r="29215" spans="2:8">
      <c r="B29215" s="2" t="s">
        <v>29689</v>
      </c>
      <c r="C29215" s="2">
        <v>17</v>
      </c>
      <c r="D29215" s="2" t="s">
        <v>477</v>
      </c>
      <c r="E29215" s="2"/>
      <c r="F29215" s="2"/>
      <c r="G29215" s="2"/>
      <c r="H29215" s="2"/>
    </row>
    <row r="29216" spans="2:8">
      <c r="B29216" s="2" t="s">
        <v>29690</v>
      </c>
      <c r="C29216" s="2">
        <v>12</v>
      </c>
      <c r="D29216" s="2" t="s">
        <v>477</v>
      </c>
      <c r="E29216" s="2"/>
      <c r="F29216" s="2"/>
      <c r="G29216" s="2"/>
      <c r="H29216" s="2"/>
    </row>
    <row r="29217" spans="2:8">
      <c r="B29217" s="2" t="s">
        <v>29691</v>
      </c>
      <c r="C29217" s="2">
        <v>31</v>
      </c>
      <c r="D29217" s="2" t="s">
        <v>477</v>
      </c>
      <c r="E29217" s="2"/>
      <c r="F29217" s="2"/>
      <c r="G29217" s="2"/>
      <c r="H29217" s="2"/>
    </row>
    <row r="29218" spans="2:8">
      <c r="B29218" s="2" t="s">
        <v>29692</v>
      </c>
      <c r="C29218" s="2">
        <v>30</v>
      </c>
      <c r="D29218" s="2" t="s">
        <v>477</v>
      </c>
      <c r="E29218" s="2"/>
      <c r="F29218" s="2"/>
      <c r="G29218" s="2"/>
      <c r="H29218" s="2"/>
    </row>
    <row r="29219" spans="2:8">
      <c r="B29219" s="2" t="s">
        <v>29693</v>
      </c>
      <c r="C29219" s="2">
        <v>29</v>
      </c>
      <c r="D29219" s="2" t="s">
        <v>477</v>
      </c>
      <c r="E29219" s="2"/>
      <c r="F29219" s="2"/>
      <c r="G29219" s="2"/>
      <c r="H29219" s="2"/>
    </row>
    <row r="29220" spans="2:8">
      <c r="B29220" s="2" t="s">
        <v>29694</v>
      </c>
      <c r="C29220" s="2">
        <v>23</v>
      </c>
      <c r="D29220" s="2" t="s">
        <v>477</v>
      </c>
      <c r="E29220" s="2"/>
      <c r="F29220" s="2"/>
      <c r="G29220" s="2"/>
      <c r="H29220" s="2"/>
    </row>
    <row r="29221" spans="2:8">
      <c r="B29221" s="2" t="s">
        <v>29695</v>
      </c>
      <c r="C29221" s="2">
        <v>18</v>
      </c>
      <c r="D29221" s="2" t="s">
        <v>477</v>
      </c>
      <c r="E29221" s="2"/>
      <c r="F29221" s="2"/>
      <c r="G29221" s="2"/>
      <c r="H29221" s="2"/>
    </row>
    <row r="29222" spans="2:8">
      <c r="B29222" s="2" t="s">
        <v>29696</v>
      </c>
      <c r="C29222" s="2">
        <v>21</v>
      </c>
      <c r="D29222" s="2" t="s">
        <v>477</v>
      </c>
      <c r="E29222" s="2"/>
      <c r="F29222" s="2"/>
      <c r="G29222" s="2"/>
      <c r="H29222" s="2"/>
    </row>
    <row r="29223" spans="2:8">
      <c r="B29223" s="2" t="s">
        <v>29697</v>
      </c>
      <c r="C29223" s="2">
        <v>24</v>
      </c>
      <c r="D29223" s="2" t="s">
        <v>477</v>
      </c>
      <c r="E29223" s="2"/>
      <c r="F29223" s="2"/>
      <c r="G29223" s="2"/>
      <c r="H29223" s="2"/>
    </row>
    <row r="29224" spans="2:8">
      <c r="B29224" s="2" t="s">
        <v>29698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29699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29700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29701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29702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29703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29704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29705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29706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29707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29708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29709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29710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29711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29712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29713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29714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29715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29716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29717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29718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29719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29720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29721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29722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29723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29724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29725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29726</v>
      </c>
      <c r="C29252" s="2">
        <v>35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29727</v>
      </c>
      <c r="C29253" s="2">
        <v>36</v>
      </c>
      <c r="D29253" s="2" t="s">
        <v>477</v>
      </c>
      <c r="E29253" s="2"/>
      <c r="F29253" s="2"/>
      <c r="G29253" s="2"/>
      <c r="H29253" s="2"/>
    </row>
    <row r="29254" spans="2:8">
      <c r="B29254" s="2" t="s">
        <v>29728</v>
      </c>
      <c r="C29254" s="2">
        <v>37</v>
      </c>
      <c r="D29254" s="2" t="s">
        <v>477</v>
      </c>
      <c r="E29254" s="2"/>
      <c r="F29254" s="2"/>
      <c r="G29254" s="2"/>
      <c r="H29254" s="2"/>
    </row>
    <row r="29255" spans="2:8">
      <c r="B29255" s="2" t="s">
        <v>29729</v>
      </c>
      <c r="C29255" s="2">
        <v>38</v>
      </c>
      <c r="D29255" s="2" t="s">
        <v>477</v>
      </c>
      <c r="E29255" s="2"/>
      <c r="F29255" s="2"/>
      <c r="G29255" s="2"/>
      <c r="H29255" s="2"/>
    </row>
    <row r="29256" spans="2:8">
      <c r="B29256" s="2" t="s">
        <v>29730</v>
      </c>
      <c r="C29256" s="2">
        <v>39</v>
      </c>
      <c r="D29256" s="2" t="s">
        <v>477</v>
      </c>
      <c r="E29256" s="2"/>
      <c r="F29256" s="2"/>
      <c r="G29256" s="2"/>
      <c r="H29256" s="2"/>
    </row>
    <row r="29257" spans="2:8">
      <c r="B29257" s="2" t="s">
        <v>29731</v>
      </c>
      <c r="C29257" s="2">
        <v>38</v>
      </c>
      <c r="D29257" s="2" t="s">
        <v>477</v>
      </c>
      <c r="E29257" s="2"/>
      <c r="F29257" s="2"/>
      <c r="G29257" s="2"/>
      <c r="H29257" s="2"/>
    </row>
    <row r="29258" spans="2:8">
      <c r="B29258" s="2" t="s">
        <v>29732</v>
      </c>
      <c r="C29258" s="2">
        <v>29</v>
      </c>
      <c r="D29258" s="2" t="s">
        <v>477</v>
      </c>
      <c r="E29258" s="2"/>
      <c r="F29258" s="2"/>
      <c r="G29258" s="2"/>
      <c r="H29258" s="2"/>
    </row>
    <row r="29259" spans="2:8">
      <c r="B29259" s="2" t="s">
        <v>29733</v>
      </c>
      <c r="C29259" s="2">
        <v>31</v>
      </c>
      <c r="D29259" s="2" t="s">
        <v>477</v>
      </c>
      <c r="E29259" s="2"/>
      <c r="F29259" s="2"/>
      <c r="G29259" s="2"/>
      <c r="H29259" s="2"/>
    </row>
    <row r="29260" spans="2:8">
      <c r="B29260" s="2" t="s">
        <v>29734</v>
      </c>
      <c r="C29260" s="2">
        <v>30</v>
      </c>
      <c r="D29260" s="2" t="s">
        <v>477</v>
      </c>
      <c r="E29260" s="2"/>
      <c r="F29260" s="2"/>
      <c r="G29260" s="2"/>
      <c r="H29260" s="2"/>
    </row>
    <row r="29261" spans="2:8">
      <c r="B29261" s="2" t="s">
        <v>29735</v>
      </c>
      <c r="C29261" s="2">
        <v>29</v>
      </c>
      <c r="D29261" s="2" t="s">
        <v>477</v>
      </c>
      <c r="E29261" s="2"/>
      <c r="F29261" s="2"/>
      <c r="G29261" s="2"/>
      <c r="H29261" s="2"/>
    </row>
    <row r="29262" spans="2:8">
      <c r="B29262" s="2" t="s">
        <v>29736</v>
      </c>
      <c r="C29262" s="2">
        <v>27</v>
      </c>
      <c r="D29262" s="2" t="s">
        <v>477</v>
      </c>
      <c r="E29262" s="2"/>
      <c r="F29262" s="2"/>
      <c r="G29262" s="2"/>
      <c r="H29262" s="2"/>
    </row>
    <row r="29263" spans="2:8">
      <c r="B29263" s="2" t="s">
        <v>29737</v>
      </c>
      <c r="C29263" s="2">
        <v>26</v>
      </c>
      <c r="D29263" s="2" t="s">
        <v>477</v>
      </c>
      <c r="E29263" s="2"/>
      <c r="F29263" s="2"/>
      <c r="G29263" s="2"/>
      <c r="H29263" s="2"/>
    </row>
    <row r="29264" spans="2:8">
      <c r="B29264" s="2" t="s">
        <v>29738</v>
      </c>
      <c r="C29264" s="2">
        <v>26</v>
      </c>
      <c r="D29264" s="2" t="s">
        <v>477</v>
      </c>
      <c r="E29264" s="2"/>
      <c r="F29264" s="2"/>
      <c r="G29264" s="2"/>
      <c r="H29264" s="2"/>
    </row>
    <row r="29265" spans="2:8">
      <c r="B29265" s="2" t="s">
        <v>29739</v>
      </c>
      <c r="C29265" s="2">
        <v>25</v>
      </c>
      <c r="D29265" s="2" t="s">
        <v>477</v>
      </c>
      <c r="E29265" s="2"/>
      <c r="F29265" s="2"/>
      <c r="G29265" s="2"/>
      <c r="H29265" s="2"/>
    </row>
    <row r="29266" spans="2:8">
      <c r="B29266" s="2" t="s">
        <v>29740</v>
      </c>
      <c r="C29266" s="2">
        <v>25</v>
      </c>
      <c r="D29266" s="2" t="s">
        <v>477</v>
      </c>
      <c r="E29266" s="2"/>
      <c r="F29266" s="2"/>
      <c r="G29266" s="2"/>
      <c r="H29266" s="2"/>
    </row>
    <row r="29267" spans="2:8">
      <c r="B29267" s="2" t="s">
        <v>29741</v>
      </c>
      <c r="C29267" s="2">
        <v>38</v>
      </c>
      <c r="D29267" s="2" t="s">
        <v>477</v>
      </c>
      <c r="E29267" s="2"/>
      <c r="F29267" s="2"/>
      <c r="G29267" s="2"/>
      <c r="H29267" s="2"/>
    </row>
    <row r="29268" spans="2:8">
      <c r="B29268" s="2" t="s">
        <v>29742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29743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29744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29745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29746</v>
      </c>
      <c r="C29272" s="2">
        <v>30</v>
      </c>
      <c r="D29272" s="2" t="s">
        <v>477</v>
      </c>
      <c r="E29272" s="2"/>
      <c r="F29272" s="2"/>
      <c r="G29272" s="2"/>
      <c r="H29272" s="2"/>
    </row>
    <row r="29273" spans="2:8">
      <c r="B29273" s="2" t="s">
        <v>29747</v>
      </c>
      <c r="C29273" s="2">
        <v>31</v>
      </c>
      <c r="D29273" s="2" t="s">
        <v>477</v>
      </c>
      <c r="E29273" s="2"/>
      <c r="F29273" s="2"/>
      <c r="G29273" s="2"/>
      <c r="H29273" s="2"/>
    </row>
    <row r="29274" spans="2:8">
      <c r="B29274" s="2" t="s">
        <v>29748</v>
      </c>
      <c r="C29274" s="2">
        <v>28</v>
      </c>
      <c r="D29274" s="2" t="s">
        <v>477</v>
      </c>
      <c r="E29274" s="2"/>
      <c r="F29274" s="2"/>
      <c r="G29274" s="2"/>
      <c r="H29274" s="2"/>
    </row>
    <row r="29275" spans="2:8">
      <c r="B29275" s="2" t="s">
        <v>29749</v>
      </c>
      <c r="C29275" s="2">
        <v>27</v>
      </c>
      <c r="D29275" s="2" t="s">
        <v>477</v>
      </c>
      <c r="E29275" s="2"/>
      <c r="F29275" s="2"/>
      <c r="G29275" s="2"/>
      <c r="H29275" s="2"/>
    </row>
    <row r="29276" spans="2:8">
      <c r="B29276" s="2" t="s">
        <v>29750</v>
      </c>
      <c r="C29276" s="2">
        <v>25</v>
      </c>
      <c r="D29276" s="2" t="s">
        <v>477</v>
      </c>
      <c r="E29276" s="2"/>
      <c r="F29276" s="2"/>
      <c r="G29276" s="2"/>
      <c r="H29276" s="2"/>
    </row>
    <row r="29277" spans="2:8">
      <c r="B29277" s="2" t="s">
        <v>29751</v>
      </c>
      <c r="C29277" s="2">
        <v>25</v>
      </c>
      <c r="D29277" s="2" t="s">
        <v>477</v>
      </c>
      <c r="E29277" s="2"/>
      <c r="F29277" s="2"/>
      <c r="G29277" s="2"/>
      <c r="H29277" s="2"/>
    </row>
    <row r="29278" spans="2:8">
      <c r="B29278" s="2" t="s">
        <v>29752</v>
      </c>
      <c r="C29278" s="2">
        <v>25</v>
      </c>
      <c r="D29278" s="2" t="s">
        <v>477</v>
      </c>
      <c r="E29278" s="2"/>
      <c r="F29278" s="2"/>
      <c r="G29278" s="2"/>
      <c r="H29278" s="2"/>
    </row>
    <row r="29279" spans="2:8">
      <c r="B29279" s="2" t="s">
        <v>29753</v>
      </c>
      <c r="C29279" s="2">
        <v>24</v>
      </c>
      <c r="D29279" s="2" t="s">
        <v>477</v>
      </c>
      <c r="E29279" s="2"/>
      <c r="F29279" s="2"/>
      <c r="G29279" s="2"/>
      <c r="H29279" s="2"/>
    </row>
    <row r="29280" spans="2:8">
      <c r="B29280" s="2" t="s">
        <v>29754</v>
      </c>
      <c r="C29280" s="2">
        <v>24</v>
      </c>
      <c r="D29280" s="2" t="s">
        <v>477</v>
      </c>
      <c r="E29280" s="2"/>
      <c r="F29280" s="2"/>
      <c r="G29280" s="2"/>
      <c r="H29280" s="2"/>
    </row>
    <row r="29281" spans="2:8">
      <c r="B29281" s="2" t="s">
        <v>29755</v>
      </c>
      <c r="C29281" s="2">
        <v>25</v>
      </c>
      <c r="D29281" s="2" t="s">
        <v>477</v>
      </c>
      <c r="E29281" s="2"/>
      <c r="F29281" s="2"/>
      <c r="G29281" s="2"/>
      <c r="H29281" s="2"/>
    </row>
    <row r="29282" spans="2:8">
      <c r="B29282" s="2" t="s">
        <v>29756</v>
      </c>
      <c r="C29282" s="2">
        <v>24</v>
      </c>
      <c r="D29282" s="2" t="s">
        <v>477</v>
      </c>
      <c r="E29282" s="2"/>
      <c r="F29282" s="2"/>
      <c r="G29282" s="2"/>
      <c r="H29282" s="2"/>
    </row>
    <row r="29283" spans="2:8">
      <c r="B29283" s="2" t="s">
        <v>29757</v>
      </c>
      <c r="C29283" s="2">
        <v>25</v>
      </c>
      <c r="D29283" s="2" t="s">
        <v>477</v>
      </c>
      <c r="E29283" s="2"/>
      <c r="F29283" s="2"/>
      <c r="G29283" s="2"/>
      <c r="H29283" s="2"/>
    </row>
    <row r="29284" spans="2:8">
      <c r="B29284" s="2" t="s">
        <v>29758</v>
      </c>
      <c r="C29284" s="2">
        <v>23</v>
      </c>
      <c r="D29284" s="2" t="s">
        <v>477</v>
      </c>
      <c r="E29284" s="2"/>
      <c r="F29284" s="2"/>
      <c r="G29284" s="2"/>
      <c r="H29284" s="2"/>
    </row>
    <row r="29285" spans="2:8">
      <c r="B29285" s="2" t="s">
        <v>29759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29760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29761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29762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29763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29764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29765</v>
      </c>
      <c r="C29291" s="2">
        <v>20</v>
      </c>
      <c r="D29291" s="2" t="s">
        <v>477</v>
      </c>
      <c r="E29291" s="2"/>
      <c r="F29291" s="2"/>
      <c r="G29291" s="2"/>
      <c r="H29291" s="2"/>
    </row>
    <row r="29292" spans="2:8">
      <c r="B29292" s="2" t="s">
        <v>29766</v>
      </c>
      <c r="C29292" s="2">
        <v>26</v>
      </c>
      <c r="D29292" s="2" t="s">
        <v>477</v>
      </c>
      <c r="E29292" s="2"/>
      <c r="F29292" s="2"/>
      <c r="G29292" s="2"/>
      <c r="H29292" s="2"/>
    </row>
    <row r="29293" spans="2:8">
      <c r="B29293" s="2" t="s">
        <v>29767</v>
      </c>
      <c r="C29293" s="2">
        <v>30</v>
      </c>
      <c r="D29293" s="2" t="s">
        <v>477</v>
      </c>
      <c r="E29293" s="2"/>
      <c r="F29293" s="2"/>
      <c r="G29293" s="2"/>
      <c r="H29293" s="2"/>
    </row>
    <row r="29294" spans="2:8">
      <c r="B29294" s="2" t="s">
        <v>29768</v>
      </c>
      <c r="C29294" s="2">
        <v>28</v>
      </c>
      <c r="D29294" s="2" t="s">
        <v>477</v>
      </c>
      <c r="E29294" s="2"/>
      <c r="F29294" s="2"/>
      <c r="G29294" s="2"/>
      <c r="H29294" s="2"/>
    </row>
    <row r="29295" spans="2:8">
      <c r="B29295" s="2" t="s">
        <v>29769</v>
      </c>
      <c r="C29295" s="2">
        <v>29</v>
      </c>
      <c r="D29295" s="2" t="s">
        <v>477</v>
      </c>
      <c r="E29295" s="2"/>
      <c r="F29295" s="2"/>
      <c r="G29295" s="2"/>
      <c r="H29295" s="2"/>
    </row>
    <row r="29296" spans="2:8">
      <c r="B29296" s="2" t="s">
        <v>29770</v>
      </c>
      <c r="C29296" s="2">
        <v>10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29771</v>
      </c>
      <c r="C29297" s="2">
        <v>10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29772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29773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29774</v>
      </c>
      <c r="C29300" s="2">
        <v>30</v>
      </c>
      <c r="D29300" s="2" t="s">
        <v>477</v>
      </c>
      <c r="E29300" s="2"/>
      <c r="F29300" s="2"/>
      <c r="G29300" s="2"/>
      <c r="H29300" s="2"/>
    </row>
    <row r="29301" spans="2:8">
      <c r="B29301" s="2" t="s">
        <v>29775</v>
      </c>
      <c r="C29301" s="2">
        <v>30</v>
      </c>
      <c r="D29301" s="2" t="s">
        <v>477</v>
      </c>
      <c r="E29301" s="2"/>
      <c r="F29301" s="2"/>
      <c r="G29301" s="2"/>
      <c r="H29301" s="2"/>
    </row>
    <row r="29302" spans="2:8">
      <c r="B29302" s="2" t="s">
        <v>29776</v>
      </c>
      <c r="C29302" s="2">
        <v>29</v>
      </c>
      <c r="D29302" s="2" t="s">
        <v>477</v>
      </c>
      <c r="E29302" s="2"/>
      <c r="F29302" s="2"/>
      <c r="G29302" s="2"/>
      <c r="H29302" s="2"/>
    </row>
    <row r="29303" spans="2:8">
      <c r="B29303" s="2" t="s">
        <v>29777</v>
      </c>
      <c r="C29303" s="2">
        <v>28</v>
      </c>
      <c r="D29303" s="2" t="s">
        <v>477</v>
      </c>
      <c r="E29303" s="2"/>
      <c r="F29303" s="2"/>
      <c r="G29303" s="2"/>
      <c r="H29303" s="2"/>
    </row>
    <row r="29304" spans="2:8">
      <c r="B29304" s="2" t="s">
        <v>29778</v>
      </c>
      <c r="C29304" s="2">
        <v>24</v>
      </c>
      <c r="D29304" s="2" t="s">
        <v>477</v>
      </c>
      <c r="E29304" s="2"/>
      <c r="F29304" s="2"/>
      <c r="G29304" s="2"/>
      <c r="H29304" s="2"/>
    </row>
    <row r="29305" spans="2:8">
      <c r="B29305" s="2" t="s">
        <v>29779</v>
      </c>
      <c r="C29305" s="2">
        <v>20</v>
      </c>
      <c r="D29305" s="2" t="s">
        <v>477</v>
      </c>
      <c r="E29305" s="2"/>
      <c r="F29305" s="2"/>
      <c r="G29305" s="2"/>
      <c r="H29305" s="2"/>
    </row>
    <row r="29306" spans="2:8">
      <c r="B29306" s="2" t="s">
        <v>29780</v>
      </c>
      <c r="C29306" s="2">
        <v>21</v>
      </c>
      <c r="D29306" s="2" t="s">
        <v>477</v>
      </c>
      <c r="E29306" s="2"/>
      <c r="F29306" s="2"/>
      <c r="G29306" s="2"/>
      <c r="H29306" s="2"/>
    </row>
    <row r="29307" spans="2:8">
      <c r="B29307" s="2" t="s">
        <v>29781</v>
      </c>
      <c r="C29307" s="2">
        <v>23</v>
      </c>
      <c r="D29307" s="2" t="s">
        <v>477</v>
      </c>
      <c r="E29307" s="2"/>
      <c r="F29307" s="2"/>
      <c r="G29307" s="2"/>
      <c r="H29307" s="2"/>
    </row>
    <row r="29308" spans="2:8">
      <c r="B29308" s="2" t="s">
        <v>29782</v>
      </c>
      <c r="C29308" s="2">
        <v>23</v>
      </c>
      <c r="D29308" s="2" t="s">
        <v>477</v>
      </c>
      <c r="E29308" s="2"/>
      <c r="F29308" s="2"/>
      <c r="G29308" s="2"/>
      <c r="H29308" s="2"/>
    </row>
    <row r="29309" spans="2:8">
      <c r="B29309" s="2" t="s">
        <v>29783</v>
      </c>
      <c r="C29309" s="2">
        <v>23</v>
      </c>
      <c r="D29309" s="2" t="s">
        <v>477</v>
      </c>
      <c r="E29309" s="2"/>
      <c r="F29309" s="2"/>
      <c r="G29309" s="2"/>
      <c r="H29309" s="2"/>
    </row>
    <row r="29310" spans="2:8">
      <c r="B29310" s="2" t="s">
        <v>29784</v>
      </c>
      <c r="C29310" s="2">
        <v>24</v>
      </c>
      <c r="D29310" s="2" t="s">
        <v>477</v>
      </c>
      <c r="E29310" s="2"/>
      <c r="F29310" s="2"/>
      <c r="G29310" s="2"/>
      <c r="H29310" s="2"/>
    </row>
    <row r="29311" spans="2:8">
      <c r="B29311" s="2" t="s">
        <v>29785</v>
      </c>
      <c r="C29311" s="2">
        <v>23</v>
      </c>
      <c r="D29311" s="2" t="s">
        <v>477</v>
      </c>
      <c r="E29311" s="2"/>
      <c r="F29311" s="2"/>
      <c r="G29311" s="2"/>
      <c r="H29311" s="2"/>
    </row>
    <row r="29312" spans="2:8">
      <c r="B29312" s="2" t="s">
        <v>29786</v>
      </c>
      <c r="C29312" s="2">
        <v>23</v>
      </c>
      <c r="D29312" s="2" t="s">
        <v>477</v>
      </c>
      <c r="E29312" s="2"/>
      <c r="F29312" s="2"/>
      <c r="G29312" s="2"/>
      <c r="H29312" s="2"/>
    </row>
    <row r="29313" spans="2:8">
      <c r="B29313" s="2" t="s">
        <v>29787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29788</v>
      </c>
      <c r="C29314" s="2">
        <v>37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29789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29790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29791</v>
      </c>
      <c r="C29317" s="2">
        <v>19</v>
      </c>
      <c r="D29317" s="2" t="s">
        <v>477</v>
      </c>
      <c r="E29317" s="2"/>
      <c r="F29317" s="2"/>
      <c r="G29317" s="2"/>
      <c r="H29317" s="2"/>
    </row>
    <row r="29318" spans="2:8">
      <c r="B29318" s="2" t="s">
        <v>29792</v>
      </c>
      <c r="C29318" s="2">
        <v>24</v>
      </c>
      <c r="D29318" s="2" t="s">
        <v>477</v>
      </c>
      <c r="E29318" s="2"/>
      <c r="F29318" s="2"/>
      <c r="G29318" s="2"/>
      <c r="H29318" s="2"/>
    </row>
    <row r="29319" spans="2:8">
      <c r="B29319" s="2" t="s">
        <v>29793</v>
      </c>
      <c r="C29319" s="2">
        <v>27</v>
      </c>
      <c r="D29319" s="2" t="s">
        <v>477</v>
      </c>
      <c r="E29319" s="2"/>
      <c r="F29319" s="2"/>
      <c r="G29319" s="2"/>
      <c r="H29319" s="2"/>
    </row>
    <row r="29320" spans="2:8">
      <c r="B29320" s="2" t="s">
        <v>29794</v>
      </c>
      <c r="C29320" s="2">
        <v>26</v>
      </c>
      <c r="D29320" s="2" t="s">
        <v>477</v>
      </c>
      <c r="E29320" s="2"/>
      <c r="F29320" s="2"/>
      <c r="G29320" s="2"/>
      <c r="H29320" s="2"/>
    </row>
    <row r="29321" spans="2:8">
      <c r="B29321" s="2" t="s">
        <v>29795</v>
      </c>
      <c r="C29321" s="2">
        <v>27</v>
      </c>
      <c r="D29321" s="2" t="s">
        <v>477</v>
      </c>
      <c r="E29321" s="2"/>
      <c r="F29321" s="2"/>
      <c r="G29321" s="2"/>
      <c r="H29321" s="2"/>
    </row>
    <row r="29322" spans="2:8">
      <c r="B29322" s="2" t="s">
        <v>29796</v>
      </c>
      <c r="C29322" s="2">
        <v>26</v>
      </c>
      <c r="D29322" s="2" t="s">
        <v>477</v>
      </c>
      <c r="E29322" s="2"/>
      <c r="F29322" s="2"/>
      <c r="G29322" s="2"/>
      <c r="H29322" s="2"/>
    </row>
    <row r="29323" spans="2:8">
      <c r="B29323" s="2" t="s">
        <v>29797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29798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29799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29800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29801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29802</v>
      </c>
      <c r="C29328" s="2">
        <v>30</v>
      </c>
      <c r="D29328" s="2" t="s">
        <v>477</v>
      </c>
      <c r="E29328" s="2"/>
      <c r="F29328" s="2"/>
      <c r="G29328" s="2"/>
      <c r="H29328" s="2"/>
    </row>
    <row r="29329" spans="2:8">
      <c r="B29329" s="2" t="s">
        <v>29803</v>
      </c>
      <c r="C29329" s="2">
        <v>32</v>
      </c>
      <c r="D29329" s="2" t="s">
        <v>477</v>
      </c>
      <c r="E29329" s="2"/>
      <c r="F29329" s="2"/>
      <c r="G29329" s="2"/>
      <c r="H29329" s="2"/>
    </row>
    <row r="29330" spans="2:8">
      <c r="B29330" s="2" t="s">
        <v>29804</v>
      </c>
      <c r="C29330" s="2">
        <v>31</v>
      </c>
      <c r="D29330" s="2" t="s">
        <v>477</v>
      </c>
      <c r="E29330" s="2"/>
      <c r="F29330" s="2"/>
      <c r="G29330" s="2"/>
      <c r="H29330" s="2"/>
    </row>
    <row r="29331" spans="2:8">
      <c r="B29331" s="2" t="s">
        <v>29805</v>
      </c>
      <c r="C29331" s="2">
        <v>31</v>
      </c>
      <c r="D29331" s="2" t="s">
        <v>477</v>
      </c>
      <c r="E29331" s="2"/>
      <c r="F29331" s="2"/>
      <c r="G29331" s="2"/>
      <c r="H29331" s="2"/>
    </row>
    <row r="29332" spans="2:8">
      <c r="B29332" s="2" t="s">
        <v>29806</v>
      </c>
      <c r="C29332" s="2">
        <v>27</v>
      </c>
      <c r="D29332" s="2" t="s">
        <v>477</v>
      </c>
      <c r="E29332" s="2"/>
      <c r="F29332" s="2"/>
      <c r="G29332" s="2"/>
      <c r="H29332" s="2"/>
    </row>
    <row r="29333" spans="2:8">
      <c r="B29333" s="2" t="s">
        <v>29807</v>
      </c>
      <c r="C29333" s="2">
        <v>25</v>
      </c>
      <c r="D29333" s="2" t="s">
        <v>477</v>
      </c>
      <c r="E29333" s="2"/>
      <c r="F29333" s="2"/>
      <c r="G29333" s="2"/>
      <c r="H29333" s="2"/>
    </row>
    <row r="29334" spans="2:8">
      <c r="B29334" s="2" t="s">
        <v>29808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29809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29810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29811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29812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29813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29814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29815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29816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29817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29818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29819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29820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29821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29822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29823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29824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29825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29826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29827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29828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29829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29830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29831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29832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29833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29834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29835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29836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29837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29838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29839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29840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29841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29842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29843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29844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29845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29846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29847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29848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29849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29850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29851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29852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29853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29854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29855</v>
      </c>
      <c r="C29381" s="2">
        <v>11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29856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29857</v>
      </c>
      <c r="C29383" s="2">
        <v>20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29858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29859</v>
      </c>
      <c r="C29385" s="2">
        <v>40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29860</v>
      </c>
      <c r="C29386" s="2">
        <v>40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29861</v>
      </c>
      <c r="C29387" s="2">
        <v>38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29862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29863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29864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29865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29866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29867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29868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29869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29870</v>
      </c>
      <c r="C29396" s="2">
        <v>30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29871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29872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29873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29874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29875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29876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29877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29878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29879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29880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29881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29882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29883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29884</v>
      </c>
      <c r="C29410" s="2">
        <v>36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29885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29886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29887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29888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29889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29890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29891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29892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29893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477</v>
      </c>
      <c r="E29420" s="2"/>
      <c r="F29420" s="2"/>
      <c r="G29420" s="2"/>
      <c r="H29420" s="2"/>
    </row>
    <row r="29421" spans="2:8">
      <c r="B29421" s="2" t="s">
        <v>29895</v>
      </c>
      <c r="C29421" s="2">
        <v>30</v>
      </c>
      <c r="D29421" s="2" t="s">
        <v>477</v>
      </c>
      <c r="E29421" s="2"/>
      <c r="F29421" s="2"/>
      <c r="G29421" s="2"/>
      <c r="H29421" s="2"/>
    </row>
    <row r="29422" spans="2:8">
      <c r="B29422" s="2" t="s">
        <v>29896</v>
      </c>
      <c r="C29422" s="2">
        <v>29</v>
      </c>
      <c r="D29422" s="2" t="s">
        <v>477</v>
      </c>
      <c r="E29422" s="2"/>
      <c r="F29422" s="2"/>
      <c r="G29422" s="2"/>
      <c r="H29422" s="2"/>
    </row>
    <row r="29423" spans="2:8">
      <c r="B29423" s="2" t="s">
        <v>29897</v>
      </c>
      <c r="C29423" s="2">
        <v>27</v>
      </c>
      <c r="D29423" s="2" t="s">
        <v>477</v>
      </c>
      <c r="E29423" s="2"/>
      <c r="F29423" s="2"/>
      <c r="G29423" s="2"/>
      <c r="H29423" s="2"/>
    </row>
    <row r="29424" spans="2:8">
      <c r="B29424" s="2" t="s">
        <v>29898</v>
      </c>
      <c r="C29424" s="2">
        <v>26</v>
      </c>
      <c r="D29424" s="2" t="s">
        <v>477</v>
      </c>
      <c r="E29424" s="2"/>
      <c r="F29424" s="2"/>
      <c r="G29424" s="2"/>
      <c r="H29424" s="2"/>
    </row>
    <row r="29425" spans="2:8">
      <c r="B29425" s="2" t="s">
        <v>29899</v>
      </c>
      <c r="C29425" s="2">
        <v>25</v>
      </c>
      <c r="D29425" s="2" t="s">
        <v>477</v>
      </c>
      <c r="E29425" s="2"/>
      <c r="F29425" s="2"/>
      <c r="G29425" s="2"/>
      <c r="H29425" s="2"/>
    </row>
    <row r="29426" spans="2:8">
      <c r="B29426" s="2" t="s">
        <v>29900</v>
      </c>
      <c r="C29426" s="2">
        <v>24</v>
      </c>
      <c r="D29426" s="2" t="s">
        <v>477</v>
      </c>
      <c r="E29426" s="2"/>
      <c r="F29426" s="2"/>
      <c r="G29426" s="2"/>
      <c r="H29426" s="2"/>
    </row>
    <row r="29427" spans="2:8">
      <c r="B29427" s="2" t="s">
        <v>29901</v>
      </c>
      <c r="C29427" s="2">
        <v>32</v>
      </c>
      <c r="D29427" s="2" t="s">
        <v>477</v>
      </c>
      <c r="E29427" s="2"/>
      <c r="F29427" s="2"/>
      <c r="G29427" s="2"/>
      <c r="H29427" s="2"/>
    </row>
    <row r="29428" spans="2:8">
      <c r="B29428" s="2" t="s">
        <v>29902</v>
      </c>
      <c r="C29428" s="2">
        <v>32</v>
      </c>
      <c r="D29428" s="2" t="s">
        <v>477</v>
      </c>
      <c r="E29428" s="2"/>
      <c r="F29428" s="2"/>
      <c r="G29428" s="2"/>
      <c r="H29428" s="2"/>
    </row>
    <row r="29429" spans="2:8">
      <c r="B29429" s="2" t="s">
        <v>29903</v>
      </c>
      <c r="C29429" s="2">
        <v>31</v>
      </c>
      <c r="D29429" s="2" t="s">
        <v>477</v>
      </c>
      <c r="E29429" s="2"/>
      <c r="F29429" s="2"/>
      <c r="G29429" s="2"/>
      <c r="H29429" s="2"/>
    </row>
    <row r="29430" spans="2:8">
      <c r="B29430" s="2" t="s">
        <v>29904</v>
      </c>
      <c r="C29430" s="2">
        <v>29</v>
      </c>
      <c r="D29430" s="2" t="s">
        <v>477</v>
      </c>
      <c r="E29430" s="2"/>
      <c r="F29430" s="2"/>
      <c r="G29430" s="2"/>
      <c r="H29430" s="2"/>
    </row>
    <row r="29431" spans="2:8">
      <c r="B29431" s="2" t="s">
        <v>29905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29906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29907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29908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29909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29910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29911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29912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29913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29914</v>
      </c>
      <c r="C29440" s="2">
        <v>22</v>
      </c>
      <c r="D29440" s="2" t="s">
        <v>477</v>
      </c>
      <c r="E29440" s="2"/>
      <c r="F29440" s="2"/>
      <c r="G29440" s="2"/>
      <c r="H29440" s="2"/>
    </row>
    <row r="29441" spans="2:8">
      <c r="B29441" s="2" t="s">
        <v>29915</v>
      </c>
      <c r="C29441" s="2">
        <v>22</v>
      </c>
      <c r="D29441" s="2" t="s">
        <v>477</v>
      </c>
      <c r="E29441" s="2"/>
      <c r="F29441" s="2"/>
      <c r="G29441" s="2"/>
      <c r="H29441" s="2"/>
    </row>
    <row r="29442" spans="2:8">
      <c r="B29442" s="2" t="s">
        <v>29916</v>
      </c>
      <c r="C29442" s="2">
        <v>21</v>
      </c>
      <c r="D29442" s="2" t="s">
        <v>477</v>
      </c>
      <c r="E29442" s="2"/>
      <c r="F29442" s="2"/>
      <c r="G29442" s="2"/>
      <c r="H29442" s="2"/>
    </row>
    <row r="29443" spans="2:8">
      <c r="B29443" s="2" t="s">
        <v>29917</v>
      </c>
      <c r="C29443" s="2">
        <v>20</v>
      </c>
      <c r="D29443" s="2" t="s">
        <v>477</v>
      </c>
      <c r="E29443" s="2"/>
      <c r="F29443" s="2"/>
      <c r="G29443" s="2"/>
      <c r="H29443" s="2"/>
    </row>
    <row r="29444" spans="2:8">
      <c r="B29444" s="2" t="s">
        <v>29918</v>
      </c>
      <c r="C29444" s="2">
        <v>16</v>
      </c>
      <c r="D29444" s="2" t="s">
        <v>477</v>
      </c>
      <c r="E29444" s="2"/>
      <c r="F29444" s="2"/>
      <c r="G29444" s="2"/>
      <c r="H29444" s="2"/>
    </row>
    <row r="29445" spans="2:8">
      <c r="B29445" s="2" t="s">
        <v>29919</v>
      </c>
      <c r="C29445" s="2">
        <v>20</v>
      </c>
      <c r="D29445" s="2" t="s">
        <v>477</v>
      </c>
      <c r="E29445" s="2"/>
      <c r="F29445" s="2"/>
      <c r="G29445" s="2"/>
      <c r="H29445" s="2"/>
    </row>
    <row r="29446" spans="2:8">
      <c r="B29446" s="2" t="s">
        <v>29920</v>
      </c>
      <c r="C29446" s="2">
        <v>30</v>
      </c>
      <c r="D29446" s="2" t="s">
        <v>477</v>
      </c>
      <c r="E29446" s="2"/>
      <c r="F29446" s="2"/>
      <c r="G29446" s="2"/>
      <c r="H29446" s="2"/>
    </row>
    <row r="29447" spans="2:8">
      <c r="B29447" s="2" t="s">
        <v>29921</v>
      </c>
      <c r="C29447" s="2">
        <v>29</v>
      </c>
      <c r="D29447" s="2" t="s">
        <v>477</v>
      </c>
      <c r="E29447" s="2"/>
      <c r="F29447" s="2"/>
      <c r="G29447" s="2"/>
      <c r="H29447" s="2"/>
    </row>
    <row r="29448" spans="2:8">
      <c r="B29448" s="2" t="s">
        <v>29922</v>
      </c>
      <c r="C29448" s="2">
        <v>27</v>
      </c>
      <c r="D29448" s="2" t="s">
        <v>477</v>
      </c>
      <c r="E29448" s="2"/>
      <c r="F29448" s="2"/>
      <c r="G29448" s="2"/>
      <c r="H29448" s="2"/>
    </row>
    <row r="29449" spans="2:8">
      <c r="B29449" s="2" t="s">
        <v>29923</v>
      </c>
      <c r="C29449" s="2">
        <v>26</v>
      </c>
      <c r="D29449" s="2" t="s">
        <v>477</v>
      </c>
      <c r="E29449" s="2"/>
      <c r="F29449" s="2"/>
      <c r="G29449" s="2"/>
      <c r="H29449" s="2"/>
    </row>
    <row r="29450" spans="2:8">
      <c r="B29450" s="2" t="s">
        <v>29924</v>
      </c>
      <c r="C29450" s="2">
        <v>25</v>
      </c>
      <c r="D29450" s="2" t="s">
        <v>477</v>
      </c>
      <c r="E29450" s="2"/>
      <c r="F29450" s="2"/>
      <c r="G29450" s="2"/>
      <c r="H29450" s="2"/>
    </row>
    <row r="29451" spans="2:8">
      <c r="B29451" s="2" t="s">
        <v>29925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29926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29927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29928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29929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29930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29931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29932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29933</v>
      </c>
      <c r="C29459" s="2">
        <v>33</v>
      </c>
      <c r="D29459" s="2" t="s">
        <v>477</v>
      </c>
      <c r="E29459" s="2"/>
      <c r="F29459" s="2"/>
      <c r="G29459" s="2"/>
      <c r="H29459" s="2"/>
    </row>
    <row r="29460" spans="2:8">
      <c r="B29460" s="2" t="s">
        <v>29934</v>
      </c>
      <c r="C29460" s="2">
        <v>33</v>
      </c>
      <c r="D29460" s="2" t="s">
        <v>477</v>
      </c>
      <c r="E29460" s="2"/>
      <c r="F29460" s="2"/>
      <c r="G29460" s="2"/>
      <c r="H29460" s="2"/>
    </row>
    <row r="29461" spans="2:8">
      <c r="B29461" s="2" t="s">
        <v>29935</v>
      </c>
      <c r="C29461" s="2">
        <v>32</v>
      </c>
      <c r="D29461" s="2" t="s">
        <v>477</v>
      </c>
      <c r="E29461" s="2"/>
      <c r="F29461" s="2"/>
      <c r="G29461" s="2"/>
      <c r="H29461" s="2"/>
    </row>
    <row r="29462" spans="2:8">
      <c r="B29462" s="2" t="s">
        <v>29936</v>
      </c>
      <c r="C29462" s="2">
        <v>29</v>
      </c>
      <c r="D29462" s="2" t="s">
        <v>477</v>
      </c>
      <c r="E29462" s="2"/>
      <c r="F29462" s="2"/>
      <c r="G29462" s="2"/>
      <c r="H29462" s="2"/>
    </row>
    <row r="29463" spans="2:8">
      <c r="B29463" s="2" t="s">
        <v>29937</v>
      </c>
      <c r="C29463" s="2">
        <v>27</v>
      </c>
      <c r="D29463" s="2" t="s">
        <v>477</v>
      </c>
      <c r="E29463" s="2"/>
      <c r="F29463" s="2"/>
      <c r="G29463" s="2"/>
      <c r="H29463" s="2"/>
    </row>
    <row r="29464" spans="2:8">
      <c r="B29464" s="2" t="s">
        <v>29938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29939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29940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29941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29942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29943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29944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29945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29946</v>
      </c>
      <c r="C29472" s="2">
        <v>28</v>
      </c>
      <c r="D29472" s="2" t="s">
        <v>477</v>
      </c>
      <c r="E29472" s="2"/>
      <c r="F29472" s="2"/>
      <c r="G29472" s="2"/>
      <c r="H29472" s="2"/>
    </row>
    <row r="29473" spans="2:8">
      <c r="B29473" s="2" t="s">
        <v>29947</v>
      </c>
      <c r="C29473" s="2">
        <v>29</v>
      </c>
      <c r="D29473" s="2" t="s">
        <v>477</v>
      </c>
      <c r="E29473" s="2"/>
      <c r="F29473" s="2"/>
      <c r="G29473" s="2"/>
      <c r="H29473" s="2"/>
    </row>
    <row r="29474" spans="2:8">
      <c r="B29474" s="2" t="s">
        <v>29948</v>
      </c>
      <c r="C29474" s="2">
        <v>30</v>
      </c>
      <c r="D29474" s="2" t="s">
        <v>477</v>
      </c>
      <c r="E29474" s="2"/>
      <c r="F29474" s="2"/>
      <c r="G29474" s="2"/>
      <c r="H29474" s="2"/>
    </row>
    <row r="29475" spans="2:8">
      <c r="B29475" s="2" t="s">
        <v>29949</v>
      </c>
      <c r="C29475" s="2">
        <v>31</v>
      </c>
      <c r="D29475" s="2" t="s">
        <v>477</v>
      </c>
      <c r="E29475" s="2"/>
      <c r="F29475" s="2"/>
      <c r="G29475" s="2"/>
      <c r="H29475" s="2"/>
    </row>
    <row r="29476" spans="2:8">
      <c r="B29476" s="2" t="s">
        <v>29950</v>
      </c>
      <c r="C29476" s="2">
        <v>31</v>
      </c>
      <c r="D29476" s="2" t="s">
        <v>477</v>
      </c>
      <c r="E29476" s="2"/>
      <c r="F29476" s="2"/>
      <c r="G29476" s="2"/>
      <c r="H29476" s="2"/>
    </row>
    <row r="29477" spans="2:8">
      <c r="B29477" s="2" t="s">
        <v>29951</v>
      </c>
      <c r="C29477" s="2">
        <v>30</v>
      </c>
      <c r="D29477" s="2" t="s">
        <v>477</v>
      </c>
      <c r="E29477" s="2"/>
      <c r="F29477" s="2"/>
      <c r="G29477" s="2"/>
      <c r="H29477" s="2"/>
    </row>
    <row r="29478" spans="2:8">
      <c r="B29478" s="2" t="s">
        <v>29952</v>
      </c>
      <c r="C29478" s="2">
        <v>29</v>
      </c>
      <c r="D29478" s="2" t="s">
        <v>477</v>
      </c>
      <c r="E29478" s="2"/>
      <c r="F29478" s="2"/>
      <c r="G29478" s="2"/>
      <c r="H29478" s="2"/>
    </row>
    <row r="29479" spans="2:8">
      <c r="B29479" s="2" t="s">
        <v>29953</v>
      </c>
      <c r="C29479" s="2">
        <v>23</v>
      </c>
      <c r="D29479" s="2" t="s">
        <v>477</v>
      </c>
      <c r="E29479" s="2"/>
      <c r="F29479" s="2"/>
      <c r="G29479" s="2"/>
      <c r="H29479" s="2"/>
    </row>
    <row r="29480" spans="2:8">
      <c r="B29480" s="2" t="s">
        <v>29954</v>
      </c>
      <c r="C29480" s="2">
        <v>25</v>
      </c>
      <c r="D29480" s="2" t="s">
        <v>477</v>
      </c>
      <c r="E29480" s="2"/>
      <c r="F29480" s="2"/>
      <c r="G29480" s="2"/>
      <c r="H29480" s="2"/>
    </row>
    <row r="29481" spans="2:8">
      <c r="B29481" s="2" t="s">
        <v>29955</v>
      </c>
      <c r="C29481" s="2">
        <v>25</v>
      </c>
      <c r="D29481" s="2" t="s">
        <v>477</v>
      </c>
      <c r="E29481" s="2"/>
      <c r="F29481" s="2"/>
      <c r="G29481" s="2"/>
      <c r="H29481" s="2"/>
    </row>
    <row r="29482" spans="2:8">
      <c r="B29482" s="2" t="s">
        <v>29956</v>
      </c>
      <c r="C29482" s="2">
        <v>23</v>
      </c>
      <c r="D29482" s="2" t="s">
        <v>477</v>
      </c>
      <c r="E29482" s="2"/>
      <c r="F29482" s="2"/>
      <c r="G29482" s="2"/>
      <c r="H29482" s="2"/>
    </row>
    <row r="29483" spans="2:8">
      <c r="B29483" s="2" t="s">
        <v>29957</v>
      </c>
      <c r="C29483" s="2">
        <v>21</v>
      </c>
      <c r="D29483" s="2" t="s">
        <v>477</v>
      </c>
      <c r="E29483" s="2"/>
      <c r="F29483" s="2"/>
      <c r="G29483" s="2"/>
      <c r="H29483" s="2"/>
    </row>
    <row r="29484" spans="2:8">
      <c r="B29484" s="2" t="s">
        <v>29958</v>
      </c>
      <c r="C29484" s="2">
        <v>19</v>
      </c>
      <c r="D29484" s="2" t="s">
        <v>477</v>
      </c>
      <c r="E29484" s="2"/>
      <c r="F29484" s="2"/>
      <c r="G29484" s="2"/>
      <c r="H29484" s="2"/>
    </row>
    <row r="29485" spans="2:8">
      <c r="B29485" s="2" t="s">
        <v>29959</v>
      </c>
      <c r="C29485" s="2">
        <v>22</v>
      </c>
      <c r="D29485" s="2" t="s">
        <v>477</v>
      </c>
      <c r="E29485" s="2"/>
      <c r="F29485" s="2"/>
      <c r="G29485" s="2"/>
      <c r="H29485" s="2"/>
    </row>
    <row r="29486" spans="2:8">
      <c r="B29486" s="2" t="s">
        <v>29960</v>
      </c>
      <c r="C29486" s="2">
        <v>34</v>
      </c>
      <c r="D29486" s="2" t="s">
        <v>477</v>
      </c>
      <c r="E29486" s="2"/>
      <c r="F29486" s="2"/>
      <c r="G29486" s="2"/>
      <c r="H29486" s="2"/>
    </row>
    <row r="29487" spans="2:8">
      <c r="B29487" s="2" t="s">
        <v>29961</v>
      </c>
      <c r="C29487" s="2">
        <v>36</v>
      </c>
      <c r="D29487" s="2" t="s">
        <v>477</v>
      </c>
      <c r="E29487" s="2"/>
      <c r="F29487" s="2"/>
      <c r="G29487" s="2"/>
      <c r="H29487" s="2"/>
    </row>
    <row r="29488" spans="2:8">
      <c r="B29488" s="2" t="s">
        <v>29962</v>
      </c>
      <c r="C29488" s="2">
        <v>37</v>
      </c>
      <c r="D29488" s="2" t="s">
        <v>477</v>
      </c>
      <c r="E29488" s="2"/>
      <c r="F29488" s="2"/>
      <c r="G29488" s="2"/>
      <c r="H29488" s="2"/>
    </row>
    <row r="29489" spans="2:8">
      <c r="B29489" s="2" t="s">
        <v>29963</v>
      </c>
      <c r="C29489" s="2">
        <v>37</v>
      </c>
      <c r="D29489" s="2" t="s">
        <v>477</v>
      </c>
      <c r="E29489" s="2"/>
      <c r="F29489" s="2"/>
      <c r="G29489" s="2"/>
      <c r="H29489" s="2"/>
    </row>
    <row r="29490" spans="2:8">
      <c r="B29490" s="2" t="s">
        <v>29964</v>
      </c>
      <c r="C29490" s="2">
        <v>36</v>
      </c>
      <c r="D29490" s="2" t="s">
        <v>477</v>
      </c>
      <c r="E29490" s="2"/>
      <c r="F29490" s="2"/>
      <c r="G29490" s="2"/>
      <c r="H29490" s="2"/>
    </row>
    <row r="29491" spans="2:8">
      <c r="B29491" s="2" t="s">
        <v>29965</v>
      </c>
      <c r="C29491" s="2">
        <v>34</v>
      </c>
      <c r="D29491" s="2" t="s">
        <v>477</v>
      </c>
      <c r="E29491" s="2"/>
      <c r="F29491" s="2"/>
      <c r="G29491" s="2"/>
      <c r="H29491" s="2"/>
    </row>
    <row r="29492" spans="2:8">
      <c r="B29492" s="2" t="s">
        <v>29966</v>
      </c>
      <c r="C29492" s="2">
        <v>28</v>
      </c>
      <c r="D29492" s="2" t="s">
        <v>477</v>
      </c>
      <c r="E29492" s="2"/>
      <c r="F29492" s="2"/>
      <c r="G29492" s="2"/>
      <c r="H29492" s="2"/>
    </row>
    <row r="29493" spans="2:8">
      <c r="B29493" s="2" t="s">
        <v>29967</v>
      </c>
      <c r="C29493" s="2">
        <v>27</v>
      </c>
      <c r="D29493" s="2" t="s">
        <v>477</v>
      </c>
      <c r="E29493" s="2"/>
      <c r="F29493" s="2"/>
      <c r="G29493" s="2"/>
      <c r="H29493" s="2"/>
    </row>
    <row r="29494" spans="2:8">
      <c r="B29494" s="2" t="s">
        <v>29968</v>
      </c>
      <c r="C29494" s="2">
        <v>26</v>
      </c>
      <c r="D29494" s="2" t="s">
        <v>477</v>
      </c>
      <c r="E29494" s="2"/>
      <c r="F29494" s="2"/>
      <c r="G29494" s="2"/>
      <c r="H29494" s="2"/>
    </row>
    <row r="29495" spans="2:8">
      <c r="B29495" s="2" t="s">
        <v>29969</v>
      </c>
      <c r="C29495" s="2">
        <v>25</v>
      </c>
      <c r="D29495" s="2" t="s">
        <v>477</v>
      </c>
      <c r="E29495" s="2"/>
      <c r="F29495" s="2"/>
      <c r="G29495" s="2"/>
      <c r="H29495" s="2"/>
    </row>
    <row r="29496" spans="2:8">
      <c r="B29496" s="2" t="s">
        <v>29970</v>
      </c>
      <c r="C29496" s="2">
        <v>19</v>
      </c>
      <c r="D29496" s="2" t="s">
        <v>477</v>
      </c>
      <c r="E29496" s="2"/>
      <c r="F29496" s="2"/>
      <c r="G29496" s="2"/>
      <c r="H29496" s="2"/>
    </row>
    <row r="29497" spans="2:8">
      <c r="B29497" s="2" t="s">
        <v>29971</v>
      </c>
      <c r="C29497" s="2">
        <v>19</v>
      </c>
      <c r="D29497" s="2" t="s">
        <v>477</v>
      </c>
      <c r="E29497" s="2"/>
      <c r="F29497" s="2"/>
      <c r="G29497" s="2"/>
      <c r="H29497" s="2"/>
    </row>
    <row r="29498" spans="2:8">
      <c r="B29498" s="2" t="s">
        <v>29972</v>
      </c>
      <c r="C29498" s="2">
        <v>24</v>
      </c>
      <c r="D29498" s="2" t="s">
        <v>477</v>
      </c>
      <c r="E29498" s="2"/>
      <c r="F29498" s="2"/>
      <c r="G29498" s="2"/>
      <c r="H29498" s="2"/>
    </row>
    <row r="29499" spans="2:8">
      <c r="B29499" s="2" t="s">
        <v>29973</v>
      </c>
      <c r="C29499" s="2">
        <v>27</v>
      </c>
      <c r="D29499" s="2" t="s">
        <v>477</v>
      </c>
      <c r="E29499" s="2"/>
      <c r="F29499" s="2"/>
      <c r="G29499" s="2"/>
      <c r="H29499" s="2"/>
    </row>
    <row r="29500" spans="2:8">
      <c r="B29500" s="2" t="s">
        <v>29974</v>
      </c>
      <c r="C29500" s="2">
        <v>26</v>
      </c>
      <c r="D29500" s="2" t="s">
        <v>477</v>
      </c>
      <c r="E29500" s="2"/>
      <c r="F29500" s="2"/>
      <c r="G29500" s="2"/>
      <c r="H29500" s="2"/>
    </row>
    <row r="29501" spans="2:8">
      <c r="B29501" s="2" t="s">
        <v>29975</v>
      </c>
      <c r="C29501" s="2">
        <v>27</v>
      </c>
      <c r="D29501" s="2" t="s">
        <v>477</v>
      </c>
      <c r="E29501" s="2"/>
      <c r="F29501" s="2"/>
      <c r="G29501" s="2"/>
      <c r="H29501" s="2"/>
    </row>
    <row r="29502" spans="2:8">
      <c r="B29502" s="2" t="s">
        <v>29976</v>
      </c>
      <c r="C29502" s="2">
        <v>26</v>
      </c>
      <c r="D29502" s="2" t="s">
        <v>477</v>
      </c>
      <c r="E29502" s="2"/>
      <c r="F29502" s="2"/>
      <c r="G29502" s="2"/>
      <c r="H29502" s="2"/>
    </row>
    <row r="29503" spans="2:8">
      <c r="B29503" s="2" t="s">
        <v>29977</v>
      </c>
      <c r="C29503" s="2">
        <v>26</v>
      </c>
      <c r="D29503" s="2" t="s">
        <v>477</v>
      </c>
      <c r="E29503" s="2"/>
      <c r="F29503" s="2"/>
      <c r="G29503" s="2"/>
      <c r="H29503" s="2"/>
    </row>
    <row r="29504" spans="2:8">
      <c r="B29504" s="2" t="s">
        <v>29978</v>
      </c>
      <c r="C29504" s="2">
        <v>26</v>
      </c>
      <c r="D29504" s="2" t="s">
        <v>477</v>
      </c>
      <c r="E29504" s="2"/>
      <c r="F29504" s="2"/>
      <c r="G29504" s="2"/>
      <c r="H29504" s="2"/>
    </row>
    <row r="29505" spans="2:8">
      <c r="B29505" s="2" t="s">
        <v>29979</v>
      </c>
      <c r="C29505" s="2">
        <v>25</v>
      </c>
      <c r="D29505" s="2" t="s">
        <v>477</v>
      </c>
      <c r="E29505" s="2"/>
      <c r="F29505" s="2"/>
      <c r="G29505" s="2"/>
      <c r="H29505" s="2"/>
    </row>
    <row r="29506" spans="2:8">
      <c r="B29506" s="2" t="s">
        <v>29980</v>
      </c>
      <c r="C29506" s="2">
        <v>23</v>
      </c>
      <c r="D29506" s="2" t="s">
        <v>477</v>
      </c>
      <c r="E29506" s="2"/>
      <c r="F29506" s="2"/>
      <c r="G29506" s="2"/>
      <c r="H29506" s="2"/>
    </row>
    <row r="29507" spans="2:8">
      <c r="B29507" s="2" t="s">
        <v>29981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29982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29983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29984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29985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29986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29987</v>
      </c>
      <c r="C29513" s="2">
        <v>31</v>
      </c>
      <c r="D29513" s="2" t="s">
        <v>477</v>
      </c>
      <c r="E29513" s="2"/>
      <c r="F29513" s="2"/>
      <c r="G29513" s="2"/>
      <c r="H29513" s="2"/>
    </row>
    <row r="29514" spans="2:8">
      <c r="B29514" s="2" t="s">
        <v>29988</v>
      </c>
      <c r="C29514" s="2">
        <v>29</v>
      </c>
      <c r="D29514" s="2" t="s">
        <v>477</v>
      </c>
      <c r="E29514" s="2"/>
      <c r="F29514" s="2"/>
      <c r="G29514" s="2"/>
      <c r="H29514" s="2"/>
    </row>
    <row r="29515" spans="2:8">
      <c r="B29515" s="2" t="s">
        <v>29989</v>
      </c>
      <c r="C29515" s="2">
        <v>29</v>
      </c>
      <c r="D29515" s="2" t="s">
        <v>477</v>
      </c>
      <c r="E29515" s="2"/>
      <c r="F29515" s="2"/>
      <c r="G29515" s="2"/>
      <c r="H29515" s="2"/>
    </row>
    <row r="29516" spans="2:8">
      <c r="B29516" s="2" t="s">
        <v>29990</v>
      </c>
      <c r="C29516" s="2">
        <v>28</v>
      </c>
      <c r="D29516" s="2" t="s">
        <v>477</v>
      </c>
      <c r="E29516" s="2"/>
      <c r="F29516" s="2"/>
      <c r="G29516" s="2"/>
      <c r="H29516" s="2"/>
    </row>
    <row r="29517" spans="2:8">
      <c r="B29517" s="2" t="s">
        <v>29991</v>
      </c>
      <c r="C29517" s="2">
        <v>29</v>
      </c>
      <c r="D29517" s="2" t="s">
        <v>477</v>
      </c>
      <c r="E29517" s="2"/>
      <c r="F29517" s="2"/>
      <c r="G29517" s="2"/>
      <c r="H29517" s="2"/>
    </row>
    <row r="29518" spans="2:8">
      <c r="B29518" s="2" t="s">
        <v>29992</v>
      </c>
      <c r="C29518" s="2">
        <v>32</v>
      </c>
      <c r="D29518" s="2" t="s">
        <v>477</v>
      </c>
      <c r="E29518" s="2"/>
      <c r="F29518" s="2"/>
      <c r="G29518" s="2"/>
      <c r="H29518" s="2"/>
    </row>
    <row r="29519" spans="2:8">
      <c r="B29519" s="2" t="s">
        <v>29993</v>
      </c>
      <c r="C29519" s="2">
        <v>35</v>
      </c>
      <c r="D29519" s="2" t="s">
        <v>477</v>
      </c>
      <c r="E29519" s="2"/>
      <c r="F29519" s="2"/>
      <c r="G29519" s="2"/>
      <c r="H29519" s="2"/>
    </row>
    <row r="29520" spans="2:8">
      <c r="B29520" s="2" t="s">
        <v>29994</v>
      </c>
      <c r="C29520" s="2">
        <v>34</v>
      </c>
      <c r="D29520" s="2" t="s">
        <v>477</v>
      </c>
      <c r="E29520" s="2"/>
      <c r="F29520" s="2"/>
      <c r="G29520" s="2"/>
      <c r="H29520" s="2"/>
    </row>
    <row r="29521" spans="2:8">
      <c r="B29521" s="2" t="s">
        <v>29995</v>
      </c>
      <c r="C29521" s="2">
        <v>32</v>
      </c>
      <c r="D29521" s="2" t="s">
        <v>477</v>
      </c>
      <c r="E29521" s="2"/>
      <c r="F29521" s="2"/>
      <c r="G29521" s="2"/>
      <c r="H29521" s="2"/>
    </row>
    <row r="29522" spans="2:8">
      <c r="B29522" s="2" t="s">
        <v>29996</v>
      </c>
      <c r="C29522" s="2">
        <v>28</v>
      </c>
      <c r="D29522" s="2" t="s">
        <v>477</v>
      </c>
      <c r="E29522" s="2"/>
      <c r="F29522" s="2"/>
      <c r="G29522" s="2"/>
      <c r="H29522" s="2"/>
    </row>
    <row r="29523" spans="2:8">
      <c r="B29523" s="2" t="s">
        <v>29997</v>
      </c>
      <c r="C29523" s="2">
        <v>29</v>
      </c>
      <c r="D29523" s="2" t="s">
        <v>477</v>
      </c>
      <c r="E29523" s="2"/>
      <c r="F29523" s="2"/>
      <c r="G29523" s="2"/>
      <c r="H29523" s="2"/>
    </row>
    <row r="29524" spans="2:8">
      <c r="B29524" s="2" t="s">
        <v>29998</v>
      </c>
      <c r="C29524" s="2">
        <v>29</v>
      </c>
      <c r="D29524" s="2" t="s">
        <v>477</v>
      </c>
      <c r="E29524" s="2"/>
      <c r="F29524" s="2"/>
      <c r="G29524" s="2"/>
      <c r="H29524" s="2"/>
    </row>
    <row r="29525" spans="2:8">
      <c r="B29525" s="2" t="s">
        <v>29999</v>
      </c>
      <c r="C29525" s="2">
        <v>30</v>
      </c>
      <c r="D29525" s="2" t="s">
        <v>477</v>
      </c>
      <c r="E29525" s="2"/>
      <c r="F29525" s="2"/>
      <c r="G29525" s="2"/>
      <c r="H29525" s="2"/>
    </row>
    <row r="29526" spans="2:8">
      <c r="B29526" s="2" t="s">
        <v>30000</v>
      </c>
      <c r="C29526" s="2">
        <v>30</v>
      </c>
      <c r="D29526" s="2" t="s">
        <v>477</v>
      </c>
      <c r="E29526" s="2"/>
      <c r="F29526" s="2"/>
      <c r="G29526" s="2"/>
      <c r="H29526" s="2"/>
    </row>
    <row r="29527" spans="2:8">
      <c r="B29527" s="2" t="s">
        <v>30001</v>
      </c>
      <c r="C29527" s="2">
        <v>29</v>
      </c>
      <c r="D29527" s="2" t="s">
        <v>477</v>
      </c>
      <c r="E29527" s="2"/>
      <c r="F29527" s="2"/>
      <c r="G29527" s="2"/>
      <c r="H29527" s="2"/>
    </row>
    <row r="29528" spans="2:8">
      <c r="B29528" s="2" t="s">
        <v>30002</v>
      </c>
      <c r="C29528" s="2">
        <v>27</v>
      </c>
      <c r="D29528" s="2" t="s">
        <v>477</v>
      </c>
      <c r="E29528" s="2"/>
      <c r="F29528" s="2"/>
      <c r="G29528" s="2"/>
      <c r="H29528" s="2"/>
    </row>
    <row r="29529" spans="2:8">
      <c r="B29529" s="2" t="s">
        <v>30003</v>
      </c>
      <c r="C29529" s="2">
        <v>25</v>
      </c>
      <c r="D29529" s="2" t="s">
        <v>477</v>
      </c>
      <c r="E29529" s="2"/>
      <c r="F29529" s="2"/>
      <c r="G29529" s="2"/>
      <c r="H29529" s="2"/>
    </row>
    <row r="29530" spans="2:8">
      <c r="B29530" s="2" t="s">
        <v>30004</v>
      </c>
      <c r="C29530" s="2">
        <v>25</v>
      </c>
      <c r="D29530" s="2" t="s">
        <v>477</v>
      </c>
      <c r="E29530" s="2"/>
      <c r="F29530" s="2"/>
      <c r="G29530" s="2"/>
      <c r="H29530" s="2"/>
    </row>
    <row r="29531" spans="2:8">
      <c r="B29531" s="2" t="s">
        <v>30005</v>
      </c>
      <c r="C29531" s="2">
        <v>26</v>
      </c>
      <c r="D29531" s="2" t="s">
        <v>477</v>
      </c>
      <c r="E29531" s="2"/>
      <c r="F29531" s="2"/>
      <c r="G29531" s="2"/>
      <c r="H29531" s="2"/>
    </row>
    <row r="29532" spans="2:8">
      <c r="B29532" s="2" t="s">
        <v>30006</v>
      </c>
      <c r="C29532" s="2">
        <v>26</v>
      </c>
      <c r="D29532" s="2" t="s">
        <v>477</v>
      </c>
      <c r="E29532" s="2"/>
      <c r="F29532" s="2"/>
      <c r="G29532" s="2"/>
      <c r="H29532" s="2"/>
    </row>
    <row r="29533" spans="2:8">
      <c r="B29533" s="2" t="s">
        <v>30007</v>
      </c>
      <c r="C29533" s="2">
        <v>25</v>
      </c>
      <c r="D29533" s="2" t="s">
        <v>477</v>
      </c>
      <c r="E29533" s="2"/>
      <c r="F29533" s="2"/>
      <c r="G29533" s="2"/>
      <c r="H29533" s="2"/>
    </row>
    <row r="29534" spans="2:8">
      <c r="B29534" s="2" t="s">
        <v>30008</v>
      </c>
      <c r="C29534" s="2">
        <v>24</v>
      </c>
      <c r="D29534" s="2" t="s">
        <v>477</v>
      </c>
      <c r="E29534" s="2"/>
      <c r="F29534" s="2"/>
      <c r="G29534" s="2"/>
      <c r="H29534" s="2"/>
    </row>
    <row r="29535" spans="2:8">
      <c r="B29535" s="2" t="s">
        <v>30009</v>
      </c>
      <c r="C29535" s="2">
        <v>23</v>
      </c>
      <c r="D29535" s="2" t="s">
        <v>477</v>
      </c>
      <c r="E29535" s="2"/>
      <c r="F29535" s="2"/>
      <c r="G29535" s="2"/>
      <c r="H29535" s="2"/>
    </row>
    <row r="29536" spans="2:8">
      <c r="B29536" s="2" t="s">
        <v>30010</v>
      </c>
      <c r="C29536" s="2">
        <v>22</v>
      </c>
      <c r="D29536" s="2" t="s">
        <v>477</v>
      </c>
      <c r="E29536" s="2"/>
      <c r="F29536" s="2"/>
      <c r="G29536" s="2"/>
      <c r="H29536" s="2"/>
    </row>
    <row r="29537" spans="2:8">
      <c r="B29537" s="2" t="s">
        <v>30011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30012</v>
      </c>
      <c r="C29538" s="2">
        <v>28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30013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30014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30015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30016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30017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30018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30019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30020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30021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30022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30023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30024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30025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30026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30027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30028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30029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30030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30031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30032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30033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30034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30035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30036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30037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30038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30039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30040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30041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30042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30043</v>
      </c>
      <c r="C29569" s="2">
        <v>20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30044</v>
      </c>
      <c r="C29570" s="2">
        <v>19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30045</v>
      </c>
      <c r="C29571" s="2">
        <v>18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30046</v>
      </c>
      <c r="C29572" s="2">
        <v>25</v>
      </c>
      <c r="D29572" s="2" t="s">
        <v>477</v>
      </c>
      <c r="E29572" s="2"/>
      <c r="F29572" s="2"/>
      <c r="G29572" s="2"/>
      <c r="H29572" s="2"/>
    </row>
    <row r="29573" spans="2:8">
      <c r="B29573" s="2" t="s">
        <v>30047</v>
      </c>
      <c r="C29573" s="2">
        <v>25</v>
      </c>
      <c r="D29573" s="2" t="s">
        <v>477</v>
      </c>
      <c r="E29573" s="2"/>
      <c r="F29573" s="2"/>
      <c r="G29573" s="2"/>
      <c r="H29573" s="2"/>
    </row>
    <row r="29574" spans="2:8">
      <c r="B29574" s="2" t="s">
        <v>30048</v>
      </c>
      <c r="C29574" s="2">
        <v>26</v>
      </c>
      <c r="D29574" s="2" t="s">
        <v>477</v>
      </c>
      <c r="E29574" s="2"/>
      <c r="F29574" s="2"/>
      <c r="G29574" s="2"/>
      <c r="H29574" s="2"/>
    </row>
    <row r="29575" spans="2:8">
      <c r="B29575" s="2" t="s">
        <v>30049</v>
      </c>
      <c r="C29575" s="2">
        <v>25</v>
      </c>
      <c r="D29575" s="2" t="s">
        <v>477</v>
      </c>
      <c r="E29575" s="2"/>
      <c r="F29575" s="2"/>
      <c r="G29575" s="2"/>
      <c r="H29575" s="2"/>
    </row>
    <row r="29576" spans="2:8">
      <c r="B29576" s="2" t="s">
        <v>30050</v>
      </c>
      <c r="C29576" s="2">
        <v>23</v>
      </c>
      <c r="D29576" s="2" t="s">
        <v>477</v>
      </c>
      <c r="E29576" s="2"/>
      <c r="F29576" s="2"/>
      <c r="G29576" s="2"/>
      <c r="H29576" s="2"/>
    </row>
    <row r="29577" spans="2:8">
      <c r="B29577" s="2" t="s">
        <v>30051</v>
      </c>
      <c r="C29577" s="2">
        <v>21</v>
      </c>
      <c r="D29577" s="2" t="s">
        <v>477</v>
      </c>
      <c r="E29577" s="2"/>
      <c r="F29577" s="2"/>
      <c r="G29577" s="2"/>
      <c r="H29577" s="2"/>
    </row>
    <row r="29578" spans="2:8">
      <c r="B29578" s="2" t="s">
        <v>30052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30053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30054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30055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30056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30057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30058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30059</v>
      </c>
      <c r="C29585" s="2">
        <v>23</v>
      </c>
      <c r="D29585" s="2" t="s">
        <v>477</v>
      </c>
      <c r="E29585" s="2"/>
      <c r="F29585" s="2"/>
      <c r="G29585" s="2"/>
      <c r="H29585" s="2"/>
    </row>
    <row r="29586" spans="2:8">
      <c r="B29586" s="2" t="s">
        <v>30060</v>
      </c>
      <c r="C29586" s="2">
        <v>23</v>
      </c>
      <c r="D29586" s="2" t="s">
        <v>477</v>
      </c>
      <c r="E29586" s="2"/>
      <c r="F29586" s="2"/>
      <c r="G29586" s="2"/>
      <c r="H29586" s="2"/>
    </row>
    <row r="29587" spans="2:8">
      <c r="B29587" s="2" t="s">
        <v>30061</v>
      </c>
      <c r="C29587" s="2">
        <v>23</v>
      </c>
      <c r="D29587" s="2" t="s">
        <v>477</v>
      </c>
      <c r="E29587" s="2"/>
      <c r="F29587" s="2"/>
      <c r="G29587" s="2"/>
      <c r="H29587" s="2"/>
    </row>
    <row r="29588" spans="2:8">
      <c r="B29588" s="2" t="s">
        <v>30062</v>
      </c>
      <c r="C29588" s="2">
        <v>23</v>
      </c>
      <c r="D29588" s="2" t="s">
        <v>477</v>
      </c>
      <c r="E29588" s="2"/>
      <c r="F29588" s="2"/>
      <c r="G29588" s="2"/>
      <c r="H29588" s="2"/>
    </row>
    <row r="29589" spans="2:8">
      <c r="B29589" s="2" t="s">
        <v>30063</v>
      </c>
      <c r="C29589" s="2">
        <v>21</v>
      </c>
      <c r="D29589" s="2" t="s">
        <v>477</v>
      </c>
      <c r="E29589" s="2"/>
      <c r="F29589" s="2"/>
      <c r="G29589" s="2"/>
      <c r="H29589" s="2"/>
    </row>
    <row r="29590" spans="2:8">
      <c r="B29590" s="2" t="s">
        <v>30064</v>
      </c>
      <c r="C29590" s="2">
        <v>22</v>
      </c>
      <c r="D29590" s="2" t="s">
        <v>477</v>
      </c>
      <c r="E29590" s="2"/>
      <c r="F29590" s="2"/>
      <c r="G29590" s="2"/>
      <c r="H29590" s="2"/>
    </row>
    <row r="29591" spans="2:8">
      <c r="B29591" s="2" t="s">
        <v>30065</v>
      </c>
      <c r="C29591" s="2">
        <v>17</v>
      </c>
      <c r="D29591" s="2" t="s">
        <v>477</v>
      </c>
      <c r="E29591" s="2"/>
      <c r="F29591" s="2"/>
      <c r="G29591" s="2"/>
      <c r="H29591" s="2"/>
    </row>
    <row r="29592" spans="2:8">
      <c r="B29592" s="2" t="s">
        <v>30066</v>
      </c>
      <c r="C29592" s="2">
        <v>23</v>
      </c>
      <c r="D29592" s="2" t="s">
        <v>477</v>
      </c>
      <c r="E29592" s="2"/>
      <c r="F29592" s="2"/>
      <c r="G29592" s="2"/>
      <c r="H29592" s="2"/>
    </row>
    <row r="29593" spans="2:8">
      <c r="B29593" s="2" t="s">
        <v>30067</v>
      </c>
      <c r="C29593" s="2">
        <v>22</v>
      </c>
      <c r="D29593" s="2" t="s">
        <v>477</v>
      </c>
      <c r="E29593" s="2"/>
      <c r="F29593" s="2"/>
      <c r="G29593" s="2"/>
      <c r="H29593" s="2"/>
    </row>
    <row r="29594" spans="2:8">
      <c r="B29594" s="2" t="s">
        <v>30068</v>
      </c>
      <c r="C29594" s="2">
        <v>20</v>
      </c>
      <c r="D29594" s="2" t="s">
        <v>477</v>
      </c>
      <c r="E29594" s="2"/>
      <c r="F29594" s="2"/>
      <c r="G29594" s="2"/>
      <c r="H29594" s="2"/>
    </row>
    <row r="29595" spans="2:8">
      <c r="B29595" s="2" t="s">
        <v>30069</v>
      </c>
      <c r="C29595" s="2">
        <v>21</v>
      </c>
      <c r="D29595" s="2" t="s">
        <v>477</v>
      </c>
      <c r="E29595" s="2"/>
      <c r="F29595" s="2"/>
      <c r="G29595" s="2"/>
      <c r="H29595" s="2"/>
    </row>
    <row r="29596" spans="2:8">
      <c r="B29596" s="2" t="s">
        <v>30070</v>
      </c>
      <c r="C29596" s="2">
        <v>21</v>
      </c>
      <c r="D29596" s="2" t="s">
        <v>477</v>
      </c>
      <c r="E29596" s="2"/>
      <c r="F29596" s="2"/>
      <c r="G29596" s="2"/>
      <c r="H29596" s="2"/>
    </row>
    <row r="29597" spans="2:8">
      <c r="B29597" s="2" t="s">
        <v>30071</v>
      </c>
      <c r="C29597" s="2">
        <v>20</v>
      </c>
      <c r="D29597" s="2" t="s">
        <v>477</v>
      </c>
      <c r="E29597" s="2"/>
      <c r="F29597" s="2"/>
      <c r="G29597" s="2"/>
      <c r="H29597" s="2"/>
    </row>
    <row r="29598" spans="2:8">
      <c r="B29598" s="2" t="s">
        <v>30072</v>
      </c>
      <c r="C29598" s="2">
        <v>20</v>
      </c>
      <c r="D29598" s="2" t="s">
        <v>477</v>
      </c>
      <c r="E29598" s="2"/>
      <c r="F29598" s="2"/>
      <c r="G29598" s="2"/>
      <c r="H29598" s="2"/>
    </row>
    <row r="29599" spans="2:8">
      <c r="B29599" s="2" t="s">
        <v>30073</v>
      </c>
      <c r="C29599" s="2">
        <v>28</v>
      </c>
      <c r="D29599" s="2" t="s">
        <v>477</v>
      </c>
      <c r="E29599" s="2"/>
      <c r="F29599" s="2"/>
      <c r="G29599" s="2"/>
      <c r="H29599" s="2"/>
    </row>
    <row r="29600" spans="2:8">
      <c r="B29600" s="2" t="s">
        <v>30074</v>
      </c>
      <c r="C29600" s="2">
        <v>28</v>
      </c>
      <c r="D29600" s="2" t="s">
        <v>477</v>
      </c>
      <c r="E29600" s="2"/>
      <c r="F29600" s="2"/>
      <c r="G29600" s="2"/>
      <c r="H29600" s="2"/>
    </row>
    <row r="29601" spans="2:8">
      <c r="B29601" s="2" t="s">
        <v>30075</v>
      </c>
      <c r="C29601" s="2">
        <v>26</v>
      </c>
      <c r="D29601" s="2" t="s">
        <v>477</v>
      </c>
      <c r="E29601" s="2"/>
      <c r="F29601" s="2"/>
      <c r="G29601" s="2"/>
      <c r="H29601" s="2"/>
    </row>
    <row r="29602" spans="2:8">
      <c r="B29602" s="2" t="s">
        <v>30076</v>
      </c>
      <c r="C29602" s="2">
        <v>25</v>
      </c>
      <c r="D29602" s="2" t="s">
        <v>477</v>
      </c>
      <c r="E29602" s="2"/>
      <c r="F29602" s="2"/>
      <c r="G29602" s="2"/>
      <c r="H29602" s="2"/>
    </row>
    <row r="29603" spans="2:8">
      <c r="B29603" s="2" t="s">
        <v>30077</v>
      </c>
      <c r="C29603" s="2">
        <v>24</v>
      </c>
      <c r="D29603" s="2" t="s">
        <v>477</v>
      </c>
      <c r="E29603" s="2"/>
      <c r="F29603" s="2"/>
      <c r="G29603" s="2"/>
      <c r="H29603" s="2"/>
    </row>
    <row r="29604" spans="2:8">
      <c r="B29604" s="2" t="s">
        <v>30078</v>
      </c>
      <c r="C29604" s="2">
        <v>26</v>
      </c>
      <c r="D29604" s="2" t="s">
        <v>477</v>
      </c>
      <c r="E29604" s="2"/>
      <c r="F29604" s="2"/>
      <c r="G29604" s="2"/>
      <c r="H29604" s="2"/>
    </row>
    <row r="29605" spans="2:8">
      <c r="B29605" s="2" t="s">
        <v>30079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30080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30081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30082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30083</v>
      </c>
      <c r="C29609" s="2">
        <v>20</v>
      </c>
      <c r="D29609" s="2" t="s">
        <v>477</v>
      </c>
      <c r="E29609" s="2"/>
      <c r="F29609" s="2"/>
      <c r="G29609" s="2"/>
      <c r="H29609" s="2"/>
    </row>
    <row r="29610" spans="2:8">
      <c r="B29610" s="2" t="s">
        <v>30084</v>
      </c>
      <c r="C29610" s="2">
        <v>27</v>
      </c>
      <c r="D29610" s="2" t="s">
        <v>477</v>
      </c>
      <c r="E29610" s="2"/>
      <c r="F29610" s="2"/>
      <c r="G29610" s="2"/>
      <c r="H29610" s="2"/>
    </row>
    <row r="29611" spans="2:8">
      <c r="B29611" s="2" t="s">
        <v>30085</v>
      </c>
      <c r="C29611" s="2">
        <v>28</v>
      </c>
      <c r="D29611" s="2" t="s">
        <v>477</v>
      </c>
      <c r="E29611" s="2"/>
      <c r="F29611" s="2"/>
      <c r="G29611" s="2"/>
      <c r="H29611" s="2"/>
    </row>
    <row r="29612" spans="2:8">
      <c r="B29612" s="2" t="s">
        <v>30086</v>
      </c>
      <c r="C29612" s="2">
        <v>28</v>
      </c>
      <c r="D29612" s="2" t="s">
        <v>477</v>
      </c>
      <c r="E29612" s="2"/>
      <c r="F29612" s="2"/>
      <c r="G29612" s="2"/>
      <c r="H29612" s="2"/>
    </row>
    <row r="29613" spans="2:8">
      <c r="B29613" s="2" t="s">
        <v>30087</v>
      </c>
      <c r="C29613" s="2">
        <v>9</v>
      </c>
      <c r="D29613" s="2" t="s">
        <v>477</v>
      </c>
      <c r="E29613" s="2"/>
      <c r="F29613" s="2"/>
      <c r="G29613" s="2"/>
      <c r="H29613" s="2"/>
    </row>
    <row r="29614" spans="2:8">
      <c r="B29614" s="2" t="s">
        <v>30088</v>
      </c>
      <c r="C29614" s="2">
        <v>24</v>
      </c>
      <c r="D29614" s="2" t="s">
        <v>477</v>
      </c>
      <c r="E29614" s="2"/>
      <c r="F29614" s="2"/>
      <c r="G29614" s="2"/>
      <c r="H29614" s="2"/>
    </row>
    <row r="29615" spans="2:8">
      <c r="B29615" s="2" t="s">
        <v>30089</v>
      </c>
      <c r="C29615" s="2">
        <v>26</v>
      </c>
      <c r="D29615" s="2" t="s">
        <v>477</v>
      </c>
      <c r="E29615" s="2"/>
      <c r="F29615" s="2"/>
      <c r="G29615" s="2"/>
      <c r="H29615" s="2"/>
    </row>
    <row r="29616" spans="2:8">
      <c r="B29616" s="2" t="s">
        <v>30090</v>
      </c>
      <c r="C29616" s="2">
        <v>29</v>
      </c>
      <c r="D29616" s="2" t="s">
        <v>477</v>
      </c>
      <c r="E29616" s="2"/>
      <c r="F29616" s="2"/>
      <c r="G29616" s="2"/>
      <c r="H29616" s="2"/>
    </row>
    <row r="29617" spans="2:8">
      <c r="B29617" s="2" t="s">
        <v>30091</v>
      </c>
      <c r="C29617" s="2">
        <v>30</v>
      </c>
      <c r="D29617" s="2" t="s">
        <v>477</v>
      </c>
      <c r="E29617" s="2"/>
      <c r="F29617" s="2"/>
      <c r="G29617" s="2"/>
      <c r="H29617" s="2"/>
    </row>
    <row r="29618" spans="2:8">
      <c r="B29618" s="2" t="s">
        <v>30092</v>
      </c>
      <c r="C29618" s="2">
        <v>30</v>
      </c>
      <c r="D29618" s="2" t="s">
        <v>477</v>
      </c>
      <c r="E29618" s="2"/>
      <c r="F29618" s="2"/>
      <c r="G29618" s="2"/>
      <c r="H29618" s="2"/>
    </row>
    <row r="29619" spans="2:8">
      <c r="B29619" s="2" t="s">
        <v>30093</v>
      </c>
      <c r="C29619" s="2">
        <v>24</v>
      </c>
      <c r="D29619" s="2" t="s">
        <v>477</v>
      </c>
      <c r="E29619" s="2"/>
      <c r="F29619" s="2"/>
      <c r="G29619" s="2"/>
      <c r="H29619" s="2"/>
    </row>
    <row r="29620" spans="2:8">
      <c r="B29620" s="2" t="s">
        <v>30094</v>
      </c>
      <c r="C29620" s="2">
        <v>25</v>
      </c>
      <c r="D29620" s="2" t="s">
        <v>477</v>
      </c>
      <c r="E29620" s="2"/>
      <c r="F29620" s="2"/>
      <c r="G29620" s="2"/>
      <c r="H29620" s="2"/>
    </row>
    <row r="29621" spans="2:8">
      <c r="B29621" s="2" t="s">
        <v>30095</v>
      </c>
      <c r="C29621" s="2">
        <v>26</v>
      </c>
      <c r="D29621" s="2" t="s">
        <v>477</v>
      </c>
      <c r="E29621" s="2"/>
      <c r="F29621" s="2"/>
      <c r="G29621" s="2"/>
      <c r="H29621" s="2"/>
    </row>
    <row r="29622" spans="2:8">
      <c r="B29622" s="2" t="s">
        <v>30096</v>
      </c>
      <c r="C29622" s="2">
        <v>16</v>
      </c>
      <c r="D29622" s="2" t="s">
        <v>477</v>
      </c>
      <c r="E29622" s="2"/>
      <c r="F29622" s="2"/>
      <c r="G29622" s="2"/>
      <c r="H29622" s="2"/>
    </row>
    <row r="29623" spans="2:8">
      <c r="B29623" s="2" t="s">
        <v>30097</v>
      </c>
      <c r="C29623" s="2">
        <v>11</v>
      </c>
      <c r="D29623" s="2" t="s">
        <v>477</v>
      </c>
      <c r="E29623" s="2"/>
      <c r="F29623" s="2"/>
      <c r="G29623" s="2"/>
      <c r="H29623" s="2"/>
    </row>
    <row r="29624" spans="2:8">
      <c r="B29624" s="2" t="s">
        <v>30098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30099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30100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30101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30102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30103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30104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30105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30106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30107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30108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30109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30110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30111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30112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30113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30114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30115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30116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30117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30118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30119</v>
      </c>
      <c r="C29645" s="2">
        <v>34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30120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30121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30122</v>
      </c>
      <c r="C29648" s="2">
        <v>34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30123</v>
      </c>
      <c r="C29649" s="2">
        <v>17</v>
      </c>
      <c r="D29649" s="2" t="s">
        <v>477</v>
      </c>
      <c r="E29649" s="2"/>
      <c r="F29649" s="2"/>
      <c r="G29649" s="2"/>
      <c r="H29649" s="2"/>
    </row>
    <row r="29650" spans="2:8">
      <c r="B29650" s="2" t="s">
        <v>30124</v>
      </c>
      <c r="C29650" s="2">
        <v>41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30125</v>
      </c>
      <c r="C29651" s="2">
        <v>40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30126</v>
      </c>
      <c r="C29652" s="2">
        <v>36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30127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30128</v>
      </c>
      <c r="C29654" s="2">
        <v>17</v>
      </c>
      <c r="D29654" s="2" t="s">
        <v>477</v>
      </c>
      <c r="E29654" s="2"/>
      <c r="F29654" s="2"/>
      <c r="G29654" s="2"/>
      <c r="H29654" s="2"/>
    </row>
    <row r="29655" spans="2:8">
      <c r="B29655" s="2" t="s">
        <v>30129</v>
      </c>
      <c r="C29655" s="2">
        <v>21</v>
      </c>
      <c r="D29655" s="2" t="s">
        <v>477</v>
      </c>
      <c r="E29655" s="2"/>
      <c r="F29655" s="2"/>
      <c r="G29655" s="2"/>
      <c r="H29655" s="2"/>
    </row>
    <row r="29656" spans="2:8">
      <c r="B29656" s="2" t="s">
        <v>30130</v>
      </c>
      <c r="C29656" s="2">
        <v>26</v>
      </c>
      <c r="D29656" s="2" t="s">
        <v>477</v>
      </c>
      <c r="E29656" s="2"/>
      <c r="F29656" s="2"/>
      <c r="G29656" s="2"/>
      <c r="H29656" s="2"/>
    </row>
    <row r="29657" spans="2:8">
      <c r="B29657" s="2" t="s">
        <v>30131</v>
      </c>
      <c r="C29657" s="2">
        <v>34</v>
      </c>
      <c r="D29657" s="2" t="s">
        <v>477</v>
      </c>
      <c r="E29657" s="2"/>
      <c r="F29657" s="2"/>
      <c r="G29657" s="2"/>
      <c r="H29657" s="2"/>
    </row>
    <row r="29658" spans="2:8">
      <c r="B29658" s="2" t="s">
        <v>30132</v>
      </c>
      <c r="C29658" s="2">
        <v>34</v>
      </c>
      <c r="D29658" s="2" t="s">
        <v>477</v>
      </c>
      <c r="E29658" s="2"/>
      <c r="F29658" s="2"/>
      <c r="G29658" s="2"/>
      <c r="H29658" s="2"/>
    </row>
    <row r="29659" spans="2:8">
      <c r="B29659" s="2" t="s">
        <v>30133</v>
      </c>
      <c r="C29659" s="2">
        <v>32</v>
      </c>
      <c r="D29659" s="2" t="s">
        <v>477</v>
      </c>
      <c r="E29659" s="2"/>
      <c r="F29659" s="2"/>
      <c r="G29659" s="2"/>
      <c r="H29659" s="2"/>
    </row>
    <row r="29660" spans="2:8">
      <c r="B29660" s="2" t="s">
        <v>30134</v>
      </c>
      <c r="C29660" s="2">
        <v>27</v>
      </c>
      <c r="D29660" s="2" t="s">
        <v>477</v>
      </c>
      <c r="E29660" s="2"/>
      <c r="F29660" s="2"/>
      <c r="G29660" s="2"/>
      <c r="H29660" s="2"/>
    </row>
    <row r="29661" spans="2:8">
      <c r="B29661" s="2" t="s">
        <v>30135</v>
      </c>
      <c r="C29661" s="2">
        <v>28</v>
      </c>
      <c r="D29661" s="2" t="s">
        <v>477</v>
      </c>
      <c r="E29661" s="2"/>
      <c r="F29661" s="2"/>
      <c r="G29661" s="2"/>
      <c r="H29661" s="2"/>
    </row>
    <row r="29662" spans="2:8">
      <c r="B29662" s="2" t="s">
        <v>30136</v>
      </c>
      <c r="C29662" s="2">
        <v>28</v>
      </c>
      <c r="D29662" s="2" t="s">
        <v>477</v>
      </c>
      <c r="E29662" s="2"/>
      <c r="F29662" s="2"/>
      <c r="G29662" s="2"/>
      <c r="H29662" s="2"/>
    </row>
    <row r="29663" spans="2:8">
      <c r="B29663" s="2" t="s">
        <v>30137</v>
      </c>
      <c r="C29663" s="2">
        <v>29</v>
      </c>
      <c r="D29663" s="2" t="s">
        <v>477</v>
      </c>
      <c r="E29663" s="2"/>
      <c r="F29663" s="2"/>
      <c r="G29663" s="2"/>
      <c r="H29663" s="2"/>
    </row>
    <row r="29664" spans="2:8">
      <c r="B29664" s="2" t="s">
        <v>30138</v>
      </c>
      <c r="C29664" s="2">
        <v>26</v>
      </c>
      <c r="D29664" s="2" t="s">
        <v>477</v>
      </c>
      <c r="E29664" s="2"/>
      <c r="F29664" s="2"/>
      <c r="G29664" s="2"/>
      <c r="H29664" s="2"/>
    </row>
    <row r="29665" spans="2:8">
      <c r="B29665" s="2" t="s">
        <v>30139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30140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30141</v>
      </c>
      <c r="C29667" s="2">
        <v>24</v>
      </c>
      <c r="D29667" s="2" t="s">
        <v>477</v>
      </c>
      <c r="E29667" s="2"/>
      <c r="F29667" s="2"/>
      <c r="G29667" s="2"/>
      <c r="H29667" s="2"/>
    </row>
    <row r="29668" spans="2:8">
      <c r="B29668" s="2" t="s">
        <v>30142</v>
      </c>
      <c r="C29668" s="2">
        <v>25</v>
      </c>
      <c r="D29668" s="2" t="s">
        <v>477</v>
      </c>
      <c r="E29668" s="2"/>
      <c r="F29668" s="2"/>
      <c r="G29668" s="2"/>
      <c r="H29668" s="2"/>
    </row>
    <row r="29669" spans="2:8">
      <c r="B29669" s="2" t="s">
        <v>30143</v>
      </c>
      <c r="C29669" s="2">
        <v>28</v>
      </c>
      <c r="D29669" s="2" t="s">
        <v>477</v>
      </c>
      <c r="E29669" s="2"/>
      <c r="F29669" s="2"/>
      <c r="G29669" s="2"/>
      <c r="H29669" s="2"/>
    </row>
    <row r="29670" spans="2:8">
      <c r="B29670" s="2" t="s">
        <v>30144</v>
      </c>
      <c r="C29670" s="2">
        <v>28</v>
      </c>
      <c r="D29670" s="2" t="s">
        <v>477</v>
      </c>
      <c r="E29670" s="2"/>
      <c r="F29670" s="2"/>
      <c r="G29670" s="2"/>
      <c r="H29670" s="2"/>
    </row>
    <row r="29671" spans="2:8">
      <c r="B29671" s="2" t="s">
        <v>30145</v>
      </c>
      <c r="C29671" s="2">
        <v>27</v>
      </c>
      <c r="D29671" s="2" t="s">
        <v>477</v>
      </c>
      <c r="E29671" s="2"/>
      <c r="F29671" s="2"/>
      <c r="G29671" s="2"/>
      <c r="H29671" s="2"/>
    </row>
    <row r="29672" spans="2:8">
      <c r="B29672" s="2" t="s">
        <v>30146</v>
      </c>
      <c r="C29672" s="2">
        <v>26</v>
      </c>
      <c r="D29672" s="2" t="s">
        <v>477</v>
      </c>
      <c r="E29672" s="2"/>
      <c r="F29672" s="2"/>
      <c r="G29672" s="2"/>
      <c r="H29672" s="2"/>
    </row>
    <row r="29673" spans="2:8">
      <c r="B29673" s="2" t="s">
        <v>30147</v>
      </c>
      <c r="C29673" s="2">
        <v>27</v>
      </c>
      <c r="D29673" s="2" t="s">
        <v>477</v>
      </c>
      <c r="E29673" s="2"/>
      <c r="F29673" s="2"/>
      <c r="G29673" s="2"/>
      <c r="H29673" s="2"/>
    </row>
    <row r="29674" spans="2:8">
      <c r="B29674" s="2" t="s">
        <v>30148</v>
      </c>
      <c r="C29674" s="2">
        <v>25</v>
      </c>
      <c r="D29674" s="2" t="s">
        <v>477</v>
      </c>
      <c r="E29674" s="2"/>
      <c r="F29674" s="2"/>
      <c r="G29674" s="2"/>
      <c r="H29674" s="2"/>
    </row>
    <row r="29675" spans="2:8">
      <c r="B29675" s="2" t="s">
        <v>30149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30150</v>
      </c>
      <c r="C29676" s="2">
        <v>29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30151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30152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30153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30154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30155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30156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30157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30158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30159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30160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30161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30162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30163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30164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30165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30166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30167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30168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30169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30170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30171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30172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30173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30174</v>
      </c>
      <c r="C29700" s="2">
        <v>20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30175</v>
      </c>
      <c r="C29701" s="2">
        <v>17</v>
      </c>
      <c r="D29701" s="2" t="s">
        <v>477</v>
      </c>
      <c r="E29701" s="2"/>
      <c r="F29701" s="2"/>
      <c r="G29701" s="2"/>
      <c r="H29701" s="2"/>
    </row>
    <row r="29702" spans="2:8">
      <c r="B29702" s="2" t="s">
        <v>30176</v>
      </c>
      <c r="C29702" s="2">
        <v>26</v>
      </c>
      <c r="D29702" s="2" t="s">
        <v>477</v>
      </c>
      <c r="E29702" s="2"/>
      <c r="F29702" s="2"/>
      <c r="G29702" s="2"/>
      <c r="H29702" s="2"/>
    </row>
    <row r="29703" spans="2:8">
      <c r="B29703" s="2" t="s">
        <v>30177</v>
      </c>
      <c r="C29703" s="2">
        <v>28</v>
      </c>
      <c r="D29703" s="2" t="s">
        <v>477</v>
      </c>
      <c r="E29703" s="2"/>
      <c r="F29703" s="2"/>
      <c r="G29703" s="2"/>
      <c r="H29703" s="2"/>
    </row>
    <row r="29704" spans="2:8">
      <c r="B29704" s="2" t="s">
        <v>30178</v>
      </c>
      <c r="C29704" s="2">
        <v>29</v>
      </c>
      <c r="D29704" s="2" t="s">
        <v>477</v>
      </c>
      <c r="E29704" s="2"/>
      <c r="F29704" s="2"/>
      <c r="G29704" s="2"/>
      <c r="H29704" s="2"/>
    </row>
    <row r="29705" spans="2:8">
      <c r="B29705" s="2" t="s">
        <v>30179</v>
      </c>
      <c r="C29705" s="2">
        <v>26</v>
      </c>
      <c r="D29705" s="2" t="s">
        <v>477</v>
      </c>
      <c r="E29705" s="2"/>
      <c r="F29705" s="2"/>
      <c r="G29705" s="2"/>
      <c r="H29705" s="2"/>
    </row>
    <row r="29706" spans="2:8">
      <c r="B29706" s="2" t="s">
        <v>30180</v>
      </c>
      <c r="C29706" s="2">
        <v>16</v>
      </c>
      <c r="D29706" s="2" t="s">
        <v>477</v>
      </c>
      <c r="E29706" s="2"/>
      <c r="F29706" s="2"/>
      <c r="G29706" s="2"/>
      <c r="H29706" s="2"/>
    </row>
    <row r="29707" spans="2:8">
      <c r="B29707" s="2" t="s">
        <v>30181</v>
      </c>
      <c r="C29707" s="2">
        <v>23</v>
      </c>
      <c r="D29707" s="2" t="s">
        <v>477</v>
      </c>
      <c r="E29707" s="2"/>
      <c r="F29707" s="2"/>
      <c r="G29707" s="2"/>
      <c r="H29707" s="2"/>
    </row>
    <row r="29708" spans="2:8">
      <c r="B29708" s="2" t="s">
        <v>30182</v>
      </c>
      <c r="C29708" s="2">
        <v>23</v>
      </c>
      <c r="D29708" s="2" t="s">
        <v>477</v>
      </c>
      <c r="E29708" s="2"/>
      <c r="F29708" s="2"/>
      <c r="G29708" s="2"/>
      <c r="H29708" s="2"/>
    </row>
    <row r="29709" spans="2:8">
      <c r="B29709" s="2" t="s">
        <v>30183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30184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30185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30186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30187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30188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30189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30190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30191</v>
      </c>
      <c r="C29717" s="2">
        <v>27</v>
      </c>
      <c r="D29717" s="2" t="s">
        <v>477</v>
      </c>
      <c r="E29717" s="2"/>
      <c r="F29717" s="2"/>
      <c r="G29717" s="2"/>
      <c r="H29717" s="2"/>
    </row>
    <row r="29718" spans="2:8">
      <c r="B29718" s="2" t="s">
        <v>30192</v>
      </c>
      <c r="C29718" s="2">
        <v>30</v>
      </c>
      <c r="D29718" s="2" t="s">
        <v>477</v>
      </c>
      <c r="E29718" s="2"/>
      <c r="F29718" s="2"/>
      <c r="G29718" s="2"/>
      <c r="H29718" s="2"/>
    </row>
    <row r="29719" spans="2:8">
      <c r="B29719" s="2" t="s">
        <v>30193</v>
      </c>
      <c r="C29719" s="2">
        <v>29</v>
      </c>
      <c r="D29719" s="2" t="s">
        <v>477</v>
      </c>
      <c r="E29719" s="2"/>
      <c r="F29719" s="2"/>
      <c r="G29719" s="2"/>
      <c r="H29719" s="2"/>
    </row>
    <row r="29720" spans="2:8">
      <c r="B29720" s="2" t="s">
        <v>30194</v>
      </c>
      <c r="C29720" s="2">
        <v>29</v>
      </c>
      <c r="D29720" s="2" t="s">
        <v>477</v>
      </c>
      <c r="E29720" s="2"/>
      <c r="F29720" s="2"/>
      <c r="G29720" s="2"/>
      <c r="H29720" s="2"/>
    </row>
    <row r="29721" spans="2:8">
      <c r="B29721" s="2" t="s">
        <v>30195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30196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30197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30198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30199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30200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30201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30202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30203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30204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30205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30206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30207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30208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30209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30210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30211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30212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30213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30214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30215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30216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30217</v>
      </c>
      <c r="C29743" s="2">
        <v>29</v>
      </c>
      <c r="D29743" s="2" t="s">
        <v>477</v>
      </c>
      <c r="E29743" s="2"/>
      <c r="F29743" s="2"/>
      <c r="G29743" s="2"/>
      <c r="H29743" s="2"/>
    </row>
    <row r="29744" spans="2:8">
      <c r="B29744" s="2" t="s">
        <v>30218</v>
      </c>
      <c r="C29744" s="2">
        <v>30</v>
      </c>
      <c r="D29744" s="2" t="s">
        <v>477</v>
      </c>
      <c r="E29744" s="2"/>
      <c r="F29744" s="2"/>
      <c r="G29744" s="2"/>
      <c r="H29744" s="2"/>
    </row>
    <row r="29745" spans="2:8">
      <c r="B29745" s="2" t="s">
        <v>30219</v>
      </c>
      <c r="C29745" s="2">
        <v>31</v>
      </c>
      <c r="D29745" s="2" t="s">
        <v>477</v>
      </c>
      <c r="E29745" s="2"/>
      <c r="F29745" s="2"/>
      <c r="G29745" s="2"/>
      <c r="H29745" s="2"/>
    </row>
    <row r="29746" spans="2:8">
      <c r="B29746" s="2" t="s">
        <v>30220</v>
      </c>
      <c r="C29746" s="2">
        <v>31</v>
      </c>
      <c r="D29746" s="2" t="s">
        <v>477</v>
      </c>
      <c r="E29746" s="2"/>
      <c r="F29746" s="2"/>
      <c r="G29746" s="2"/>
      <c r="H29746" s="2"/>
    </row>
    <row r="29747" spans="2:8">
      <c r="B29747" s="2" t="s">
        <v>30221</v>
      </c>
      <c r="C29747" s="2">
        <v>31</v>
      </c>
      <c r="D29747" s="2" t="s">
        <v>477</v>
      </c>
      <c r="E29747" s="2"/>
      <c r="F29747" s="2"/>
      <c r="G29747" s="2"/>
      <c r="H29747" s="2"/>
    </row>
    <row r="29748" spans="2:8">
      <c r="B29748" s="2" t="s">
        <v>30222</v>
      </c>
      <c r="C29748" s="2">
        <v>30</v>
      </c>
      <c r="D29748" s="2" t="s">
        <v>477</v>
      </c>
      <c r="E29748" s="2"/>
      <c r="F29748" s="2"/>
      <c r="G29748" s="2"/>
      <c r="H29748" s="2"/>
    </row>
    <row r="29749" spans="2:8">
      <c r="B29749" s="2" t="s">
        <v>30223</v>
      </c>
      <c r="C29749" s="2">
        <v>5</v>
      </c>
      <c r="D29749" s="2" t="s">
        <v>477</v>
      </c>
      <c r="E29749" s="2"/>
      <c r="F29749" s="2"/>
      <c r="G29749" s="2"/>
      <c r="H29749" s="2"/>
    </row>
    <row r="29750" spans="2:8">
      <c r="B29750" s="2" t="s">
        <v>30224</v>
      </c>
      <c r="C29750" s="2">
        <v>16</v>
      </c>
      <c r="D29750" s="2" t="s">
        <v>477</v>
      </c>
      <c r="E29750" s="2"/>
      <c r="F29750" s="2"/>
      <c r="G29750" s="2"/>
      <c r="H29750" s="2"/>
    </row>
    <row r="29751" spans="2:8">
      <c r="B29751" s="2" t="s">
        <v>30225</v>
      </c>
      <c r="C29751" s="2">
        <v>30</v>
      </c>
      <c r="D29751" s="2" t="s">
        <v>477</v>
      </c>
      <c r="E29751" s="2"/>
      <c r="F29751" s="2"/>
      <c r="G29751" s="2"/>
      <c r="H29751" s="2"/>
    </row>
    <row r="29752" spans="2:8">
      <c r="B29752" s="2" t="s">
        <v>30226</v>
      </c>
      <c r="C29752" s="2">
        <v>33</v>
      </c>
      <c r="D29752" s="2" t="s">
        <v>477</v>
      </c>
      <c r="E29752" s="2"/>
      <c r="F29752" s="2"/>
      <c r="G29752" s="2"/>
      <c r="H29752" s="2"/>
    </row>
    <row r="29753" spans="2:8">
      <c r="B29753" s="2" t="s">
        <v>30227</v>
      </c>
      <c r="C29753" s="2">
        <v>31</v>
      </c>
      <c r="D29753" s="2" t="s">
        <v>477</v>
      </c>
      <c r="E29753" s="2"/>
      <c r="F29753" s="2"/>
      <c r="G29753" s="2"/>
      <c r="H29753" s="2"/>
    </row>
    <row r="29754" spans="2:8">
      <c r="B29754" s="2" t="s">
        <v>30228</v>
      </c>
      <c r="C29754" s="2">
        <v>30</v>
      </c>
      <c r="D29754" s="2" t="s">
        <v>477</v>
      </c>
      <c r="E29754" s="2"/>
      <c r="F29754" s="2"/>
      <c r="G29754" s="2"/>
      <c r="H29754" s="2"/>
    </row>
    <row r="29755" spans="2:8">
      <c r="B29755" s="2" t="s">
        <v>30229</v>
      </c>
      <c r="C29755" s="2">
        <v>26</v>
      </c>
      <c r="D29755" s="2" t="s">
        <v>477</v>
      </c>
      <c r="E29755" s="2"/>
      <c r="F29755" s="2"/>
      <c r="G29755" s="2"/>
      <c r="H29755" s="2"/>
    </row>
    <row r="29756" spans="2:8">
      <c r="B29756" s="2" t="s">
        <v>30230</v>
      </c>
      <c r="C29756" s="2">
        <v>27</v>
      </c>
      <c r="D29756" s="2" t="s">
        <v>477</v>
      </c>
      <c r="E29756" s="2"/>
      <c r="F29756" s="2"/>
      <c r="G29756" s="2"/>
      <c r="H29756" s="2"/>
    </row>
    <row r="29757" spans="2:8">
      <c r="B29757" s="2" t="s">
        <v>30231</v>
      </c>
      <c r="C29757" s="2">
        <v>37</v>
      </c>
      <c r="D29757" s="2" t="s">
        <v>477</v>
      </c>
      <c r="E29757" s="2"/>
      <c r="F29757" s="2"/>
      <c r="G29757" s="2"/>
      <c r="H29757" s="2"/>
    </row>
    <row r="29758" spans="2:8">
      <c r="B29758" s="2" t="s">
        <v>30232</v>
      </c>
      <c r="C29758" s="2">
        <v>36</v>
      </c>
      <c r="D29758" s="2" t="s">
        <v>477</v>
      </c>
      <c r="E29758" s="2"/>
      <c r="F29758" s="2"/>
      <c r="G29758" s="2"/>
      <c r="H29758" s="2"/>
    </row>
    <row r="29759" spans="2:8">
      <c r="B29759" s="2" t="s">
        <v>30233</v>
      </c>
      <c r="C29759" s="2">
        <v>33</v>
      </c>
      <c r="D29759" s="2" t="s">
        <v>477</v>
      </c>
      <c r="E29759" s="2"/>
      <c r="F29759" s="2"/>
      <c r="G29759" s="2"/>
      <c r="H29759" s="2"/>
    </row>
    <row r="29760" spans="2:8">
      <c r="B29760" s="2" t="s">
        <v>30234</v>
      </c>
      <c r="C29760" s="2">
        <v>34</v>
      </c>
      <c r="D29760" s="2" t="s">
        <v>477</v>
      </c>
      <c r="E29760" s="2"/>
      <c r="F29760" s="2"/>
      <c r="G29760" s="2"/>
      <c r="H29760" s="2"/>
    </row>
    <row r="29761" spans="2:8">
      <c r="B29761" s="2" t="s">
        <v>30235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30236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30237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30238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30239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30240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30241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30242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30243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30244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30245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30246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30247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30248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30249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30250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30251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30252</v>
      </c>
      <c r="C29778" s="2">
        <v>44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30253</v>
      </c>
      <c r="C29779" s="2">
        <v>46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30254</v>
      </c>
      <c r="C29780" s="2">
        <v>44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30255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30256</v>
      </c>
      <c r="C29782" s="2">
        <v>29</v>
      </c>
      <c r="D29782" s="2" t="s">
        <v>477</v>
      </c>
      <c r="E29782" s="2"/>
      <c r="F29782" s="2"/>
      <c r="G29782" s="2"/>
      <c r="H29782" s="2"/>
    </row>
    <row r="29783" spans="2:8">
      <c r="B29783" s="2" t="s">
        <v>30257</v>
      </c>
      <c r="C29783" s="2">
        <v>34</v>
      </c>
      <c r="D29783" s="2" t="s">
        <v>477</v>
      </c>
      <c r="E29783" s="2"/>
      <c r="F29783" s="2"/>
      <c r="G29783" s="2"/>
      <c r="H29783" s="2"/>
    </row>
    <row r="29784" spans="2:8">
      <c r="B29784" s="2" t="s">
        <v>30258</v>
      </c>
      <c r="C29784" s="2">
        <v>36</v>
      </c>
      <c r="D29784" s="2" t="s">
        <v>477</v>
      </c>
      <c r="E29784" s="2"/>
      <c r="F29784" s="2"/>
      <c r="G29784" s="2"/>
      <c r="H29784" s="2"/>
    </row>
    <row r="29785" spans="2:8">
      <c r="B29785" s="2" t="s">
        <v>30259</v>
      </c>
      <c r="C29785" s="2">
        <v>38</v>
      </c>
      <c r="D29785" s="2" t="s">
        <v>477</v>
      </c>
      <c r="E29785" s="2"/>
      <c r="F29785" s="2"/>
      <c r="G29785" s="2"/>
      <c r="H29785" s="2"/>
    </row>
    <row r="29786" spans="2:8">
      <c r="B29786" s="2" t="s">
        <v>30260</v>
      </c>
      <c r="C29786" s="2">
        <v>36</v>
      </c>
      <c r="D29786" s="2" t="s">
        <v>477</v>
      </c>
      <c r="E29786" s="2"/>
      <c r="F29786" s="2"/>
      <c r="G29786" s="2"/>
      <c r="H29786" s="2"/>
    </row>
    <row r="29787" spans="2:8">
      <c r="B29787" s="2" t="s">
        <v>30261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30262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30263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30264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30265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30266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30267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30268</v>
      </c>
      <c r="C29794" s="2">
        <v>43</v>
      </c>
      <c r="D29794" s="2" t="s">
        <v>477</v>
      </c>
      <c r="E29794" s="2"/>
      <c r="F29794" s="2"/>
      <c r="G29794" s="2"/>
      <c r="H29794" s="2"/>
    </row>
    <row r="29795" spans="2:8">
      <c r="B29795" s="2" t="s">
        <v>30269</v>
      </c>
      <c r="C29795" s="2">
        <v>40</v>
      </c>
      <c r="D29795" s="2" t="s">
        <v>477</v>
      </c>
      <c r="E29795" s="2"/>
      <c r="F29795" s="2"/>
      <c r="G29795" s="2"/>
      <c r="H29795" s="2"/>
    </row>
    <row r="29796" spans="2:8">
      <c r="B29796" s="2" t="s">
        <v>30270</v>
      </c>
      <c r="C29796" s="2">
        <v>37</v>
      </c>
      <c r="D29796" s="2" t="s">
        <v>477</v>
      </c>
      <c r="E29796" s="2"/>
      <c r="F29796" s="2"/>
      <c r="G29796" s="2"/>
      <c r="H29796" s="2"/>
    </row>
    <row r="29797" spans="2:8">
      <c r="B29797" s="2" t="s">
        <v>30271</v>
      </c>
      <c r="C29797" s="2">
        <v>34</v>
      </c>
      <c r="D29797" s="2" t="s">
        <v>477</v>
      </c>
      <c r="E29797" s="2"/>
      <c r="F29797" s="2"/>
      <c r="G29797" s="2"/>
      <c r="H29797" s="2"/>
    </row>
    <row r="29798" spans="2:8">
      <c r="B29798" s="2" t="s">
        <v>30272</v>
      </c>
      <c r="C29798" s="2">
        <v>30</v>
      </c>
      <c r="D29798" s="2" t="s">
        <v>477</v>
      </c>
      <c r="E29798" s="2"/>
      <c r="F29798" s="2"/>
      <c r="G29798" s="2"/>
      <c r="H29798" s="2"/>
    </row>
    <row r="29799" spans="2:8">
      <c r="B29799" s="2" t="s">
        <v>30273</v>
      </c>
      <c r="C29799" s="2">
        <v>29</v>
      </c>
      <c r="D29799" s="2" t="s">
        <v>477</v>
      </c>
      <c r="E29799" s="2"/>
      <c r="F29799" s="2"/>
      <c r="G29799" s="2"/>
      <c r="H29799" s="2"/>
    </row>
    <row r="29800" spans="2:8">
      <c r="B29800" s="2" t="s">
        <v>30274</v>
      </c>
      <c r="C29800" s="2">
        <v>28</v>
      </c>
      <c r="D29800" s="2" t="s">
        <v>477</v>
      </c>
      <c r="E29800" s="2"/>
      <c r="F29800" s="2"/>
      <c r="G29800" s="2"/>
      <c r="H29800" s="2"/>
    </row>
    <row r="29801" spans="2:8">
      <c r="B29801" s="2" t="s">
        <v>30275</v>
      </c>
      <c r="C29801" s="2">
        <v>28</v>
      </c>
      <c r="D29801" s="2" t="s">
        <v>477</v>
      </c>
      <c r="E29801" s="2"/>
      <c r="F29801" s="2"/>
      <c r="G29801" s="2"/>
      <c r="H29801" s="2"/>
    </row>
    <row r="29802" spans="2:8">
      <c r="B29802" s="2" t="s">
        <v>30276</v>
      </c>
      <c r="C29802" s="2">
        <v>29</v>
      </c>
      <c r="D29802" s="2" t="s">
        <v>477</v>
      </c>
      <c r="E29802" s="2"/>
      <c r="F29802" s="2"/>
      <c r="G29802" s="2"/>
      <c r="H29802" s="2"/>
    </row>
    <row r="29803" spans="2:8">
      <c r="B29803" s="2" t="s">
        <v>30277</v>
      </c>
      <c r="C29803" s="2">
        <v>30</v>
      </c>
      <c r="D29803" s="2" t="s">
        <v>477</v>
      </c>
      <c r="E29803" s="2"/>
      <c r="F29803" s="2"/>
      <c r="G29803" s="2"/>
      <c r="H29803" s="2"/>
    </row>
    <row r="29804" spans="2:8">
      <c r="B29804" s="2" t="s">
        <v>30278</v>
      </c>
      <c r="C29804" s="2">
        <v>30</v>
      </c>
      <c r="D29804" s="2" t="s">
        <v>477</v>
      </c>
      <c r="E29804" s="2"/>
      <c r="F29804" s="2"/>
      <c r="G29804" s="2"/>
      <c r="H29804" s="2"/>
    </row>
    <row r="29805" spans="2:8">
      <c r="B29805" s="2" t="s">
        <v>30279</v>
      </c>
      <c r="C29805" s="2">
        <v>30</v>
      </c>
      <c r="D29805" s="2" t="s">
        <v>477</v>
      </c>
      <c r="E29805" s="2"/>
      <c r="F29805" s="2"/>
      <c r="G29805" s="2"/>
      <c r="H29805" s="2"/>
    </row>
    <row r="29806" spans="2:8">
      <c r="B29806" s="2" t="s">
        <v>30280</v>
      </c>
      <c r="C29806" s="2">
        <v>33</v>
      </c>
      <c r="D29806" s="2" t="s">
        <v>477</v>
      </c>
      <c r="E29806" s="2"/>
      <c r="F29806" s="2"/>
      <c r="G29806" s="2"/>
      <c r="H29806" s="2"/>
    </row>
    <row r="29807" spans="2:8">
      <c r="B29807" s="2" t="s">
        <v>30281</v>
      </c>
      <c r="C29807" s="2">
        <v>34</v>
      </c>
      <c r="D29807" s="2" t="s">
        <v>477</v>
      </c>
      <c r="E29807" s="2"/>
      <c r="F29807" s="2"/>
      <c r="G29807" s="2"/>
      <c r="H29807" s="2"/>
    </row>
    <row r="29808" spans="2:8">
      <c r="B29808" s="2" t="s">
        <v>30282</v>
      </c>
      <c r="C29808" s="2">
        <v>37</v>
      </c>
      <c r="D29808" s="2" t="s">
        <v>477</v>
      </c>
      <c r="E29808" s="2"/>
      <c r="F29808" s="2"/>
      <c r="G29808" s="2"/>
      <c r="H29808" s="2"/>
    </row>
    <row r="29809" spans="2:8">
      <c r="B29809" s="2" t="s">
        <v>30283</v>
      </c>
      <c r="C29809" s="2">
        <v>35</v>
      </c>
      <c r="D29809" s="2" t="s">
        <v>477</v>
      </c>
      <c r="E29809" s="2"/>
      <c r="F29809" s="2"/>
      <c r="G29809" s="2"/>
      <c r="H29809" s="2"/>
    </row>
    <row r="29810" spans="2:8">
      <c r="B29810" s="2" t="s">
        <v>30284</v>
      </c>
      <c r="C29810" s="2">
        <v>27</v>
      </c>
      <c r="D29810" s="2" t="s">
        <v>477</v>
      </c>
      <c r="E29810" s="2"/>
      <c r="F29810" s="2"/>
      <c r="G29810" s="2"/>
      <c r="H29810" s="2"/>
    </row>
    <row r="29811" spans="2:8">
      <c r="B29811" s="2" t="s">
        <v>30285</v>
      </c>
      <c r="C29811" s="2">
        <v>25</v>
      </c>
      <c r="D29811" s="2" t="s">
        <v>477</v>
      </c>
      <c r="E29811" s="2"/>
      <c r="F29811" s="2"/>
      <c r="G29811" s="2"/>
      <c r="H29811" s="2"/>
    </row>
    <row r="29812" spans="2:8">
      <c r="B29812" s="2" t="s">
        <v>30286</v>
      </c>
      <c r="C29812" s="2">
        <v>26</v>
      </c>
      <c r="D29812" s="2" t="s">
        <v>477</v>
      </c>
      <c r="E29812" s="2"/>
      <c r="F29812" s="2"/>
      <c r="G29812" s="2"/>
      <c r="H29812" s="2"/>
    </row>
    <row r="29813" spans="2:8">
      <c r="B29813" s="2" t="s">
        <v>30287</v>
      </c>
      <c r="C29813" s="2">
        <v>25</v>
      </c>
      <c r="D29813" s="2" t="s">
        <v>477</v>
      </c>
      <c r="E29813" s="2"/>
      <c r="F29813" s="2"/>
      <c r="G29813" s="2"/>
      <c r="H29813" s="2"/>
    </row>
    <row r="29814" spans="2:8">
      <c r="B29814" s="2" t="s">
        <v>30288</v>
      </c>
      <c r="C29814" s="2">
        <v>24</v>
      </c>
      <c r="D29814" s="2" t="s">
        <v>477</v>
      </c>
      <c r="E29814" s="2"/>
      <c r="F29814" s="2"/>
      <c r="G29814" s="2"/>
      <c r="H29814" s="2"/>
    </row>
    <row r="29815" spans="2:8">
      <c r="B29815" s="2" t="s">
        <v>30289</v>
      </c>
      <c r="C29815" s="2">
        <v>22</v>
      </c>
      <c r="D29815" s="2" t="s">
        <v>477</v>
      </c>
      <c r="E29815" s="2"/>
      <c r="F29815" s="2"/>
      <c r="G29815" s="2"/>
      <c r="H29815" s="2"/>
    </row>
    <row r="29816" spans="2:8">
      <c r="B29816" s="2" t="s">
        <v>30290</v>
      </c>
      <c r="C29816" s="2">
        <v>21</v>
      </c>
      <c r="D29816" s="2" t="s">
        <v>477</v>
      </c>
      <c r="E29816" s="2"/>
      <c r="F29816" s="2"/>
      <c r="G29816" s="2"/>
      <c r="H29816" s="2"/>
    </row>
    <row r="29817" spans="2:8">
      <c r="B29817" s="2" t="s">
        <v>30291</v>
      </c>
      <c r="C29817" s="2">
        <v>23</v>
      </c>
      <c r="D29817" s="2" t="s">
        <v>477</v>
      </c>
      <c r="E29817" s="2"/>
      <c r="F29817" s="2"/>
      <c r="G29817" s="2"/>
      <c r="H29817" s="2"/>
    </row>
    <row r="29818" spans="2:8">
      <c r="B29818" s="2" t="s">
        <v>30292</v>
      </c>
      <c r="C29818" s="2">
        <v>31</v>
      </c>
      <c r="D29818" s="2" t="s">
        <v>477</v>
      </c>
      <c r="E29818" s="2"/>
      <c r="F29818" s="2"/>
      <c r="G29818" s="2"/>
      <c r="H29818" s="2"/>
    </row>
    <row r="29819" spans="2:8">
      <c r="B29819" s="2" t="s">
        <v>30293</v>
      </c>
      <c r="C29819" s="2">
        <v>33</v>
      </c>
      <c r="D29819" s="2" t="s">
        <v>477</v>
      </c>
      <c r="E29819" s="2"/>
      <c r="F29819" s="2"/>
      <c r="G29819" s="2"/>
      <c r="H29819" s="2"/>
    </row>
    <row r="29820" spans="2:8">
      <c r="B29820" s="2" t="s">
        <v>30294</v>
      </c>
      <c r="C29820" s="2">
        <v>34</v>
      </c>
      <c r="D29820" s="2" t="s">
        <v>477</v>
      </c>
      <c r="E29820" s="2"/>
      <c r="F29820" s="2"/>
      <c r="G29820" s="2"/>
      <c r="H29820" s="2"/>
    </row>
    <row r="29821" spans="2:8">
      <c r="B29821" s="2" t="s">
        <v>30295</v>
      </c>
      <c r="C29821" s="2">
        <v>33</v>
      </c>
      <c r="D29821" s="2" t="s">
        <v>477</v>
      </c>
      <c r="E29821" s="2"/>
      <c r="F29821" s="2"/>
      <c r="G29821" s="2"/>
      <c r="H29821" s="2"/>
    </row>
    <row r="29822" spans="2:8">
      <c r="B29822" s="2" t="s">
        <v>30296</v>
      </c>
      <c r="C29822" s="2">
        <v>33</v>
      </c>
      <c r="D29822" s="2" t="s">
        <v>477</v>
      </c>
      <c r="E29822" s="2"/>
      <c r="F29822" s="2"/>
      <c r="G29822" s="2"/>
      <c r="H29822" s="2"/>
    </row>
    <row r="29823" spans="2:8">
      <c r="B29823" s="2" t="s">
        <v>30297</v>
      </c>
      <c r="C29823" s="2">
        <v>32</v>
      </c>
      <c r="D29823" s="2" t="s">
        <v>477</v>
      </c>
      <c r="E29823" s="2"/>
      <c r="F29823" s="2"/>
      <c r="G29823" s="2"/>
      <c r="H29823" s="2"/>
    </row>
    <row r="29824" spans="2:8">
      <c r="B29824" s="2" t="s">
        <v>30298</v>
      </c>
      <c r="C29824" s="2">
        <v>33</v>
      </c>
      <c r="D29824" s="2" t="s">
        <v>477</v>
      </c>
      <c r="E29824" s="2"/>
      <c r="F29824" s="2"/>
      <c r="G29824" s="2"/>
      <c r="H29824" s="2"/>
    </row>
    <row r="29825" spans="2:8">
      <c r="B29825" s="2" t="s">
        <v>30299</v>
      </c>
      <c r="C29825" s="2">
        <v>33</v>
      </c>
      <c r="D29825" s="2" t="s">
        <v>477</v>
      </c>
      <c r="E29825" s="2"/>
      <c r="F29825" s="2"/>
      <c r="G29825" s="2"/>
      <c r="H29825" s="2"/>
    </row>
    <row r="29826" spans="2:8">
      <c r="B29826" s="2" t="s">
        <v>30300</v>
      </c>
      <c r="C29826" s="2">
        <v>32</v>
      </c>
      <c r="D29826" s="2" t="s">
        <v>477</v>
      </c>
      <c r="E29826" s="2"/>
      <c r="F29826" s="2"/>
      <c r="G29826" s="2"/>
      <c r="H29826" s="2"/>
    </row>
    <row r="29827" spans="2:8">
      <c r="B29827" s="2" t="s">
        <v>30301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30302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30303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30304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30305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30306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30307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30308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30309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30310</v>
      </c>
      <c r="C29836" s="2">
        <v>17</v>
      </c>
      <c r="D29836" s="2" t="s">
        <v>477</v>
      </c>
      <c r="E29836" s="2"/>
      <c r="F29836" s="2"/>
      <c r="G29836" s="2"/>
      <c r="H29836" s="2"/>
    </row>
    <row r="29837" spans="2:8">
      <c r="B29837" s="2" t="s">
        <v>30311</v>
      </c>
      <c r="C29837" s="2">
        <v>18</v>
      </c>
      <c r="D29837" s="2" t="s">
        <v>477</v>
      </c>
      <c r="E29837" s="2"/>
      <c r="F29837" s="2"/>
      <c r="G29837" s="2"/>
      <c r="H29837" s="2"/>
    </row>
    <row r="29838" spans="2:8">
      <c r="B29838" s="2" t="s">
        <v>30312</v>
      </c>
      <c r="C29838" s="2">
        <v>20</v>
      </c>
      <c r="D29838" s="2" t="s">
        <v>477</v>
      </c>
      <c r="E29838" s="2"/>
      <c r="F29838" s="2"/>
      <c r="G29838" s="2"/>
      <c r="H29838" s="2"/>
    </row>
    <row r="29839" spans="2:8">
      <c r="B29839" s="2" t="s">
        <v>30313</v>
      </c>
      <c r="C29839" s="2">
        <v>22</v>
      </c>
      <c r="D29839" s="2" t="s">
        <v>477</v>
      </c>
      <c r="E29839" s="2"/>
      <c r="F29839" s="2"/>
      <c r="G29839" s="2"/>
      <c r="H29839" s="2"/>
    </row>
    <row r="29840" spans="2:8">
      <c r="B29840" s="2" t="s">
        <v>30314</v>
      </c>
      <c r="C29840" s="2">
        <v>22</v>
      </c>
      <c r="D29840" s="2" t="s">
        <v>477</v>
      </c>
      <c r="E29840" s="2"/>
      <c r="F29840" s="2"/>
      <c r="G29840" s="2"/>
      <c r="H29840" s="2"/>
    </row>
    <row r="29841" spans="2:8">
      <c r="B29841" s="2" t="s">
        <v>30315</v>
      </c>
      <c r="C29841" s="2">
        <v>21</v>
      </c>
      <c r="D29841" s="2" t="s">
        <v>477</v>
      </c>
      <c r="E29841" s="2"/>
      <c r="F29841" s="2"/>
      <c r="G29841" s="2"/>
      <c r="H29841" s="2"/>
    </row>
    <row r="29842" spans="2:8">
      <c r="B29842" s="2" t="s">
        <v>30316</v>
      </c>
      <c r="C29842" s="2">
        <v>20</v>
      </c>
      <c r="D29842" s="2" t="s">
        <v>477</v>
      </c>
      <c r="E29842" s="2"/>
      <c r="F29842" s="2"/>
      <c r="G29842" s="2"/>
      <c r="H29842" s="2"/>
    </row>
    <row r="29843" spans="2:8">
      <c r="B29843" s="2" t="s">
        <v>30317</v>
      </c>
      <c r="C29843" s="2">
        <v>20</v>
      </c>
      <c r="D29843" s="2" t="s">
        <v>477</v>
      </c>
      <c r="E29843" s="2"/>
      <c r="F29843" s="2"/>
      <c r="G29843" s="2"/>
      <c r="H29843" s="2"/>
    </row>
    <row r="29844" spans="2:8">
      <c r="B29844" s="2" t="s">
        <v>30318</v>
      </c>
      <c r="C29844" s="2">
        <v>31</v>
      </c>
      <c r="D29844" s="2" t="s">
        <v>477</v>
      </c>
      <c r="E29844" s="2"/>
      <c r="F29844" s="2"/>
      <c r="G29844" s="2"/>
      <c r="H29844" s="2"/>
    </row>
    <row r="29845" spans="2:8">
      <c r="B29845" s="2" t="s">
        <v>30319</v>
      </c>
      <c r="C29845" s="2">
        <v>32</v>
      </c>
      <c r="D29845" s="2" t="s">
        <v>477</v>
      </c>
      <c r="E29845" s="2"/>
      <c r="F29845" s="2"/>
      <c r="G29845" s="2"/>
      <c r="H29845" s="2"/>
    </row>
    <row r="29846" spans="2:8">
      <c r="B29846" s="2" t="s">
        <v>30320</v>
      </c>
      <c r="C29846" s="2">
        <v>30</v>
      </c>
      <c r="D29846" s="2" t="s">
        <v>477</v>
      </c>
      <c r="E29846" s="2"/>
      <c r="F29846" s="2"/>
      <c r="G29846" s="2"/>
      <c r="H29846" s="2"/>
    </row>
    <row r="29847" spans="2:8">
      <c r="B29847" s="2" t="s">
        <v>30321</v>
      </c>
      <c r="C29847" s="2">
        <v>30</v>
      </c>
      <c r="D29847" s="2" t="s">
        <v>477</v>
      </c>
      <c r="E29847" s="2"/>
      <c r="F29847" s="2"/>
      <c r="G29847" s="2"/>
      <c r="H29847" s="2"/>
    </row>
    <row r="29848" spans="2:8">
      <c r="B29848" s="2" t="s">
        <v>30322</v>
      </c>
      <c r="C29848" s="2">
        <v>28</v>
      </c>
      <c r="D29848" s="2" t="s">
        <v>477</v>
      </c>
      <c r="E29848" s="2"/>
      <c r="F29848" s="2"/>
      <c r="G29848" s="2"/>
      <c r="H29848" s="2"/>
    </row>
    <row r="29849" spans="2:8">
      <c r="B29849" s="2" t="s">
        <v>30323</v>
      </c>
      <c r="C29849" s="2">
        <v>24</v>
      </c>
      <c r="D29849" s="2" t="s">
        <v>477</v>
      </c>
      <c r="E29849" s="2"/>
      <c r="F29849" s="2"/>
      <c r="G29849" s="2"/>
      <c r="H29849" s="2"/>
    </row>
    <row r="29850" spans="2:8">
      <c r="B29850" s="2" t="s">
        <v>30324</v>
      </c>
      <c r="C29850" s="2">
        <v>20</v>
      </c>
      <c r="D29850" s="2" t="s">
        <v>477</v>
      </c>
      <c r="E29850" s="2"/>
      <c r="F29850" s="2"/>
      <c r="G29850" s="2"/>
      <c r="H29850" s="2"/>
    </row>
    <row r="29851" spans="2:8">
      <c r="B29851" s="2" t="s">
        <v>30325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30326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30327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30328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30329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30330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30331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30332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30333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30334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30335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30336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30337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30338</v>
      </c>
      <c r="C29864" s="2">
        <v>32</v>
      </c>
      <c r="D29864" s="2" t="s">
        <v>477</v>
      </c>
      <c r="E29864" s="2"/>
      <c r="F29864" s="2"/>
      <c r="G29864" s="2"/>
      <c r="H29864" s="2"/>
    </row>
    <row r="29865" spans="2:8">
      <c r="B29865" s="2" t="s">
        <v>30339</v>
      </c>
      <c r="C29865" s="2">
        <v>35</v>
      </c>
      <c r="D29865" s="2" t="s">
        <v>477</v>
      </c>
      <c r="E29865" s="2"/>
      <c r="F29865" s="2"/>
      <c r="G29865" s="2"/>
      <c r="H29865" s="2"/>
    </row>
    <row r="29866" spans="2:8">
      <c r="B29866" s="2" t="s">
        <v>30340</v>
      </c>
      <c r="C29866" s="2">
        <v>36</v>
      </c>
      <c r="D29866" s="2" t="s">
        <v>477</v>
      </c>
      <c r="E29866" s="2"/>
      <c r="F29866" s="2"/>
      <c r="G29866" s="2"/>
      <c r="H29866" s="2"/>
    </row>
    <row r="29867" spans="2:8">
      <c r="B29867" s="2" t="s">
        <v>30341</v>
      </c>
      <c r="C29867" s="2">
        <v>35</v>
      </c>
      <c r="D29867" s="2" t="s">
        <v>477</v>
      </c>
      <c r="E29867" s="2"/>
      <c r="F29867" s="2"/>
      <c r="G29867" s="2"/>
      <c r="H29867" s="2"/>
    </row>
    <row r="29868" spans="2:8">
      <c r="B29868" s="2" t="s">
        <v>30342</v>
      </c>
      <c r="C29868" s="2">
        <v>33</v>
      </c>
      <c r="D29868" s="2" t="s">
        <v>477</v>
      </c>
      <c r="E29868" s="2"/>
      <c r="F29868" s="2"/>
      <c r="G29868" s="2"/>
      <c r="H29868" s="2"/>
    </row>
    <row r="29869" spans="2:8">
      <c r="B29869" s="2" t="s">
        <v>30343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30344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30345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30346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30347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30348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30349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30350</v>
      </c>
      <c r="C29876" s="2">
        <v>21</v>
      </c>
      <c r="D29876" s="2" t="s">
        <v>477</v>
      </c>
      <c r="E29876" s="2"/>
      <c r="F29876" s="2"/>
      <c r="G29876" s="2"/>
      <c r="H29876" s="2"/>
    </row>
    <row r="29877" spans="2:8">
      <c r="B29877" s="2" t="s">
        <v>30351</v>
      </c>
      <c r="C29877" s="2">
        <v>22</v>
      </c>
      <c r="D29877" s="2" t="s">
        <v>477</v>
      </c>
      <c r="E29877" s="2"/>
      <c r="F29877" s="2"/>
      <c r="G29877" s="2"/>
      <c r="H29877" s="2"/>
    </row>
    <row r="29878" spans="2:8">
      <c r="B29878" s="2" t="s">
        <v>30352</v>
      </c>
      <c r="C29878" s="2">
        <v>24</v>
      </c>
      <c r="D29878" s="2" t="s">
        <v>477</v>
      </c>
      <c r="E29878" s="2"/>
      <c r="F29878" s="2"/>
      <c r="G29878" s="2"/>
      <c r="H29878" s="2"/>
    </row>
    <row r="29879" spans="2:8">
      <c r="B29879" s="2" t="s">
        <v>30353</v>
      </c>
      <c r="C29879" s="2">
        <v>25</v>
      </c>
      <c r="D29879" s="2" t="s">
        <v>477</v>
      </c>
      <c r="E29879" s="2"/>
      <c r="F29879" s="2"/>
      <c r="G29879" s="2"/>
      <c r="H29879" s="2"/>
    </row>
    <row r="29880" spans="2:8">
      <c r="B29880" s="2" t="s">
        <v>30354</v>
      </c>
      <c r="C29880" s="2">
        <v>26</v>
      </c>
      <c r="D29880" s="2" t="s">
        <v>477</v>
      </c>
      <c r="E29880" s="2"/>
      <c r="F29880" s="2"/>
      <c r="G29880" s="2"/>
      <c r="H29880" s="2"/>
    </row>
    <row r="29881" spans="2:8">
      <c r="B29881" s="2" t="s">
        <v>30355</v>
      </c>
      <c r="C29881" s="2">
        <v>26</v>
      </c>
      <c r="D29881" s="2" t="s">
        <v>477</v>
      </c>
      <c r="E29881" s="2"/>
      <c r="F29881" s="2"/>
      <c r="G29881" s="2"/>
      <c r="H29881" s="2"/>
    </row>
    <row r="29882" spans="2:8">
      <c r="B29882" s="2" t="s">
        <v>30356</v>
      </c>
      <c r="C29882" s="2">
        <v>27</v>
      </c>
      <c r="D29882" s="2" t="s">
        <v>477</v>
      </c>
      <c r="E29882" s="2"/>
      <c r="F29882" s="2"/>
      <c r="G29882" s="2"/>
      <c r="H29882" s="2"/>
    </row>
    <row r="29883" spans="2:8">
      <c r="B29883" s="2" t="s">
        <v>30357</v>
      </c>
      <c r="C29883" s="2">
        <v>27</v>
      </c>
      <c r="D29883" s="2" t="s">
        <v>477</v>
      </c>
      <c r="E29883" s="2"/>
      <c r="F29883" s="2"/>
      <c r="G29883" s="2"/>
      <c r="H29883" s="2"/>
    </row>
    <row r="29884" spans="2:8">
      <c r="B29884" s="2" t="s">
        <v>30358</v>
      </c>
      <c r="C29884" s="2">
        <v>24</v>
      </c>
      <c r="D29884" s="2" t="s">
        <v>477</v>
      </c>
      <c r="E29884" s="2"/>
      <c r="F29884" s="2"/>
      <c r="G29884" s="2"/>
      <c r="H29884" s="2"/>
    </row>
    <row r="29885" spans="2:8">
      <c r="B29885" s="2" t="s">
        <v>30359</v>
      </c>
      <c r="C29885" s="2">
        <v>19</v>
      </c>
      <c r="D29885" s="2" t="s">
        <v>477</v>
      </c>
      <c r="E29885" s="2"/>
      <c r="F29885" s="2"/>
      <c r="G29885" s="2"/>
      <c r="H29885" s="2"/>
    </row>
    <row r="29886" spans="2:8">
      <c r="B29886" s="2" t="s">
        <v>30360</v>
      </c>
      <c r="C29886" s="2">
        <v>18</v>
      </c>
      <c r="D29886" s="2" t="s">
        <v>477</v>
      </c>
      <c r="E29886" s="2"/>
      <c r="F29886" s="2"/>
      <c r="G29886" s="2"/>
      <c r="H29886" s="2"/>
    </row>
    <row r="29887" spans="2:8">
      <c r="B29887" s="2" t="s">
        <v>30361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30362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30363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30364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30365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30366</v>
      </c>
      <c r="C29892" s="2">
        <v>35</v>
      </c>
      <c r="D29892" s="2" t="s">
        <v>477</v>
      </c>
      <c r="E29892" s="2"/>
      <c r="F29892" s="2"/>
      <c r="G29892" s="2"/>
      <c r="H29892" s="2"/>
    </row>
    <row r="29893" spans="2:8">
      <c r="B29893" s="2" t="s">
        <v>30367</v>
      </c>
      <c r="C29893" s="2">
        <v>35</v>
      </c>
      <c r="D29893" s="2" t="s">
        <v>477</v>
      </c>
      <c r="E29893" s="2"/>
      <c r="F29893" s="2"/>
      <c r="G29893" s="2"/>
      <c r="H29893" s="2"/>
    </row>
    <row r="29894" spans="2:8">
      <c r="B29894" s="2" t="s">
        <v>30368</v>
      </c>
      <c r="C29894" s="2">
        <v>35</v>
      </c>
      <c r="D29894" s="2" t="s">
        <v>477</v>
      </c>
      <c r="E29894" s="2"/>
      <c r="F29894" s="2"/>
      <c r="G29894" s="2"/>
      <c r="H29894" s="2"/>
    </row>
    <row r="29895" spans="2:8">
      <c r="B29895" s="2" t="s">
        <v>30369</v>
      </c>
      <c r="C29895" s="2">
        <v>34</v>
      </c>
      <c r="D29895" s="2" t="s">
        <v>477</v>
      </c>
      <c r="E29895" s="2"/>
      <c r="F29895" s="2"/>
      <c r="G29895" s="2"/>
      <c r="H29895" s="2"/>
    </row>
    <row r="29896" spans="2:8">
      <c r="B29896" s="2" t="s">
        <v>30370</v>
      </c>
      <c r="C29896" s="2">
        <v>33</v>
      </c>
      <c r="D29896" s="2" t="s">
        <v>477</v>
      </c>
      <c r="E29896" s="2"/>
      <c r="F29896" s="2"/>
      <c r="G29896" s="2"/>
      <c r="H29896" s="2"/>
    </row>
    <row r="29897" spans="2:8">
      <c r="B29897" s="2" t="s">
        <v>30371</v>
      </c>
      <c r="C29897" s="2">
        <v>31</v>
      </c>
      <c r="D29897" s="2" t="s">
        <v>477</v>
      </c>
      <c r="E29897" s="2"/>
      <c r="F29897" s="2"/>
      <c r="G29897" s="2"/>
      <c r="H29897" s="2"/>
    </row>
    <row r="29898" spans="2:8">
      <c r="B29898" s="2" t="s">
        <v>30372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30373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30374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30375</v>
      </c>
      <c r="C29901" s="2">
        <v>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30376</v>
      </c>
      <c r="C29902" s="2">
        <v>18</v>
      </c>
      <c r="D29902" s="2" t="s">
        <v>477</v>
      </c>
      <c r="E29902" s="2"/>
      <c r="F29902" s="2"/>
      <c r="G29902" s="2"/>
      <c r="H29902" s="2"/>
    </row>
    <row r="29903" spans="2:8">
      <c r="B29903" s="2" t="s">
        <v>30377</v>
      </c>
      <c r="C29903" s="2">
        <v>15</v>
      </c>
      <c r="D29903" s="2" t="s">
        <v>477</v>
      </c>
      <c r="E29903" s="2"/>
      <c r="F29903" s="2"/>
      <c r="G29903" s="2"/>
      <c r="H29903" s="2"/>
    </row>
    <row r="29904" spans="2:8">
      <c r="B29904" s="2" t="s">
        <v>30378</v>
      </c>
      <c r="C29904" s="2">
        <v>13</v>
      </c>
      <c r="D29904" s="2" t="s">
        <v>477</v>
      </c>
      <c r="E29904" s="2"/>
      <c r="F29904" s="2"/>
      <c r="G29904" s="2"/>
      <c r="H29904" s="2"/>
    </row>
    <row r="29905" spans="2:8">
      <c r="B29905" s="2" t="s">
        <v>30379</v>
      </c>
      <c r="C29905" s="2">
        <v>23</v>
      </c>
      <c r="D29905" s="2" t="s">
        <v>477</v>
      </c>
      <c r="E29905" s="2"/>
      <c r="F29905" s="2"/>
      <c r="G29905" s="2"/>
      <c r="H29905" s="2"/>
    </row>
    <row r="29906" spans="2:8">
      <c r="B29906" s="2" t="s">
        <v>30380</v>
      </c>
      <c r="C29906" s="2">
        <v>23</v>
      </c>
      <c r="D29906" s="2" t="s">
        <v>477</v>
      </c>
      <c r="E29906" s="2"/>
      <c r="F29906" s="2"/>
      <c r="G29906" s="2"/>
      <c r="H29906" s="2"/>
    </row>
    <row r="29907" spans="2:8">
      <c r="B29907" s="2" t="s">
        <v>30381</v>
      </c>
      <c r="C29907" s="2">
        <v>23</v>
      </c>
      <c r="D29907" s="2" t="s">
        <v>477</v>
      </c>
      <c r="E29907" s="2"/>
      <c r="F29907" s="2"/>
      <c r="G29907" s="2"/>
      <c r="H29907" s="2"/>
    </row>
    <row r="29908" spans="2:8">
      <c r="B29908" s="2" t="s">
        <v>30382</v>
      </c>
      <c r="C29908" s="2">
        <v>23</v>
      </c>
      <c r="D29908" s="2" t="s">
        <v>477</v>
      </c>
      <c r="E29908" s="2"/>
      <c r="F29908" s="2"/>
      <c r="G29908" s="2"/>
      <c r="H29908" s="2"/>
    </row>
    <row r="29909" spans="2:8">
      <c r="B29909" s="2" t="s">
        <v>30383</v>
      </c>
      <c r="C29909" s="2">
        <v>22</v>
      </c>
      <c r="D29909" s="2" t="s">
        <v>477</v>
      </c>
      <c r="E29909" s="2"/>
      <c r="F29909" s="2"/>
      <c r="G29909" s="2"/>
      <c r="H29909" s="2"/>
    </row>
    <row r="29910" spans="2:8">
      <c r="B29910" s="2" t="s">
        <v>30384</v>
      </c>
      <c r="C29910" s="2">
        <v>19</v>
      </c>
      <c r="D29910" s="2" t="s">
        <v>477</v>
      </c>
      <c r="E29910" s="2"/>
      <c r="F29910" s="2"/>
      <c r="G29910" s="2"/>
      <c r="H29910" s="2"/>
    </row>
    <row r="29911" spans="2:8">
      <c r="B29911" s="2" t="s">
        <v>30385</v>
      </c>
      <c r="C29911" s="2">
        <v>16</v>
      </c>
      <c r="D29911" s="2" t="s">
        <v>477</v>
      </c>
      <c r="E29911" s="2"/>
      <c r="F29911" s="2"/>
      <c r="G29911" s="2"/>
      <c r="H29911" s="2"/>
    </row>
    <row r="29912" spans="2:8">
      <c r="B29912" s="2" t="s">
        <v>30386</v>
      </c>
      <c r="C29912" s="2">
        <v>21</v>
      </c>
      <c r="D29912" s="2" t="s">
        <v>477</v>
      </c>
      <c r="E29912" s="2"/>
      <c r="F29912" s="2"/>
      <c r="G29912" s="2"/>
      <c r="H29912" s="2"/>
    </row>
    <row r="29913" spans="2:8">
      <c r="B29913" s="2" t="s">
        <v>30387</v>
      </c>
      <c r="C29913" s="2">
        <v>21</v>
      </c>
      <c r="D29913" s="2" t="s">
        <v>477</v>
      </c>
      <c r="E29913" s="2"/>
      <c r="F29913" s="2"/>
      <c r="G29913" s="2"/>
      <c r="H29913" s="2"/>
    </row>
    <row r="29914" spans="2:8">
      <c r="B29914" s="2" t="s">
        <v>30388</v>
      </c>
      <c r="C29914" s="2">
        <v>29</v>
      </c>
      <c r="D29914" s="2" t="s">
        <v>477</v>
      </c>
      <c r="E29914" s="2"/>
      <c r="F29914" s="2"/>
      <c r="G29914" s="2"/>
      <c r="H29914" s="2"/>
    </row>
    <row r="29915" spans="2:8">
      <c r="B29915" s="2" t="s">
        <v>30389</v>
      </c>
      <c r="C29915" s="2">
        <v>29</v>
      </c>
      <c r="D29915" s="2" t="s">
        <v>477</v>
      </c>
      <c r="E29915" s="2"/>
      <c r="F29915" s="2"/>
      <c r="G29915" s="2"/>
      <c r="H29915" s="2"/>
    </row>
    <row r="29916" spans="2:8">
      <c r="B29916" s="2" t="s">
        <v>30390</v>
      </c>
      <c r="C29916" s="2">
        <v>28</v>
      </c>
      <c r="D29916" s="2" t="s">
        <v>477</v>
      </c>
      <c r="E29916" s="2"/>
      <c r="F29916" s="2"/>
      <c r="G29916" s="2"/>
      <c r="H29916" s="2"/>
    </row>
    <row r="29917" spans="2:8">
      <c r="B29917" s="2" t="s">
        <v>30391</v>
      </c>
      <c r="C29917" s="2">
        <v>31</v>
      </c>
      <c r="D29917" s="2" t="s">
        <v>477</v>
      </c>
      <c r="E29917" s="2"/>
      <c r="F29917" s="2"/>
      <c r="G29917" s="2"/>
      <c r="H29917" s="2"/>
    </row>
    <row r="29918" spans="2:8">
      <c r="B29918" s="2" t="s">
        <v>30392</v>
      </c>
      <c r="C29918" s="2">
        <v>32</v>
      </c>
      <c r="D29918" s="2" t="s">
        <v>477</v>
      </c>
      <c r="E29918" s="2"/>
      <c r="F29918" s="2"/>
      <c r="G29918" s="2"/>
      <c r="H29918" s="2"/>
    </row>
    <row r="29919" spans="2:8">
      <c r="B29919" s="2" t="s">
        <v>30393</v>
      </c>
      <c r="C29919" s="2">
        <v>32</v>
      </c>
      <c r="D29919" s="2" t="s">
        <v>477</v>
      </c>
      <c r="E29919" s="2"/>
      <c r="F29919" s="2"/>
      <c r="G29919" s="2"/>
      <c r="H29919" s="2"/>
    </row>
    <row r="29920" spans="2:8">
      <c r="B29920" s="2" t="s">
        <v>30394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30395</v>
      </c>
      <c r="C29921" s="2">
        <v>26</v>
      </c>
      <c r="D29921" s="2" t="s">
        <v>477</v>
      </c>
      <c r="E29921" s="2"/>
      <c r="F29921" s="2"/>
      <c r="G29921" s="2"/>
      <c r="H29921" s="2"/>
    </row>
    <row r="29922" spans="2:8">
      <c r="B29922" s="2" t="s">
        <v>30396</v>
      </c>
      <c r="C29922" s="2">
        <v>27</v>
      </c>
      <c r="D29922" s="2" t="s">
        <v>477</v>
      </c>
      <c r="E29922" s="2"/>
      <c r="F29922" s="2"/>
      <c r="G29922" s="2"/>
      <c r="H29922" s="2"/>
    </row>
    <row r="29923" spans="2:8">
      <c r="B29923" s="2" t="s">
        <v>30397</v>
      </c>
      <c r="C29923" s="2">
        <v>26</v>
      </c>
      <c r="D29923" s="2" t="s">
        <v>477</v>
      </c>
      <c r="E29923" s="2"/>
      <c r="F29923" s="2"/>
      <c r="G29923" s="2"/>
      <c r="H29923" s="2"/>
    </row>
    <row r="29924" spans="2:8">
      <c r="B29924" s="2" t="s">
        <v>30398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30399</v>
      </c>
      <c r="C29925" s="2">
        <v>14</v>
      </c>
      <c r="D29925" s="2" t="s">
        <v>477</v>
      </c>
      <c r="E29925" s="2"/>
      <c r="F29925" s="2"/>
      <c r="G29925" s="2"/>
      <c r="H29925" s="2"/>
    </row>
    <row r="29926" spans="2:8">
      <c r="B29926" s="2" t="s">
        <v>30400</v>
      </c>
      <c r="C29926" s="2">
        <v>14</v>
      </c>
      <c r="D29926" s="2" t="s">
        <v>477</v>
      </c>
      <c r="E29926" s="2"/>
      <c r="F29926" s="2"/>
      <c r="G29926" s="2"/>
      <c r="H29926" s="2"/>
    </row>
    <row r="29927" spans="2:8">
      <c r="B29927" s="2" t="s">
        <v>30401</v>
      </c>
      <c r="C29927" s="2">
        <v>14</v>
      </c>
      <c r="D29927" s="2" t="s">
        <v>477</v>
      </c>
      <c r="E29927" s="2"/>
      <c r="F29927" s="2"/>
      <c r="G29927" s="2"/>
      <c r="H29927" s="2"/>
    </row>
    <row r="29928" spans="2:8">
      <c r="B29928" s="2" t="s">
        <v>30402</v>
      </c>
      <c r="C29928" s="2">
        <v>13</v>
      </c>
      <c r="D29928" s="2" t="s">
        <v>477</v>
      </c>
      <c r="E29928" s="2"/>
      <c r="F29928" s="2"/>
      <c r="G29928" s="2"/>
      <c r="H29928" s="2"/>
    </row>
    <row r="29929" spans="2:8">
      <c r="B29929" s="2" t="s">
        <v>30403</v>
      </c>
      <c r="C29929" s="2">
        <v>13</v>
      </c>
      <c r="D29929" s="2" t="s">
        <v>477</v>
      </c>
      <c r="E29929" s="2"/>
      <c r="F29929" s="2"/>
      <c r="G29929" s="2"/>
      <c r="H29929" s="2"/>
    </row>
    <row r="29930" spans="2:8">
      <c r="B29930" s="2" t="s">
        <v>30404</v>
      </c>
      <c r="C29930" s="2">
        <v>13</v>
      </c>
      <c r="D29930" s="2" t="s">
        <v>477</v>
      </c>
      <c r="E29930" s="2"/>
      <c r="F29930" s="2"/>
      <c r="G29930" s="2"/>
      <c r="H29930" s="2"/>
    </row>
    <row r="29931" spans="2:8">
      <c r="B29931" s="2" t="s">
        <v>30405</v>
      </c>
      <c r="C29931" s="2">
        <v>13</v>
      </c>
      <c r="D29931" s="2" t="s">
        <v>477</v>
      </c>
      <c r="E29931" s="2"/>
      <c r="F29931" s="2"/>
      <c r="G29931" s="2"/>
      <c r="H29931" s="2"/>
    </row>
    <row r="29932" spans="2:8">
      <c r="B29932" s="2" t="s">
        <v>30406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30407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30408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30409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30410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30411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30412</v>
      </c>
      <c r="C29938" s="2">
        <v>29</v>
      </c>
      <c r="D29938" s="2" t="s">
        <v>477</v>
      </c>
      <c r="E29938" s="2"/>
      <c r="F29938" s="2"/>
      <c r="G29938" s="2"/>
      <c r="H29938" s="2"/>
    </row>
    <row r="29939" spans="2:8">
      <c r="B29939" s="2" t="s">
        <v>30413</v>
      </c>
      <c r="C29939" s="2">
        <v>29</v>
      </c>
      <c r="D29939" s="2" t="s">
        <v>477</v>
      </c>
      <c r="E29939" s="2"/>
      <c r="F29939" s="2"/>
      <c r="G29939" s="2"/>
      <c r="H29939" s="2"/>
    </row>
    <row r="29940" spans="2:8">
      <c r="B29940" s="2" t="s">
        <v>30414</v>
      </c>
      <c r="C29940" s="2">
        <v>28</v>
      </c>
      <c r="D29940" s="2" t="s">
        <v>477</v>
      </c>
      <c r="E29940" s="2"/>
      <c r="F29940" s="2"/>
      <c r="G29940" s="2"/>
      <c r="H29940" s="2"/>
    </row>
    <row r="29941" spans="2:8">
      <c r="B29941" s="2" t="s">
        <v>30415</v>
      </c>
      <c r="C29941" s="2">
        <v>25</v>
      </c>
      <c r="D29941" s="2" t="s">
        <v>477</v>
      </c>
      <c r="E29941" s="2"/>
      <c r="F29941" s="2"/>
      <c r="G29941" s="2"/>
      <c r="H29941" s="2"/>
    </row>
    <row r="29942" spans="2:8">
      <c r="B29942" s="2" t="s">
        <v>30416</v>
      </c>
      <c r="C29942" s="2">
        <v>18</v>
      </c>
      <c r="D29942" s="2" t="s">
        <v>477</v>
      </c>
      <c r="E29942" s="2"/>
      <c r="F29942" s="2"/>
      <c r="G29942" s="2"/>
      <c r="H29942" s="2"/>
    </row>
    <row r="29943" spans="2:8">
      <c r="B29943" s="2" t="s">
        <v>30417</v>
      </c>
      <c r="C29943" s="2">
        <v>19</v>
      </c>
      <c r="D29943" s="2" t="s">
        <v>477</v>
      </c>
      <c r="E29943" s="2"/>
      <c r="F29943" s="2"/>
      <c r="G29943" s="2"/>
      <c r="H29943" s="2"/>
    </row>
    <row r="29944" spans="2:8">
      <c r="B29944" s="2" t="s">
        <v>30418</v>
      </c>
      <c r="C29944" s="2">
        <v>24</v>
      </c>
      <c r="D29944" s="2" t="s">
        <v>477</v>
      </c>
      <c r="E29944" s="2"/>
      <c r="F29944" s="2"/>
      <c r="G29944" s="2"/>
      <c r="H29944" s="2"/>
    </row>
    <row r="29945" spans="2:8">
      <c r="B29945" s="2" t="s">
        <v>30419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30420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30421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30422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30423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30424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30425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30426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30427</v>
      </c>
      <c r="C29953" s="2">
        <v>34</v>
      </c>
      <c r="D29953" s="2" t="s">
        <v>477</v>
      </c>
      <c r="E29953" s="2"/>
      <c r="F29953" s="2"/>
      <c r="G29953" s="2"/>
      <c r="H29953" s="2"/>
    </row>
    <row r="29954" spans="2:8">
      <c r="B29954" s="2" t="s">
        <v>30428</v>
      </c>
      <c r="C29954" s="2">
        <v>33</v>
      </c>
      <c r="D29954" s="2" t="s">
        <v>477</v>
      </c>
      <c r="E29954" s="2"/>
      <c r="F29954" s="2"/>
      <c r="G29954" s="2"/>
      <c r="H29954" s="2"/>
    </row>
    <row r="29955" spans="2:8">
      <c r="B29955" s="2" t="s">
        <v>30429</v>
      </c>
      <c r="C29955" s="2">
        <v>32</v>
      </c>
      <c r="D29955" s="2" t="s">
        <v>477</v>
      </c>
      <c r="E29955" s="2"/>
      <c r="F29955" s="2"/>
      <c r="G29955" s="2"/>
      <c r="H29955" s="2"/>
    </row>
    <row r="29956" spans="2:8">
      <c r="B29956" s="2" t="s">
        <v>30430</v>
      </c>
      <c r="C29956" s="2">
        <v>24</v>
      </c>
      <c r="D29956" s="2" t="s">
        <v>477</v>
      </c>
      <c r="E29956" s="2"/>
      <c r="F29956" s="2"/>
      <c r="G29956" s="2"/>
      <c r="H29956" s="2"/>
    </row>
    <row r="29957" spans="2:8">
      <c r="B29957" s="2" t="s">
        <v>30431</v>
      </c>
      <c r="C29957" s="2">
        <v>17</v>
      </c>
      <c r="D29957" s="2" t="s">
        <v>477</v>
      </c>
      <c r="E29957" s="2"/>
      <c r="F29957" s="2"/>
      <c r="G29957" s="2"/>
      <c r="H29957" s="2"/>
    </row>
    <row r="29958" spans="2:8">
      <c r="B29958" s="2" t="s">
        <v>30432</v>
      </c>
      <c r="C29958" s="2">
        <v>20</v>
      </c>
      <c r="D29958" s="2" t="s">
        <v>477</v>
      </c>
      <c r="E29958" s="2"/>
      <c r="F29958" s="2"/>
      <c r="G29958" s="2"/>
      <c r="H29958" s="2"/>
    </row>
    <row r="29959" spans="2:8">
      <c r="B29959" s="2" t="s">
        <v>30433</v>
      </c>
      <c r="C29959" s="2">
        <v>19</v>
      </c>
      <c r="D29959" s="2" t="s">
        <v>477</v>
      </c>
      <c r="E29959" s="2"/>
      <c r="F29959" s="2"/>
      <c r="G29959" s="2"/>
      <c r="H29959" s="2"/>
    </row>
    <row r="29960" spans="2:8">
      <c r="B29960" s="2" t="s">
        <v>30434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30435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30436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30437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30438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30439</v>
      </c>
      <c r="C29965" s="2">
        <v>35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30440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30441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30442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30443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30444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30445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30446</v>
      </c>
      <c r="C29972" s="2">
        <v>20</v>
      </c>
      <c r="D29972" s="2" t="s">
        <v>477</v>
      </c>
      <c r="E29972" s="2"/>
      <c r="F29972" s="2"/>
      <c r="G29972" s="2"/>
      <c r="H29972" s="2"/>
    </row>
    <row r="29973" spans="2:8">
      <c r="B29973" s="2" t="s">
        <v>30447</v>
      </c>
      <c r="C29973" s="2">
        <v>24</v>
      </c>
      <c r="D29973" s="2" t="s">
        <v>477</v>
      </c>
      <c r="E29973" s="2"/>
      <c r="F29973" s="2"/>
      <c r="G29973" s="2"/>
      <c r="H29973" s="2"/>
    </row>
    <row r="29974" spans="2:8">
      <c r="B29974" s="2" t="s">
        <v>30448</v>
      </c>
      <c r="C29974" s="2">
        <v>25</v>
      </c>
      <c r="D29974" s="2" t="s">
        <v>477</v>
      </c>
      <c r="E29974" s="2"/>
      <c r="F29974" s="2"/>
      <c r="G29974" s="2"/>
      <c r="H29974" s="2"/>
    </row>
    <row r="29975" spans="2:8">
      <c r="B29975" s="2" t="s">
        <v>30449</v>
      </c>
      <c r="C29975" s="2">
        <v>25</v>
      </c>
      <c r="D29975" s="2" t="s">
        <v>477</v>
      </c>
      <c r="E29975" s="2"/>
      <c r="F29975" s="2"/>
      <c r="G29975" s="2"/>
      <c r="H29975" s="2"/>
    </row>
    <row r="29976" spans="2:8">
      <c r="B29976" s="2" t="s">
        <v>30450</v>
      </c>
      <c r="C29976" s="2">
        <v>24</v>
      </c>
      <c r="D29976" s="2" t="s">
        <v>477</v>
      </c>
      <c r="E29976" s="2"/>
      <c r="F29976" s="2"/>
      <c r="G29976" s="2"/>
      <c r="H29976" s="2"/>
    </row>
    <row r="29977" spans="2:8">
      <c r="B29977" s="2" t="s">
        <v>30451</v>
      </c>
      <c r="C29977" s="2">
        <v>22</v>
      </c>
      <c r="D29977" s="2" t="s">
        <v>477</v>
      </c>
      <c r="E29977" s="2"/>
      <c r="F29977" s="2"/>
      <c r="G29977" s="2"/>
      <c r="H29977" s="2"/>
    </row>
    <row r="29978" spans="2:8">
      <c r="B29978" s="2" t="s">
        <v>30452</v>
      </c>
      <c r="C29978" s="2">
        <v>21</v>
      </c>
      <c r="D29978" s="2" t="s">
        <v>477</v>
      </c>
      <c r="E29978" s="2"/>
      <c r="F29978" s="2"/>
      <c r="G29978" s="2"/>
      <c r="H29978" s="2"/>
    </row>
    <row r="29979" spans="2:8">
      <c r="B29979" s="2" t="s">
        <v>30453</v>
      </c>
      <c r="C29979" s="2">
        <v>22</v>
      </c>
      <c r="D29979" s="2" t="s">
        <v>477</v>
      </c>
      <c r="E29979" s="2"/>
      <c r="F29979" s="2"/>
      <c r="G29979" s="2"/>
      <c r="H29979" s="2"/>
    </row>
    <row r="29980" spans="2:8">
      <c r="B29980" s="2" t="s">
        <v>30454</v>
      </c>
      <c r="C29980" s="2">
        <v>26</v>
      </c>
      <c r="D29980" s="2" t="s">
        <v>477</v>
      </c>
      <c r="E29980" s="2"/>
      <c r="F29980" s="2"/>
      <c r="G29980" s="2"/>
      <c r="H29980" s="2"/>
    </row>
    <row r="29981" spans="2:8">
      <c r="B29981" s="2" t="s">
        <v>30455</v>
      </c>
      <c r="C29981" s="2">
        <v>28</v>
      </c>
      <c r="D29981" s="2" t="s">
        <v>477</v>
      </c>
      <c r="E29981" s="2"/>
      <c r="F29981" s="2"/>
      <c r="G29981" s="2"/>
      <c r="H29981" s="2"/>
    </row>
    <row r="29982" spans="2:8">
      <c r="B29982" s="2" t="s">
        <v>30456</v>
      </c>
      <c r="C29982" s="2">
        <v>30</v>
      </c>
      <c r="D29982" s="2" t="s">
        <v>477</v>
      </c>
      <c r="E29982" s="2"/>
      <c r="F29982" s="2"/>
      <c r="G29982" s="2"/>
      <c r="H29982" s="2"/>
    </row>
    <row r="29983" spans="2:8">
      <c r="B29983" s="2" t="s">
        <v>30457</v>
      </c>
      <c r="C29983" s="2">
        <v>31</v>
      </c>
      <c r="D29983" s="2" t="s">
        <v>477</v>
      </c>
      <c r="E29983" s="2"/>
      <c r="F29983" s="2"/>
      <c r="G29983" s="2"/>
      <c r="H29983" s="2"/>
    </row>
    <row r="29984" spans="2:8">
      <c r="B29984" s="2" t="s">
        <v>30458</v>
      </c>
      <c r="C29984" s="2">
        <v>32</v>
      </c>
      <c r="D29984" s="2" t="s">
        <v>477</v>
      </c>
      <c r="E29984" s="2"/>
      <c r="F29984" s="2"/>
      <c r="G29984" s="2"/>
      <c r="H29984" s="2"/>
    </row>
    <row r="29985" spans="2:8">
      <c r="B29985" s="2" t="s">
        <v>30459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30460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30461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30462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30463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30464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30465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30466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30467</v>
      </c>
      <c r="C29993" s="2">
        <v>10</v>
      </c>
      <c r="D29993" s="2" t="s">
        <v>477</v>
      </c>
      <c r="E29993" s="2"/>
      <c r="F29993" s="2"/>
      <c r="G29993" s="2"/>
      <c r="H29993" s="2"/>
    </row>
    <row r="29994" spans="2:8">
      <c r="B29994" s="2" t="s">
        <v>30468</v>
      </c>
      <c r="C29994" s="2">
        <v>13</v>
      </c>
      <c r="D29994" s="2" t="s">
        <v>477</v>
      </c>
      <c r="E29994" s="2"/>
      <c r="F29994" s="2"/>
      <c r="G29994" s="2"/>
      <c r="H29994" s="2"/>
    </row>
    <row r="29995" spans="2:8">
      <c r="B29995" s="2" t="s">
        <v>30469</v>
      </c>
      <c r="C29995" s="2">
        <v>18</v>
      </c>
      <c r="D29995" s="2" t="s">
        <v>477</v>
      </c>
      <c r="E29995" s="2"/>
      <c r="F29995" s="2"/>
      <c r="G29995" s="2"/>
      <c r="H29995" s="2"/>
    </row>
    <row r="29996" spans="2:8">
      <c r="B29996" s="2" t="s">
        <v>30470</v>
      </c>
      <c r="C29996" s="2">
        <v>18</v>
      </c>
      <c r="D29996" s="2" t="s">
        <v>477</v>
      </c>
      <c r="E29996" s="2"/>
      <c r="F29996" s="2"/>
      <c r="G29996" s="2"/>
      <c r="H29996" s="2"/>
    </row>
    <row r="29997" spans="2:8">
      <c r="B29997" s="2" t="s">
        <v>30471</v>
      </c>
      <c r="C29997" s="2">
        <v>18</v>
      </c>
      <c r="D29997" s="2" t="s">
        <v>477</v>
      </c>
      <c r="E29997" s="2"/>
      <c r="F29997" s="2"/>
      <c r="G29997" s="2"/>
      <c r="H29997" s="2"/>
    </row>
    <row r="29998" spans="2:8">
      <c r="B29998" s="2" t="s">
        <v>30472</v>
      </c>
      <c r="C29998" s="2">
        <v>18</v>
      </c>
      <c r="D29998" s="2" t="s">
        <v>477</v>
      </c>
      <c r="E29998" s="2"/>
      <c r="F29998" s="2"/>
      <c r="G29998" s="2"/>
      <c r="H29998" s="2"/>
    </row>
    <row r="29999" spans="2:8">
      <c r="B29999" s="2" t="s">
        <v>30473</v>
      </c>
      <c r="C29999" s="2">
        <v>19</v>
      </c>
      <c r="D29999" s="2" t="s">
        <v>477</v>
      </c>
      <c r="E29999" s="2"/>
      <c r="F29999" s="2"/>
      <c r="G29999" s="2"/>
      <c r="H29999" s="2"/>
    </row>
    <row r="30000" spans="2:8">
      <c r="B30000" s="2" t="s">
        <v>30474</v>
      </c>
      <c r="C30000" s="2">
        <v>20</v>
      </c>
      <c r="D30000" s="2" t="s">
        <v>477</v>
      </c>
      <c r="E30000" s="2"/>
      <c r="F30000" s="2"/>
      <c r="G30000" s="2"/>
      <c r="H30000" s="2"/>
    </row>
    <row r="30001" spans="2:8">
      <c r="B30001" s="2" t="s">
        <v>30475</v>
      </c>
      <c r="C30001" s="2">
        <v>11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30476</v>
      </c>
      <c r="C30002" s="2">
        <v>19</v>
      </c>
      <c r="D30002" s="2" t="s">
        <v>477</v>
      </c>
      <c r="E30002" s="2"/>
      <c r="F30002" s="2"/>
      <c r="G30002" s="2"/>
      <c r="H30002" s="2"/>
    </row>
    <row r="30003" spans="2:8">
      <c r="B30003" s="2" t="s">
        <v>30477</v>
      </c>
      <c r="C30003" s="2">
        <v>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30478</v>
      </c>
      <c r="C30004" s="2">
        <v>19</v>
      </c>
      <c r="D30004" s="2" t="s">
        <v>477</v>
      </c>
      <c r="E30004" s="2"/>
      <c r="F30004" s="2"/>
      <c r="G30004" s="2"/>
      <c r="H30004" s="2"/>
    </row>
    <row r="30005" spans="2:8">
      <c r="B30005" s="2" t="s">
        <v>30479</v>
      </c>
      <c r="C30005" s="2">
        <v>20</v>
      </c>
      <c r="D30005" s="2" t="s">
        <v>477</v>
      </c>
      <c r="E30005" s="2"/>
      <c r="F30005" s="2"/>
      <c r="G30005" s="2"/>
      <c r="H30005" s="2"/>
    </row>
    <row r="30006" spans="2:8">
      <c r="B30006" s="2" t="s">
        <v>30480</v>
      </c>
      <c r="C30006" s="2">
        <v>23</v>
      </c>
      <c r="D30006" s="2" t="s">
        <v>477</v>
      </c>
      <c r="E30006" s="2"/>
      <c r="F30006" s="2"/>
      <c r="G30006" s="2"/>
      <c r="H30006" s="2"/>
    </row>
    <row r="30007" spans="2:8">
      <c r="B30007" s="2" t="s">
        <v>30481</v>
      </c>
      <c r="C30007" s="2">
        <v>25</v>
      </c>
      <c r="D30007" s="2" t="s">
        <v>477</v>
      </c>
      <c r="E30007" s="2"/>
      <c r="F30007" s="2"/>
      <c r="G30007" s="2"/>
      <c r="H30007" s="2"/>
    </row>
    <row r="30008" spans="2:8">
      <c r="B30008" s="2" t="s">
        <v>30482</v>
      </c>
      <c r="C30008" s="2">
        <v>25</v>
      </c>
      <c r="D30008" s="2" t="s">
        <v>477</v>
      </c>
      <c r="E30008" s="2"/>
      <c r="F30008" s="2"/>
      <c r="G30008" s="2"/>
      <c r="H30008" s="2"/>
    </row>
    <row r="30009" spans="2:8">
      <c r="B30009" s="2" t="s">
        <v>30483</v>
      </c>
      <c r="C30009" s="2">
        <v>26</v>
      </c>
      <c r="D30009" s="2" t="s">
        <v>477</v>
      </c>
      <c r="E30009" s="2"/>
      <c r="F30009" s="2"/>
      <c r="G30009" s="2"/>
      <c r="H30009" s="2"/>
    </row>
    <row r="30010" spans="2:8">
      <c r="B30010" s="2" t="s">
        <v>30484</v>
      </c>
      <c r="C30010" s="2">
        <v>25</v>
      </c>
      <c r="D30010" s="2" t="s">
        <v>477</v>
      </c>
      <c r="E30010" s="2"/>
      <c r="F30010" s="2"/>
      <c r="G30010" s="2"/>
      <c r="H30010" s="2"/>
    </row>
    <row r="30011" spans="2:8">
      <c r="B30011" s="2" t="s">
        <v>30485</v>
      </c>
      <c r="C30011" s="2">
        <v>11</v>
      </c>
      <c r="D30011" s="2" t="s">
        <v>477</v>
      </c>
      <c r="E30011" s="2"/>
      <c r="F30011" s="2"/>
      <c r="G30011" s="2"/>
      <c r="H30011" s="2"/>
    </row>
    <row r="30012" spans="2:8">
      <c r="B30012" s="2" t="s">
        <v>30486</v>
      </c>
      <c r="C30012" s="2">
        <v>11</v>
      </c>
      <c r="D30012" s="2" t="s">
        <v>477</v>
      </c>
      <c r="E30012" s="2"/>
      <c r="F30012" s="2"/>
      <c r="G30012" s="2"/>
      <c r="H30012" s="2"/>
    </row>
    <row r="30013" spans="2:8">
      <c r="B30013" s="2" t="s">
        <v>30487</v>
      </c>
      <c r="C30013" s="2">
        <v>8</v>
      </c>
      <c r="D30013" s="2" t="s">
        <v>477</v>
      </c>
      <c r="E30013" s="2"/>
      <c r="F30013" s="2"/>
      <c r="G30013" s="2"/>
      <c r="H30013" s="2"/>
    </row>
    <row r="30014" spans="2:8">
      <c r="B30014" s="2" t="s">
        <v>30488</v>
      </c>
      <c r="C30014" s="2">
        <v>8</v>
      </c>
      <c r="D30014" s="2" t="s">
        <v>477</v>
      </c>
      <c r="E30014" s="2"/>
      <c r="F30014" s="2"/>
      <c r="G30014" s="2"/>
      <c r="H30014" s="2"/>
    </row>
    <row r="30015" spans="2:8">
      <c r="B30015" s="2" t="s">
        <v>30489</v>
      </c>
      <c r="C30015" s="2">
        <v>9</v>
      </c>
      <c r="D30015" s="2" t="s">
        <v>477</v>
      </c>
      <c r="E30015" s="2"/>
      <c r="F30015" s="2"/>
      <c r="G30015" s="2"/>
      <c r="H30015" s="2"/>
    </row>
    <row r="30016" spans="2:8">
      <c r="B30016" s="2" t="s">
        <v>30490</v>
      </c>
      <c r="C30016" s="2">
        <v>12</v>
      </c>
      <c r="D30016" s="2" t="s">
        <v>477</v>
      </c>
      <c r="E30016" s="2"/>
      <c r="F30016" s="2"/>
      <c r="G30016" s="2"/>
      <c r="H30016" s="2"/>
    </row>
    <row r="30017" spans="2:8">
      <c r="B30017" s="2" t="s">
        <v>30491</v>
      </c>
      <c r="C30017" s="2">
        <v>14</v>
      </c>
      <c r="D30017" s="2" t="s">
        <v>477</v>
      </c>
      <c r="E30017" s="2"/>
      <c r="F30017" s="2"/>
      <c r="G30017" s="2"/>
      <c r="H30017" s="2"/>
    </row>
    <row r="30018" spans="2:8">
      <c r="B30018" s="2" t="s">
        <v>30492</v>
      </c>
      <c r="C30018" s="2">
        <v>17</v>
      </c>
      <c r="D30018" s="2" t="s">
        <v>477</v>
      </c>
      <c r="E30018" s="2"/>
      <c r="F30018" s="2"/>
      <c r="G30018" s="2"/>
      <c r="H30018" s="2"/>
    </row>
    <row r="30019" spans="2:8">
      <c r="B30019" s="2" t="s">
        <v>30493</v>
      </c>
      <c r="C30019" s="2">
        <v>20</v>
      </c>
      <c r="D30019" s="2" t="s">
        <v>477</v>
      </c>
      <c r="E30019" s="2"/>
      <c r="F30019" s="2"/>
      <c r="G30019" s="2"/>
      <c r="H30019" s="2"/>
    </row>
    <row r="30020" spans="2:8">
      <c r="B30020" s="2" t="s">
        <v>30494</v>
      </c>
      <c r="C30020" s="2">
        <v>20</v>
      </c>
      <c r="D30020" s="2" t="s">
        <v>477</v>
      </c>
      <c r="E30020" s="2"/>
      <c r="F30020" s="2"/>
      <c r="G30020" s="2"/>
      <c r="H30020" s="2"/>
    </row>
    <row r="30021" spans="2:8">
      <c r="B30021" s="2" t="s">
        <v>30495</v>
      </c>
      <c r="C30021" s="2">
        <v>24</v>
      </c>
      <c r="D30021" s="2" t="s">
        <v>477</v>
      </c>
      <c r="E30021" s="2"/>
      <c r="F30021" s="2"/>
      <c r="G30021" s="2"/>
      <c r="H30021" s="2"/>
    </row>
    <row r="30022" spans="2:8">
      <c r="B30022" s="2" t="s">
        <v>30496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30497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30498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30499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30500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30501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30502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30503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30504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30505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30506</v>
      </c>
      <c r="C30032" s="2">
        <v>14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30507</v>
      </c>
      <c r="C30033" s="2">
        <v>14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30508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30509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30510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30511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30512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30513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30514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30515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30516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30517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30518</v>
      </c>
      <c r="C30044" s="2">
        <v>27</v>
      </c>
      <c r="D30044" s="2" t="s">
        <v>477</v>
      </c>
      <c r="E30044" s="2"/>
      <c r="F30044" s="2"/>
      <c r="G30044" s="2"/>
      <c r="H30044" s="2"/>
    </row>
    <row r="30045" spans="2:8">
      <c r="B30045" s="2" t="s">
        <v>30519</v>
      </c>
      <c r="C30045" s="2">
        <v>27</v>
      </c>
      <c r="D30045" s="2" t="s">
        <v>477</v>
      </c>
      <c r="E30045" s="2"/>
      <c r="F30045" s="2"/>
      <c r="G30045" s="2"/>
      <c r="H30045" s="2"/>
    </row>
    <row r="30046" spans="2:8">
      <c r="B30046" s="2" t="s">
        <v>30520</v>
      </c>
      <c r="C30046" s="2">
        <v>29</v>
      </c>
      <c r="D30046" s="2" t="s">
        <v>477</v>
      </c>
      <c r="E30046" s="2"/>
      <c r="F30046" s="2"/>
      <c r="G30046" s="2"/>
      <c r="H30046" s="2"/>
    </row>
    <row r="30047" spans="2:8">
      <c r="B30047" s="2" t="s">
        <v>30521</v>
      </c>
      <c r="C30047" s="2">
        <v>30</v>
      </c>
      <c r="D30047" s="2" t="s">
        <v>477</v>
      </c>
      <c r="E30047" s="2"/>
      <c r="F30047" s="2"/>
      <c r="G30047" s="2"/>
      <c r="H30047" s="2"/>
    </row>
    <row r="30048" spans="2:8">
      <c r="B30048" s="2" t="s">
        <v>30522</v>
      </c>
      <c r="C30048" s="2">
        <v>30</v>
      </c>
      <c r="D30048" s="2" t="s">
        <v>477</v>
      </c>
      <c r="E30048" s="2"/>
      <c r="F30048" s="2"/>
      <c r="G30048" s="2"/>
      <c r="H30048" s="2"/>
    </row>
    <row r="30049" spans="2:8">
      <c r="B30049" s="2" t="s">
        <v>30523</v>
      </c>
      <c r="C30049" s="2">
        <v>30</v>
      </c>
      <c r="D30049" s="2" t="s">
        <v>477</v>
      </c>
      <c r="E30049" s="2"/>
      <c r="F30049" s="2"/>
      <c r="G30049" s="2"/>
      <c r="H30049" s="2"/>
    </row>
    <row r="30050" spans="2:8">
      <c r="B30050" s="2" t="s">
        <v>30524</v>
      </c>
      <c r="C30050" s="2">
        <v>27</v>
      </c>
      <c r="D30050" s="2" t="s">
        <v>477</v>
      </c>
      <c r="E30050" s="2"/>
      <c r="F30050" s="2"/>
      <c r="G30050" s="2"/>
      <c r="H30050" s="2"/>
    </row>
    <row r="30051" spans="2:8">
      <c r="B30051" s="2" t="s">
        <v>30525</v>
      </c>
      <c r="C30051" s="2">
        <v>28</v>
      </c>
      <c r="D30051" s="2" t="s">
        <v>477</v>
      </c>
      <c r="E30051" s="2"/>
      <c r="F30051" s="2"/>
      <c r="G30051" s="2"/>
      <c r="H30051" s="2"/>
    </row>
    <row r="30052" spans="2:8">
      <c r="B30052" s="2" t="s">
        <v>30526</v>
      </c>
      <c r="C30052" s="2">
        <v>29</v>
      </c>
      <c r="D30052" s="2" t="s">
        <v>477</v>
      </c>
      <c r="E30052" s="2"/>
      <c r="F30052" s="2"/>
      <c r="G30052" s="2"/>
      <c r="H30052" s="2"/>
    </row>
    <row r="30053" spans="2:8">
      <c r="B30053" s="2" t="s">
        <v>30527</v>
      </c>
      <c r="C30053" s="2">
        <v>29</v>
      </c>
      <c r="D30053" s="2" t="s">
        <v>477</v>
      </c>
      <c r="E30053" s="2"/>
      <c r="F30053" s="2"/>
      <c r="G30053" s="2"/>
      <c r="H30053" s="2"/>
    </row>
    <row r="30054" spans="2:8">
      <c r="B30054" s="2" t="s">
        <v>30528</v>
      </c>
      <c r="C30054" s="2">
        <v>28</v>
      </c>
      <c r="D30054" s="2" t="s">
        <v>477</v>
      </c>
      <c r="E30054" s="2"/>
      <c r="F30054" s="2"/>
      <c r="G30054" s="2"/>
      <c r="H30054" s="2"/>
    </row>
    <row r="30055" spans="2:8">
      <c r="B30055" s="2" t="s">
        <v>30529</v>
      </c>
      <c r="C30055" s="2">
        <v>19</v>
      </c>
      <c r="D30055" s="2" t="s">
        <v>477</v>
      </c>
      <c r="E30055" s="2"/>
      <c r="F30055" s="2"/>
      <c r="G30055" s="2"/>
      <c r="H30055" s="2"/>
    </row>
    <row r="30056" spans="2:8">
      <c r="B30056" s="2" t="s">
        <v>30530</v>
      </c>
      <c r="C30056" s="2">
        <v>14</v>
      </c>
      <c r="D30056" s="2" t="s">
        <v>477</v>
      </c>
      <c r="E30056" s="2"/>
      <c r="F30056" s="2"/>
      <c r="G30056" s="2"/>
      <c r="H30056" s="2"/>
    </row>
    <row r="30057" spans="2:8">
      <c r="B30057" s="2" t="s">
        <v>30531</v>
      </c>
      <c r="C30057" s="2">
        <v>8</v>
      </c>
      <c r="D30057" s="2" t="s">
        <v>477</v>
      </c>
      <c r="E30057" s="2"/>
      <c r="F30057" s="2"/>
      <c r="G30057" s="2"/>
      <c r="H30057" s="2"/>
    </row>
    <row r="30058" spans="2:8">
      <c r="B30058" s="2" t="s">
        <v>30532</v>
      </c>
      <c r="C30058" s="2">
        <v>12</v>
      </c>
      <c r="D30058" s="2" t="s">
        <v>477</v>
      </c>
      <c r="E30058" s="2"/>
      <c r="F30058" s="2"/>
      <c r="G30058" s="2"/>
      <c r="H30058" s="2"/>
    </row>
    <row r="30059" spans="2:8">
      <c r="B30059" s="2" t="s">
        <v>30533</v>
      </c>
      <c r="C30059" s="2">
        <v>19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30534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30535</v>
      </c>
      <c r="C30061" s="2">
        <v>18</v>
      </c>
      <c r="D30061" s="2" t="s">
        <v>477</v>
      </c>
      <c r="E30061" s="2"/>
      <c r="F30061" s="2"/>
      <c r="G30061" s="2"/>
      <c r="H30061" s="2"/>
    </row>
    <row r="30062" spans="2:8">
      <c r="B30062" s="2" t="s">
        <v>30536</v>
      </c>
      <c r="C30062" s="2">
        <v>21</v>
      </c>
      <c r="D30062" s="2" t="s">
        <v>477</v>
      </c>
      <c r="E30062" s="2"/>
      <c r="F30062" s="2"/>
      <c r="G30062" s="2"/>
      <c r="H30062" s="2"/>
    </row>
    <row r="30063" spans="2:8">
      <c r="B30063" s="2" t="s">
        <v>30537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30538</v>
      </c>
      <c r="C30064" s="2">
        <v>18</v>
      </c>
      <c r="D30064" s="2" t="s">
        <v>477</v>
      </c>
      <c r="E30064" s="2"/>
      <c r="F30064" s="2"/>
      <c r="G30064" s="2"/>
      <c r="H30064" s="2"/>
    </row>
    <row r="30065" spans="2:8">
      <c r="B30065" s="2" t="s">
        <v>30539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30540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30541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30542</v>
      </c>
      <c r="C30068" s="2">
        <v>29</v>
      </c>
      <c r="D30068" s="2" t="s">
        <v>477</v>
      </c>
      <c r="E30068" s="2"/>
      <c r="F30068" s="2"/>
      <c r="G30068" s="2"/>
      <c r="H30068" s="2"/>
    </row>
    <row r="30069" spans="2:8">
      <c r="B30069" s="2" t="s">
        <v>30543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30544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30545</v>
      </c>
      <c r="C30071" s="2">
        <v>8</v>
      </c>
      <c r="D30071" s="2" t="s">
        <v>477</v>
      </c>
      <c r="E30071" s="2"/>
      <c r="F30071" s="2"/>
      <c r="G30071" s="2"/>
      <c r="H30071" s="2"/>
    </row>
    <row r="30072" spans="2:8">
      <c r="B30072" s="2" t="s">
        <v>30546</v>
      </c>
      <c r="C30072" s="2">
        <v>12</v>
      </c>
      <c r="D30072" s="2" t="s">
        <v>477</v>
      </c>
      <c r="E30072" s="2"/>
      <c r="F30072" s="2"/>
      <c r="G30072" s="2"/>
      <c r="H30072" s="2"/>
    </row>
    <row r="30073" spans="2:8">
      <c r="B30073" s="2" t="s">
        <v>30547</v>
      </c>
      <c r="C30073" s="2">
        <v>16</v>
      </c>
      <c r="D30073" s="2" t="s">
        <v>477</v>
      </c>
      <c r="E30073" s="2"/>
      <c r="F30073" s="2"/>
      <c r="G30073" s="2"/>
      <c r="H30073" s="2"/>
    </row>
    <row r="30074" spans="2:8">
      <c r="B30074" s="2" t="s">
        <v>30548</v>
      </c>
      <c r="C30074" s="2">
        <v>18</v>
      </c>
      <c r="D30074" s="2" t="s">
        <v>477</v>
      </c>
      <c r="E30074" s="2"/>
      <c r="F30074" s="2"/>
      <c r="G30074" s="2"/>
      <c r="H30074" s="2"/>
    </row>
    <row r="30075" spans="2:8">
      <c r="B30075" s="2" t="s">
        <v>30549</v>
      </c>
      <c r="C30075" s="2">
        <v>18</v>
      </c>
      <c r="D30075" s="2" t="s">
        <v>477</v>
      </c>
      <c r="E30075" s="2"/>
      <c r="F30075" s="2"/>
      <c r="G30075" s="2"/>
      <c r="H30075" s="2"/>
    </row>
    <row r="30076" spans="2:8">
      <c r="B30076" s="2" t="s">
        <v>30550</v>
      </c>
      <c r="C30076" s="2">
        <v>18</v>
      </c>
      <c r="D30076" s="2" t="s">
        <v>477</v>
      </c>
      <c r="E30076" s="2"/>
      <c r="F30076" s="2"/>
      <c r="G30076" s="2"/>
      <c r="H30076" s="2"/>
    </row>
    <row r="30077" spans="2:8">
      <c r="B30077" s="2" t="s">
        <v>30551</v>
      </c>
      <c r="C30077" s="2">
        <v>18</v>
      </c>
      <c r="D30077" s="2" t="s">
        <v>477</v>
      </c>
      <c r="E30077" s="2"/>
      <c r="F30077" s="2"/>
      <c r="G30077" s="2"/>
      <c r="H30077" s="2"/>
    </row>
    <row r="30078" spans="2:8">
      <c r="B30078" s="2" t="s">
        <v>30552</v>
      </c>
      <c r="C30078" s="2">
        <v>17</v>
      </c>
      <c r="D30078" s="2" t="s">
        <v>477</v>
      </c>
      <c r="E30078" s="2"/>
      <c r="F30078" s="2"/>
      <c r="G30078" s="2"/>
      <c r="H30078" s="2"/>
    </row>
    <row r="30079" spans="2:8">
      <c r="B30079" s="2" t="s">
        <v>30553</v>
      </c>
      <c r="C30079" s="2">
        <v>16</v>
      </c>
      <c r="D30079" s="2" t="s">
        <v>477</v>
      </c>
      <c r="E30079" s="2"/>
      <c r="F30079" s="2"/>
      <c r="G30079" s="2"/>
      <c r="H30079" s="2"/>
    </row>
    <row r="30080" spans="2:8">
      <c r="B30080" s="2" t="s">
        <v>30554</v>
      </c>
      <c r="C30080" s="2">
        <v>15</v>
      </c>
      <c r="D30080" s="2" t="s">
        <v>477</v>
      </c>
      <c r="E30080" s="2"/>
      <c r="F30080" s="2"/>
      <c r="G30080" s="2"/>
      <c r="H30080" s="2"/>
    </row>
    <row r="30081" spans="2:8">
      <c r="B30081" s="2" t="s">
        <v>30555</v>
      </c>
      <c r="C30081" s="2">
        <v>13</v>
      </c>
      <c r="D30081" s="2" t="s">
        <v>477</v>
      </c>
      <c r="E30081" s="2"/>
      <c r="F30081" s="2"/>
      <c r="G30081" s="2"/>
      <c r="H30081" s="2"/>
    </row>
    <row r="30082" spans="2:8">
      <c r="B30082" s="2" t="s">
        <v>30556</v>
      </c>
      <c r="C30082" s="2">
        <v>27</v>
      </c>
      <c r="D30082" s="2" t="s">
        <v>477</v>
      </c>
      <c r="E30082" s="2"/>
      <c r="F30082" s="2"/>
      <c r="G30082" s="2"/>
      <c r="H30082" s="2"/>
    </row>
    <row r="30083" spans="2:8">
      <c r="B30083" s="2" t="s">
        <v>30557</v>
      </c>
      <c r="C30083" s="2">
        <v>29</v>
      </c>
      <c r="D30083" s="2" t="s">
        <v>477</v>
      </c>
      <c r="E30083" s="2"/>
      <c r="F30083" s="2"/>
      <c r="G30083" s="2"/>
      <c r="H30083" s="2"/>
    </row>
    <row r="30084" spans="2:8">
      <c r="B30084" s="2" t="s">
        <v>30558</v>
      </c>
      <c r="C30084" s="2">
        <v>27</v>
      </c>
      <c r="D30084" s="2" t="s">
        <v>477</v>
      </c>
      <c r="E30084" s="2"/>
      <c r="F30084" s="2"/>
      <c r="G30084" s="2"/>
      <c r="H30084" s="2"/>
    </row>
    <row r="30085" spans="2:8">
      <c r="B30085" s="2" t="s">
        <v>30559</v>
      </c>
      <c r="C30085" s="2">
        <v>21</v>
      </c>
      <c r="D30085" s="2" t="s">
        <v>477</v>
      </c>
      <c r="E30085" s="2"/>
      <c r="F30085" s="2"/>
      <c r="G30085" s="2"/>
      <c r="H30085" s="2"/>
    </row>
    <row r="30086" spans="2:8">
      <c r="B30086" s="2" t="s">
        <v>30560</v>
      </c>
      <c r="C30086" s="2">
        <v>16</v>
      </c>
      <c r="D30086" s="2" t="s">
        <v>477</v>
      </c>
      <c r="E30086" s="2"/>
      <c r="F30086" s="2"/>
      <c r="G30086" s="2"/>
      <c r="H30086" s="2"/>
    </row>
    <row r="30087" spans="2:8">
      <c r="B30087" s="2" t="s">
        <v>30561</v>
      </c>
      <c r="C30087" s="2">
        <v>17</v>
      </c>
      <c r="D30087" s="2" t="s">
        <v>477</v>
      </c>
      <c r="E30087" s="2"/>
      <c r="F30087" s="2"/>
      <c r="G30087" s="2"/>
      <c r="H30087" s="2"/>
    </row>
    <row r="30088" spans="2:8">
      <c r="B30088" s="2" t="s">
        <v>30562</v>
      </c>
      <c r="C30088" s="2">
        <v>18</v>
      </c>
      <c r="D30088" s="2" t="s">
        <v>477</v>
      </c>
      <c r="E30088" s="2"/>
      <c r="F30088" s="2"/>
      <c r="G30088" s="2"/>
      <c r="H30088" s="2"/>
    </row>
    <row r="30089" spans="2:8">
      <c r="B30089" s="2" t="s">
        <v>30563</v>
      </c>
      <c r="C30089" s="2">
        <v>16</v>
      </c>
      <c r="D30089" s="2" t="s">
        <v>477</v>
      </c>
      <c r="E30089" s="2"/>
      <c r="F30089" s="2"/>
      <c r="G30089" s="2"/>
      <c r="H30089" s="2"/>
    </row>
    <row r="30090" spans="2:8">
      <c r="B30090" s="2" t="s">
        <v>30564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30565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30566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30567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30568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30569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30570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30571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30572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30573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30574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30575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30576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30577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30578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30579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30580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30581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30582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30583</v>
      </c>
      <c r="C30109" s="2">
        <v>35</v>
      </c>
      <c r="D30109" s="2" t="s">
        <v>477</v>
      </c>
      <c r="E30109" s="2"/>
      <c r="F30109" s="2"/>
      <c r="G30109" s="2"/>
      <c r="H30109" s="2"/>
    </row>
    <row r="30110" spans="2:8">
      <c r="B30110" s="2" t="s">
        <v>30584</v>
      </c>
      <c r="C30110" s="2">
        <v>35</v>
      </c>
      <c r="D30110" s="2" t="s">
        <v>477</v>
      </c>
      <c r="E30110" s="2"/>
      <c r="F30110" s="2"/>
      <c r="G30110" s="2"/>
      <c r="H30110" s="2"/>
    </row>
    <row r="30111" spans="2:8">
      <c r="B30111" s="2" t="s">
        <v>30585</v>
      </c>
      <c r="C30111" s="2">
        <v>32</v>
      </c>
      <c r="D30111" s="2" t="s">
        <v>477</v>
      </c>
      <c r="E30111" s="2"/>
      <c r="F30111" s="2"/>
      <c r="G30111" s="2"/>
      <c r="H30111" s="2"/>
    </row>
    <row r="30112" spans="2:8">
      <c r="B30112" s="2" t="s">
        <v>30586</v>
      </c>
      <c r="C30112" s="2">
        <v>26</v>
      </c>
      <c r="D30112" s="2" t="s">
        <v>477</v>
      </c>
      <c r="E30112" s="2"/>
      <c r="F30112" s="2"/>
      <c r="G30112" s="2"/>
      <c r="H30112" s="2"/>
    </row>
    <row r="30113" spans="2:8">
      <c r="B30113" s="2" t="s">
        <v>30587</v>
      </c>
      <c r="C30113" s="2">
        <v>15</v>
      </c>
      <c r="D30113" s="2" t="s">
        <v>477</v>
      </c>
      <c r="E30113" s="2"/>
      <c r="F30113" s="2"/>
      <c r="G30113" s="2"/>
      <c r="H30113" s="2"/>
    </row>
    <row r="30114" spans="2:8">
      <c r="B30114" s="2" t="s">
        <v>30588</v>
      </c>
      <c r="C30114" s="2">
        <v>26</v>
      </c>
      <c r="D30114" s="2" t="s">
        <v>477</v>
      </c>
      <c r="E30114" s="2"/>
      <c r="F30114" s="2"/>
      <c r="G30114" s="2"/>
      <c r="H30114" s="2"/>
    </row>
    <row r="30115" spans="2:8">
      <c r="B30115" s="2" t="s">
        <v>30589</v>
      </c>
      <c r="C30115" s="2">
        <v>28</v>
      </c>
      <c r="D30115" s="2" t="s">
        <v>477</v>
      </c>
      <c r="E30115" s="2"/>
      <c r="F30115" s="2"/>
      <c r="G30115" s="2"/>
      <c r="H30115" s="2"/>
    </row>
    <row r="30116" spans="2:8">
      <c r="B30116" s="2" t="s">
        <v>30590</v>
      </c>
      <c r="C30116" s="2">
        <v>26</v>
      </c>
      <c r="D30116" s="2" t="s">
        <v>477</v>
      </c>
      <c r="E30116" s="2"/>
      <c r="F30116" s="2"/>
      <c r="G30116" s="2"/>
      <c r="H30116" s="2"/>
    </row>
    <row r="30117" spans="2:8">
      <c r="B30117" s="2" t="s">
        <v>30591</v>
      </c>
      <c r="C30117" s="2">
        <v>24</v>
      </c>
      <c r="D30117" s="2" t="s">
        <v>477</v>
      </c>
      <c r="E30117" s="2"/>
      <c r="F30117" s="2"/>
      <c r="G30117" s="2"/>
      <c r="H30117" s="2"/>
    </row>
    <row r="30118" spans="2:8">
      <c r="B30118" s="2" t="s">
        <v>30592</v>
      </c>
      <c r="C30118" s="2">
        <v>23</v>
      </c>
      <c r="D30118" s="2" t="s">
        <v>477</v>
      </c>
      <c r="E30118" s="2"/>
      <c r="F30118" s="2"/>
      <c r="G30118" s="2"/>
      <c r="H30118" s="2"/>
    </row>
    <row r="30119" spans="2:8">
      <c r="B30119" s="2" t="s">
        <v>30593</v>
      </c>
      <c r="C30119" s="2">
        <v>20</v>
      </c>
      <c r="D30119" s="2" t="s">
        <v>477</v>
      </c>
      <c r="E30119" s="2"/>
      <c r="F30119" s="2"/>
      <c r="G30119" s="2"/>
      <c r="H30119" s="2"/>
    </row>
    <row r="30120" spans="2:8">
      <c r="B30120" s="2" t="s">
        <v>30594</v>
      </c>
      <c r="C30120" s="2">
        <v>18</v>
      </c>
      <c r="D30120" s="2" t="s">
        <v>477</v>
      </c>
      <c r="E30120" s="2"/>
      <c r="F30120" s="2"/>
      <c r="G30120" s="2"/>
      <c r="H30120" s="2"/>
    </row>
    <row r="30121" spans="2:8">
      <c r="B30121" s="2" t="s">
        <v>30595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30596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30597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30598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30599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30600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30601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30602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30603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30604</v>
      </c>
      <c r="C30130" s="2">
        <v>25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30605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30606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30607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30608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30609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30610</v>
      </c>
      <c r="C30136" s="2">
        <v>21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30611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30612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30613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30614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30615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30616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30617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30618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30619</v>
      </c>
      <c r="C30145" s="2">
        <v>18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30620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30621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30622</v>
      </c>
      <c r="C30148" s="2">
        <v>17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30623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30624</v>
      </c>
      <c r="C30150" s="2">
        <v>19</v>
      </c>
      <c r="D30150" s="2" t="s">
        <v>477</v>
      </c>
      <c r="E30150" s="2"/>
      <c r="F30150" s="2"/>
      <c r="G30150" s="2"/>
      <c r="H30150" s="2"/>
    </row>
    <row r="30151" spans="2:8">
      <c r="B30151" s="2" t="s">
        <v>30625</v>
      </c>
      <c r="C30151" s="2">
        <v>21</v>
      </c>
      <c r="D30151" s="2" t="s">
        <v>477</v>
      </c>
      <c r="E30151" s="2"/>
      <c r="F30151" s="2"/>
      <c r="G30151" s="2"/>
      <c r="H30151" s="2"/>
    </row>
    <row r="30152" spans="2:8">
      <c r="B30152" s="2" t="s">
        <v>30626</v>
      </c>
      <c r="C30152" s="2">
        <v>22</v>
      </c>
      <c r="D30152" s="2" t="s">
        <v>477</v>
      </c>
      <c r="E30152" s="2"/>
      <c r="F30152" s="2"/>
      <c r="G30152" s="2"/>
      <c r="H30152" s="2"/>
    </row>
    <row r="30153" spans="2:8">
      <c r="B30153" s="2" t="s">
        <v>30627</v>
      </c>
      <c r="C30153" s="2">
        <v>23</v>
      </c>
      <c r="D30153" s="2" t="s">
        <v>477</v>
      </c>
      <c r="E30153" s="2"/>
      <c r="F30153" s="2"/>
      <c r="G30153" s="2"/>
      <c r="H30153" s="2"/>
    </row>
    <row r="30154" spans="2:8">
      <c r="B30154" s="2" t="s">
        <v>30628</v>
      </c>
      <c r="C30154" s="2">
        <v>22</v>
      </c>
      <c r="D30154" s="2" t="s">
        <v>477</v>
      </c>
      <c r="E30154" s="2"/>
      <c r="F30154" s="2"/>
      <c r="G30154" s="2"/>
      <c r="H30154" s="2"/>
    </row>
    <row r="30155" spans="2:8">
      <c r="B30155" s="2" t="s">
        <v>30629</v>
      </c>
      <c r="C30155" s="2">
        <v>21</v>
      </c>
      <c r="D30155" s="2" t="s">
        <v>477</v>
      </c>
      <c r="E30155" s="2"/>
      <c r="F30155" s="2"/>
      <c r="G30155" s="2"/>
      <c r="H30155" s="2"/>
    </row>
    <row r="30156" spans="2:8">
      <c r="B30156" s="2" t="s">
        <v>30630</v>
      </c>
      <c r="C30156" s="2">
        <v>13</v>
      </c>
      <c r="D30156" s="2" t="s">
        <v>477</v>
      </c>
      <c r="E30156" s="2"/>
      <c r="F30156" s="2"/>
      <c r="G30156" s="2"/>
      <c r="H30156" s="2"/>
    </row>
    <row r="30157" spans="2:8">
      <c r="B30157" s="2" t="s">
        <v>30631</v>
      </c>
      <c r="C30157" s="2">
        <v>13</v>
      </c>
      <c r="D30157" s="2" t="s">
        <v>477</v>
      </c>
      <c r="E30157" s="2"/>
      <c r="F30157" s="2"/>
      <c r="G30157" s="2"/>
      <c r="H30157" s="2"/>
    </row>
    <row r="30158" spans="2:8">
      <c r="B30158" s="2" t="s">
        <v>30632</v>
      </c>
      <c r="C30158" s="2">
        <v>15</v>
      </c>
      <c r="D30158" s="2" t="s">
        <v>477</v>
      </c>
      <c r="E30158" s="2"/>
      <c r="F30158" s="2"/>
      <c r="G30158" s="2"/>
      <c r="H30158" s="2"/>
    </row>
    <row r="30159" spans="2:8">
      <c r="B30159" s="2" t="s">
        <v>30633</v>
      </c>
      <c r="C30159" s="2">
        <v>15</v>
      </c>
      <c r="D30159" s="2" t="s">
        <v>477</v>
      </c>
      <c r="E30159" s="2"/>
      <c r="F30159" s="2"/>
      <c r="G30159" s="2"/>
      <c r="H30159" s="2"/>
    </row>
    <row r="30160" spans="2:8">
      <c r="B30160" s="2" t="s">
        <v>30634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30635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30636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30637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30638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30639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30640</v>
      </c>
      <c r="C30166" s="2">
        <v>19</v>
      </c>
      <c r="D30166" s="2" t="s">
        <v>477</v>
      </c>
      <c r="E30166" s="2"/>
      <c r="F30166" s="2"/>
      <c r="G30166" s="2"/>
      <c r="H30166" s="2"/>
    </row>
    <row r="30167" spans="2:8">
      <c r="B30167" s="2" t="s">
        <v>30641</v>
      </c>
      <c r="C30167" s="2">
        <v>23</v>
      </c>
      <c r="D30167" s="2" t="s">
        <v>477</v>
      </c>
      <c r="E30167" s="2"/>
      <c r="F30167" s="2"/>
      <c r="G30167" s="2"/>
      <c r="H30167" s="2"/>
    </row>
    <row r="30168" spans="2:8">
      <c r="B30168" s="2" t="s">
        <v>30642</v>
      </c>
      <c r="C30168" s="2">
        <v>24</v>
      </c>
      <c r="D30168" s="2" t="s">
        <v>477</v>
      </c>
      <c r="E30168" s="2"/>
      <c r="F30168" s="2"/>
      <c r="G30168" s="2"/>
      <c r="H30168" s="2"/>
    </row>
    <row r="30169" spans="2:8">
      <c r="B30169" s="2" t="s">
        <v>30643</v>
      </c>
      <c r="C30169" s="2">
        <v>23</v>
      </c>
      <c r="D30169" s="2" t="s">
        <v>477</v>
      </c>
      <c r="E30169" s="2"/>
      <c r="F30169" s="2"/>
      <c r="G30169" s="2"/>
      <c r="H30169" s="2"/>
    </row>
    <row r="30170" spans="2:8">
      <c r="B30170" s="2" t="s">
        <v>30644</v>
      </c>
      <c r="C30170" s="2">
        <v>24</v>
      </c>
      <c r="D30170" s="2" t="s">
        <v>477</v>
      </c>
      <c r="E30170" s="2"/>
      <c r="F30170" s="2"/>
      <c r="G30170" s="2"/>
      <c r="H30170" s="2"/>
    </row>
    <row r="30171" spans="2:8">
      <c r="B30171" s="2" t="s">
        <v>30645</v>
      </c>
      <c r="C30171" s="2">
        <v>34</v>
      </c>
      <c r="D30171" s="2" t="s">
        <v>477</v>
      </c>
      <c r="E30171" s="2"/>
      <c r="F30171" s="2"/>
      <c r="G30171" s="2"/>
      <c r="H30171" s="2"/>
    </row>
    <row r="30172" spans="2:8">
      <c r="B30172" s="2" t="s">
        <v>30646</v>
      </c>
      <c r="C30172" s="2">
        <v>35</v>
      </c>
      <c r="D30172" s="2" t="s">
        <v>477</v>
      </c>
      <c r="E30172" s="2"/>
      <c r="F30172" s="2"/>
      <c r="G30172" s="2"/>
      <c r="H30172" s="2"/>
    </row>
    <row r="30173" spans="2:8">
      <c r="B30173" s="2" t="s">
        <v>30647</v>
      </c>
      <c r="C30173" s="2">
        <v>34</v>
      </c>
      <c r="D30173" s="2" t="s">
        <v>477</v>
      </c>
      <c r="E30173" s="2"/>
      <c r="F30173" s="2"/>
      <c r="G30173" s="2"/>
      <c r="H30173" s="2"/>
    </row>
    <row r="30174" spans="2:8">
      <c r="B30174" s="2" t="s">
        <v>30648</v>
      </c>
      <c r="C30174" s="2">
        <v>32</v>
      </c>
      <c r="D30174" s="2" t="s">
        <v>477</v>
      </c>
      <c r="E30174" s="2"/>
      <c r="F30174" s="2"/>
      <c r="G30174" s="2"/>
      <c r="H30174" s="2"/>
    </row>
    <row r="30175" spans="2:8">
      <c r="B30175" s="2" t="s">
        <v>30649</v>
      </c>
      <c r="C30175" s="2">
        <v>32</v>
      </c>
      <c r="D30175" s="2" t="s">
        <v>477</v>
      </c>
      <c r="E30175" s="2"/>
      <c r="F30175" s="2"/>
      <c r="G30175" s="2"/>
      <c r="H30175" s="2"/>
    </row>
    <row r="30176" spans="2:8">
      <c r="B30176" s="2" t="s">
        <v>30650</v>
      </c>
      <c r="C30176" s="2">
        <v>39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30651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30652</v>
      </c>
      <c r="C30178" s="2">
        <v>40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30653</v>
      </c>
      <c r="C30179" s="2">
        <v>38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30654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30655</v>
      </c>
      <c r="C30181" s="2">
        <v>35</v>
      </c>
      <c r="D30181" s="2" t="s">
        <v>477</v>
      </c>
      <c r="E30181" s="2"/>
      <c r="F30181" s="2"/>
      <c r="G30181" s="2"/>
      <c r="H30181" s="2"/>
    </row>
    <row r="30182" spans="2:8">
      <c r="B30182" s="2" t="s">
        <v>30656</v>
      </c>
      <c r="C30182" s="2">
        <v>22</v>
      </c>
      <c r="D30182" s="2" t="s">
        <v>477</v>
      </c>
      <c r="E30182" s="2"/>
      <c r="F30182" s="2"/>
      <c r="G30182" s="2"/>
      <c r="H30182" s="2"/>
    </row>
    <row r="30183" spans="2:8">
      <c r="B30183" s="2" t="s">
        <v>30657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30658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30659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30660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30661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30662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30663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30664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30665</v>
      </c>
      <c r="C30191" s="2">
        <v>15</v>
      </c>
      <c r="D30191" s="2" t="s">
        <v>477</v>
      </c>
      <c r="E30191" s="2"/>
      <c r="F30191" s="2"/>
      <c r="G30191" s="2"/>
      <c r="H30191" s="2"/>
    </row>
    <row r="30192" spans="2:8">
      <c r="B30192" s="2" t="s">
        <v>30666</v>
      </c>
      <c r="C30192" s="2">
        <v>22</v>
      </c>
      <c r="D30192" s="2" t="s">
        <v>477</v>
      </c>
      <c r="E30192" s="2"/>
      <c r="F30192" s="2"/>
      <c r="G30192" s="2"/>
      <c r="H30192" s="2"/>
    </row>
    <row r="30193" spans="2:8">
      <c r="B30193" s="2" t="s">
        <v>30667</v>
      </c>
      <c r="C30193" s="2">
        <v>27</v>
      </c>
      <c r="D30193" s="2" t="s">
        <v>477</v>
      </c>
      <c r="E30193" s="2"/>
      <c r="F30193" s="2"/>
      <c r="G30193" s="2"/>
      <c r="H30193" s="2"/>
    </row>
    <row r="30194" spans="2:8">
      <c r="B30194" s="2" t="s">
        <v>30668</v>
      </c>
      <c r="C30194" s="2">
        <v>31</v>
      </c>
      <c r="D30194" s="2" t="s">
        <v>477</v>
      </c>
      <c r="E30194" s="2"/>
      <c r="F30194" s="2"/>
      <c r="G30194" s="2"/>
      <c r="H30194" s="2"/>
    </row>
    <row r="30195" spans="2:8">
      <c r="B30195" s="2" t="s">
        <v>30669</v>
      </c>
      <c r="C30195" s="2">
        <v>34</v>
      </c>
      <c r="D30195" s="2" t="s">
        <v>477</v>
      </c>
      <c r="E30195" s="2"/>
      <c r="F30195" s="2"/>
      <c r="G30195" s="2"/>
      <c r="H30195" s="2"/>
    </row>
    <row r="30196" spans="2:8">
      <c r="B30196" s="2" t="s">
        <v>30670</v>
      </c>
      <c r="C30196" s="2">
        <v>24</v>
      </c>
      <c r="D30196" s="2" t="s">
        <v>477</v>
      </c>
      <c r="E30196" s="2"/>
      <c r="F30196" s="2"/>
      <c r="G30196" s="2"/>
      <c r="H30196" s="2"/>
    </row>
    <row r="30197" spans="2:8">
      <c r="B30197" s="2" t="s">
        <v>30671</v>
      </c>
      <c r="C30197" s="2">
        <v>24</v>
      </c>
      <c r="D30197" s="2" t="s">
        <v>477</v>
      </c>
      <c r="E30197" s="2"/>
      <c r="F30197" s="2"/>
      <c r="G30197" s="2"/>
      <c r="H30197" s="2"/>
    </row>
    <row r="30198" spans="2:8">
      <c r="B30198" s="2" t="s">
        <v>30672</v>
      </c>
      <c r="C30198" s="2">
        <v>25</v>
      </c>
      <c r="D30198" s="2" t="s">
        <v>477</v>
      </c>
      <c r="E30198" s="2"/>
      <c r="F30198" s="2"/>
      <c r="G30198" s="2"/>
      <c r="H30198" s="2"/>
    </row>
    <row r="30199" spans="2:8">
      <c r="B30199" s="2" t="s">
        <v>30673</v>
      </c>
      <c r="C30199" s="2">
        <v>25</v>
      </c>
      <c r="D30199" s="2" t="s">
        <v>477</v>
      </c>
      <c r="E30199" s="2"/>
      <c r="F30199" s="2"/>
      <c r="G30199" s="2"/>
      <c r="H30199" s="2"/>
    </row>
    <row r="30200" spans="2:8">
      <c r="B30200" s="2" t="s">
        <v>30674</v>
      </c>
      <c r="C30200" s="2">
        <v>25</v>
      </c>
      <c r="D30200" s="2" t="s">
        <v>477</v>
      </c>
      <c r="E30200" s="2"/>
      <c r="F30200" s="2"/>
      <c r="G30200" s="2"/>
      <c r="H30200" s="2"/>
    </row>
    <row r="30201" spans="2:8">
      <c r="B30201" s="2" t="s">
        <v>30675</v>
      </c>
      <c r="C30201" s="2">
        <v>24</v>
      </c>
      <c r="D30201" s="2" t="s">
        <v>477</v>
      </c>
      <c r="E30201" s="2"/>
      <c r="F30201" s="2"/>
      <c r="G30201" s="2"/>
      <c r="H30201" s="2"/>
    </row>
    <row r="30202" spans="2:8">
      <c r="B30202" s="2" t="s">
        <v>30676</v>
      </c>
      <c r="C30202" s="2">
        <v>23</v>
      </c>
      <c r="D30202" s="2" t="s">
        <v>477</v>
      </c>
      <c r="E30202" s="2"/>
      <c r="F30202" s="2"/>
      <c r="G30202" s="2"/>
      <c r="H30202" s="2"/>
    </row>
    <row r="30203" spans="2:8">
      <c r="B30203" s="2" t="s">
        <v>30677</v>
      </c>
      <c r="C30203" s="2">
        <v>20</v>
      </c>
      <c r="D30203" s="2" t="s">
        <v>477</v>
      </c>
      <c r="E30203" s="2"/>
      <c r="F30203" s="2"/>
      <c r="G30203" s="2"/>
      <c r="H30203" s="2"/>
    </row>
    <row r="30204" spans="2:8">
      <c r="B30204" s="2" t="s">
        <v>30678</v>
      </c>
      <c r="C30204" s="2">
        <v>18</v>
      </c>
      <c r="D30204" s="2" t="s">
        <v>477</v>
      </c>
      <c r="E30204" s="2"/>
      <c r="F30204" s="2"/>
      <c r="G30204" s="2"/>
      <c r="H30204" s="2"/>
    </row>
    <row r="30205" spans="2:8">
      <c r="B30205" s="2" t="s">
        <v>30679</v>
      </c>
      <c r="C30205" s="2">
        <v>17</v>
      </c>
      <c r="D30205" s="2" t="s">
        <v>477</v>
      </c>
      <c r="E30205" s="2"/>
      <c r="F30205" s="2"/>
      <c r="G30205" s="2"/>
      <c r="H30205" s="2"/>
    </row>
    <row r="30206" spans="2:8">
      <c r="B30206" s="2" t="s">
        <v>30680</v>
      </c>
      <c r="C30206" s="2">
        <v>21</v>
      </c>
      <c r="D30206" s="2" t="s">
        <v>477</v>
      </c>
      <c r="E30206" s="2"/>
      <c r="F30206" s="2"/>
      <c r="G30206" s="2"/>
      <c r="H30206" s="2"/>
    </row>
    <row r="30207" spans="2:8">
      <c r="B30207" s="2" t="s">
        <v>30681</v>
      </c>
      <c r="C30207" s="2">
        <v>20</v>
      </c>
      <c r="D30207" s="2" t="s">
        <v>477</v>
      </c>
      <c r="E30207" s="2"/>
      <c r="F30207" s="2"/>
      <c r="G30207" s="2"/>
      <c r="H30207" s="2"/>
    </row>
    <row r="30208" spans="2:8">
      <c r="B30208" s="2" t="s">
        <v>30682</v>
      </c>
      <c r="C30208" s="2">
        <v>19</v>
      </c>
      <c r="D30208" s="2" t="s">
        <v>477</v>
      </c>
      <c r="E30208" s="2"/>
      <c r="F30208" s="2"/>
      <c r="G30208" s="2"/>
      <c r="H30208" s="2"/>
    </row>
    <row r="30209" spans="2:8">
      <c r="B30209" s="2" t="s">
        <v>30683</v>
      </c>
      <c r="C30209" s="2">
        <v>25</v>
      </c>
      <c r="D30209" s="2" t="s">
        <v>477</v>
      </c>
      <c r="E30209" s="2"/>
      <c r="F30209" s="2"/>
      <c r="G30209" s="2"/>
      <c r="H30209" s="2"/>
    </row>
    <row r="30210" spans="2:8">
      <c r="B30210" s="2" t="s">
        <v>30684</v>
      </c>
      <c r="C30210" s="2">
        <v>26</v>
      </c>
      <c r="D30210" s="2" t="s">
        <v>477</v>
      </c>
      <c r="E30210" s="2"/>
      <c r="F30210" s="2"/>
      <c r="G30210" s="2"/>
      <c r="H30210" s="2"/>
    </row>
    <row r="30211" spans="2:8">
      <c r="B30211" s="2" t="s">
        <v>30685</v>
      </c>
      <c r="C30211" s="2">
        <v>27</v>
      </c>
      <c r="D30211" s="2" t="s">
        <v>477</v>
      </c>
      <c r="E30211" s="2"/>
      <c r="F30211" s="2"/>
      <c r="G30211" s="2"/>
      <c r="H30211" s="2"/>
    </row>
    <row r="30212" spans="2:8">
      <c r="B30212" s="2" t="s">
        <v>30686</v>
      </c>
      <c r="C30212" s="2">
        <v>26</v>
      </c>
      <c r="D30212" s="2" t="s">
        <v>477</v>
      </c>
      <c r="E30212" s="2"/>
      <c r="F30212" s="2"/>
      <c r="G30212" s="2"/>
      <c r="H30212" s="2"/>
    </row>
    <row r="30213" spans="2:8">
      <c r="B30213" s="2" t="s">
        <v>30687</v>
      </c>
      <c r="C30213" s="2">
        <v>25</v>
      </c>
      <c r="D30213" s="2" t="s">
        <v>477</v>
      </c>
      <c r="E30213" s="2"/>
      <c r="F30213" s="2"/>
      <c r="G30213" s="2"/>
      <c r="H30213" s="2"/>
    </row>
    <row r="30214" spans="2:8">
      <c r="B30214" s="2" t="s">
        <v>30688</v>
      </c>
      <c r="C30214" s="2">
        <v>23</v>
      </c>
      <c r="D30214" s="2" t="s">
        <v>477</v>
      </c>
      <c r="E30214" s="2"/>
      <c r="F30214" s="2"/>
      <c r="G30214" s="2"/>
      <c r="H30214" s="2"/>
    </row>
    <row r="30215" spans="2:8">
      <c r="B30215" s="2" t="s">
        <v>30689</v>
      </c>
      <c r="C30215" s="2">
        <v>25</v>
      </c>
      <c r="D30215" s="2" t="s">
        <v>477</v>
      </c>
      <c r="E30215" s="2"/>
      <c r="F30215" s="2"/>
      <c r="G30215" s="2"/>
      <c r="H30215" s="2"/>
    </row>
    <row r="30216" spans="2:8">
      <c r="B30216" s="2" t="s">
        <v>30690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30691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30692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30693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30694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30695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30696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30697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30698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30699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30700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30701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30702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30703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30704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30705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30706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30707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30708</v>
      </c>
      <c r="C30234" s="2">
        <v>29</v>
      </c>
      <c r="D30234" s="2" t="s">
        <v>477</v>
      </c>
      <c r="E30234" s="2"/>
      <c r="F30234" s="2"/>
      <c r="G30234" s="2"/>
      <c r="H30234" s="2"/>
    </row>
    <row r="30235" spans="2:8">
      <c r="B30235" s="2" t="s">
        <v>30709</v>
      </c>
      <c r="C30235" s="2">
        <v>31</v>
      </c>
      <c r="D30235" s="2" t="s">
        <v>477</v>
      </c>
      <c r="E30235" s="2"/>
      <c r="F30235" s="2"/>
      <c r="G30235" s="2"/>
      <c r="H30235" s="2"/>
    </row>
    <row r="30236" spans="2:8">
      <c r="B30236" s="2" t="s">
        <v>30710</v>
      </c>
      <c r="C30236" s="2">
        <v>30</v>
      </c>
      <c r="D30236" s="2" t="s">
        <v>477</v>
      </c>
      <c r="E30236" s="2"/>
      <c r="F30236" s="2"/>
      <c r="G30236" s="2"/>
      <c r="H30236" s="2"/>
    </row>
    <row r="30237" spans="2:8">
      <c r="B30237" s="2" t="s">
        <v>30711</v>
      </c>
      <c r="C30237" s="2">
        <v>27</v>
      </c>
      <c r="D30237" s="2" t="s">
        <v>477</v>
      </c>
      <c r="E30237" s="2"/>
      <c r="F30237" s="2"/>
      <c r="G30237" s="2"/>
      <c r="H30237" s="2"/>
    </row>
    <row r="30238" spans="2:8">
      <c r="B30238" s="2" t="s">
        <v>30712</v>
      </c>
      <c r="C30238" s="2">
        <v>25</v>
      </c>
      <c r="D30238" s="2" t="s">
        <v>477</v>
      </c>
      <c r="E30238" s="2"/>
      <c r="F30238" s="2"/>
      <c r="G30238" s="2"/>
      <c r="H30238" s="2"/>
    </row>
    <row r="30239" spans="2:8">
      <c r="B30239" s="2" t="s">
        <v>30713</v>
      </c>
      <c r="C30239" s="2">
        <v>25</v>
      </c>
      <c r="D30239" s="2" t="s">
        <v>477</v>
      </c>
      <c r="E30239" s="2"/>
      <c r="F30239" s="2"/>
      <c r="G30239" s="2"/>
      <c r="H30239" s="2"/>
    </row>
    <row r="30240" spans="2:8">
      <c r="B30240" s="2" t="s">
        <v>30714</v>
      </c>
      <c r="C30240" s="2">
        <v>22</v>
      </c>
      <c r="D30240" s="2" t="s">
        <v>477</v>
      </c>
      <c r="E30240" s="2"/>
      <c r="F30240" s="2"/>
      <c r="G30240" s="2"/>
      <c r="H30240" s="2"/>
    </row>
    <row r="30241" spans="2:8">
      <c r="B30241" s="2" t="s">
        <v>30715</v>
      </c>
      <c r="C30241" s="2">
        <v>36</v>
      </c>
      <c r="D30241" s="2" t="s">
        <v>477</v>
      </c>
      <c r="E30241" s="2"/>
      <c r="F30241" s="2"/>
      <c r="G30241" s="2"/>
      <c r="H30241" s="2"/>
    </row>
    <row r="30242" spans="2:8">
      <c r="B30242" s="2" t="s">
        <v>30716</v>
      </c>
      <c r="C30242" s="2">
        <v>36</v>
      </c>
      <c r="D30242" s="2" t="s">
        <v>477</v>
      </c>
      <c r="E30242" s="2"/>
      <c r="F30242" s="2"/>
      <c r="G30242" s="2"/>
      <c r="H30242" s="2"/>
    </row>
    <row r="30243" spans="2:8">
      <c r="B30243" s="2" t="s">
        <v>30717</v>
      </c>
      <c r="C30243" s="2">
        <v>34</v>
      </c>
      <c r="D30243" s="2" t="s">
        <v>477</v>
      </c>
      <c r="E30243" s="2"/>
      <c r="F30243" s="2"/>
      <c r="G30243" s="2"/>
      <c r="H30243" s="2"/>
    </row>
    <row r="30244" spans="2:8">
      <c r="B30244" s="2" t="s">
        <v>30718</v>
      </c>
      <c r="C30244" s="2">
        <v>26</v>
      </c>
      <c r="D30244" s="2" t="s">
        <v>477</v>
      </c>
      <c r="E30244" s="2"/>
      <c r="F30244" s="2"/>
      <c r="G30244" s="2"/>
      <c r="H30244" s="2"/>
    </row>
    <row r="30245" spans="2:8">
      <c r="B30245" s="2" t="s">
        <v>30719</v>
      </c>
      <c r="C30245" s="2">
        <v>28</v>
      </c>
      <c r="D30245" s="2" t="s">
        <v>477</v>
      </c>
      <c r="E30245" s="2"/>
      <c r="F30245" s="2"/>
      <c r="G30245" s="2"/>
      <c r="H30245" s="2"/>
    </row>
    <row r="30246" spans="2:8">
      <c r="B30246" s="2" t="s">
        <v>30720</v>
      </c>
      <c r="C30246" s="2">
        <v>33</v>
      </c>
      <c r="D30246" s="2" t="s">
        <v>477</v>
      </c>
      <c r="E30246" s="2"/>
      <c r="F30246" s="2"/>
      <c r="G30246" s="2"/>
      <c r="H30246" s="2"/>
    </row>
    <row r="30247" spans="2:8">
      <c r="B30247" s="2" t="s">
        <v>30721</v>
      </c>
      <c r="C30247" s="2">
        <v>34</v>
      </c>
      <c r="D30247" s="2" t="s">
        <v>477</v>
      </c>
      <c r="E30247" s="2"/>
      <c r="F30247" s="2"/>
      <c r="G30247" s="2"/>
      <c r="H30247" s="2"/>
    </row>
    <row r="30248" spans="2:8">
      <c r="B30248" s="2" t="s">
        <v>30722</v>
      </c>
      <c r="C30248" s="2">
        <v>32</v>
      </c>
      <c r="D30248" s="2" t="s">
        <v>477</v>
      </c>
      <c r="E30248" s="2"/>
      <c r="F30248" s="2"/>
      <c r="G30248" s="2"/>
      <c r="H30248" s="2"/>
    </row>
    <row r="30249" spans="2:8">
      <c r="B30249" s="2" t="s">
        <v>30723</v>
      </c>
      <c r="C30249" s="2">
        <v>31</v>
      </c>
      <c r="D30249" s="2" t="s">
        <v>477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477</v>
      </c>
      <c r="E30250" s="2"/>
      <c r="F30250" s="2"/>
      <c r="G30250" s="2"/>
      <c r="H30250" s="2"/>
    </row>
    <row r="30251" spans="2:8">
      <c r="B30251" s="2" t="s">
        <v>30725</v>
      </c>
      <c r="C30251" s="2">
        <v>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30726</v>
      </c>
      <c r="C30252" s="2">
        <v>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30727</v>
      </c>
      <c r="C30253" s="2">
        <v>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30728</v>
      </c>
      <c r="C30254" s="2">
        <v>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30729</v>
      </c>
      <c r="C30255" s="2">
        <v>18</v>
      </c>
      <c r="D30255" s="2" t="s">
        <v>477</v>
      </c>
      <c r="E30255" s="2"/>
      <c r="F30255" s="2"/>
      <c r="G30255" s="2"/>
      <c r="H30255" s="2"/>
    </row>
    <row r="30256" spans="2:8">
      <c r="B30256" s="2" t="s">
        <v>30730</v>
      </c>
      <c r="C30256" s="2">
        <v>17</v>
      </c>
      <c r="D30256" s="2" t="s">
        <v>477</v>
      </c>
      <c r="E30256" s="2"/>
      <c r="F30256" s="2"/>
      <c r="G30256" s="2"/>
      <c r="H30256" s="2"/>
    </row>
    <row r="30257" spans="2:8">
      <c r="B30257" s="2" t="s">
        <v>30731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30732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30733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30734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30735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30736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30737</v>
      </c>
      <c r="C30263" s="2">
        <v>29</v>
      </c>
      <c r="D30263" s="2" t="s">
        <v>477</v>
      </c>
      <c r="E30263" s="2"/>
      <c r="F30263" s="2"/>
      <c r="G30263" s="2"/>
      <c r="H30263" s="2"/>
    </row>
    <row r="30264" spans="2:8">
      <c r="B30264" s="2" t="s">
        <v>30738</v>
      </c>
      <c r="C30264" s="2">
        <v>31</v>
      </c>
      <c r="D30264" s="2" t="s">
        <v>477</v>
      </c>
      <c r="E30264" s="2"/>
      <c r="F30264" s="2"/>
      <c r="G30264" s="2"/>
      <c r="H30264" s="2"/>
    </row>
    <row r="30265" spans="2:8">
      <c r="B30265" s="2" t="s">
        <v>30739</v>
      </c>
      <c r="C30265" s="2">
        <v>29</v>
      </c>
      <c r="D30265" s="2" t="s">
        <v>477</v>
      </c>
      <c r="E30265" s="2"/>
      <c r="F30265" s="2"/>
      <c r="G30265" s="2"/>
      <c r="H30265" s="2"/>
    </row>
    <row r="30266" spans="2:8">
      <c r="B30266" s="2" t="s">
        <v>30740</v>
      </c>
      <c r="C30266" s="2">
        <v>31</v>
      </c>
      <c r="D30266" s="2" t="s">
        <v>477</v>
      </c>
      <c r="E30266" s="2"/>
      <c r="F30266" s="2"/>
      <c r="G30266" s="2"/>
      <c r="H30266" s="2"/>
    </row>
    <row r="30267" spans="2:8">
      <c r="B30267" s="2" t="s">
        <v>30741</v>
      </c>
      <c r="C30267" s="2">
        <v>31</v>
      </c>
      <c r="D30267" s="2" t="s">
        <v>477</v>
      </c>
      <c r="E30267" s="2"/>
      <c r="F30267" s="2"/>
      <c r="G30267" s="2"/>
      <c r="H30267" s="2"/>
    </row>
    <row r="30268" spans="2:8">
      <c r="B30268" s="2" t="s">
        <v>30742</v>
      </c>
      <c r="C30268" s="2">
        <v>30</v>
      </c>
      <c r="D30268" s="2" t="s">
        <v>477</v>
      </c>
      <c r="E30268" s="2"/>
      <c r="F30268" s="2"/>
      <c r="G30268" s="2"/>
      <c r="H30268" s="2"/>
    </row>
    <row r="30269" spans="2:8">
      <c r="B30269" s="2" t="s">
        <v>30743</v>
      </c>
      <c r="C30269" s="2">
        <v>30</v>
      </c>
      <c r="D30269" s="2" t="s">
        <v>477</v>
      </c>
      <c r="E30269" s="2"/>
      <c r="F30269" s="2"/>
      <c r="G30269" s="2"/>
      <c r="H30269" s="2"/>
    </row>
    <row r="30270" spans="2:8">
      <c r="B30270" s="2" t="s">
        <v>30744</v>
      </c>
      <c r="C30270" s="2">
        <v>30</v>
      </c>
      <c r="D30270" s="2" t="s">
        <v>477</v>
      </c>
      <c r="E30270" s="2"/>
      <c r="F30270" s="2"/>
      <c r="G30270" s="2"/>
      <c r="H30270" s="2"/>
    </row>
    <row r="30271" spans="2:8">
      <c r="B30271" s="2" t="s">
        <v>30745</v>
      </c>
      <c r="C30271" s="2">
        <v>28</v>
      </c>
      <c r="D30271" s="2" t="s">
        <v>477</v>
      </c>
      <c r="E30271" s="2"/>
      <c r="F30271" s="2"/>
      <c r="G30271" s="2"/>
      <c r="H30271" s="2"/>
    </row>
    <row r="30272" spans="2:8">
      <c r="B30272" s="2" t="s">
        <v>30746</v>
      </c>
      <c r="C30272" s="2">
        <v>28</v>
      </c>
      <c r="D30272" s="2" t="s">
        <v>477</v>
      </c>
      <c r="E30272" s="2"/>
      <c r="F30272" s="2"/>
      <c r="G30272" s="2"/>
      <c r="H30272" s="2"/>
    </row>
    <row r="30273" spans="2:8">
      <c r="B30273" s="2" t="s">
        <v>30747</v>
      </c>
      <c r="C30273" s="2">
        <v>24</v>
      </c>
      <c r="D30273" s="2" t="s">
        <v>477</v>
      </c>
      <c r="E30273" s="2"/>
      <c r="F30273" s="2"/>
      <c r="G30273" s="2"/>
      <c r="H30273" s="2"/>
    </row>
    <row r="30274" spans="2:8">
      <c r="B30274" s="2" t="s">
        <v>30748</v>
      </c>
      <c r="C30274" s="2">
        <v>26</v>
      </c>
      <c r="D30274" s="2" t="s">
        <v>477</v>
      </c>
      <c r="E30274" s="2"/>
      <c r="F30274" s="2"/>
      <c r="G30274" s="2"/>
      <c r="H30274" s="2"/>
    </row>
    <row r="30275" spans="2:8">
      <c r="B30275" s="2" t="s">
        <v>30749</v>
      </c>
      <c r="C30275" s="2">
        <v>28</v>
      </c>
      <c r="D30275" s="2" t="s">
        <v>477</v>
      </c>
      <c r="E30275" s="2"/>
      <c r="F30275" s="2"/>
      <c r="G30275" s="2"/>
      <c r="H30275" s="2"/>
    </row>
    <row r="30276" spans="2:8">
      <c r="B30276" s="2" t="s">
        <v>30750</v>
      </c>
      <c r="C30276" s="2">
        <v>29</v>
      </c>
      <c r="D30276" s="2" t="s">
        <v>477</v>
      </c>
      <c r="E30276" s="2"/>
      <c r="F30276" s="2"/>
      <c r="G30276" s="2"/>
      <c r="H30276" s="2"/>
    </row>
    <row r="30277" spans="2:8">
      <c r="B30277" s="2" t="s">
        <v>30751</v>
      </c>
      <c r="C30277" s="2">
        <v>30</v>
      </c>
      <c r="D30277" s="2" t="s">
        <v>477</v>
      </c>
      <c r="E30277" s="2"/>
      <c r="F30277" s="2"/>
      <c r="G30277" s="2"/>
      <c r="H30277" s="2"/>
    </row>
    <row r="30278" spans="2:8">
      <c r="B30278" s="2" t="s">
        <v>30752</v>
      </c>
      <c r="C30278" s="2">
        <v>24</v>
      </c>
      <c r="D30278" s="2" t="s">
        <v>477</v>
      </c>
      <c r="E30278" s="2"/>
      <c r="F30278" s="2"/>
      <c r="G30278" s="2"/>
      <c r="H30278" s="2"/>
    </row>
    <row r="30279" spans="2:8">
      <c r="B30279" s="2" t="s">
        <v>30753</v>
      </c>
      <c r="C30279" s="2">
        <v>24</v>
      </c>
      <c r="D30279" s="2" t="s">
        <v>477</v>
      </c>
      <c r="E30279" s="2"/>
      <c r="F30279" s="2"/>
      <c r="G30279" s="2"/>
      <c r="H30279" s="2"/>
    </row>
    <row r="30280" spans="2:8">
      <c r="B30280" s="2" t="s">
        <v>30754</v>
      </c>
      <c r="C30280" s="2">
        <v>26</v>
      </c>
      <c r="D30280" s="2" t="s">
        <v>477</v>
      </c>
      <c r="E30280" s="2"/>
      <c r="F30280" s="2"/>
      <c r="G30280" s="2"/>
      <c r="H30280" s="2"/>
    </row>
    <row r="30281" spans="2:8">
      <c r="B30281" s="2" t="s">
        <v>30755</v>
      </c>
      <c r="C30281" s="2">
        <v>32</v>
      </c>
      <c r="D30281" s="2" t="s">
        <v>477</v>
      </c>
      <c r="E30281" s="2"/>
      <c r="F30281" s="2"/>
      <c r="G30281" s="2"/>
      <c r="H30281" s="2"/>
    </row>
    <row r="30282" spans="2:8">
      <c r="B30282" s="2" t="s">
        <v>30756</v>
      </c>
      <c r="C30282" s="2">
        <v>34</v>
      </c>
      <c r="D30282" s="2" t="s">
        <v>477</v>
      </c>
      <c r="E30282" s="2"/>
      <c r="F30282" s="2"/>
      <c r="G30282" s="2"/>
      <c r="H30282" s="2"/>
    </row>
    <row r="30283" spans="2:8">
      <c r="B30283" s="2" t="s">
        <v>30757</v>
      </c>
      <c r="C30283" s="2">
        <v>36</v>
      </c>
      <c r="D30283" s="2" t="s">
        <v>477</v>
      </c>
      <c r="E30283" s="2"/>
      <c r="F30283" s="2"/>
      <c r="G30283" s="2"/>
      <c r="H30283" s="2"/>
    </row>
    <row r="30284" spans="2:8">
      <c r="B30284" s="2" t="s">
        <v>30758</v>
      </c>
      <c r="C30284" s="2">
        <v>36</v>
      </c>
      <c r="D30284" s="2" t="s">
        <v>477</v>
      </c>
      <c r="E30284" s="2"/>
      <c r="F30284" s="2"/>
      <c r="G30284" s="2"/>
      <c r="H30284" s="2"/>
    </row>
    <row r="30285" spans="2:8">
      <c r="B30285" s="2" t="s">
        <v>30759</v>
      </c>
      <c r="C30285" s="2">
        <v>34</v>
      </c>
      <c r="D30285" s="2" t="s">
        <v>477</v>
      </c>
      <c r="E30285" s="2"/>
      <c r="F30285" s="2"/>
      <c r="G30285" s="2"/>
      <c r="H30285" s="2"/>
    </row>
    <row r="30286" spans="2:8">
      <c r="B30286" s="2" t="s">
        <v>30760</v>
      </c>
      <c r="C30286" s="2">
        <v>9</v>
      </c>
      <c r="D30286" s="2" t="s">
        <v>477</v>
      </c>
      <c r="E30286" s="2"/>
      <c r="F30286" s="2"/>
      <c r="G30286" s="2"/>
      <c r="H30286" s="2"/>
    </row>
    <row r="30287" spans="2:8">
      <c r="B30287" s="2" t="s">
        <v>30761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30762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30763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30764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30766</v>
      </c>
      <c r="C30292" s="2">
        <v>39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30767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30768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30769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30770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30771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30772</v>
      </c>
      <c r="C30298" s="2">
        <v>12</v>
      </c>
      <c r="D30298" s="2" t="s">
        <v>477</v>
      </c>
      <c r="E30298" s="2"/>
      <c r="F30298" s="2"/>
      <c r="G30298" s="2"/>
      <c r="H30298" s="2"/>
    </row>
    <row r="30299" spans="2:8">
      <c r="B30299" s="2" t="s">
        <v>30773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30774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30775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30776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30777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30778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30779</v>
      </c>
      <c r="C30305" s="2">
        <v>25</v>
      </c>
      <c r="D30305" s="2" t="s">
        <v>477</v>
      </c>
      <c r="E30305" s="2"/>
      <c r="F30305" s="2"/>
      <c r="G30305" s="2"/>
      <c r="H30305" s="2"/>
    </row>
    <row r="30306" spans="2:8">
      <c r="B30306" s="2" t="s">
        <v>30780</v>
      </c>
      <c r="C30306" s="2">
        <v>30</v>
      </c>
      <c r="D30306" s="2" t="s">
        <v>477</v>
      </c>
      <c r="E30306" s="2"/>
      <c r="F30306" s="2"/>
      <c r="G30306" s="2"/>
      <c r="H30306" s="2"/>
    </row>
    <row r="30307" spans="2:8">
      <c r="B30307" s="2" t="s">
        <v>30781</v>
      </c>
      <c r="C30307" s="2">
        <v>31</v>
      </c>
      <c r="D30307" s="2" t="s">
        <v>477</v>
      </c>
      <c r="E30307" s="2"/>
      <c r="F30307" s="2"/>
      <c r="G30307" s="2"/>
      <c r="H30307" s="2"/>
    </row>
    <row r="30308" spans="2:8">
      <c r="B30308" s="2" t="s">
        <v>30782</v>
      </c>
      <c r="C30308" s="2">
        <v>32</v>
      </c>
      <c r="D30308" s="2" t="s">
        <v>477</v>
      </c>
      <c r="E30308" s="2"/>
      <c r="F30308" s="2"/>
      <c r="G30308" s="2"/>
      <c r="H30308" s="2"/>
    </row>
    <row r="30309" spans="2:8">
      <c r="B30309" s="2" t="s">
        <v>30783</v>
      </c>
      <c r="C30309" s="2">
        <v>33</v>
      </c>
      <c r="D30309" s="2" t="s">
        <v>477</v>
      </c>
      <c r="E30309" s="2"/>
      <c r="F30309" s="2"/>
      <c r="G30309" s="2"/>
      <c r="H30309" s="2"/>
    </row>
    <row r="30310" spans="2:8">
      <c r="B30310" s="2" t="s">
        <v>30784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30785</v>
      </c>
      <c r="C30311" s="2">
        <v>30</v>
      </c>
      <c r="D30311" s="2" t="s">
        <v>477</v>
      </c>
      <c r="E30311" s="2"/>
      <c r="F30311" s="2"/>
      <c r="G30311" s="2"/>
      <c r="H30311" s="2"/>
    </row>
    <row r="30312" spans="2:8">
      <c r="B30312" s="2" t="s">
        <v>30786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30787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30788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30789</v>
      </c>
      <c r="C30315" s="2">
        <v>14</v>
      </c>
      <c r="D30315" s="2" t="s">
        <v>477</v>
      </c>
      <c r="E30315" s="2"/>
      <c r="F30315" s="2"/>
      <c r="G30315" s="2"/>
      <c r="H30315" s="2"/>
    </row>
    <row r="30316" spans="2:8">
      <c r="B30316" s="2" t="s">
        <v>30790</v>
      </c>
      <c r="C30316" s="2">
        <v>11</v>
      </c>
      <c r="D30316" s="2" t="s">
        <v>477</v>
      </c>
      <c r="E30316" s="2"/>
      <c r="F30316" s="2"/>
      <c r="G30316" s="2"/>
      <c r="H30316" s="2"/>
    </row>
    <row r="30317" spans="2:8">
      <c r="B30317" s="2" t="s">
        <v>30791</v>
      </c>
      <c r="C30317" s="2">
        <v>18</v>
      </c>
      <c r="D30317" s="2" t="s">
        <v>477</v>
      </c>
      <c r="E30317" s="2"/>
      <c r="F30317" s="2"/>
      <c r="G30317" s="2"/>
      <c r="H30317" s="2"/>
    </row>
    <row r="30318" spans="2:8">
      <c r="B30318" s="2" t="s">
        <v>30792</v>
      </c>
      <c r="C30318" s="2">
        <v>19</v>
      </c>
      <c r="D30318" s="2" t="s">
        <v>477</v>
      </c>
      <c r="E30318" s="2"/>
      <c r="F30318" s="2"/>
      <c r="G30318" s="2"/>
      <c r="H30318" s="2"/>
    </row>
    <row r="30319" spans="2:8">
      <c r="B30319" s="2" t="s">
        <v>30793</v>
      </c>
      <c r="C30319" s="2">
        <v>19</v>
      </c>
      <c r="D30319" s="2" t="s">
        <v>477</v>
      </c>
      <c r="E30319" s="2"/>
      <c r="F30319" s="2"/>
      <c r="G30319" s="2"/>
      <c r="H30319" s="2"/>
    </row>
    <row r="30320" spans="2:8">
      <c r="B30320" s="2" t="s">
        <v>30794</v>
      </c>
      <c r="C30320" s="2">
        <v>18</v>
      </c>
      <c r="D30320" s="2" t="s">
        <v>477</v>
      </c>
      <c r="E30320" s="2"/>
      <c r="F30320" s="2"/>
      <c r="G30320" s="2"/>
      <c r="H30320" s="2"/>
    </row>
    <row r="30321" spans="2:8">
      <c r="B30321" s="2" t="s">
        <v>30795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30796</v>
      </c>
      <c r="C30322" s="2">
        <v>14</v>
      </c>
      <c r="D30322" s="2" t="s">
        <v>477</v>
      </c>
      <c r="E30322" s="2"/>
      <c r="F30322" s="2"/>
      <c r="G30322" s="2"/>
      <c r="H30322" s="2"/>
    </row>
    <row r="30323" spans="2:8">
      <c r="B30323" s="2" t="s">
        <v>30797</v>
      </c>
      <c r="C30323" s="2">
        <v>17</v>
      </c>
      <c r="D30323" s="2" t="s">
        <v>477</v>
      </c>
      <c r="E30323" s="2"/>
      <c r="F30323" s="2"/>
      <c r="G30323" s="2"/>
      <c r="H30323" s="2"/>
    </row>
    <row r="30324" spans="2:8">
      <c r="B30324" s="2" t="s">
        <v>30798</v>
      </c>
      <c r="C30324" s="2">
        <v>15</v>
      </c>
      <c r="D30324" s="2" t="s">
        <v>477</v>
      </c>
      <c r="E30324" s="2"/>
      <c r="F30324" s="2"/>
      <c r="G30324" s="2"/>
      <c r="H30324" s="2"/>
    </row>
    <row r="30325" spans="2:8">
      <c r="B30325" s="2" t="s">
        <v>30799</v>
      </c>
      <c r="C30325" s="2">
        <v>17</v>
      </c>
      <c r="D30325" s="2" t="s">
        <v>477</v>
      </c>
      <c r="E30325" s="2"/>
      <c r="F30325" s="2"/>
      <c r="G30325" s="2"/>
      <c r="H30325" s="2"/>
    </row>
    <row r="30326" spans="2:8">
      <c r="B30326" s="2" t="s">
        <v>30800</v>
      </c>
      <c r="C30326" s="2">
        <v>17</v>
      </c>
      <c r="D30326" s="2" t="s">
        <v>477</v>
      </c>
      <c r="E30326" s="2"/>
      <c r="F30326" s="2"/>
      <c r="G30326" s="2"/>
      <c r="H30326" s="2"/>
    </row>
    <row r="30327" spans="2:8">
      <c r="B30327" s="2" t="s">
        <v>30801</v>
      </c>
      <c r="C30327" s="2">
        <v>16</v>
      </c>
      <c r="D30327" s="2" t="s">
        <v>477</v>
      </c>
      <c r="E30327" s="2"/>
      <c r="F30327" s="2"/>
      <c r="G30327" s="2"/>
      <c r="H30327" s="2"/>
    </row>
    <row r="30328" spans="2:8">
      <c r="B30328" s="2" t="s">
        <v>30802</v>
      </c>
      <c r="C30328" s="2">
        <v>15</v>
      </c>
      <c r="D30328" s="2" t="s">
        <v>477</v>
      </c>
      <c r="E30328" s="2"/>
      <c r="F30328" s="2"/>
      <c r="G30328" s="2"/>
      <c r="H30328" s="2"/>
    </row>
    <row r="30329" spans="2:8">
      <c r="B30329" s="2" t="s">
        <v>30803</v>
      </c>
      <c r="C30329" s="2">
        <v>14</v>
      </c>
      <c r="D30329" s="2" t="s">
        <v>477</v>
      </c>
      <c r="E30329" s="2"/>
      <c r="F30329" s="2"/>
      <c r="G30329" s="2"/>
      <c r="H30329" s="2"/>
    </row>
    <row r="30330" spans="2:8">
      <c r="B30330" s="2" t="s">
        <v>30804</v>
      </c>
      <c r="C30330" s="2">
        <v>15</v>
      </c>
      <c r="D30330" s="2" t="s">
        <v>477</v>
      </c>
      <c r="E30330" s="2"/>
      <c r="F30330" s="2"/>
      <c r="G30330" s="2"/>
      <c r="H30330" s="2"/>
    </row>
    <row r="30331" spans="2:8">
      <c r="B30331" s="2" t="s">
        <v>30805</v>
      </c>
      <c r="C30331" s="2">
        <v>27</v>
      </c>
      <c r="D30331" s="2" t="s">
        <v>477</v>
      </c>
      <c r="E30331" s="2"/>
      <c r="F30331" s="2"/>
      <c r="G30331" s="2"/>
      <c r="H30331" s="2"/>
    </row>
    <row r="30332" spans="2:8">
      <c r="B30332" s="2" t="s">
        <v>30806</v>
      </c>
      <c r="C30332" s="2">
        <v>28</v>
      </c>
      <c r="D30332" s="2" t="s">
        <v>477</v>
      </c>
      <c r="E30332" s="2"/>
      <c r="F30332" s="2"/>
      <c r="G30332" s="2"/>
      <c r="H30332" s="2"/>
    </row>
    <row r="30333" spans="2:8">
      <c r="B30333" s="2" t="s">
        <v>30807</v>
      </c>
      <c r="C30333" s="2">
        <v>28</v>
      </c>
      <c r="D30333" s="2" t="s">
        <v>477</v>
      </c>
      <c r="E30333" s="2"/>
      <c r="F30333" s="2"/>
      <c r="G30333" s="2"/>
      <c r="H30333" s="2"/>
    </row>
    <row r="30334" spans="2:8">
      <c r="B30334" s="2" t="s">
        <v>30808</v>
      </c>
      <c r="C30334" s="2">
        <v>28</v>
      </c>
      <c r="D30334" s="2" t="s">
        <v>477</v>
      </c>
      <c r="E30334" s="2"/>
      <c r="F30334" s="2"/>
      <c r="G30334" s="2"/>
      <c r="H30334" s="2"/>
    </row>
    <row r="30335" spans="2:8">
      <c r="B30335" s="2" t="s">
        <v>30809</v>
      </c>
      <c r="C30335" s="2">
        <v>25</v>
      </c>
      <c r="D30335" s="2" t="s">
        <v>477</v>
      </c>
      <c r="E30335" s="2"/>
      <c r="F30335" s="2"/>
      <c r="G30335" s="2"/>
      <c r="H30335" s="2"/>
    </row>
    <row r="30336" spans="2:8">
      <c r="B30336" s="2" t="s">
        <v>30810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30811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30812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30813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30814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30815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30816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30817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30818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30819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30820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30821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30822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30823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30824</v>
      </c>
      <c r="C30350" s="2">
        <v>23</v>
      </c>
      <c r="D30350" s="2" t="s">
        <v>477</v>
      </c>
      <c r="E30350" s="2"/>
      <c r="F30350" s="2"/>
      <c r="G30350" s="2"/>
      <c r="H30350" s="2"/>
    </row>
    <row r="30351" spans="2:8">
      <c r="B30351" s="2" t="s">
        <v>30825</v>
      </c>
      <c r="C30351" s="2">
        <v>24</v>
      </c>
      <c r="D30351" s="2" t="s">
        <v>477</v>
      </c>
      <c r="E30351" s="2"/>
      <c r="F30351" s="2"/>
      <c r="G30351" s="2"/>
      <c r="H30351" s="2"/>
    </row>
    <row r="30352" spans="2:8">
      <c r="B30352" s="2" t="s">
        <v>30826</v>
      </c>
      <c r="C30352" s="2">
        <v>24</v>
      </c>
      <c r="D30352" s="2" t="s">
        <v>477</v>
      </c>
      <c r="E30352" s="2"/>
      <c r="F30352" s="2"/>
      <c r="G30352" s="2"/>
      <c r="H30352" s="2"/>
    </row>
    <row r="30353" spans="2:8">
      <c r="B30353" s="2" t="s">
        <v>30827</v>
      </c>
      <c r="C30353" s="2">
        <v>25</v>
      </c>
      <c r="D30353" s="2" t="s">
        <v>477</v>
      </c>
      <c r="E30353" s="2"/>
      <c r="F30353" s="2"/>
      <c r="G30353" s="2"/>
      <c r="H30353" s="2"/>
    </row>
    <row r="30354" spans="2:8">
      <c r="B30354" s="2" t="s">
        <v>30828</v>
      </c>
      <c r="C30354" s="2">
        <v>24</v>
      </c>
      <c r="D30354" s="2" t="s">
        <v>477</v>
      </c>
      <c r="E30354" s="2"/>
      <c r="F30354" s="2"/>
      <c r="G30354" s="2"/>
      <c r="H30354" s="2"/>
    </row>
    <row r="30355" spans="2:8">
      <c r="B30355" s="2" t="s">
        <v>30829</v>
      </c>
      <c r="C30355" s="2">
        <v>25</v>
      </c>
      <c r="D30355" s="2" t="s">
        <v>477</v>
      </c>
      <c r="E30355" s="2"/>
      <c r="F30355" s="2"/>
      <c r="G30355" s="2"/>
      <c r="H30355" s="2"/>
    </row>
    <row r="30356" spans="2:8">
      <c r="B30356" s="2" t="s">
        <v>30830</v>
      </c>
      <c r="C30356" s="2">
        <v>27</v>
      </c>
      <c r="D30356" s="2" t="s">
        <v>477</v>
      </c>
      <c r="E30356" s="2"/>
      <c r="F30356" s="2"/>
      <c r="G30356" s="2"/>
      <c r="H30356" s="2"/>
    </row>
    <row r="30357" spans="2:8">
      <c r="B30357" s="2" t="s">
        <v>30831</v>
      </c>
      <c r="C30357" s="2">
        <v>25</v>
      </c>
      <c r="D30357" s="2" t="s">
        <v>477</v>
      </c>
      <c r="E30357" s="2"/>
      <c r="F30357" s="2"/>
      <c r="G30357" s="2"/>
      <c r="H30357" s="2"/>
    </row>
    <row r="30358" spans="2:8">
      <c r="B30358" s="2" t="s">
        <v>30832</v>
      </c>
      <c r="C30358" s="2">
        <v>24</v>
      </c>
      <c r="D30358" s="2" t="s">
        <v>477</v>
      </c>
      <c r="E30358" s="2"/>
      <c r="F30358" s="2"/>
      <c r="G30358" s="2"/>
      <c r="H30358" s="2"/>
    </row>
    <row r="30359" spans="2:8">
      <c r="B30359" s="2" t="s">
        <v>30833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30834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30835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30836</v>
      </c>
      <c r="C30362" s="2">
        <v>14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30837</v>
      </c>
      <c r="C30363" s="2">
        <v>17</v>
      </c>
      <c r="D30363" s="2" t="s">
        <v>477</v>
      </c>
      <c r="E30363" s="2"/>
      <c r="F30363" s="2"/>
      <c r="G30363" s="2"/>
      <c r="H30363" s="2"/>
    </row>
    <row r="30364" spans="2:8">
      <c r="B30364" s="2" t="s">
        <v>30838</v>
      </c>
      <c r="C30364" s="2">
        <v>15</v>
      </c>
      <c r="D30364" s="2" t="s">
        <v>477</v>
      </c>
      <c r="E30364" s="2"/>
      <c r="F30364" s="2"/>
      <c r="G30364" s="2"/>
      <c r="H30364" s="2"/>
    </row>
    <row r="30365" spans="2:8">
      <c r="B30365" s="2" t="s">
        <v>30839</v>
      </c>
      <c r="C30365" s="2">
        <v>16</v>
      </c>
      <c r="D30365" s="2" t="s">
        <v>477</v>
      </c>
      <c r="E30365" s="2"/>
      <c r="F30365" s="2"/>
      <c r="G30365" s="2"/>
      <c r="H30365" s="2"/>
    </row>
    <row r="30366" spans="2:8">
      <c r="B30366" s="2" t="s">
        <v>30840</v>
      </c>
      <c r="C30366" s="2">
        <v>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30841</v>
      </c>
      <c r="C30367" s="2">
        <v>14</v>
      </c>
      <c r="D30367" s="2" t="s">
        <v>477</v>
      </c>
      <c r="E30367" s="2"/>
      <c r="F30367" s="2"/>
      <c r="G30367" s="2"/>
      <c r="H30367" s="2"/>
    </row>
    <row r="30368" spans="2:8">
      <c r="B30368" s="2" t="s">
        <v>30842</v>
      </c>
      <c r="C30368" s="2">
        <v>15</v>
      </c>
      <c r="D30368" s="2" t="s">
        <v>477</v>
      </c>
      <c r="E30368" s="2"/>
      <c r="F30368" s="2"/>
      <c r="G30368" s="2"/>
      <c r="H30368" s="2"/>
    </row>
    <row r="30369" spans="2:8">
      <c r="B30369" s="2" t="s">
        <v>30843</v>
      </c>
      <c r="C30369" s="2">
        <v>21</v>
      </c>
      <c r="D30369" s="2" t="s">
        <v>477</v>
      </c>
      <c r="E30369" s="2"/>
      <c r="F30369" s="2"/>
      <c r="G30369" s="2"/>
      <c r="H30369" s="2"/>
    </row>
    <row r="30370" spans="2:8">
      <c r="B30370" s="2" t="s">
        <v>30844</v>
      </c>
      <c r="C30370" s="2">
        <v>21</v>
      </c>
      <c r="D30370" s="2" t="s">
        <v>477</v>
      </c>
      <c r="E30370" s="2"/>
      <c r="F30370" s="2"/>
      <c r="G30370" s="2"/>
      <c r="H30370" s="2"/>
    </row>
    <row r="30371" spans="2:8">
      <c r="B30371" s="2" t="s">
        <v>30845</v>
      </c>
      <c r="C30371" s="2">
        <v>17</v>
      </c>
      <c r="D30371" s="2" t="s">
        <v>477</v>
      </c>
      <c r="E30371" s="2"/>
      <c r="F30371" s="2"/>
      <c r="G30371" s="2"/>
      <c r="H30371" s="2"/>
    </row>
    <row r="30372" spans="2:8">
      <c r="B30372" s="2" t="s">
        <v>30846</v>
      </c>
      <c r="C30372" s="2">
        <v>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30847</v>
      </c>
      <c r="C30373" s="2">
        <v>16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30848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30849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30850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30851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30852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30853</v>
      </c>
      <c r="C30379" s="2">
        <v>5</v>
      </c>
      <c r="D30379" s="2" t="s">
        <v>477</v>
      </c>
      <c r="E30379" s="2"/>
      <c r="F30379" s="2"/>
      <c r="G30379" s="2"/>
      <c r="H30379" s="2"/>
    </row>
    <row r="30380" spans="2:8">
      <c r="B30380" s="2" t="s">
        <v>30854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30855</v>
      </c>
      <c r="C30381" s="2">
        <v>36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30856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30857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30858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30859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30860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30861</v>
      </c>
      <c r="C30387" s="2">
        <v>40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30862</v>
      </c>
      <c r="C30388" s="2">
        <v>40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30863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30864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30865</v>
      </c>
      <c r="C30391" s="2">
        <v>13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30866</v>
      </c>
      <c r="C30392" s="2">
        <v>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30867</v>
      </c>
      <c r="C30393" s="2">
        <v>30</v>
      </c>
      <c r="D30393" s="2" t="s">
        <v>477</v>
      </c>
      <c r="E30393" s="2"/>
      <c r="F30393" s="2"/>
      <c r="G30393" s="2"/>
      <c r="H30393" s="2"/>
    </row>
    <row r="30394" spans="2:8">
      <c r="B30394" s="2" t="s">
        <v>30868</v>
      </c>
      <c r="C30394" s="2">
        <v>32</v>
      </c>
      <c r="D30394" s="2" t="s">
        <v>477</v>
      </c>
      <c r="E30394" s="2"/>
      <c r="F30394" s="2"/>
      <c r="G30394" s="2"/>
      <c r="H30394" s="2"/>
    </row>
    <row r="30395" spans="2:8">
      <c r="B30395" s="2" t="s">
        <v>30869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30870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30871</v>
      </c>
      <c r="C30397" s="2">
        <v>10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30872</v>
      </c>
      <c r="C30398" s="2">
        <v>10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30873</v>
      </c>
      <c r="C30399" s="2">
        <v>10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30874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30875</v>
      </c>
      <c r="C30401" s="2">
        <v>14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30876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30877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30878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30879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30880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30881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30882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30883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30884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30885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30886</v>
      </c>
      <c r="C30412" s="2">
        <v>36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30887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30888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30889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30890</v>
      </c>
      <c r="C30416" s="2">
        <v>26</v>
      </c>
      <c r="D30416" s="2" t="s">
        <v>477</v>
      </c>
      <c r="E30416" s="2"/>
      <c r="F30416" s="2"/>
      <c r="G30416" s="2"/>
      <c r="H30416" s="2"/>
    </row>
    <row r="30417" spans="2:8">
      <c r="B30417" s="2" t="s">
        <v>30891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30892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30893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30894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30895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30896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30897</v>
      </c>
      <c r="C30423" s="2">
        <v>30</v>
      </c>
      <c r="D30423" s="2" t="s">
        <v>477</v>
      </c>
      <c r="E30423" s="2"/>
      <c r="F30423" s="2"/>
      <c r="G30423" s="2"/>
      <c r="H30423" s="2"/>
    </row>
    <row r="30424" spans="2:8">
      <c r="B30424" s="2" t="s">
        <v>30898</v>
      </c>
      <c r="C30424" s="2">
        <v>32</v>
      </c>
      <c r="D30424" s="2" t="s">
        <v>477</v>
      </c>
      <c r="E30424" s="2"/>
      <c r="F30424" s="2"/>
      <c r="G30424" s="2"/>
      <c r="H30424" s="2"/>
    </row>
    <row r="30425" spans="2:8">
      <c r="B30425" s="2" t="s">
        <v>30899</v>
      </c>
      <c r="C30425" s="2">
        <v>31</v>
      </c>
      <c r="D30425" s="2" t="s">
        <v>477</v>
      </c>
      <c r="E30425" s="2"/>
      <c r="F30425" s="2"/>
      <c r="G30425" s="2"/>
      <c r="H30425" s="2"/>
    </row>
    <row r="30426" spans="2:8">
      <c r="B30426" s="2" t="s">
        <v>30900</v>
      </c>
      <c r="C30426" s="2">
        <v>31</v>
      </c>
      <c r="D30426" s="2" t="s">
        <v>477</v>
      </c>
      <c r="E30426" s="2"/>
      <c r="F30426" s="2"/>
      <c r="G30426" s="2"/>
      <c r="H30426" s="2"/>
    </row>
    <row r="30427" spans="2:8">
      <c r="B30427" s="2" t="s">
        <v>30901</v>
      </c>
      <c r="C30427" s="2">
        <v>29</v>
      </c>
      <c r="D30427" s="2" t="s">
        <v>477</v>
      </c>
      <c r="E30427" s="2"/>
      <c r="F30427" s="2"/>
      <c r="G30427" s="2"/>
      <c r="H30427" s="2"/>
    </row>
    <row r="30428" spans="2:8">
      <c r="B30428" s="2" t="s">
        <v>30902</v>
      </c>
      <c r="C30428" s="2">
        <v>27</v>
      </c>
      <c r="D30428" s="2" t="s">
        <v>477</v>
      </c>
      <c r="E30428" s="2"/>
      <c r="F30428" s="2"/>
      <c r="G30428" s="2"/>
      <c r="H30428" s="2"/>
    </row>
    <row r="30429" spans="2:8">
      <c r="B30429" s="2" t="s">
        <v>30903</v>
      </c>
      <c r="C30429" s="2">
        <v>35</v>
      </c>
      <c r="D30429" s="2" t="s">
        <v>477</v>
      </c>
      <c r="E30429" s="2"/>
      <c r="F30429" s="2"/>
      <c r="G30429" s="2"/>
      <c r="H30429" s="2"/>
    </row>
    <row r="30430" spans="2:8">
      <c r="B30430" s="2" t="s">
        <v>30904</v>
      </c>
      <c r="C30430" s="2">
        <v>36</v>
      </c>
      <c r="D30430" s="2" t="s">
        <v>477</v>
      </c>
      <c r="E30430" s="2"/>
      <c r="F30430" s="2"/>
      <c r="G30430" s="2"/>
      <c r="H30430" s="2"/>
    </row>
    <row r="30431" spans="2:8">
      <c r="B30431" s="2" t="s">
        <v>30905</v>
      </c>
      <c r="C30431" s="2">
        <v>33</v>
      </c>
      <c r="D30431" s="2" t="s">
        <v>477</v>
      </c>
      <c r="E30431" s="2"/>
      <c r="F30431" s="2"/>
      <c r="G30431" s="2"/>
      <c r="H30431" s="2"/>
    </row>
    <row r="30432" spans="2:8">
      <c r="B30432" s="2" t="s">
        <v>30906</v>
      </c>
      <c r="C30432" s="2">
        <v>29</v>
      </c>
      <c r="D30432" s="2" t="s">
        <v>477</v>
      </c>
      <c r="E30432" s="2"/>
      <c r="F30432" s="2"/>
      <c r="G30432" s="2"/>
      <c r="H30432" s="2"/>
    </row>
    <row r="30433" spans="2:8">
      <c r="B30433" s="2" t="s">
        <v>30907</v>
      </c>
      <c r="C30433" s="2">
        <v>27</v>
      </c>
      <c r="D30433" s="2" t="s">
        <v>477</v>
      </c>
      <c r="E30433" s="2"/>
      <c r="F30433" s="2"/>
      <c r="G30433" s="2"/>
      <c r="H30433" s="2"/>
    </row>
    <row r="30434" spans="2:8">
      <c r="B30434" s="2" t="s">
        <v>30908</v>
      </c>
      <c r="C30434" s="2">
        <v>37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30909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30910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30911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30912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30913</v>
      </c>
      <c r="C30439" s="2">
        <v>37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30914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30915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30916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30917</v>
      </c>
      <c r="C30443" s="2">
        <v>25</v>
      </c>
      <c r="D30443" s="2" t="s">
        <v>477</v>
      </c>
      <c r="E30443" s="2"/>
      <c r="F30443" s="2"/>
      <c r="G30443" s="2"/>
      <c r="H30443" s="2"/>
    </row>
    <row r="30444" spans="2:8">
      <c r="B30444" s="2" t="s">
        <v>30918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30919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30920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30921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30922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30923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30924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30925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30926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30927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30928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30929</v>
      </c>
      <c r="C30455" s="2">
        <v>19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30930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30931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30932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30933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30934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30935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30936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30937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30938</v>
      </c>
      <c r="C30464" s="2">
        <v>26</v>
      </c>
      <c r="D30464" s="2" t="s">
        <v>477</v>
      </c>
      <c r="E30464" s="2"/>
      <c r="F30464" s="2"/>
      <c r="G30464" s="2"/>
      <c r="H30464" s="2"/>
    </row>
    <row r="30465" spans="2:8">
      <c r="B30465" s="2" t="s">
        <v>30939</v>
      </c>
      <c r="C30465" s="2">
        <v>32</v>
      </c>
      <c r="D30465" s="2" t="s">
        <v>477</v>
      </c>
      <c r="E30465" s="2"/>
      <c r="F30465" s="2"/>
      <c r="G30465" s="2"/>
      <c r="H30465" s="2"/>
    </row>
    <row r="30466" spans="2:8">
      <c r="B30466" s="2" t="s">
        <v>30940</v>
      </c>
      <c r="C30466" s="2">
        <v>34</v>
      </c>
      <c r="D30466" s="2" t="s">
        <v>477</v>
      </c>
      <c r="E30466" s="2"/>
      <c r="F30466" s="2"/>
      <c r="G30466" s="2"/>
      <c r="H30466" s="2"/>
    </row>
    <row r="30467" spans="2:8">
      <c r="B30467" s="2" t="s">
        <v>30941</v>
      </c>
      <c r="C30467" s="2">
        <v>35</v>
      </c>
      <c r="D30467" s="2" t="s">
        <v>477</v>
      </c>
      <c r="E30467" s="2"/>
      <c r="F30467" s="2"/>
      <c r="G30467" s="2"/>
      <c r="H30467" s="2"/>
    </row>
    <row r="30468" spans="2:8">
      <c r="B30468" s="2" t="s">
        <v>30942</v>
      </c>
      <c r="C30468" s="2">
        <v>33</v>
      </c>
      <c r="D30468" s="2" t="s">
        <v>477</v>
      </c>
      <c r="E30468" s="2"/>
      <c r="F30468" s="2"/>
      <c r="G30468" s="2"/>
      <c r="H30468" s="2"/>
    </row>
    <row r="30469" spans="2:8">
      <c r="B30469" s="2" t="s">
        <v>30943</v>
      </c>
      <c r="C30469" s="2">
        <v>12</v>
      </c>
      <c r="D30469" s="2" t="s">
        <v>477</v>
      </c>
      <c r="E30469" s="2"/>
      <c r="F30469" s="2"/>
      <c r="G30469" s="2"/>
      <c r="H30469" s="2"/>
    </row>
    <row r="30470" spans="2:8">
      <c r="B30470" s="2" t="s">
        <v>30944</v>
      </c>
      <c r="C30470" s="2">
        <v>15</v>
      </c>
      <c r="D30470" s="2" t="s">
        <v>477</v>
      </c>
      <c r="E30470" s="2"/>
      <c r="F30470" s="2"/>
      <c r="G30470" s="2"/>
      <c r="H30470" s="2"/>
    </row>
    <row r="30471" spans="2:8">
      <c r="B30471" s="2" t="s">
        <v>30945</v>
      </c>
      <c r="C30471" s="2">
        <v>16</v>
      </c>
      <c r="D30471" s="2" t="s">
        <v>477</v>
      </c>
      <c r="E30471" s="2"/>
      <c r="F30471" s="2"/>
      <c r="G30471" s="2"/>
      <c r="H30471" s="2"/>
    </row>
    <row r="30472" spans="2:8">
      <c r="B30472" s="2" t="s">
        <v>30946</v>
      </c>
      <c r="C30472" s="2">
        <v>18</v>
      </c>
      <c r="D30472" s="2" t="s">
        <v>477</v>
      </c>
      <c r="E30472" s="2"/>
      <c r="F30472" s="2"/>
      <c r="G30472" s="2"/>
      <c r="H30472" s="2"/>
    </row>
    <row r="30473" spans="2:8">
      <c r="B30473" s="2" t="s">
        <v>30947</v>
      </c>
      <c r="C30473" s="2">
        <v>20</v>
      </c>
      <c r="D30473" s="2" t="s">
        <v>477</v>
      </c>
      <c r="E30473" s="2"/>
      <c r="F30473" s="2"/>
      <c r="G30473" s="2"/>
      <c r="H30473" s="2"/>
    </row>
    <row r="30474" spans="2:8">
      <c r="B30474" s="2" t="s">
        <v>30948</v>
      </c>
      <c r="C30474" s="2">
        <v>22</v>
      </c>
      <c r="D30474" s="2" t="s">
        <v>477</v>
      </c>
      <c r="E30474" s="2"/>
      <c r="F30474" s="2"/>
      <c r="G30474" s="2"/>
      <c r="H30474" s="2"/>
    </row>
    <row r="30475" spans="2:8">
      <c r="B30475" s="2" t="s">
        <v>30949</v>
      </c>
      <c r="C30475" s="2">
        <v>22</v>
      </c>
      <c r="D30475" s="2" t="s">
        <v>477</v>
      </c>
      <c r="E30475" s="2"/>
      <c r="F30475" s="2"/>
      <c r="G30475" s="2"/>
      <c r="H30475" s="2"/>
    </row>
    <row r="30476" spans="2:8">
      <c r="B30476" s="2" t="s">
        <v>30950</v>
      </c>
      <c r="C30476" s="2">
        <v>22</v>
      </c>
      <c r="D30476" s="2" t="s">
        <v>477</v>
      </c>
      <c r="E30476" s="2"/>
      <c r="F30476" s="2"/>
      <c r="G30476" s="2"/>
      <c r="H30476" s="2"/>
    </row>
    <row r="30477" spans="2:8">
      <c r="B30477" s="2" t="s">
        <v>30951</v>
      </c>
      <c r="C30477" s="2">
        <v>21</v>
      </c>
      <c r="D30477" s="2" t="s">
        <v>477</v>
      </c>
      <c r="E30477" s="2"/>
      <c r="F30477" s="2"/>
      <c r="G30477" s="2"/>
      <c r="H30477" s="2"/>
    </row>
    <row r="30478" spans="2:8">
      <c r="B30478" s="2" t="s">
        <v>30952</v>
      </c>
      <c r="C30478" s="2">
        <v>20</v>
      </c>
      <c r="D30478" s="2" t="s">
        <v>477</v>
      </c>
      <c r="E30478" s="2"/>
      <c r="F30478" s="2"/>
      <c r="G30478" s="2"/>
      <c r="H30478" s="2"/>
    </row>
    <row r="30479" spans="2:8">
      <c r="B30479" s="2" t="s">
        <v>30953</v>
      </c>
      <c r="C30479" s="2">
        <v>20</v>
      </c>
      <c r="D30479" s="2" t="s">
        <v>477</v>
      </c>
      <c r="E30479" s="2"/>
      <c r="F30479" s="2"/>
      <c r="G30479" s="2"/>
      <c r="H30479" s="2"/>
    </row>
    <row r="30480" spans="2:8">
      <c r="B30480" s="2" t="s">
        <v>30954</v>
      </c>
      <c r="C30480" s="2">
        <v>20</v>
      </c>
      <c r="D30480" s="2" t="s">
        <v>477</v>
      </c>
      <c r="E30480" s="2"/>
      <c r="F30480" s="2"/>
      <c r="G30480" s="2"/>
      <c r="H30480" s="2"/>
    </row>
    <row r="30481" spans="2:8">
      <c r="B30481" s="2" t="s">
        <v>30955</v>
      </c>
      <c r="C30481" s="2">
        <v>20</v>
      </c>
      <c r="D30481" s="2" t="s">
        <v>477</v>
      </c>
      <c r="E30481" s="2"/>
      <c r="F30481" s="2"/>
      <c r="G30481" s="2"/>
      <c r="H30481" s="2"/>
    </row>
    <row r="30482" spans="2:8">
      <c r="B30482" s="2" t="s">
        <v>30956</v>
      </c>
      <c r="C30482" s="2">
        <v>19</v>
      </c>
      <c r="D30482" s="2" t="s">
        <v>477</v>
      </c>
      <c r="E30482" s="2"/>
      <c r="F30482" s="2"/>
      <c r="G30482" s="2"/>
      <c r="H30482" s="2"/>
    </row>
    <row r="30483" spans="2:8">
      <c r="B30483" s="2" t="s">
        <v>30957</v>
      </c>
      <c r="C30483" s="2">
        <v>19</v>
      </c>
      <c r="D30483" s="2" t="s">
        <v>477</v>
      </c>
      <c r="E30483" s="2"/>
      <c r="F30483" s="2"/>
      <c r="G30483" s="2"/>
      <c r="H30483" s="2"/>
    </row>
    <row r="30484" spans="2:8">
      <c r="B30484" s="2" t="s">
        <v>30958</v>
      </c>
      <c r="C30484" s="2">
        <v>22</v>
      </c>
      <c r="D30484" s="2" t="s">
        <v>477</v>
      </c>
      <c r="E30484" s="2"/>
      <c r="F30484" s="2"/>
      <c r="G30484" s="2"/>
      <c r="H30484" s="2"/>
    </row>
    <row r="30485" spans="2:8">
      <c r="B30485" s="2" t="s">
        <v>30959</v>
      </c>
      <c r="C30485" s="2">
        <v>22</v>
      </c>
      <c r="D30485" s="2" t="s">
        <v>477</v>
      </c>
      <c r="E30485" s="2"/>
      <c r="F30485" s="2"/>
      <c r="G30485" s="2"/>
      <c r="H30485" s="2"/>
    </row>
    <row r="30486" spans="2:8">
      <c r="B30486" s="2" t="s">
        <v>30960</v>
      </c>
      <c r="C30486" s="2">
        <v>21</v>
      </c>
      <c r="D30486" s="2" t="s">
        <v>477</v>
      </c>
      <c r="E30486" s="2"/>
      <c r="F30486" s="2"/>
      <c r="G30486" s="2"/>
      <c r="H30486" s="2"/>
    </row>
    <row r="30487" spans="2:8">
      <c r="B30487" s="2" t="s">
        <v>30961</v>
      </c>
      <c r="C30487" s="2">
        <v>21</v>
      </c>
      <c r="D30487" s="2" t="s">
        <v>477</v>
      </c>
      <c r="E30487" s="2"/>
      <c r="F30487" s="2"/>
      <c r="G30487" s="2"/>
      <c r="H30487" s="2"/>
    </row>
    <row r="30488" spans="2:8">
      <c r="B30488" s="2" t="s">
        <v>30962</v>
      </c>
      <c r="C30488" s="2">
        <v>21</v>
      </c>
      <c r="D30488" s="2" t="s">
        <v>477</v>
      </c>
      <c r="E30488" s="2"/>
      <c r="F30488" s="2"/>
      <c r="G30488" s="2"/>
      <c r="H30488" s="2"/>
    </row>
    <row r="30489" spans="2:8">
      <c r="B30489" s="2" t="s">
        <v>30963</v>
      </c>
      <c r="C30489" s="2">
        <v>21</v>
      </c>
      <c r="D30489" s="2" t="s">
        <v>477</v>
      </c>
      <c r="E30489" s="2"/>
      <c r="F30489" s="2"/>
      <c r="G30489" s="2"/>
      <c r="H30489" s="2"/>
    </row>
    <row r="30490" spans="2:8">
      <c r="B30490" s="2" t="s">
        <v>30964</v>
      </c>
      <c r="C30490" s="2">
        <v>19</v>
      </c>
      <c r="D30490" s="2" t="s">
        <v>477</v>
      </c>
      <c r="E30490" s="2"/>
      <c r="F30490" s="2"/>
      <c r="G30490" s="2"/>
      <c r="H30490" s="2"/>
    </row>
    <row r="30491" spans="2:8">
      <c r="B30491" s="2" t="s">
        <v>30965</v>
      </c>
      <c r="C30491" s="2">
        <v>19</v>
      </c>
      <c r="D30491" s="2" t="s">
        <v>477</v>
      </c>
      <c r="E30491" s="2"/>
      <c r="F30491" s="2"/>
      <c r="G30491" s="2"/>
      <c r="H30491" s="2"/>
    </row>
    <row r="30492" spans="2:8">
      <c r="B30492" s="2" t="s">
        <v>30966</v>
      </c>
      <c r="C30492" s="2">
        <v>19</v>
      </c>
      <c r="D30492" s="2" t="s">
        <v>477</v>
      </c>
      <c r="E30492" s="2"/>
      <c r="F30492" s="2"/>
      <c r="G30492" s="2"/>
      <c r="H30492" s="2"/>
    </row>
    <row r="30493" spans="2:8">
      <c r="B30493" s="2" t="s">
        <v>30967</v>
      </c>
      <c r="C30493" s="2">
        <v>19</v>
      </c>
      <c r="D30493" s="2" t="s">
        <v>477</v>
      </c>
      <c r="E30493" s="2"/>
      <c r="F30493" s="2"/>
      <c r="G30493" s="2"/>
      <c r="H30493" s="2"/>
    </row>
    <row r="30494" spans="2:8">
      <c r="B30494" s="2" t="s">
        <v>30968</v>
      </c>
      <c r="C30494" s="2">
        <v>19</v>
      </c>
      <c r="D30494" s="2" t="s">
        <v>477</v>
      </c>
      <c r="E30494" s="2"/>
      <c r="F30494" s="2"/>
      <c r="G30494" s="2"/>
      <c r="H30494" s="2"/>
    </row>
    <row r="30495" spans="2:8">
      <c r="B30495" s="2" t="s">
        <v>30969</v>
      </c>
      <c r="C30495" s="2">
        <v>19</v>
      </c>
      <c r="D30495" s="2" t="s">
        <v>477</v>
      </c>
      <c r="E30495" s="2"/>
      <c r="F30495" s="2"/>
      <c r="G30495" s="2"/>
      <c r="H30495" s="2"/>
    </row>
    <row r="30496" spans="2:8">
      <c r="B30496" s="2" t="s">
        <v>30970</v>
      </c>
      <c r="C30496" s="2">
        <v>18</v>
      </c>
      <c r="D30496" s="2" t="s">
        <v>477</v>
      </c>
      <c r="E30496" s="2"/>
      <c r="F30496" s="2"/>
      <c r="G30496" s="2"/>
      <c r="H30496" s="2"/>
    </row>
    <row r="30497" spans="2:8">
      <c r="B30497" s="2" t="s">
        <v>30971</v>
      </c>
      <c r="C30497" s="2">
        <v>17</v>
      </c>
      <c r="D30497" s="2" t="s">
        <v>477</v>
      </c>
      <c r="E30497" s="2"/>
      <c r="F30497" s="2"/>
      <c r="G30497" s="2"/>
      <c r="H30497" s="2"/>
    </row>
    <row r="30498" spans="2:8">
      <c r="B30498" s="2" t="s">
        <v>30972</v>
      </c>
      <c r="C30498" s="2">
        <v>18</v>
      </c>
      <c r="D30498" s="2" t="s">
        <v>477</v>
      </c>
      <c r="E30498" s="2"/>
      <c r="F30498" s="2"/>
      <c r="G30498" s="2"/>
      <c r="H30498" s="2"/>
    </row>
    <row r="30499" spans="2:8">
      <c r="B30499" s="2" t="s">
        <v>30973</v>
      </c>
      <c r="C30499" s="2">
        <v>36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30974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30975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30976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30977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30978</v>
      </c>
      <c r="C30504" s="2">
        <v>22</v>
      </c>
      <c r="D30504" s="2" t="s">
        <v>477</v>
      </c>
      <c r="E30504" s="2"/>
      <c r="F30504" s="2"/>
      <c r="G30504" s="2"/>
      <c r="H30504" s="2"/>
    </row>
    <row r="30505" spans="2:8">
      <c r="B30505" s="2" t="s">
        <v>30979</v>
      </c>
      <c r="C30505" s="2">
        <v>24</v>
      </c>
      <c r="D30505" s="2" t="s">
        <v>477</v>
      </c>
      <c r="E30505" s="2"/>
      <c r="F30505" s="2"/>
      <c r="G30505" s="2"/>
      <c r="H30505" s="2"/>
    </row>
    <row r="30506" spans="2:8">
      <c r="B30506" s="2" t="s">
        <v>30980</v>
      </c>
      <c r="C30506" s="2">
        <v>25</v>
      </c>
      <c r="D30506" s="2" t="s">
        <v>477</v>
      </c>
      <c r="E30506" s="2"/>
      <c r="F30506" s="2"/>
      <c r="G30506" s="2"/>
      <c r="H30506" s="2"/>
    </row>
    <row r="30507" spans="2:8">
      <c r="B30507" s="2" t="s">
        <v>30981</v>
      </c>
      <c r="C30507" s="2">
        <v>25</v>
      </c>
      <c r="D30507" s="2" t="s">
        <v>477</v>
      </c>
      <c r="E30507" s="2"/>
      <c r="F30507" s="2"/>
      <c r="G30507" s="2"/>
      <c r="H30507" s="2"/>
    </row>
    <row r="30508" spans="2:8">
      <c r="B30508" s="2" t="s">
        <v>30982</v>
      </c>
      <c r="C30508" s="2">
        <v>24</v>
      </c>
      <c r="D30508" s="2" t="s">
        <v>477</v>
      </c>
      <c r="E30508" s="2"/>
      <c r="F30508" s="2"/>
      <c r="G30508" s="2"/>
      <c r="H30508" s="2"/>
    </row>
    <row r="30509" spans="2:8">
      <c r="B30509" s="2" t="s">
        <v>30983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30984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30985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30986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30987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30988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30989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30990</v>
      </c>
      <c r="C30516" s="2">
        <v>31</v>
      </c>
      <c r="D30516" s="2" t="s">
        <v>477</v>
      </c>
      <c r="E30516" s="2"/>
      <c r="F30516" s="2"/>
      <c r="G30516" s="2"/>
      <c r="H30516" s="2"/>
    </row>
    <row r="30517" spans="2:8">
      <c r="B30517" s="2" t="s">
        <v>30991</v>
      </c>
      <c r="C30517" s="2">
        <v>23</v>
      </c>
      <c r="D30517" s="2" t="s">
        <v>477</v>
      </c>
      <c r="E30517" s="2"/>
      <c r="F30517" s="2"/>
      <c r="G30517" s="2"/>
      <c r="H30517" s="2"/>
    </row>
    <row r="30518" spans="2:8">
      <c r="B30518" s="2" t="s">
        <v>30992</v>
      </c>
      <c r="C30518" s="2">
        <v>21</v>
      </c>
      <c r="D30518" s="2" t="s">
        <v>477</v>
      </c>
      <c r="E30518" s="2"/>
      <c r="F30518" s="2"/>
      <c r="G30518" s="2"/>
      <c r="H30518" s="2"/>
    </row>
    <row r="30519" spans="2:8">
      <c r="B30519" s="2" t="s">
        <v>30993</v>
      </c>
      <c r="C30519" s="2">
        <v>21</v>
      </c>
      <c r="D30519" s="2" t="s">
        <v>477</v>
      </c>
      <c r="E30519" s="2"/>
      <c r="F30519" s="2"/>
      <c r="G30519" s="2"/>
      <c r="H30519" s="2"/>
    </row>
    <row r="30520" spans="2:8">
      <c r="B30520" s="2" t="s">
        <v>30994</v>
      </c>
      <c r="C30520" s="2">
        <v>23</v>
      </c>
      <c r="D30520" s="2" t="s">
        <v>477</v>
      </c>
      <c r="E30520" s="2"/>
      <c r="F30520" s="2"/>
      <c r="G30520" s="2"/>
      <c r="H30520" s="2"/>
    </row>
    <row r="30521" spans="2:8">
      <c r="B30521" s="2" t="s">
        <v>30995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30996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30997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30998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30999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31000</v>
      </c>
      <c r="C30526" s="2">
        <v>35</v>
      </c>
      <c r="D30526" s="2" t="s">
        <v>477</v>
      </c>
      <c r="E30526" s="2"/>
      <c r="F30526" s="2"/>
      <c r="G30526" s="2"/>
      <c r="H30526" s="2"/>
    </row>
    <row r="30527" spans="2:8">
      <c r="B30527" s="2" t="s">
        <v>31001</v>
      </c>
      <c r="C30527" s="2">
        <v>37</v>
      </c>
      <c r="D30527" s="2" t="s">
        <v>477</v>
      </c>
      <c r="E30527" s="2"/>
      <c r="F30527" s="2"/>
      <c r="G30527" s="2"/>
      <c r="H30527" s="2"/>
    </row>
    <row r="30528" spans="2:8">
      <c r="B30528" s="2" t="s">
        <v>31002</v>
      </c>
      <c r="C30528" s="2">
        <v>39</v>
      </c>
      <c r="D30528" s="2" t="s">
        <v>477</v>
      </c>
      <c r="E30528" s="2"/>
      <c r="F30528" s="2"/>
      <c r="G30528" s="2"/>
      <c r="H30528" s="2"/>
    </row>
    <row r="30529" spans="2:8">
      <c r="B30529" s="2" t="s">
        <v>31003</v>
      </c>
      <c r="C30529" s="2">
        <v>38</v>
      </c>
      <c r="D30529" s="2" t="s">
        <v>477</v>
      </c>
      <c r="E30529" s="2"/>
      <c r="F30529" s="2"/>
      <c r="G30529" s="2"/>
      <c r="H30529" s="2"/>
    </row>
    <row r="30530" spans="2:8">
      <c r="B30530" s="2" t="s">
        <v>31004</v>
      </c>
      <c r="C30530" s="2">
        <v>35</v>
      </c>
      <c r="D30530" s="2" t="s">
        <v>477</v>
      </c>
      <c r="E30530" s="2"/>
      <c r="F30530" s="2"/>
      <c r="G30530" s="2"/>
      <c r="H30530" s="2"/>
    </row>
    <row r="30531" spans="2:8">
      <c r="B30531" s="2" t="s">
        <v>31005</v>
      </c>
      <c r="C30531" s="2">
        <v>30</v>
      </c>
      <c r="D30531" s="2" t="s">
        <v>477</v>
      </c>
      <c r="E30531" s="2"/>
      <c r="F30531" s="2"/>
      <c r="G30531" s="2"/>
      <c r="H30531" s="2"/>
    </row>
    <row r="30532" spans="2:8">
      <c r="B30532" s="2" t="s">
        <v>31006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31007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31008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31009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31010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31011</v>
      </c>
      <c r="C30537" s="2">
        <v>25</v>
      </c>
      <c r="D30537" s="2" t="s">
        <v>477</v>
      </c>
      <c r="E30537" s="2"/>
      <c r="F30537" s="2"/>
      <c r="G30537" s="2"/>
      <c r="H30537" s="2"/>
    </row>
    <row r="30538" spans="2:8">
      <c r="B30538" s="2" t="s">
        <v>31012</v>
      </c>
      <c r="C30538" s="2">
        <v>28</v>
      </c>
      <c r="D30538" s="2" t="s">
        <v>477</v>
      </c>
      <c r="E30538" s="2"/>
      <c r="F30538" s="2"/>
      <c r="G30538" s="2"/>
      <c r="H30538" s="2"/>
    </row>
    <row r="30539" spans="2:8">
      <c r="B30539" s="2" t="s">
        <v>31013</v>
      </c>
      <c r="C30539" s="2">
        <v>28</v>
      </c>
      <c r="D30539" s="2" t="s">
        <v>477</v>
      </c>
      <c r="E30539" s="2"/>
      <c r="F30539" s="2"/>
      <c r="G30539" s="2"/>
      <c r="H30539" s="2"/>
    </row>
    <row r="30540" spans="2:8">
      <c r="B30540" s="2" t="s">
        <v>31014</v>
      </c>
      <c r="C30540" s="2">
        <v>30</v>
      </c>
      <c r="D30540" s="2" t="s">
        <v>477</v>
      </c>
      <c r="E30540" s="2"/>
      <c r="F30540" s="2"/>
      <c r="G30540" s="2"/>
      <c r="H30540" s="2"/>
    </row>
    <row r="30541" spans="2:8">
      <c r="B30541" s="2" t="s">
        <v>31015</v>
      </c>
      <c r="C30541" s="2">
        <v>29</v>
      </c>
      <c r="D30541" s="2" t="s">
        <v>477</v>
      </c>
      <c r="E30541" s="2"/>
      <c r="F30541" s="2"/>
      <c r="G30541" s="2"/>
      <c r="H30541" s="2"/>
    </row>
    <row r="30542" spans="2:8">
      <c r="B30542" s="2" t="s">
        <v>31016</v>
      </c>
      <c r="C30542" s="2">
        <v>29</v>
      </c>
      <c r="D30542" s="2" t="s">
        <v>477</v>
      </c>
      <c r="E30542" s="2"/>
      <c r="F30542" s="2"/>
      <c r="G30542" s="2"/>
      <c r="H30542" s="2"/>
    </row>
    <row r="30543" spans="2:8">
      <c r="B30543" s="2" t="s">
        <v>31017</v>
      </c>
      <c r="C30543" s="2">
        <v>28</v>
      </c>
      <c r="D30543" s="2" t="s">
        <v>477</v>
      </c>
      <c r="E30543" s="2"/>
      <c r="F30543" s="2"/>
      <c r="G30543" s="2"/>
      <c r="H30543" s="2"/>
    </row>
    <row r="30544" spans="2:8">
      <c r="B30544" s="2" t="s">
        <v>31018</v>
      </c>
      <c r="C30544" s="2">
        <v>30</v>
      </c>
      <c r="D30544" s="2" t="s">
        <v>477</v>
      </c>
      <c r="E30544" s="2"/>
      <c r="F30544" s="2"/>
      <c r="G30544" s="2"/>
      <c r="H30544" s="2"/>
    </row>
    <row r="30545" spans="2:8">
      <c r="B30545" s="2" t="s">
        <v>31019</v>
      </c>
      <c r="C30545" s="2">
        <v>19</v>
      </c>
      <c r="D30545" s="2" t="s">
        <v>477</v>
      </c>
      <c r="E30545" s="2"/>
      <c r="F30545" s="2"/>
      <c r="G30545" s="2"/>
      <c r="H30545" s="2"/>
    </row>
    <row r="30546" spans="2:8">
      <c r="B30546" s="2" t="s">
        <v>31020</v>
      </c>
      <c r="C30546" s="2">
        <v>15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31021</v>
      </c>
      <c r="C30547" s="2">
        <v>12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31022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31023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31024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31025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31026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31027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31028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31029</v>
      </c>
      <c r="C30555" s="2">
        <v>21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31030</v>
      </c>
      <c r="C30556" s="2">
        <v>25</v>
      </c>
      <c r="D30556" s="2" t="s">
        <v>477</v>
      </c>
      <c r="E30556" s="2"/>
      <c r="F30556" s="2"/>
      <c r="G30556" s="2"/>
      <c r="H30556" s="2"/>
    </row>
    <row r="30557" spans="2:8">
      <c r="B30557" s="2" t="s">
        <v>31031</v>
      </c>
      <c r="C30557" s="2">
        <v>26</v>
      </c>
      <c r="D30557" s="2" t="s">
        <v>477</v>
      </c>
      <c r="E30557" s="2"/>
      <c r="F30557" s="2"/>
      <c r="G30557" s="2"/>
      <c r="H30557" s="2"/>
    </row>
    <row r="30558" spans="2:8">
      <c r="B30558" s="2" t="s">
        <v>31032</v>
      </c>
      <c r="C30558" s="2">
        <v>28</v>
      </c>
      <c r="D30558" s="2" t="s">
        <v>477</v>
      </c>
      <c r="E30558" s="2"/>
      <c r="F30558" s="2"/>
      <c r="G30558" s="2"/>
      <c r="H30558" s="2"/>
    </row>
    <row r="30559" spans="2:8">
      <c r="B30559" s="2" t="s">
        <v>31033</v>
      </c>
      <c r="C30559" s="2">
        <v>28</v>
      </c>
      <c r="D30559" s="2" t="s">
        <v>477</v>
      </c>
      <c r="E30559" s="2"/>
      <c r="F30559" s="2"/>
      <c r="G30559" s="2"/>
      <c r="H30559" s="2"/>
    </row>
    <row r="30560" spans="2:8">
      <c r="B30560" s="2" t="s">
        <v>31034</v>
      </c>
      <c r="C30560" s="2">
        <v>28</v>
      </c>
      <c r="D30560" s="2" t="s">
        <v>477</v>
      </c>
      <c r="E30560" s="2"/>
      <c r="F30560" s="2"/>
      <c r="G30560" s="2"/>
      <c r="H30560" s="2"/>
    </row>
    <row r="30561" spans="2:8">
      <c r="B30561" s="2" t="s">
        <v>31035</v>
      </c>
      <c r="C30561" s="2">
        <v>27</v>
      </c>
      <c r="D30561" s="2" t="s">
        <v>477</v>
      </c>
      <c r="E30561" s="2"/>
      <c r="F30561" s="2"/>
      <c r="G30561" s="2"/>
      <c r="H30561" s="2"/>
    </row>
    <row r="30562" spans="2:8">
      <c r="B30562" s="2" t="s">
        <v>31036</v>
      </c>
      <c r="C30562" s="2">
        <v>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31037</v>
      </c>
      <c r="C30563" s="2">
        <v>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31038</v>
      </c>
      <c r="C30564" s="2">
        <v>13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31039</v>
      </c>
      <c r="C30565" s="2">
        <v>16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31040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31041</v>
      </c>
      <c r="C30567" s="2">
        <v>16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31042</v>
      </c>
      <c r="C30568" s="2">
        <v>16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31043</v>
      </c>
      <c r="C30569" s="2">
        <v>16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31044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31045</v>
      </c>
      <c r="C30571" s="2">
        <v>18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31046</v>
      </c>
      <c r="C30572" s="2">
        <v>18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31047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31048</v>
      </c>
      <c r="C30574" s="2">
        <v>19</v>
      </c>
      <c r="D30574" s="2" t="s">
        <v>477</v>
      </c>
      <c r="E30574" s="2"/>
      <c r="F30574" s="2"/>
      <c r="G30574" s="2"/>
      <c r="H30574" s="2"/>
    </row>
    <row r="30575" spans="2:8">
      <c r="B30575" s="2" t="s">
        <v>31049</v>
      </c>
      <c r="C30575" s="2">
        <v>18</v>
      </c>
      <c r="D30575" s="2" t="s">
        <v>477</v>
      </c>
      <c r="E30575" s="2"/>
      <c r="F30575" s="2"/>
      <c r="G30575" s="2"/>
      <c r="H30575" s="2"/>
    </row>
    <row r="30576" spans="2:8">
      <c r="B30576" s="2" t="s">
        <v>31050</v>
      </c>
      <c r="C30576" s="2">
        <v>19</v>
      </c>
      <c r="D30576" s="2" t="s">
        <v>477</v>
      </c>
      <c r="E30576" s="2"/>
      <c r="F30576" s="2"/>
      <c r="G30576" s="2"/>
      <c r="H30576" s="2"/>
    </row>
    <row r="30577" spans="2:8">
      <c r="B30577" s="2" t="s">
        <v>31051</v>
      </c>
      <c r="C30577" s="2">
        <v>17</v>
      </c>
      <c r="D30577" s="2" t="s">
        <v>477</v>
      </c>
      <c r="E30577" s="2"/>
      <c r="F30577" s="2"/>
      <c r="G30577" s="2"/>
      <c r="H30577" s="2"/>
    </row>
    <row r="30578" spans="2:8">
      <c r="B30578" s="2" t="s">
        <v>31052</v>
      </c>
      <c r="C30578" s="2">
        <v>16</v>
      </c>
      <c r="D30578" s="2" t="s">
        <v>477</v>
      </c>
      <c r="E30578" s="2"/>
      <c r="F30578" s="2"/>
      <c r="G30578" s="2"/>
      <c r="H30578" s="2"/>
    </row>
    <row r="30579" spans="2:8">
      <c r="B30579" s="2" t="s">
        <v>31053</v>
      </c>
      <c r="C30579" s="2">
        <v>28</v>
      </c>
      <c r="D30579" s="2" t="s">
        <v>477</v>
      </c>
      <c r="E30579" s="2"/>
      <c r="F30579" s="2"/>
      <c r="G30579" s="2"/>
      <c r="H30579" s="2"/>
    </row>
    <row r="30580" spans="2:8">
      <c r="B30580" s="2" t="s">
        <v>31054</v>
      </c>
      <c r="C30580" s="2">
        <v>28</v>
      </c>
      <c r="D30580" s="2" t="s">
        <v>477</v>
      </c>
      <c r="E30580" s="2"/>
      <c r="F30580" s="2"/>
      <c r="G30580" s="2"/>
      <c r="H30580" s="2"/>
    </row>
    <row r="30581" spans="2:8">
      <c r="B30581" s="2" t="s">
        <v>31055</v>
      </c>
      <c r="C30581" s="2">
        <v>26</v>
      </c>
      <c r="D30581" s="2" t="s">
        <v>477</v>
      </c>
      <c r="E30581" s="2"/>
      <c r="F30581" s="2"/>
      <c r="G30581" s="2"/>
      <c r="H30581" s="2"/>
    </row>
    <row r="30582" spans="2:8">
      <c r="B30582" s="2" t="s">
        <v>31056</v>
      </c>
      <c r="C30582" s="2">
        <v>26</v>
      </c>
      <c r="D30582" s="2" t="s">
        <v>477</v>
      </c>
      <c r="E30582" s="2"/>
      <c r="F30582" s="2"/>
      <c r="G30582" s="2"/>
      <c r="H30582" s="2"/>
    </row>
    <row r="30583" spans="2:8">
      <c r="B30583" s="2" t="s">
        <v>31057</v>
      </c>
      <c r="C30583" s="2">
        <v>25</v>
      </c>
      <c r="D30583" s="2" t="s">
        <v>477</v>
      </c>
      <c r="E30583" s="2"/>
      <c r="F30583" s="2"/>
      <c r="G30583" s="2"/>
      <c r="H30583" s="2"/>
    </row>
    <row r="30584" spans="2:8">
      <c r="B30584" s="2" t="s">
        <v>31058</v>
      </c>
      <c r="C30584" s="2">
        <v>33</v>
      </c>
      <c r="D30584" s="2" t="s">
        <v>477</v>
      </c>
      <c r="E30584" s="2"/>
      <c r="F30584" s="2"/>
      <c r="G30584" s="2"/>
      <c r="H30584" s="2"/>
    </row>
    <row r="30585" spans="2:8">
      <c r="B30585" s="2" t="s">
        <v>31059</v>
      </c>
      <c r="C30585" s="2">
        <v>34</v>
      </c>
      <c r="D30585" s="2" t="s">
        <v>477</v>
      </c>
      <c r="E30585" s="2"/>
      <c r="F30585" s="2"/>
      <c r="G30585" s="2"/>
      <c r="H30585" s="2"/>
    </row>
    <row r="30586" spans="2:8">
      <c r="B30586" s="2" t="s">
        <v>31060</v>
      </c>
      <c r="C30586" s="2">
        <v>29</v>
      </c>
      <c r="D30586" s="2" t="s">
        <v>477</v>
      </c>
      <c r="E30586" s="2"/>
      <c r="F30586" s="2"/>
      <c r="G30586" s="2"/>
      <c r="H30586" s="2"/>
    </row>
    <row r="30587" spans="2:8">
      <c r="B30587" s="2" t="s">
        <v>31061</v>
      </c>
      <c r="C30587" s="2">
        <v>29</v>
      </c>
      <c r="D30587" s="2" t="s">
        <v>477</v>
      </c>
      <c r="E30587" s="2"/>
      <c r="F30587" s="2"/>
      <c r="G30587" s="2"/>
      <c r="H30587" s="2"/>
    </row>
    <row r="30588" spans="2:8">
      <c r="B30588" s="2" t="s">
        <v>31062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31063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31064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31065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31066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31067</v>
      </c>
      <c r="C30593" s="2">
        <v>32</v>
      </c>
      <c r="D30593" s="2" t="s">
        <v>477</v>
      </c>
      <c r="E30593" s="2"/>
      <c r="F30593" s="2"/>
      <c r="G30593" s="2"/>
      <c r="H30593" s="2"/>
    </row>
    <row r="30594" spans="2:8">
      <c r="B30594" s="2" t="s">
        <v>31068</v>
      </c>
      <c r="C30594" s="2">
        <v>32</v>
      </c>
      <c r="D30594" s="2" t="s">
        <v>477</v>
      </c>
      <c r="E30594" s="2"/>
      <c r="F30594" s="2"/>
      <c r="G30594" s="2"/>
      <c r="H30594" s="2"/>
    </row>
    <row r="30595" spans="2:8">
      <c r="B30595" s="2" t="s">
        <v>31069</v>
      </c>
      <c r="C30595" s="2">
        <v>31</v>
      </c>
      <c r="D30595" s="2" t="s">
        <v>477</v>
      </c>
      <c r="E30595" s="2"/>
      <c r="F30595" s="2"/>
      <c r="G30595" s="2"/>
      <c r="H30595" s="2"/>
    </row>
    <row r="30596" spans="2:8">
      <c r="B30596" s="2" t="s">
        <v>31070</v>
      </c>
      <c r="C30596" s="2">
        <v>30</v>
      </c>
      <c r="D30596" s="2" t="s">
        <v>477</v>
      </c>
      <c r="E30596" s="2"/>
      <c r="F30596" s="2"/>
      <c r="G30596" s="2"/>
      <c r="H30596" s="2"/>
    </row>
    <row r="30597" spans="2:8">
      <c r="B30597" s="2" t="s">
        <v>31071</v>
      </c>
      <c r="C30597" s="2">
        <v>28</v>
      </c>
      <c r="D30597" s="2" t="s">
        <v>477</v>
      </c>
      <c r="E30597" s="2"/>
      <c r="F30597" s="2"/>
      <c r="G30597" s="2"/>
      <c r="H30597" s="2"/>
    </row>
    <row r="30598" spans="2:8">
      <c r="B30598" s="2" t="s">
        <v>31072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31073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31074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31075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31076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31077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31078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31079</v>
      </c>
      <c r="C30605" s="2">
        <v>15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31080</v>
      </c>
      <c r="C30606" s="2">
        <v>37</v>
      </c>
      <c r="D30606" s="2" t="s">
        <v>477</v>
      </c>
      <c r="E30606" s="2"/>
      <c r="F30606" s="2"/>
      <c r="G30606" s="2"/>
      <c r="H30606" s="2"/>
    </row>
    <row r="30607" spans="2:8">
      <c r="B30607" s="2" t="s">
        <v>31081</v>
      </c>
      <c r="C30607" s="2">
        <v>36</v>
      </c>
      <c r="D30607" s="2" t="s">
        <v>477</v>
      </c>
      <c r="E30607" s="2"/>
      <c r="F30607" s="2"/>
      <c r="G30607" s="2"/>
      <c r="H30607" s="2"/>
    </row>
    <row r="30608" spans="2:8">
      <c r="B30608" s="2" t="s">
        <v>31082</v>
      </c>
      <c r="C30608" s="2">
        <v>28</v>
      </c>
      <c r="D30608" s="2" t="s">
        <v>477</v>
      </c>
      <c r="E30608" s="2"/>
      <c r="F30608" s="2"/>
      <c r="G30608" s="2"/>
      <c r="H30608" s="2"/>
    </row>
    <row r="30609" spans="2:8">
      <c r="B30609" s="2" t="s">
        <v>31083</v>
      </c>
      <c r="C30609" s="2">
        <v>24</v>
      </c>
      <c r="D30609" s="2" t="s">
        <v>477</v>
      </c>
      <c r="E30609" s="2"/>
      <c r="F30609" s="2"/>
      <c r="G30609" s="2"/>
      <c r="H30609" s="2"/>
    </row>
    <row r="30610" spans="2:8">
      <c r="B30610" s="2" t="s">
        <v>31084</v>
      </c>
      <c r="C30610" s="2">
        <v>22</v>
      </c>
      <c r="D30610" s="2" t="s">
        <v>477</v>
      </c>
      <c r="E30610" s="2"/>
      <c r="F30610" s="2"/>
      <c r="G30610" s="2"/>
      <c r="H30610" s="2"/>
    </row>
    <row r="30611" spans="2:8">
      <c r="B30611" s="2" t="s">
        <v>31085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31086</v>
      </c>
      <c r="C30612" s="2">
        <v>38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31087</v>
      </c>
      <c r="C30613" s="2">
        <v>38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31088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31089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31090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31091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31092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31093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31094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31095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31096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31097</v>
      </c>
      <c r="C30623" s="2">
        <v>17</v>
      </c>
      <c r="D30623" s="2" t="s">
        <v>477</v>
      </c>
      <c r="E30623" s="2"/>
      <c r="F30623" s="2"/>
      <c r="G30623" s="2"/>
      <c r="H30623" s="2"/>
    </row>
    <row r="30624" spans="2:8">
      <c r="B30624" s="2" t="s">
        <v>31098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31099</v>
      </c>
      <c r="C30625" s="2">
        <v>13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31100</v>
      </c>
      <c r="C30626" s="2">
        <v>10</v>
      </c>
      <c r="D30626" s="2" t="s">
        <v>477</v>
      </c>
      <c r="E30626" s="2"/>
      <c r="F30626" s="2"/>
      <c r="G30626" s="2"/>
      <c r="H30626" s="2"/>
    </row>
    <row r="30627" spans="2:8">
      <c r="B30627" s="2" t="s">
        <v>31101</v>
      </c>
      <c r="C30627" s="2">
        <v>23</v>
      </c>
      <c r="D30627" s="2" t="s">
        <v>477</v>
      </c>
      <c r="E30627" s="2"/>
      <c r="F30627" s="2"/>
      <c r="G30627" s="2"/>
      <c r="H30627" s="2"/>
    </row>
    <row r="30628" spans="2:8">
      <c r="B30628" s="2" t="s">
        <v>31102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31103</v>
      </c>
      <c r="C30629" s="2">
        <v>19</v>
      </c>
      <c r="D30629" s="2" t="s">
        <v>477</v>
      </c>
      <c r="E30629" s="2"/>
      <c r="F30629" s="2"/>
      <c r="G30629" s="2"/>
      <c r="H30629" s="2"/>
    </row>
    <row r="30630" spans="2:8">
      <c r="B30630" s="2" t="s">
        <v>31104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31105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31106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31107</v>
      </c>
      <c r="C30633" s="2">
        <v>38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31108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31109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31110</v>
      </c>
      <c r="C30636" s="2">
        <v>36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31111</v>
      </c>
      <c r="C30637" s="2">
        <v>15</v>
      </c>
      <c r="D30637" s="2" t="s">
        <v>477</v>
      </c>
      <c r="E30637" s="2"/>
      <c r="F30637" s="2"/>
      <c r="G30637" s="2"/>
      <c r="H30637" s="2"/>
    </row>
    <row r="30638" spans="2:8">
      <c r="B30638" s="2" t="s">
        <v>31112</v>
      </c>
      <c r="C30638" s="2">
        <v>25</v>
      </c>
      <c r="D30638" s="2" t="s">
        <v>477</v>
      </c>
      <c r="E30638" s="2"/>
      <c r="F30638" s="2"/>
      <c r="G30638" s="2"/>
      <c r="H30638" s="2"/>
    </row>
    <row r="30639" spans="2:8">
      <c r="B30639" s="2" t="s">
        <v>31113</v>
      </c>
      <c r="C30639" s="2">
        <v>27</v>
      </c>
      <c r="D30639" s="2" t="s">
        <v>477</v>
      </c>
      <c r="E30639" s="2"/>
      <c r="F30639" s="2"/>
      <c r="G30639" s="2"/>
      <c r="H30639" s="2"/>
    </row>
    <row r="30640" spans="2:8">
      <c r="B30640" s="2" t="s">
        <v>31114</v>
      </c>
      <c r="C30640" s="2">
        <v>26</v>
      </c>
      <c r="D30640" s="2" t="s">
        <v>477</v>
      </c>
      <c r="E30640" s="2"/>
      <c r="F30640" s="2"/>
      <c r="G30640" s="2"/>
      <c r="H30640" s="2"/>
    </row>
    <row r="30641" spans="2:8">
      <c r="B30641" s="2" t="s">
        <v>31115</v>
      </c>
      <c r="C30641" s="2">
        <v>24</v>
      </c>
      <c r="D30641" s="2" t="s">
        <v>477</v>
      </c>
      <c r="E30641" s="2"/>
      <c r="F30641" s="2"/>
      <c r="G30641" s="2"/>
      <c r="H30641" s="2"/>
    </row>
    <row r="30642" spans="2:8">
      <c r="B30642" s="2" t="s">
        <v>31116</v>
      </c>
      <c r="C30642" s="2">
        <v>24</v>
      </c>
      <c r="D30642" s="2" t="s">
        <v>477</v>
      </c>
      <c r="E30642" s="2"/>
      <c r="F30642" s="2"/>
      <c r="G30642" s="2"/>
      <c r="H30642" s="2"/>
    </row>
    <row r="30643" spans="2:8">
      <c r="B30643" s="2" t="s">
        <v>31117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31118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31119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31120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31121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31122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31123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31124</v>
      </c>
      <c r="C30650" s="2">
        <v>13</v>
      </c>
      <c r="D30650" s="2" t="s">
        <v>477</v>
      </c>
      <c r="E30650" s="2"/>
      <c r="F30650" s="2"/>
      <c r="G30650" s="2"/>
      <c r="H30650" s="2"/>
    </row>
    <row r="30651" spans="2:8">
      <c r="B30651" s="2" t="s">
        <v>31125</v>
      </c>
      <c r="C30651" s="2">
        <v>13</v>
      </c>
      <c r="D30651" s="2" t="s">
        <v>477</v>
      </c>
      <c r="E30651" s="2"/>
      <c r="F30651" s="2"/>
      <c r="G30651" s="2"/>
      <c r="H30651" s="2"/>
    </row>
    <row r="30652" spans="2:8">
      <c r="B30652" s="2" t="s">
        <v>31126</v>
      </c>
      <c r="C30652" s="2">
        <v>14</v>
      </c>
      <c r="D30652" s="2" t="s">
        <v>477</v>
      </c>
      <c r="E30652" s="2"/>
      <c r="F30652" s="2"/>
      <c r="G30652" s="2"/>
      <c r="H30652" s="2"/>
    </row>
    <row r="30653" spans="2:8">
      <c r="B30653" s="2" t="s">
        <v>31127</v>
      </c>
      <c r="C30653" s="2">
        <v>12</v>
      </c>
      <c r="D30653" s="2" t="s">
        <v>477</v>
      </c>
      <c r="E30653" s="2"/>
      <c r="F30653" s="2"/>
      <c r="G30653" s="2"/>
      <c r="H30653" s="2"/>
    </row>
    <row r="30654" spans="2:8">
      <c r="B30654" s="2" t="s">
        <v>31128</v>
      </c>
      <c r="C30654" s="2">
        <v>11</v>
      </c>
      <c r="D30654" s="2" t="s">
        <v>477</v>
      </c>
      <c r="E30654" s="2"/>
      <c r="F30654" s="2"/>
      <c r="G30654" s="2"/>
      <c r="H30654" s="2"/>
    </row>
    <row r="30655" spans="2:8">
      <c r="B30655" s="2" t="s">
        <v>31129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31130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31131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31132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31133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31135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31136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31137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31138</v>
      </c>
      <c r="C30664" s="2">
        <v>27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31139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31140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31141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31142</v>
      </c>
      <c r="C30668" s="2">
        <v>28</v>
      </c>
      <c r="D30668" s="2" t="s">
        <v>477</v>
      </c>
      <c r="E30668" s="2"/>
      <c r="F30668" s="2"/>
      <c r="G30668" s="2"/>
      <c r="H30668" s="2"/>
    </row>
    <row r="30669" spans="2:8">
      <c r="B30669" s="2" t="s">
        <v>31143</v>
      </c>
      <c r="C30669" s="2">
        <v>27</v>
      </c>
      <c r="D30669" s="2" t="s">
        <v>477</v>
      </c>
      <c r="E30669" s="2"/>
      <c r="F30669" s="2"/>
      <c r="G30669" s="2"/>
      <c r="H30669" s="2"/>
    </row>
    <row r="30670" spans="2:8">
      <c r="B30670" s="2" t="s">
        <v>31144</v>
      </c>
      <c r="C30670" s="2">
        <v>27</v>
      </c>
      <c r="D30670" s="2" t="s">
        <v>477</v>
      </c>
      <c r="E30670" s="2"/>
      <c r="F30670" s="2"/>
      <c r="G30670" s="2"/>
      <c r="H30670" s="2"/>
    </row>
    <row r="30671" spans="2:8">
      <c r="B30671" s="2" t="s">
        <v>31145</v>
      </c>
      <c r="C30671" s="2">
        <v>26</v>
      </c>
      <c r="D30671" s="2" t="s">
        <v>477</v>
      </c>
      <c r="E30671" s="2"/>
      <c r="F30671" s="2"/>
      <c r="G30671" s="2"/>
      <c r="H30671" s="2"/>
    </row>
    <row r="30672" spans="2:8">
      <c r="B30672" s="2" t="s">
        <v>31146</v>
      </c>
      <c r="C30672" s="2">
        <v>26</v>
      </c>
      <c r="D30672" s="2" t="s">
        <v>477</v>
      </c>
      <c r="E30672" s="2"/>
      <c r="F30672" s="2"/>
      <c r="G30672" s="2"/>
      <c r="H30672" s="2"/>
    </row>
    <row r="30673" spans="2:8">
      <c r="B30673" s="2" t="s">
        <v>31147</v>
      </c>
      <c r="C30673" s="2">
        <v>24</v>
      </c>
      <c r="D30673" s="2" t="s">
        <v>477</v>
      </c>
      <c r="E30673" s="2"/>
      <c r="F30673" s="2"/>
      <c r="G30673" s="2"/>
      <c r="H30673" s="2"/>
    </row>
    <row r="30674" spans="2:8">
      <c r="B30674" s="2" t="s">
        <v>31148</v>
      </c>
      <c r="C30674" s="2">
        <v>23</v>
      </c>
      <c r="D30674" s="2" t="s">
        <v>477</v>
      </c>
      <c r="E30674" s="2"/>
      <c r="F30674" s="2"/>
      <c r="G30674" s="2"/>
      <c r="H30674" s="2"/>
    </row>
    <row r="30675" spans="2:8">
      <c r="B30675" s="2" t="s">
        <v>31149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31150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31151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31152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31153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31154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31155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31156</v>
      </c>
      <c r="C30682" s="2">
        <v>25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31157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31158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31159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31160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31161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31162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31163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31164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31165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31166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31167</v>
      </c>
      <c r="C30693" s="2">
        <v>29</v>
      </c>
      <c r="D30693" s="2" t="s">
        <v>477</v>
      </c>
      <c r="E30693" s="2"/>
      <c r="F30693" s="2"/>
      <c r="G30693" s="2"/>
      <c r="H30693" s="2"/>
    </row>
    <row r="30694" spans="2:8">
      <c r="B30694" s="2" t="s">
        <v>31168</v>
      </c>
      <c r="C30694" s="2">
        <v>30</v>
      </c>
      <c r="D30694" s="2" t="s">
        <v>477</v>
      </c>
      <c r="E30694" s="2"/>
      <c r="F30694" s="2"/>
      <c r="G30694" s="2"/>
      <c r="H30694" s="2"/>
    </row>
    <row r="30695" spans="2:8">
      <c r="B30695" s="2" t="s">
        <v>31169</v>
      </c>
      <c r="C30695" s="2">
        <v>30</v>
      </c>
      <c r="D30695" s="2" t="s">
        <v>477</v>
      </c>
      <c r="E30695" s="2"/>
      <c r="F30695" s="2"/>
      <c r="G30695" s="2"/>
      <c r="H30695" s="2"/>
    </row>
    <row r="30696" spans="2:8">
      <c r="B30696" s="2" t="s">
        <v>31170</v>
      </c>
      <c r="C30696" s="2">
        <v>29</v>
      </c>
      <c r="D30696" s="2" t="s">
        <v>477</v>
      </c>
      <c r="E30696" s="2"/>
      <c r="F30696" s="2"/>
      <c r="G30696" s="2"/>
      <c r="H30696" s="2"/>
    </row>
    <row r="30697" spans="2:8">
      <c r="B30697" s="2" t="s">
        <v>31171</v>
      </c>
      <c r="C30697" s="2">
        <v>26</v>
      </c>
      <c r="D30697" s="2" t="s">
        <v>477</v>
      </c>
      <c r="E30697" s="2"/>
      <c r="F30697" s="2"/>
      <c r="G30697" s="2"/>
      <c r="H30697" s="2"/>
    </row>
    <row r="30698" spans="2:8">
      <c r="B30698" s="2" t="s">
        <v>31172</v>
      </c>
      <c r="C30698" s="2">
        <v>23</v>
      </c>
      <c r="D30698" s="2" t="s">
        <v>477</v>
      </c>
      <c r="E30698" s="2"/>
      <c r="F30698" s="2"/>
      <c r="G30698" s="2"/>
      <c r="H30698" s="2"/>
    </row>
    <row r="30699" spans="2:8">
      <c r="B30699" s="2" t="s">
        <v>31173</v>
      </c>
      <c r="C30699" s="2">
        <v>26</v>
      </c>
      <c r="D30699" s="2" t="s">
        <v>477</v>
      </c>
      <c r="E30699" s="2"/>
      <c r="F30699" s="2"/>
      <c r="G30699" s="2"/>
      <c r="H30699" s="2"/>
    </row>
    <row r="30700" spans="2:8">
      <c r="B30700" s="2" t="s">
        <v>31174</v>
      </c>
      <c r="C30700" s="2">
        <v>27</v>
      </c>
      <c r="D30700" s="2" t="s">
        <v>477</v>
      </c>
      <c r="E30700" s="2"/>
      <c r="F30700" s="2"/>
      <c r="G30700" s="2"/>
      <c r="H30700" s="2"/>
    </row>
    <row r="30701" spans="2:8">
      <c r="B30701" s="2" t="s">
        <v>31175</v>
      </c>
      <c r="C30701" s="2">
        <v>36</v>
      </c>
      <c r="D30701" s="2" t="s">
        <v>477</v>
      </c>
      <c r="E30701" s="2"/>
      <c r="F30701" s="2"/>
      <c r="G30701" s="2"/>
      <c r="H30701" s="2"/>
    </row>
    <row r="30702" spans="2:8">
      <c r="B30702" s="2" t="s">
        <v>31176</v>
      </c>
      <c r="C30702" s="2">
        <v>32</v>
      </c>
      <c r="D30702" s="2" t="s">
        <v>477</v>
      </c>
      <c r="E30702" s="2"/>
      <c r="F30702" s="2"/>
      <c r="G30702" s="2"/>
      <c r="H30702" s="2"/>
    </row>
    <row r="30703" spans="2:8">
      <c r="B30703" s="2" t="s">
        <v>31177</v>
      </c>
      <c r="C30703" s="2">
        <v>25</v>
      </c>
      <c r="D30703" s="2" t="s">
        <v>477</v>
      </c>
      <c r="E30703" s="2"/>
      <c r="F30703" s="2"/>
      <c r="G30703" s="2"/>
      <c r="H30703" s="2"/>
    </row>
    <row r="30704" spans="2:8">
      <c r="B30704" s="2" t="s">
        <v>31178</v>
      </c>
      <c r="C30704" s="2">
        <v>28</v>
      </c>
      <c r="D30704" s="2" t="s">
        <v>477</v>
      </c>
      <c r="E30704" s="2"/>
      <c r="F30704" s="2"/>
      <c r="G30704" s="2"/>
      <c r="H30704" s="2"/>
    </row>
    <row r="30705" spans="2:8">
      <c r="B30705" s="2" t="s">
        <v>31179</v>
      </c>
      <c r="C30705" s="2">
        <v>27</v>
      </c>
      <c r="D30705" s="2" t="s">
        <v>477</v>
      </c>
      <c r="E30705" s="2"/>
      <c r="F30705" s="2"/>
      <c r="G30705" s="2"/>
      <c r="H30705" s="2"/>
    </row>
    <row r="30706" spans="2:8">
      <c r="B30706" s="2" t="s">
        <v>31180</v>
      </c>
      <c r="C30706" s="2">
        <v>24</v>
      </c>
      <c r="D30706" s="2" t="s">
        <v>477</v>
      </c>
      <c r="E30706" s="2"/>
      <c r="F30706" s="2"/>
      <c r="G30706" s="2"/>
      <c r="H30706" s="2"/>
    </row>
    <row r="30707" spans="2:8">
      <c r="B30707" s="2" t="s">
        <v>31181</v>
      </c>
      <c r="C30707" s="2">
        <v>21</v>
      </c>
      <c r="D30707" s="2" t="s">
        <v>477</v>
      </c>
      <c r="E30707" s="2"/>
      <c r="F30707" s="2"/>
      <c r="G30707" s="2"/>
      <c r="H30707" s="2"/>
    </row>
    <row r="30708" spans="2:8">
      <c r="B30708" s="2" t="s">
        <v>31182</v>
      </c>
      <c r="C30708" s="2">
        <v>15</v>
      </c>
      <c r="D30708" s="2" t="s">
        <v>477</v>
      </c>
      <c r="E30708" s="2"/>
      <c r="F30708" s="2"/>
      <c r="G30708" s="2"/>
      <c r="H30708" s="2"/>
    </row>
    <row r="30709" spans="2:8">
      <c r="B30709" s="2" t="s">
        <v>31183</v>
      </c>
      <c r="C30709" s="2">
        <v>18</v>
      </c>
      <c r="D30709" s="2" t="s">
        <v>477</v>
      </c>
      <c r="E30709" s="2"/>
      <c r="F30709" s="2"/>
      <c r="G30709" s="2"/>
      <c r="H30709" s="2"/>
    </row>
    <row r="30710" spans="2:8">
      <c r="B30710" s="2" t="s">
        <v>31184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31185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31186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31187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31188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31189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31190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31191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31192</v>
      </c>
      <c r="C30718" s="2">
        <v>15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31193</v>
      </c>
      <c r="C30719" s="2">
        <v>15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31194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31195</v>
      </c>
      <c r="C30721" s="2">
        <v>28</v>
      </c>
      <c r="D30721" s="2" t="s">
        <v>477</v>
      </c>
      <c r="E30721" s="2"/>
      <c r="F30721" s="2"/>
      <c r="G30721" s="2"/>
      <c r="H30721" s="2"/>
    </row>
    <row r="30722" spans="2:8">
      <c r="B30722" s="2" t="s">
        <v>31196</v>
      </c>
      <c r="C30722" s="2">
        <v>29</v>
      </c>
      <c r="D30722" s="2" t="s">
        <v>477</v>
      </c>
      <c r="E30722" s="2"/>
      <c r="F30722" s="2"/>
      <c r="G30722" s="2"/>
      <c r="H30722" s="2"/>
    </row>
    <row r="30723" spans="2:8">
      <c r="B30723" s="2" t="s">
        <v>31197</v>
      </c>
      <c r="C30723" s="2">
        <v>28</v>
      </c>
      <c r="D30723" s="2" t="s">
        <v>477</v>
      </c>
      <c r="E30723" s="2"/>
      <c r="F30723" s="2"/>
      <c r="G30723" s="2"/>
      <c r="H30723" s="2"/>
    </row>
    <row r="30724" spans="2:8">
      <c r="B30724" s="2" t="s">
        <v>31198</v>
      </c>
      <c r="C30724" s="2">
        <v>28</v>
      </c>
      <c r="D30724" s="2" t="s">
        <v>477</v>
      </c>
      <c r="E30724" s="2"/>
      <c r="F30724" s="2"/>
      <c r="G30724" s="2"/>
      <c r="H30724" s="2"/>
    </row>
    <row r="30725" spans="2:8">
      <c r="B30725" s="2" t="s">
        <v>31199</v>
      </c>
      <c r="C30725" s="2">
        <v>27</v>
      </c>
      <c r="D30725" s="2" t="s">
        <v>477</v>
      </c>
      <c r="E30725" s="2"/>
      <c r="F30725" s="2"/>
      <c r="G30725" s="2"/>
      <c r="H30725" s="2"/>
    </row>
    <row r="30726" spans="2:8">
      <c r="B30726" s="2" t="s">
        <v>31200</v>
      </c>
      <c r="C30726" s="2">
        <v>26</v>
      </c>
      <c r="D30726" s="2" t="s">
        <v>477</v>
      </c>
      <c r="E30726" s="2"/>
      <c r="F30726" s="2"/>
      <c r="G30726" s="2"/>
      <c r="H30726" s="2"/>
    </row>
    <row r="30727" spans="2:8">
      <c r="B30727" s="2" t="s">
        <v>31201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31202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31203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31204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31205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31206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31207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31208</v>
      </c>
      <c r="C30734" s="2">
        <v>25</v>
      </c>
      <c r="D30734" s="2" t="s">
        <v>477</v>
      </c>
      <c r="E30734" s="2"/>
      <c r="F30734" s="2"/>
      <c r="G30734" s="2"/>
      <c r="H30734" s="2"/>
    </row>
    <row r="30735" spans="2:8">
      <c r="B30735" s="2" t="s">
        <v>31209</v>
      </c>
      <c r="C30735" s="2">
        <v>25</v>
      </c>
      <c r="D30735" s="2" t="s">
        <v>477</v>
      </c>
      <c r="E30735" s="2"/>
      <c r="F30735" s="2"/>
      <c r="G30735" s="2"/>
      <c r="H30735" s="2"/>
    </row>
    <row r="30736" spans="2:8">
      <c r="B30736" s="2" t="s">
        <v>31210</v>
      </c>
      <c r="C30736" s="2">
        <v>24</v>
      </c>
      <c r="D30736" s="2" t="s">
        <v>477</v>
      </c>
      <c r="E30736" s="2"/>
      <c r="F30736" s="2"/>
      <c r="G30736" s="2"/>
      <c r="H30736" s="2"/>
    </row>
    <row r="30737" spans="2:8">
      <c r="B30737" s="2" t="s">
        <v>31211</v>
      </c>
      <c r="C30737" s="2">
        <v>22</v>
      </c>
      <c r="D30737" s="2" t="s">
        <v>477</v>
      </c>
      <c r="E30737" s="2"/>
      <c r="F30737" s="2"/>
      <c r="G30737" s="2"/>
      <c r="H30737" s="2"/>
    </row>
    <row r="30738" spans="2:8">
      <c r="B30738" s="2" t="s">
        <v>31212</v>
      </c>
      <c r="C30738" s="2">
        <v>18</v>
      </c>
      <c r="D30738" s="2" t="s">
        <v>477</v>
      </c>
      <c r="E30738" s="2"/>
      <c r="F30738" s="2"/>
      <c r="G30738" s="2"/>
      <c r="H30738" s="2"/>
    </row>
    <row r="30739" spans="2:8">
      <c r="B30739" s="2" t="s">
        <v>31213</v>
      </c>
      <c r="C30739" s="2">
        <v>17</v>
      </c>
      <c r="D30739" s="2" t="s">
        <v>477</v>
      </c>
      <c r="E30739" s="2"/>
      <c r="F30739" s="2"/>
      <c r="G30739" s="2"/>
      <c r="H30739" s="2"/>
    </row>
    <row r="30740" spans="2:8">
      <c r="B30740" s="2" t="s">
        <v>31214</v>
      </c>
      <c r="C30740" s="2">
        <v>17</v>
      </c>
      <c r="D30740" s="2" t="s">
        <v>477</v>
      </c>
      <c r="E30740" s="2"/>
      <c r="F30740" s="2"/>
      <c r="G30740" s="2"/>
      <c r="H30740" s="2"/>
    </row>
    <row r="30741" spans="2:8">
      <c r="B30741" s="2" t="s">
        <v>31215</v>
      </c>
      <c r="C30741" s="2">
        <v>17</v>
      </c>
      <c r="D30741" s="2" t="s">
        <v>477</v>
      </c>
      <c r="E30741" s="2"/>
      <c r="F30741" s="2"/>
      <c r="G30741" s="2"/>
      <c r="H30741" s="2"/>
    </row>
    <row r="30742" spans="2:8">
      <c r="B30742" s="2" t="s">
        <v>31216</v>
      </c>
      <c r="C30742" s="2">
        <v>21</v>
      </c>
      <c r="D30742" s="2" t="s">
        <v>477</v>
      </c>
      <c r="E30742" s="2"/>
      <c r="F30742" s="2"/>
      <c r="G30742" s="2"/>
      <c r="H30742" s="2"/>
    </row>
    <row r="30743" spans="2:8">
      <c r="B30743" s="2" t="s">
        <v>31217</v>
      </c>
      <c r="C30743" s="2">
        <v>32</v>
      </c>
      <c r="D30743" s="2" t="s">
        <v>477</v>
      </c>
      <c r="E30743" s="2"/>
      <c r="F30743" s="2"/>
      <c r="G30743" s="2"/>
      <c r="H30743" s="2"/>
    </row>
    <row r="30744" spans="2:8">
      <c r="B30744" s="2" t="s">
        <v>31218</v>
      </c>
      <c r="C30744" s="2">
        <v>34</v>
      </c>
      <c r="D30744" s="2" t="s">
        <v>477</v>
      </c>
      <c r="E30744" s="2"/>
      <c r="F30744" s="2"/>
      <c r="G30744" s="2"/>
      <c r="H30744" s="2"/>
    </row>
    <row r="30745" spans="2:8">
      <c r="B30745" s="2" t="s">
        <v>31219</v>
      </c>
      <c r="C30745" s="2">
        <v>33</v>
      </c>
      <c r="D30745" s="2" t="s">
        <v>477</v>
      </c>
      <c r="E30745" s="2"/>
      <c r="F30745" s="2"/>
      <c r="G30745" s="2"/>
      <c r="H30745" s="2"/>
    </row>
    <row r="30746" spans="2:8">
      <c r="B30746" s="2" t="s">
        <v>31220</v>
      </c>
      <c r="C30746" s="2">
        <v>31</v>
      </c>
      <c r="D30746" s="2" t="s">
        <v>477</v>
      </c>
      <c r="E30746" s="2"/>
      <c r="F30746" s="2"/>
      <c r="G30746" s="2"/>
      <c r="H30746" s="2"/>
    </row>
    <row r="30747" spans="2:8">
      <c r="B30747" s="2" t="s">
        <v>31221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31222</v>
      </c>
      <c r="C30748" s="2">
        <v>31</v>
      </c>
      <c r="D30748" s="2" t="s">
        <v>477</v>
      </c>
      <c r="E30748" s="2"/>
      <c r="F30748" s="2"/>
      <c r="G30748" s="2"/>
      <c r="H30748" s="2"/>
    </row>
    <row r="30749" spans="2:8">
      <c r="B30749" s="2" t="s">
        <v>31223</v>
      </c>
      <c r="C30749" s="2">
        <v>33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31224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31225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31226</v>
      </c>
      <c r="C30752" s="2">
        <v>19</v>
      </c>
      <c r="D30752" s="2" t="s">
        <v>477</v>
      </c>
      <c r="E30752" s="2"/>
      <c r="F30752" s="2"/>
      <c r="G30752" s="2"/>
      <c r="H30752" s="2"/>
    </row>
    <row r="30753" spans="2:8">
      <c r="B30753" s="2" t="s">
        <v>31227</v>
      </c>
      <c r="C30753" s="2">
        <v>19</v>
      </c>
      <c r="D30753" s="2" t="s">
        <v>477</v>
      </c>
      <c r="E30753" s="2"/>
      <c r="F30753" s="2"/>
      <c r="G30753" s="2"/>
      <c r="H30753" s="2"/>
    </row>
    <row r="30754" spans="2:8">
      <c r="B30754" s="2" t="s">
        <v>31228</v>
      </c>
      <c r="C30754" s="2">
        <v>20</v>
      </c>
      <c r="D30754" s="2" t="s">
        <v>477</v>
      </c>
      <c r="E30754" s="2"/>
      <c r="F30754" s="2"/>
      <c r="G30754" s="2"/>
      <c r="H30754" s="2"/>
    </row>
    <row r="30755" spans="2:8">
      <c r="B30755" s="2" t="s">
        <v>31229</v>
      </c>
      <c r="C30755" s="2">
        <v>20</v>
      </c>
      <c r="D30755" s="2" t="s">
        <v>477</v>
      </c>
      <c r="E30755" s="2"/>
      <c r="F30755" s="2"/>
      <c r="G30755" s="2"/>
      <c r="H30755" s="2"/>
    </row>
    <row r="30756" spans="2:8">
      <c r="B30756" s="2" t="s">
        <v>31230</v>
      </c>
      <c r="C30756" s="2">
        <v>20</v>
      </c>
      <c r="D30756" s="2" t="s">
        <v>477</v>
      </c>
      <c r="E30756" s="2"/>
      <c r="F30756" s="2"/>
      <c r="G30756" s="2"/>
      <c r="H30756" s="2"/>
    </row>
    <row r="30757" spans="2:8">
      <c r="B30757" s="2" t="s">
        <v>31231</v>
      </c>
      <c r="C30757" s="2">
        <v>18</v>
      </c>
      <c r="D30757" s="2" t="s">
        <v>477</v>
      </c>
      <c r="E30757" s="2"/>
      <c r="F30757" s="2"/>
      <c r="G30757" s="2"/>
      <c r="H30757" s="2"/>
    </row>
    <row r="30758" spans="2:8">
      <c r="B30758" s="2" t="s">
        <v>31232</v>
      </c>
      <c r="C30758" s="2">
        <v>18</v>
      </c>
      <c r="D30758" s="2" t="s">
        <v>477</v>
      </c>
      <c r="E30758" s="2"/>
      <c r="F30758" s="2"/>
      <c r="G30758" s="2"/>
      <c r="H30758" s="2"/>
    </row>
    <row r="30759" spans="2:8">
      <c r="B30759" s="2" t="s">
        <v>31233</v>
      </c>
      <c r="C30759" s="2">
        <v>20</v>
      </c>
      <c r="D30759" s="2" t="s">
        <v>477</v>
      </c>
      <c r="E30759" s="2"/>
      <c r="F30759" s="2"/>
      <c r="G30759" s="2"/>
      <c r="H30759" s="2"/>
    </row>
    <row r="30760" spans="2:8">
      <c r="B30760" s="2" t="s">
        <v>31234</v>
      </c>
      <c r="C30760" s="2">
        <v>20</v>
      </c>
      <c r="D30760" s="2" t="s">
        <v>477</v>
      </c>
      <c r="E30760" s="2"/>
      <c r="F30760" s="2"/>
      <c r="G30760" s="2"/>
      <c r="H30760" s="2"/>
    </row>
    <row r="30761" spans="2:8">
      <c r="B30761" s="2" t="s">
        <v>31235</v>
      </c>
      <c r="C30761" s="2">
        <v>24</v>
      </c>
      <c r="D30761" s="2" t="s">
        <v>477</v>
      </c>
      <c r="E30761" s="2"/>
      <c r="F30761" s="2"/>
      <c r="G30761" s="2"/>
      <c r="H30761" s="2"/>
    </row>
    <row r="30762" spans="2:8">
      <c r="B30762" s="2" t="s">
        <v>31236</v>
      </c>
      <c r="C30762" s="2">
        <v>24</v>
      </c>
      <c r="D30762" s="2" t="s">
        <v>477</v>
      </c>
      <c r="E30762" s="2"/>
      <c r="F30762" s="2"/>
      <c r="G30762" s="2"/>
      <c r="H30762" s="2"/>
    </row>
    <row r="30763" spans="2:8">
      <c r="B30763" s="2" t="s">
        <v>31237</v>
      </c>
      <c r="C30763" s="2">
        <v>24</v>
      </c>
      <c r="D30763" s="2" t="s">
        <v>477</v>
      </c>
      <c r="E30763" s="2"/>
      <c r="F30763" s="2"/>
      <c r="G30763" s="2"/>
      <c r="H30763" s="2"/>
    </row>
    <row r="30764" spans="2:8">
      <c r="B30764" s="2" t="s">
        <v>31238</v>
      </c>
      <c r="C30764" s="2">
        <v>22</v>
      </c>
      <c r="D30764" s="2" t="s">
        <v>477</v>
      </c>
      <c r="E30764" s="2"/>
      <c r="F30764" s="2"/>
      <c r="G30764" s="2"/>
      <c r="H30764" s="2"/>
    </row>
    <row r="30765" spans="2:8">
      <c r="B30765" s="2" t="s">
        <v>31239</v>
      </c>
      <c r="C30765" s="2">
        <v>21</v>
      </c>
      <c r="D30765" s="2" t="s">
        <v>477</v>
      </c>
      <c r="E30765" s="2"/>
      <c r="F30765" s="2"/>
      <c r="G30765" s="2"/>
      <c r="H30765" s="2"/>
    </row>
    <row r="30766" spans="2:8">
      <c r="B30766" s="2" t="s">
        <v>31240</v>
      </c>
      <c r="C30766" s="2">
        <v>21</v>
      </c>
      <c r="D30766" s="2" t="s">
        <v>477</v>
      </c>
      <c r="E30766" s="2"/>
      <c r="F30766" s="2"/>
      <c r="G30766" s="2"/>
      <c r="H30766" s="2"/>
    </row>
    <row r="30767" spans="2:8">
      <c r="B30767" s="2" t="s">
        <v>31241</v>
      </c>
      <c r="C30767" s="2">
        <v>22</v>
      </c>
      <c r="D30767" s="2" t="s">
        <v>477</v>
      </c>
      <c r="E30767" s="2"/>
      <c r="F30767" s="2"/>
      <c r="G30767" s="2"/>
      <c r="H30767" s="2"/>
    </row>
    <row r="30768" spans="2:8">
      <c r="B30768" s="2" t="s">
        <v>31242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31243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31244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31245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31246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31247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31248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31249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31250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31251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31252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31253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31254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31255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31256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31257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31258</v>
      </c>
      <c r="C30784" s="2">
        <v>34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31259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31260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31261</v>
      </c>
      <c r="C30787" s="2">
        <v>21</v>
      </c>
      <c r="D30787" s="2" t="s">
        <v>477</v>
      </c>
      <c r="E30787" s="2"/>
      <c r="F30787" s="2"/>
      <c r="G30787" s="2"/>
      <c r="H30787" s="2"/>
    </row>
    <row r="30788" spans="2:8">
      <c r="B30788" s="2" t="s">
        <v>31262</v>
      </c>
      <c r="C30788" s="2">
        <v>24</v>
      </c>
      <c r="D30788" s="2" t="s">
        <v>477</v>
      </c>
      <c r="E30788" s="2"/>
      <c r="F30788" s="2"/>
      <c r="G30788" s="2"/>
      <c r="H30788" s="2"/>
    </row>
    <row r="30789" spans="2:8">
      <c r="B30789" s="2" t="s">
        <v>31263</v>
      </c>
      <c r="C30789" s="2">
        <v>25</v>
      </c>
      <c r="D30789" s="2" t="s">
        <v>477</v>
      </c>
      <c r="E30789" s="2"/>
      <c r="F30789" s="2"/>
      <c r="G30789" s="2"/>
      <c r="H30789" s="2"/>
    </row>
    <row r="30790" spans="2:8">
      <c r="B30790" s="2" t="s">
        <v>31264</v>
      </c>
      <c r="C30790" s="2">
        <v>25</v>
      </c>
      <c r="D30790" s="2" t="s">
        <v>477</v>
      </c>
      <c r="E30790" s="2"/>
      <c r="F30790" s="2"/>
      <c r="G30790" s="2"/>
      <c r="H30790" s="2"/>
    </row>
    <row r="30791" spans="2:8">
      <c r="B30791" s="2" t="s">
        <v>31265</v>
      </c>
      <c r="C30791" s="2">
        <v>22</v>
      </c>
      <c r="D30791" s="2" t="s">
        <v>477</v>
      </c>
      <c r="E30791" s="2"/>
      <c r="F30791" s="2"/>
      <c r="G30791" s="2"/>
      <c r="H30791" s="2"/>
    </row>
    <row r="30792" spans="2:8">
      <c r="B30792" s="2" t="s">
        <v>31266</v>
      </c>
      <c r="C30792" s="2">
        <v>19</v>
      </c>
      <c r="D30792" s="2" t="s">
        <v>477</v>
      </c>
      <c r="E30792" s="2"/>
      <c r="F30792" s="2"/>
      <c r="G30792" s="2"/>
      <c r="H30792" s="2"/>
    </row>
    <row r="30793" spans="2:8">
      <c r="B30793" s="2" t="s">
        <v>31267</v>
      </c>
      <c r="C30793" s="2">
        <v>21</v>
      </c>
      <c r="D30793" s="2" t="s">
        <v>477</v>
      </c>
      <c r="E30793" s="2"/>
      <c r="F30793" s="2"/>
      <c r="G30793" s="2"/>
      <c r="H30793" s="2"/>
    </row>
    <row r="30794" spans="2:8">
      <c r="B30794" s="2" t="s">
        <v>31268</v>
      </c>
      <c r="C30794" s="2">
        <v>25</v>
      </c>
      <c r="D30794" s="2" t="s">
        <v>477</v>
      </c>
      <c r="E30794" s="2"/>
      <c r="F30794" s="2"/>
      <c r="G30794" s="2"/>
      <c r="H30794" s="2"/>
    </row>
    <row r="30795" spans="2:8">
      <c r="B30795" s="2" t="s">
        <v>31269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31270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31271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31272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31273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31274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31275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31276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31277</v>
      </c>
      <c r="C30803" s="2">
        <v>36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31278</v>
      </c>
      <c r="C30804" s="2">
        <v>38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31279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31280</v>
      </c>
      <c r="C30806" s="2">
        <v>38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31281</v>
      </c>
      <c r="C30807" s="2">
        <v>37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31282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31283</v>
      </c>
      <c r="C30809" s="2">
        <v>29</v>
      </c>
      <c r="D30809" s="2" t="s">
        <v>477</v>
      </c>
      <c r="E30809" s="2"/>
      <c r="F30809" s="2"/>
      <c r="G30809" s="2"/>
      <c r="H30809" s="2"/>
    </row>
    <row r="30810" spans="2:8">
      <c r="B30810" s="2" t="s">
        <v>31284</v>
      </c>
      <c r="C30810" s="2">
        <v>28</v>
      </c>
      <c r="D30810" s="2" t="s">
        <v>477</v>
      </c>
      <c r="E30810" s="2"/>
      <c r="F30810" s="2"/>
      <c r="G30810" s="2"/>
      <c r="H30810" s="2"/>
    </row>
    <row r="30811" spans="2:8">
      <c r="B30811" s="2" t="s">
        <v>31285</v>
      </c>
      <c r="C30811" s="2">
        <v>29</v>
      </c>
      <c r="D30811" s="2" t="s">
        <v>477</v>
      </c>
      <c r="E30811" s="2"/>
      <c r="F30811" s="2"/>
      <c r="G30811" s="2"/>
      <c r="H30811" s="2"/>
    </row>
    <row r="30812" spans="2:8">
      <c r="B30812" s="2" t="s">
        <v>31286</v>
      </c>
      <c r="C30812" s="2">
        <v>31</v>
      </c>
      <c r="D30812" s="2" t="s">
        <v>477</v>
      </c>
      <c r="E30812" s="2"/>
      <c r="F30812" s="2"/>
      <c r="G30812" s="2"/>
      <c r="H30812" s="2"/>
    </row>
    <row r="30813" spans="2:8">
      <c r="B30813" s="2" t="s">
        <v>31287</v>
      </c>
      <c r="C30813" s="2">
        <v>29</v>
      </c>
      <c r="D30813" s="2" t="s">
        <v>477</v>
      </c>
      <c r="E30813" s="2"/>
      <c r="F30813" s="2"/>
      <c r="G30813" s="2"/>
      <c r="H30813" s="2"/>
    </row>
    <row r="30814" spans="2:8">
      <c r="B30814" s="2" t="s">
        <v>31288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31289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31290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31291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31292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31293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31294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31295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31296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31297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31298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31299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31300</v>
      </c>
      <c r="C30826" s="2">
        <v>18</v>
      </c>
      <c r="D30826" s="2" t="s">
        <v>477</v>
      </c>
      <c r="E30826" s="2"/>
      <c r="F30826" s="2"/>
      <c r="G30826" s="2"/>
      <c r="H30826" s="2"/>
    </row>
    <row r="30827" spans="2:8">
      <c r="B30827" s="2" t="s">
        <v>31301</v>
      </c>
      <c r="C30827" s="2">
        <v>18</v>
      </c>
      <c r="D30827" s="2" t="s">
        <v>477</v>
      </c>
      <c r="E30827" s="2"/>
      <c r="F30827" s="2"/>
      <c r="G30827" s="2"/>
      <c r="H30827" s="2"/>
    </row>
    <row r="30828" spans="2:8">
      <c r="B30828" s="2" t="s">
        <v>31302</v>
      </c>
      <c r="C30828" s="2">
        <v>19</v>
      </c>
      <c r="D30828" s="2" t="s">
        <v>477</v>
      </c>
      <c r="E30828" s="2"/>
      <c r="F30828" s="2"/>
      <c r="G30828" s="2"/>
      <c r="H30828" s="2"/>
    </row>
    <row r="30829" spans="2:8">
      <c r="B30829" s="2" t="s">
        <v>31303</v>
      </c>
      <c r="C30829" s="2">
        <v>20</v>
      </c>
      <c r="D30829" s="2" t="s">
        <v>477</v>
      </c>
      <c r="E30829" s="2"/>
      <c r="F30829" s="2"/>
      <c r="G30829" s="2"/>
      <c r="H30829" s="2"/>
    </row>
    <row r="30830" spans="2:8">
      <c r="B30830" s="2" t="s">
        <v>31304</v>
      </c>
      <c r="C30830" s="2">
        <v>23</v>
      </c>
      <c r="D30830" s="2" t="s">
        <v>477</v>
      </c>
      <c r="E30830" s="2"/>
      <c r="F30830" s="2"/>
      <c r="G30830" s="2"/>
      <c r="H30830" s="2"/>
    </row>
    <row r="30831" spans="2:8">
      <c r="B30831" s="2" t="s">
        <v>31305</v>
      </c>
      <c r="C30831" s="2">
        <v>23</v>
      </c>
      <c r="D30831" s="2" t="s">
        <v>477</v>
      </c>
      <c r="E30831" s="2"/>
      <c r="F30831" s="2"/>
      <c r="G30831" s="2"/>
      <c r="H30831" s="2"/>
    </row>
    <row r="30832" spans="2:8">
      <c r="B30832" s="2" t="s">
        <v>31306</v>
      </c>
      <c r="C30832" s="2">
        <v>22</v>
      </c>
      <c r="D30832" s="2" t="s">
        <v>477</v>
      </c>
      <c r="E30832" s="2"/>
      <c r="F30832" s="2"/>
      <c r="G30832" s="2"/>
      <c r="H30832" s="2"/>
    </row>
    <row r="30833" spans="2:8">
      <c r="B30833" s="2" t="s">
        <v>31307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31308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31309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31310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31311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31312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31313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31314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31315</v>
      </c>
      <c r="C30841" s="2">
        <v>26</v>
      </c>
      <c r="D30841" s="2" t="s">
        <v>477</v>
      </c>
      <c r="E30841" s="2"/>
      <c r="F30841" s="2"/>
      <c r="G30841" s="2"/>
      <c r="H30841" s="2"/>
    </row>
    <row r="30842" spans="2:8">
      <c r="B30842" s="2" t="s">
        <v>31316</v>
      </c>
      <c r="C30842" s="2">
        <v>35</v>
      </c>
      <c r="D30842" s="2" t="s">
        <v>477</v>
      </c>
      <c r="E30842" s="2"/>
      <c r="F30842" s="2"/>
      <c r="G30842" s="2"/>
      <c r="H30842" s="2"/>
    </row>
    <row r="30843" spans="2:8">
      <c r="B30843" s="2" t="s">
        <v>31317</v>
      </c>
      <c r="C30843" s="2">
        <v>38</v>
      </c>
      <c r="D30843" s="2" t="s">
        <v>477</v>
      </c>
      <c r="E30843" s="2"/>
      <c r="F30843" s="2"/>
      <c r="G30843" s="2"/>
      <c r="H30843" s="2"/>
    </row>
    <row r="30844" spans="2:8">
      <c r="B30844" s="2" t="s">
        <v>31318</v>
      </c>
      <c r="C30844" s="2">
        <v>35</v>
      </c>
      <c r="D30844" s="2" t="s">
        <v>477</v>
      </c>
      <c r="E30844" s="2"/>
      <c r="F30844" s="2"/>
      <c r="G30844" s="2"/>
      <c r="H30844" s="2"/>
    </row>
    <row r="30845" spans="2:8">
      <c r="B30845" s="2" t="s">
        <v>31319</v>
      </c>
      <c r="C30845" s="2">
        <v>42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31320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31321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31322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31323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31324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31325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31326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31327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31328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31329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31330</v>
      </c>
      <c r="C30856" s="2">
        <v>37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31331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31332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31333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31334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31335</v>
      </c>
      <c r="C30861" s="2">
        <v>28</v>
      </c>
      <c r="D30861" s="2" t="s">
        <v>477</v>
      </c>
      <c r="E30861" s="2"/>
      <c r="F30861" s="2"/>
      <c r="G30861" s="2"/>
      <c r="H30861" s="2"/>
    </row>
    <row r="30862" spans="2:8">
      <c r="B30862" s="2" t="s">
        <v>31336</v>
      </c>
      <c r="C30862" s="2">
        <v>30</v>
      </c>
      <c r="D30862" s="2" t="s">
        <v>477</v>
      </c>
      <c r="E30862" s="2"/>
      <c r="F30862" s="2"/>
      <c r="G30862" s="2"/>
      <c r="H30862" s="2"/>
    </row>
    <row r="30863" spans="2:8">
      <c r="B30863" s="2" t="s">
        <v>31337</v>
      </c>
      <c r="C30863" s="2">
        <v>31</v>
      </c>
      <c r="D30863" s="2" t="s">
        <v>477</v>
      </c>
      <c r="E30863" s="2"/>
      <c r="F30863" s="2"/>
      <c r="G30863" s="2"/>
      <c r="H30863" s="2"/>
    </row>
    <row r="30864" spans="2:8">
      <c r="B30864" s="2" t="s">
        <v>31338</v>
      </c>
      <c r="C30864" s="2">
        <v>31</v>
      </c>
      <c r="D30864" s="2" t="s">
        <v>477</v>
      </c>
      <c r="E30864" s="2"/>
      <c r="F30864" s="2"/>
      <c r="G30864" s="2"/>
      <c r="H30864" s="2"/>
    </row>
    <row r="30865" spans="2:8">
      <c r="B30865" s="2" t="s">
        <v>31339</v>
      </c>
      <c r="C30865" s="2">
        <v>28</v>
      </c>
      <c r="D30865" s="2" t="s">
        <v>477</v>
      </c>
      <c r="E30865" s="2"/>
      <c r="F30865" s="2"/>
      <c r="G30865" s="2"/>
      <c r="H30865" s="2"/>
    </row>
    <row r="30866" spans="2:8">
      <c r="B30866" s="2" t="s">
        <v>31340</v>
      </c>
      <c r="C30866" s="2">
        <v>25</v>
      </c>
      <c r="D30866" s="2" t="s">
        <v>477</v>
      </c>
      <c r="E30866" s="2"/>
      <c r="F30866" s="2"/>
      <c r="G30866" s="2"/>
      <c r="H30866" s="2"/>
    </row>
    <row r="30867" spans="2:8">
      <c r="B30867" s="2" t="s">
        <v>31341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31342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31343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31344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31345</v>
      </c>
      <c r="C30871" s="2">
        <v>30</v>
      </c>
      <c r="D30871" s="2" t="s">
        <v>477</v>
      </c>
      <c r="E30871" s="2"/>
      <c r="F30871" s="2"/>
      <c r="G30871" s="2"/>
      <c r="H30871" s="2"/>
    </row>
    <row r="30872" spans="2:8">
      <c r="B30872" s="2" t="s">
        <v>31346</v>
      </c>
      <c r="C30872" s="2">
        <v>11</v>
      </c>
      <c r="D30872" s="2" t="s">
        <v>477</v>
      </c>
      <c r="E30872" s="2"/>
      <c r="F30872" s="2"/>
      <c r="G30872" s="2"/>
      <c r="H30872" s="2"/>
    </row>
    <row r="30873" spans="2:8">
      <c r="B30873" s="2" t="s">
        <v>31347</v>
      </c>
      <c r="C30873" s="2">
        <v>10</v>
      </c>
      <c r="D30873" s="2" t="s">
        <v>477</v>
      </c>
      <c r="E30873" s="2"/>
      <c r="F30873" s="2"/>
      <c r="G30873" s="2"/>
      <c r="H30873" s="2"/>
    </row>
    <row r="30874" spans="2:8">
      <c r="B30874" s="2" t="s">
        <v>31348</v>
      </c>
      <c r="C30874" s="2">
        <v>9</v>
      </c>
      <c r="D30874" s="2" t="s">
        <v>477</v>
      </c>
      <c r="E30874" s="2"/>
      <c r="F30874" s="2"/>
      <c r="G30874" s="2"/>
      <c r="H30874" s="2"/>
    </row>
    <row r="30875" spans="2:8">
      <c r="B30875" s="2" t="s">
        <v>31349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31350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31351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31352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31353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31354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31355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31356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31357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31358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31359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31361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31362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31363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31364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31365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31366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31367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31368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31369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31370</v>
      </c>
      <c r="C30896" s="2">
        <v>29</v>
      </c>
      <c r="D30896" s="2" t="s">
        <v>477</v>
      </c>
      <c r="E30896" s="2"/>
      <c r="F30896" s="2"/>
      <c r="G30896" s="2"/>
      <c r="H30896" s="2"/>
    </row>
    <row r="30897" spans="2:8">
      <c r="B30897" s="2" t="s">
        <v>31371</v>
      </c>
      <c r="C30897" s="2">
        <v>29</v>
      </c>
      <c r="D30897" s="2" t="s">
        <v>477</v>
      </c>
      <c r="E30897" s="2"/>
      <c r="F30897" s="2"/>
      <c r="G30897" s="2"/>
      <c r="H30897" s="2"/>
    </row>
    <row r="30898" spans="2:8">
      <c r="B30898" s="2" t="s">
        <v>31372</v>
      </c>
      <c r="C30898" s="2">
        <v>29</v>
      </c>
      <c r="D30898" s="2" t="s">
        <v>477</v>
      </c>
      <c r="E30898" s="2"/>
      <c r="F30898" s="2"/>
      <c r="G30898" s="2"/>
      <c r="H30898" s="2"/>
    </row>
    <row r="30899" spans="2:8">
      <c r="B30899" s="2" t="s">
        <v>31373</v>
      </c>
      <c r="C30899" s="2">
        <v>28</v>
      </c>
      <c r="D30899" s="2" t="s">
        <v>477</v>
      </c>
      <c r="E30899" s="2"/>
      <c r="F30899" s="2"/>
      <c r="G30899" s="2"/>
      <c r="H30899" s="2"/>
    </row>
    <row r="30900" spans="2:8">
      <c r="B30900" s="2" t="s">
        <v>31374</v>
      </c>
      <c r="C30900" s="2">
        <v>27</v>
      </c>
      <c r="D30900" s="2" t="s">
        <v>477</v>
      </c>
      <c r="E30900" s="2"/>
      <c r="F30900" s="2"/>
      <c r="G30900" s="2"/>
      <c r="H30900" s="2"/>
    </row>
    <row r="30901" spans="2:8">
      <c r="B30901" s="2" t="s">
        <v>31375</v>
      </c>
      <c r="C30901" s="2">
        <v>19</v>
      </c>
      <c r="D30901" s="2" t="s">
        <v>477</v>
      </c>
      <c r="E30901" s="2"/>
      <c r="F30901" s="2"/>
      <c r="G30901" s="2"/>
      <c r="H30901" s="2"/>
    </row>
    <row r="30902" spans="2:8">
      <c r="B30902" s="2" t="s">
        <v>31376</v>
      </c>
      <c r="C30902" s="2">
        <v>15</v>
      </c>
      <c r="D30902" s="2" t="s">
        <v>477</v>
      </c>
      <c r="E30902" s="2"/>
      <c r="F30902" s="2"/>
      <c r="G30902" s="2"/>
      <c r="H30902" s="2"/>
    </row>
    <row r="30903" spans="2:8">
      <c r="B30903" s="2" t="s">
        <v>31377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31378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31379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31380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31381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31382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31383</v>
      </c>
      <c r="C30909" s="2">
        <v>13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31384</v>
      </c>
      <c r="C30910" s="2">
        <v>21</v>
      </c>
      <c r="D30910" s="2" t="s">
        <v>477</v>
      </c>
      <c r="E30910" s="2"/>
      <c r="F30910" s="2"/>
      <c r="G30910" s="2"/>
      <c r="H30910" s="2"/>
    </row>
    <row r="30911" spans="2:8">
      <c r="B30911" s="2" t="s">
        <v>31385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31386</v>
      </c>
      <c r="C30912" s="2">
        <v>33</v>
      </c>
      <c r="D30912" s="2" t="s">
        <v>477</v>
      </c>
      <c r="E30912" s="2"/>
      <c r="F30912" s="2"/>
      <c r="G30912" s="2"/>
      <c r="H30912" s="2"/>
    </row>
    <row r="30913" spans="2:8">
      <c r="B30913" s="2" t="s">
        <v>31387</v>
      </c>
      <c r="C30913" s="2">
        <v>34</v>
      </c>
      <c r="D30913" s="2" t="s">
        <v>477</v>
      </c>
      <c r="E30913" s="2"/>
      <c r="F30913" s="2"/>
      <c r="G30913" s="2"/>
      <c r="H30913" s="2"/>
    </row>
    <row r="30914" spans="2:8">
      <c r="B30914" s="2" t="s">
        <v>31388</v>
      </c>
      <c r="C30914" s="2">
        <v>28</v>
      </c>
      <c r="D30914" s="2" t="s">
        <v>477</v>
      </c>
      <c r="E30914" s="2"/>
      <c r="F30914" s="2"/>
      <c r="G30914" s="2"/>
      <c r="H30914" s="2"/>
    </row>
    <row r="30915" spans="2:8">
      <c r="B30915" s="2" t="s">
        <v>31389</v>
      </c>
      <c r="C30915" s="2">
        <v>28</v>
      </c>
      <c r="D30915" s="2" t="s">
        <v>477</v>
      </c>
      <c r="E30915" s="2"/>
      <c r="F30915" s="2"/>
      <c r="G30915" s="2"/>
      <c r="H30915" s="2"/>
    </row>
    <row r="30916" spans="2:8">
      <c r="B30916" s="2" t="s">
        <v>31390</v>
      </c>
      <c r="C30916" s="2">
        <v>31</v>
      </c>
      <c r="D30916" s="2" t="s">
        <v>477</v>
      </c>
      <c r="E30916" s="2"/>
      <c r="F30916" s="2"/>
      <c r="G30916" s="2"/>
      <c r="H30916" s="2"/>
    </row>
    <row r="30917" spans="2:8">
      <c r="B30917" s="2" t="s">
        <v>31391</v>
      </c>
      <c r="C30917" s="2">
        <v>37</v>
      </c>
      <c r="D30917" s="2" t="s">
        <v>477</v>
      </c>
      <c r="E30917" s="2"/>
      <c r="F30917" s="2"/>
      <c r="G30917" s="2"/>
      <c r="H30917" s="2"/>
    </row>
    <row r="30918" spans="2:8">
      <c r="B30918" s="2" t="s">
        <v>31392</v>
      </c>
      <c r="C30918" s="2">
        <v>37</v>
      </c>
      <c r="D30918" s="2" t="s">
        <v>477</v>
      </c>
      <c r="E30918" s="2"/>
      <c r="F30918" s="2"/>
      <c r="G30918" s="2"/>
      <c r="H30918" s="2"/>
    </row>
    <row r="30919" spans="2:8">
      <c r="B30919" s="2" t="s">
        <v>31393</v>
      </c>
      <c r="C30919" s="2">
        <v>37</v>
      </c>
      <c r="D30919" s="2" t="s">
        <v>477</v>
      </c>
      <c r="E30919" s="2"/>
      <c r="F30919" s="2"/>
      <c r="G30919" s="2"/>
      <c r="H30919" s="2"/>
    </row>
    <row r="30920" spans="2:8">
      <c r="B30920" s="2" t="s">
        <v>31394</v>
      </c>
      <c r="C30920" s="2">
        <v>38</v>
      </c>
      <c r="D30920" s="2" t="s">
        <v>477</v>
      </c>
      <c r="E30920" s="2"/>
      <c r="F30920" s="2"/>
      <c r="G30920" s="2"/>
      <c r="H30920" s="2"/>
    </row>
    <row r="30921" spans="2:8">
      <c r="B30921" s="2" t="s">
        <v>31395</v>
      </c>
      <c r="C30921" s="2">
        <v>12</v>
      </c>
      <c r="D30921" s="2" t="s">
        <v>477</v>
      </c>
      <c r="E30921" s="2"/>
      <c r="F30921" s="2"/>
      <c r="G30921" s="2"/>
      <c r="H30921" s="2"/>
    </row>
    <row r="30922" spans="2:8">
      <c r="B30922" s="2" t="s">
        <v>31396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31397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31398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31399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31400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31401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31402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31403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31404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31405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31406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31407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31408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31409</v>
      </c>
      <c r="C30935" s="2">
        <v>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31410</v>
      </c>
      <c r="C30936" s="2">
        <v>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31411</v>
      </c>
      <c r="C30937" s="2">
        <v>27</v>
      </c>
      <c r="D30937" s="2" t="s">
        <v>477</v>
      </c>
      <c r="E30937" s="2"/>
      <c r="F30937" s="2"/>
      <c r="G30937" s="2"/>
      <c r="H30937" s="2"/>
    </row>
    <row r="30938" spans="2:8">
      <c r="B30938" s="2" t="s">
        <v>31412</v>
      </c>
      <c r="C30938" s="2">
        <v>27</v>
      </c>
      <c r="D30938" s="2" t="s">
        <v>477</v>
      </c>
      <c r="E30938" s="2"/>
      <c r="F30938" s="2"/>
      <c r="G30938" s="2"/>
      <c r="H30938" s="2"/>
    </row>
    <row r="30939" spans="2:8">
      <c r="B30939" s="2" t="s">
        <v>31413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31414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31415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31416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31417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31418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31419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31420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31421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31422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31423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31424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31425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31426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31427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31428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31429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31430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31431</v>
      </c>
      <c r="C30957" s="2">
        <v>18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31432</v>
      </c>
      <c r="C30958" s="2">
        <v>18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31433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31434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31435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31436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31437</v>
      </c>
      <c r="C30963" s="2">
        <v>15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31438</v>
      </c>
      <c r="C30964" s="2">
        <v>12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31439</v>
      </c>
      <c r="C30965" s="2">
        <v>12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31440</v>
      </c>
      <c r="C30966" s="2">
        <v>23</v>
      </c>
      <c r="D30966" s="2" t="s">
        <v>477</v>
      </c>
      <c r="E30966" s="2"/>
      <c r="F30966" s="2"/>
      <c r="G30966" s="2"/>
      <c r="H30966" s="2"/>
    </row>
    <row r="30967" spans="2:8">
      <c r="B30967" s="2" t="s">
        <v>31441</v>
      </c>
      <c r="C30967" s="2">
        <v>26</v>
      </c>
      <c r="D30967" s="2" t="s">
        <v>477</v>
      </c>
      <c r="E30967" s="2"/>
      <c r="F30967" s="2"/>
      <c r="G30967" s="2"/>
      <c r="H30967" s="2"/>
    </row>
    <row r="30968" spans="2:8">
      <c r="B30968" s="2" t="s">
        <v>31442</v>
      </c>
      <c r="C30968" s="2">
        <v>26</v>
      </c>
      <c r="D30968" s="2" t="s">
        <v>477</v>
      </c>
      <c r="E30968" s="2"/>
      <c r="F30968" s="2"/>
      <c r="G30968" s="2"/>
      <c r="H30968" s="2"/>
    </row>
    <row r="30969" spans="2:8">
      <c r="B30969" s="2" t="s">
        <v>31443</v>
      </c>
      <c r="C30969" s="2">
        <v>27</v>
      </c>
      <c r="D30969" s="2" t="s">
        <v>477</v>
      </c>
      <c r="E30969" s="2"/>
      <c r="F30969" s="2"/>
      <c r="G30969" s="2"/>
      <c r="H30969" s="2"/>
    </row>
    <row r="30970" spans="2:8">
      <c r="B30970" s="2" t="s">
        <v>31444</v>
      </c>
      <c r="C30970" s="2">
        <v>23</v>
      </c>
      <c r="D30970" s="2" t="s">
        <v>477</v>
      </c>
      <c r="E30970" s="2"/>
      <c r="F30970" s="2"/>
      <c r="G30970" s="2"/>
      <c r="H30970" s="2"/>
    </row>
    <row r="30971" spans="2:8">
      <c r="B30971" s="2" t="s">
        <v>31445</v>
      </c>
      <c r="C30971" s="2">
        <v>23</v>
      </c>
      <c r="D30971" s="2" t="s">
        <v>477</v>
      </c>
      <c r="E30971" s="2"/>
      <c r="F30971" s="2"/>
      <c r="G30971" s="2"/>
      <c r="H30971" s="2"/>
    </row>
    <row r="30972" spans="2:8">
      <c r="B30972" s="2" t="s">
        <v>31446</v>
      </c>
      <c r="C30972" s="2">
        <v>22</v>
      </c>
      <c r="D30972" s="2" t="s">
        <v>477</v>
      </c>
      <c r="E30972" s="2"/>
      <c r="F30972" s="2"/>
      <c r="G30972" s="2"/>
      <c r="H30972" s="2"/>
    </row>
    <row r="30973" spans="2:8">
      <c r="B30973" s="2" t="s">
        <v>31447</v>
      </c>
      <c r="C30973" s="2">
        <v>22</v>
      </c>
      <c r="D30973" s="2" t="s">
        <v>477</v>
      </c>
      <c r="E30973" s="2"/>
      <c r="F30973" s="2"/>
      <c r="G30973" s="2"/>
      <c r="H30973" s="2"/>
    </row>
    <row r="30974" spans="2:8">
      <c r="B30974" s="2" t="s">
        <v>31448</v>
      </c>
      <c r="C30974" s="2">
        <v>25</v>
      </c>
      <c r="D30974" s="2" t="s">
        <v>477</v>
      </c>
      <c r="E30974" s="2"/>
      <c r="F30974" s="2"/>
      <c r="G30974" s="2"/>
      <c r="H30974" s="2"/>
    </row>
    <row r="30975" spans="2:8">
      <c r="B30975" s="2" t="s">
        <v>31449</v>
      </c>
      <c r="C30975" s="2">
        <v>25</v>
      </c>
      <c r="D30975" s="2" t="s">
        <v>477</v>
      </c>
      <c r="E30975" s="2"/>
      <c r="F30975" s="2"/>
      <c r="G30975" s="2"/>
      <c r="H30975" s="2"/>
    </row>
    <row r="30976" spans="2:8">
      <c r="B30976" s="2" t="s">
        <v>31450</v>
      </c>
      <c r="C30976" s="2">
        <v>25</v>
      </c>
      <c r="D30976" s="2" t="s">
        <v>477</v>
      </c>
      <c r="E30976" s="2"/>
      <c r="F30976" s="2"/>
      <c r="G30976" s="2"/>
      <c r="H30976" s="2"/>
    </row>
    <row r="30977" spans="2:8">
      <c r="B30977" s="2" t="s">
        <v>31451</v>
      </c>
      <c r="C30977" s="2">
        <v>23</v>
      </c>
      <c r="D30977" s="2" t="s">
        <v>477</v>
      </c>
      <c r="E30977" s="2"/>
      <c r="F30977" s="2"/>
      <c r="G30977" s="2"/>
      <c r="H30977" s="2"/>
    </row>
    <row r="30978" spans="2:8">
      <c r="B30978" s="2" t="s">
        <v>31452</v>
      </c>
      <c r="C30978" s="2">
        <v>20</v>
      </c>
      <c r="D30978" s="2" t="s">
        <v>477</v>
      </c>
      <c r="E30978" s="2"/>
      <c r="F30978" s="2"/>
      <c r="G30978" s="2"/>
      <c r="H30978" s="2"/>
    </row>
    <row r="30979" spans="2:8">
      <c r="B30979" s="2" t="s">
        <v>31453</v>
      </c>
      <c r="C30979" s="2">
        <v>22</v>
      </c>
      <c r="D30979" s="2" t="s">
        <v>477</v>
      </c>
      <c r="E30979" s="2"/>
      <c r="F30979" s="2"/>
      <c r="G30979" s="2"/>
      <c r="H30979" s="2"/>
    </row>
    <row r="30980" spans="2:8">
      <c r="B30980" s="2" t="s">
        <v>31454</v>
      </c>
      <c r="C30980" s="2">
        <v>21</v>
      </c>
      <c r="D30980" s="2" t="s">
        <v>477</v>
      </c>
      <c r="E30980" s="2"/>
      <c r="F30980" s="2"/>
      <c r="G30980" s="2"/>
      <c r="H30980" s="2"/>
    </row>
    <row r="30981" spans="2:8">
      <c r="B30981" s="2" t="s">
        <v>31455</v>
      </c>
      <c r="C30981" s="2">
        <v>22</v>
      </c>
      <c r="D30981" s="2" t="s">
        <v>477</v>
      </c>
      <c r="E30981" s="2"/>
      <c r="F30981" s="2"/>
      <c r="G30981" s="2"/>
      <c r="H30981" s="2"/>
    </row>
    <row r="30982" spans="2:8">
      <c r="B30982" s="2" t="s">
        <v>31456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31457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31458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31459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31460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31461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31462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31463</v>
      </c>
      <c r="C30989" s="2">
        <v>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31464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31465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31466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31467</v>
      </c>
      <c r="C30993" s="2">
        <v>27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31468</v>
      </c>
      <c r="C30994" s="2">
        <v>24</v>
      </c>
      <c r="D30994" s="2" t="s">
        <v>477</v>
      </c>
      <c r="E30994" s="2"/>
      <c r="F30994" s="2"/>
      <c r="G30994" s="2"/>
      <c r="H30994" s="2"/>
    </row>
    <row r="30995" spans="2:8">
      <c r="B30995" s="2" t="s">
        <v>31469</v>
      </c>
      <c r="C30995" s="2">
        <v>25</v>
      </c>
      <c r="D30995" s="2" t="s">
        <v>477</v>
      </c>
      <c r="E30995" s="2"/>
      <c r="F30995" s="2"/>
      <c r="G30995" s="2"/>
      <c r="H30995" s="2"/>
    </row>
    <row r="30996" spans="2:8">
      <c r="B30996" s="2" t="s">
        <v>31470</v>
      </c>
      <c r="C30996" s="2">
        <v>24</v>
      </c>
      <c r="D30996" s="2" t="s">
        <v>477</v>
      </c>
      <c r="E30996" s="2"/>
      <c r="F30996" s="2"/>
      <c r="G30996" s="2"/>
      <c r="H30996" s="2"/>
    </row>
    <row r="30997" spans="2:8">
      <c r="B30997" s="2" t="s">
        <v>31471</v>
      </c>
      <c r="C30997" s="2">
        <v>25</v>
      </c>
      <c r="D30997" s="2" t="s">
        <v>477</v>
      </c>
      <c r="E30997" s="2"/>
      <c r="F30997" s="2"/>
      <c r="G30997" s="2"/>
      <c r="H30997" s="2"/>
    </row>
    <row r="30998" spans="2:8">
      <c r="B30998" s="2" t="s">
        <v>31472</v>
      </c>
      <c r="C30998" s="2">
        <v>25</v>
      </c>
      <c r="D30998" s="2" t="s">
        <v>477</v>
      </c>
      <c r="E30998" s="2"/>
      <c r="F30998" s="2"/>
      <c r="G30998" s="2"/>
      <c r="H30998" s="2"/>
    </row>
    <row r="30999" spans="2:8">
      <c r="B30999" s="2" t="s">
        <v>31473</v>
      </c>
      <c r="C30999" s="2">
        <v>23</v>
      </c>
      <c r="D30999" s="2" t="s">
        <v>477</v>
      </c>
      <c r="E30999" s="2"/>
      <c r="F30999" s="2"/>
      <c r="G30999" s="2"/>
      <c r="H30999" s="2"/>
    </row>
    <row r="31000" spans="2:8">
      <c r="B31000" s="2" t="s">
        <v>31474</v>
      </c>
      <c r="C31000" s="2">
        <v>22</v>
      </c>
      <c r="D31000" s="2" t="s">
        <v>477</v>
      </c>
      <c r="E31000" s="2"/>
      <c r="F31000" s="2"/>
      <c r="G31000" s="2"/>
      <c r="H31000" s="2"/>
    </row>
    <row r="31001" spans="2:8">
      <c r="B31001" s="2" t="s">
        <v>31475</v>
      </c>
      <c r="C31001" s="2">
        <v>31</v>
      </c>
      <c r="D31001" s="2" t="s">
        <v>477</v>
      </c>
      <c r="E31001" s="2"/>
      <c r="F31001" s="2"/>
      <c r="G31001" s="2"/>
      <c r="H31001" s="2"/>
    </row>
    <row r="31002" spans="2:8">
      <c r="B31002" s="2" t="s">
        <v>31476</v>
      </c>
      <c r="C31002" s="2">
        <v>28</v>
      </c>
      <c r="D31002" s="2" t="s">
        <v>477</v>
      </c>
      <c r="E31002" s="2"/>
      <c r="F31002" s="2"/>
      <c r="G31002" s="2"/>
      <c r="H31002" s="2"/>
    </row>
    <row r="31003" spans="2:8">
      <c r="B31003" s="2" t="s">
        <v>31477</v>
      </c>
      <c r="C31003" s="2">
        <v>25</v>
      </c>
      <c r="D31003" s="2" t="s">
        <v>477</v>
      </c>
      <c r="E31003" s="2"/>
      <c r="F31003" s="2"/>
      <c r="G31003" s="2"/>
      <c r="H31003" s="2"/>
    </row>
    <row r="31004" spans="2:8">
      <c r="B31004" s="2" t="s">
        <v>31478</v>
      </c>
      <c r="C31004" s="2">
        <v>23</v>
      </c>
      <c r="D31004" s="2" t="s">
        <v>477</v>
      </c>
      <c r="E31004" s="2"/>
      <c r="F31004" s="2"/>
      <c r="G31004" s="2"/>
      <c r="H31004" s="2"/>
    </row>
    <row r="31005" spans="2:8">
      <c r="B31005" s="2" t="s">
        <v>31479</v>
      </c>
      <c r="C31005" s="2">
        <v>17</v>
      </c>
      <c r="D31005" s="2" t="s">
        <v>477</v>
      </c>
      <c r="E31005" s="2"/>
      <c r="F31005" s="2"/>
      <c r="G31005" s="2"/>
      <c r="H31005" s="2"/>
    </row>
    <row r="31006" spans="2:8">
      <c r="B31006" s="2" t="s">
        <v>31480</v>
      </c>
      <c r="C31006" s="2">
        <v>15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31481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31482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31483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31484</v>
      </c>
      <c r="C31010" s="2">
        <v>11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31485</v>
      </c>
      <c r="C31011" s="2">
        <v>12</v>
      </c>
      <c r="D31011" s="2" t="s">
        <v>477</v>
      </c>
      <c r="E31011" s="2"/>
      <c r="F31011" s="2"/>
      <c r="G31011" s="2"/>
      <c r="H31011" s="2"/>
    </row>
    <row r="31012" spans="2:8">
      <c r="B31012" s="2" t="s">
        <v>31486</v>
      </c>
      <c r="C31012" s="2">
        <v>17</v>
      </c>
      <c r="D31012" s="2" t="s">
        <v>477</v>
      </c>
      <c r="E31012" s="2"/>
      <c r="F31012" s="2"/>
      <c r="G31012" s="2"/>
      <c r="H31012" s="2"/>
    </row>
    <row r="31013" spans="2:8">
      <c r="B31013" s="2" t="s">
        <v>31487</v>
      </c>
      <c r="C31013" s="2">
        <v>24</v>
      </c>
      <c r="D31013" s="2" t="s">
        <v>477</v>
      </c>
      <c r="E31013" s="2"/>
      <c r="F31013" s="2"/>
      <c r="G31013" s="2"/>
      <c r="H31013" s="2"/>
    </row>
    <row r="31014" spans="2:8">
      <c r="B31014" s="2" t="s">
        <v>31488</v>
      </c>
      <c r="C31014" s="2">
        <v>25</v>
      </c>
      <c r="D31014" s="2" t="s">
        <v>477</v>
      </c>
      <c r="E31014" s="2"/>
      <c r="F31014" s="2"/>
      <c r="G31014" s="2"/>
      <c r="H31014" s="2"/>
    </row>
    <row r="31015" spans="2:8">
      <c r="B31015" s="2" t="s">
        <v>31489</v>
      </c>
      <c r="C31015" s="2">
        <v>28</v>
      </c>
      <c r="D31015" s="2" t="s">
        <v>477</v>
      </c>
      <c r="E31015" s="2"/>
      <c r="F31015" s="2"/>
      <c r="G31015" s="2"/>
      <c r="H31015" s="2"/>
    </row>
    <row r="31016" spans="2:8">
      <c r="B31016" s="2" t="s">
        <v>31490</v>
      </c>
      <c r="C31016" s="2">
        <v>14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31491</v>
      </c>
      <c r="C31017" s="2">
        <v>18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31492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31493</v>
      </c>
      <c r="C31019" s="2">
        <v>18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31494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31495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31496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31497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31498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31499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31500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31501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31502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31503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31504</v>
      </c>
      <c r="C31030" s="2">
        <v>24</v>
      </c>
      <c r="D31030" s="2" t="s">
        <v>477</v>
      </c>
      <c r="E31030" s="2"/>
      <c r="F31030" s="2"/>
      <c r="G31030" s="2"/>
      <c r="H31030" s="2"/>
    </row>
    <row r="31031" spans="2:8">
      <c r="B31031" s="2" t="s">
        <v>31505</v>
      </c>
      <c r="C31031" s="2">
        <v>27</v>
      </c>
      <c r="D31031" s="2" t="s">
        <v>477</v>
      </c>
      <c r="E31031" s="2"/>
      <c r="F31031" s="2"/>
      <c r="G31031" s="2"/>
      <c r="H31031" s="2"/>
    </row>
    <row r="31032" spans="2:8">
      <c r="B31032" s="2" t="s">
        <v>31506</v>
      </c>
      <c r="C31032" s="2">
        <v>28</v>
      </c>
      <c r="D31032" s="2" t="s">
        <v>477</v>
      </c>
      <c r="E31032" s="2"/>
      <c r="F31032" s="2"/>
      <c r="G31032" s="2"/>
      <c r="H31032" s="2"/>
    </row>
    <row r="31033" spans="2:8">
      <c r="B31033" s="2" t="s">
        <v>31507</v>
      </c>
      <c r="C31033" s="2">
        <v>29</v>
      </c>
      <c r="D31033" s="2" t="s">
        <v>477</v>
      </c>
      <c r="E31033" s="2"/>
      <c r="F31033" s="2"/>
      <c r="G31033" s="2"/>
      <c r="H31033" s="2"/>
    </row>
    <row r="31034" spans="2:8">
      <c r="B31034" s="2" t="s">
        <v>31508</v>
      </c>
      <c r="C31034" s="2">
        <v>29</v>
      </c>
      <c r="D31034" s="2" t="s">
        <v>477</v>
      </c>
      <c r="E31034" s="2"/>
      <c r="F31034" s="2"/>
      <c r="G31034" s="2"/>
      <c r="H31034" s="2"/>
    </row>
    <row r="31035" spans="2:8">
      <c r="B31035" s="2" t="s">
        <v>31509</v>
      </c>
      <c r="C31035" s="2">
        <v>27</v>
      </c>
      <c r="D31035" s="2" t="s">
        <v>477</v>
      </c>
      <c r="E31035" s="2"/>
      <c r="F31035" s="2"/>
      <c r="G31035" s="2"/>
      <c r="H31035" s="2"/>
    </row>
    <row r="31036" spans="2:8">
      <c r="B31036" s="2" t="s">
        <v>31510</v>
      </c>
      <c r="C31036" s="2">
        <v>30</v>
      </c>
      <c r="D31036" s="2" t="s">
        <v>477</v>
      </c>
      <c r="E31036" s="2"/>
      <c r="F31036" s="2"/>
      <c r="G31036" s="2"/>
      <c r="H31036" s="2"/>
    </row>
    <row r="31037" spans="2:8">
      <c r="B31037" s="2" t="s">
        <v>31511</v>
      </c>
      <c r="C31037" s="2">
        <v>30</v>
      </c>
      <c r="D31037" s="2" t="s">
        <v>477</v>
      </c>
      <c r="E31037" s="2"/>
      <c r="F31037" s="2"/>
      <c r="G31037" s="2"/>
      <c r="H31037" s="2"/>
    </row>
    <row r="31038" spans="2:8">
      <c r="B31038" s="2" t="s">
        <v>31512</v>
      </c>
      <c r="C31038" s="2">
        <v>28</v>
      </c>
      <c r="D31038" s="2" t="s">
        <v>477</v>
      </c>
      <c r="E31038" s="2"/>
      <c r="F31038" s="2"/>
      <c r="G31038" s="2"/>
      <c r="H31038" s="2"/>
    </row>
    <row r="31039" spans="2:8">
      <c r="B31039" s="2" t="s">
        <v>31513</v>
      </c>
      <c r="C31039" s="2">
        <v>21</v>
      </c>
      <c r="D31039" s="2" t="s">
        <v>477</v>
      </c>
      <c r="E31039" s="2"/>
      <c r="F31039" s="2"/>
      <c r="G31039" s="2"/>
      <c r="H31039" s="2"/>
    </row>
    <row r="31040" spans="2:8">
      <c r="B31040" s="2" t="s">
        <v>31514</v>
      </c>
      <c r="C31040" s="2">
        <v>25</v>
      </c>
      <c r="D31040" s="2" t="s">
        <v>477</v>
      </c>
      <c r="E31040" s="2"/>
      <c r="F31040" s="2"/>
      <c r="G31040" s="2"/>
      <c r="H31040" s="2"/>
    </row>
    <row r="31041" spans="2:8">
      <c r="B31041" s="2" t="s">
        <v>31515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31516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31517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31518</v>
      </c>
      <c r="C31044" s="2">
        <v>36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31519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31520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31521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31522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31523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31524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31525</v>
      </c>
      <c r="C31051" s="2">
        <v>30</v>
      </c>
      <c r="D31051" s="2" t="s">
        <v>477</v>
      </c>
      <c r="E31051" s="2"/>
      <c r="F31051" s="2"/>
      <c r="G31051" s="2"/>
      <c r="H31051" s="2"/>
    </row>
    <row r="31052" spans="2:8">
      <c r="B31052" s="2" t="s">
        <v>31526</v>
      </c>
      <c r="C31052" s="2">
        <v>31</v>
      </c>
      <c r="D31052" s="2" t="s">
        <v>477</v>
      </c>
      <c r="E31052" s="2"/>
      <c r="F31052" s="2"/>
      <c r="G31052" s="2"/>
      <c r="H31052" s="2"/>
    </row>
    <row r="31053" spans="2:8">
      <c r="B31053" s="2" t="s">
        <v>31527</v>
      </c>
      <c r="C31053" s="2">
        <v>30</v>
      </c>
      <c r="D31053" s="2" t="s">
        <v>477</v>
      </c>
      <c r="E31053" s="2"/>
      <c r="F31053" s="2"/>
      <c r="G31053" s="2"/>
      <c r="H31053" s="2"/>
    </row>
    <row r="31054" spans="2:8">
      <c r="B31054" s="2" t="s">
        <v>31528</v>
      </c>
      <c r="C31054" s="2">
        <v>30</v>
      </c>
      <c r="D31054" s="2" t="s">
        <v>477</v>
      </c>
      <c r="E31054" s="2"/>
      <c r="F31054" s="2"/>
      <c r="G31054" s="2"/>
      <c r="H31054" s="2"/>
    </row>
    <row r="31055" spans="2:8">
      <c r="B31055" s="2" t="s">
        <v>31529</v>
      </c>
      <c r="C31055" s="2">
        <v>33</v>
      </c>
      <c r="D31055" s="2" t="s">
        <v>477</v>
      </c>
      <c r="E31055" s="2"/>
      <c r="F31055" s="2"/>
      <c r="G31055" s="2"/>
      <c r="H31055" s="2"/>
    </row>
    <row r="31056" spans="2:8">
      <c r="B31056" s="2" t="s">
        <v>31530</v>
      </c>
      <c r="C31056" s="2">
        <v>29</v>
      </c>
      <c r="D31056" s="2" t="s">
        <v>477</v>
      </c>
      <c r="E31056" s="2"/>
      <c r="F31056" s="2"/>
      <c r="G31056" s="2"/>
      <c r="H31056" s="2"/>
    </row>
    <row r="31057" spans="2:8">
      <c r="B31057" s="2" t="s">
        <v>31531</v>
      </c>
      <c r="C31057" s="2">
        <v>29</v>
      </c>
      <c r="D31057" s="2" t="s">
        <v>477</v>
      </c>
      <c r="E31057" s="2"/>
      <c r="F31057" s="2"/>
      <c r="G31057" s="2"/>
      <c r="H31057" s="2"/>
    </row>
    <row r="31058" spans="2:8">
      <c r="B31058" s="2" t="s">
        <v>31532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31533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31534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31535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31536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31537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31538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31539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31540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31541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31542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31543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31544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31545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31546</v>
      </c>
      <c r="C31072" s="2">
        <v>13</v>
      </c>
      <c r="D31072" s="2" t="s">
        <v>477</v>
      </c>
      <c r="E31072" s="2"/>
      <c r="F31072" s="2"/>
      <c r="G31072" s="2"/>
      <c r="H31072" s="2"/>
    </row>
    <row r="31073" spans="2:8">
      <c r="B31073" s="2" t="s">
        <v>31547</v>
      </c>
      <c r="C31073" s="2">
        <v>11</v>
      </c>
      <c r="D31073" s="2" t="s">
        <v>477</v>
      </c>
      <c r="E31073" s="2"/>
      <c r="F31073" s="2"/>
      <c r="G31073" s="2"/>
      <c r="H31073" s="2"/>
    </row>
    <row r="31074" spans="2:8">
      <c r="B31074" s="2" t="s">
        <v>31548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31549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31550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31551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31552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31553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31554</v>
      </c>
      <c r="C31080" s="2">
        <v>10</v>
      </c>
      <c r="D31080" s="2" t="s">
        <v>477</v>
      </c>
      <c r="E31080" s="2"/>
      <c r="F31080" s="2"/>
      <c r="G31080" s="2"/>
      <c r="H31080" s="2"/>
    </row>
    <row r="31081" spans="2:8">
      <c r="B31081" s="2" t="s">
        <v>31555</v>
      </c>
      <c r="C31081" s="2">
        <v>12</v>
      </c>
      <c r="D31081" s="2" t="s">
        <v>477</v>
      </c>
      <c r="E31081" s="2"/>
      <c r="F31081" s="2"/>
      <c r="G31081" s="2"/>
      <c r="H31081" s="2"/>
    </row>
    <row r="31082" spans="2:8">
      <c r="B31082" s="2" t="s">
        <v>31556</v>
      </c>
      <c r="C31082" s="2">
        <v>18</v>
      </c>
      <c r="D31082" s="2" t="s">
        <v>477</v>
      </c>
      <c r="E31082" s="2"/>
      <c r="F31082" s="2"/>
      <c r="G31082" s="2"/>
      <c r="H31082" s="2"/>
    </row>
    <row r="31083" spans="2:8">
      <c r="B31083" s="2" t="s">
        <v>31557</v>
      </c>
      <c r="C31083" s="2">
        <v>16</v>
      </c>
      <c r="D31083" s="2" t="s">
        <v>477</v>
      </c>
      <c r="E31083" s="2"/>
      <c r="F31083" s="2"/>
      <c r="G31083" s="2"/>
      <c r="H31083" s="2"/>
    </row>
    <row r="31084" spans="2:8">
      <c r="B31084" s="2" t="s">
        <v>31558</v>
      </c>
      <c r="C31084" s="2">
        <v>15</v>
      </c>
      <c r="D31084" s="2" t="s">
        <v>477</v>
      </c>
      <c r="E31084" s="2"/>
      <c r="F31084" s="2"/>
      <c r="G31084" s="2"/>
      <c r="H31084" s="2"/>
    </row>
    <row r="31085" spans="2:8">
      <c r="B31085" s="2" t="s">
        <v>31559</v>
      </c>
      <c r="C31085" s="2">
        <v>14</v>
      </c>
      <c r="D31085" s="2" t="s">
        <v>477</v>
      </c>
      <c r="E31085" s="2"/>
      <c r="F31085" s="2"/>
      <c r="G31085" s="2"/>
      <c r="H31085" s="2"/>
    </row>
    <row r="31086" spans="2:8">
      <c r="B31086" s="2" t="s">
        <v>31560</v>
      </c>
      <c r="C31086" s="2">
        <v>12</v>
      </c>
      <c r="D31086" s="2" t="s">
        <v>477</v>
      </c>
      <c r="E31086" s="2"/>
      <c r="F31086" s="2"/>
      <c r="G31086" s="2"/>
      <c r="H31086" s="2"/>
    </row>
    <row r="31087" spans="2:8">
      <c r="B31087" s="2" t="s">
        <v>31561</v>
      </c>
      <c r="C31087" s="2">
        <v>11</v>
      </c>
      <c r="D31087" s="2" t="s">
        <v>477</v>
      </c>
      <c r="E31087" s="2"/>
      <c r="F31087" s="2"/>
      <c r="G31087" s="2"/>
      <c r="H31087" s="2"/>
    </row>
    <row r="31088" spans="2:8">
      <c r="B31088" s="2" t="s">
        <v>31562</v>
      </c>
      <c r="C31088" s="2">
        <v>14</v>
      </c>
      <c r="D31088" s="2" t="s">
        <v>477</v>
      </c>
      <c r="E31088" s="2"/>
      <c r="F31088" s="2"/>
      <c r="G31088" s="2"/>
      <c r="H31088" s="2"/>
    </row>
    <row r="31089" spans="2:8">
      <c r="B31089" s="2" t="s">
        <v>31563</v>
      </c>
      <c r="C31089" s="2">
        <v>16</v>
      </c>
      <c r="D31089" s="2" t="s">
        <v>477</v>
      </c>
      <c r="E31089" s="2"/>
      <c r="F31089" s="2"/>
      <c r="G31089" s="2"/>
      <c r="H31089" s="2"/>
    </row>
    <row r="31090" spans="2:8">
      <c r="B31090" s="2" t="s">
        <v>31564</v>
      </c>
      <c r="C31090" s="2">
        <v>14</v>
      </c>
      <c r="D31090" s="2" t="s">
        <v>477</v>
      </c>
      <c r="E31090" s="2"/>
      <c r="F31090" s="2"/>
      <c r="G31090" s="2"/>
      <c r="H31090" s="2"/>
    </row>
    <row r="31091" spans="2:8">
      <c r="B31091" s="2" t="s">
        <v>31565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31566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31567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31568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31569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31570</v>
      </c>
      <c r="C31096" s="2">
        <v>24</v>
      </c>
      <c r="D31096" s="2" t="s">
        <v>477</v>
      </c>
      <c r="E31096" s="2"/>
      <c r="F31096" s="2"/>
      <c r="G31096" s="2"/>
      <c r="H31096" s="2"/>
    </row>
    <row r="31097" spans="2:8">
      <c r="B31097" s="2" t="s">
        <v>31571</v>
      </c>
      <c r="C31097" s="2">
        <v>10</v>
      </c>
      <c r="D31097" s="2" t="s">
        <v>477</v>
      </c>
      <c r="E31097" s="2"/>
      <c r="F31097" s="2"/>
      <c r="G31097" s="2"/>
      <c r="H31097" s="2"/>
    </row>
    <row r="31098" spans="2:8">
      <c r="B31098" s="2" t="s">
        <v>31572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31573</v>
      </c>
      <c r="C31099" s="2">
        <v>12</v>
      </c>
      <c r="D31099" s="2" t="s">
        <v>477</v>
      </c>
      <c r="E31099" s="2"/>
      <c r="F31099" s="2"/>
      <c r="G31099" s="2"/>
      <c r="H31099" s="2"/>
    </row>
    <row r="31100" spans="2:8">
      <c r="B31100" s="2" t="s">
        <v>31574</v>
      </c>
      <c r="C31100" s="2">
        <v>15</v>
      </c>
      <c r="D31100" s="2" t="s">
        <v>477</v>
      </c>
      <c r="E31100" s="2"/>
      <c r="F31100" s="2"/>
      <c r="G31100" s="2"/>
      <c r="H31100" s="2"/>
    </row>
    <row r="31101" spans="2:8">
      <c r="B31101" s="2" t="s">
        <v>31575</v>
      </c>
      <c r="C31101" s="2">
        <v>22</v>
      </c>
      <c r="D31101" s="2" t="s">
        <v>477</v>
      </c>
      <c r="E31101" s="2"/>
      <c r="F31101" s="2"/>
      <c r="G31101" s="2"/>
      <c r="H31101" s="2"/>
    </row>
    <row r="31102" spans="2:8">
      <c r="B31102" s="2" t="s">
        <v>31576</v>
      </c>
      <c r="C31102" s="2">
        <v>28</v>
      </c>
      <c r="D31102" s="2" t="s">
        <v>477</v>
      </c>
      <c r="E31102" s="2"/>
      <c r="F31102" s="2"/>
      <c r="G31102" s="2"/>
      <c r="H31102" s="2"/>
    </row>
    <row r="31103" spans="2:8">
      <c r="B31103" s="2" t="s">
        <v>31577</v>
      </c>
      <c r="C31103" s="2">
        <v>30</v>
      </c>
      <c r="D31103" s="2" t="s">
        <v>477</v>
      </c>
      <c r="E31103" s="2"/>
      <c r="F31103" s="2"/>
      <c r="G31103" s="2"/>
      <c r="H31103" s="2"/>
    </row>
    <row r="31104" spans="2:8">
      <c r="B31104" s="2" t="s">
        <v>31578</v>
      </c>
      <c r="C31104" s="2">
        <v>30</v>
      </c>
      <c r="D31104" s="2" t="s">
        <v>477</v>
      </c>
      <c r="E31104" s="2"/>
      <c r="F31104" s="2"/>
      <c r="G31104" s="2"/>
      <c r="H31104" s="2"/>
    </row>
    <row r="31105" spans="2:8">
      <c r="B31105" s="2" t="s">
        <v>31579</v>
      </c>
      <c r="C31105" s="2">
        <v>29</v>
      </c>
      <c r="D31105" s="2" t="s">
        <v>477</v>
      </c>
      <c r="E31105" s="2"/>
      <c r="F31105" s="2"/>
      <c r="G31105" s="2"/>
      <c r="H31105" s="2"/>
    </row>
    <row r="31106" spans="2:8">
      <c r="B31106" s="2" t="s">
        <v>31580</v>
      </c>
      <c r="C31106" s="2">
        <v>27</v>
      </c>
      <c r="D31106" s="2" t="s">
        <v>477</v>
      </c>
      <c r="E31106" s="2"/>
      <c r="F31106" s="2"/>
      <c r="G31106" s="2"/>
      <c r="H31106" s="2"/>
    </row>
    <row r="31107" spans="2:8">
      <c r="B31107" s="2" t="s">
        <v>31581</v>
      </c>
      <c r="C31107" s="2">
        <v>26</v>
      </c>
      <c r="D31107" s="2" t="s">
        <v>477</v>
      </c>
      <c r="E31107" s="2"/>
      <c r="F31107" s="2"/>
      <c r="G31107" s="2"/>
      <c r="H31107" s="2"/>
    </row>
    <row r="31108" spans="2:8">
      <c r="B31108" s="2" t="s">
        <v>31582</v>
      </c>
      <c r="C31108" s="2">
        <v>5</v>
      </c>
      <c r="D31108" s="2" t="s">
        <v>477</v>
      </c>
      <c r="E31108" s="2"/>
      <c r="F31108" s="2"/>
      <c r="G31108" s="2"/>
      <c r="H31108" s="2"/>
    </row>
    <row r="31109" spans="2:8">
      <c r="B31109" s="2" t="s">
        <v>31583</v>
      </c>
      <c r="C31109" s="2">
        <v>14</v>
      </c>
      <c r="D31109" s="2" t="s">
        <v>477</v>
      </c>
      <c r="E31109" s="2"/>
      <c r="F31109" s="2"/>
      <c r="G31109" s="2"/>
      <c r="H31109" s="2"/>
    </row>
    <row r="31110" spans="2:8">
      <c r="B31110" s="2" t="s">
        <v>31584</v>
      </c>
      <c r="C31110" s="2">
        <v>15</v>
      </c>
      <c r="D31110" s="2" t="s">
        <v>477</v>
      </c>
      <c r="E31110" s="2"/>
      <c r="F31110" s="2"/>
      <c r="G31110" s="2"/>
      <c r="H31110" s="2"/>
    </row>
    <row r="31111" spans="2:8">
      <c r="B31111" s="2" t="s">
        <v>31585</v>
      </c>
      <c r="C31111" s="2">
        <v>10</v>
      </c>
      <c r="D31111" s="2" t="s">
        <v>477</v>
      </c>
      <c r="E31111" s="2"/>
      <c r="F31111" s="2"/>
      <c r="G31111" s="2"/>
      <c r="H31111" s="2"/>
    </row>
    <row r="31112" spans="2:8">
      <c r="B31112" s="2" t="s">
        <v>31586</v>
      </c>
      <c r="C31112" s="2">
        <v>9</v>
      </c>
      <c r="D31112" s="2" t="s">
        <v>477</v>
      </c>
      <c r="E31112" s="2"/>
      <c r="F31112" s="2"/>
      <c r="G31112" s="2"/>
      <c r="H31112" s="2"/>
    </row>
    <row r="31113" spans="2:8">
      <c r="B31113" s="2" t="s">
        <v>31587</v>
      </c>
      <c r="C31113" s="2">
        <v>5</v>
      </c>
      <c r="D31113" s="2" t="s">
        <v>477</v>
      </c>
      <c r="E31113" s="2"/>
      <c r="F31113" s="2"/>
      <c r="G31113" s="2"/>
      <c r="H31113" s="2"/>
    </row>
    <row r="31114" spans="2:8">
      <c r="B31114" s="2" t="s">
        <v>31588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31589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31590</v>
      </c>
      <c r="C31116" s="2">
        <v>36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31591</v>
      </c>
      <c r="C31117" s="2">
        <v>38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31592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31593</v>
      </c>
      <c r="C31119" s="2">
        <v>24</v>
      </c>
      <c r="D31119" s="2" t="s">
        <v>477</v>
      </c>
      <c r="E31119" s="2"/>
      <c r="F31119" s="2"/>
      <c r="G31119" s="2"/>
      <c r="H31119" s="2"/>
    </row>
    <row r="31120" spans="2:8">
      <c r="B31120" s="2" t="s">
        <v>31594</v>
      </c>
      <c r="C31120" s="2">
        <v>31</v>
      </c>
      <c r="D31120" s="2" t="s">
        <v>477</v>
      </c>
      <c r="E31120" s="2"/>
      <c r="F31120" s="2"/>
      <c r="G31120" s="2"/>
      <c r="H31120" s="2"/>
    </row>
    <row r="31121" spans="2:8">
      <c r="B31121" s="2" t="s">
        <v>31595</v>
      </c>
      <c r="C31121" s="2">
        <v>33</v>
      </c>
      <c r="D31121" s="2" t="s">
        <v>477</v>
      </c>
      <c r="E31121" s="2"/>
      <c r="F31121" s="2"/>
      <c r="G31121" s="2"/>
      <c r="H31121" s="2"/>
    </row>
    <row r="31122" spans="2:8">
      <c r="B31122" s="2" t="s">
        <v>31596</v>
      </c>
      <c r="C31122" s="2">
        <v>34</v>
      </c>
      <c r="D31122" s="2" t="s">
        <v>477</v>
      </c>
      <c r="E31122" s="2"/>
      <c r="F31122" s="2"/>
      <c r="G31122" s="2"/>
      <c r="H31122" s="2"/>
    </row>
    <row r="31123" spans="2:8">
      <c r="B31123" s="2" t="s">
        <v>31597</v>
      </c>
      <c r="C31123" s="2">
        <v>32</v>
      </c>
      <c r="D31123" s="2" t="s">
        <v>477</v>
      </c>
      <c r="E31123" s="2"/>
      <c r="F31123" s="2"/>
      <c r="G31123" s="2"/>
      <c r="H31123" s="2"/>
    </row>
    <row r="31124" spans="2:8">
      <c r="B31124" s="2" t="s">
        <v>31598</v>
      </c>
      <c r="C31124" s="2">
        <v>29</v>
      </c>
      <c r="D31124" s="2" t="s">
        <v>477</v>
      </c>
      <c r="E31124" s="2"/>
      <c r="F31124" s="2"/>
      <c r="G31124" s="2"/>
      <c r="H31124" s="2"/>
    </row>
    <row r="31125" spans="2:8">
      <c r="B31125" s="2" t="s">
        <v>31599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31600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31601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31602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31603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31604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31605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31606</v>
      </c>
      <c r="C31132" s="2">
        <v>34</v>
      </c>
      <c r="D31132" s="2" t="s">
        <v>477</v>
      </c>
      <c r="E31132" s="2"/>
      <c r="F31132" s="2"/>
      <c r="G31132" s="2"/>
      <c r="H31132" s="2"/>
    </row>
    <row r="31133" spans="2:8">
      <c r="B31133" s="2" t="s">
        <v>31607</v>
      </c>
      <c r="C31133" s="2">
        <v>35</v>
      </c>
      <c r="D31133" s="2" t="s">
        <v>477</v>
      </c>
      <c r="E31133" s="2"/>
      <c r="F31133" s="2"/>
      <c r="G31133" s="2"/>
      <c r="H31133" s="2"/>
    </row>
    <row r="31134" spans="2:8">
      <c r="B31134" s="2" t="s">
        <v>31608</v>
      </c>
      <c r="C31134" s="2">
        <v>35</v>
      </c>
      <c r="D31134" s="2" t="s">
        <v>477</v>
      </c>
      <c r="E31134" s="2"/>
      <c r="F31134" s="2"/>
      <c r="G31134" s="2"/>
      <c r="H31134" s="2"/>
    </row>
    <row r="31135" spans="2:8">
      <c r="B31135" s="2" t="s">
        <v>31609</v>
      </c>
      <c r="C31135" s="2">
        <v>35</v>
      </c>
      <c r="D31135" s="2" t="s">
        <v>477</v>
      </c>
      <c r="E31135" s="2"/>
      <c r="F31135" s="2"/>
      <c r="G31135" s="2"/>
      <c r="H31135" s="2"/>
    </row>
    <row r="31136" spans="2:8">
      <c r="B31136" s="2" t="s">
        <v>31610</v>
      </c>
      <c r="C31136" s="2">
        <v>34</v>
      </c>
      <c r="D31136" s="2" t="s">
        <v>477</v>
      </c>
      <c r="E31136" s="2"/>
      <c r="F31136" s="2"/>
      <c r="G31136" s="2"/>
      <c r="H31136" s="2"/>
    </row>
    <row r="31137" spans="2:8">
      <c r="B31137" s="2" t="s">
        <v>31611</v>
      </c>
      <c r="C31137" s="2">
        <v>32</v>
      </c>
      <c r="D31137" s="2" t="s">
        <v>477</v>
      </c>
      <c r="E31137" s="2"/>
      <c r="F31137" s="2"/>
      <c r="G31137" s="2"/>
      <c r="H31137" s="2"/>
    </row>
    <row r="31138" spans="2:8">
      <c r="B31138" s="2" t="s">
        <v>31612</v>
      </c>
      <c r="C31138" s="2">
        <v>32</v>
      </c>
      <c r="D31138" s="2" t="s">
        <v>477</v>
      </c>
      <c r="E31138" s="2"/>
      <c r="F31138" s="2"/>
      <c r="G31138" s="2"/>
      <c r="H31138" s="2"/>
    </row>
    <row r="31139" spans="2:8">
      <c r="B31139" s="2" t="s">
        <v>31613</v>
      </c>
      <c r="C31139" s="2">
        <v>31</v>
      </c>
      <c r="D31139" s="2" t="s">
        <v>477</v>
      </c>
      <c r="E31139" s="2"/>
      <c r="F31139" s="2"/>
      <c r="G31139" s="2"/>
      <c r="H31139" s="2"/>
    </row>
    <row r="31140" spans="2:8">
      <c r="B31140" s="2" t="s">
        <v>31614</v>
      </c>
      <c r="C31140" s="2">
        <v>31</v>
      </c>
      <c r="D31140" s="2" t="s">
        <v>477</v>
      </c>
      <c r="E31140" s="2"/>
      <c r="F31140" s="2"/>
      <c r="G31140" s="2"/>
      <c r="H31140" s="2"/>
    </row>
    <row r="31141" spans="2:8">
      <c r="B31141" s="2" t="s">
        <v>31615</v>
      </c>
      <c r="C31141" s="2">
        <v>32</v>
      </c>
      <c r="D31141" s="2" t="s">
        <v>477</v>
      </c>
      <c r="E31141" s="2"/>
      <c r="F31141" s="2"/>
      <c r="G31141" s="2"/>
      <c r="H31141" s="2"/>
    </row>
    <row r="31142" spans="2:8">
      <c r="B31142" s="2" t="s">
        <v>31616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31617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31618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31619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31620</v>
      </c>
      <c r="C31146" s="2">
        <v>23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31621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31622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31623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31624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31625</v>
      </c>
      <c r="C31151" s="2">
        <v>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31626</v>
      </c>
      <c r="C31152" s="2">
        <v>35</v>
      </c>
      <c r="D31152" s="2" t="s">
        <v>477</v>
      </c>
      <c r="E31152" s="2"/>
      <c r="F31152" s="2"/>
      <c r="G31152" s="2"/>
      <c r="H31152" s="2"/>
    </row>
    <row r="31153" spans="2:8">
      <c r="B31153" s="2" t="s">
        <v>31627</v>
      </c>
      <c r="C31153" s="2">
        <v>36</v>
      </c>
      <c r="D31153" s="2" t="s">
        <v>477</v>
      </c>
      <c r="E31153" s="2"/>
      <c r="F31153" s="2"/>
      <c r="G31153" s="2"/>
      <c r="H31153" s="2"/>
    </row>
    <row r="31154" spans="2:8">
      <c r="B31154" s="2" t="s">
        <v>31628</v>
      </c>
      <c r="C31154" s="2">
        <v>35</v>
      </c>
      <c r="D31154" s="2" t="s">
        <v>477</v>
      </c>
      <c r="E31154" s="2"/>
      <c r="F31154" s="2"/>
      <c r="G31154" s="2"/>
      <c r="H31154" s="2"/>
    </row>
    <row r="31155" spans="2:8">
      <c r="B31155" s="2" t="s">
        <v>31629</v>
      </c>
      <c r="C31155" s="2">
        <v>30</v>
      </c>
      <c r="D31155" s="2" t="s">
        <v>477</v>
      </c>
      <c r="E31155" s="2"/>
      <c r="F31155" s="2"/>
      <c r="G31155" s="2"/>
      <c r="H31155" s="2"/>
    </row>
    <row r="31156" spans="2:8">
      <c r="B31156" s="2" t="s">
        <v>31630</v>
      </c>
      <c r="C31156" s="2">
        <v>28</v>
      </c>
      <c r="D31156" s="2" t="s">
        <v>477</v>
      </c>
      <c r="E31156" s="2"/>
      <c r="F31156" s="2"/>
      <c r="G31156" s="2"/>
      <c r="H31156" s="2"/>
    </row>
    <row r="31157" spans="2:8">
      <c r="B31157" s="2" t="s">
        <v>31631</v>
      </c>
      <c r="C31157" s="2">
        <v>28</v>
      </c>
      <c r="D31157" s="2" t="s">
        <v>477</v>
      </c>
      <c r="E31157" s="2"/>
      <c r="F31157" s="2"/>
      <c r="G31157" s="2"/>
      <c r="H31157" s="2"/>
    </row>
    <row r="31158" spans="2:8">
      <c r="B31158" s="2" t="s">
        <v>31632</v>
      </c>
      <c r="C31158" s="2">
        <v>29</v>
      </c>
      <c r="D31158" s="2" t="s">
        <v>477</v>
      </c>
      <c r="E31158" s="2"/>
      <c r="F31158" s="2"/>
      <c r="G31158" s="2"/>
      <c r="H31158" s="2"/>
    </row>
    <row r="31159" spans="2:8">
      <c r="B31159" s="2" t="s">
        <v>31633</v>
      </c>
      <c r="C31159" s="2">
        <v>27</v>
      </c>
      <c r="D31159" s="2" t="s">
        <v>477</v>
      </c>
      <c r="E31159" s="2"/>
      <c r="F31159" s="2"/>
      <c r="G31159" s="2"/>
      <c r="H31159" s="2"/>
    </row>
    <row r="31160" spans="2:8">
      <c r="B31160" s="2" t="s">
        <v>31634</v>
      </c>
      <c r="C31160" s="2">
        <v>28</v>
      </c>
      <c r="D31160" s="2" t="s">
        <v>477</v>
      </c>
      <c r="E31160" s="2"/>
      <c r="F31160" s="2"/>
      <c r="G31160" s="2"/>
      <c r="H31160" s="2"/>
    </row>
    <row r="31161" spans="2:8">
      <c r="B31161" s="2" t="s">
        <v>31635</v>
      </c>
      <c r="C31161" s="2">
        <v>27</v>
      </c>
      <c r="D31161" s="2" t="s">
        <v>477</v>
      </c>
      <c r="E31161" s="2"/>
      <c r="F31161" s="2"/>
      <c r="G31161" s="2"/>
      <c r="H31161" s="2"/>
    </row>
    <row r="31162" spans="2:8">
      <c r="B31162" s="2" t="s">
        <v>31636</v>
      </c>
      <c r="C31162" s="2">
        <v>26</v>
      </c>
      <c r="D31162" s="2" t="s">
        <v>477</v>
      </c>
      <c r="E31162" s="2"/>
      <c r="F31162" s="2"/>
      <c r="G31162" s="2"/>
      <c r="H31162" s="2"/>
    </row>
    <row r="31163" spans="2:8">
      <c r="B31163" s="2" t="s">
        <v>31637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31638</v>
      </c>
      <c r="C31164" s="2">
        <v>37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31639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31640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31641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31642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31643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31644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31645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31646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31647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31648</v>
      </c>
      <c r="C31174" s="2">
        <v>41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31649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31650</v>
      </c>
      <c r="C31176" s="2">
        <v>43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31651</v>
      </c>
      <c r="C31177" s="2">
        <v>44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31652</v>
      </c>
      <c r="C31178" s="2">
        <v>44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31653</v>
      </c>
      <c r="C31179" s="2">
        <v>26</v>
      </c>
      <c r="D31179" s="2" t="s">
        <v>477</v>
      </c>
      <c r="E31179" s="2"/>
      <c r="F31179" s="2"/>
      <c r="G31179" s="2"/>
      <c r="H31179" s="2"/>
    </row>
    <row r="31180" spans="2:8">
      <c r="B31180" s="2" t="s">
        <v>31654</v>
      </c>
      <c r="C31180" s="2">
        <v>27</v>
      </c>
      <c r="D31180" s="2" t="s">
        <v>477</v>
      </c>
      <c r="E31180" s="2"/>
      <c r="F31180" s="2"/>
      <c r="G31180" s="2"/>
      <c r="H31180" s="2"/>
    </row>
    <row r="31181" spans="2:8">
      <c r="B31181" s="2" t="s">
        <v>31655</v>
      </c>
      <c r="C31181" s="2">
        <v>29</v>
      </c>
      <c r="D31181" s="2" t="s">
        <v>477</v>
      </c>
      <c r="E31181" s="2"/>
      <c r="F31181" s="2"/>
      <c r="G31181" s="2"/>
      <c r="H31181" s="2"/>
    </row>
    <row r="31182" spans="2:8">
      <c r="B31182" s="2" t="s">
        <v>31656</v>
      </c>
      <c r="C31182" s="2">
        <v>30</v>
      </c>
      <c r="D31182" s="2" t="s">
        <v>477</v>
      </c>
      <c r="E31182" s="2"/>
      <c r="F31182" s="2"/>
      <c r="G31182" s="2"/>
      <c r="H31182" s="2"/>
    </row>
    <row r="31183" spans="2:8">
      <c r="B31183" s="2" t="s">
        <v>31657</v>
      </c>
      <c r="C31183" s="2">
        <v>31</v>
      </c>
      <c r="D31183" s="2" t="s">
        <v>477</v>
      </c>
      <c r="E31183" s="2"/>
      <c r="F31183" s="2"/>
      <c r="G31183" s="2"/>
      <c r="H31183" s="2"/>
    </row>
    <row r="31184" spans="2:8">
      <c r="B31184" s="2" t="s">
        <v>31658</v>
      </c>
      <c r="C31184" s="2">
        <v>30</v>
      </c>
      <c r="D31184" s="2" t="s">
        <v>477</v>
      </c>
      <c r="E31184" s="2"/>
      <c r="F31184" s="2"/>
      <c r="G31184" s="2"/>
      <c r="H31184" s="2"/>
    </row>
    <row r="31185" spans="2:8">
      <c r="B31185" s="2" t="s">
        <v>31659</v>
      </c>
      <c r="C31185" s="2">
        <v>29</v>
      </c>
      <c r="D31185" s="2" t="s">
        <v>477</v>
      </c>
      <c r="E31185" s="2"/>
      <c r="F31185" s="2"/>
      <c r="G31185" s="2"/>
      <c r="H31185" s="2"/>
    </row>
    <row r="31186" spans="2:8">
      <c r="B31186" s="2" t="s">
        <v>31660</v>
      </c>
      <c r="C31186" s="2">
        <v>23</v>
      </c>
      <c r="D31186" s="2" t="s">
        <v>477</v>
      </c>
      <c r="E31186" s="2"/>
      <c r="F31186" s="2"/>
      <c r="G31186" s="2"/>
      <c r="H31186" s="2"/>
    </row>
    <row r="31187" spans="2:8">
      <c r="B31187" s="2" t="s">
        <v>31661</v>
      </c>
      <c r="C31187" s="2">
        <v>33</v>
      </c>
      <c r="D31187" s="2" t="s">
        <v>477</v>
      </c>
      <c r="E31187" s="2"/>
      <c r="F31187" s="2"/>
      <c r="G31187" s="2"/>
      <c r="H31187" s="2"/>
    </row>
    <row r="31188" spans="2:8">
      <c r="B31188" s="2" t="s">
        <v>31662</v>
      </c>
      <c r="C31188" s="2">
        <v>34</v>
      </c>
      <c r="D31188" s="2" t="s">
        <v>477</v>
      </c>
      <c r="E31188" s="2"/>
      <c r="F31188" s="2"/>
      <c r="G31188" s="2"/>
      <c r="H31188" s="2"/>
    </row>
    <row r="31189" spans="2:8">
      <c r="B31189" s="2" t="s">
        <v>31663</v>
      </c>
      <c r="C31189" s="2">
        <v>34</v>
      </c>
      <c r="D31189" s="2" t="s">
        <v>477</v>
      </c>
      <c r="E31189" s="2"/>
      <c r="F31189" s="2"/>
      <c r="G31189" s="2"/>
      <c r="H31189" s="2"/>
    </row>
    <row r="31190" spans="2:8">
      <c r="B31190" s="2" t="s">
        <v>31664</v>
      </c>
      <c r="C31190" s="2">
        <v>34</v>
      </c>
      <c r="D31190" s="2" t="s">
        <v>477</v>
      </c>
      <c r="E31190" s="2"/>
      <c r="F31190" s="2"/>
      <c r="G31190" s="2"/>
      <c r="H31190" s="2"/>
    </row>
    <row r="31191" spans="2:8">
      <c r="B31191" s="2" t="s">
        <v>31665</v>
      </c>
      <c r="C31191" s="2">
        <v>32</v>
      </c>
      <c r="D31191" s="2" t="s">
        <v>477</v>
      </c>
      <c r="E31191" s="2"/>
      <c r="F31191" s="2"/>
      <c r="G31191" s="2"/>
      <c r="H31191" s="2"/>
    </row>
    <row r="31192" spans="2:8">
      <c r="B31192" s="2" t="s">
        <v>31666</v>
      </c>
      <c r="C31192" s="2">
        <v>30</v>
      </c>
      <c r="D31192" s="2" t="s">
        <v>477</v>
      </c>
      <c r="E31192" s="2"/>
      <c r="F31192" s="2"/>
      <c r="G31192" s="2"/>
      <c r="H31192" s="2"/>
    </row>
    <row r="31193" spans="2:8">
      <c r="B31193" s="2" t="s">
        <v>31667</v>
      </c>
      <c r="C31193" s="2">
        <v>29</v>
      </c>
      <c r="D31193" s="2" t="s">
        <v>477</v>
      </c>
      <c r="E31193" s="2"/>
      <c r="F31193" s="2"/>
      <c r="G31193" s="2"/>
      <c r="H31193" s="2"/>
    </row>
    <row r="31194" spans="2:8">
      <c r="B31194" s="2" t="s">
        <v>31668</v>
      </c>
      <c r="C31194" s="2">
        <v>32</v>
      </c>
      <c r="D31194" s="2" t="s">
        <v>477</v>
      </c>
      <c r="E31194" s="2"/>
      <c r="F31194" s="2"/>
      <c r="G31194" s="2"/>
      <c r="H31194" s="2"/>
    </row>
    <row r="31195" spans="2:8">
      <c r="B31195" s="2" t="s">
        <v>31669</v>
      </c>
      <c r="C31195" s="2">
        <v>33</v>
      </c>
      <c r="D31195" s="2" t="s">
        <v>477</v>
      </c>
      <c r="E31195" s="2"/>
      <c r="F31195" s="2"/>
      <c r="G31195" s="2"/>
      <c r="H31195" s="2"/>
    </row>
    <row r="31196" spans="2:8">
      <c r="B31196" s="2" t="s">
        <v>31670</v>
      </c>
      <c r="C31196" s="2">
        <v>33</v>
      </c>
      <c r="D31196" s="2" t="s">
        <v>477</v>
      </c>
      <c r="E31196" s="2"/>
      <c r="F31196" s="2"/>
      <c r="G31196" s="2"/>
      <c r="H31196" s="2"/>
    </row>
    <row r="31197" spans="2:8">
      <c r="B31197" s="2" t="s">
        <v>31671</v>
      </c>
      <c r="C31197" s="2">
        <v>32</v>
      </c>
      <c r="D31197" s="2" t="s">
        <v>477</v>
      </c>
      <c r="E31197" s="2"/>
      <c r="F31197" s="2"/>
      <c r="G31197" s="2"/>
      <c r="H31197" s="2"/>
    </row>
    <row r="31198" spans="2:8">
      <c r="B31198" s="2" t="s">
        <v>31672</v>
      </c>
      <c r="C31198" s="2">
        <v>31</v>
      </c>
      <c r="D31198" s="2" t="s">
        <v>477</v>
      </c>
      <c r="E31198" s="2"/>
      <c r="F31198" s="2"/>
      <c r="G31198" s="2"/>
      <c r="H31198" s="2"/>
    </row>
    <row r="31199" spans="2:8">
      <c r="B31199" s="2" t="s">
        <v>31673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31674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31675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31676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31677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31678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31679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31680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31681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31682</v>
      </c>
      <c r="C31208" s="2">
        <v>23</v>
      </c>
      <c r="D31208" s="2" t="s">
        <v>477</v>
      </c>
      <c r="E31208" s="2"/>
      <c r="F31208" s="2"/>
      <c r="G31208" s="2"/>
      <c r="H31208" s="2"/>
    </row>
    <row r="31209" spans="2:8">
      <c r="B31209" s="2" t="s">
        <v>31683</v>
      </c>
      <c r="C31209" s="2">
        <v>22</v>
      </c>
      <c r="D31209" s="2" t="s">
        <v>477</v>
      </c>
      <c r="E31209" s="2"/>
      <c r="F31209" s="2"/>
      <c r="G31209" s="2"/>
      <c r="H31209" s="2"/>
    </row>
    <row r="31210" spans="2:8">
      <c r="B31210" s="2" t="s">
        <v>31684</v>
      </c>
      <c r="C31210" s="2">
        <v>21</v>
      </c>
      <c r="D31210" s="2" t="s">
        <v>477</v>
      </c>
      <c r="E31210" s="2"/>
      <c r="F31210" s="2"/>
      <c r="G31210" s="2"/>
      <c r="H31210" s="2"/>
    </row>
    <row r="31211" spans="2:8">
      <c r="B31211" s="2" t="s">
        <v>31685</v>
      </c>
      <c r="C31211" s="2">
        <v>38</v>
      </c>
      <c r="D31211" s="2" t="s">
        <v>477</v>
      </c>
      <c r="E31211" s="2"/>
      <c r="F31211" s="2"/>
      <c r="G31211" s="2"/>
      <c r="H31211" s="2"/>
    </row>
    <row r="31212" spans="2:8">
      <c r="B31212" s="2" t="s">
        <v>31686</v>
      </c>
      <c r="C31212" s="2">
        <v>34</v>
      </c>
      <c r="D31212" s="2" t="s">
        <v>477</v>
      </c>
      <c r="E31212" s="2"/>
      <c r="F31212" s="2"/>
      <c r="G31212" s="2"/>
      <c r="H31212" s="2"/>
    </row>
    <row r="31213" spans="2:8">
      <c r="B31213" s="2" t="s">
        <v>31687</v>
      </c>
      <c r="C31213" s="2">
        <v>27</v>
      </c>
      <c r="D31213" s="2" t="s">
        <v>477</v>
      </c>
      <c r="E31213" s="2"/>
      <c r="F31213" s="2"/>
      <c r="G31213" s="2"/>
      <c r="H31213" s="2"/>
    </row>
    <row r="31214" spans="2:8">
      <c r="B31214" s="2" t="s">
        <v>31688</v>
      </c>
      <c r="C31214" s="2">
        <v>18</v>
      </c>
      <c r="D31214" s="2" t="s">
        <v>477</v>
      </c>
      <c r="E31214" s="2"/>
      <c r="F31214" s="2"/>
      <c r="G31214" s="2"/>
      <c r="H31214" s="2"/>
    </row>
    <row r="31215" spans="2:8">
      <c r="B31215" s="2" t="s">
        <v>31689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31690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31691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31692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31693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31694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31695</v>
      </c>
      <c r="C31221" s="2">
        <v>15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31696</v>
      </c>
      <c r="C31222" s="2">
        <v>15</v>
      </c>
      <c r="D31222" s="2" t="s">
        <v>477</v>
      </c>
      <c r="E31222" s="2"/>
      <c r="F31222" s="2"/>
      <c r="G31222" s="2"/>
      <c r="H31222" s="2"/>
    </row>
    <row r="31223" spans="2:8">
      <c r="B31223" s="2" t="s">
        <v>31697</v>
      </c>
      <c r="C31223" s="2">
        <v>15</v>
      </c>
      <c r="D31223" s="2" t="s">
        <v>477</v>
      </c>
      <c r="E31223" s="2"/>
      <c r="F31223" s="2"/>
      <c r="G31223" s="2"/>
      <c r="H31223" s="2"/>
    </row>
    <row r="31224" spans="2:8">
      <c r="B31224" s="2" t="s">
        <v>31698</v>
      </c>
      <c r="C31224" s="2">
        <v>16</v>
      </c>
      <c r="D31224" s="2" t="s">
        <v>477</v>
      </c>
      <c r="E31224" s="2"/>
      <c r="F31224" s="2"/>
      <c r="G31224" s="2"/>
      <c r="H31224" s="2"/>
    </row>
    <row r="31225" spans="2:8">
      <c r="B31225" s="2" t="s">
        <v>31699</v>
      </c>
      <c r="C31225" s="2">
        <v>16</v>
      </c>
      <c r="D31225" s="2" t="s">
        <v>477</v>
      </c>
      <c r="E31225" s="2"/>
      <c r="F31225" s="2"/>
      <c r="G31225" s="2"/>
      <c r="H31225" s="2"/>
    </row>
    <row r="31226" spans="2:8">
      <c r="B31226" s="2" t="s">
        <v>31700</v>
      </c>
      <c r="C31226" s="2">
        <v>16</v>
      </c>
      <c r="D31226" s="2" t="s">
        <v>477</v>
      </c>
      <c r="E31226" s="2"/>
      <c r="F31226" s="2"/>
      <c r="G31226" s="2"/>
      <c r="H31226" s="2"/>
    </row>
    <row r="31227" spans="2:8">
      <c r="B31227" s="2" t="s">
        <v>31701</v>
      </c>
      <c r="C31227" s="2">
        <v>15</v>
      </c>
      <c r="D31227" s="2" t="s">
        <v>477</v>
      </c>
      <c r="E31227" s="2"/>
      <c r="F31227" s="2"/>
      <c r="G31227" s="2"/>
      <c r="H31227" s="2"/>
    </row>
    <row r="31228" spans="2:8">
      <c r="B31228" s="2" t="s">
        <v>31702</v>
      </c>
      <c r="C31228" s="2">
        <v>16</v>
      </c>
      <c r="D31228" s="2" t="s">
        <v>477</v>
      </c>
      <c r="E31228" s="2"/>
      <c r="F31228" s="2"/>
      <c r="G31228" s="2"/>
      <c r="H31228" s="2"/>
    </row>
    <row r="31229" spans="2:8">
      <c r="B31229" s="2" t="s">
        <v>31703</v>
      </c>
      <c r="C31229" s="2">
        <v>15</v>
      </c>
      <c r="D31229" s="2" t="s">
        <v>477</v>
      </c>
      <c r="E31229" s="2"/>
      <c r="F31229" s="2"/>
      <c r="G31229" s="2"/>
      <c r="H31229" s="2"/>
    </row>
    <row r="31230" spans="2:8">
      <c r="B31230" s="2" t="s">
        <v>31704</v>
      </c>
      <c r="C31230" s="2">
        <v>31</v>
      </c>
      <c r="D31230" s="2" t="s">
        <v>477</v>
      </c>
      <c r="E31230" s="2"/>
      <c r="F31230" s="2"/>
      <c r="G31230" s="2"/>
      <c r="H31230" s="2"/>
    </row>
    <row r="31231" spans="2:8">
      <c r="B31231" s="2" t="s">
        <v>31705</v>
      </c>
      <c r="C31231" s="2">
        <v>24</v>
      </c>
      <c r="D31231" s="2" t="s">
        <v>477</v>
      </c>
      <c r="E31231" s="2"/>
      <c r="F31231" s="2"/>
      <c r="G31231" s="2"/>
      <c r="H31231" s="2"/>
    </row>
    <row r="31232" spans="2:8">
      <c r="B31232" s="2" t="s">
        <v>31706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31707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31708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31709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31710</v>
      </c>
      <c r="C31236" s="2">
        <v>25</v>
      </c>
      <c r="D31236" s="2" t="s">
        <v>477</v>
      </c>
      <c r="E31236" s="2"/>
      <c r="F31236" s="2"/>
      <c r="G31236" s="2"/>
      <c r="H31236" s="2"/>
    </row>
    <row r="31237" spans="2:8">
      <c r="B31237" s="2" t="s">
        <v>31711</v>
      </c>
      <c r="C31237" s="2">
        <v>27</v>
      </c>
      <c r="D31237" s="2" t="s">
        <v>477</v>
      </c>
      <c r="E31237" s="2"/>
      <c r="F31237" s="2"/>
      <c r="G31237" s="2"/>
      <c r="H31237" s="2"/>
    </row>
    <row r="31238" spans="2:8">
      <c r="B31238" s="2" t="s">
        <v>31712</v>
      </c>
      <c r="C31238" s="2">
        <v>30</v>
      </c>
      <c r="D31238" s="2" t="s">
        <v>477</v>
      </c>
      <c r="E31238" s="2"/>
      <c r="F31238" s="2"/>
      <c r="G31238" s="2"/>
      <c r="H31238" s="2"/>
    </row>
    <row r="31239" spans="2:8">
      <c r="B31239" s="2" t="s">
        <v>31713</v>
      </c>
      <c r="C31239" s="2">
        <v>31</v>
      </c>
      <c r="D31239" s="2" t="s">
        <v>477</v>
      </c>
      <c r="E31239" s="2"/>
      <c r="F31239" s="2"/>
      <c r="G31239" s="2"/>
      <c r="H31239" s="2"/>
    </row>
    <row r="31240" spans="2:8">
      <c r="B31240" s="2" t="s">
        <v>31714</v>
      </c>
      <c r="C31240" s="2">
        <v>28</v>
      </c>
      <c r="D31240" s="2" t="s">
        <v>477</v>
      </c>
      <c r="E31240" s="2"/>
      <c r="F31240" s="2"/>
      <c r="G31240" s="2"/>
      <c r="H31240" s="2"/>
    </row>
    <row r="31241" spans="2:8">
      <c r="B31241" s="2" t="s">
        <v>31715</v>
      </c>
      <c r="C31241" s="2">
        <v>26</v>
      </c>
      <c r="D31241" s="2" t="s">
        <v>477</v>
      </c>
      <c r="E31241" s="2"/>
      <c r="F31241" s="2"/>
      <c r="G31241" s="2"/>
      <c r="H31241" s="2"/>
    </row>
    <row r="31242" spans="2:8">
      <c r="B31242" s="2" t="s">
        <v>31716</v>
      </c>
      <c r="C31242" s="2">
        <v>25</v>
      </c>
      <c r="D31242" s="2" t="s">
        <v>477</v>
      </c>
      <c r="E31242" s="2"/>
      <c r="F31242" s="2"/>
      <c r="G31242" s="2"/>
      <c r="H31242" s="2"/>
    </row>
    <row r="31243" spans="2:8">
      <c r="B31243" s="2" t="s">
        <v>31717</v>
      </c>
      <c r="C31243" s="2">
        <v>33</v>
      </c>
      <c r="D31243" s="2" t="s">
        <v>477</v>
      </c>
      <c r="E31243" s="2"/>
      <c r="F31243" s="2"/>
      <c r="G31243" s="2"/>
      <c r="H31243" s="2"/>
    </row>
    <row r="31244" spans="2:8">
      <c r="B31244" s="2" t="s">
        <v>31718</v>
      </c>
      <c r="C31244" s="2">
        <v>35</v>
      </c>
      <c r="D31244" s="2" t="s">
        <v>477</v>
      </c>
      <c r="E31244" s="2"/>
      <c r="F31244" s="2"/>
      <c r="G31244" s="2"/>
      <c r="H31244" s="2"/>
    </row>
    <row r="31245" spans="2:8">
      <c r="B31245" s="2" t="s">
        <v>31719</v>
      </c>
      <c r="C31245" s="2">
        <v>34</v>
      </c>
      <c r="D31245" s="2" t="s">
        <v>477</v>
      </c>
      <c r="E31245" s="2"/>
      <c r="F31245" s="2"/>
      <c r="G31245" s="2"/>
      <c r="H31245" s="2"/>
    </row>
    <row r="31246" spans="2:8">
      <c r="B31246" s="2" t="s">
        <v>31720</v>
      </c>
      <c r="C31246" s="2">
        <v>34</v>
      </c>
      <c r="D31246" s="2" t="s">
        <v>477</v>
      </c>
      <c r="E31246" s="2"/>
      <c r="F31246" s="2"/>
      <c r="G31246" s="2"/>
      <c r="H31246" s="2"/>
    </row>
    <row r="31247" spans="2:8">
      <c r="B31247" s="2" t="s">
        <v>31721</v>
      </c>
      <c r="C31247" s="2">
        <v>33</v>
      </c>
      <c r="D31247" s="2" t="s">
        <v>477</v>
      </c>
      <c r="E31247" s="2"/>
      <c r="F31247" s="2"/>
      <c r="G31247" s="2"/>
      <c r="H31247" s="2"/>
    </row>
    <row r="31248" spans="2:8">
      <c r="B31248" s="2" t="s">
        <v>31722</v>
      </c>
      <c r="C31248" s="2">
        <v>31</v>
      </c>
      <c r="D31248" s="2" t="s">
        <v>477</v>
      </c>
      <c r="E31248" s="2"/>
      <c r="F31248" s="2"/>
      <c r="G31248" s="2"/>
      <c r="H31248" s="2"/>
    </row>
    <row r="31249" spans="2:8">
      <c r="B31249" s="2" t="s">
        <v>31723</v>
      </c>
      <c r="C31249" s="2">
        <v>33</v>
      </c>
      <c r="D31249" s="2" t="s">
        <v>477</v>
      </c>
      <c r="E31249" s="2"/>
      <c r="F31249" s="2"/>
      <c r="G31249" s="2"/>
      <c r="H31249" s="2"/>
    </row>
    <row r="31250" spans="2:8">
      <c r="B31250" s="2" t="s">
        <v>31724</v>
      </c>
      <c r="C31250" s="2">
        <v>32</v>
      </c>
      <c r="D31250" s="2" t="s">
        <v>477</v>
      </c>
      <c r="E31250" s="2"/>
      <c r="F31250" s="2"/>
      <c r="G31250" s="2"/>
      <c r="H31250" s="2"/>
    </row>
    <row r="31251" spans="2:8">
      <c r="B31251" s="2" t="s">
        <v>31725</v>
      </c>
      <c r="C31251" s="2">
        <v>31</v>
      </c>
      <c r="D31251" s="2" t="s">
        <v>477</v>
      </c>
      <c r="E31251" s="2"/>
      <c r="F31251" s="2"/>
      <c r="G31251" s="2"/>
      <c r="H31251" s="2"/>
    </row>
    <row r="31252" spans="2:8">
      <c r="B31252" s="2" t="s">
        <v>31726</v>
      </c>
      <c r="C31252" s="2">
        <v>30</v>
      </c>
      <c r="D31252" s="2" t="s">
        <v>477</v>
      </c>
      <c r="E31252" s="2"/>
      <c r="F31252" s="2"/>
      <c r="G31252" s="2"/>
      <c r="H31252" s="2"/>
    </row>
    <row r="31253" spans="2:8">
      <c r="B31253" s="2" t="s">
        <v>31727</v>
      </c>
      <c r="C31253" s="2">
        <v>28</v>
      </c>
      <c r="D31253" s="2" t="s">
        <v>477</v>
      </c>
      <c r="E31253" s="2"/>
      <c r="F31253" s="2"/>
      <c r="G31253" s="2"/>
      <c r="H31253" s="2"/>
    </row>
    <row r="31254" spans="2:8">
      <c r="B31254" s="2" t="s">
        <v>31728</v>
      </c>
      <c r="C31254" s="2">
        <v>33</v>
      </c>
      <c r="D31254" s="2" t="s">
        <v>477</v>
      </c>
      <c r="E31254" s="2"/>
      <c r="F31254" s="2"/>
      <c r="G31254" s="2"/>
      <c r="H31254" s="2"/>
    </row>
    <row r="31255" spans="2:8">
      <c r="B31255" s="2" t="s">
        <v>31729</v>
      </c>
      <c r="C31255" s="2">
        <v>33</v>
      </c>
      <c r="D31255" s="2" t="s">
        <v>477</v>
      </c>
      <c r="E31255" s="2"/>
      <c r="F31255" s="2"/>
      <c r="G31255" s="2"/>
      <c r="H31255" s="2"/>
    </row>
    <row r="31256" spans="2:8">
      <c r="B31256" s="2" t="s">
        <v>31730</v>
      </c>
      <c r="C31256" s="2">
        <v>32</v>
      </c>
      <c r="D31256" s="2" t="s">
        <v>477</v>
      </c>
      <c r="E31256" s="2"/>
      <c r="F31256" s="2"/>
      <c r="G31256" s="2"/>
      <c r="H31256" s="2"/>
    </row>
    <row r="31257" spans="2:8">
      <c r="B31257" s="2" t="s">
        <v>31731</v>
      </c>
      <c r="C31257" s="2">
        <v>31</v>
      </c>
      <c r="D31257" s="2" t="s">
        <v>477</v>
      </c>
      <c r="E31257" s="2"/>
      <c r="F31257" s="2"/>
      <c r="G31257" s="2"/>
      <c r="H31257" s="2"/>
    </row>
    <row r="31258" spans="2:8">
      <c r="B31258" s="2" t="s">
        <v>31732</v>
      </c>
      <c r="C31258" s="2">
        <v>30</v>
      </c>
      <c r="D31258" s="2" t="s">
        <v>477</v>
      </c>
      <c r="E31258" s="2"/>
      <c r="F31258" s="2"/>
      <c r="G31258" s="2"/>
      <c r="H31258" s="2"/>
    </row>
    <row r="31259" spans="2:8">
      <c r="B31259" s="2" t="s">
        <v>31733</v>
      </c>
      <c r="C31259" s="2">
        <v>30</v>
      </c>
      <c r="D31259" s="2" t="s">
        <v>477</v>
      </c>
      <c r="E31259" s="2"/>
      <c r="F31259" s="2"/>
      <c r="G31259" s="2"/>
      <c r="H31259" s="2"/>
    </row>
    <row r="31260" spans="2:8">
      <c r="B31260" s="2" t="s">
        <v>31734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31735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31736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31737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31738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31739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31740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31741</v>
      </c>
      <c r="C31267" s="2">
        <v>38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31742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31743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31744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31745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31746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31747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31748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31749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31750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31751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31752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31753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31754</v>
      </c>
      <c r="C31280" s="2">
        <v>25</v>
      </c>
      <c r="D31280" s="2" t="s">
        <v>477</v>
      </c>
      <c r="E31280" s="2"/>
      <c r="F31280" s="2"/>
      <c r="G31280" s="2"/>
      <c r="H31280" s="2"/>
    </row>
    <row r="31281" spans="2:8">
      <c r="B31281" s="2" t="s">
        <v>31755</v>
      </c>
      <c r="C31281" s="2">
        <v>31</v>
      </c>
      <c r="D31281" s="2" t="s">
        <v>477</v>
      </c>
      <c r="E31281" s="2"/>
      <c r="F31281" s="2"/>
      <c r="G31281" s="2"/>
      <c r="H31281" s="2"/>
    </row>
    <row r="31282" spans="2:8">
      <c r="B31282" s="2" t="s">
        <v>31756</v>
      </c>
      <c r="C31282" s="2">
        <v>30</v>
      </c>
      <c r="D31282" s="2" t="s">
        <v>477</v>
      </c>
      <c r="E31282" s="2"/>
      <c r="F31282" s="2"/>
      <c r="G31282" s="2"/>
      <c r="H31282" s="2"/>
    </row>
    <row r="31283" spans="2:8">
      <c r="B31283" s="2" t="s">
        <v>31757</v>
      </c>
      <c r="C31283" s="2">
        <v>26</v>
      </c>
      <c r="D31283" s="2" t="s">
        <v>477</v>
      </c>
      <c r="E31283" s="2"/>
      <c r="F31283" s="2"/>
      <c r="G31283" s="2"/>
      <c r="H31283" s="2"/>
    </row>
    <row r="31284" spans="2:8">
      <c r="B31284" s="2" t="s">
        <v>31758</v>
      </c>
      <c r="C31284" s="2">
        <v>24</v>
      </c>
      <c r="D31284" s="2" t="s">
        <v>477</v>
      </c>
      <c r="E31284" s="2"/>
      <c r="F31284" s="2"/>
      <c r="G31284" s="2"/>
      <c r="H31284" s="2"/>
    </row>
    <row r="31285" spans="2:8">
      <c r="B31285" s="2" t="s">
        <v>31759</v>
      </c>
      <c r="C31285" s="2">
        <v>24</v>
      </c>
      <c r="D31285" s="2" t="s">
        <v>477</v>
      </c>
      <c r="E31285" s="2"/>
      <c r="F31285" s="2"/>
      <c r="G31285" s="2"/>
      <c r="H31285" s="2"/>
    </row>
    <row r="31286" spans="2:8">
      <c r="B31286" s="2" t="s">
        <v>31760</v>
      </c>
      <c r="C31286" s="2">
        <v>19</v>
      </c>
      <c r="D31286" s="2" t="s">
        <v>477</v>
      </c>
      <c r="E31286" s="2"/>
      <c r="F31286" s="2"/>
      <c r="G31286" s="2"/>
      <c r="H31286" s="2"/>
    </row>
    <row r="31287" spans="2:8">
      <c r="B31287" s="2" t="s">
        <v>31761</v>
      </c>
      <c r="C31287" s="2">
        <v>15</v>
      </c>
      <c r="D31287" s="2" t="s">
        <v>477</v>
      </c>
      <c r="E31287" s="2"/>
      <c r="F31287" s="2"/>
      <c r="G31287" s="2"/>
      <c r="H31287" s="2"/>
    </row>
    <row r="31288" spans="2:8">
      <c r="B31288" s="2" t="s">
        <v>31762</v>
      </c>
      <c r="C31288" s="2">
        <v>12</v>
      </c>
      <c r="D31288" s="2" t="s">
        <v>477</v>
      </c>
      <c r="E31288" s="2"/>
      <c r="F31288" s="2"/>
      <c r="G31288" s="2"/>
      <c r="H31288" s="2"/>
    </row>
    <row r="31289" spans="2:8">
      <c r="B31289" s="2" t="s">
        <v>31763</v>
      </c>
      <c r="C31289" s="2">
        <v>16</v>
      </c>
      <c r="D31289" s="2" t="s">
        <v>477</v>
      </c>
      <c r="E31289" s="2"/>
      <c r="F31289" s="2"/>
      <c r="G31289" s="2"/>
      <c r="H31289" s="2"/>
    </row>
    <row r="31290" spans="2:8">
      <c r="B31290" s="2" t="s">
        <v>31764</v>
      </c>
      <c r="C31290" s="2">
        <v>11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31765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31766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31767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31768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31769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31770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31771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31772</v>
      </c>
      <c r="C31298" s="2">
        <v>9</v>
      </c>
      <c r="D31298" s="2" t="s">
        <v>477</v>
      </c>
      <c r="E31298" s="2"/>
      <c r="F31298" s="2"/>
      <c r="G31298" s="2"/>
      <c r="H31298" s="2"/>
    </row>
    <row r="31299" spans="2:8">
      <c r="B31299" s="2" t="s">
        <v>31773</v>
      </c>
      <c r="C31299" s="2">
        <v>9</v>
      </c>
      <c r="D31299" s="2" t="s">
        <v>477</v>
      </c>
      <c r="E31299" s="2"/>
      <c r="F31299" s="2"/>
      <c r="G31299" s="2"/>
      <c r="H31299" s="2"/>
    </row>
    <row r="31300" spans="2:8">
      <c r="B31300" s="2" t="s">
        <v>31774</v>
      </c>
      <c r="C31300" s="2">
        <v>9</v>
      </c>
      <c r="D31300" s="2" t="s">
        <v>477</v>
      </c>
      <c r="E31300" s="2"/>
      <c r="F31300" s="2"/>
      <c r="G31300" s="2"/>
      <c r="H31300" s="2"/>
    </row>
    <row r="31301" spans="2:8">
      <c r="B31301" s="2" t="s">
        <v>31775</v>
      </c>
      <c r="C31301" s="2">
        <v>36</v>
      </c>
      <c r="D31301" s="2" t="s">
        <v>477</v>
      </c>
      <c r="E31301" s="2"/>
      <c r="F31301" s="2"/>
      <c r="G31301" s="2"/>
      <c r="H31301" s="2"/>
    </row>
    <row r="31302" spans="2:8">
      <c r="B31302" s="2" t="s">
        <v>31776</v>
      </c>
      <c r="C31302" s="2">
        <v>36</v>
      </c>
      <c r="D31302" s="2" t="s">
        <v>477</v>
      </c>
      <c r="E31302" s="2"/>
      <c r="F31302" s="2"/>
      <c r="G31302" s="2"/>
      <c r="H31302" s="2"/>
    </row>
    <row r="31303" spans="2:8">
      <c r="B31303" s="2" t="s">
        <v>31777</v>
      </c>
      <c r="C31303" s="2">
        <v>36</v>
      </c>
      <c r="D31303" s="2" t="s">
        <v>477</v>
      </c>
      <c r="E31303" s="2"/>
      <c r="F31303" s="2"/>
      <c r="G31303" s="2"/>
      <c r="H31303" s="2"/>
    </row>
    <row r="31304" spans="2:8">
      <c r="B31304" s="2" t="s">
        <v>31778</v>
      </c>
      <c r="C31304" s="2">
        <v>35</v>
      </c>
      <c r="D31304" s="2" t="s">
        <v>477</v>
      </c>
      <c r="E31304" s="2"/>
      <c r="F31304" s="2"/>
      <c r="G31304" s="2"/>
      <c r="H31304" s="2"/>
    </row>
    <row r="31305" spans="2:8">
      <c r="B31305" s="2" t="s">
        <v>31779</v>
      </c>
      <c r="C31305" s="2">
        <v>32</v>
      </c>
      <c r="D31305" s="2" t="s">
        <v>477</v>
      </c>
      <c r="E31305" s="2"/>
      <c r="F31305" s="2"/>
      <c r="G31305" s="2"/>
      <c r="H31305" s="2"/>
    </row>
    <row r="31306" spans="2:8">
      <c r="B31306" s="2" t="s">
        <v>31780</v>
      </c>
      <c r="C31306" s="2">
        <v>27</v>
      </c>
      <c r="D31306" s="2" t="s">
        <v>477</v>
      </c>
      <c r="E31306" s="2"/>
      <c r="F31306" s="2"/>
      <c r="G31306" s="2"/>
      <c r="H31306" s="2"/>
    </row>
    <row r="31307" spans="2:8">
      <c r="B31307" s="2" t="s">
        <v>31781</v>
      </c>
      <c r="C31307" s="2">
        <v>29</v>
      </c>
      <c r="D31307" s="2" t="s">
        <v>477</v>
      </c>
      <c r="E31307" s="2"/>
      <c r="F31307" s="2"/>
      <c r="G31307" s="2"/>
      <c r="H31307" s="2"/>
    </row>
    <row r="31308" spans="2:8">
      <c r="B31308" s="2" t="s">
        <v>31782</v>
      </c>
      <c r="C31308" s="2">
        <v>30</v>
      </c>
      <c r="D31308" s="2" t="s">
        <v>477</v>
      </c>
      <c r="E31308" s="2"/>
      <c r="F31308" s="2"/>
      <c r="G31308" s="2"/>
      <c r="H31308" s="2"/>
    </row>
    <row r="31309" spans="2:8">
      <c r="B31309" s="2" t="s">
        <v>31783</v>
      </c>
      <c r="C31309" s="2">
        <v>33</v>
      </c>
      <c r="D31309" s="2" t="s">
        <v>477</v>
      </c>
      <c r="E31309" s="2"/>
      <c r="F31309" s="2"/>
      <c r="G31309" s="2"/>
      <c r="H31309" s="2"/>
    </row>
    <row r="31310" spans="2:8">
      <c r="B31310" s="2" t="s">
        <v>31784</v>
      </c>
      <c r="C31310" s="2">
        <v>28</v>
      </c>
      <c r="D31310" s="2" t="s">
        <v>477</v>
      </c>
      <c r="E31310" s="2"/>
      <c r="F31310" s="2"/>
      <c r="G31310" s="2"/>
      <c r="H31310" s="2"/>
    </row>
    <row r="31311" spans="2:8">
      <c r="B31311" s="2" t="s">
        <v>31785</v>
      </c>
      <c r="C31311" s="2">
        <v>25</v>
      </c>
      <c r="D31311" s="2" t="s">
        <v>477</v>
      </c>
      <c r="E31311" s="2"/>
      <c r="F31311" s="2"/>
      <c r="G31311" s="2"/>
      <c r="H31311" s="2"/>
    </row>
    <row r="31312" spans="2:8">
      <c r="B31312" s="2" t="s">
        <v>31786</v>
      </c>
      <c r="C31312" s="2">
        <v>26</v>
      </c>
      <c r="D31312" s="2" t="s">
        <v>477</v>
      </c>
      <c r="E31312" s="2"/>
      <c r="F31312" s="2"/>
      <c r="G31312" s="2"/>
      <c r="H31312" s="2"/>
    </row>
    <row r="31313" spans="2:8">
      <c r="B31313" s="2" t="s">
        <v>31787</v>
      </c>
      <c r="C31313" s="2">
        <v>25</v>
      </c>
      <c r="D31313" s="2" t="s">
        <v>477</v>
      </c>
      <c r="E31313" s="2"/>
      <c r="F31313" s="2"/>
      <c r="G31313" s="2"/>
      <c r="H31313" s="2"/>
    </row>
    <row r="31314" spans="2:8">
      <c r="B31314" s="2" t="s">
        <v>31788</v>
      </c>
      <c r="C31314" s="2">
        <v>24</v>
      </c>
      <c r="D31314" s="2" t="s">
        <v>477</v>
      </c>
      <c r="E31314" s="2"/>
      <c r="F31314" s="2"/>
      <c r="G31314" s="2"/>
      <c r="H31314" s="2"/>
    </row>
    <row r="31315" spans="2:8">
      <c r="B31315" s="2" t="s">
        <v>31789</v>
      </c>
      <c r="C31315" s="2">
        <v>14</v>
      </c>
      <c r="D31315" s="2" t="s">
        <v>477</v>
      </c>
      <c r="E31315" s="2"/>
      <c r="F31315" s="2"/>
      <c r="G31315" s="2"/>
      <c r="H31315" s="2"/>
    </row>
    <row r="31316" spans="2:8">
      <c r="B31316" s="2" t="s">
        <v>31790</v>
      </c>
      <c r="C31316" s="2">
        <v>11</v>
      </c>
      <c r="D31316" s="2" t="s">
        <v>477</v>
      </c>
      <c r="E31316" s="2"/>
      <c r="F31316" s="2"/>
      <c r="G31316" s="2"/>
      <c r="H31316" s="2"/>
    </row>
    <row r="31317" spans="2:8">
      <c r="B31317" s="2" t="s">
        <v>31791</v>
      </c>
      <c r="C31317" s="2">
        <v>6</v>
      </c>
      <c r="D31317" s="2" t="s">
        <v>477</v>
      </c>
      <c r="E31317" s="2"/>
      <c r="F31317" s="2"/>
      <c r="G31317" s="2"/>
      <c r="H31317" s="2"/>
    </row>
    <row r="31318" spans="2:8">
      <c r="B31318" s="2" t="s">
        <v>31792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31793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31794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31795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31796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31797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31798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31799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31800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31801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31802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31803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31804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31805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31806</v>
      </c>
      <c r="C31332" s="2">
        <v>19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31807</v>
      </c>
      <c r="C31333" s="2">
        <v>30</v>
      </c>
      <c r="D31333" s="2" t="s">
        <v>477</v>
      </c>
      <c r="E31333" s="2"/>
      <c r="F31333" s="2"/>
      <c r="G31333" s="2"/>
      <c r="H31333" s="2"/>
    </row>
    <row r="31334" spans="2:8">
      <c r="B31334" s="2" t="s">
        <v>31808</v>
      </c>
      <c r="C31334" s="2">
        <v>34</v>
      </c>
      <c r="D31334" s="2" t="s">
        <v>477</v>
      </c>
      <c r="E31334" s="2"/>
      <c r="F31334" s="2"/>
      <c r="G31334" s="2"/>
      <c r="H31334" s="2"/>
    </row>
    <row r="31335" spans="2:8">
      <c r="B31335" s="2" t="s">
        <v>31809</v>
      </c>
      <c r="C31335" s="2">
        <v>34</v>
      </c>
      <c r="D31335" s="2" t="s">
        <v>477</v>
      </c>
      <c r="E31335" s="2"/>
      <c r="F31335" s="2"/>
      <c r="G31335" s="2"/>
      <c r="H31335" s="2"/>
    </row>
    <row r="31336" spans="2:8">
      <c r="B31336" s="2" t="s">
        <v>31810</v>
      </c>
      <c r="C31336" s="2">
        <v>33</v>
      </c>
      <c r="D31336" s="2" t="s">
        <v>477</v>
      </c>
      <c r="E31336" s="2"/>
      <c r="F31336" s="2"/>
      <c r="G31336" s="2"/>
      <c r="H31336" s="2"/>
    </row>
    <row r="31337" spans="2:8">
      <c r="B31337" s="2" t="s">
        <v>31811</v>
      </c>
      <c r="C31337" s="2">
        <v>28</v>
      </c>
      <c r="D31337" s="2" t="s">
        <v>477</v>
      </c>
      <c r="E31337" s="2"/>
      <c r="F31337" s="2"/>
      <c r="G31337" s="2"/>
      <c r="H31337" s="2"/>
    </row>
    <row r="31338" spans="2:8">
      <c r="B31338" s="2" t="s">
        <v>31812</v>
      </c>
      <c r="C31338" s="2">
        <v>22</v>
      </c>
      <c r="D31338" s="2" t="s">
        <v>477</v>
      </c>
      <c r="E31338" s="2"/>
      <c r="F31338" s="2"/>
      <c r="G31338" s="2"/>
      <c r="H31338" s="2"/>
    </row>
    <row r="31339" spans="2:8">
      <c r="B31339" s="2" t="s">
        <v>31813</v>
      </c>
      <c r="C31339" s="2">
        <v>25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31814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31815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31816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31817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31818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31819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31820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31821</v>
      </c>
      <c r="C31347" s="2">
        <v>27</v>
      </c>
      <c r="D31347" s="2" t="s">
        <v>477</v>
      </c>
      <c r="E31347" s="2"/>
      <c r="F31347" s="2"/>
      <c r="G31347" s="2"/>
      <c r="H31347" s="2"/>
    </row>
    <row r="31348" spans="2:8">
      <c r="B31348" s="2" t="s">
        <v>31822</v>
      </c>
      <c r="C31348" s="2">
        <v>27</v>
      </c>
      <c r="D31348" s="2" t="s">
        <v>477</v>
      </c>
      <c r="E31348" s="2"/>
      <c r="F31348" s="2"/>
      <c r="G31348" s="2"/>
      <c r="H31348" s="2"/>
    </row>
    <row r="31349" spans="2:8">
      <c r="B31349" s="2" t="s">
        <v>31823</v>
      </c>
      <c r="C31349" s="2">
        <v>24</v>
      </c>
      <c r="D31349" s="2" t="s">
        <v>477</v>
      </c>
      <c r="E31349" s="2"/>
      <c r="F31349" s="2"/>
      <c r="G31349" s="2"/>
      <c r="H31349" s="2"/>
    </row>
    <row r="31350" spans="2:8">
      <c r="B31350" s="2" t="s">
        <v>31824</v>
      </c>
      <c r="C31350" s="2">
        <v>17</v>
      </c>
      <c r="D31350" s="2" t="s">
        <v>477</v>
      </c>
      <c r="E31350" s="2"/>
      <c r="F31350" s="2"/>
      <c r="G31350" s="2"/>
      <c r="H31350" s="2"/>
    </row>
    <row r="31351" spans="2:8">
      <c r="B31351" s="2" t="s">
        <v>31825</v>
      </c>
      <c r="C31351" s="2">
        <v>10</v>
      </c>
      <c r="D31351" s="2" t="s">
        <v>477</v>
      </c>
      <c r="E31351" s="2"/>
      <c r="F31351" s="2"/>
      <c r="G31351" s="2"/>
      <c r="H31351" s="2"/>
    </row>
    <row r="31352" spans="2:8">
      <c r="B31352" s="2" t="s">
        <v>31826</v>
      </c>
      <c r="C31352" s="2">
        <v>5</v>
      </c>
      <c r="D31352" s="2" t="s">
        <v>477</v>
      </c>
      <c r="E31352" s="2"/>
      <c r="F31352" s="2"/>
      <c r="G31352" s="2"/>
      <c r="H31352" s="2"/>
    </row>
    <row r="31353" spans="2:8">
      <c r="B31353" s="2" t="s">
        <v>31827</v>
      </c>
      <c r="C31353" s="2">
        <v>7</v>
      </c>
      <c r="D31353" s="2" t="s">
        <v>477</v>
      </c>
      <c r="E31353" s="2"/>
      <c r="F31353" s="2"/>
      <c r="G31353" s="2"/>
      <c r="H31353" s="2"/>
    </row>
    <row r="31354" spans="2:8">
      <c r="B31354" s="2" t="s">
        <v>31828</v>
      </c>
      <c r="C31354" s="2">
        <v>11</v>
      </c>
      <c r="D31354" s="2" t="s">
        <v>477</v>
      </c>
      <c r="E31354" s="2"/>
      <c r="F31354" s="2"/>
      <c r="G31354" s="2"/>
      <c r="H31354" s="2"/>
    </row>
    <row r="31355" spans="2:8">
      <c r="B31355" s="2" t="s">
        <v>31829</v>
      </c>
      <c r="C31355" s="2">
        <v>16</v>
      </c>
      <c r="D31355" s="2" t="s">
        <v>477</v>
      </c>
      <c r="E31355" s="2"/>
      <c r="F31355" s="2"/>
      <c r="G31355" s="2"/>
      <c r="H31355" s="2"/>
    </row>
    <row r="31356" spans="2:8">
      <c r="B31356" s="2" t="s">
        <v>31830</v>
      </c>
      <c r="C31356" s="2">
        <v>35</v>
      </c>
      <c r="D31356" s="2" t="s">
        <v>477</v>
      </c>
      <c r="E31356" s="2"/>
      <c r="F31356" s="2"/>
      <c r="G31356" s="2"/>
      <c r="H31356" s="2"/>
    </row>
    <row r="31357" spans="2:8">
      <c r="B31357" s="2" t="s">
        <v>31831</v>
      </c>
      <c r="C31357" s="2">
        <v>37</v>
      </c>
      <c r="D31357" s="2" t="s">
        <v>477</v>
      </c>
      <c r="E31357" s="2"/>
      <c r="F31357" s="2"/>
      <c r="G31357" s="2"/>
      <c r="H31357" s="2"/>
    </row>
    <row r="31358" spans="2:8">
      <c r="B31358" s="2" t="s">
        <v>31832</v>
      </c>
      <c r="C31358" s="2">
        <v>37</v>
      </c>
      <c r="D31358" s="2" t="s">
        <v>477</v>
      </c>
      <c r="E31358" s="2"/>
      <c r="F31358" s="2"/>
      <c r="G31358" s="2"/>
      <c r="H31358" s="2"/>
    </row>
    <row r="31359" spans="2:8">
      <c r="B31359" s="2" t="s">
        <v>31833</v>
      </c>
      <c r="C31359" s="2">
        <v>37</v>
      </c>
      <c r="D31359" s="2" t="s">
        <v>477</v>
      </c>
      <c r="E31359" s="2"/>
      <c r="F31359" s="2"/>
      <c r="G31359" s="2"/>
      <c r="H31359" s="2"/>
    </row>
    <row r="31360" spans="2:8">
      <c r="B31360" s="2" t="s">
        <v>31834</v>
      </c>
      <c r="C31360" s="2">
        <v>36</v>
      </c>
      <c r="D31360" s="2" t="s">
        <v>477</v>
      </c>
      <c r="E31360" s="2"/>
      <c r="F31360" s="2"/>
      <c r="G31360" s="2"/>
      <c r="H31360" s="2"/>
    </row>
    <row r="31361" spans="2:8">
      <c r="B31361" s="2" t="s">
        <v>31835</v>
      </c>
      <c r="C31361" s="2">
        <v>35</v>
      </c>
      <c r="D31361" s="2" t="s">
        <v>477</v>
      </c>
      <c r="E31361" s="2"/>
      <c r="F31361" s="2"/>
      <c r="G31361" s="2"/>
      <c r="H31361" s="2"/>
    </row>
    <row r="31362" spans="2:8">
      <c r="B31362" s="2" t="s">
        <v>31836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31837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31838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31839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31840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31841</v>
      </c>
      <c r="C31367" s="2">
        <v>27</v>
      </c>
      <c r="D31367" s="2" t="s">
        <v>477</v>
      </c>
      <c r="E31367" s="2"/>
      <c r="F31367" s="2"/>
      <c r="G31367" s="2"/>
      <c r="H31367" s="2"/>
    </row>
    <row r="31368" spans="2:8">
      <c r="B31368" s="2" t="s">
        <v>31842</v>
      </c>
      <c r="C31368" s="2">
        <v>19</v>
      </c>
      <c r="D31368" s="2" t="s">
        <v>477</v>
      </c>
      <c r="E31368" s="2"/>
      <c r="F31368" s="2"/>
      <c r="G31368" s="2"/>
      <c r="H31368" s="2"/>
    </row>
    <row r="31369" spans="2:8">
      <c r="B31369" s="2" t="s">
        <v>31843</v>
      </c>
      <c r="C31369" s="2">
        <v>15</v>
      </c>
      <c r="D31369" s="2" t="s">
        <v>477</v>
      </c>
      <c r="E31369" s="2"/>
      <c r="F31369" s="2"/>
      <c r="G31369" s="2"/>
      <c r="H31369" s="2"/>
    </row>
    <row r="31370" spans="2:8">
      <c r="B31370" s="2" t="s">
        <v>31844</v>
      </c>
      <c r="C31370" s="2">
        <v>24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31845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31846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31847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31848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31849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31850</v>
      </c>
      <c r="C31376" s="2">
        <v>19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31851</v>
      </c>
      <c r="C31377" s="2">
        <v>20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31852</v>
      </c>
      <c r="C31378" s="2">
        <v>21</v>
      </c>
      <c r="D31378" s="2" t="s">
        <v>477</v>
      </c>
      <c r="E31378" s="2"/>
      <c r="F31378" s="2"/>
      <c r="G31378" s="2"/>
      <c r="H31378" s="2"/>
    </row>
    <row r="31379" spans="2:8">
      <c r="B31379" s="2" t="s">
        <v>31853</v>
      </c>
      <c r="C31379" s="2">
        <v>24</v>
      </c>
      <c r="D31379" s="2" t="s">
        <v>477</v>
      </c>
      <c r="E31379" s="2"/>
      <c r="F31379" s="2"/>
      <c r="G31379" s="2"/>
      <c r="H31379" s="2"/>
    </row>
    <row r="31380" spans="2:8">
      <c r="B31380" s="2" t="s">
        <v>31854</v>
      </c>
      <c r="C31380" s="2">
        <v>25</v>
      </c>
      <c r="D31380" s="2" t="s">
        <v>477</v>
      </c>
      <c r="E31380" s="2"/>
      <c r="F31380" s="2"/>
      <c r="G31380" s="2"/>
      <c r="H31380" s="2"/>
    </row>
    <row r="31381" spans="2:8">
      <c r="B31381" s="2" t="s">
        <v>31855</v>
      </c>
      <c r="C31381" s="2">
        <v>26</v>
      </c>
      <c r="D31381" s="2" t="s">
        <v>477</v>
      </c>
      <c r="E31381" s="2"/>
      <c r="F31381" s="2"/>
      <c r="G31381" s="2"/>
      <c r="H31381" s="2"/>
    </row>
    <row r="31382" spans="2:8">
      <c r="B31382" s="2" t="s">
        <v>31856</v>
      </c>
      <c r="C31382" s="2">
        <v>27</v>
      </c>
      <c r="D31382" s="2" t="s">
        <v>477</v>
      </c>
      <c r="E31382" s="2"/>
      <c r="F31382" s="2"/>
      <c r="G31382" s="2"/>
      <c r="H31382" s="2"/>
    </row>
    <row r="31383" spans="2:8">
      <c r="B31383" s="2" t="s">
        <v>31857</v>
      </c>
      <c r="C31383" s="2">
        <v>25</v>
      </c>
      <c r="D31383" s="2" t="s">
        <v>477</v>
      </c>
      <c r="E31383" s="2"/>
      <c r="F31383" s="2"/>
      <c r="G31383" s="2"/>
      <c r="H31383" s="2"/>
    </row>
    <row r="31384" spans="2:8">
      <c r="B31384" s="2" t="s">
        <v>31858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31859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31860</v>
      </c>
      <c r="C31386" s="2">
        <v>25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31861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31862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31863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31864</v>
      </c>
      <c r="C31390" s="2">
        <v>12</v>
      </c>
      <c r="D31390" s="2" t="s">
        <v>477</v>
      </c>
      <c r="E31390" s="2"/>
      <c r="F31390" s="2"/>
      <c r="G31390" s="2"/>
      <c r="H31390" s="2"/>
    </row>
    <row r="31391" spans="2:8">
      <c r="B31391" s="2" t="s">
        <v>31865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31866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31867</v>
      </c>
      <c r="C31393" s="2">
        <v>12</v>
      </c>
      <c r="D31393" s="2" t="s">
        <v>477</v>
      </c>
      <c r="E31393" s="2"/>
      <c r="F31393" s="2"/>
      <c r="G31393" s="2"/>
      <c r="H31393" s="2"/>
    </row>
    <row r="31394" spans="2:8">
      <c r="B31394" s="2" t="s">
        <v>31868</v>
      </c>
      <c r="C31394" s="2">
        <v>10</v>
      </c>
      <c r="D31394" s="2" t="s">
        <v>477</v>
      </c>
      <c r="E31394" s="2"/>
      <c r="F31394" s="2"/>
      <c r="G31394" s="2"/>
      <c r="H31394" s="2"/>
    </row>
    <row r="31395" spans="2:8">
      <c r="B31395" s="2" t="s">
        <v>31869</v>
      </c>
      <c r="C31395" s="2">
        <v>10</v>
      </c>
      <c r="D31395" s="2" t="s">
        <v>477</v>
      </c>
      <c r="E31395" s="2"/>
      <c r="F31395" s="2"/>
      <c r="G31395" s="2"/>
      <c r="H31395" s="2"/>
    </row>
    <row r="31396" spans="2:8">
      <c r="B31396" s="2" t="s">
        <v>31870</v>
      </c>
      <c r="C31396" s="2">
        <v>10</v>
      </c>
      <c r="D31396" s="2" t="s">
        <v>477</v>
      </c>
      <c r="E31396" s="2"/>
      <c r="F31396" s="2"/>
      <c r="G31396" s="2"/>
      <c r="H31396" s="2"/>
    </row>
    <row r="31397" spans="2:8">
      <c r="B31397" s="2" t="s">
        <v>31871</v>
      </c>
      <c r="C31397" s="2">
        <v>10</v>
      </c>
      <c r="D31397" s="2" t="s">
        <v>477</v>
      </c>
      <c r="E31397" s="2"/>
      <c r="F31397" s="2"/>
      <c r="G31397" s="2"/>
      <c r="H31397" s="2"/>
    </row>
    <row r="31398" spans="2:8">
      <c r="B31398" s="2" t="s">
        <v>31872</v>
      </c>
      <c r="C31398" s="2">
        <v>8</v>
      </c>
      <c r="D31398" s="2" t="s">
        <v>477</v>
      </c>
      <c r="E31398" s="2"/>
      <c r="F31398" s="2"/>
      <c r="G31398" s="2"/>
      <c r="H31398" s="2"/>
    </row>
    <row r="31399" spans="2:8">
      <c r="B31399" s="2" t="s">
        <v>31873</v>
      </c>
      <c r="C31399" s="2">
        <v>10</v>
      </c>
      <c r="D31399" s="2" t="s">
        <v>477</v>
      </c>
      <c r="E31399" s="2"/>
      <c r="F31399" s="2"/>
      <c r="G31399" s="2"/>
      <c r="H31399" s="2"/>
    </row>
    <row r="31400" spans="2:8">
      <c r="B31400" s="2" t="s">
        <v>31874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31875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31876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31877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31878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31879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31880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31881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31882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31883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31884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31885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31886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31887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31888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31889</v>
      </c>
      <c r="C31415" s="2">
        <v>14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31890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31891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31892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31893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31894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31895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31896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31897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31898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31899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31900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31901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31902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31903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31904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31905</v>
      </c>
      <c r="C31431" s="2">
        <v>11</v>
      </c>
      <c r="D31431" s="2" t="s">
        <v>477</v>
      </c>
      <c r="E31431" s="2"/>
      <c r="F31431" s="2"/>
      <c r="G31431" s="2"/>
      <c r="H31431" s="2"/>
    </row>
    <row r="31432" spans="2:8">
      <c r="B31432" s="2" t="s">
        <v>31906</v>
      </c>
      <c r="C31432" s="2">
        <v>12</v>
      </c>
      <c r="D31432" s="2" t="s">
        <v>477</v>
      </c>
      <c r="E31432" s="2"/>
      <c r="F31432" s="2"/>
      <c r="G31432" s="2"/>
      <c r="H31432" s="2"/>
    </row>
    <row r="31433" spans="2:8">
      <c r="B31433" s="2" t="s">
        <v>31907</v>
      </c>
      <c r="C31433" s="2">
        <v>12</v>
      </c>
      <c r="D31433" s="2" t="s">
        <v>477</v>
      </c>
      <c r="E31433" s="2"/>
      <c r="F31433" s="2"/>
      <c r="G31433" s="2"/>
      <c r="H31433" s="2"/>
    </row>
    <row r="31434" spans="2:8">
      <c r="B31434" s="2" t="s">
        <v>31908</v>
      </c>
      <c r="C31434" s="2">
        <v>12</v>
      </c>
      <c r="D31434" s="2" t="s">
        <v>477</v>
      </c>
      <c r="E31434" s="2"/>
      <c r="F31434" s="2"/>
      <c r="G31434" s="2"/>
      <c r="H31434" s="2"/>
    </row>
    <row r="31435" spans="2:8">
      <c r="B31435" s="2" t="s">
        <v>31909</v>
      </c>
      <c r="C31435" s="2">
        <v>12</v>
      </c>
      <c r="D31435" s="2" t="s">
        <v>477</v>
      </c>
      <c r="E31435" s="2"/>
      <c r="F31435" s="2"/>
      <c r="G31435" s="2"/>
      <c r="H31435" s="2"/>
    </row>
    <row r="31436" spans="2:8">
      <c r="B31436" s="2" t="s">
        <v>31910</v>
      </c>
      <c r="C31436" s="2">
        <v>31</v>
      </c>
      <c r="D31436" s="2" t="s">
        <v>477</v>
      </c>
      <c r="E31436" s="2"/>
      <c r="F31436" s="2"/>
      <c r="G31436" s="2"/>
      <c r="H31436" s="2"/>
    </row>
    <row r="31437" spans="2:8">
      <c r="B31437" s="2" t="s">
        <v>31911</v>
      </c>
      <c r="C31437" s="2">
        <v>30</v>
      </c>
      <c r="D31437" s="2" t="s">
        <v>477</v>
      </c>
      <c r="E31437" s="2"/>
      <c r="F31437" s="2"/>
      <c r="G31437" s="2"/>
      <c r="H31437" s="2"/>
    </row>
    <row r="31438" spans="2:8">
      <c r="B31438" s="2" t="s">
        <v>31912</v>
      </c>
      <c r="C31438" s="2">
        <v>29</v>
      </c>
      <c r="D31438" s="2" t="s">
        <v>477</v>
      </c>
      <c r="E31438" s="2"/>
      <c r="F31438" s="2"/>
      <c r="G31438" s="2"/>
      <c r="H31438" s="2"/>
    </row>
    <row r="31439" spans="2:8">
      <c r="B31439" s="2" t="s">
        <v>31913</v>
      </c>
      <c r="C31439" s="2">
        <v>8</v>
      </c>
      <c r="D31439" s="2" t="s">
        <v>477</v>
      </c>
      <c r="E31439" s="2"/>
      <c r="F31439" s="2"/>
      <c r="G31439" s="2"/>
      <c r="H31439" s="2"/>
    </row>
    <row r="31440" spans="2:8">
      <c r="B31440" s="2" t="s">
        <v>31914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31915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31916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31917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31918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31919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31920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31921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31922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31923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31924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31925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31926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31927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31928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31929</v>
      </c>
      <c r="C31455" s="2">
        <v>16</v>
      </c>
      <c r="D31455" s="2" t="s">
        <v>477</v>
      </c>
      <c r="E31455" s="2"/>
      <c r="F31455" s="2"/>
      <c r="G31455" s="2"/>
      <c r="H31455" s="2"/>
    </row>
    <row r="31456" spans="2:8">
      <c r="B31456" s="2" t="s">
        <v>31930</v>
      </c>
      <c r="C31456" s="2">
        <v>14</v>
      </c>
      <c r="D31456" s="2" t="s">
        <v>477</v>
      </c>
      <c r="E31456" s="2"/>
      <c r="F31456" s="2"/>
      <c r="G31456" s="2"/>
      <c r="H31456" s="2"/>
    </row>
    <row r="31457" spans="2:8">
      <c r="B31457" s="2" t="s">
        <v>31931</v>
      </c>
      <c r="C31457" s="2">
        <v>11</v>
      </c>
      <c r="D31457" s="2" t="s">
        <v>477</v>
      </c>
      <c r="E31457" s="2"/>
      <c r="F31457" s="2"/>
      <c r="G31457" s="2"/>
      <c r="H31457" s="2"/>
    </row>
    <row r="31458" spans="2:8">
      <c r="B31458" s="2" t="s">
        <v>31932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31933</v>
      </c>
      <c r="C31459" s="2">
        <v>5</v>
      </c>
      <c r="D31459" s="2" t="s">
        <v>477</v>
      </c>
      <c r="E31459" s="2"/>
      <c r="F31459" s="2"/>
      <c r="G31459" s="2"/>
      <c r="H31459" s="2"/>
    </row>
    <row r="31460" spans="2:8">
      <c r="B31460" s="2" t="s">
        <v>31934</v>
      </c>
      <c r="C31460" s="2">
        <v>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31935</v>
      </c>
      <c r="C31461" s="2">
        <v>15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31936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31937</v>
      </c>
      <c r="C31463" s="2">
        <v>20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31938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31939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31940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31941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31942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31943</v>
      </c>
      <c r="C31469" s="2">
        <v>24</v>
      </c>
      <c r="D31469" s="2" t="s">
        <v>477</v>
      </c>
      <c r="E31469" s="2"/>
      <c r="F31469" s="2"/>
      <c r="G31469" s="2"/>
      <c r="H31469" s="2"/>
    </row>
    <row r="31470" spans="2:8">
      <c r="B31470" s="2" t="s">
        <v>31944</v>
      </c>
      <c r="C31470" s="2">
        <v>26</v>
      </c>
      <c r="D31470" s="2" t="s">
        <v>477</v>
      </c>
      <c r="E31470" s="2"/>
      <c r="F31470" s="2"/>
      <c r="G31470" s="2"/>
      <c r="H31470" s="2"/>
    </row>
    <row r="31471" spans="2:8">
      <c r="B31471" s="2" t="s">
        <v>31945</v>
      </c>
      <c r="C31471" s="2">
        <v>25</v>
      </c>
      <c r="D31471" s="2" t="s">
        <v>477</v>
      </c>
      <c r="E31471" s="2"/>
      <c r="F31471" s="2"/>
      <c r="G31471" s="2"/>
      <c r="H31471" s="2"/>
    </row>
    <row r="31472" spans="2:8">
      <c r="B31472" s="2" t="s">
        <v>31946</v>
      </c>
      <c r="C31472" s="2">
        <v>24</v>
      </c>
      <c r="D31472" s="2" t="s">
        <v>477</v>
      </c>
      <c r="E31472" s="2"/>
      <c r="F31472" s="2"/>
      <c r="G31472" s="2"/>
      <c r="H31472" s="2"/>
    </row>
    <row r="31473" spans="2:8">
      <c r="B31473" s="2" t="s">
        <v>31947</v>
      </c>
      <c r="C31473" s="2">
        <v>22</v>
      </c>
      <c r="D31473" s="2" t="s">
        <v>477</v>
      </c>
      <c r="E31473" s="2"/>
      <c r="F31473" s="2"/>
      <c r="G31473" s="2"/>
      <c r="H31473" s="2"/>
    </row>
    <row r="31474" spans="2:8">
      <c r="B31474" s="2" t="s">
        <v>31948</v>
      </c>
      <c r="C31474" s="2">
        <v>20</v>
      </c>
      <c r="D31474" s="2" t="s">
        <v>477</v>
      </c>
      <c r="E31474" s="2"/>
      <c r="F31474" s="2"/>
      <c r="G31474" s="2"/>
      <c r="H31474" s="2"/>
    </row>
    <row r="31475" spans="2:8">
      <c r="B31475" s="2" t="s">
        <v>31949</v>
      </c>
      <c r="C31475" s="2">
        <v>25</v>
      </c>
      <c r="D31475" s="2" t="s">
        <v>477</v>
      </c>
      <c r="E31475" s="2"/>
      <c r="F31475" s="2"/>
      <c r="G31475" s="2"/>
      <c r="H31475" s="2"/>
    </row>
    <row r="31476" spans="2:8">
      <c r="B31476" s="2" t="s">
        <v>31950</v>
      </c>
      <c r="C31476" s="2">
        <v>21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31951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31952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31953</v>
      </c>
      <c r="C31479" s="2">
        <v>16</v>
      </c>
      <c r="D31479" s="2" t="s">
        <v>477</v>
      </c>
      <c r="E31479" s="2"/>
      <c r="F31479" s="2"/>
      <c r="G31479" s="2"/>
      <c r="H31479" s="2"/>
    </row>
    <row r="31480" spans="2:8">
      <c r="B31480" s="2" t="s">
        <v>31954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31955</v>
      </c>
      <c r="C31481" s="2">
        <v>37</v>
      </c>
      <c r="D31481" s="2" t="s">
        <v>477</v>
      </c>
      <c r="E31481" s="2"/>
      <c r="F31481" s="2"/>
      <c r="G31481" s="2"/>
      <c r="H31481" s="2"/>
    </row>
    <row r="31482" spans="2:8">
      <c r="B31482" s="2" t="s">
        <v>31956</v>
      </c>
      <c r="C31482" s="2">
        <v>39</v>
      </c>
      <c r="D31482" s="2" t="s">
        <v>477</v>
      </c>
      <c r="E31482" s="2"/>
      <c r="F31482" s="2"/>
      <c r="G31482" s="2"/>
      <c r="H31482" s="2"/>
    </row>
    <row r="31483" spans="2:8">
      <c r="B31483" s="2" t="s">
        <v>31957</v>
      </c>
      <c r="C31483" s="2">
        <v>40</v>
      </c>
      <c r="D31483" s="2" t="s">
        <v>477</v>
      </c>
      <c r="E31483" s="2"/>
      <c r="F31483" s="2"/>
      <c r="G31483" s="2"/>
      <c r="H31483" s="2"/>
    </row>
    <row r="31484" spans="2:8">
      <c r="B31484" s="2" t="s">
        <v>31958</v>
      </c>
      <c r="C31484" s="2">
        <v>41</v>
      </c>
      <c r="D31484" s="2" t="s">
        <v>477</v>
      </c>
      <c r="E31484" s="2"/>
      <c r="F31484" s="2"/>
      <c r="G31484" s="2"/>
      <c r="H31484" s="2"/>
    </row>
    <row r="31485" spans="2:8">
      <c r="B31485" s="2" t="s">
        <v>31959</v>
      </c>
      <c r="C31485" s="2">
        <v>40</v>
      </c>
      <c r="D31485" s="2" t="s">
        <v>477</v>
      </c>
      <c r="E31485" s="2"/>
      <c r="F31485" s="2"/>
      <c r="G31485" s="2"/>
      <c r="H31485" s="2"/>
    </row>
    <row r="31486" spans="2:8">
      <c r="B31486" s="2" t="s">
        <v>31960</v>
      </c>
      <c r="C31486" s="2">
        <v>29</v>
      </c>
      <c r="D31486" s="2" t="s">
        <v>477</v>
      </c>
      <c r="E31486" s="2"/>
      <c r="F31486" s="2"/>
      <c r="G31486" s="2"/>
      <c r="H31486" s="2"/>
    </row>
    <row r="31487" spans="2:8">
      <c r="B31487" s="2" t="s">
        <v>31961</v>
      </c>
      <c r="C31487" s="2">
        <v>31</v>
      </c>
      <c r="D31487" s="2" t="s">
        <v>477</v>
      </c>
      <c r="E31487" s="2"/>
      <c r="F31487" s="2"/>
      <c r="G31487" s="2"/>
      <c r="H31487" s="2"/>
    </row>
    <row r="31488" spans="2:8">
      <c r="B31488" s="2" t="s">
        <v>31962</v>
      </c>
      <c r="C31488" s="2">
        <v>32</v>
      </c>
      <c r="D31488" s="2" t="s">
        <v>477</v>
      </c>
      <c r="E31488" s="2"/>
      <c r="F31488" s="2"/>
      <c r="G31488" s="2"/>
      <c r="H31488" s="2"/>
    </row>
    <row r="31489" spans="2:8">
      <c r="B31489" s="2" t="s">
        <v>31963</v>
      </c>
      <c r="C31489" s="2">
        <v>32</v>
      </c>
      <c r="D31489" s="2" t="s">
        <v>477</v>
      </c>
      <c r="E31489" s="2"/>
      <c r="F31489" s="2"/>
      <c r="G31489" s="2"/>
      <c r="H31489" s="2"/>
    </row>
    <row r="31490" spans="2:8">
      <c r="B31490" s="2" t="s">
        <v>31964</v>
      </c>
      <c r="C31490" s="2">
        <v>30</v>
      </c>
      <c r="D31490" s="2" t="s">
        <v>477</v>
      </c>
      <c r="E31490" s="2"/>
      <c r="F31490" s="2"/>
      <c r="G31490" s="2"/>
      <c r="H31490" s="2"/>
    </row>
    <row r="31491" spans="2:8">
      <c r="B31491" s="2" t="s">
        <v>31965</v>
      </c>
      <c r="C31491" s="2">
        <v>30</v>
      </c>
      <c r="D31491" s="2" t="s">
        <v>477</v>
      </c>
      <c r="E31491" s="2"/>
      <c r="F31491" s="2"/>
      <c r="G31491" s="2"/>
      <c r="H31491" s="2"/>
    </row>
    <row r="31492" spans="2:8">
      <c r="B31492" s="2" t="s">
        <v>31966</v>
      </c>
      <c r="C31492" s="2">
        <v>32</v>
      </c>
      <c r="D31492" s="2" t="s">
        <v>477</v>
      </c>
      <c r="E31492" s="2"/>
      <c r="F31492" s="2"/>
      <c r="G31492" s="2"/>
      <c r="H31492" s="2"/>
    </row>
    <row r="31493" spans="2:8">
      <c r="B31493" s="2" t="s">
        <v>31967</v>
      </c>
      <c r="C31493" s="2">
        <v>22</v>
      </c>
      <c r="D31493" s="2" t="s">
        <v>477</v>
      </c>
      <c r="E31493" s="2"/>
      <c r="F31493" s="2"/>
      <c r="G31493" s="2"/>
      <c r="H31493" s="2"/>
    </row>
    <row r="31494" spans="2:8">
      <c r="B31494" s="2" t="s">
        <v>31968</v>
      </c>
      <c r="C31494" s="2">
        <v>22</v>
      </c>
      <c r="D31494" s="2" t="s">
        <v>477</v>
      </c>
      <c r="E31494" s="2"/>
      <c r="F31494" s="2"/>
      <c r="G31494" s="2"/>
      <c r="H31494" s="2"/>
    </row>
    <row r="31495" spans="2:8">
      <c r="B31495" s="2" t="s">
        <v>31969</v>
      </c>
      <c r="C31495" s="2">
        <v>23</v>
      </c>
      <c r="D31495" s="2" t="s">
        <v>477</v>
      </c>
      <c r="E31495" s="2"/>
      <c r="F31495" s="2"/>
      <c r="G31495" s="2"/>
      <c r="H31495" s="2"/>
    </row>
    <row r="31496" spans="2:8">
      <c r="B31496" s="2" t="s">
        <v>31970</v>
      </c>
      <c r="C31496" s="2">
        <v>22</v>
      </c>
      <c r="D31496" s="2" t="s">
        <v>477</v>
      </c>
      <c r="E31496" s="2"/>
      <c r="F31496" s="2"/>
      <c r="G31496" s="2"/>
      <c r="H31496" s="2"/>
    </row>
    <row r="31497" spans="2:8">
      <c r="B31497" s="2" t="s">
        <v>31971</v>
      </c>
      <c r="C31497" s="2">
        <v>21</v>
      </c>
      <c r="D31497" s="2" t="s">
        <v>477</v>
      </c>
      <c r="E31497" s="2"/>
      <c r="F31497" s="2"/>
      <c r="G31497" s="2"/>
      <c r="H31497" s="2"/>
    </row>
    <row r="31498" spans="2:8">
      <c r="B31498" s="2" t="s">
        <v>31972</v>
      </c>
      <c r="C31498" s="2">
        <v>21</v>
      </c>
      <c r="D31498" s="2" t="s">
        <v>477</v>
      </c>
      <c r="E31498" s="2"/>
      <c r="F31498" s="2"/>
      <c r="G31498" s="2"/>
      <c r="H31498" s="2"/>
    </row>
    <row r="31499" spans="2:8">
      <c r="B31499" s="2" t="s">
        <v>31973</v>
      </c>
      <c r="C31499" s="2">
        <v>19</v>
      </c>
      <c r="D31499" s="2" t="s">
        <v>477</v>
      </c>
      <c r="E31499" s="2"/>
      <c r="F31499" s="2"/>
      <c r="G31499" s="2"/>
      <c r="H31499" s="2"/>
    </row>
    <row r="31500" spans="2:8">
      <c r="B31500" s="2" t="s">
        <v>31974</v>
      </c>
      <c r="C31500" s="2">
        <v>18</v>
      </c>
      <c r="D31500" s="2" t="s">
        <v>477</v>
      </c>
      <c r="E31500" s="2"/>
      <c r="F31500" s="2"/>
      <c r="G31500" s="2"/>
      <c r="H31500" s="2"/>
    </row>
    <row r="31501" spans="2:8">
      <c r="B31501" s="2" t="s">
        <v>31975</v>
      </c>
      <c r="C31501" s="2">
        <v>19</v>
      </c>
      <c r="D31501" s="2" t="s">
        <v>477</v>
      </c>
      <c r="E31501" s="2"/>
      <c r="F31501" s="2"/>
      <c r="G31501" s="2"/>
      <c r="H31501" s="2"/>
    </row>
    <row r="31502" spans="2:8">
      <c r="B31502" s="2" t="s">
        <v>31976</v>
      </c>
      <c r="C31502" s="2">
        <v>20</v>
      </c>
      <c r="D31502" s="2" t="s">
        <v>477</v>
      </c>
      <c r="E31502" s="2"/>
      <c r="F31502" s="2"/>
      <c r="G31502" s="2"/>
      <c r="H31502" s="2"/>
    </row>
    <row r="31503" spans="2:8">
      <c r="B31503" s="2" t="s">
        <v>31977</v>
      </c>
      <c r="C31503" s="2">
        <v>21</v>
      </c>
      <c r="D31503" s="2" t="s">
        <v>477</v>
      </c>
      <c r="E31503" s="2"/>
      <c r="F31503" s="2"/>
      <c r="G31503" s="2"/>
      <c r="H31503" s="2"/>
    </row>
    <row r="31504" spans="2:8">
      <c r="B31504" s="2" t="s">
        <v>31978</v>
      </c>
      <c r="C31504" s="2">
        <v>16</v>
      </c>
      <c r="D31504" s="2" t="s">
        <v>477</v>
      </c>
      <c r="E31504" s="2"/>
      <c r="F31504" s="2"/>
      <c r="G31504" s="2"/>
      <c r="H31504" s="2"/>
    </row>
    <row r="31505" spans="2:8">
      <c r="B31505" s="2" t="s">
        <v>31979</v>
      </c>
      <c r="C31505" s="2">
        <v>28</v>
      </c>
      <c r="D31505" s="2" t="s">
        <v>477</v>
      </c>
      <c r="E31505" s="2"/>
      <c r="F31505" s="2"/>
      <c r="G31505" s="2"/>
      <c r="H31505" s="2"/>
    </row>
    <row r="31506" spans="2:8">
      <c r="B31506" s="2" t="s">
        <v>31980</v>
      </c>
      <c r="C31506" s="2">
        <v>31</v>
      </c>
      <c r="D31506" s="2" t="s">
        <v>477</v>
      </c>
      <c r="E31506" s="2"/>
      <c r="F31506" s="2"/>
      <c r="G31506" s="2"/>
      <c r="H31506" s="2"/>
    </row>
    <row r="31507" spans="2:8">
      <c r="B31507" s="2" t="s">
        <v>31981</v>
      </c>
      <c r="C31507" s="2">
        <v>33</v>
      </c>
      <c r="D31507" s="2" t="s">
        <v>477</v>
      </c>
      <c r="E31507" s="2"/>
      <c r="F31507" s="2"/>
      <c r="G31507" s="2"/>
      <c r="H31507" s="2"/>
    </row>
    <row r="31508" spans="2:8">
      <c r="B31508" s="2" t="s">
        <v>31982</v>
      </c>
      <c r="C31508" s="2">
        <v>33</v>
      </c>
      <c r="D31508" s="2" t="s">
        <v>477</v>
      </c>
      <c r="E31508" s="2"/>
      <c r="F31508" s="2"/>
      <c r="G31508" s="2"/>
      <c r="H31508" s="2"/>
    </row>
    <row r="31509" spans="2:8">
      <c r="B31509" s="2" t="s">
        <v>31983</v>
      </c>
      <c r="C31509" s="2">
        <v>34</v>
      </c>
      <c r="D31509" s="2" t="s">
        <v>477</v>
      </c>
      <c r="E31509" s="2"/>
      <c r="F31509" s="2"/>
      <c r="G31509" s="2"/>
      <c r="H31509" s="2"/>
    </row>
    <row r="31510" spans="2:8">
      <c r="B31510" s="2" t="s">
        <v>31984</v>
      </c>
      <c r="C31510" s="2">
        <v>33</v>
      </c>
      <c r="D31510" s="2" t="s">
        <v>477</v>
      </c>
      <c r="E31510" s="2"/>
      <c r="F31510" s="2"/>
      <c r="G31510" s="2"/>
      <c r="H31510" s="2"/>
    </row>
    <row r="31511" spans="2:8">
      <c r="B31511" s="2" t="s">
        <v>31985</v>
      </c>
      <c r="C31511" s="2">
        <v>13</v>
      </c>
      <c r="D31511" s="2" t="s">
        <v>477</v>
      </c>
      <c r="E31511" s="2"/>
      <c r="F31511" s="2"/>
      <c r="G31511" s="2"/>
      <c r="H31511" s="2"/>
    </row>
    <row r="31512" spans="2:8">
      <c r="B31512" s="2" t="s">
        <v>31986</v>
      </c>
      <c r="C31512" s="2">
        <v>13</v>
      </c>
      <c r="D31512" s="2" t="s">
        <v>477</v>
      </c>
      <c r="E31512" s="2"/>
      <c r="F31512" s="2"/>
      <c r="G31512" s="2"/>
      <c r="H31512" s="2"/>
    </row>
    <row r="31513" spans="2:8">
      <c r="B31513" s="2" t="s">
        <v>31987</v>
      </c>
      <c r="C31513" s="2">
        <v>18</v>
      </c>
      <c r="D31513" s="2" t="s">
        <v>477</v>
      </c>
      <c r="E31513" s="2"/>
      <c r="F31513" s="2"/>
      <c r="G31513" s="2"/>
      <c r="H31513" s="2"/>
    </row>
    <row r="31514" spans="2:8">
      <c r="B31514" s="2" t="s">
        <v>31988</v>
      </c>
      <c r="C31514" s="2">
        <v>18</v>
      </c>
      <c r="D31514" s="2" t="s">
        <v>477</v>
      </c>
      <c r="E31514" s="2"/>
      <c r="F31514" s="2"/>
      <c r="G31514" s="2"/>
      <c r="H31514" s="2"/>
    </row>
    <row r="31515" spans="2:8">
      <c r="B31515" s="2" t="s">
        <v>31989</v>
      </c>
      <c r="C31515" s="2">
        <v>18</v>
      </c>
      <c r="D31515" s="2" t="s">
        <v>477</v>
      </c>
      <c r="E31515" s="2"/>
      <c r="F31515" s="2"/>
      <c r="G31515" s="2"/>
      <c r="H31515" s="2"/>
    </row>
    <row r="31516" spans="2:8">
      <c r="B31516" s="2" t="s">
        <v>31990</v>
      </c>
      <c r="C31516" s="2">
        <v>18</v>
      </c>
      <c r="D31516" s="2" t="s">
        <v>477</v>
      </c>
      <c r="E31516" s="2"/>
      <c r="F31516" s="2"/>
      <c r="G31516" s="2"/>
      <c r="H31516" s="2"/>
    </row>
    <row r="31517" spans="2:8">
      <c r="B31517" s="2" t="s">
        <v>31991</v>
      </c>
      <c r="C31517" s="2">
        <v>18</v>
      </c>
      <c r="D31517" s="2" t="s">
        <v>477</v>
      </c>
      <c r="E31517" s="2"/>
      <c r="F31517" s="2"/>
      <c r="G31517" s="2"/>
      <c r="H31517" s="2"/>
    </row>
    <row r="31518" spans="2:8">
      <c r="B31518" s="2" t="s">
        <v>31992</v>
      </c>
      <c r="C31518" s="2">
        <v>18</v>
      </c>
      <c r="D31518" s="2" t="s">
        <v>477</v>
      </c>
      <c r="E31518" s="2"/>
      <c r="F31518" s="2"/>
      <c r="G31518" s="2"/>
      <c r="H31518" s="2"/>
    </row>
    <row r="31519" spans="2:8">
      <c r="B31519" s="2" t="s">
        <v>31993</v>
      </c>
      <c r="C31519" s="2">
        <v>18</v>
      </c>
      <c r="D31519" s="2" t="s">
        <v>477</v>
      </c>
      <c r="E31519" s="2"/>
      <c r="F31519" s="2"/>
      <c r="G31519" s="2"/>
      <c r="H31519" s="2"/>
    </row>
    <row r="31520" spans="2:8">
      <c r="B31520" s="2" t="s">
        <v>31994</v>
      </c>
      <c r="C31520" s="2">
        <v>17</v>
      </c>
      <c r="D31520" s="2" t="s">
        <v>477</v>
      </c>
      <c r="E31520" s="2"/>
      <c r="F31520" s="2"/>
      <c r="G31520" s="2"/>
      <c r="H31520" s="2"/>
    </row>
    <row r="31521" spans="2:8">
      <c r="B31521" s="2" t="s">
        <v>31995</v>
      </c>
      <c r="C31521" s="2">
        <v>16</v>
      </c>
      <c r="D31521" s="2" t="s">
        <v>477</v>
      </c>
      <c r="E31521" s="2"/>
      <c r="F31521" s="2"/>
      <c r="G31521" s="2"/>
      <c r="H31521" s="2"/>
    </row>
    <row r="31522" spans="2:8">
      <c r="B31522" s="2" t="s">
        <v>31996</v>
      </c>
      <c r="C31522" s="2">
        <v>10</v>
      </c>
      <c r="D31522" s="2" t="s">
        <v>477</v>
      </c>
      <c r="E31522" s="2"/>
      <c r="F31522" s="2"/>
      <c r="G31522" s="2"/>
      <c r="H31522" s="2"/>
    </row>
    <row r="31523" spans="2:8">
      <c r="B31523" s="2" t="s">
        <v>31997</v>
      </c>
      <c r="C31523" s="2">
        <v>23</v>
      </c>
      <c r="D31523" s="2" t="s">
        <v>477</v>
      </c>
      <c r="E31523" s="2"/>
      <c r="F31523" s="2"/>
      <c r="G31523" s="2"/>
      <c r="H31523" s="2"/>
    </row>
    <row r="31524" spans="2:8">
      <c r="B31524" s="2" t="s">
        <v>31998</v>
      </c>
      <c r="C31524" s="2">
        <v>23</v>
      </c>
      <c r="D31524" s="2" t="s">
        <v>477</v>
      </c>
      <c r="E31524" s="2"/>
      <c r="F31524" s="2"/>
      <c r="G31524" s="2"/>
      <c r="H31524" s="2"/>
    </row>
    <row r="31525" spans="2:8">
      <c r="B31525" s="2" t="s">
        <v>31999</v>
      </c>
      <c r="C31525" s="2">
        <v>22</v>
      </c>
      <c r="D31525" s="2" t="s">
        <v>477</v>
      </c>
      <c r="E31525" s="2"/>
      <c r="F31525" s="2"/>
      <c r="G31525" s="2"/>
      <c r="H31525" s="2"/>
    </row>
    <row r="31526" spans="2:8">
      <c r="B31526" s="2" t="s">
        <v>32000</v>
      </c>
      <c r="C31526" s="2">
        <v>21</v>
      </c>
      <c r="D31526" s="2" t="s">
        <v>477</v>
      </c>
      <c r="E31526" s="2"/>
      <c r="F31526" s="2"/>
      <c r="G31526" s="2"/>
      <c r="H31526" s="2"/>
    </row>
    <row r="31527" spans="2:8">
      <c r="B31527" s="2" t="s">
        <v>32001</v>
      </c>
      <c r="C31527" s="2">
        <v>19</v>
      </c>
      <c r="D31527" s="2" t="s">
        <v>477</v>
      </c>
      <c r="E31527" s="2"/>
      <c r="F31527" s="2"/>
      <c r="G31527" s="2"/>
      <c r="H31527" s="2"/>
    </row>
    <row r="31528" spans="2:8">
      <c r="B31528" s="2" t="s">
        <v>32002</v>
      </c>
      <c r="C31528" s="2">
        <v>19</v>
      </c>
      <c r="D31528" s="2" t="s">
        <v>477</v>
      </c>
      <c r="E31528" s="2"/>
      <c r="F31528" s="2"/>
      <c r="G31528" s="2"/>
      <c r="H31528" s="2"/>
    </row>
    <row r="31529" spans="2:8">
      <c r="B31529" s="2" t="s">
        <v>32003</v>
      </c>
      <c r="C31529" s="2">
        <v>24</v>
      </c>
      <c r="D31529" s="2" t="s">
        <v>477</v>
      </c>
      <c r="E31529" s="2"/>
      <c r="F31529" s="2"/>
      <c r="G31529" s="2"/>
      <c r="H31529" s="2"/>
    </row>
    <row r="31530" spans="2:8">
      <c r="B31530" s="2" t="s">
        <v>32004</v>
      </c>
      <c r="C31530" s="2">
        <v>23</v>
      </c>
      <c r="D31530" s="2" t="s">
        <v>477</v>
      </c>
      <c r="E31530" s="2"/>
      <c r="F31530" s="2"/>
      <c r="G31530" s="2"/>
      <c r="H31530" s="2"/>
    </row>
    <row r="31531" spans="2:8">
      <c r="B31531" s="2" t="s">
        <v>32005</v>
      </c>
      <c r="C31531" s="2">
        <v>22</v>
      </c>
      <c r="D31531" s="2" t="s">
        <v>477</v>
      </c>
      <c r="E31531" s="2"/>
      <c r="F31531" s="2"/>
      <c r="G31531" s="2"/>
      <c r="H31531" s="2"/>
    </row>
    <row r="31532" spans="2:8">
      <c r="B31532" s="2" t="s">
        <v>32006</v>
      </c>
      <c r="C31532" s="2">
        <v>19</v>
      </c>
      <c r="D31532" s="2" t="s">
        <v>477</v>
      </c>
      <c r="E31532" s="2"/>
      <c r="F31532" s="2"/>
      <c r="G31532" s="2"/>
      <c r="H31532" s="2"/>
    </row>
    <row r="31533" spans="2:8">
      <c r="B31533" s="2" t="s">
        <v>32007</v>
      </c>
      <c r="C31533" s="2">
        <v>20</v>
      </c>
      <c r="D31533" s="2" t="s">
        <v>477</v>
      </c>
      <c r="E31533" s="2"/>
      <c r="F31533" s="2"/>
      <c r="G31533" s="2"/>
      <c r="H31533" s="2"/>
    </row>
    <row r="31534" spans="2:8">
      <c r="B31534" s="2" t="s">
        <v>32008</v>
      </c>
      <c r="C31534" s="2">
        <v>37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32009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32010</v>
      </c>
      <c r="C31536" s="2">
        <v>37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32011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32012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32013</v>
      </c>
      <c r="C31539" s="2">
        <v>11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32014</v>
      </c>
      <c r="C31540" s="2">
        <v>15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32015</v>
      </c>
      <c r="C31541" s="2">
        <v>16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32016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32017</v>
      </c>
      <c r="C31543" s="2">
        <v>18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32018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32019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32020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32021</v>
      </c>
      <c r="C31547" s="2">
        <v>18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32022</v>
      </c>
      <c r="C31548" s="2">
        <v>14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32023</v>
      </c>
      <c r="C31549" s="2">
        <v>13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32024</v>
      </c>
      <c r="C31550" s="2">
        <v>14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32025</v>
      </c>
      <c r="C31551" s="2">
        <v>14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32026</v>
      </c>
      <c r="C31552" s="2">
        <v>15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32027</v>
      </c>
      <c r="C31553" s="2">
        <v>15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32028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32029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32030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32031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32032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32033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32034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32035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32036</v>
      </c>
      <c r="C31562" s="2">
        <v>32</v>
      </c>
      <c r="D31562" s="2" t="s">
        <v>477</v>
      </c>
      <c r="E31562" s="2"/>
      <c r="F31562" s="2"/>
      <c r="G31562" s="2"/>
      <c r="H31562" s="2"/>
    </row>
    <row r="31563" spans="2:8">
      <c r="B31563" s="2" t="s">
        <v>32037</v>
      </c>
      <c r="C31563" s="2">
        <v>31</v>
      </c>
      <c r="D31563" s="2" t="s">
        <v>477</v>
      </c>
      <c r="E31563" s="2"/>
      <c r="F31563" s="2"/>
      <c r="G31563" s="2"/>
      <c r="H31563" s="2"/>
    </row>
    <row r="31564" spans="2:8">
      <c r="B31564" s="2" t="s">
        <v>32038</v>
      </c>
      <c r="C31564" s="2">
        <v>30</v>
      </c>
      <c r="D31564" s="2" t="s">
        <v>477</v>
      </c>
      <c r="E31564" s="2"/>
      <c r="F31564" s="2"/>
      <c r="G31564" s="2"/>
      <c r="H31564" s="2"/>
    </row>
    <row r="31565" spans="2:8">
      <c r="B31565" s="2" t="s">
        <v>32039</v>
      </c>
      <c r="C31565" s="2">
        <v>29</v>
      </c>
      <c r="D31565" s="2" t="s">
        <v>477</v>
      </c>
      <c r="E31565" s="2"/>
      <c r="F31565" s="2"/>
      <c r="G31565" s="2"/>
      <c r="H31565" s="2"/>
    </row>
    <row r="31566" spans="2:8">
      <c r="B31566" s="2" t="s">
        <v>32040</v>
      </c>
      <c r="C31566" s="2">
        <v>29</v>
      </c>
      <c r="D31566" s="2" t="s">
        <v>477</v>
      </c>
      <c r="E31566" s="2"/>
      <c r="F31566" s="2"/>
      <c r="G31566" s="2"/>
      <c r="H31566" s="2"/>
    </row>
    <row r="31567" spans="2:8">
      <c r="B31567" s="2" t="s">
        <v>32041</v>
      </c>
      <c r="C31567" s="2">
        <v>27</v>
      </c>
      <c r="D31567" s="2" t="s">
        <v>477</v>
      </c>
      <c r="E31567" s="2"/>
      <c r="F31567" s="2"/>
      <c r="G31567" s="2"/>
      <c r="H31567" s="2"/>
    </row>
    <row r="31568" spans="2:8">
      <c r="B31568" s="2" t="s">
        <v>32042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32043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32044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32045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32046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32047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32048</v>
      </c>
      <c r="C31574" s="2">
        <v>28</v>
      </c>
      <c r="D31574" s="2" t="s">
        <v>477</v>
      </c>
      <c r="E31574" s="2"/>
      <c r="F31574" s="2"/>
      <c r="G31574" s="2"/>
      <c r="H31574" s="2"/>
    </row>
    <row r="31575" spans="2:8">
      <c r="B31575" s="2" t="s">
        <v>32049</v>
      </c>
      <c r="C31575" s="2">
        <v>30</v>
      </c>
      <c r="D31575" s="2" t="s">
        <v>477</v>
      </c>
      <c r="E31575" s="2"/>
      <c r="F31575" s="2"/>
      <c r="G31575" s="2"/>
      <c r="H31575" s="2"/>
    </row>
    <row r="31576" spans="2:8">
      <c r="B31576" s="2" t="s">
        <v>32050</v>
      </c>
      <c r="C31576" s="2">
        <v>30</v>
      </c>
      <c r="D31576" s="2" t="s">
        <v>477</v>
      </c>
      <c r="E31576" s="2"/>
      <c r="F31576" s="2"/>
      <c r="G31576" s="2"/>
      <c r="H31576" s="2"/>
    </row>
    <row r="31577" spans="2:8">
      <c r="B31577" s="2" t="s">
        <v>32051</v>
      </c>
      <c r="C31577" s="2">
        <v>29</v>
      </c>
      <c r="D31577" s="2" t="s">
        <v>477</v>
      </c>
      <c r="E31577" s="2"/>
      <c r="F31577" s="2"/>
      <c r="G31577" s="2"/>
      <c r="H31577" s="2"/>
    </row>
    <row r="31578" spans="2:8">
      <c r="B31578" s="2" t="s">
        <v>32052</v>
      </c>
      <c r="C31578" s="2">
        <v>31</v>
      </c>
      <c r="D31578" s="2" t="s">
        <v>477</v>
      </c>
      <c r="E31578" s="2"/>
      <c r="F31578" s="2"/>
      <c r="G31578" s="2"/>
      <c r="H31578" s="2"/>
    </row>
    <row r="31579" spans="2:8">
      <c r="B31579" s="2" t="s">
        <v>32053</v>
      </c>
      <c r="C31579" s="2">
        <v>32</v>
      </c>
      <c r="D31579" s="2" t="s">
        <v>477</v>
      </c>
      <c r="E31579" s="2"/>
      <c r="F31579" s="2"/>
      <c r="G31579" s="2"/>
      <c r="H31579" s="2"/>
    </row>
    <row r="31580" spans="2:8">
      <c r="B31580" s="2" t="s">
        <v>32054</v>
      </c>
      <c r="C31580" s="2">
        <v>32</v>
      </c>
      <c r="D31580" s="2" t="s">
        <v>477</v>
      </c>
      <c r="E31580" s="2"/>
      <c r="F31580" s="2"/>
      <c r="G31580" s="2"/>
      <c r="H31580" s="2"/>
    </row>
    <row r="31581" spans="2:8">
      <c r="B31581" s="2" t="s">
        <v>32055</v>
      </c>
      <c r="C31581" s="2">
        <v>30</v>
      </c>
      <c r="D31581" s="2" t="s">
        <v>477</v>
      </c>
      <c r="E31581" s="2"/>
      <c r="F31581" s="2"/>
      <c r="G31581" s="2"/>
      <c r="H31581" s="2"/>
    </row>
    <row r="31582" spans="2:8">
      <c r="B31582" s="2" t="s">
        <v>32056</v>
      </c>
      <c r="C31582" s="2">
        <v>30</v>
      </c>
      <c r="D31582" s="2" t="s">
        <v>477</v>
      </c>
      <c r="E31582" s="2"/>
      <c r="F31582" s="2"/>
      <c r="G31582" s="2"/>
      <c r="H31582" s="2"/>
    </row>
    <row r="31583" spans="2:8">
      <c r="B31583" s="2" t="s">
        <v>32057</v>
      </c>
      <c r="C31583" s="2">
        <v>13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32058</v>
      </c>
      <c r="C31584" s="2">
        <v>29</v>
      </c>
      <c r="D31584" s="2" t="s">
        <v>477</v>
      </c>
      <c r="E31584" s="2"/>
      <c r="F31584" s="2"/>
      <c r="G31584" s="2"/>
      <c r="H31584" s="2"/>
    </row>
    <row r="31585" spans="2:8">
      <c r="B31585" s="2" t="s">
        <v>32059</v>
      </c>
      <c r="C31585" s="2">
        <v>30</v>
      </c>
      <c r="D31585" s="2" t="s">
        <v>477</v>
      </c>
      <c r="E31585" s="2"/>
      <c r="F31585" s="2"/>
      <c r="G31585" s="2"/>
      <c r="H31585" s="2"/>
    </row>
    <row r="31586" spans="2:8">
      <c r="B31586" s="2" t="s">
        <v>32060</v>
      </c>
      <c r="C31586" s="2">
        <v>30</v>
      </c>
      <c r="D31586" s="2" t="s">
        <v>477</v>
      </c>
      <c r="E31586" s="2"/>
      <c r="F31586" s="2"/>
      <c r="G31586" s="2"/>
      <c r="H31586" s="2"/>
    </row>
    <row r="31587" spans="2:8">
      <c r="B31587" s="2" t="s">
        <v>32061</v>
      </c>
      <c r="C31587" s="2">
        <v>31</v>
      </c>
      <c r="D31587" s="2" t="s">
        <v>477</v>
      </c>
      <c r="E31587" s="2"/>
      <c r="F31587" s="2"/>
      <c r="G31587" s="2"/>
      <c r="H31587" s="2"/>
    </row>
    <row r="31588" spans="2:8">
      <c r="B31588" s="2" t="s">
        <v>32062</v>
      </c>
      <c r="C31588" s="2">
        <v>31</v>
      </c>
      <c r="D31588" s="2" t="s">
        <v>477</v>
      </c>
      <c r="E31588" s="2"/>
      <c r="F31588" s="2"/>
      <c r="G31588" s="2"/>
      <c r="H31588" s="2"/>
    </row>
    <row r="31589" spans="2:8">
      <c r="B31589" s="2" t="s">
        <v>32063</v>
      </c>
      <c r="C31589" s="2">
        <v>31</v>
      </c>
      <c r="D31589" s="2" t="s">
        <v>477</v>
      </c>
      <c r="E31589" s="2"/>
      <c r="F31589" s="2"/>
      <c r="G31589" s="2"/>
      <c r="H31589" s="2"/>
    </row>
    <row r="31590" spans="2:8">
      <c r="B31590" s="2" t="s">
        <v>32064</v>
      </c>
      <c r="C31590" s="2">
        <v>30</v>
      </c>
      <c r="D31590" s="2" t="s">
        <v>477</v>
      </c>
      <c r="E31590" s="2"/>
      <c r="F31590" s="2"/>
      <c r="G31590" s="2"/>
      <c r="H31590" s="2"/>
    </row>
    <row r="31591" spans="2:8">
      <c r="B31591" s="2" t="s">
        <v>32065</v>
      </c>
      <c r="C31591" s="2">
        <v>30</v>
      </c>
      <c r="D31591" s="2" t="s">
        <v>477</v>
      </c>
      <c r="E31591" s="2"/>
      <c r="F31591" s="2"/>
      <c r="G31591" s="2"/>
      <c r="H31591" s="2"/>
    </row>
    <row r="31592" spans="2:8">
      <c r="B31592" s="2" t="s">
        <v>32066</v>
      </c>
      <c r="C31592" s="2">
        <v>30</v>
      </c>
      <c r="D31592" s="2" t="s">
        <v>477</v>
      </c>
      <c r="E31592" s="2"/>
      <c r="F31592" s="2"/>
      <c r="G31592" s="2"/>
      <c r="H31592" s="2"/>
    </row>
    <row r="31593" spans="2:8">
      <c r="B31593" s="2" t="s">
        <v>32067</v>
      </c>
      <c r="C31593" s="2">
        <v>30</v>
      </c>
      <c r="D31593" s="2" t="s">
        <v>477</v>
      </c>
      <c r="E31593" s="2"/>
      <c r="F31593" s="2"/>
      <c r="G31593" s="2"/>
      <c r="H31593" s="2"/>
    </row>
    <row r="31594" spans="2:8">
      <c r="B31594" s="2" t="s">
        <v>32068</v>
      </c>
      <c r="C31594" s="2">
        <v>32</v>
      </c>
      <c r="D31594" s="2" t="s">
        <v>477</v>
      </c>
      <c r="E31594" s="2"/>
      <c r="F31594" s="2"/>
      <c r="G31594" s="2"/>
      <c r="H31594" s="2"/>
    </row>
    <row r="31595" spans="2:8">
      <c r="B31595" s="2" t="s">
        <v>32069</v>
      </c>
      <c r="C31595" s="2">
        <v>32</v>
      </c>
      <c r="D31595" s="2" t="s">
        <v>477</v>
      </c>
      <c r="E31595" s="2"/>
      <c r="F31595" s="2"/>
      <c r="G31595" s="2"/>
      <c r="H31595" s="2"/>
    </row>
    <row r="31596" spans="2:8">
      <c r="B31596" s="2" t="s">
        <v>32070</v>
      </c>
      <c r="C31596" s="2">
        <v>31</v>
      </c>
      <c r="D31596" s="2" t="s">
        <v>477</v>
      </c>
      <c r="E31596" s="2"/>
      <c r="F31596" s="2"/>
      <c r="G31596" s="2"/>
      <c r="H31596" s="2"/>
    </row>
    <row r="31597" spans="2:8">
      <c r="B31597" s="2" t="s">
        <v>32071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32072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32073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32074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32075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32076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32077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32078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32079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32080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32081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32082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32083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32084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32085</v>
      </c>
      <c r="C31611" s="2">
        <v>13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32086</v>
      </c>
      <c r="C31612" s="2">
        <v>17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32087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32088</v>
      </c>
      <c r="C31614" s="2">
        <v>16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32089</v>
      </c>
      <c r="C31615" s="2">
        <v>12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32090</v>
      </c>
      <c r="C31616" s="2">
        <v>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32091</v>
      </c>
      <c r="C31617" s="2">
        <v>33</v>
      </c>
      <c r="D31617" s="2" t="s">
        <v>477</v>
      </c>
      <c r="E31617" s="2"/>
      <c r="F31617" s="2"/>
      <c r="G31617" s="2"/>
      <c r="H31617" s="2"/>
    </row>
    <row r="31618" spans="2:8">
      <c r="B31618" s="2" t="s">
        <v>32092</v>
      </c>
      <c r="C31618" s="2">
        <v>34</v>
      </c>
      <c r="D31618" s="2" t="s">
        <v>477</v>
      </c>
      <c r="E31618" s="2"/>
      <c r="F31618" s="2"/>
      <c r="G31618" s="2"/>
      <c r="H31618" s="2"/>
    </row>
    <row r="31619" spans="2:8">
      <c r="B31619" s="2" t="s">
        <v>32093</v>
      </c>
      <c r="C31619" s="2">
        <v>32</v>
      </c>
      <c r="D31619" s="2" t="s">
        <v>477</v>
      </c>
      <c r="E31619" s="2"/>
      <c r="F31619" s="2"/>
      <c r="G31619" s="2"/>
      <c r="H31619" s="2"/>
    </row>
    <row r="31620" spans="2:8">
      <c r="B31620" s="2" t="s">
        <v>32094</v>
      </c>
      <c r="C31620" s="2">
        <v>29</v>
      </c>
      <c r="D31620" s="2" t="s">
        <v>477</v>
      </c>
      <c r="E31620" s="2"/>
      <c r="F31620" s="2"/>
      <c r="G31620" s="2"/>
      <c r="H31620" s="2"/>
    </row>
    <row r="31621" spans="2:8">
      <c r="B31621" s="2" t="s">
        <v>32095</v>
      </c>
      <c r="C31621" s="2">
        <v>17</v>
      </c>
      <c r="D31621" s="2" t="s">
        <v>477</v>
      </c>
      <c r="E31621" s="2"/>
      <c r="F31621" s="2"/>
      <c r="G31621" s="2"/>
      <c r="H31621" s="2"/>
    </row>
    <row r="31622" spans="2:8">
      <c r="B31622" s="2" t="s">
        <v>32096</v>
      </c>
      <c r="C31622" s="2">
        <v>22</v>
      </c>
      <c r="D31622" s="2" t="s">
        <v>477</v>
      </c>
      <c r="E31622" s="2"/>
      <c r="F31622" s="2"/>
      <c r="G31622" s="2"/>
      <c r="H31622" s="2"/>
    </row>
    <row r="31623" spans="2:8">
      <c r="B31623" s="2" t="s">
        <v>32097</v>
      </c>
      <c r="C31623" s="2">
        <v>26</v>
      </c>
      <c r="D31623" s="2" t="s">
        <v>477</v>
      </c>
      <c r="E31623" s="2"/>
      <c r="F31623" s="2"/>
      <c r="G31623" s="2"/>
      <c r="H31623" s="2"/>
    </row>
    <row r="31624" spans="2:8">
      <c r="B31624" s="2" t="s">
        <v>32098</v>
      </c>
      <c r="C31624" s="2">
        <v>31</v>
      </c>
      <c r="D31624" s="2" t="s">
        <v>477</v>
      </c>
      <c r="E31624" s="2"/>
      <c r="F31624" s="2"/>
      <c r="G31624" s="2"/>
      <c r="H31624" s="2"/>
    </row>
    <row r="31625" spans="2:8">
      <c r="B31625" s="2" t="s">
        <v>32099</v>
      </c>
      <c r="C31625" s="2">
        <v>17</v>
      </c>
      <c r="D31625" s="2" t="s">
        <v>477</v>
      </c>
      <c r="E31625" s="2"/>
      <c r="F31625" s="2"/>
      <c r="G31625" s="2"/>
      <c r="H31625" s="2"/>
    </row>
    <row r="31626" spans="2:8">
      <c r="B31626" s="2" t="s">
        <v>32100</v>
      </c>
      <c r="C31626" s="2">
        <v>17</v>
      </c>
      <c r="D31626" s="2" t="s">
        <v>477</v>
      </c>
      <c r="E31626" s="2"/>
      <c r="F31626" s="2"/>
      <c r="G31626" s="2"/>
      <c r="H31626" s="2"/>
    </row>
    <row r="31627" spans="2:8">
      <c r="B31627" s="2" t="s">
        <v>32101</v>
      </c>
      <c r="C31627" s="2">
        <v>13</v>
      </c>
      <c r="D31627" s="2" t="s">
        <v>477</v>
      </c>
      <c r="E31627" s="2"/>
      <c r="F31627" s="2"/>
      <c r="G31627" s="2"/>
      <c r="H31627" s="2"/>
    </row>
    <row r="31628" spans="2:8">
      <c r="B31628" s="2" t="s">
        <v>32102</v>
      </c>
      <c r="C31628" s="2">
        <v>12</v>
      </c>
      <c r="D31628" s="2" t="s">
        <v>477</v>
      </c>
      <c r="E31628" s="2"/>
      <c r="F31628" s="2"/>
      <c r="G31628" s="2"/>
      <c r="H31628" s="2"/>
    </row>
    <row r="31629" spans="2:8">
      <c r="B31629" s="2" t="s">
        <v>32103</v>
      </c>
      <c r="C31629" s="2">
        <v>11</v>
      </c>
      <c r="D31629" s="2" t="s">
        <v>477</v>
      </c>
      <c r="E31629" s="2"/>
      <c r="F31629" s="2"/>
      <c r="G31629" s="2"/>
      <c r="H31629" s="2"/>
    </row>
    <row r="31630" spans="2:8">
      <c r="B31630" s="2" t="s">
        <v>32104</v>
      </c>
      <c r="C31630" s="2">
        <v>10</v>
      </c>
      <c r="D31630" s="2" t="s">
        <v>477</v>
      </c>
      <c r="E31630" s="2"/>
      <c r="F31630" s="2"/>
      <c r="G31630" s="2"/>
      <c r="H31630" s="2"/>
    </row>
    <row r="31631" spans="2:8">
      <c r="B31631" s="2" t="s">
        <v>32105</v>
      </c>
      <c r="C31631" s="2">
        <v>11</v>
      </c>
      <c r="D31631" s="2" t="s">
        <v>477</v>
      </c>
      <c r="E31631" s="2"/>
      <c r="F31631" s="2"/>
      <c r="G31631" s="2"/>
      <c r="H31631" s="2"/>
    </row>
    <row r="31632" spans="2:8">
      <c r="B31632" s="2" t="s">
        <v>32106</v>
      </c>
      <c r="C31632" s="2">
        <v>9</v>
      </c>
      <c r="D31632" s="2" t="s">
        <v>477</v>
      </c>
      <c r="E31632" s="2"/>
      <c r="F31632" s="2"/>
      <c r="G31632" s="2"/>
      <c r="H31632" s="2"/>
    </row>
    <row r="31633" spans="2:8">
      <c r="B31633" s="2" t="s">
        <v>32107</v>
      </c>
      <c r="C31633" s="2">
        <v>22</v>
      </c>
      <c r="D31633" s="2" t="s">
        <v>477</v>
      </c>
      <c r="E31633" s="2"/>
      <c r="F31633" s="2"/>
      <c r="G31633" s="2"/>
      <c r="H31633" s="2"/>
    </row>
    <row r="31634" spans="2:8">
      <c r="B31634" s="2" t="s">
        <v>32108</v>
      </c>
      <c r="C31634" s="2">
        <v>21</v>
      </c>
      <c r="D31634" s="2" t="s">
        <v>477</v>
      </c>
      <c r="E31634" s="2"/>
      <c r="F31634" s="2"/>
      <c r="G31634" s="2"/>
      <c r="H31634" s="2"/>
    </row>
    <row r="31635" spans="2:8">
      <c r="B31635" s="2" t="s">
        <v>32109</v>
      </c>
      <c r="C31635" s="2">
        <v>20</v>
      </c>
      <c r="D31635" s="2" t="s">
        <v>477</v>
      </c>
      <c r="E31635" s="2"/>
      <c r="F31635" s="2"/>
      <c r="G31635" s="2"/>
      <c r="H31635" s="2"/>
    </row>
    <row r="31636" spans="2:8">
      <c r="B31636" s="2" t="s">
        <v>32110</v>
      </c>
      <c r="C31636" s="2">
        <v>18</v>
      </c>
      <c r="D31636" s="2" t="s">
        <v>477</v>
      </c>
      <c r="E31636" s="2"/>
      <c r="F31636" s="2"/>
      <c r="G31636" s="2"/>
      <c r="H31636" s="2"/>
    </row>
    <row r="31637" spans="2:8">
      <c r="B31637" s="2" t="s">
        <v>32111</v>
      </c>
      <c r="C31637" s="2">
        <v>19</v>
      </c>
      <c r="D31637" s="2" t="s">
        <v>477</v>
      </c>
      <c r="E31637" s="2"/>
      <c r="F31637" s="2"/>
      <c r="G31637" s="2"/>
      <c r="H31637" s="2"/>
    </row>
    <row r="31638" spans="2:8">
      <c r="B31638" s="2" t="s">
        <v>32112</v>
      </c>
      <c r="C31638" s="2">
        <v>23</v>
      </c>
      <c r="D31638" s="2" t="s">
        <v>477</v>
      </c>
      <c r="E31638" s="2"/>
      <c r="F31638" s="2"/>
      <c r="G31638" s="2"/>
      <c r="H31638" s="2"/>
    </row>
    <row r="31639" spans="2:8">
      <c r="B31639" s="2" t="s">
        <v>32113</v>
      </c>
      <c r="C31639" s="2">
        <v>26</v>
      </c>
      <c r="D31639" s="2" t="s">
        <v>477</v>
      </c>
      <c r="E31639" s="2"/>
      <c r="F31639" s="2"/>
      <c r="G31639" s="2"/>
      <c r="H31639" s="2"/>
    </row>
    <row r="31640" spans="2:8">
      <c r="B31640" s="2" t="s">
        <v>32114</v>
      </c>
      <c r="C31640" s="2">
        <v>25</v>
      </c>
      <c r="D31640" s="2" t="s">
        <v>477</v>
      </c>
      <c r="E31640" s="2"/>
      <c r="F31640" s="2"/>
      <c r="G31640" s="2"/>
      <c r="H31640" s="2"/>
    </row>
    <row r="31641" spans="2:8">
      <c r="B31641" s="2" t="s">
        <v>32115</v>
      </c>
      <c r="C31641" s="2">
        <v>29</v>
      </c>
      <c r="D31641" s="2" t="s">
        <v>477</v>
      </c>
      <c r="E31641" s="2"/>
      <c r="F31641" s="2"/>
      <c r="G31641" s="2"/>
      <c r="H31641" s="2"/>
    </row>
    <row r="31642" spans="2:8">
      <c r="B31642" s="2" t="s">
        <v>32116</v>
      </c>
      <c r="C31642" s="2">
        <v>24</v>
      </c>
      <c r="D31642" s="2" t="s">
        <v>477</v>
      </c>
      <c r="E31642" s="2"/>
      <c r="F31642" s="2"/>
      <c r="G31642" s="2"/>
      <c r="H31642" s="2"/>
    </row>
    <row r="31643" spans="2:8">
      <c r="B31643" s="2" t="s">
        <v>32117</v>
      </c>
      <c r="C31643" s="2">
        <v>26</v>
      </c>
      <c r="D31643" s="2" t="s">
        <v>477</v>
      </c>
      <c r="E31643" s="2"/>
      <c r="F31643" s="2"/>
      <c r="G31643" s="2"/>
      <c r="H31643" s="2"/>
    </row>
    <row r="31644" spans="2:8">
      <c r="B31644" s="2" t="s">
        <v>32118</v>
      </c>
      <c r="C31644" s="2">
        <v>28</v>
      </c>
      <c r="D31644" s="2" t="s">
        <v>477</v>
      </c>
      <c r="E31644" s="2"/>
      <c r="F31644" s="2"/>
      <c r="G31644" s="2"/>
      <c r="H31644" s="2"/>
    </row>
    <row r="31645" spans="2:8">
      <c r="B31645" s="2" t="s">
        <v>32119</v>
      </c>
      <c r="C31645" s="2">
        <v>29</v>
      </c>
      <c r="D31645" s="2" t="s">
        <v>477</v>
      </c>
      <c r="E31645" s="2"/>
      <c r="F31645" s="2"/>
      <c r="G31645" s="2"/>
      <c r="H31645" s="2"/>
    </row>
    <row r="31646" spans="2:8">
      <c r="B31646" s="2" t="s">
        <v>32120</v>
      </c>
      <c r="C31646" s="2">
        <v>29</v>
      </c>
      <c r="D31646" s="2" t="s">
        <v>477</v>
      </c>
      <c r="E31646" s="2"/>
      <c r="F31646" s="2"/>
      <c r="G31646" s="2"/>
      <c r="H31646" s="2"/>
    </row>
    <row r="31647" spans="2:8">
      <c r="B31647" s="2" t="s">
        <v>32121</v>
      </c>
      <c r="C31647" s="2">
        <v>28</v>
      </c>
      <c r="D31647" s="2" t="s">
        <v>477</v>
      </c>
      <c r="E31647" s="2"/>
      <c r="F31647" s="2"/>
      <c r="G31647" s="2"/>
      <c r="H31647" s="2"/>
    </row>
    <row r="31648" spans="2:8">
      <c r="B31648" s="2" t="s">
        <v>32122</v>
      </c>
      <c r="C31648" s="2">
        <v>28</v>
      </c>
      <c r="D31648" s="2" t="s">
        <v>477</v>
      </c>
      <c r="E31648" s="2"/>
      <c r="F31648" s="2"/>
      <c r="G31648" s="2"/>
      <c r="H31648" s="2"/>
    </row>
    <row r="31649" spans="2:8">
      <c r="B31649" s="2" t="s">
        <v>32123</v>
      </c>
      <c r="C31649" s="2">
        <v>27</v>
      </c>
      <c r="D31649" s="2" t="s">
        <v>477</v>
      </c>
      <c r="E31649" s="2"/>
      <c r="F31649" s="2"/>
      <c r="G31649" s="2"/>
      <c r="H31649" s="2"/>
    </row>
    <row r="31650" spans="2:8">
      <c r="B31650" s="2" t="s">
        <v>32124</v>
      </c>
      <c r="C31650" s="2">
        <v>28</v>
      </c>
      <c r="D31650" s="2" t="s">
        <v>477</v>
      </c>
      <c r="E31650" s="2"/>
      <c r="F31650" s="2"/>
      <c r="G31650" s="2"/>
      <c r="H31650" s="2"/>
    </row>
    <row r="31651" spans="2:8">
      <c r="B31651" s="2" t="s">
        <v>32125</v>
      </c>
      <c r="C31651" s="2">
        <v>28</v>
      </c>
      <c r="D31651" s="2" t="s">
        <v>477</v>
      </c>
      <c r="E31651" s="2"/>
      <c r="F31651" s="2"/>
      <c r="G31651" s="2"/>
      <c r="H31651" s="2"/>
    </row>
    <row r="31652" spans="2:8">
      <c r="B31652" s="2" t="s">
        <v>32126</v>
      </c>
      <c r="C31652" s="2">
        <v>29</v>
      </c>
      <c r="D31652" s="2" t="s">
        <v>477</v>
      </c>
      <c r="E31652" s="2"/>
      <c r="F31652" s="2"/>
      <c r="G31652" s="2"/>
      <c r="H31652" s="2"/>
    </row>
    <row r="31653" spans="2:8">
      <c r="B31653" s="2" t="s">
        <v>32127</v>
      </c>
      <c r="C31653" s="2">
        <v>28</v>
      </c>
      <c r="D31653" s="2" t="s">
        <v>477</v>
      </c>
      <c r="E31653" s="2"/>
      <c r="F31653" s="2"/>
      <c r="G31653" s="2"/>
      <c r="H31653" s="2"/>
    </row>
    <row r="31654" spans="2:8">
      <c r="B31654" s="2" t="s">
        <v>32128</v>
      </c>
      <c r="C31654" s="2">
        <v>27</v>
      </c>
      <c r="D31654" s="2" t="s">
        <v>477</v>
      </c>
      <c r="E31654" s="2"/>
      <c r="F31654" s="2"/>
      <c r="G31654" s="2"/>
      <c r="H31654" s="2"/>
    </row>
    <row r="31655" spans="2:8">
      <c r="B31655" s="2" t="s">
        <v>32129</v>
      </c>
      <c r="C31655" s="2">
        <v>21</v>
      </c>
      <c r="D31655" s="2" t="s">
        <v>477</v>
      </c>
      <c r="E31655" s="2"/>
      <c r="F31655" s="2"/>
      <c r="G31655" s="2"/>
      <c r="H31655" s="2"/>
    </row>
    <row r="31656" spans="2:8">
      <c r="B31656" s="2" t="s">
        <v>32130</v>
      </c>
      <c r="C31656" s="2">
        <v>23</v>
      </c>
      <c r="D31656" s="2" t="s">
        <v>477</v>
      </c>
      <c r="E31656" s="2"/>
      <c r="F31656" s="2"/>
      <c r="G31656" s="2"/>
      <c r="H31656" s="2"/>
    </row>
    <row r="31657" spans="2:8">
      <c r="B31657" s="2" t="s">
        <v>32131</v>
      </c>
      <c r="C31657" s="2">
        <v>24</v>
      </c>
      <c r="D31657" s="2" t="s">
        <v>477</v>
      </c>
      <c r="E31657" s="2"/>
      <c r="F31657" s="2"/>
      <c r="G31657" s="2"/>
      <c r="H31657" s="2"/>
    </row>
    <row r="31658" spans="2:8">
      <c r="B31658" s="2" t="s">
        <v>32132</v>
      </c>
      <c r="C31658" s="2">
        <v>23</v>
      </c>
      <c r="D31658" s="2" t="s">
        <v>477</v>
      </c>
      <c r="E31658" s="2"/>
      <c r="F31658" s="2"/>
      <c r="G31658" s="2"/>
      <c r="H31658" s="2"/>
    </row>
    <row r="31659" spans="2:8">
      <c r="B31659" s="2" t="s">
        <v>32133</v>
      </c>
      <c r="C31659" s="2">
        <v>23</v>
      </c>
      <c r="D31659" s="2" t="s">
        <v>477</v>
      </c>
      <c r="E31659" s="2"/>
      <c r="F31659" s="2"/>
      <c r="G31659" s="2"/>
      <c r="H31659" s="2"/>
    </row>
    <row r="31660" spans="2:8">
      <c r="B31660" s="2" t="s">
        <v>32134</v>
      </c>
      <c r="C31660" s="2">
        <v>22</v>
      </c>
      <c r="D31660" s="2" t="s">
        <v>477</v>
      </c>
      <c r="E31660" s="2"/>
      <c r="F31660" s="2"/>
      <c r="G31660" s="2"/>
      <c r="H31660" s="2"/>
    </row>
    <row r="31661" spans="2:8">
      <c r="B31661" s="2" t="s">
        <v>32135</v>
      </c>
      <c r="C31661" s="2">
        <v>27</v>
      </c>
      <c r="D31661" s="2" t="s">
        <v>477</v>
      </c>
      <c r="E31661" s="2"/>
      <c r="F31661" s="2"/>
      <c r="G31661" s="2"/>
      <c r="H31661" s="2"/>
    </row>
    <row r="31662" spans="2:8">
      <c r="B31662" s="2" t="s">
        <v>32136</v>
      </c>
      <c r="C31662" s="2">
        <v>28</v>
      </c>
      <c r="D31662" s="2" t="s">
        <v>477</v>
      </c>
      <c r="E31662" s="2"/>
      <c r="F31662" s="2"/>
      <c r="G31662" s="2"/>
      <c r="H31662" s="2"/>
    </row>
    <row r="31663" spans="2:8">
      <c r="B31663" s="2" t="s">
        <v>32137</v>
      </c>
      <c r="C31663" s="2">
        <v>28</v>
      </c>
      <c r="D31663" s="2" t="s">
        <v>477</v>
      </c>
      <c r="E31663" s="2"/>
      <c r="F31663" s="2"/>
      <c r="G31663" s="2"/>
      <c r="H31663" s="2"/>
    </row>
    <row r="31664" spans="2:8">
      <c r="B31664" s="2" t="s">
        <v>32138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32139</v>
      </c>
      <c r="C31665" s="2">
        <v>20</v>
      </c>
      <c r="D31665" s="2" t="s">
        <v>477</v>
      </c>
      <c r="E31665" s="2"/>
      <c r="F31665" s="2"/>
      <c r="G31665" s="2"/>
      <c r="H31665" s="2"/>
    </row>
    <row r="31666" spans="2:8">
      <c r="B31666" s="2" t="s">
        <v>32140</v>
      </c>
      <c r="C31666" s="2">
        <v>20</v>
      </c>
      <c r="D31666" s="2" t="s">
        <v>477</v>
      </c>
      <c r="E31666" s="2"/>
      <c r="F31666" s="2"/>
      <c r="G31666" s="2"/>
      <c r="H31666" s="2"/>
    </row>
    <row r="31667" spans="2:8">
      <c r="B31667" s="2" t="s">
        <v>32141</v>
      </c>
      <c r="C31667" s="2">
        <v>21</v>
      </c>
      <c r="D31667" s="2" t="s">
        <v>477</v>
      </c>
      <c r="E31667" s="2"/>
      <c r="F31667" s="2"/>
      <c r="G31667" s="2"/>
      <c r="H31667" s="2"/>
    </row>
    <row r="31668" spans="2:8">
      <c r="B31668" s="2" t="s">
        <v>32142</v>
      </c>
      <c r="C31668" s="2">
        <v>21</v>
      </c>
      <c r="D31668" s="2" t="s">
        <v>477</v>
      </c>
      <c r="E31668" s="2"/>
      <c r="F31668" s="2"/>
      <c r="G31668" s="2"/>
      <c r="H31668" s="2"/>
    </row>
    <row r="31669" spans="2:8">
      <c r="B31669" s="2" t="s">
        <v>32143</v>
      </c>
      <c r="C31669" s="2">
        <v>21</v>
      </c>
      <c r="D31669" s="2" t="s">
        <v>477</v>
      </c>
      <c r="E31669" s="2"/>
      <c r="F31669" s="2"/>
      <c r="G31669" s="2"/>
      <c r="H31669" s="2"/>
    </row>
    <row r="31670" spans="2:8">
      <c r="B31670" s="2" t="s">
        <v>32144</v>
      </c>
      <c r="C31670" s="2">
        <v>21</v>
      </c>
      <c r="D31670" s="2" t="s">
        <v>477</v>
      </c>
      <c r="E31670" s="2"/>
      <c r="F31670" s="2"/>
      <c r="G31670" s="2"/>
      <c r="H31670" s="2"/>
    </row>
    <row r="31671" spans="2:8">
      <c r="B31671" s="2" t="s">
        <v>32145</v>
      </c>
      <c r="C31671" s="2">
        <v>21</v>
      </c>
      <c r="D31671" s="2" t="s">
        <v>477</v>
      </c>
      <c r="E31671" s="2"/>
      <c r="F31671" s="2"/>
      <c r="G31671" s="2"/>
      <c r="H31671" s="2"/>
    </row>
    <row r="31672" spans="2:8">
      <c r="B31672" s="2" t="s">
        <v>32146</v>
      </c>
      <c r="C31672" s="2">
        <v>21</v>
      </c>
      <c r="D31672" s="2" t="s">
        <v>477</v>
      </c>
      <c r="E31672" s="2"/>
      <c r="F31672" s="2"/>
      <c r="G31672" s="2"/>
      <c r="H31672" s="2"/>
    </row>
    <row r="31673" spans="2:8">
      <c r="B31673" s="2" t="s">
        <v>32147</v>
      </c>
      <c r="C31673" s="2">
        <v>26</v>
      </c>
      <c r="D31673" s="2" t="s">
        <v>477</v>
      </c>
      <c r="E31673" s="2"/>
      <c r="F31673" s="2"/>
      <c r="G31673" s="2"/>
      <c r="H31673" s="2"/>
    </row>
    <row r="31674" spans="2:8">
      <c r="B31674" s="2" t="s">
        <v>32148</v>
      </c>
      <c r="C31674" s="2">
        <v>25</v>
      </c>
      <c r="D31674" s="2" t="s">
        <v>477</v>
      </c>
      <c r="E31674" s="2"/>
      <c r="F31674" s="2"/>
      <c r="G31674" s="2"/>
      <c r="H31674" s="2"/>
    </row>
    <row r="31675" spans="2:8">
      <c r="B31675" s="2" t="s">
        <v>32149</v>
      </c>
      <c r="C31675" s="2">
        <v>27</v>
      </c>
      <c r="D31675" s="2" t="s">
        <v>477</v>
      </c>
      <c r="E31675" s="2"/>
      <c r="F31675" s="2"/>
      <c r="G31675" s="2"/>
      <c r="H31675" s="2"/>
    </row>
    <row r="31676" spans="2:8">
      <c r="B31676" s="2" t="s">
        <v>32150</v>
      </c>
      <c r="C31676" s="2">
        <v>27</v>
      </c>
      <c r="D31676" s="2" t="s">
        <v>477</v>
      </c>
      <c r="E31676" s="2"/>
      <c r="F31676" s="2"/>
      <c r="G31676" s="2"/>
      <c r="H31676" s="2"/>
    </row>
    <row r="31677" spans="2:8">
      <c r="B31677" s="2" t="s">
        <v>32151</v>
      </c>
      <c r="C31677" s="2">
        <v>28</v>
      </c>
      <c r="D31677" s="2" t="s">
        <v>477</v>
      </c>
      <c r="E31677" s="2"/>
      <c r="F31677" s="2"/>
      <c r="G31677" s="2"/>
      <c r="H31677" s="2"/>
    </row>
    <row r="31678" spans="2:8">
      <c r="B31678" s="2" t="s">
        <v>32152</v>
      </c>
      <c r="C31678" s="2">
        <v>27</v>
      </c>
      <c r="D31678" s="2" t="s">
        <v>477</v>
      </c>
      <c r="E31678" s="2"/>
      <c r="F31678" s="2"/>
      <c r="G31678" s="2"/>
      <c r="H31678" s="2"/>
    </row>
    <row r="31679" spans="2:8">
      <c r="B31679" s="2" t="s">
        <v>32153</v>
      </c>
      <c r="C31679" s="2">
        <v>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32154</v>
      </c>
      <c r="C31680" s="2">
        <v>12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32155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32156</v>
      </c>
      <c r="C31682" s="2">
        <v>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32157</v>
      </c>
      <c r="C31683" s="2">
        <v>12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32158</v>
      </c>
      <c r="C31684" s="2">
        <v>12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32159</v>
      </c>
      <c r="C31685" s="2">
        <v>13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32160</v>
      </c>
      <c r="C31686" s="2">
        <v>12</v>
      </c>
      <c r="D31686" s="2" t="s">
        <v>477</v>
      </c>
      <c r="E31686" s="2"/>
      <c r="F31686" s="2"/>
      <c r="G31686" s="2"/>
      <c r="H31686" s="2"/>
    </row>
    <row r="31687" spans="2:8">
      <c r="B31687" s="2" t="s">
        <v>32161</v>
      </c>
      <c r="C31687" s="2">
        <v>11</v>
      </c>
      <c r="D31687" s="2" t="s">
        <v>477</v>
      </c>
      <c r="E31687" s="2"/>
      <c r="F31687" s="2"/>
      <c r="G31687" s="2"/>
      <c r="H31687" s="2"/>
    </row>
    <row r="31688" spans="2:8">
      <c r="B31688" s="2" t="s">
        <v>32162</v>
      </c>
      <c r="C31688" s="2">
        <v>15</v>
      </c>
      <c r="D31688" s="2" t="s">
        <v>477</v>
      </c>
      <c r="E31688" s="2"/>
      <c r="F31688" s="2"/>
      <c r="G31688" s="2"/>
      <c r="H31688" s="2"/>
    </row>
    <row r="31689" spans="2:8">
      <c r="B31689" s="2" t="s">
        <v>32163</v>
      </c>
      <c r="C31689" s="2">
        <v>21</v>
      </c>
      <c r="D31689" s="2" t="s">
        <v>477</v>
      </c>
      <c r="E31689" s="2"/>
      <c r="F31689" s="2"/>
      <c r="G31689" s="2"/>
      <c r="H31689" s="2"/>
    </row>
    <row r="31690" spans="2:8">
      <c r="B31690" s="2" t="s">
        <v>32164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32165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32166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32167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32168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32169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32170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32171</v>
      </c>
      <c r="C31697" s="2">
        <v>19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32172</v>
      </c>
      <c r="C31698" s="2">
        <v>26</v>
      </c>
      <c r="D31698" s="2" t="s">
        <v>477</v>
      </c>
      <c r="E31698" s="2"/>
      <c r="F31698" s="2"/>
      <c r="G31698" s="2"/>
      <c r="H31698" s="2"/>
    </row>
    <row r="31699" spans="2:8">
      <c r="B31699" s="2" t="s">
        <v>32173</v>
      </c>
      <c r="C31699" s="2">
        <v>26</v>
      </c>
      <c r="D31699" s="2" t="s">
        <v>477</v>
      </c>
      <c r="E31699" s="2"/>
      <c r="F31699" s="2"/>
      <c r="G31699" s="2"/>
      <c r="H31699" s="2"/>
    </row>
    <row r="31700" spans="2:8">
      <c r="B31700" s="2" t="s">
        <v>32174</v>
      </c>
      <c r="C31700" s="2">
        <v>26</v>
      </c>
      <c r="D31700" s="2" t="s">
        <v>477</v>
      </c>
      <c r="E31700" s="2"/>
      <c r="F31700" s="2"/>
      <c r="G31700" s="2"/>
      <c r="H31700" s="2"/>
    </row>
    <row r="31701" spans="2:8">
      <c r="B31701" s="2" t="s">
        <v>32175</v>
      </c>
      <c r="C31701" s="2">
        <v>24</v>
      </c>
      <c r="D31701" s="2" t="s">
        <v>477</v>
      </c>
      <c r="E31701" s="2"/>
      <c r="F31701" s="2"/>
      <c r="G31701" s="2"/>
      <c r="H31701" s="2"/>
    </row>
    <row r="31702" spans="2:8">
      <c r="B31702" s="2" t="s">
        <v>32176</v>
      </c>
      <c r="C31702" s="2">
        <v>25</v>
      </c>
      <c r="D31702" s="2" t="s">
        <v>477</v>
      </c>
      <c r="E31702" s="2"/>
      <c r="F31702" s="2"/>
      <c r="G31702" s="2"/>
      <c r="H31702" s="2"/>
    </row>
    <row r="31703" spans="2:8">
      <c r="B31703" s="2" t="s">
        <v>32177</v>
      </c>
      <c r="C31703" s="2">
        <v>25</v>
      </c>
      <c r="D31703" s="2" t="s">
        <v>477</v>
      </c>
      <c r="E31703" s="2"/>
      <c r="F31703" s="2"/>
      <c r="G31703" s="2"/>
      <c r="H31703" s="2"/>
    </row>
    <row r="31704" spans="2:8">
      <c r="B31704" s="2" t="s">
        <v>32178</v>
      </c>
      <c r="C31704" s="2">
        <v>24</v>
      </c>
      <c r="D31704" s="2" t="s">
        <v>477</v>
      </c>
      <c r="E31704" s="2"/>
      <c r="F31704" s="2"/>
      <c r="G31704" s="2"/>
      <c r="H31704" s="2"/>
    </row>
    <row r="31705" spans="2:8">
      <c r="B31705" s="2" t="s">
        <v>32179</v>
      </c>
      <c r="C31705" s="2">
        <v>14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32180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32181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32182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32183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32184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32185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32186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32187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32188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32189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32190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32191</v>
      </c>
      <c r="C31717" s="2">
        <v>40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32192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32193</v>
      </c>
      <c r="C31719" s="2">
        <v>41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32194</v>
      </c>
      <c r="C31720" s="2">
        <v>40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32195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32196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32197</v>
      </c>
      <c r="C31723" s="2">
        <v>31</v>
      </c>
      <c r="D31723" s="2" t="s">
        <v>477</v>
      </c>
      <c r="E31723" s="2"/>
      <c r="F31723" s="2"/>
      <c r="G31723" s="2"/>
      <c r="H31723" s="2"/>
    </row>
    <row r="31724" spans="2:8">
      <c r="B31724" s="2" t="s">
        <v>32198</v>
      </c>
      <c r="C31724" s="2">
        <v>32</v>
      </c>
      <c r="D31724" s="2" t="s">
        <v>477</v>
      </c>
      <c r="E31724" s="2"/>
      <c r="F31724" s="2"/>
      <c r="G31724" s="2"/>
      <c r="H31724" s="2"/>
    </row>
    <row r="31725" spans="2:8">
      <c r="B31725" s="2" t="s">
        <v>32199</v>
      </c>
      <c r="C31725" s="2">
        <v>32</v>
      </c>
      <c r="D31725" s="2" t="s">
        <v>477</v>
      </c>
      <c r="E31725" s="2"/>
      <c r="F31725" s="2"/>
      <c r="G31725" s="2"/>
      <c r="H31725" s="2"/>
    </row>
    <row r="31726" spans="2:8">
      <c r="B31726" s="2" t="s">
        <v>32200</v>
      </c>
      <c r="C31726" s="2">
        <v>31</v>
      </c>
      <c r="D31726" s="2" t="s">
        <v>477</v>
      </c>
      <c r="E31726" s="2"/>
      <c r="F31726" s="2"/>
      <c r="G31726" s="2"/>
      <c r="H31726" s="2"/>
    </row>
    <row r="31727" spans="2:8">
      <c r="B31727" s="2" t="s">
        <v>32201</v>
      </c>
      <c r="C31727" s="2">
        <v>30</v>
      </c>
      <c r="D31727" s="2" t="s">
        <v>477</v>
      </c>
      <c r="E31727" s="2"/>
      <c r="F31727" s="2"/>
      <c r="G31727" s="2"/>
      <c r="H31727" s="2"/>
    </row>
    <row r="31728" spans="2:8">
      <c r="B31728" s="2" t="s">
        <v>32202</v>
      </c>
      <c r="C31728" s="2">
        <v>28</v>
      </c>
      <c r="D31728" s="2" t="s">
        <v>477</v>
      </c>
      <c r="E31728" s="2"/>
      <c r="F31728" s="2"/>
      <c r="G31728" s="2"/>
      <c r="H31728" s="2"/>
    </row>
    <row r="31729" spans="2:8">
      <c r="B31729" s="2" t="s">
        <v>32203</v>
      </c>
      <c r="C31729" s="2">
        <v>35</v>
      </c>
      <c r="D31729" s="2" t="s">
        <v>477</v>
      </c>
      <c r="E31729" s="2"/>
      <c r="F31729" s="2"/>
      <c r="G31729" s="2"/>
      <c r="H31729" s="2"/>
    </row>
    <row r="31730" spans="2:8">
      <c r="B31730" s="2" t="s">
        <v>32204</v>
      </c>
      <c r="C31730" s="2">
        <v>33</v>
      </c>
      <c r="D31730" s="2" t="s">
        <v>477</v>
      </c>
      <c r="E31730" s="2"/>
      <c r="F31730" s="2"/>
      <c r="G31730" s="2"/>
      <c r="H31730" s="2"/>
    </row>
    <row r="31731" spans="2:8">
      <c r="B31731" s="2" t="s">
        <v>32205</v>
      </c>
      <c r="C31731" s="2">
        <v>29</v>
      </c>
      <c r="D31731" s="2" t="s">
        <v>477</v>
      </c>
      <c r="E31731" s="2"/>
      <c r="F31731" s="2"/>
      <c r="G31731" s="2"/>
      <c r="H31731" s="2"/>
    </row>
    <row r="31732" spans="2:8">
      <c r="B31732" s="2" t="s">
        <v>32206</v>
      </c>
      <c r="C31732" s="2">
        <v>29</v>
      </c>
      <c r="D31732" s="2" t="s">
        <v>477</v>
      </c>
      <c r="E31732" s="2"/>
      <c r="F31732" s="2"/>
      <c r="G31732" s="2"/>
      <c r="H31732" s="2"/>
    </row>
    <row r="31733" spans="2:8">
      <c r="B31733" s="2" t="s">
        <v>32207</v>
      </c>
      <c r="C31733" s="2">
        <v>27</v>
      </c>
      <c r="D31733" s="2" t="s">
        <v>477</v>
      </c>
      <c r="E31733" s="2"/>
      <c r="F31733" s="2"/>
      <c r="G31733" s="2"/>
      <c r="H31733" s="2"/>
    </row>
    <row r="31734" spans="2:8">
      <c r="B31734" s="2" t="s">
        <v>32208</v>
      </c>
      <c r="C31734" s="2">
        <v>16</v>
      </c>
      <c r="D31734" s="2" t="s">
        <v>477</v>
      </c>
      <c r="E31734" s="2"/>
      <c r="F31734" s="2"/>
      <c r="G31734" s="2"/>
      <c r="H31734" s="2"/>
    </row>
    <row r="31735" spans="2:8">
      <c r="B31735" s="2" t="s">
        <v>32209</v>
      </c>
      <c r="C31735" s="2">
        <v>20</v>
      </c>
      <c r="D31735" s="2" t="s">
        <v>477</v>
      </c>
      <c r="E31735" s="2"/>
      <c r="F31735" s="2"/>
      <c r="G31735" s="2"/>
      <c r="H31735" s="2"/>
    </row>
    <row r="31736" spans="2:8">
      <c r="B31736" s="2" t="s">
        <v>32210</v>
      </c>
      <c r="C31736" s="2">
        <v>21</v>
      </c>
      <c r="D31736" s="2" t="s">
        <v>477</v>
      </c>
      <c r="E31736" s="2"/>
      <c r="F31736" s="2"/>
      <c r="G31736" s="2"/>
      <c r="H31736" s="2"/>
    </row>
    <row r="31737" spans="2:8">
      <c r="B31737" s="2" t="s">
        <v>32211</v>
      </c>
      <c r="C31737" s="2">
        <v>21</v>
      </c>
      <c r="D31737" s="2" t="s">
        <v>477</v>
      </c>
      <c r="E31737" s="2"/>
      <c r="F31737" s="2"/>
      <c r="G31737" s="2"/>
      <c r="H31737" s="2"/>
    </row>
    <row r="31738" spans="2:8">
      <c r="B31738" s="2" t="s">
        <v>32212</v>
      </c>
      <c r="C31738" s="2">
        <v>28</v>
      </c>
      <c r="D31738" s="2" t="s">
        <v>477</v>
      </c>
      <c r="E31738" s="2"/>
      <c r="F31738" s="2"/>
      <c r="G31738" s="2"/>
      <c r="H31738" s="2"/>
    </row>
    <row r="31739" spans="2:8">
      <c r="B31739" s="2" t="s">
        <v>32213</v>
      </c>
      <c r="C31739" s="2">
        <v>31</v>
      </c>
      <c r="D31739" s="2" t="s">
        <v>477</v>
      </c>
      <c r="E31739" s="2"/>
      <c r="F31739" s="2"/>
      <c r="G31739" s="2"/>
      <c r="H31739" s="2"/>
    </row>
    <row r="31740" spans="2:8">
      <c r="B31740" s="2" t="s">
        <v>32214</v>
      </c>
      <c r="C31740" s="2">
        <v>32</v>
      </c>
      <c r="D31740" s="2" t="s">
        <v>477</v>
      </c>
      <c r="E31740" s="2"/>
      <c r="F31740" s="2"/>
      <c r="G31740" s="2"/>
      <c r="H31740" s="2"/>
    </row>
    <row r="31741" spans="2:8">
      <c r="B31741" s="2" t="s">
        <v>32215</v>
      </c>
      <c r="C31741" s="2">
        <v>32</v>
      </c>
      <c r="D31741" s="2" t="s">
        <v>477</v>
      </c>
      <c r="E31741" s="2"/>
      <c r="F31741" s="2"/>
      <c r="G31741" s="2"/>
      <c r="H31741" s="2"/>
    </row>
    <row r="31742" spans="2:8">
      <c r="B31742" s="2" t="s">
        <v>32216</v>
      </c>
      <c r="C31742" s="2">
        <v>31</v>
      </c>
      <c r="D31742" s="2" t="s">
        <v>477</v>
      </c>
      <c r="E31742" s="2"/>
      <c r="F31742" s="2"/>
      <c r="G31742" s="2"/>
      <c r="H31742" s="2"/>
    </row>
    <row r="31743" spans="2:8">
      <c r="B31743" s="2" t="s">
        <v>32217</v>
      </c>
      <c r="C31743" s="2">
        <v>31</v>
      </c>
      <c r="D31743" s="2" t="s">
        <v>477</v>
      </c>
      <c r="E31743" s="2"/>
      <c r="F31743" s="2"/>
      <c r="G31743" s="2"/>
      <c r="H31743" s="2"/>
    </row>
    <row r="31744" spans="2:8">
      <c r="B31744" s="2" t="s">
        <v>32218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32219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32220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32221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32222</v>
      </c>
      <c r="C31748" s="2">
        <v>30</v>
      </c>
      <c r="D31748" s="2" t="s">
        <v>477</v>
      </c>
      <c r="E31748" s="2"/>
      <c r="F31748" s="2"/>
      <c r="G31748" s="2"/>
      <c r="H31748" s="2"/>
    </row>
    <row r="31749" spans="2:8">
      <c r="B31749" s="2" t="s">
        <v>32223</v>
      </c>
      <c r="C31749" s="2">
        <v>30</v>
      </c>
      <c r="D31749" s="2" t="s">
        <v>477</v>
      </c>
      <c r="E31749" s="2"/>
      <c r="F31749" s="2"/>
      <c r="G31749" s="2"/>
      <c r="H31749" s="2"/>
    </row>
    <row r="31750" spans="2:8">
      <c r="B31750" s="2" t="s">
        <v>32224</v>
      </c>
      <c r="C31750" s="2">
        <v>29</v>
      </c>
      <c r="D31750" s="2" t="s">
        <v>477</v>
      </c>
      <c r="E31750" s="2"/>
      <c r="F31750" s="2"/>
      <c r="G31750" s="2"/>
      <c r="H31750" s="2"/>
    </row>
    <row r="31751" spans="2:8">
      <c r="B31751" s="2" t="s">
        <v>32225</v>
      </c>
      <c r="C31751" s="2">
        <v>28</v>
      </c>
      <c r="D31751" s="2" t="s">
        <v>477</v>
      </c>
      <c r="E31751" s="2"/>
      <c r="F31751" s="2"/>
      <c r="G31751" s="2"/>
      <c r="H31751" s="2"/>
    </row>
    <row r="31752" spans="2:8">
      <c r="B31752" s="2" t="s">
        <v>32226</v>
      </c>
      <c r="C31752" s="2">
        <v>26</v>
      </c>
      <c r="D31752" s="2" t="s">
        <v>477</v>
      </c>
      <c r="E31752" s="2"/>
      <c r="F31752" s="2"/>
      <c r="G31752" s="2"/>
      <c r="H31752" s="2"/>
    </row>
    <row r="31753" spans="2:8">
      <c r="B31753" s="2" t="s">
        <v>32227</v>
      </c>
      <c r="C31753" s="2">
        <v>26</v>
      </c>
      <c r="D31753" s="2" t="s">
        <v>477</v>
      </c>
      <c r="E31753" s="2"/>
      <c r="F31753" s="2"/>
      <c r="G31753" s="2"/>
      <c r="H31753" s="2"/>
    </row>
    <row r="31754" spans="2:8">
      <c r="B31754" s="2" t="s">
        <v>32228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32229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32230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32231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32232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32233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32234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32235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32236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32237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32238</v>
      </c>
      <c r="C31764" s="2">
        <v>30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32239</v>
      </c>
      <c r="C31765" s="2">
        <v>13</v>
      </c>
      <c r="D31765" s="2" t="s">
        <v>477</v>
      </c>
      <c r="E31765" s="2"/>
      <c r="F31765" s="2"/>
      <c r="G31765" s="2"/>
      <c r="H31765" s="2"/>
    </row>
    <row r="31766" spans="2:8">
      <c r="B31766" s="2" t="s">
        <v>32240</v>
      </c>
      <c r="C31766" s="2">
        <v>19</v>
      </c>
      <c r="D31766" s="2" t="s">
        <v>477</v>
      </c>
      <c r="E31766" s="2"/>
      <c r="F31766" s="2"/>
      <c r="G31766" s="2"/>
      <c r="H31766" s="2"/>
    </row>
    <row r="31767" spans="2:8">
      <c r="B31767" s="2" t="s">
        <v>32241</v>
      </c>
      <c r="C31767" s="2">
        <v>27</v>
      </c>
      <c r="D31767" s="2" t="s">
        <v>477</v>
      </c>
      <c r="E31767" s="2"/>
      <c r="F31767" s="2"/>
      <c r="G31767" s="2"/>
      <c r="H31767" s="2"/>
    </row>
    <row r="31768" spans="2:8">
      <c r="B31768" s="2" t="s">
        <v>32242</v>
      </c>
      <c r="C31768" s="2">
        <v>27</v>
      </c>
      <c r="D31768" s="2" t="s">
        <v>477</v>
      </c>
      <c r="E31768" s="2"/>
      <c r="F31768" s="2"/>
      <c r="G31768" s="2"/>
      <c r="H31768" s="2"/>
    </row>
    <row r="31769" spans="2:8">
      <c r="B31769" s="2" t="s">
        <v>32243</v>
      </c>
      <c r="C31769" s="2">
        <v>28</v>
      </c>
      <c r="D31769" s="2" t="s">
        <v>477</v>
      </c>
      <c r="E31769" s="2"/>
      <c r="F31769" s="2"/>
      <c r="G31769" s="2"/>
      <c r="H31769" s="2"/>
    </row>
    <row r="31770" spans="2:8">
      <c r="B31770" s="2" t="s">
        <v>32244</v>
      </c>
      <c r="C31770" s="2">
        <v>25</v>
      </c>
      <c r="D31770" s="2" t="s">
        <v>477</v>
      </c>
      <c r="E31770" s="2"/>
      <c r="F31770" s="2"/>
      <c r="G31770" s="2"/>
      <c r="H31770" s="2"/>
    </row>
    <row r="31771" spans="2:8">
      <c r="B31771" s="2" t="s">
        <v>32245</v>
      </c>
      <c r="C31771" s="2">
        <v>24</v>
      </c>
      <c r="D31771" s="2" t="s">
        <v>477</v>
      </c>
      <c r="E31771" s="2"/>
      <c r="F31771" s="2"/>
      <c r="G31771" s="2"/>
      <c r="H31771" s="2"/>
    </row>
    <row r="31772" spans="2:8">
      <c r="B31772" s="2" t="s">
        <v>32246</v>
      </c>
      <c r="C31772" s="2">
        <v>35</v>
      </c>
      <c r="D31772" s="2" t="s">
        <v>477</v>
      </c>
      <c r="E31772" s="2"/>
      <c r="F31772" s="2"/>
      <c r="G31772" s="2"/>
      <c r="H31772" s="2"/>
    </row>
    <row r="31773" spans="2:8">
      <c r="B31773" s="2" t="s">
        <v>32247</v>
      </c>
      <c r="C31773" s="2">
        <v>35</v>
      </c>
      <c r="D31773" s="2" t="s">
        <v>477</v>
      </c>
      <c r="E31773" s="2"/>
      <c r="F31773" s="2"/>
      <c r="G31773" s="2"/>
      <c r="H31773" s="2"/>
    </row>
    <row r="31774" spans="2:8">
      <c r="B31774" s="2" t="s">
        <v>32248</v>
      </c>
      <c r="C31774" s="2">
        <v>35</v>
      </c>
      <c r="D31774" s="2" t="s">
        <v>477</v>
      </c>
      <c r="E31774" s="2"/>
      <c r="F31774" s="2"/>
      <c r="G31774" s="2"/>
      <c r="H31774" s="2"/>
    </row>
    <row r="31775" spans="2:8">
      <c r="B31775" s="2" t="s">
        <v>32249</v>
      </c>
      <c r="C31775" s="2">
        <v>31</v>
      </c>
      <c r="D31775" s="2" t="s">
        <v>477</v>
      </c>
      <c r="E31775" s="2"/>
      <c r="F31775" s="2"/>
      <c r="G31775" s="2"/>
      <c r="H31775" s="2"/>
    </row>
    <row r="31776" spans="2:8">
      <c r="B31776" s="2" t="s">
        <v>32250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32251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32252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32253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32254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32255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32256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32257</v>
      </c>
      <c r="C31783" s="2">
        <v>33</v>
      </c>
      <c r="D31783" s="2" t="s">
        <v>477</v>
      </c>
      <c r="E31783" s="2"/>
      <c r="F31783" s="2"/>
      <c r="G31783" s="2"/>
      <c r="H31783" s="2"/>
    </row>
    <row r="31784" spans="2:8">
      <c r="B31784" s="2" t="s">
        <v>32258</v>
      </c>
      <c r="C31784" s="2">
        <v>33</v>
      </c>
      <c r="D31784" s="2" t="s">
        <v>477</v>
      </c>
      <c r="E31784" s="2"/>
      <c r="F31784" s="2"/>
      <c r="G31784" s="2"/>
      <c r="H31784" s="2"/>
    </row>
    <row r="31785" spans="2:8">
      <c r="B31785" s="2" t="s">
        <v>32259</v>
      </c>
      <c r="C31785" s="2">
        <v>33</v>
      </c>
      <c r="D31785" s="2" t="s">
        <v>477</v>
      </c>
      <c r="E31785" s="2"/>
      <c r="F31785" s="2"/>
      <c r="G31785" s="2"/>
      <c r="H31785" s="2"/>
    </row>
    <row r="31786" spans="2:8">
      <c r="B31786" s="2" t="s">
        <v>32260</v>
      </c>
      <c r="C31786" s="2">
        <v>32</v>
      </c>
      <c r="D31786" s="2" t="s">
        <v>477</v>
      </c>
      <c r="E31786" s="2"/>
      <c r="F31786" s="2"/>
      <c r="G31786" s="2"/>
      <c r="H31786" s="2"/>
    </row>
    <row r="31787" spans="2:8">
      <c r="B31787" s="2" t="s">
        <v>32261</v>
      </c>
      <c r="C31787" s="2">
        <v>30</v>
      </c>
      <c r="D31787" s="2" t="s">
        <v>477</v>
      </c>
      <c r="E31787" s="2"/>
      <c r="F31787" s="2"/>
      <c r="G31787" s="2"/>
      <c r="H31787" s="2"/>
    </row>
    <row r="31788" spans="2:8">
      <c r="B31788" s="2" t="s">
        <v>32262</v>
      </c>
      <c r="C31788" s="2">
        <v>29</v>
      </c>
      <c r="D31788" s="2" t="s">
        <v>477</v>
      </c>
      <c r="E31788" s="2"/>
      <c r="F31788" s="2"/>
      <c r="G31788" s="2"/>
      <c r="H31788" s="2"/>
    </row>
    <row r="31789" spans="2:8">
      <c r="B31789" s="2" t="s">
        <v>32263</v>
      </c>
      <c r="C31789" s="2">
        <v>11</v>
      </c>
      <c r="D31789" s="2" t="s">
        <v>477</v>
      </c>
      <c r="E31789" s="2"/>
      <c r="F31789" s="2"/>
      <c r="G31789" s="2"/>
      <c r="H31789" s="2"/>
    </row>
    <row r="31790" spans="2:8">
      <c r="B31790" s="2" t="s">
        <v>32264</v>
      </c>
      <c r="C31790" s="2">
        <v>15</v>
      </c>
      <c r="D31790" s="2" t="s">
        <v>477</v>
      </c>
      <c r="E31790" s="2"/>
      <c r="F31790" s="2"/>
      <c r="G31790" s="2"/>
      <c r="H31790" s="2"/>
    </row>
    <row r="31791" spans="2:8">
      <c r="B31791" s="2" t="s">
        <v>32265</v>
      </c>
      <c r="C31791" s="2">
        <v>27</v>
      </c>
      <c r="D31791" s="2" t="s">
        <v>477</v>
      </c>
      <c r="E31791" s="2"/>
      <c r="F31791" s="2"/>
      <c r="G31791" s="2"/>
      <c r="H31791" s="2"/>
    </row>
    <row r="31792" spans="2:8">
      <c r="B31792" s="2" t="s">
        <v>32266</v>
      </c>
      <c r="C31792" s="2">
        <v>28</v>
      </c>
      <c r="D31792" s="2" t="s">
        <v>477</v>
      </c>
      <c r="E31792" s="2"/>
      <c r="F31792" s="2"/>
      <c r="G31792" s="2"/>
      <c r="H31792" s="2"/>
    </row>
    <row r="31793" spans="2:8">
      <c r="B31793" s="2" t="s">
        <v>32267</v>
      </c>
      <c r="C31793" s="2">
        <v>29</v>
      </c>
      <c r="D31793" s="2" t="s">
        <v>477</v>
      </c>
      <c r="E31793" s="2"/>
      <c r="F31793" s="2"/>
      <c r="G31793" s="2"/>
      <c r="H31793" s="2"/>
    </row>
    <row r="31794" spans="2:8">
      <c r="B31794" s="2" t="s">
        <v>32268</v>
      </c>
      <c r="C31794" s="2">
        <v>30</v>
      </c>
      <c r="D31794" s="2" t="s">
        <v>477</v>
      </c>
      <c r="E31794" s="2"/>
      <c r="F31794" s="2"/>
      <c r="G31794" s="2"/>
      <c r="H31794" s="2"/>
    </row>
    <row r="31795" spans="2:8">
      <c r="B31795" s="2" t="s">
        <v>32269</v>
      </c>
      <c r="C31795" s="2">
        <v>30</v>
      </c>
      <c r="D31795" s="2" t="s">
        <v>477</v>
      </c>
      <c r="E31795" s="2"/>
      <c r="F31795" s="2"/>
      <c r="G31795" s="2"/>
      <c r="H31795" s="2"/>
    </row>
    <row r="31796" spans="2:8">
      <c r="B31796" s="2" t="s">
        <v>32270</v>
      </c>
      <c r="C31796" s="2">
        <v>28</v>
      </c>
      <c r="D31796" s="2" t="s">
        <v>477</v>
      </c>
      <c r="E31796" s="2"/>
      <c r="F31796" s="2"/>
      <c r="G31796" s="2"/>
      <c r="H31796" s="2"/>
    </row>
    <row r="31797" spans="2:8">
      <c r="B31797" s="2" t="s">
        <v>32271</v>
      </c>
      <c r="C31797" s="2">
        <v>35</v>
      </c>
      <c r="D31797" s="2" t="s">
        <v>477</v>
      </c>
      <c r="E31797" s="2"/>
      <c r="F31797" s="2"/>
      <c r="G31797" s="2"/>
      <c r="H31797" s="2"/>
    </row>
    <row r="31798" spans="2:8">
      <c r="B31798" s="2" t="s">
        <v>32272</v>
      </c>
      <c r="C31798" s="2">
        <v>36</v>
      </c>
      <c r="D31798" s="2" t="s">
        <v>477</v>
      </c>
      <c r="E31798" s="2"/>
      <c r="F31798" s="2"/>
      <c r="G31798" s="2"/>
      <c r="H31798" s="2"/>
    </row>
    <row r="31799" spans="2:8">
      <c r="B31799" s="2" t="s">
        <v>32273</v>
      </c>
      <c r="C31799" s="2">
        <v>35</v>
      </c>
      <c r="D31799" s="2" t="s">
        <v>477</v>
      </c>
      <c r="E31799" s="2"/>
      <c r="F31799" s="2"/>
      <c r="G31799" s="2"/>
      <c r="H31799" s="2"/>
    </row>
    <row r="31800" spans="2:8">
      <c r="B31800" s="2" t="s">
        <v>32274</v>
      </c>
      <c r="C31800" s="2">
        <v>33</v>
      </c>
      <c r="D31800" s="2" t="s">
        <v>477</v>
      </c>
      <c r="E31800" s="2"/>
      <c r="F31800" s="2"/>
      <c r="G31800" s="2"/>
      <c r="H31800" s="2"/>
    </row>
    <row r="31801" spans="2:8">
      <c r="B31801" s="2" t="s">
        <v>32275</v>
      </c>
      <c r="C31801" s="2">
        <v>33</v>
      </c>
      <c r="D31801" s="2" t="s">
        <v>477</v>
      </c>
      <c r="E31801" s="2"/>
      <c r="F31801" s="2"/>
      <c r="G31801" s="2"/>
      <c r="H31801" s="2"/>
    </row>
    <row r="31802" spans="2:8">
      <c r="B31802" s="2" t="s">
        <v>32276</v>
      </c>
      <c r="C31802" s="2">
        <v>31</v>
      </c>
      <c r="D31802" s="2" t="s">
        <v>477</v>
      </c>
      <c r="E31802" s="2"/>
      <c r="F31802" s="2"/>
      <c r="G31802" s="2"/>
      <c r="H31802" s="2"/>
    </row>
    <row r="31803" spans="2:8">
      <c r="B31803" s="2" t="s">
        <v>32277</v>
      </c>
      <c r="C31803" s="2">
        <v>29</v>
      </c>
      <c r="D31803" s="2" t="s">
        <v>477</v>
      </c>
      <c r="E31803" s="2"/>
      <c r="F31803" s="2"/>
      <c r="G31803" s="2"/>
      <c r="H31803" s="2"/>
    </row>
    <row r="31804" spans="2:8">
      <c r="B31804" s="2" t="s">
        <v>32278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32279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32280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32281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32282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32283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32284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32285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32286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32287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32288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32289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32290</v>
      </c>
      <c r="C31816" s="2">
        <v>49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32291</v>
      </c>
      <c r="C31817" s="2">
        <v>47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32292</v>
      </c>
      <c r="C31818" s="2">
        <v>44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32293</v>
      </c>
      <c r="C31819" s="2">
        <v>41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32294</v>
      </c>
      <c r="C31820" s="2">
        <v>41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32295</v>
      </c>
      <c r="C31821" s="2">
        <v>35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32296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32297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32298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32299</v>
      </c>
      <c r="C31825" s="2">
        <v>34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32300</v>
      </c>
      <c r="C31826" s="2">
        <v>34</v>
      </c>
      <c r="D31826" s="2" t="s">
        <v>477</v>
      </c>
      <c r="E31826" s="2"/>
      <c r="F31826" s="2"/>
      <c r="G31826" s="2"/>
      <c r="H31826" s="2"/>
    </row>
    <row r="31827" spans="2:8">
      <c r="B31827" s="2" t="s">
        <v>32301</v>
      </c>
      <c r="C31827" s="2">
        <v>36</v>
      </c>
      <c r="D31827" s="2" t="s">
        <v>477</v>
      </c>
      <c r="E31827" s="2"/>
      <c r="F31827" s="2"/>
      <c r="G31827" s="2"/>
      <c r="H31827" s="2"/>
    </row>
    <row r="31828" spans="2:8">
      <c r="B31828" s="2" t="s">
        <v>32302</v>
      </c>
      <c r="C31828" s="2">
        <v>27</v>
      </c>
      <c r="D31828" s="2" t="s">
        <v>477</v>
      </c>
      <c r="E31828" s="2"/>
      <c r="F31828" s="2"/>
      <c r="G31828" s="2"/>
      <c r="H31828" s="2"/>
    </row>
    <row r="31829" spans="2:8">
      <c r="B31829" s="2" t="s">
        <v>32303</v>
      </c>
      <c r="C31829" s="2">
        <v>24</v>
      </c>
      <c r="D31829" s="2" t="s">
        <v>477</v>
      </c>
      <c r="E31829" s="2"/>
      <c r="F31829" s="2"/>
      <c r="G31829" s="2"/>
      <c r="H31829" s="2"/>
    </row>
    <row r="31830" spans="2:8">
      <c r="B31830" s="2" t="s">
        <v>32304</v>
      </c>
      <c r="C31830" s="2">
        <v>24</v>
      </c>
      <c r="D31830" s="2" t="s">
        <v>477</v>
      </c>
      <c r="E31830" s="2"/>
      <c r="F31830" s="2"/>
      <c r="G31830" s="2"/>
      <c r="H31830" s="2"/>
    </row>
    <row r="31831" spans="2:8">
      <c r="B31831" s="2" t="s">
        <v>32305</v>
      </c>
      <c r="C31831" s="2">
        <v>26</v>
      </c>
      <c r="D31831" s="2" t="s">
        <v>477</v>
      </c>
      <c r="E31831" s="2"/>
      <c r="F31831" s="2"/>
      <c r="G31831" s="2"/>
      <c r="H31831" s="2"/>
    </row>
    <row r="31832" spans="2:8">
      <c r="B31832" s="2" t="s">
        <v>32306</v>
      </c>
      <c r="C31832" s="2">
        <v>29</v>
      </c>
      <c r="D31832" s="2" t="s">
        <v>477</v>
      </c>
      <c r="E31832" s="2"/>
      <c r="F31832" s="2"/>
      <c r="G31832" s="2"/>
      <c r="H31832" s="2"/>
    </row>
    <row r="31833" spans="2:8">
      <c r="B31833" s="2" t="s">
        <v>32307</v>
      </c>
      <c r="C31833" s="2">
        <v>31</v>
      </c>
      <c r="D31833" s="2" t="s">
        <v>477</v>
      </c>
      <c r="E31833" s="2"/>
      <c r="F31833" s="2"/>
      <c r="G31833" s="2"/>
      <c r="H31833" s="2"/>
    </row>
    <row r="31834" spans="2:8">
      <c r="B31834" s="2" t="s">
        <v>32308</v>
      </c>
      <c r="C31834" s="2">
        <v>31</v>
      </c>
      <c r="D31834" s="2" t="s">
        <v>477</v>
      </c>
      <c r="E31834" s="2"/>
      <c r="F31834" s="2"/>
      <c r="G31834" s="2"/>
      <c r="H31834" s="2"/>
    </row>
    <row r="31835" spans="2:8">
      <c r="B31835" s="2" t="s">
        <v>32309</v>
      </c>
      <c r="C31835" s="2">
        <v>31</v>
      </c>
      <c r="D31835" s="2" t="s">
        <v>477</v>
      </c>
      <c r="E31835" s="2"/>
      <c r="F31835" s="2"/>
      <c r="G31835" s="2"/>
      <c r="H31835" s="2"/>
    </row>
    <row r="31836" spans="2:8">
      <c r="B31836" s="2" t="s">
        <v>32310</v>
      </c>
      <c r="C31836" s="2">
        <v>29</v>
      </c>
      <c r="D31836" s="2" t="s">
        <v>477</v>
      </c>
      <c r="E31836" s="2"/>
      <c r="F31836" s="2"/>
      <c r="G31836" s="2"/>
      <c r="H31836" s="2"/>
    </row>
    <row r="31837" spans="2:8">
      <c r="B31837" s="2" t="s">
        <v>32311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32312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32313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32314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32315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32316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32317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32318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32319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32320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32321</v>
      </c>
      <c r="C31847" s="2">
        <v>10</v>
      </c>
      <c r="D31847" s="2" t="s">
        <v>477</v>
      </c>
      <c r="E31847" s="2"/>
      <c r="F31847" s="2"/>
      <c r="G31847" s="2"/>
      <c r="H31847" s="2"/>
    </row>
    <row r="31848" spans="2:8">
      <c r="B31848" s="2" t="s">
        <v>32322</v>
      </c>
      <c r="C31848" s="2">
        <v>10</v>
      </c>
      <c r="D31848" s="2" t="s">
        <v>477</v>
      </c>
      <c r="E31848" s="2"/>
      <c r="F31848" s="2"/>
      <c r="G31848" s="2"/>
      <c r="H31848" s="2"/>
    </row>
    <row r="31849" spans="2:8">
      <c r="B31849" s="2" t="s">
        <v>32323</v>
      </c>
      <c r="C31849" s="2">
        <v>10</v>
      </c>
      <c r="D31849" s="2" t="s">
        <v>477</v>
      </c>
      <c r="E31849" s="2"/>
      <c r="F31849" s="2"/>
      <c r="G31849" s="2"/>
      <c r="H31849" s="2"/>
    </row>
    <row r="31850" spans="2:8">
      <c r="B31850" s="2" t="s">
        <v>32324</v>
      </c>
      <c r="C31850" s="2">
        <v>10</v>
      </c>
      <c r="D31850" s="2" t="s">
        <v>477</v>
      </c>
      <c r="E31850" s="2"/>
      <c r="F31850" s="2"/>
      <c r="G31850" s="2"/>
      <c r="H31850" s="2"/>
    </row>
    <row r="31851" spans="2:8">
      <c r="B31851" s="2" t="s">
        <v>32325</v>
      </c>
      <c r="C31851" s="2">
        <v>31</v>
      </c>
      <c r="D31851" s="2" t="s">
        <v>477</v>
      </c>
      <c r="E31851" s="2"/>
      <c r="F31851" s="2"/>
      <c r="G31851" s="2"/>
      <c r="H31851" s="2"/>
    </row>
    <row r="31852" spans="2:8">
      <c r="B31852" s="2" t="s">
        <v>32326</v>
      </c>
      <c r="C31852" s="2">
        <v>27</v>
      </c>
      <c r="D31852" s="2" t="s">
        <v>477</v>
      </c>
      <c r="E31852" s="2"/>
      <c r="F31852" s="2"/>
      <c r="G31852" s="2"/>
      <c r="H31852" s="2"/>
    </row>
    <row r="31853" spans="2:8">
      <c r="B31853" s="2" t="s">
        <v>32327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32328</v>
      </c>
      <c r="C31854" s="2">
        <v>30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32329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32330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32331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32332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32333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32334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32335</v>
      </c>
      <c r="C31861" s="2">
        <v>29</v>
      </c>
      <c r="D31861" s="2" t="s">
        <v>477</v>
      </c>
      <c r="E31861" s="2"/>
      <c r="F31861" s="2"/>
      <c r="G31861" s="2"/>
      <c r="H31861" s="2"/>
    </row>
    <row r="31862" spans="2:8">
      <c r="B31862" s="2" t="s">
        <v>32336</v>
      </c>
      <c r="C31862" s="2">
        <v>29</v>
      </c>
      <c r="D31862" s="2" t="s">
        <v>477</v>
      </c>
      <c r="E31862" s="2"/>
      <c r="F31862" s="2"/>
      <c r="G31862" s="2"/>
      <c r="H31862" s="2"/>
    </row>
    <row r="31863" spans="2:8">
      <c r="B31863" s="2" t="s">
        <v>32337</v>
      </c>
      <c r="C31863" s="2">
        <v>29</v>
      </c>
      <c r="D31863" s="2" t="s">
        <v>477</v>
      </c>
      <c r="E31863" s="2"/>
      <c r="F31863" s="2"/>
      <c r="G31863" s="2"/>
      <c r="H31863" s="2"/>
    </row>
    <row r="31864" spans="2:8">
      <c r="B31864" s="2" t="s">
        <v>32338</v>
      </c>
      <c r="C31864" s="2">
        <v>29</v>
      </c>
      <c r="D31864" s="2" t="s">
        <v>477</v>
      </c>
      <c r="E31864" s="2"/>
      <c r="F31864" s="2"/>
      <c r="G31864" s="2"/>
      <c r="H31864" s="2"/>
    </row>
    <row r="31865" spans="2:8">
      <c r="B31865" s="2" t="s">
        <v>32339</v>
      </c>
      <c r="C31865" s="2">
        <v>28</v>
      </c>
      <c r="D31865" s="2" t="s">
        <v>477</v>
      </c>
      <c r="E31865" s="2"/>
      <c r="F31865" s="2"/>
      <c r="G31865" s="2"/>
      <c r="H31865" s="2"/>
    </row>
    <row r="31866" spans="2:8">
      <c r="B31866" s="2" t="s">
        <v>32340</v>
      </c>
      <c r="C31866" s="2">
        <v>25</v>
      </c>
      <c r="D31866" s="2" t="s">
        <v>477</v>
      </c>
      <c r="E31866" s="2"/>
      <c r="F31866" s="2"/>
      <c r="G31866" s="2"/>
      <c r="H31866" s="2"/>
    </row>
    <row r="31867" spans="2:8">
      <c r="B31867" s="2" t="s">
        <v>32341</v>
      </c>
      <c r="C31867" s="2">
        <v>23</v>
      </c>
      <c r="D31867" s="2" t="s">
        <v>477</v>
      </c>
      <c r="E31867" s="2"/>
      <c r="F31867" s="2"/>
      <c r="G31867" s="2"/>
      <c r="H31867" s="2"/>
    </row>
    <row r="31868" spans="2:8">
      <c r="B31868" s="2" t="s">
        <v>32342</v>
      </c>
      <c r="C31868" s="2">
        <v>23</v>
      </c>
      <c r="D31868" s="2" t="s">
        <v>477</v>
      </c>
      <c r="E31868" s="2"/>
      <c r="F31868" s="2"/>
      <c r="G31868" s="2"/>
      <c r="H31868" s="2"/>
    </row>
    <row r="31869" spans="2:8">
      <c r="B31869" s="2" t="s">
        <v>32343</v>
      </c>
      <c r="C31869" s="2">
        <v>24</v>
      </c>
      <c r="D31869" s="2" t="s">
        <v>477</v>
      </c>
      <c r="E31869" s="2"/>
      <c r="F31869" s="2"/>
      <c r="G31869" s="2"/>
      <c r="H31869" s="2"/>
    </row>
    <row r="31870" spans="2:8">
      <c r="B31870" s="2" t="s">
        <v>32344</v>
      </c>
      <c r="C31870" s="2">
        <v>25</v>
      </c>
      <c r="D31870" s="2" t="s">
        <v>477</v>
      </c>
      <c r="E31870" s="2"/>
      <c r="F31870" s="2"/>
      <c r="G31870" s="2"/>
      <c r="H31870" s="2"/>
    </row>
    <row r="31871" spans="2:8">
      <c r="B31871" s="2" t="s">
        <v>32345</v>
      </c>
      <c r="C31871" s="2">
        <v>26</v>
      </c>
      <c r="D31871" s="2" t="s">
        <v>477</v>
      </c>
      <c r="E31871" s="2"/>
      <c r="F31871" s="2"/>
      <c r="G31871" s="2"/>
      <c r="H31871" s="2"/>
    </row>
    <row r="31872" spans="2:8">
      <c r="B31872" s="2" t="s">
        <v>32346</v>
      </c>
      <c r="C31872" s="2">
        <v>26</v>
      </c>
      <c r="D31872" s="2" t="s">
        <v>477</v>
      </c>
      <c r="E31872" s="2"/>
      <c r="F31872" s="2"/>
      <c r="G31872" s="2"/>
      <c r="H31872" s="2"/>
    </row>
    <row r="31873" spans="2:8">
      <c r="B31873" s="2" t="s">
        <v>32347</v>
      </c>
      <c r="C31873" s="2">
        <v>18</v>
      </c>
      <c r="D31873" s="2" t="s">
        <v>477</v>
      </c>
      <c r="E31873" s="2"/>
      <c r="F31873" s="2"/>
      <c r="G31873" s="2"/>
      <c r="H31873" s="2"/>
    </row>
    <row r="31874" spans="2:8">
      <c r="B31874" s="2" t="s">
        <v>32348</v>
      </c>
      <c r="C31874" s="2">
        <v>24</v>
      </c>
      <c r="D31874" s="2" t="s">
        <v>477</v>
      </c>
      <c r="E31874" s="2"/>
      <c r="F31874" s="2"/>
      <c r="G31874" s="2"/>
      <c r="H31874" s="2"/>
    </row>
    <row r="31875" spans="2:8">
      <c r="B31875" s="2" t="s">
        <v>32349</v>
      </c>
      <c r="C31875" s="2">
        <v>26</v>
      </c>
      <c r="D31875" s="2" t="s">
        <v>477</v>
      </c>
      <c r="E31875" s="2"/>
      <c r="F31875" s="2"/>
      <c r="G31875" s="2"/>
      <c r="H31875" s="2"/>
    </row>
    <row r="31876" spans="2:8">
      <c r="B31876" s="2" t="s">
        <v>32350</v>
      </c>
      <c r="C31876" s="2">
        <v>26</v>
      </c>
      <c r="D31876" s="2" t="s">
        <v>477</v>
      </c>
      <c r="E31876" s="2"/>
      <c r="F31876" s="2"/>
      <c r="G31876" s="2"/>
      <c r="H31876" s="2"/>
    </row>
    <row r="31877" spans="2:8">
      <c r="B31877" s="2" t="s">
        <v>32351</v>
      </c>
      <c r="C31877" s="2">
        <v>27</v>
      </c>
      <c r="D31877" s="2" t="s">
        <v>477</v>
      </c>
      <c r="E31877" s="2"/>
      <c r="F31877" s="2"/>
      <c r="G31877" s="2"/>
      <c r="H31877" s="2"/>
    </row>
    <row r="31878" spans="2:8">
      <c r="B31878" s="2" t="s">
        <v>32352</v>
      </c>
      <c r="C31878" s="2">
        <v>27</v>
      </c>
      <c r="D31878" s="2" t="s">
        <v>477</v>
      </c>
      <c r="E31878" s="2"/>
      <c r="F31878" s="2"/>
      <c r="G31878" s="2"/>
      <c r="H31878" s="2"/>
    </row>
    <row r="31879" spans="2:8">
      <c r="B31879" s="2" t="s">
        <v>32353</v>
      </c>
      <c r="C31879" s="2">
        <v>25</v>
      </c>
      <c r="D31879" s="2" t="s">
        <v>477</v>
      </c>
      <c r="E31879" s="2"/>
      <c r="F31879" s="2"/>
      <c r="G31879" s="2"/>
      <c r="H31879" s="2"/>
    </row>
    <row r="31880" spans="2:8">
      <c r="B31880" s="2" t="s">
        <v>32354</v>
      </c>
      <c r="C31880" s="2">
        <v>28</v>
      </c>
      <c r="D31880" s="2" t="s">
        <v>477</v>
      </c>
      <c r="E31880" s="2"/>
      <c r="F31880" s="2"/>
      <c r="G31880" s="2"/>
      <c r="H31880" s="2"/>
    </row>
    <row r="31881" spans="2:8">
      <c r="B31881" s="2" t="s">
        <v>32355</v>
      </c>
      <c r="C31881" s="2">
        <v>28</v>
      </c>
      <c r="D31881" s="2" t="s">
        <v>477</v>
      </c>
      <c r="E31881" s="2"/>
      <c r="F31881" s="2"/>
      <c r="G31881" s="2"/>
      <c r="H31881" s="2"/>
    </row>
    <row r="31882" spans="2:8">
      <c r="B31882" s="2" t="s">
        <v>32356</v>
      </c>
      <c r="C31882" s="2">
        <v>31</v>
      </c>
      <c r="D31882" s="2" t="s">
        <v>477</v>
      </c>
      <c r="E31882" s="2"/>
      <c r="F31882" s="2"/>
      <c r="G31882" s="2"/>
      <c r="H31882" s="2"/>
    </row>
    <row r="31883" spans="2:8">
      <c r="B31883" s="2" t="s">
        <v>32357</v>
      </c>
      <c r="C31883" s="2">
        <v>30</v>
      </c>
      <c r="D31883" s="2" t="s">
        <v>477</v>
      </c>
      <c r="E31883" s="2"/>
      <c r="F31883" s="2"/>
      <c r="G31883" s="2"/>
      <c r="H31883" s="2"/>
    </row>
    <row r="31884" spans="2:8">
      <c r="B31884" s="2" t="s">
        <v>32358</v>
      </c>
      <c r="C31884" s="2">
        <v>29</v>
      </c>
      <c r="D31884" s="2" t="s">
        <v>477</v>
      </c>
      <c r="E31884" s="2"/>
      <c r="F31884" s="2"/>
      <c r="G31884" s="2"/>
      <c r="H31884" s="2"/>
    </row>
    <row r="31885" spans="2:8">
      <c r="B31885" s="2" t="s">
        <v>32359</v>
      </c>
      <c r="C31885" s="2">
        <v>25</v>
      </c>
      <c r="D31885" s="2" t="s">
        <v>477</v>
      </c>
      <c r="E31885" s="2"/>
      <c r="F31885" s="2"/>
      <c r="G31885" s="2"/>
      <c r="H31885" s="2"/>
    </row>
    <row r="31886" spans="2:8">
      <c r="B31886" s="2" t="s">
        <v>32360</v>
      </c>
      <c r="C31886" s="2">
        <v>25</v>
      </c>
      <c r="D31886" s="2" t="s">
        <v>477</v>
      </c>
      <c r="E31886" s="2"/>
      <c r="F31886" s="2"/>
      <c r="G31886" s="2"/>
      <c r="H31886" s="2"/>
    </row>
    <row r="31887" spans="2:8">
      <c r="B31887" s="2" t="s">
        <v>32361</v>
      </c>
      <c r="C31887" s="2">
        <v>26</v>
      </c>
      <c r="D31887" s="2" t="s">
        <v>477</v>
      </c>
      <c r="E31887" s="2"/>
      <c r="F31887" s="2"/>
      <c r="G31887" s="2"/>
      <c r="H31887" s="2"/>
    </row>
    <row r="31888" spans="2:8">
      <c r="B31888" s="2" t="s">
        <v>32362</v>
      </c>
      <c r="C31888" s="2">
        <v>25</v>
      </c>
      <c r="D31888" s="2" t="s">
        <v>477</v>
      </c>
      <c r="E31888" s="2"/>
      <c r="F31888" s="2"/>
      <c r="G31888" s="2"/>
      <c r="H31888" s="2"/>
    </row>
    <row r="31889" spans="2:8">
      <c r="B31889" s="2" t="s">
        <v>32363</v>
      </c>
      <c r="C31889" s="2">
        <v>26</v>
      </c>
      <c r="D31889" s="2" t="s">
        <v>477</v>
      </c>
      <c r="E31889" s="2"/>
      <c r="F31889" s="2"/>
      <c r="G31889" s="2"/>
      <c r="H31889" s="2"/>
    </row>
    <row r="31890" spans="2:8">
      <c r="B31890" s="2" t="s">
        <v>32364</v>
      </c>
      <c r="C31890" s="2">
        <v>27</v>
      </c>
      <c r="D31890" s="2" t="s">
        <v>477</v>
      </c>
      <c r="E31890" s="2"/>
      <c r="F31890" s="2"/>
      <c r="G31890" s="2"/>
      <c r="H31890" s="2"/>
    </row>
    <row r="31891" spans="2:8">
      <c r="B31891" s="2" t="s">
        <v>32365</v>
      </c>
      <c r="C31891" s="2">
        <v>26</v>
      </c>
      <c r="D31891" s="2" t="s">
        <v>477</v>
      </c>
      <c r="E31891" s="2"/>
      <c r="F31891" s="2"/>
      <c r="G31891" s="2"/>
      <c r="H31891" s="2"/>
    </row>
    <row r="31892" spans="2:8">
      <c r="B31892" s="2" t="s">
        <v>32366</v>
      </c>
      <c r="C31892" s="2">
        <v>26</v>
      </c>
      <c r="D31892" s="2" t="s">
        <v>477</v>
      </c>
      <c r="E31892" s="2"/>
      <c r="F31892" s="2"/>
      <c r="G31892" s="2"/>
      <c r="H31892" s="2"/>
    </row>
    <row r="31893" spans="2:8">
      <c r="B31893" s="2" t="s">
        <v>32367</v>
      </c>
      <c r="C31893" s="2">
        <v>24</v>
      </c>
      <c r="D31893" s="2" t="s">
        <v>477</v>
      </c>
      <c r="E31893" s="2"/>
      <c r="F31893" s="2"/>
      <c r="G31893" s="2"/>
      <c r="H31893" s="2"/>
    </row>
    <row r="31894" spans="2:8">
      <c r="B31894" s="2" t="s">
        <v>32368</v>
      </c>
      <c r="C31894" s="2">
        <v>19</v>
      </c>
      <c r="D31894" s="2" t="s">
        <v>477</v>
      </c>
      <c r="E31894" s="2"/>
      <c r="F31894" s="2"/>
      <c r="G31894" s="2"/>
      <c r="H31894" s="2"/>
    </row>
    <row r="31895" spans="2:8">
      <c r="B31895" s="2" t="s">
        <v>32369</v>
      </c>
      <c r="C31895" s="2">
        <v>12</v>
      </c>
      <c r="D31895" s="2" t="s">
        <v>477</v>
      </c>
      <c r="E31895" s="2"/>
      <c r="F31895" s="2"/>
      <c r="G31895" s="2"/>
      <c r="H31895" s="2"/>
    </row>
    <row r="31896" spans="2:8">
      <c r="B31896" s="2" t="s">
        <v>32370</v>
      </c>
      <c r="C31896" s="2">
        <v>13</v>
      </c>
      <c r="D31896" s="2" t="s">
        <v>477</v>
      </c>
      <c r="E31896" s="2"/>
      <c r="F31896" s="2"/>
      <c r="G31896" s="2"/>
      <c r="H31896" s="2"/>
    </row>
    <row r="31897" spans="2:8">
      <c r="B31897" s="2" t="s">
        <v>32371</v>
      </c>
      <c r="C31897" s="2">
        <v>12</v>
      </c>
      <c r="D31897" s="2" t="s">
        <v>477</v>
      </c>
      <c r="E31897" s="2"/>
      <c r="F31897" s="2"/>
      <c r="G31897" s="2"/>
      <c r="H31897" s="2"/>
    </row>
    <row r="31898" spans="2:8">
      <c r="B31898" s="2" t="s">
        <v>32372</v>
      </c>
      <c r="C31898" s="2">
        <v>13</v>
      </c>
      <c r="D31898" s="2" t="s">
        <v>477</v>
      </c>
      <c r="E31898" s="2"/>
      <c r="F31898" s="2"/>
      <c r="G31898" s="2"/>
      <c r="H31898" s="2"/>
    </row>
    <row r="31899" spans="2:8">
      <c r="B31899" s="2" t="s">
        <v>32373</v>
      </c>
      <c r="C31899" s="2">
        <v>15</v>
      </c>
      <c r="D31899" s="2" t="s">
        <v>477</v>
      </c>
      <c r="E31899" s="2"/>
      <c r="F31899" s="2"/>
      <c r="G31899" s="2"/>
      <c r="H31899" s="2"/>
    </row>
    <row r="31900" spans="2:8">
      <c r="B31900" s="2" t="s">
        <v>32374</v>
      </c>
      <c r="C31900" s="2">
        <v>16</v>
      </c>
      <c r="D31900" s="2" t="s">
        <v>477</v>
      </c>
      <c r="E31900" s="2"/>
      <c r="F31900" s="2"/>
      <c r="G31900" s="2"/>
      <c r="H31900" s="2"/>
    </row>
    <row r="31901" spans="2:8">
      <c r="B31901" s="2" t="s">
        <v>32375</v>
      </c>
      <c r="C31901" s="2">
        <v>15</v>
      </c>
      <c r="D31901" s="2" t="s">
        <v>477</v>
      </c>
      <c r="E31901" s="2"/>
      <c r="F31901" s="2"/>
      <c r="G31901" s="2"/>
      <c r="H31901" s="2"/>
    </row>
    <row r="31902" spans="2:8">
      <c r="B31902" s="2" t="s">
        <v>32376</v>
      </c>
      <c r="C31902" s="2">
        <v>18</v>
      </c>
      <c r="D31902" s="2" t="s">
        <v>477</v>
      </c>
      <c r="E31902" s="2"/>
      <c r="F31902" s="2"/>
      <c r="G31902" s="2"/>
      <c r="H31902" s="2"/>
    </row>
    <row r="31903" spans="2:8">
      <c r="B31903" s="2" t="s">
        <v>32377</v>
      </c>
      <c r="C31903" s="2">
        <v>20</v>
      </c>
      <c r="D31903" s="2" t="s">
        <v>477</v>
      </c>
      <c r="E31903" s="2"/>
      <c r="F31903" s="2"/>
      <c r="G31903" s="2"/>
      <c r="H31903" s="2"/>
    </row>
    <row r="31904" spans="2:8">
      <c r="B31904" s="2" t="s">
        <v>32378</v>
      </c>
      <c r="C31904" s="2">
        <v>21</v>
      </c>
      <c r="D31904" s="2" t="s">
        <v>477</v>
      </c>
      <c r="E31904" s="2"/>
      <c r="F31904" s="2"/>
      <c r="G31904" s="2"/>
      <c r="H31904" s="2"/>
    </row>
    <row r="31905" spans="2:8">
      <c r="B31905" s="2" t="s">
        <v>32379</v>
      </c>
      <c r="C31905" s="2">
        <v>19</v>
      </c>
      <c r="D31905" s="2" t="s">
        <v>477</v>
      </c>
      <c r="E31905" s="2"/>
      <c r="F31905" s="2"/>
      <c r="G31905" s="2"/>
      <c r="H31905" s="2"/>
    </row>
    <row r="31906" spans="2:8">
      <c r="B31906" s="2" t="s">
        <v>32380</v>
      </c>
      <c r="C31906" s="2">
        <v>18</v>
      </c>
      <c r="D31906" s="2" t="s">
        <v>477</v>
      </c>
      <c r="E31906" s="2"/>
      <c r="F31906" s="2"/>
      <c r="G31906" s="2"/>
      <c r="H31906" s="2"/>
    </row>
    <row r="31907" spans="2:8">
      <c r="B31907" s="2" t="s">
        <v>32381</v>
      </c>
      <c r="C31907" s="2">
        <v>18</v>
      </c>
      <c r="D31907" s="2" t="s">
        <v>477</v>
      </c>
      <c r="E31907" s="2"/>
      <c r="F31907" s="2"/>
      <c r="G31907" s="2"/>
      <c r="H31907" s="2"/>
    </row>
    <row r="31908" spans="2:8">
      <c r="B31908" s="2" t="s">
        <v>32382</v>
      </c>
      <c r="C31908" s="2">
        <v>17</v>
      </c>
      <c r="D31908" s="2" t="s">
        <v>477</v>
      </c>
      <c r="E31908" s="2"/>
      <c r="F31908" s="2"/>
      <c r="G31908" s="2"/>
      <c r="H31908" s="2"/>
    </row>
    <row r="31909" spans="2:8">
      <c r="B31909" s="2" t="s">
        <v>32383</v>
      </c>
      <c r="C31909" s="2">
        <v>19</v>
      </c>
      <c r="D31909" s="2" t="s">
        <v>477</v>
      </c>
      <c r="E31909" s="2"/>
      <c r="F31909" s="2"/>
      <c r="G31909" s="2"/>
      <c r="H31909" s="2"/>
    </row>
    <row r="31910" spans="2:8">
      <c r="B31910" s="2" t="s">
        <v>32384</v>
      </c>
      <c r="C31910" s="2">
        <v>9</v>
      </c>
      <c r="D31910" s="2" t="s">
        <v>477</v>
      </c>
      <c r="E31910" s="2"/>
      <c r="F31910" s="2"/>
      <c r="G31910" s="2"/>
      <c r="H31910" s="2"/>
    </row>
    <row r="31911" spans="2:8">
      <c r="B31911" s="2" t="s">
        <v>32385</v>
      </c>
      <c r="C31911" s="2">
        <v>14</v>
      </c>
      <c r="D31911" s="2" t="s">
        <v>477</v>
      </c>
      <c r="E31911" s="2"/>
      <c r="F31911" s="2"/>
      <c r="G31911" s="2"/>
      <c r="H31911" s="2"/>
    </row>
    <row r="31912" spans="2:8">
      <c r="B31912" s="2" t="s">
        <v>32386</v>
      </c>
      <c r="C31912" s="2">
        <v>19</v>
      </c>
      <c r="D31912" s="2" t="s">
        <v>477</v>
      </c>
      <c r="E31912" s="2"/>
      <c r="F31912" s="2"/>
      <c r="G31912" s="2"/>
      <c r="H31912" s="2"/>
    </row>
    <row r="31913" spans="2:8">
      <c r="B31913" s="2" t="s">
        <v>32387</v>
      </c>
      <c r="C31913" s="2">
        <v>22</v>
      </c>
      <c r="D31913" s="2" t="s">
        <v>477</v>
      </c>
      <c r="E31913" s="2"/>
      <c r="F31913" s="2"/>
      <c r="G31913" s="2"/>
      <c r="H31913" s="2"/>
    </row>
    <row r="31914" spans="2:8">
      <c r="B31914" s="2" t="s">
        <v>32388</v>
      </c>
      <c r="C31914" s="2">
        <v>20</v>
      </c>
      <c r="D31914" s="2" t="s">
        <v>477</v>
      </c>
      <c r="E31914" s="2"/>
      <c r="F31914" s="2"/>
      <c r="G31914" s="2"/>
      <c r="H31914" s="2"/>
    </row>
    <row r="31915" spans="2:8">
      <c r="B31915" s="2" t="s">
        <v>32389</v>
      </c>
      <c r="C31915" s="2">
        <v>11</v>
      </c>
      <c r="D31915" s="2" t="s">
        <v>477</v>
      </c>
      <c r="E31915" s="2"/>
      <c r="F31915" s="2"/>
      <c r="G31915" s="2"/>
      <c r="H31915" s="2"/>
    </row>
    <row r="31916" spans="2:8">
      <c r="B31916" s="2" t="s">
        <v>32390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32391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32392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32393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32394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32395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32396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32397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32398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32399</v>
      </c>
      <c r="C31925" s="2">
        <v>31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32400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32401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32402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32403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32404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32405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32406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32407</v>
      </c>
      <c r="C31933" s="2">
        <v>12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32408</v>
      </c>
      <c r="C31934" s="2">
        <v>13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32409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32410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32411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32412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32413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32414</v>
      </c>
      <c r="C31940" s="2">
        <v>16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32415</v>
      </c>
      <c r="C31941" s="2">
        <v>13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32416</v>
      </c>
      <c r="C31942" s="2">
        <v>29</v>
      </c>
      <c r="D31942" s="2" t="s">
        <v>477</v>
      </c>
      <c r="E31942" s="2"/>
      <c r="F31942" s="2"/>
      <c r="G31942" s="2"/>
      <c r="H31942" s="2"/>
    </row>
    <row r="31943" spans="2:8">
      <c r="B31943" s="2" t="s">
        <v>32417</v>
      </c>
      <c r="C31943" s="2">
        <v>29</v>
      </c>
      <c r="D31943" s="2" t="s">
        <v>477</v>
      </c>
      <c r="E31943" s="2"/>
      <c r="F31943" s="2"/>
      <c r="G31943" s="2"/>
      <c r="H31943" s="2"/>
    </row>
    <row r="31944" spans="2:8">
      <c r="B31944" s="2" t="s">
        <v>32418</v>
      </c>
      <c r="C31944" s="2">
        <v>27</v>
      </c>
      <c r="D31944" s="2" t="s">
        <v>477</v>
      </c>
      <c r="E31944" s="2"/>
      <c r="F31944" s="2"/>
      <c r="G31944" s="2"/>
      <c r="H31944" s="2"/>
    </row>
    <row r="31945" spans="2:8">
      <c r="B31945" s="2" t="s">
        <v>32419</v>
      </c>
      <c r="C31945" s="2">
        <v>26</v>
      </c>
      <c r="D31945" s="2" t="s">
        <v>477</v>
      </c>
      <c r="E31945" s="2"/>
      <c r="F31945" s="2"/>
      <c r="G31945" s="2"/>
      <c r="H31945" s="2"/>
    </row>
    <row r="31946" spans="2:8">
      <c r="B31946" s="2" t="s">
        <v>32420</v>
      </c>
      <c r="C31946" s="2">
        <v>23</v>
      </c>
      <c r="D31946" s="2" t="s">
        <v>477</v>
      </c>
      <c r="E31946" s="2"/>
      <c r="F31946" s="2"/>
      <c r="G31946" s="2"/>
      <c r="H31946" s="2"/>
    </row>
    <row r="31947" spans="2:8">
      <c r="B31947" s="2" t="s">
        <v>32421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32422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32423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32424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32425</v>
      </c>
      <c r="C31951" s="2">
        <v>15</v>
      </c>
      <c r="D31951" s="2" t="s">
        <v>477</v>
      </c>
      <c r="E31951" s="2"/>
      <c r="F31951" s="2"/>
      <c r="G31951" s="2"/>
      <c r="H31951" s="2"/>
    </row>
    <row r="31952" spans="2:8">
      <c r="B31952" s="2" t="s">
        <v>32426</v>
      </c>
      <c r="C31952" s="2">
        <v>17</v>
      </c>
      <c r="D31952" s="2" t="s">
        <v>477</v>
      </c>
      <c r="E31952" s="2"/>
      <c r="F31952" s="2"/>
      <c r="G31952" s="2"/>
      <c r="H31952" s="2"/>
    </row>
    <row r="31953" spans="2:8">
      <c r="B31953" s="2" t="s">
        <v>32427</v>
      </c>
      <c r="C31953" s="2">
        <v>16</v>
      </c>
      <c r="D31953" s="2" t="s">
        <v>477</v>
      </c>
      <c r="E31953" s="2"/>
      <c r="F31953" s="2"/>
      <c r="G31953" s="2"/>
      <c r="H31953" s="2"/>
    </row>
    <row r="31954" spans="2:8">
      <c r="B31954" s="2" t="s">
        <v>32428</v>
      </c>
      <c r="C31954" s="2">
        <v>19</v>
      </c>
      <c r="D31954" s="2" t="s">
        <v>477</v>
      </c>
      <c r="E31954" s="2"/>
      <c r="F31954" s="2"/>
      <c r="G31954" s="2"/>
      <c r="H31954" s="2"/>
    </row>
    <row r="31955" spans="2:8">
      <c r="B31955" s="2" t="s">
        <v>32429</v>
      </c>
      <c r="C31955" s="2">
        <v>18</v>
      </c>
      <c r="D31955" s="2" t="s">
        <v>477</v>
      </c>
      <c r="E31955" s="2"/>
      <c r="F31955" s="2"/>
      <c r="G31955" s="2"/>
      <c r="H31955" s="2"/>
    </row>
    <row r="31956" spans="2:8">
      <c r="B31956" s="2" t="s">
        <v>32430</v>
      </c>
      <c r="C31956" s="2">
        <v>18</v>
      </c>
      <c r="D31956" s="2" t="s">
        <v>477</v>
      </c>
      <c r="E31956" s="2"/>
      <c r="F31956" s="2"/>
      <c r="G31956" s="2"/>
      <c r="H31956" s="2"/>
    </row>
    <row r="31957" spans="2:8">
      <c r="B31957" s="2" t="s">
        <v>32431</v>
      </c>
      <c r="C31957" s="2">
        <v>15</v>
      </c>
      <c r="D31957" s="2" t="s">
        <v>477</v>
      </c>
      <c r="E31957" s="2"/>
      <c r="F31957" s="2"/>
      <c r="G31957" s="2"/>
      <c r="H31957" s="2"/>
    </row>
    <row r="31958" spans="2:8">
      <c r="B31958" s="2" t="s">
        <v>32432</v>
      </c>
      <c r="C31958" s="2">
        <v>13</v>
      </c>
      <c r="D31958" s="2" t="s">
        <v>477</v>
      </c>
      <c r="E31958" s="2"/>
      <c r="F31958" s="2"/>
      <c r="G31958" s="2"/>
      <c r="H31958" s="2"/>
    </row>
    <row r="31959" spans="2:8">
      <c r="B31959" s="2" t="s">
        <v>32433</v>
      </c>
      <c r="C31959" s="2">
        <v>14</v>
      </c>
      <c r="D31959" s="2" t="s">
        <v>477</v>
      </c>
      <c r="E31959" s="2"/>
      <c r="F31959" s="2"/>
      <c r="G31959" s="2"/>
      <c r="H31959" s="2"/>
    </row>
    <row r="31960" spans="2:8">
      <c r="B31960" s="2" t="s">
        <v>32434</v>
      </c>
      <c r="C31960" s="2">
        <v>15</v>
      </c>
      <c r="D31960" s="2" t="s">
        <v>477</v>
      </c>
      <c r="E31960" s="2"/>
      <c r="F31960" s="2"/>
      <c r="G31960" s="2"/>
      <c r="H31960" s="2"/>
    </row>
    <row r="31961" spans="2:8">
      <c r="B31961" s="2" t="s">
        <v>32435</v>
      </c>
      <c r="C31961" s="2">
        <v>21</v>
      </c>
      <c r="D31961" s="2" t="s">
        <v>477</v>
      </c>
      <c r="E31961" s="2"/>
      <c r="F31961" s="2"/>
      <c r="G31961" s="2"/>
      <c r="H31961" s="2"/>
    </row>
    <row r="31962" spans="2:8">
      <c r="B31962" s="2" t="s">
        <v>32436</v>
      </c>
      <c r="C31962" s="2">
        <v>28</v>
      </c>
      <c r="D31962" s="2" t="s">
        <v>477</v>
      </c>
      <c r="E31962" s="2"/>
      <c r="F31962" s="2"/>
      <c r="G31962" s="2"/>
      <c r="H31962" s="2"/>
    </row>
    <row r="31963" spans="2:8">
      <c r="B31963" s="2" t="s">
        <v>32437</v>
      </c>
      <c r="C31963" s="2">
        <v>27</v>
      </c>
      <c r="D31963" s="2" t="s">
        <v>477</v>
      </c>
      <c r="E31963" s="2"/>
      <c r="F31963" s="2"/>
      <c r="G31963" s="2"/>
      <c r="H31963" s="2"/>
    </row>
    <row r="31964" spans="2:8">
      <c r="B31964" s="2" t="s">
        <v>32438</v>
      </c>
      <c r="C31964" s="2">
        <v>27</v>
      </c>
      <c r="D31964" s="2" t="s">
        <v>477</v>
      </c>
      <c r="E31964" s="2"/>
      <c r="F31964" s="2"/>
      <c r="G31964" s="2"/>
      <c r="H31964" s="2"/>
    </row>
    <row r="31965" spans="2:8">
      <c r="B31965" s="2" t="s">
        <v>32439</v>
      </c>
      <c r="C31965" s="2">
        <v>28</v>
      </c>
      <c r="D31965" s="2" t="s">
        <v>477</v>
      </c>
      <c r="E31965" s="2"/>
      <c r="F31965" s="2"/>
      <c r="G31965" s="2"/>
      <c r="H31965" s="2"/>
    </row>
    <row r="31966" spans="2:8">
      <c r="B31966" s="2" t="s">
        <v>32440</v>
      </c>
      <c r="C31966" s="2">
        <v>30</v>
      </c>
      <c r="D31966" s="2" t="s">
        <v>477</v>
      </c>
      <c r="E31966" s="2"/>
      <c r="F31966" s="2"/>
      <c r="G31966" s="2"/>
      <c r="H31966" s="2"/>
    </row>
    <row r="31967" spans="2:8">
      <c r="B31967" s="2" t="s">
        <v>32441</v>
      </c>
      <c r="C31967" s="2">
        <v>29</v>
      </c>
      <c r="D31967" s="2" t="s">
        <v>477</v>
      </c>
      <c r="E31967" s="2"/>
      <c r="F31967" s="2"/>
      <c r="G31967" s="2"/>
      <c r="H31967" s="2"/>
    </row>
    <row r="31968" spans="2:8">
      <c r="B31968" s="2" t="s">
        <v>32442</v>
      </c>
      <c r="C31968" s="2">
        <v>26</v>
      </c>
      <c r="D31968" s="2" t="s">
        <v>477</v>
      </c>
      <c r="E31968" s="2"/>
      <c r="F31968" s="2"/>
      <c r="G31968" s="2"/>
      <c r="H31968" s="2"/>
    </row>
    <row r="31969" spans="2:8">
      <c r="B31969" s="2" t="s">
        <v>32443</v>
      </c>
      <c r="C31969" s="2">
        <v>27</v>
      </c>
      <c r="D31969" s="2" t="s">
        <v>477</v>
      </c>
      <c r="E31969" s="2"/>
      <c r="F31969" s="2"/>
      <c r="G31969" s="2"/>
      <c r="H31969" s="2"/>
    </row>
    <row r="31970" spans="2:8">
      <c r="B31970" s="2" t="s">
        <v>32444</v>
      </c>
      <c r="C31970" s="2">
        <v>32</v>
      </c>
      <c r="D31970" s="2" t="s">
        <v>477</v>
      </c>
      <c r="E31970" s="2"/>
      <c r="F31970" s="2"/>
      <c r="G31970" s="2"/>
      <c r="H31970" s="2"/>
    </row>
    <row r="31971" spans="2:8">
      <c r="B31971" s="2" t="s">
        <v>32445</v>
      </c>
      <c r="C31971" s="2">
        <v>33</v>
      </c>
      <c r="D31971" s="2" t="s">
        <v>477</v>
      </c>
      <c r="E31971" s="2"/>
      <c r="F31971" s="2"/>
      <c r="G31971" s="2"/>
      <c r="H31971" s="2"/>
    </row>
    <row r="31972" spans="2:8">
      <c r="B31972" s="2" t="s">
        <v>32446</v>
      </c>
      <c r="C31972" s="2">
        <v>33</v>
      </c>
      <c r="D31972" s="2" t="s">
        <v>477</v>
      </c>
      <c r="E31972" s="2"/>
      <c r="F31972" s="2"/>
      <c r="G31972" s="2"/>
      <c r="H31972" s="2"/>
    </row>
    <row r="31973" spans="2:8">
      <c r="B31973" s="2" t="s">
        <v>32447</v>
      </c>
      <c r="C31973" s="2">
        <v>33</v>
      </c>
      <c r="D31973" s="2" t="s">
        <v>477</v>
      </c>
      <c r="E31973" s="2"/>
      <c r="F31973" s="2"/>
      <c r="G31973" s="2"/>
      <c r="H31973" s="2"/>
    </row>
    <row r="31974" spans="2:8">
      <c r="B31974" s="2" t="s">
        <v>32448</v>
      </c>
      <c r="C31974" s="2">
        <v>32</v>
      </c>
      <c r="D31974" s="2" t="s">
        <v>477</v>
      </c>
      <c r="E31974" s="2"/>
      <c r="F31974" s="2"/>
      <c r="G31974" s="2"/>
      <c r="H31974" s="2"/>
    </row>
    <row r="31975" spans="2:8">
      <c r="B31975" s="2" t="s">
        <v>32449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32450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32451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32452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32453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32454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32455</v>
      </c>
      <c r="C31981" s="2">
        <v>20</v>
      </c>
      <c r="D31981" s="2" t="s">
        <v>477</v>
      </c>
      <c r="E31981" s="2"/>
      <c r="F31981" s="2"/>
      <c r="G31981" s="2"/>
      <c r="H31981" s="2"/>
    </row>
    <row r="31982" spans="2:8">
      <c r="B31982" s="2" t="s">
        <v>32456</v>
      </c>
      <c r="C31982" s="2">
        <v>20</v>
      </c>
      <c r="D31982" s="2" t="s">
        <v>477</v>
      </c>
      <c r="E31982" s="2"/>
      <c r="F31982" s="2"/>
      <c r="G31982" s="2"/>
      <c r="H31982" s="2"/>
    </row>
    <row r="31983" spans="2:8">
      <c r="B31983" s="2" t="s">
        <v>32457</v>
      </c>
      <c r="C31983" s="2">
        <v>22</v>
      </c>
      <c r="D31983" s="2" t="s">
        <v>477</v>
      </c>
      <c r="E31983" s="2"/>
      <c r="F31983" s="2"/>
      <c r="G31983" s="2"/>
      <c r="H31983" s="2"/>
    </row>
    <row r="31984" spans="2:8">
      <c r="B31984" s="2" t="s">
        <v>32458</v>
      </c>
      <c r="C31984" s="2">
        <v>22</v>
      </c>
      <c r="D31984" s="2" t="s">
        <v>477</v>
      </c>
      <c r="E31984" s="2"/>
      <c r="F31984" s="2"/>
      <c r="G31984" s="2"/>
      <c r="H31984" s="2"/>
    </row>
    <row r="31985" spans="2:8">
      <c r="B31985" s="2" t="s">
        <v>32459</v>
      </c>
      <c r="C31985" s="2">
        <v>22</v>
      </c>
      <c r="D31985" s="2" t="s">
        <v>477</v>
      </c>
      <c r="E31985" s="2"/>
      <c r="F31985" s="2"/>
      <c r="G31985" s="2"/>
      <c r="H31985" s="2"/>
    </row>
    <row r="31986" spans="2:8">
      <c r="B31986" s="2" t="s">
        <v>32460</v>
      </c>
      <c r="C31986" s="2">
        <v>22</v>
      </c>
      <c r="D31986" s="2" t="s">
        <v>477</v>
      </c>
      <c r="E31986" s="2"/>
      <c r="F31986" s="2"/>
      <c r="G31986" s="2"/>
      <c r="H31986" s="2"/>
    </row>
    <row r="31987" spans="2:8">
      <c r="B31987" s="2" t="s">
        <v>32461</v>
      </c>
      <c r="C31987" s="2">
        <v>21</v>
      </c>
      <c r="D31987" s="2" t="s">
        <v>477</v>
      </c>
      <c r="E31987" s="2"/>
      <c r="F31987" s="2"/>
      <c r="G31987" s="2"/>
      <c r="H31987" s="2"/>
    </row>
    <row r="31988" spans="2:8">
      <c r="B31988" s="2" t="s">
        <v>32462</v>
      </c>
      <c r="C31988" s="2">
        <v>17</v>
      </c>
      <c r="D31988" s="2" t="s">
        <v>477</v>
      </c>
      <c r="E31988" s="2"/>
      <c r="F31988" s="2"/>
      <c r="G31988" s="2"/>
      <c r="H31988" s="2"/>
    </row>
    <row r="31989" spans="2:8">
      <c r="B31989" s="2" t="s">
        <v>32463</v>
      </c>
      <c r="C31989" s="2">
        <v>13</v>
      </c>
      <c r="D31989" s="2" t="s">
        <v>477</v>
      </c>
      <c r="E31989" s="2"/>
      <c r="F31989" s="2"/>
      <c r="G31989" s="2"/>
      <c r="H31989" s="2"/>
    </row>
    <row r="31990" spans="2:8">
      <c r="B31990" s="2" t="s">
        <v>32464</v>
      </c>
      <c r="C31990" s="2">
        <v>11</v>
      </c>
      <c r="D31990" s="2" t="s">
        <v>477</v>
      </c>
      <c r="E31990" s="2"/>
      <c r="F31990" s="2"/>
      <c r="G31990" s="2"/>
      <c r="H31990" s="2"/>
    </row>
    <row r="31991" spans="2:8">
      <c r="B31991" s="2" t="s">
        <v>32465</v>
      </c>
      <c r="C31991" s="2">
        <v>6</v>
      </c>
      <c r="D31991" s="2" t="s">
        <v>477</v>
      </c>
      <c r="E31991" s="2"/>
      <c r="F31991" s="2"/>
      <c r="G31991" s="2"/>
      <c r="H31991" s="2"/>
    </row>
    <row r="31992" spans="2:8">
      <c r="B31992" s="2" t="s">
        <v>32466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32467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32468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32469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32470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32471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32472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32473</v>
      </c>
      <c r="C31999" s="2">
        <v>17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32474</v>
      </c>
      <c r="C32000" s="2">
        <v>14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32475</v>
      </c>
      <c r="C32001" s="2">
        <v>13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32476</v>
      </c>
      <c r="C32002" s="2">
        <v>12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32477</v>
      </c>
      <c r="C32003" s="2">
        <v>23</v>
      </c>
      <c r="D32003" s="2" t="s">
        <v>477</v>
      </c>
      <c r="E32003" s="2"/>
      <c r="F32003" s="2"/>
      <c r="G32003" s="2"/>
      <c r="H32003" s="2"/>
    </row>
    <row r="32004" spans="2:8">
      <c r="B32004" s="2" t="s">
        <v>32478</v>
      </c>
      <c r="C32004" s="2">
        <v>25</v>
      </c>
      <c r="D32004" s="2" t="s">
        <v>477</v>
      </c>
      <c r="E32004" s="2"/>
      <c r="F32004" s="2"/>
      <c r="G32004" s="2"/>
      <c r="H32004" s="2"/>
    </row>
    <row r="32005" spans="2:8">
      <c r="B32005" s="2" t="s">
        <v>32479</v>
      </c>
      <c r="C32005" s="2">
        <v>27</v>
      </c>
      <c r="D32005" s="2" t="s">
        <v>477</v>
      </c>
      <c r="E32005" s="2"/>
      <c r="F32005" s="2"/>
      <c r="G32005" s="2"/>
      <c r="H32005" s="2"/>
    </row>
    <row r="32006" spans="2:8">
      <c r="B32006" s="2" t="s">
        <v>32480</v>
      </c>
      <c r="C32006" s="2">
        <v>27</v>
      </c>
      <c r="D32006" s="2" t="s">
        <v>477</v>
      </c>
      <c r="E32006" s="2"/>
      <c r="F32006" s="2"/>
      <c r="G32006" s="2"/>
      <c r="H32006" s="2"/>
    </row>
    <row r="32007" spans="2:8">
      <c r="B32007" s="2" t="s">
        <v>32481</v>
      </c>
      <c r="C32007" s="2">
        <v>28</v>
      </c>
      <c r="D32007" s="2" t="s">
        <v>477</v>
      </c>
      <c r="E32007" s="2"/>
      <c r="F32007" s="2"/>
      <c r="G32007" s="2"/>
      <c r="H32007" s="2"/>
    </row>
    <row r="32008" spans="2:8">
      <c r="B32008" s="2" t="s">
        <v>32482</v>
      </c>
      <c r="C32008" s="2">
        <v>29</v>
      </c>
      <c r="D32008" s="2" t="s">
        <v>477</v>
      </c>
      <c r="E32008" s="2"/>
      <c r="F32008" s="2"/>
      <c r="G32008" s="2"/>
      <c r="H32008" s="2"/>
    </row>
    <row r="32009" spans="2:8">
      <c r="B32009" s="2" t="s">
        <v>32483</v>
      </c>
      <c r="C32009" s="2">
        <v>27</v>
      </c>
      <c r="D32009" s="2" t="s">
        <v>477</v>
      </c>
      <c r="E32009" s="2"/>
      <c r="F32009" s="2"/>
      <c r="G32009" s="2"/>
      <c r="H32009" s="2"/>
    </row>
    <row r="32010" spans="2:8">
      <c r="B32010" s="2" t="s">
        <v>32484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32485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32486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32487</v>
      </c>
      <c r="C32013" s="2">
        <v>20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32488</v>
      </c>
      <c r="C32014" s="2">
        <v>12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32489</v>
      </c>
      <c r="C32015" s="2">
        <v>32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32490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32491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32492</v>
      </c>
      <c r="C32018" s="2">
        <v>34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32493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32494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32495</v>
      </c>
      <c r="C32021" s="2">
        <v>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32496</v>
      </c>
      <c r="C32022" s="2">
        <v>15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32497</v>
      </c>
      <c r="C32023" s="2">
        <v>16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32498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32499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32500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32501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32502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32503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32504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32505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32506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32507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32508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32509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32510</v>
      </c>
      <c r="C32036" s="2">
        <v>25</v>
      </c>
      <c r="D32036" s="2" t="s">
        <v>477</v>
      </c>
      <c r="E32036" s="2"/>
      <c r="F32036" s="2"/>
      <c r="G32036" s="2"/>
      <c r="H32036" s="2"/>
    </row>
    <row r="32037" spans="2:8">
      <c r="B32037" s="2" t="s">
        <v>32511</v>
      </c>
      <c r="C32037" s="2">
        <v>27</v>
      </c>
      <c r="D32037" s="2" t="s">
        <v>477</v>
      </c>
      <c r="E32037" s="2"/>
      <c r="F32037" s="2"/>
      <c r="G32037" s="2"/>
      <c r="H32037" s="2"/>
    </row>
    <row r="32038" spans="2:8">
      <c r="B32038" s="2" t="s">
        <v>32512</v>
      </c>
      <c r="C32038" s="2">
        <v>28</v>
      </c>
      <c r="D32038" s="2" t="s">
        <v>477</v>
      </c>
      <c r="E32038" s="2"/>
      <c r="F32038" s="2"/>
      <c r="G32038" s="2"/>
      <c r="H32038" s="2"/>
    </row>
    <row r="32039" spans="2:8">
      <c r="B32039" s="2" t="s">
        <v>32513</v>
      </c>
      <c r="C32039" s="2">
        <v>27</v>
      </c>
      <c r="D32039" s="2" t="s">
        <v>477</v>
      </c>
      <c r="E32039" s="2"/>
      <c r="F32039" s="2"/>
      <c r="G32039" s="2"/>
      <c r="H32039" s="2"/>
    </row>
    <row r="32040" spans="2:8">
      <c r="B32040" s="2" t="s">
        <v>32514</v>
      </c>
      <c r="C32040" s="2">
        <v>28</v>
      </c>
      <c r="D32040" s="2" t="s">
        <v>477</v>
      </c>
      <c r="E32040" s="2"/>
      <c r="F32040" s="2"/>
      <c r="G32040" s="2"/>
      <c r="H32040" s="2"/>
    </row>
    <row r="32041" spans="2:8">
      <c r="B32041" s="2" t="s">
        <v>32515</v>
      </c>
      <c r="C32041" s="2">
        <v>26</v>
      </c>
      <c r="D32041" s="2" t="s">
        <v>477</v>
      </c>
      <c r="E32041" s="2"/>
      <c r="F32041" s="2"/>
      <c r="G32041" s="2"/>
      <c r="H32041" s="2"/>
    </row>
    <row r="32042" spans="2:8">
      <c r="B32042" s="2" t="s">
        <v>32516</v>
      </c>
      <c r="C32042" s="2">
        <v>27</v>
      </c>
      <c r="D32042" s="2" t="s">
        <v>477</v>
      </c>
      <c r="E32042" s="2"/>
      <c r="F32042" s="2"/>
      <c r="G32042" s="2"/>
      <c r="H32042" s="2"/>
    </row>
    <row r="32043" spans="2:8">
      <c r="B32043" s="2" t="s">
        <v>32517</v>
      </c>
      <c r="C32043" s="2">
        <v>25</v>
      </c>
      <c r="D32043" s="2" t="s">
        <v>477</v>
      </c>
      <c r="E32043" s="2"/>
      <c r="F32043" s="2"/>
      <c r="G32043" s="2"/>
      <c r="H32043" s="2"/>
    </row>
    <row r="32044" spans="2:8">
      <c r="B32044" s="2" t="s">
        <v>32518</v>
      </c>
      <c r="C32044" s="2">
        <v>24</v>
      </c>
      <c r="D32044" s="2" t="s">
        <v>477</v>
      </c>
      <c r="E32044" s="2"/>
      <c r="F32044" s="2"/>
      <c r="G32044" s="2"/>
      <c r="H32044" s="2"/>
    </row>
    <row r="32045" spans="2:8">
      <c r="B32045" s="2" t="s">
        <v>32519</v>
      </c>
      <c r="C32045" s="2">
        <v>37</v>
      </c>
      <c r="D32045" s="2" t="s">
        <v>477</v>
      </c>
      <c r="E32045" s="2"/>
      <c r="F32045" s="2"/>
      <c r="G32045" s="2"/>
      <c r="H32045" s="2"/>
    </row>
    <row r="32046" spans="2:8">
      <c r="B32046" s="2" t="s">
        <v>32520</v>
      </c>
      <c r="C32046" s="2">
        <v>37</v>
      </c>
      <c r="D32046" s="2" t="s">
        <v>477</v>
      </c>
      <c r="E32046" s="2"/>
      <c r="F32046" s="2"/>
      <c r="G32046" s="2"/>
      <c r="H32046" s="2"/>
    </row>
    <row r="32047" spans="2:8">
      <c r="B32047" s="2" t="s">
        <v>32521</v>
      </c>
      <c r="C32047" s="2">
        <v>39</v>
      </c>
      <c r="D32047" s="2" t="s">
        <v>477</v>
      </c>
      <c r="E32047" s="2"/>
      <c r="F32047" s="2"/>
      <c r="G32047" s="2"/>
      <c r="H32047" s="2"/>
    </row>
    <row r="32048" spans="2:8">
      <c r="B32048" s="2" t="s">
        <v>32522</v>
      </c>
      <c r="C32048" s="2">
        <v>39</v>
      </c>
      <c r="D32048" s="2" t="s">
        <v>477</v>
      </c>
      <c r="E32048" s="2"/>
      <c r="F32048" s="2"/>
      <c r="G32048" s="2"/>
      <c r="H32048" s="2"/>
    </row>
    <row r="32049" spans="2:8">
      <c r="B32049" s="2" t="s">
        <v>32523</v>
      </c>
      <c r="C32049" s="2">
        <v>38</v>
      </c>
      <c r="D32049" s="2" t="s">
        <v>477</v>
      </c>
      <c r="E32049" s="2"/>
      <c r="F32049" s="2"/>
      <c r="G32049" s="2"/>
      <c r="H32049" s="2"/>
    </row>
    <row r="32050" spans="2:8">
      <c r="B32050" s="2" t="s">
        <v>32524</v>
      </c>
      <c r="C32050" s="2">
        <v>37</v>
      </c>
      <c r="D32050" s="2" t="s">
        <v>477</v>
      </c>
      <c r="E32050" s="2"/>
      <c r="F32050" s="2"/>
      <c r="G32050" s="2"/>
      <c r="H32050" s="2"/>
    </row>
    <row r="32051" spans="2:8">
      <c r="B32051" s="2" t="s">
        <v>32525</v>
      </c>
      <c r="C32051" s="2">
        <v>36</v>
      </c>
      <c r="D32051" s="2" t="s">
        <v>477</v>
      </c>
      <c r="E32051" s="2"/>
      <c r="F32051" s="2"/>
      <c r="G32051" s="2"/>
      <c r="H32051" s="2"/>
    </row>
    <row r="32052" spans="2:8">
      <c r="B32052" s="2" t="s">
        <v>32526</v>
      </c>
      <c r="C32052" s="2">
        <v>30</v>
      </c>
      <c r="D32052" s="2" t="s">
        <v>477</v>
      </c>
      <c r="E32052" s="2"/>
      <c r="F32052" s="2"/>
      <c r="G32052" s="2"/>
      <c r="H32052" s="2"/>
    </row>
    <row r="32053" spans="2:8">
      <c r="B32053" s="2" t="s">
        <v>32527</v>
      </c>
      <c r="C32053" s="2">
        <v>29</v>
      </c>
      <c r="D32053" s="2" t="s">
        <v>477</v>
      </c>
      <c r="E32053" s="2"/>
      <c r="F32053" s="2"/>
      <c r="G32053" s="2"/>
      <c r="H32053" s="2"/>
    </row>
    <row r="32054" spans="2:8">
      <c r="B32054" s="2" t="s">
        <v>32528</v>
      </c>
      <c r="C32054" s="2">
        <v>30</v>
      </c>
      <c r="D32054" s="2" t="s">
        <v>477</v>
      </c>
      <c r="E32054" s="2"/>
      <c r="F32054" s="2"/>
      <c r="G32054" s="2"/>
      <c r="H32054" s="2"/>
    </row>
    <row r="32055" spans="2:8">
      <c r="B32055" s="2" t="s">
        <v>32529</v>
      </c>
      <c r="C32055" s="2">
        <v>30</v>
      </c>
      <c r="D32055" s="2" t="s">
        <v>477</v>
      </c>
      <c r="E32055" s="2"/>
      <c r="F32055" s="2"/>
      <c r="G32055" s="2"/>
      <c r="H32055" s="2"/>
    </row>
    <row r="32056" spans="2:8">
      <c r="B32056" s="2" t="s">
        <v>32530</v>
      </c>
      <c r="C32056" s="2">
        <v>29</v>
      </c>
      <c r="D32056" s="2" t="s">
        <v>477</v>
      </c>
      <c r="E32056" s="2"/>
      <c r="F32056" s="2"/>
      <c r="G32056" s="2"/>
      <c r="H32056" s="2"/>
    </row>
    <row r="32057" spans="2:8">
      <c r="B32057" s="2" t="s">
        <v>32531</v>
      </c>
      <c r="C32057" s="2">
        <v>28</v>
      </c>
      <c r="D32057" s="2" t="s">
        <v>477</v>
      </c>
      <c r="E32057" s="2"/>
      <c r="F32057" s="2"/>
      <c r="G32057" s="2"/>
      <c r="H32057" s="2"/>
    </row>
    <row r="32058" spans="2:8">
      <c r="B32058" s="2" t="s">
        <v>32532</v>
      </c>
      <c r="C32058" s="2">
        <v>26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32533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32534</v>
      </c>
      <c r="C32060" s="2">
        <v>18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32535</v>
      </c>
      <c r="C32061" s="2">
        <v>15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32536</v>
      </c>
      <c r="C32062" s="2">
        <v>19</v>
      </c>
      <c r="D32062" s="2" t="s">
        <v>477</v>
      </c>
      <c r="E32062" s="2"/>
      <c r="F32062" s="2"/>
      <c r="G32062" s="2"/>
      <c r="H32062" s="2"/>
    </row>
    <row r="32063" spans="2:8">
      <c r="B32063" s="2" t="s">
        <v>32537</v>
      </c>
      <c r="C32063" s="2">
        <v>21</v>
      </c>
      <c r="D32063" s="2" t="s">
        <v>477</v>
      </c>
      <c r="E32063" s="2"/>
      <c r="F32063" s="2"/>
      <c r="G32063" s="2"/>
      <c r="H32063" s="2"/>
    </row>
    <row r="32064" spans="2:8">
      <c r="B32064" s="2" t="s">
        <v>32538</v>
      </c>
      <c r="C32064" s="2">
        <v>23</v>
      </c>
      <c r="D32064" s="2" t="s">
        <v>477</v>
      </c>
      <c r="E32064" s="2"/>
      <c r="F32064" s="2"/>
      <c r="G32064" s="2"/>
      <c r="H32064" s="2"/>
    </row>
    <row r="32065" spans="2:8">
      <c r="B32065" s="2" t="s">
        <v>32539</v>
      </c>
      <c r="C32065" s="2">
        <v>23</v>
      </c>
      <c r="D32065" s="2" t="s">
        <v>477</v>
      </c>
      <c r="E32065" s="2"/>
      <c r="F32065" s="2"/>
      <c r="G32065" s="2"/>
      <c r="H32065" s="2"/>
    </row>
    <row r="32066" spans="2:8">
      <c r="B32066" s="2" t="s">
        <v>32540</v>
      </c>
      <c r="C32066" s="2">
        <v>22</v>
      </c>
      <c r="D32066" s="2" t="s">
        <v>477</v>
      </c>
      <c r="E32066" s="2"/>
      <c r="F32066" s="2"/>
      <c r="G32066" s="2"/>
      <c r="H32066" s="2"/>
    </row>
    <row r="32067" spans="2:8">
      <c r="B32067" s="2" t="s">
        <v>32541</v>
      </c>
      <c r="C32067" s="2">
        <v>21</v>
      </c>
      <c r="D32067" s="2" t="s">
        <v>477</v>
      </c>
      <c r="E32067" s="2"/>
      <c r="F32067" s="2"/>
      <c r="G32067" s="2"/>
      <c r="H32067" s="2"/>
    </row>
    <row r="32068" spans="2:8">
      <c r="B32068" s="2" t="s">
        <v>32542</v>
      </c>
      <c r="C32068" s="2">
        <v>21</v>
      </c>
      <c r="D32068" s="2" t="s">
        <v>477</v>
      </c>
      <c r="E32068" s="2"/>
      <c r="F32068" s="2"/>
      <c r="G32068" s="2"/>
      <c r="H32068" s="2"/>
    </row>
    <row r="32069" spans="2:8">
      <c r="B32069" s="2" t="s">
        <v>32543</v>
      </c>
      <c r="C32069" s="2">
        <v>25</v>
      </c>
      <c r="D32069" s="2" t="s">
        <v>477</v>
      </c>
      <c r="E32069" s="2"/>
      <c r="F32069" s="2"/>
      <c r="G32069" s="2"/>
      <c r="H32069" s="2"/>
    </row>
    <row r="32070" spans="2:8">
      <c r="B32070" s="2" t="s">
        <v>32544</v>
      </c>
      <c r="C32070" s="2">
        <v>18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32545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32546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32547</v>
      </c>
      <c r="C32073" s="2">
        <v>17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32548</v>
      </c>
      <c r="C32074" s="2">
        <v>21</v>
      </c>
      <c r="D32074" s="2" t="s">
        <v>477</v>
      </c>
      <c r="E32074" s="2"/>
      <c r="F32074" s="2"/>
      <c r="G32074" s="2"/>
      <c r="H32074" s="2"/>
    </row>
    <row r="32075" spans="2:8">
      <c r="B32075" s="2" t="s">
        <v>32549</v>
      </c>
      <c r="C32075" s="2">
        <v>21</v>
      </c>
      <c r="D32075" s="2" t="s">
        <v>477</v>
      </c>
      <c r="E32075" s="2"/>
      <c r="F32075" s="2"/>
      <c r="G32075" s="2"/>
      <c r="H32075" s="2"/>
    </row>
    <row r="32076" spans="2:8">
      <c r="B32076" s="2" t="s">
        <v>32550</v>
      </c>
      <c r="C32076" s="2">
        <v>23</v>
      </c>
      <c r="D32076" s="2" t="s">
        <v>477</v>
      </c>
      <c r="E32076" s="2"/>
      <c r="F32076" s="2"/>
      <c r="G32076" s="2"/>
      <c r="H32076" s="2"/>
    </row>
    <row r="32077" spans="2:8">
      <c r="B32077" s="2" t="s">
        <v>32551</v>
      </c>
      <c r="C32077" s="2">
        <v>22</v>
      </c>
      <c r="D32077" s="2" t="s">
        <v>477</v>
      </c>
      <c r="E32077" s="2"/>
      <c r="F32077" s="2"/>
      <c r="G32077" s="2"/>
      <c r="H32077" s="2"/>
    </row>
    <row r="32078" spans="2:8">
      <c r="B32078" s="2" t="s">
        <v>32552</v>
      </c>
      <c r="C32078" s="2">
        <v>20</v>
      </c>
      <c r="D32078" s="2" t="s">
        <v>477</v>
      </c>
      <c r="E32078" s="2"/>
      <c r="F32078" s="2"/>
      <c r="G32078" s="2"/>
      <c r="H32078" s="2"/>
    </row>
    <row r="32079" spans="2:8">
      <c r="B32079" s="2" t="s">
        <v>32553</v>
      </c>
      <c r="C32079" s="2">
        <v>13</v>
      </c>
      <c r="D32079" s="2" t="s">
        <v>477</v>
      </c>
      <c r="E32079" s="2"/>
      <c r="F32079" s="2"/>
      <c r="G32079" s="2"/>
      <c r="H32079" s="2"/>
    </row>
    <row r="32080" spans="2:8">
      <c r="B32080" s="2" t="s">
        <v>32554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32555</v>
      </c>
      <c r="C32081" s="2">
        <v>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32556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32557</v>
      </c>
      <c r="C32083" s="2">
        <v>33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32558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32559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32560</v>
      </c>
      <c r="C32086" s="2">
        <v>37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32561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32562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32563</v>
      </c>
      <c r="C32089" s="2">
        <v>27</v>
      </c>
      <c r="D32089" s="2" t="s">
        <v>477</v>
      </c>
      <c r="E32089" s="2"/>
      <c r="F32089" s="2"/>
      <c r="G32089" s="2"/>
      <c r="H32089" s="2"/>
    </row>
    <row r="32090" spans="2:8">
      <c r="B32090" s="2" t="s">
        <v>32564</v>
      </c>
      <c r="C32090" s="2">
        <v>30</v>
      </c>
      <c r="D32090" s="2" t="s">
        <v>477</v>
      </c>
      <c r="E32090" s="2"/>
      <c r="F32090" s="2"/>
      <c r="G32090" s="2"/>
      <c r="H32090" s="2"/>
    </row>
    <row r="32091" spans="2:8">
      <c r="B32091" s="2" t="s">
        <v>32565</v>
      </c>
      <c r="C32091" s="2">
        <v>29</v>
      </c>
      <c r="D32091" s="2" t="s">
        <v>477</v>
      </c>
      <c r="E32091" s="2"/>
      <c r="F32091" s="2"/>
      <c r="G32091" s="2"/>
      <c r="H32091" s="2"/>
    </row>
    <row r="32092" spans="2:8">
      <c r="B32092" s="2" t="s">
        <v>32566</v>
      </c>
      <c r="C32092" s="2">
        <v>28</v>
      </c>
      <c r="D32092" s="2" t="s">
        <v>477</v>
      </c>
      <c r="E32092" s="2"/>
      <c r="F32092" s="2"/>
      <c r="G32092" s="2"/>
      <c r="H32092" s="2"/>
    </row>
    <row r="32093" spans="2:8">
      <c r="B32093" s="2" t="s">
        <v>32567</v>
      </c>
      <c r="C32093" s="2">
        <v>27</v>
      </c>
      <c r="D32093" s="2" t="s">
        <v>477</v>
      </c>
      <c r="E32093" s="2"/>
      <c r="F32093" s="2"/>
      <c r="G32093" s="2"/>
      <c r="H32093" s="2"/>
    </row>
    <row r="32094" spans="2:8">
      <c r="B32094" s="2" t="s">
        <v>32568</v>
      </c>
      <c r="C32094" s="2">
        <v>32</v>
      </c>
      <c r="D32094" s="2" t="s">
        <v>477</v>
      </c>
      <c r="E32094" s="2"/>
      <c r="F32094" s="2"/>
      <c r="G32094" s="2"/>
      <c r="H32094" s="2"/>
    </row>
    <row r="32095" spans="2:8">
      <c r="B32095" s="2" t="s">
        <v>32569</v>
      </c>
      <c r="C32095" s="2">
        <v>32</v>
      </c>
      <c r="D32095" s="2" t="s">
        <v>477</v>
      </c>
      <c r="E32095" s="2"/>
      <c r="F32095" s="2"/>
      <c r="G32095" s="2"/>
      <c r="H32095" s="2"/>
    </row>
    <row r="32096" spans="2:8">
      <c r="B32096" s="2" t="s">
        <v>32570</v>
      </c>
      <c r="C32096" s="2">
        <v>30</v>
      </c>
      <c r="D32096" s="2" t="s">
        <v>477</v>
      </c>
      <c r="E32096" s="2"/>
      <c r="F32096" s="2"/>
      <c r="G32096" s="2"/>
      <c r="H32096" s="2"/>
    </row>
    <row r="32097" spans="2:8">
      <c r="B32097" s="2" t="s">
        <v>32571</v>
      </c>
      <c r="C32097" s="2">
        <v>30</v>
      </c>
      <c r="D32097" s="2" t="s">
        <v>477</v>
      </c>
      <c r="E32097" s="2"/>
      <c r="F32097" s="2"/>
      <c r="G32097" s="2"/>
      <c r="H32097" s="2"/>
    </row>
    <row r="32098" spans="2:8">
      <c r="B32098" s="2" t="s">
        <v>32572</v>
      </c>
      <c r="C32098" s="2">
        <v>30</v>
      </c>
      <c r="D32098" s="2" t="s">
        <v>477</v>
      </c>
      <c r="E32098" s="2"/>
      <c r="F32098" s="2"/>
      <c r="G32098" s="2"/>
      <c r="H32098" s="2"/>
    </row>
    <row r="32099" spans="2:8">
      <c r="B32099" s="2" t="s">
        <v>32573</v>
      </c>
      <c r="C32099" s="2">
        <v>28</v>
      </c>
      <c r="D32099" s="2" t="s">
        <v>477</v>
      </c>
      <c r="E32099" s="2"/>
      <c r="F32099" s="2"/>
      <c r="G32099" s="2"/>
      <c r="H32099" s="2"/>
    </row>
    <row r="32100" spans="2:8">
      <c r="B32100" s="2" t="s">
        <v>32574</v>
      </c>
      <c r="C32100" s="2">
        <v>29</v>
      </c>
      <c r="D32100" s="2" t="s">
        <v>477</v>
      </c>
      <c r="E32100" s="2"/>
      <c r="F32100" s="2"/>
      <c r="G32100" s="2"/>
      <c r="H32100" s="2"/>
    </row>
    <row r="32101" spans="2:8">
      <c r="B32101" s="2" t="s">
        <v>32575</v>
      </c>
      <c r="C32101" s="2">
        <v>30</v>
      </c>
      <c r="D32101" s="2" t="s">
        <v>477</v>
      </c>
      <c r="E32101" s="2"/>
      <c r="F32101" s="2"/>
      <c r="G32101" s="2"/>
      <c r="H32101" s="2"/>
    </row>
    <row r="32102" spans="2:8">
      <c r="B32102" s="2" t="s">
        <v>32576</v>
      </c>
      <c r="C32102" s="2">
        <v>26</v>
      </c>
      <c r="D32102" s="2" t="s">
        <v>477</v>
      </c>
      <c r="E32102" s="2"/>
      <c r="F32102" s="2"/>
      <c r="G32102" s="2"/>
      <c r="H32102" s="2"/>
    </row>
    <row r="32103" spans="2:8">
      <c r="B32103" s="2" t="s">
        <v>32577</v>
      </c>
      <c r="C32103" s="2">
        <v>30</v>
      </c>
      <c r="D32103" s="2" t="s">
        <v>477</v>
      </c>
      <c r="E32103" s="2"/>
      <c r="F32103" s="2"/>
      <c r="G32103" s="2"/>
      <c r="H32103" s="2"/>
    </row>
    <row r="32104" spans="2:8">
      <c r="B32104" s="2" t="s">
        <v>32578</v>
      </c>
      <c r="C32104" s="2">
        <v>28</v>
      </c>
      <c r="D32104" s="2" t="s">
        <v>477</v>
      </c>
      <c r="E32104" s="2"/>
      <c r="F32104" s="2"/>
      <c r="G32104" s="2"/>
      <c r="H32104" s="2"/>
    </row>
    <row r="32105" spans="2:8">
      <c r="B32105" s="2" t="s">
        <v>32579</v>
      </c>
      <c r="C32105" s="2">
        <v>30</v>
      </c>
      <c r="D32105" s="2" t="s">
        <v>477</v>
      </c>
      <c r="E32105" s="2"/>
      <c r="F32105" s="2"/>
      <c r="G32105" s="2"/>
      <c r="H32105" s="2"/>
    </row>
    <row r="32106" spans="2:8">
      <c r="B32106" s="2" t="s">
        <v>32580</v>
      </c>
      <c r="C32106" s="2">
        <v>28</v>
      </c>
      <c r="D32106" s="2" t="s">
        <v>477</v>
      </c>
      <c r="E32106" s="2"/>
      <c r="F32106" s="2"/>
      <c r="G32106" s="2"/>
      <c r="H32106" s="2"/>
    </row>
    <row r="32107" spans="2:8">
      <c r="B32107" s="2" t="s">
        <v>32581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32582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32583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32584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32585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32586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32587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32588</v>
      </c>
      <c r="C32114" s="2">
        <v>14</v>
      </c>
      <c r="D32114" s="2" t="s">
        <v>477</v>
      </c>
      <c r="E32114" s="2"/>
      <c r="F32114" s="2"/>
      <c r="G32114" s="2"/>
      <c r="H32114" s="2"/>
    </row>
    <row r="32115" spans="2:8">
      <c r="B32115" s="2" t="s">
        <v>32589</v>
      </c>
      <c r="C32115" s="2">
        <v>14</v>
      </c>
      <c r="D32115" s="2" t="s">
        <v>477</v>
      </c>
      <c r="E32115" s="2"/>
      <c r="F32115" s="2"/>
      <c r="G32115" s="2"/>
      <c r="H32115" s="2"/>
    </row>
    <row r="32116" spans="2:8">
      <c r="B32116" s="2" t="s">
        <v>32590</v>
      </c>
      <c r="C32116" s="2">
        <v>14</v>
      </c>
      <c r="D32116" s="2" t="s">
        <v>477</v>
      </c>
      <c r="E32116" s="2"/>
      <c r="F32116" s="2"/>
      <c r="G32116" s="2"/>
      <c r="H32116" s="2"/>
    </row>
    <row r="32117" spans="2:8">
      <c r="B32117" s="2" t="s">
        <v>32591</v>
      </c>
      <c r="C32117" s="2">
        <v>14</v>
      </c>
      <c r="D32117" s="2" t="s">
        <v>477</v>
      </c>
      <c r="E32117" s="2"/>
      <c r="F32117" s="2"/>
      <c r="G32117" s="2"/>
      <c r="H32117" s="2"/>
    </row>
    <row r="32118" spans="2:8">
      <c r="B32118" s="2" t="s">
        <v>32592</v>
      </c>
      <c r="C32118" s="2">
        <v>14</v>
      </c>
      <c r="D32118" s="2" t="s">
        <v>477</v>
      </c>
      <c r="E32118" s="2"/>
      <c r="F32118" s="2"/>
      <c r="G32118" s="2"/>
      <c r="H32118" s="2"/>
    </row>
    <row r="32119" spans="2:8">
      <c r="B32119" s="2" t="s">
        <v>32593</v>
      </c>
      <c r="C32119" s="2">
        <v>13</v>
      </c>
      <c r="D32119" s="2" t="s">
        <v>477</v>
      </c>
      <c r="E32119" s="2"/>
      <c r="F32119" s="2"/>
      <c r="G32119" s="2"/>
      <c r="H32119" s="2"/>
    </row>
    <row r="32120" spans="2:8">
      <c r="B32120" s="2" t="s">
        <v>32594</v>
      </c>
      <c r="C32120" s="2">
        <v>13</v>
      </c>
      <c r="D32120" s="2" t="s">
        <v>477</v>
      </c>
      <c r="E32120" s="2"/>
      <c r="F32120" s="2"/>
      <c r="G32120" s="2"/>
      <c r="H32120" s="2"/>
    </row>
    <row r="32121" spans="2:8">
      <c r="B32121" s="2" t="s">
        <v>32595</v>
      </c>
      <c r="C32121" s="2">
        <v>13</v>
      </c>
      <c r="D32121" s="2" t="s">
        <v>477</v>
      </c>
      <c r="E32121" s="2"/>
      <c r="F32121" s="2"/>
      <c r="G32121" s="2"/>
      <c r="H32121" s="2"/>
    </row>
    <row r="32122" spans="2:8">
      <c r="B32122" s="2" t="s">
        <v>32596</v>
      </c>
      <c r="C32122" s="2">
        <v>13</v>
      </c>
      <c r="D32122" s="2" t="s">
        <v>477</v>
      </c>
      <c r="E32122" s="2"/>
      <c r="F32122" s="2"/>
      <c r="G32122" s="2"/>
      <c r="H32122" s="2"/>
    </row>
    <row r="32123" spans="2:8">
      <c r="B32123" s="2" t="s">
        <v>32597</v>
      </c>
      <c r="C32123" s="2">
        <v>13</v>
      </c>
      <c r="D32123" s="2" t="s">
        <v>477</v>
      </c>
      <c r="E32123" s="2"/>
      <c r="F32123" s="2"/>
      <c r="G32123" s="2"/>
      <c r="H32123" s="2"/>
    </row>
    <row r="32124" spans="2:8">
      <c r="B32124" s="2" t="s">
        <v>32598</v>
      </c>
      <c r="C32124" s="2">
        <v>12</v>
      </c>
      <c r="D32124" s="2" t="s">
        <v>477</v>
      </c>
      <c r="E32124" s="2"/>
      <c r="F32124" s="2"/>
      <c r="G32124" s="2"/>
      <c r="H32124" s="2"/>
    </row>
    <row r="32125" spans="2:8">
      <c r="B32125" s="2" t="s">
        <v>32599</v>
      </c>
      <c r="C32125" s="2">
        <v>11</v>
      </c>
      <c r="D32125" s="2" t="s">
        <v>477</v>
      </c>
      <c r="E32125" s="2"/>
      <c r="F32125" s="2"/>
      <c r="G32125" s="2"/>
      <c r="H32125" s="2"/>
    </row>
    <row r="32126" spans="2:8">
      <c r="B32126" s="2" t="s">
        <v>32600</v>
      </c>
      <c r="C32126" s="2">
        <v>11</v>
      </c>
      <c r="D32126" s="2" t="s">
        <v>477</v>
      </c>
      <c r="E32126" s="2"/>
      <c r="F32126" s="2"/>
      <c r="G32126" s="2"/>
      <c r="H32126" s="2"/>
    </row>
    <row r="32127" spans="2:8">
      <c r="B32127" s="2" t="s">
        <v>32601</v>
      </c>
      <c r="C32127" s="2">
        <v>12</v>
      </c>
      <c r="D32127" s="2" t="s">
        <v>477</v>
      </c>
      <c r="E32127" s="2"/>
      <c r="F32127" s="2"/>
      <c r="G32127" s="2"/>
      <c r="H32127" s="2"/>
    </row>
    <row r="32128" spans="2:8">
      <c r="B32128" s="2" t="s">
        <v>32602</v>
      </c>
      <c r="C32128" s="2">
        <v>13</v>
      </c>
      <c r="D32128" s="2" t="s">
        <v>477</v>
      </c>
      <c r="E32128" s="2"/>
      <c r="F32128" s="2"/>
      <c r="G32128" s="2"/>
      <c r="H32128" s="2"/>
    </row>
    <row r="32129" spans="2:8">
      <c r="B32129" s="2" t="s">
        <v>32603</v>
      </c>
      <c r="C32129" s="2">
        <v>19</v>
      </c>
      <c r="D32129" s="2" t="s">
        <v>477</v>
      </c>
      <c r="E32129" s="2"/>
      <c r="F32129" s="2"/>
      <c r="G32129" s="2"/>
      <c r="H32129" s="2"/>
    </row>
    <row r="32130" spans="2:8">
      <c r="B32130" s="2" t="s">
        <v>32604</v>
      </c>
      <c r="C32130" s="2">
        <v>13</v>
      </c>
      <c r="D32130" s="2" t="s">
        <v>477</v>
      </c>
      <c r="E32130" s="2"/>
      <c r="F32130" s="2"/>
      <c r="G32130" s="2"/>
      <c r="H32130" s="2"/>
    </row>
    <row r="32131" spans="2:8">
      <c r="B32131" s="2" t="s">
        <v>32605</v>
      </c>
      <c r="C32131" s="2">
        <v>16</v>
      </c>
      <c r="D32131" s="2" t="s">
        <v>477</v>
      </c>
      <c r="E32131" s="2"/>
      <c r="F32131" s="2"/>
      <c r="G32131" s="2"/>
      <c r="H32131" s="2"/>
    </row>
    <row r="32132" spans="2:8">
      <c r="B32132" s="2" t="s">
        <v>32606</v>
      </c>
      <c r="C32132" s="2">
        <v>16</v>
      </c>
      <c r="D32132" s="2" t="s">
        <v>477</v>
      </c>
      <c r="E32132" s="2"/>
      <c r="F32132" s="2"/>
      <c r="G32132" s="2"/>
      <c r="H32132" s="2"/>
    </row>
    <row r="32133" spans="2:8">
      <c r="B32133" s="2" t="s">
        <v>32607</v>
      </c>
      <c r="C32133" s="2">
        <v>16</v>
      </c>
      <c r="D32133" s="2" t="s">
        <v>477</v>
      </c>
      <c r="E32133" s="2"/>
      <c r="F32133" s="2"/>
      <c r="G32133" s="2"/>
      <c r="H32133" s="2"/>
    </row>
    <row r="32134" spans="2:8">
      <c r="B32134" s="2" t="s">
        <v>32608</v>
      </c>
      <c r="C32134" s="2">
        <v>11</v>
      </c>
      <c r="D32134" s="2" t="s">
        <v>477</v>
      </c>
      <c r="E32134" s="2"/>
      <c r="F32134" s="2"/>
      <c r="G32134" s="2"/>
      <c r="H32134" s="2"/>
    </row>
    <row r="32135" spans="2:8">
      <c r="B32135" s="2" t="s">
        <v>32609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32610</v>
      </c>
      <c r="C32136" s="2">
        <v>20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32611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32612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32613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32614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32615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32616</v>
      </c>
      <c r="C32142" s="2">
        <v>16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32617</v>
      </c>
      <c r="C32143" s="2">
        <v>16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32618</v>
      </c>
      <c r="C32144" s="2">
        <v>17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32619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32620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32621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32622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32623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32624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32625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32626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32627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32628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32629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32630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32631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32632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32633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32634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32635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32636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32637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32638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32639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32640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32641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32642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32643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32644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32645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32646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32647</v>
      </c>
      <c r="C32173" s="2">
        <v>29</v>
      </c>
      <c r="D32173" s="2" t="s">
        <v>477</v>
      </c>
      <c r="E32173" s="2"/>
      <c r="F32173" s="2"/>
      <c r="G32173" s="2"/>
      <c r="H32173" s="2"/>
    </row>
    <row r="32174" spans="2:8">
      <c r="B32174" s="2" t="s">
        <v>32648</v>
      </c>
      <c r="C32174" s="2">
        <v>31</v>
      </c>
      <c r="D32174" s="2" t="s">
        <v>477</v>
      </c>
      <c r="E32174" s="2"/>
      <c r="F32174" s="2"/>
      <c r="G32174" s="2"/>
      <c r="H32174" s="2"/>
    </row>
    <row r="32175" spans="2:8">
      <c r="B32175" s="2" t="s">
        <v>32649</v>
      </c>
      <c r="C32175" s="2">
        <v>32</v>
      </c>
      <c r="D32175" s="2" t="s">
        <v>477</v>
      </c>
      <c r="E32175" s="2"/>
      <c r="F32175" s="2"/>
      <c r="G32175" s="2"/>
      <c r="H32175" s="2"/>
    </row>
    <row r="32176" spans="2:8">
      <c r="B32176" s="2" t="s">
        <v>32650</v>
      </c>
      <c r="C32176" s="2">
        <v>34</v>
      </c>
      <c r="D32176" s="2" t="s">
        <v>477</v>
      </c>
      <c r="E32176" s="2"/>
      <c r="F32176" s="2"/>
      <c r="G32176" s="2"/>
      <c r="H32176" s="2"/>
    </row>
    <row r="32177" spans="2:8">
      <c r="B32177" s="2" t="s">
        <v>32651</v>
      </c>
      <c r="C32177" s="2">
        <v>33</v>
      </c>
      <c r="D32177" s="2" t="s">
        <v>477</v>
      </c>
      <c r="E32177" s="2"/>
      <c r="F32177" s="2"/>
      <c r="G32177" s="2"/>
      <c r="H32177" s="2"/>
    </row>
    <row r="32178" spans="2:8">
      <c r="B32178" s="2" t="s">
        <v>32652</v>
      </c>
      <c r="C32178" s="2">
        <v>36</v>
      </c>
      <c r="D32178" s="2" t="s">
        <v>477</v>
      </c>
      <c r="E32178" s="2"/>
      <c r="F32178" s="2"/>
      <c r="G32178" s="2"/>
      <c r="H32178" s="2"/>
    </row>
    <row r="32179" spans="2:8">
      <c r="B32179" s="2" t="s">
        <v>32653</v>
      </c>
      <c r="C32179" s="2">
        <v>35</v>
      </c>
      <c r="D32179" s="2" t="s">
        <v>477</v>
      </c>
      <c r="E32179" s="2"/>
      <c r="F32179" s="2"/>
      <c r="G32179" s="2"/>
      <c r="H32179" s="2"/>
    </row>
    <row r="32180" spans="2:8">
      <c r="B32180" s="2" t="s">
        <v>32654</v>
      </c>
      <c r="C32180" s="2">
        <v>35</v>
      </c>
      <c r="D32180" s="2" t="s">
        <v>477</v>
      </c>
      <c r="E32180" s="2"/>
      <c r="F32180" s="2"/>
      <c r="G32180" s="2"/>
      <c r="H32180" s="2"/>
    </row>
    <row r="32181" spans="2:8">
      <c r="B32181" s="2" t="s">
        <v>32655</v>
      </c>
      <c r="C32181" s="2">
        <v>26</v>
      </c>
      <c r="D32181" s="2" t="s">
        <v>477</v>
      </c>
      <c r="E32181" s="2"/>
      <c r="F32181" s="2"/>
      <c r="G32181" s="2"/>
      <c r="H32181" s="2"/>
    </row>
    <row r="32182" spans="2:8">
      <c r="B32182" s="2" t="s">
        <v>32656</v>
      </c>
      <c r="C32182" s="2">
        <v>22</v>
      </c>
      <c r="D32182" s="2" t="s">
        <v>477</v>
      </c>
      <c r="E32182" s="2"/>
      <c r="F32182" s="2"/>
      <c r="G32182" s="2"/>
      <c r="H32182" s="2"/>
    </row>
    <row r="32183" spans="2:8">
      <c r="B32183" s="2" t="s">
        <v>32657</v>
      </c>
      <c r="C32183" s="2">
        <v>29</v>
      </c>
      <c r="D32183" s="2" t="s">
        <v>477</v>
      </c>
      <c r="E32183" s="2"/>
      <c r="F32183" s="2"/>
      <c r="G32183" s="2"/>
      <c r="H32183" s="2"/>
    </row>
    <row r="32184" spans="2:8">
      <c r="B32184" s="2" t="s">
        <v>32658</v>
      </c>
      <c r="C32184" s="2">
        <v>23</v>
      </c>
      <c r="D32184" s="2" t="s">
        <v>477</v>
      </c>
      <c r="E32184" s="2"/>
      <c r="F32184" s="2"/>
      <c r="G32184" s="2"/>
      <c r="H32184" s="2"/>
    </row>
    <row r="32185" spans="2:8">
      <c r="B32185" s="2" t="s">
        <v>32659</v>
      </c>
      <c r="C32185" s="2">
        <v>22</v>
      </c>
      <c r="D32185" s="2" t="s">
        <v>477</v>
      </c>
      <c r="E32185" s="2"/>
      <c r="F32185" s="2"/>
      <c r="G32185" s="2"/>
      <c r="H32185" s="2"/>
    </row>
    <row r="32186" spans="2:8">
      <c r="B32186" s="2" t="s">
        <v>32660</v>
      </c>
      <c r="C32186" s="2">
        <v>23</v>
      </c>
      <c r="D32186" s="2" t="s">
        <v>477</v>
      </c>
      <c r="E32186" s="2"/>
      <c r="F32186" s="2"/>
      <c r="G32186" s="2"/>
      <c r="H32186" s="2"/>
    </row>
    <row r="32187" spans="2:8">
      <c r="B32187" s="2" t="s">
        <v>32661</v>
      </c>
      <c r="C32187" s="2">
        <v>22</v>
      </c>
      <c r="D32187" s="2" t="s">
        <v>477</v>
      </c>
      <c r="E32187" s="2"/>
      <c r="F32187" s="2"/>
      <c r="G32187" s="2"/>
      <c r="H32187" s="2"/>
    </row>
    <row r="32188" spans="2:8">
      <c r="B32188" s="2" t="s">
        <v>32662</v>
      </c>
      <c r="C32188" s="2">
        <v>23</v>
      </c>
      <c r="D32188" s="2" t="s">
        <v>477</v>
      </c>
      <c r="E32188" s="2"/>
      <c r="F32188" s="2"/>
      <c r="G32188" s="2"/>
      <c r="H32188" s="2"/>
    </row>
    <row r="32189" spans="2:8">
      <c r="B32189" s="2" t="s">
        <v>32663</v>
      </c>
      <c r="C32189" s="2">
        <v>21</v>
      </c>
      <c r="D32189" s="2" t="s">
        <v>477</v>
      </c>
      <c r="E32189" s="2"/>
      <c r="F32189" s="2"/>
      <c r="G32189" s="2"/>
      <c r="H32189" s="2"/>
    </row>
    <row r="32190" spans="2:8">
      <c r="B32190" s="2" t="s">
        <v>32664</v>
      </c>
      <c r="C32190" s="2">
        <v>14</v>
      </c>
      <c r="D32190" s="2" t="s">
        <v>477</v>
      </c>
      <c r="E32190" s="2"/>
      <c r="F32190" s="2"/>
      <c r="G32190" s="2"/>
      <c r="H32190" s="2"/>
    </row>
    <row r="32191" spans="2:8">
      <c r="B32191" s="2" t="s">
        <v>32665</v>
      </c>
      <c r="C32191" s="2">
        <v>13</v>
      </c>
      <c r="D32191" s="2" t="s">
        <v>477</v>
      </c>
      <c r="E32191" s="2"/>
      <c r="F32191" s="2"/>
      <c r="G32191" s="2"/>
      <c r="H32191" s="2"/>
    </row>
    <row r="32192" spans="2:8">
      <c r="B32192" s="2" t="s">
        <v>32666</v>
      </c>
      <c r="C32192" s="2">
        <v>13</v>
      </c>
      <c r="D32192" s="2" t="s">
        <v>477</v>
      </c>
      <c r="E32192" s="2"/>
      <c r="F32192" s="2"/>
      <c r="G32192" s="2"/>
      <c r="H32192" s="2"/>
    </row>
    <row r="32193" spans="2:8">
      <c r="B32193" s="2" t="s">
        <v>32667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32668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32669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32670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32671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32672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32673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32674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32675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32676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32677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32678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32679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32680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32681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32682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32683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32684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32685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32686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32687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32688</v>
      </c>
      <c r="C32214" s="2">
        <v>30</v>
      </c>
      <c r="D32214" s="2" t="s">
        <v>477</v>
      </c>
      <c r="E32214" s="2"/>
      <c r="F32214" s="2"/>
      <c r="G32214" s="2"/>
      <c r="H32214" s="2"/>
    </row>
    <row r="32215" spans="2:8">
      <c r="B32215" s="2" t="s">
        <v>32689</v>
      </c>
      <c r="C32215" s="2">
        <v>30</v>
      </c>
      <c r="D32215" s="2" t="s">
        <v>477</v>
      </c>
      <c r="E32215" s="2"/>
      <c r="F32215" s="2"/>
      <c r="G32215" s="2"/>
      <c r="H32215" s="2"/>
    </row>
    <row r="32216" spans="2:8">
      <c r="B32216" s="2" t="s">
        <v>32690</v>
      </c>
      <c r="C32216" s="2">
        <v>30</v>
      </c>
      <c r="D32216" s="2" t="s">
        <v>477</v>
      </c>
      <c r="E32216" s="2"/>
      <c r="F32216" s="2"/>
      <c r="G32216" s="2"/>
      <c r="H32216" s="2"/>
    </row>
    <row r="32217" spans="2:8">
      <c r="B32217" s="2" t="s">
        <v>32691</v>
      </c>
      <c r="C32217" s="2">
        <v>29</v>
      </c>
      <c r="D32217" s="2" t="s">
        <v>477</v>
      </c>
      <c r="E32217" s="2"/>
      <c r="F32217" s="2"/>
      <c r="G32217" s="2"/>
      <c r="H32217" s="2"/>
    </row>
    <row r="32218" spans="2:8">
      <c r="B32218" s="2" t="s">
        <v>32692</v>
      </c>
      <c r="C32218" s="2">
        <v>27</v>
      </c>
      <c r="D32218" s="2" t="s">
        <v>477</v>
      </c>
      <c r="E32218" s="2"/>
      <c r="F32218" s="2"/>
      <c r="G32218" s="2"/>
      <c r="H32218" s="2"/>
    </row>
    <row r="32219" spans="2:8">
      <c r="B32219" s="2" t="s">
        <v>32693</v>
      </c>
      <c r="C32219" s="2">
        <v>26</v>
      </c>
      <c r="D32219" s="2" t="s">
        <v>477</v>
      </c>
      <c r="E32219" s="2"/>
      <c r="F32219" s="2"/>
      <c r="G32219" s="2"/>
      <c r="H32219" s="2"/>
    </row>
    <row r="32220" spans="2:8">
      <c r="B32220" s="2" t="s">
        <v>32694</v>
      </c>
      <c r="C32220" s="2">
        <v>25</v>
      </c>
      <c r="D32220" s="2" t="s">
        <v>477</v>
      </c>
      <c r="E32220" s="2"/>
      <c r="F32220" s="2"/>
      <c r="G32220" s="2"/>
      <c r="H32220" s="2"/>
    </row>
    <row r="32221" spans="2:8">
      <c r="B32221" s="2" t="s">
        <v>32695</v>
      </c>
      <c r="C32221" s="2">
        <v>26</v>
      </c>
      <c r="D32221" s="2" t="s">
        <v>477</v>
      </c>
      <c r="E32221" s="2"/>
      <c r="F32221" s="2"/>
      <c r="G32221" s="2"/>
      <c r="H32221" s="2"/>
    </row>
    <row r="32222" spans="2:8">
      <c r="B32222" s="2" t="s">
        <v>32696</v>
      </c>
      <c r="C32222" s="2">
        <v>27</v>
      </c>
      <c r="D32222" s="2" t="s">
        <v>477</v>
      </c>
      <c r="E32222" s="2"/>
      <c r="F32222" s="2"/>
      <c r="G32222" s="2"/>
      <c r="H32222" s="2"/>
    </row>
    <row r="32223" spans="2:8">
      <c r="B32223" s="2" t="s">
        <v>32697</v>
      </c>
      <c r="C32223" s="2">
        <v>29</v>
      </c>
      <c r="D32223" s="2" t="s">
        <v>477</v>
      </c>
      <c r="E32223" s="2"/>
      <c r="F32223" s="2"/>
      <c r="G32223" s="2"/>
      <c r="H32223" s="2"/>
    </row>
    <row r="32224" spans="2:8">
      <c r="B32224" s="2" t="s">
        <v>32698</v>
      </c>
      <c r="C32224" s="2">
        <v>32</v>
      </c>
      <c r="D32224" s="2" t="s">
        <v>477</v>
      </c>
      <c r="E32224" s="2"/>
      <c r="F32224" s="2"/>
      <c r="G32224" s="2"/>
      <c r="H32224" s="2"/>
    </row>
    <row r="32225" spans="2:8">
      <c r="B32225" s="2" t="s">
        <v>32699</v>
      </c>
      <c r="C32225" s="2">
        <v>31</v>
      </c>
      <c r="D32225" s="2" t="s">
        <v>477</v>
      </c>
      <c r="E32225" s="2"/>
      <c r="F32225" s="2"/>
      <c r="G32225" s="2"/>
      <c r="H32225" s="2"/>
    </row>
    <row r="32226" spans="2:8">
      <c r="B32226" s="2" t="s">
        <v>32700</v>
      </c>
      <c r="C32226" s="2">
        <v>32</v>
      </c>
      <c r="D32226" s="2" t="s">
        <v>477</v>
      </c>
      <c r="E32226" s="2"/>
      <c r="F32226" s="2"/>
      <c r="G32226" s="2"/>
      <c r="H32226" s="2"/>
    </row>
    <row r="32227" spans="2:8">
      <c r="B32227" s="2" t="s">
        <v>32701</v>
      </c>
      <c r="C32227" s="2">
        <v>34</v>
      </c>
      <c r="D32227" s="2" t="s">
        <v>477</v>
      </c>
      <c r="E32227" s="2"/>
      <c r="F32227" s="2"/>
      <c r="G32227" s="2"/>
      <c r="H32227" s="2"/>
    </row>
    <row r="32228" spans="2:8">
      <c r="B32228" s="2" t="s">
        <v>32702</v>
      </c>
      <c r="C32228" s="2">
        <v>35</v>
      </c>
      <c r="D32228" s="2" t="s">
        <v>477</v>
      </c>
      <c r="E32228" s="2"/>
      <c r="F32228" s="2"/>
      <c r="G32228" s="2"/>
      <c r="H32228" s="2"/>
    </row>
    <row r="32229" spans="2:8">
      <c r="B32229" s="2" t="s">
        <v>32703</v>
      </c>
      <c r="C32229" s="2">
        <v>34</v>
      </c>
      <c r="D32229" s="2" t="s">
        <v>477</v>
      </c>
      <c r="E32229" s="2"/>
      <c r="F32229" s="2"/>
      <c r="G32229" s="2"/>
      <c r="H32229" s="2"/>
    </row>
    <row r="32230" spans="2:8">
      <c r="B32230" s="2" t="s">
        <v>32704</v>
      </c>
      <c r="C32230" s="2">
        <v>35</v>
      </c>
      <c r="D32230" s="2" t="s">
        <v>477</v>
      </c>
      <c r="E32230" s="2"/>
      <c r="F32230" s="2"/>
      <c r="G32230" s="2"/>
      <c r="H32230" s="2"/>
    </row>
    <row r="32231" spans="2:8">
      <c r="B32231" s="2" t="s">
        <v>32705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32706</v>
      </c>
      <c r="C32232" s="2">
        <v>37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32707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32708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32709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32710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32711</v>
      </c>
      <c r="C32237" s="2">
        <v>24</v>
      </c>
      <c r="D32237" s="2" t="s">
        <v>477</v>
      </c>
      <c r="E32237" s="2"/>
      <c r="F32237" s="2"/>
      <c r="G32237" s="2"/>
      <c r="H32237" s="2"/>
    </row>
    <row r="32238" spans="2:8">
      <c r="B32238" s="2" t="s">
        <v>32712</v>
      </c>
      <c r="C32238" s="2">
        <v>25</v>
      </c>
      <c r="D32238" s="2" t="s">
        <v>477</v>
      </c>
      <c r="E32238" s="2"/>
      <c r="F32238" s="2"/>
      <c r="G32238" s="2"/>
      <c r="H32238" s="2"/>
    </row>
    <row r="32239" spans="2:8">
      <c r="B32239" s="2" t="s">
        <v>32713</v>
      </c>
      <c r="C32239" s="2">
        <v>27</v>
      </c>
      <c r="D32239" s="2" t="s">
        <v>477</v>
      </c>
      <c r="E32239" s="2"/>
      <c r="F32239" s="2"/>
      <c r="G32239" s="2"/>
      <c r="H32239" s="2"/>
    </row>
    <row r="32240" spans="2:8">
      <c r="B32240" s="2" t="s">
        <v>32714</v>
      </c>
      <c r="C32240" s="2">
        <v>28</v>
      </c>
      <c r="D32240" s="2" t="s">
        <v>477</v>
      </c>
      <c r="E32240" s="2"/>
      <c r="F32240" s="2"/>
      <c r="G32240" s="2"/>
      <c r="H32240" s="2"/>
    </row>
    <row r="32241" spans="2:8">
      <c r="B32241" s="2" t="s">
        <v>32715</v>
      </c>
      <c r="C32241" s="2">
        <v>27</v>
      </c>
      <c r="D32241" s="2" t="s">
        <v>477</v>
      </c>
      <c r="E32241" s="2"/>
      <c r="F32241" s="2"/>
      <c r="G32241" s="2"/>
      <c r="H32241" s="2"/>
    </row>
    <row r="32242" spans="2:8">
      <c r="B32242" s="2" t="s">
        <v>32716</v>
      </c>
      <c r="C32242" s="2">
        <v>26</v>
      </c>
      <c r="D32242" s="2" t="s">
        <v>477</v>
      </c>
      <c r="E32242" s="2"/>
      <c r="F32242" s="2"/>
      <c r="G32242" s="2"/>
      <c r="H32242" s="2"/>
    </row>
    <row r="32243" spans="2:8">
      <c r="B32243" s="2" t="s">
        <v>32717</v>
      </c>
      <c r="C32243" s="2">
        <v>26</v>
      </c>
      <c r="D32243" s="2" t="s">
        <v>477</v>
      </c>
      <c r="E32243" s="2"/>
      <c r="F32243" s="2"/>
      <c r="G32243" s="2"/>
      <c r="H32243" s="2"/>
    </row>
    <row r="32244" spans="2:8">
      <c r="B32244" s="2" t="s">
        <v>32718</v>
      </c>
      <c r="C32244" s="2">
        <v>24</v>
      </c>
      <c r="D32244" s="2" t="s">
        <v>477</v>
      </c>
      <c r="E32244" s="2"/>
      <c r="F32244" s="2"/>
      <c r="G32244" s="2"/>
      <c r="H32244" s="2"/>
    </row>
    <row r="32245" spans="2:8">
      <c r="B32245" s="2" t="s">
        <v>32719</v>
      </c>
      <c r="C32245" s="2">
        <v>36</v>
      </c>
      <c r="D32245" s="2" t="s">
        <v>477</v>
      </c>
      <c r="E32245" s="2"/>
      <c r="F32245" s="2"/>
      <c r="G32245" s="2"/>
      <c r="H32245" s="2"/>
    </row>
    <row r="32246" spans="2:8">
      <c r="B32246" s="2" t="s">
        <v>32720</v>
      </c>
      <c r="C32246" s="2">
        <v>35</v>
      </c>
      <c r="D32246" s="2" t="s">
        <v>477</v>
      </c>
      <c r="E32246" s="2"/>
      <c r="F32246" s="2"/>
      <c r="G32246" s="2"/>
      <c r="H32246" s="2"/>
    </row>
    <row r="32247" spans="2:8">
      <c r="B32247" s="2" t="s">
        <v>32721</v>
      </c>
      <c r="C32247" s="2">
        <v>37</v>
      </c>
      <c r="D32247" s="2" t="s">
        <v>477</v>
      </c>
      <c r="E32247" s="2"/>
      <c r="F32247" s="2"/>
      <c r="G32247" s="2"/>
      <c r="H32247" s="2"/>
    </row>
    <row r="32248" spans="2:8">
      <c r="B32248" s="2" t="s">
        <v>32722</v>
      </c>
      <c r="C32248" s="2">
        <v>37</v>
      </c>
      <c r="D32248" s="2" t="s">
        <v>477</v>
      </c>
      <c r="E32248" s="2"/>
      <c r="F32248" s="2"/>
      <c r="G32248" s="2"/>
      <c r="H32248" s="2"/>
    </row>
    <row r="32249" spans="2:8">
      <c r="B32249" s="2" t="s">
        <v>32723</v>
      </c>
      <c r="C32249" s="2">
        <v>33</v>
      </c>
      <c r="D32249" s="2" t="s">
        <v>477</v>
      </c>
      <c r="E32249" s="2"/>
      <c r="F32249" s="2"/>
      <c r="G32249" s="2"/>
      <c r="H32249" s="2"/>
    </row>
    <row r="32250" spans="2:8">
      <c r="B32250" s="2" t="s">
        <v>32724</v>
      </c>
      <c r="C32250" s="2">
        <v>31</v>
      </c>
      <c r="D32250" s="2" t="s">
        <v>477</v>
      </c>
      <c r="E32250" s="2"/>
      <c r="F32250" s="2"/>
      <c r="G32250" s="2"/>
      <c r="H32250" s="2"/>
    </row>
    <row r="32251" spans="2:8">
      <c r="B32251" s="2" t="s">
        <v>32725</v>
      </c>
      <c r="C32251" s="2">
        <v>38</v>
      </c>
      <c r="D32251" s="2" t="s">
        <v>477</v>
      </c>
      <c r="E32251" s="2"/>
      <c r="F32251" s="2"/>
      <c r="G32251" s="2"/>
      <c r="H32251" s="2"/>
    </row>
    <row r="32252" spans="2:8">
      <c r="B32252" s="2" t="s">
        <v>32726</v>
      </c>
      <c r="C32252" s="2">
        <v>36</v>
      </c>
      <c r="D32252" s="2" t="s">
        <v>477</v>
      </c>
      <c r="E32252" s="2"/>
      <c r="F32252" s="2"/>
      <c r="G32252" s="2"/>
      <c r="H32252" s="2"/>
    </row>
    <row r="32253" spans="2:8">
      <c r="B32253" s="2" t="s">
        <v>32727</v>
      </c>
      <c r="C32253" s="2">
        <v>34</v>
      </c>
      <c r="D32253" s="2" t="s">
        <v>477</v>
      </c>
      <c r="E32253" s="2"/>
      <c r="F32253" s="2"/>
      <c r="G32253" s="2"/>
      <c r="H32253" s="2"/>
    </row>
    <row r="32254" spans="2:8">
      <c r="B32254" s="2" t="s">
        <v>32728</v>
      </c>
      <c r="C32254" s="2">
        <v>32</v>
      </c>
      <c r="D32254" s="2" t="s">
        <v>477</v>
      </c>
      <c r="E32254" s="2"/>
      <c r="F32254" s="2"/>
      <c r="G32254" s="2"/>
      <c r="H32254" s="2"/>
    </row>
    <row r="32255" spans="2:8">
      <c r="B32255" s="2" t="s">
        <v>32729</v>
      </c>
      <c r="C32255" s="2">
        <v>33</v>
      </c>
      <c r="D32255" s="2" t="s">
        <v>477</v>
      </c>
      <c r="E32255" s="2"/>
      <c r="F32255" s="2"/>
      <c r="G32255" s="2"/>
      <c r="H32255" s="2"/>
    </row>
    <row r="32256" spans="2:8">
      <c r="B32256" s="2" t="s">
        <v>32730</v>
      </c>
      <c r="C32256" s="2">
        <v>33</v>
      </c>
      <c r="D32256" s="2" t="s">
        <v>477</v>
      </c>
      <c r="E32256" s="2"/>
      <c r="F32256" s="2"/>
      <c r="G32256" s="2"/>
      <c r="H32256" s="2"/>
    </row>
    <row r="32257" spans="2:8">
      <c r="B32257" s="2" t="s">
        <v>32731</v>
      </c>
      <c r="C32257" s="2">
        <v>33</v>
      </c>
      <c r="D32257" s="2" t="s">
        <v>477</v>
      </c>
      <c r="E32257" s="2"/>
      <c r="F32257" s="2"/>
      <c r="G32257" s="2"/>
      <c r="H32257" s="2"/>
    </row>
    <row r="32258" spans="2:8">
      <c r="B32258" s="2" t="s">
        <v>32732</v>
      </c>
      <c r="C32258" s="2">
        <v>31</v>
      </c>
      <c r="D32258" s="2" t="s">
        <v>477</v>
      </c>
      <c r="E32258" s="2"/>
      <c r="F32258" s="2"/>
      <c r="G32258" s="2"/>
      <c r="H32258" s="2"/>
    </row>
    <row r="32259" spans="2:8">
      <c r="B32259" s="2" t="s">
        <v>32733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32734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32735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32736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32737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32738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32739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32740</v>
      </c>
      <c r="C32266" s="2">
        <v>14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32741</v>
      </c>
      <c r="C32267" s="2">
        <v>14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32742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32743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32744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32745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32746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32747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32748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32749</v>
      </c>
      <c r="C32275" s="2">
        <v>27</v>
      </c>
      <c r="D32275" s="2" t="s">
        <v>477</v>
      </c>
      <c r="E32275" s="2"/>
      <c r="F32275" s="2"/>
      <c r="G32275" s="2"/>
      <c r="H32275" s="2"/>
    </row>
    <row r="32276" spans="2:8">
      <c r="B32276" s="2" t="s">
        <v>32750</v>
      </c>
      <c r="C32276" s="2">
        <v>27</v>
      </c>
      <c r="D32276" s="2" t="s">
        <v>477</v>
      </c>
      <c r="E32276" s="2"/>
      <c r="F32276" s="2"/>
      <c r="G32276" s="2"/>
      <c r="H32276" s="2"/>
    </row>
    <row r="32277" spans="2:8">
      <c r="B32277" s="2" t="s">
        <v>32751</v>
      </c>
      <c r="C32277" s="2">
        <v>22</v>
      </c>
      <c r="D32277" s="2" t="s">
        <v>477</v>
      </c>
      <c r="E32277" s="2"/>
      <c r="F32277" s="2"/>
      <c r="G32277" s="2"/>
      <c r="H32277" s="2"/>
    </row>
    <row r="32278" spans="2:8">
      <c r="B32278" s="2" t="s">
        <v>32752</v>
      </c>
      <c r="C32278" s="2">
        <v>26</v>
      </c>
      <c r="D32278" s="2" t="s">
        <v>477</v>
      </c>
      <c r="E32278" s="2"/>
      <c r="F32278" s="2"/>
      <c r="G32278" s="2"/>
      <c r="H32278" s="2"/>
    </row>
    <row r="32279" spans="2:8">
      <c r="B32279" s="2" t="s">
        <v>32753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32754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32755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32756</v>
      </c>
      <c r="C32282" s="2">
        <v>34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32757</v>
      </c>
      <c r="C32283" s="2">
        <v>33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32758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32759</v>
      </c>
      <c r="C32285" s="2">
        <v>26</v>
      </c>
      <c r="D32285" s="2" t="s">
        <v>477</v>
      </c>
      <c r="E32285" s="2"/>
      <c r="F32285" s="2"/>
      <c r="G32285" s="2"/>
      <c r="H32285" s="2"/>
    </row>
    <row r="32286" spans="2:8">
      <c r="B32286" s="2" t="s">
        <v>32760</v>
      </c>
      <c r="C32286" s="2">
        <v>32</v>
      </c>
      <c r="D32286" s="2" t="s">
        <v>477</v>
      </c>
      <c r="E32286" s="2"/>
      <c r="F32286" s="2"/>
      <c r="G32286" s="2"/>
      <c r="H32286" s="2"/>
    </row>
    <row r="32287" spans="2:8">
      <c r="B32287" s="2" t="s">
        <v>32761</v>
      </c>
      <c r="C32287" s="2">
        <v>32</v>
      </c>
      <c r="D32287" s="2" t="s">
        <v>477</v>
      </c>
      <c r="E32287" s="2"/>
      <c r="F32287" s="2"/>
      <c r="G32287" s="2"/>
      <c r="H32287" s="2"/>
    </row>
    <row r="32288" spans="2:8">
      <c r="B32288" s="2" t="s">
        <v>32762</v>
      </c>
      <c r="C32288" s="2">
        <v>31</v>
      </c>
      <c r="D32288" s="2" t="s">
        <v>477</v>
      </c>
      <c r="E32288" s="2"/>
      <c r="F32288" s="2"/>
      <c r="G32288" s="2"/>
      <c r="H32288" s="2"/>
    </row>
    <row r="32289" spans="2:8">
      <c r="B32289" s="2" t="s">
        <v>32763</v>
      </c>
      <c r="C32289" s="2">
        <v>28</v>
      </c>
      <c r="D32289" s="2" t="s">
        <v>477</v>
      </c>
      <c r="E32289" s="2"/>
      <c r="F32289" s="2"/>
      <c r="G32289" s="2"/>
      <c r="H32289" s="2"/>
    </row>
    <row r="32290" spans="2:8">
      <c r="B32290" s="2" t="s">
        <v>32764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32765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32766</v>
      </c>
      <c r="C32292" s="2">
        <v>36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32767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32768</v>
      </c>
      <c r="C32294" s="2">
        <v>12</v>
      </c>
      <c r="D32294" s="2" t="s">
        <v>477</v>
      </c>
      <c r="E32294" s="2"/>
      <c r="F32294" s="2"/>
      <c r="G32294" s="2"/>
      <c r="H32294" s="2"/>
    </row>
    <row r="32295" spans="2:8">
      <c r="B32295" s="2" t="s">
        <v>32769</v>
      </c>
      <c r="C32295" s="2">
        <v>19</v>
      </c>
      <c r="D32295" s="2" t="s">
        <v>477</v>
      </c>
      <c r="E32295" s="2"/>
      <c r="F32295" s="2"/>
      <c r="G32295" s="2"/>
      <c r="H32295" s="2"/>
    </row>
    <row r="32296" spans="2:8">
      <c r="B32296" s="2" t="s">
        <v>32770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32771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32772</v>
      </c>
      <c r="C32298" s="2">
        <v>19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32773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32774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32775</v>
      </c>
      <c r="C32301" s="2">
        <v>19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32776</v>
      </c>
      <c r="C32302" s="2">
        <v>20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32777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32778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32779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32780</v>
      </c>
      <c r="C32306" s="2">
        <v>17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32781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32782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32783</v>
      </c>
      <c r="C32309" s="2">
        <v>17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32784</v>
      </c>
      <c r="C32310" s="2">
        <v>26</v>
      </c>
      <c r="D32310" s="2" t="s">
        <v>477</v>
      </c>
      <c r="E32310" s="2"/>
      <c r="F32310" s="2"/>
      <c r="G32310" s="2"/>
      <c r="H32310" s="2"/>
    </row>
    <row r="32311" spans="2:8">
      <c r="B32311" s="2" t="s">
        <v>32785</v>
      </c>
      <c r="C32311" s="2">
        <v>27</v>
      </c>
      <c r="D32311" s="2" t="s">
        <v>477</v>
      </c>
      <c r="E32311" s="2"/>
      <c r="F32311" s="2"/>
      <c r="G32311" s="2"/>
      <c r="H32311" s="2"/>
    </row>
    <row r="32312" spans="2:8">
      <c r="B32312" s="2" t="s">
        <v>32786</v>
      </c>
      <c r="C32312" s="2">
        <v>26</v>
      </c>
      <c r="D32312" s="2" t="s">
        <v>477</v>
      </c>
      <c r="E32312" s="2"/>
      <c r="F32312" s="2"/>
      <c r="G32312" s="2"/>
      <c r="H32312" s="2"/>
    </row>
    <row r="32313" spans="2:8">
      <c r="B32313" s="2" t="s">
        <v>32787</v>
      </c>
      <c r="C32313" s="2">
        <v>27</v>
      </c>
      <c r="D32313" s="2" t="s">
        <v>477</v>
      </c>
      <c r="E32313" s="2"/>
      <c r="F32313" s="2"/>
      <c r="G32313" s="2"/>
      <c r="H32313" s="2"/>
    </row>
    <row r="32314" spans="2:8">
      <c r="B32314" s="2" t="s">
        <v>32788</v>
      </c>
      <c r="C32314" s="2">
        <v>27</v>
      </c>
      <c r="D32314" s="2" t="s">
        <v>477</v>
      </c>
      <c r="E32314" s="2"/>
      <c r="F32314" s="2"/>
      <c r="G32314" s="2"/>
      <c r="H32314" s="2"/>
    </row>
    <row r="32315" spans="2:8">
      <c r="B32315" s="2" t="s">
        <v>32789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32790</v>
      </c>
      <c r="C32316" s="2">
        <v>26</v>
      </c>
      <c r="D32316" s="2" t="s">
        <v>477</v>
      </c>
      <c r="E32316" s="2"/>
      <c r="F32316" s="2"/>
      <c r="G32316" s="2"/>
      <c r="H32316" s="2"/>
    </row>
    <row r="32317" spans="2:8">
      <c r="B32317" s="2" t="s">
        <v>32791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32793</v>
      </c>
      <c r="C32319" s="2">
        <v>32</v>
      </c>
      <c r="D32319" s="2" t="s">
        <v>477</v>
      </c>
      <c r="E32319" s="2"/>
      <c r="F32319" s="2"/>
      <c r="G32319" s="2"/>
      <c r="H32319" s="2"/>
    </row>
    <row r="32320" spans="2:8">
      <c r="B32320" s="2" t="s">
        <v>32794</v>
      </c>
      <c r="C32320" s="2">
        <v>35</v>
      </c>
      <c r="D32320" s="2" t="s">
        <v>477</v>
      </c>
      <c r="E32320" s="2"/>
      <c r="F32320" s="2"/>
      <c r="G32320" s="2"/>
      <c r="H32320" s="2"/>
    </row>
    <row r="32321" spans="2:8">
      <c r="B32321" s="2" t="s">
        <v>32795</v>
      </c>
      <c r="C32321" s="2">
        <v>36</v>
      </c>
      <c r="D32321" s="2" t="s">
        <v>477</v>
      </c>
      <c r="E32321" s="2"/>
      <c r="F32321" s="2"/>
      <c r="G32321" s="2"/>
      <c r="H32321" s="2"/>
    </row>
    <row r="32322" spans="2:8">
      <c r="B32322" s="2" t="s">
        <v>32796</v>
      </c>
      <c r="C32322" s="2">
        <v>33</v>
      </c>
      <c r="D32322" s="2" t="s">
        <v>477</v>
      </c>
      <c r="E32322" s="2"/>
      <c r="F32322" s="2"/>
      <c r="G32322" s="2"/>
      <c r="H32322" s="2"/>
    </row>
    <row r="32323" spans="2:8">
      <c r="B32323" s="2" t="s">
        <v>32797</v>
      </c>
      <c r="C32323" s="2">
        <v>22</v>
      </c>
      <c r="D32323" s="2" t="s">
        <v>477</v>
      </c>
      <c r="E32323" s="2"/>
      <c r="F32323" s="2"/>
      <c r="G32323" s="2"/>
      <c r="H32323" s="2"/>
    </row>
    <row r="32324" spans="2:8">
      <c r="B32324" s="2" t="s">
        <v>32798</v>
      </c>
      <c r="C32324" s="2">
        <v>20</v>
      </c>
      <c r="D32324" s="2" t="s">
        <v>477</v>
      </c>
      <c r="E32324" s="2"/>
      <c r="F32324" s="2"/>
      <c r="G32324" s="2"/>
      <c r="H32324" s="2"/>
    </row>
    <row r="32325" spans="2:8">
      <c r="B32325" s="2" t="s">
        <v>32799</v>
      </c>
      <c r="C32325" s="2">
        <v>17</v>
      </c>
      <c r="D32325" s="2" t="s">
        <v>477</v>
      </c>
      <c r="E32325" s="2"/>
      <c r="F32325" s="2"/>
      <c r="G32325" s="2"/>
      <c r="H32325" s="2"/>
    </row>
    <row r="32326" spans="2:8">
      <c r="B32326" s="2" t="s">
        <v>32800</v>
      </c>
      <c r="C32326" s="2">
        <v>10</v>
      </c>
      <c r="D32326" s="2" t="s">
        <v>477</v>
      </c>
      <c r="E32326" s="2"/>
      <c r="F32326" s="2"/>
      <c r="G32326" s="2"/>
      <c r="H32326" s="2"/>
    </row>
    <row r="32327" spans="2:8">
      <c r="B32327" s="2" t="s">
        <v>32801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32802</v>
      </c>
      <c r="C32328" s="2">
        <v>32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32803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32804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32805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32806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32807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32808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32809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32810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32811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32812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32813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32814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32815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32816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32817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32818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32819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32820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32821</v>
      </c>
      <c r="C32347" s="2">
        <v>24</v>
      </c>
      <c r="D32347" s="2" t="s">
        <v>477</v>
      </c>
      <c r="E32347" s="2"/>
      <c r="F32347" s="2"/>
      <c r="G32347" s="2"/>
      <c r="H32347" s="2"/>
    </row>
    <row r="32348" spans="2:8">
      <c r="B32348" s="2" t="s">
        <v>32822</v>
      </c>
      <c r="C32348" s="2">
        <v>25</v>
      </c>
      <c r="D32348" s="2" t="s">
        <v>477</v>
      </c>
      <c r="E32348" s="2"/>
      <c r="F32348" s="2"/>
      <c r="G32348" s="2"/>
      <c r="H32348" s="2"/>
    </row>
    <row r="32349" spans="2:8">
      <c r="B32349" s="2" t="s">
        <v>32823</v>
      </c>
      <c r="C32349" s="2">
        <v>26</v>
      </c>
      <c r="D32349" s="2" t="s">
        <v>477</v>
      </c>
      <c r="E32349" s="2"/>
      <c r="F32349" s="2"/>
      <c r="G32349" s="2"/>
      <c r="H32349" s="2"/>
    </row>
    <row r="32350" spans="2:8">
      <c r="B32350" s="2" t="s">
        <v>32824</v>
      </c>
      <c r="C32350" s="2">
        <v>27</v>
      </c>
      <c r="D32350" s="2" t="s">
        <v>477</v>
      </c>
      <c r="E32350" s="2"/>
      <c r="F32350" s="2"/>
      <c r="G32350" s="2"/>
      <c r="H32350" s="2"/>
    </row>
    <row r="32351" spans="2:8">
      <c r="B32351" s="2" t="s">
        <v>32825</v>
      </c>
      <c r="C32351" s="2">
        <v>27</v>
      </c>
      <c r="D32351" s="2" t="s">
        <v>477</v>
      </c>
      <c r="E32351" s="2"/>
      <c r="F32351" s="2"/>
      <c r="G32351" s="2"/>
      <c r="H32351" s="2"/>
    </row>
    <row r="32352" spans="2:8">
      <c r="B32352" s="2" t="s">
        <v>32826</v>
      </c>
      <c r="C32352" s="2">
        <v>27</v>
      </c>
      <c r="D32352" s="2" t="s">
        <v>477</v>
      </c>
      <c r="E32352" s="2"/>
      <c r="F32352" s="2"/>
      <c r="G32352" s="2"/>
      <c r="H32352" s="2"/>
    </row>
    <row r="32353" spans="2:8">
      <c r="B32353" s="2" t="s">
        <v>32827</v>
      </c>
      <c r="C32353" s="2">
        <v>25</v>
      </c>
      <c r="D32353" s="2" t="s">
        <v>477</v>
      </c>
      <c r="E32353" s="2"/>
      <c r="F32353" s="2"/>
      <c r="G32353" s="2"/>
      <c r="H32353" s="2"/>
    </row>
    <row r="32354" spans="2:8">
      <c r="B32354" s="2" t="s">
        <v>32828</v>
      </c>
      <c r="C32354" s="2">
        <v>25</v>
      </c>
      <c r="D32354" s="2" t="s">
        <v>477</v>
      </c>
      <c r="E32354" s="2"/>
      <c r="F32354" s="2"/>
      <c r="G32354" s="2"/>
      <c r="H32354" s="2"/>
    </row>
    <row r="32355" spans="2:8">
      <c r="B32355" s="2" t="s">
        <v>32829</v>
      </c>
      <c r="C32355" s="2">
        <v>6</v>
      </c>
      <c r="D32355" s="2" t="s">
        <v>477</v>
      </c>
      <c r="E32355" s="2"/>
      <c r="F32355" s="2"/>
      <c r="G32355" s="2"/>
      <c r="H32355" s="2"/>
    </row>
    <row r="32356" spans="2:8">
      <c r="B32356" s="2" t="s">
        <v>32830</v>
      </c>
      <c r="C32356" s="2">
        <v>11</v>
      </c>
      <c r="D32356" s="2" t="s">
        <v>477</v>
      </c>
      <c r="E32356" s="2"/>
      <c r="F32356" s="2"/>
      <c r="G32356" s="2"/>
      <c r="H32356" s="2"/>
    </row>
    <row r="32357" spans="2:8">
      <c r="B32357" s="2" t="s">
        <v>32831</v>
      </c>
      <c r="C32357" s="2">
        <v>29</v>
      </c>
      <c r="D32357" s="2" t="s">
        <v>477</v>
      </c>
      <c r="E32357" s="2"/>
      <c r="F32357" s="2"/>
      <c r="G32357" s="2"/>
      <c r="H32357" s="2"/>
    </row>
    <row r="32358" spans="2:8">
      <c r="B32358" s="2" t="s">
        <v>32832</v>
      </c>
      <c r="C32358" s="2">
        <v>29</v>
      </c>
      <c r="D32358" s="2" t="s">
        <v>477</v>
      </c>
      <c r="E32358" s="2"/>
      <c r="F32358" s="2"/>
      <c r="G32358" s="2"/>
      <c r="H32358" s="2"/>
    </row>
    <row r="32359" spans="2:8">
      <c r="B32359" s="2" t="s">
        <v>32833</v>
      </c>
      <c r="C32359" s="2">
        <v>28</v>
      </c>
      <c r="D32359" s="2" t="s">
        <v>477</v>
      </c>
      <c r="E32359" s="2"/>
      <c r="F32359" s="2"/>
      <c r="G32359" s="2"/>
      <c r="H32359" s="2"/>
    </row>
    <row r="32360" spans="2:8">
      <c r="B32360" s="2" t="s">
        <v>32834</v>
      </c>
      <c r="C32360" s="2">
        <v>27</v>
      </c>
      <c r="D32360" s="2" t="s">
        <v>477</v>
      </c>
      <c r="E32360" s="2"/>
      <c r="F32360" s="2"/>
      <c r="G32360" s="2"/>
      <c r="H32360" s="2"/>
    </row>
    <row r="32361" spans="2:8">
      <c r="B32361" s="2" t="s">
        <v>32835</v>
      </c>
      <c r="C32361" s="2">
        <v>25</v>
      </c>
      <c r="D32361" s="2" t="s">
        <v>477</v>
      </c>
      <c r="E32361" s="2"/>
      <c r="F32361" s="2"/>
      <c r="G32361" s="2"/>
      <c r="H32361" s="2"/>
    </row>
    <row r="32362" spans="2:8">
      <c r="B32362" s="2" t="s">
        <v>32836</v>
      </c>
      <c r="C32362" s="2">
        <v>28</v>
      </c>
      <c r="D32362" s="2" t="s">
        <v>477</v>
      </c>
      <c r="E32362" s="2"/>
      <c r="F32362" s="2"/>
      <c r="G32362" s="2"/>
      <c r="H32362" s="2"/>
    </row>
    <row r="32363" spans="2:8">
      <c r="B32363" s="2" t="s">
        <v>32837</v>
      </c>
      <c r="C32363" s="2">
        <v>26</v>
      </c>
      <c r="D32363" s="2" t="s">
        <v>477</v>
      </c>
      <c r="E32363" s="2"/>
      <c r="F32363" s="2"/>
      <c r="G32363" s="2"/>
      <c r="H32363" s="2"/>
    </row>
    <row r="32364" spans="2:8">
      <c r="B32364" s="2" t="s">
        <v>32838</v>
      </c>
      <c r="C32364" s="2">
        <v>26</v>
      </c>
      <c r="D32364" s="2" t="s">
        <v>477</v>
      </c>
      <c r="E32364" s="2"/>
      <c r="F32364" s="2"/>
      <c r="G32364" s="2"/>
      <c r="H32364" s="2"/>
    </row>
    <row r="32365" spans="2:8">
      <c r="B32365" s="2" t="s">
        <v>32839</v>
      </c>
      <c r="C32365" s="2">
        <v>26</v>
      </c>
      <c r="D32365" s="2" t="s">
        <v>477</v>
      </c>
      <c r="E32365" s="2"/>
      <c r="F32365" s="2"/>
      <c r="G32365" s="2"/>
      <c r="H32365" s="2"/>
    </row>
    <row r="32366" spans="2:8">
      <c r="B32366" s="2" t="s">
        <v>32840</v>
      </c>
      <c r="C32366" s="2">
        <v>25</v>
      </c>
      <c r="D32366" s="2" t="s">
        <v>477</v>
      </c>
      <c r="E32366" s="2"/>
      <c r="F32366" s="2"/>
      <c r="G32366" s="2"/>
      <c r="H32366" s="2"/>
    </row>
    <row r="32367" spans="2:8">
      <c r="B32367" s="2" t="s">
        <v>32841</v>
      </c>
      <c r="C32367" s="2">
        <v>23</v>
      </c>
      <c r="D32367" s="2" t="s">
        <v>477</v>
      </c>
      <c r="E32367" s="2"/>
      <c r="F32367" s="2"/>
      <c r="G32367" s="2"/>
      <c r="H32367" s="2"/>
    </row>
    <row r="32368" spans="2:8">
      <c r="B32368" s="2" t="s">
        <v>32842</v>
      </c>
      <c r="C32368" s="2">
        <v>22</v>
      </c>
      <c r="D32368" s="2" t="s">
        <v>477</v>
      </c>
      <c r="E32368" s="2"/>
      <c r="F32368" s="2"/>
      <c r="G32368" s="2"/>
      <c r="H32368" s="2"/>
    </row>
    <row r="32369" spans="2:8">
      <c r="B32369" s="2" t="s">
        <v>32843</v>
      </c>
      <c r="C32369" s="2">
        <v>17</v>
      </c>
      <c r="D32369" s="2" t="s">
        <v>477</v>
      </c>
      <c r="E32369" s="2"/>
      <c r="F32369" s="2"/>
      <c r="G32369" s="2"/>
      <c r="H32369" s="2"/>
    </row>
    <row r="32370" spans="2:8">
      <c r="B32370" s="2" t="s">
        <v>32844</v>
      </c>
      <c r="C32370" s="2">
        <v>22</v>
      </c>
      <c r="D32370" s="2" t="s">
        <v>477</v>
      </c>
      <c r="E32370" s="2"/>
      <c r="F32370" s="2"/>
      <c r="G32370" s="2"/>
      <c r="H32370" s="2"/>
    </row>
    <row r="32371" spans="2:8">
      <c r="B32371" s="2" t="s">
        <v>32845</v>
      </c>
      <c r="C32371" s="2">
        <v>25</v>
      </c>
      <c r="D32371" s="2" t="s">
        <v>477</v>
      </c>
      <c r="E32371" s="2"/>
      <c r="F32371" s="2"/>
      <c r="G32371" s="2"/>
      <c r="H32371" s="2"/>
    </row>
    <row r="32372" spans="2:8">
      <c r="B32372" s="2" t="s">
        <v>32846</v>
      </c>
      <c r="C32372" s="2">
        <v>28</v>
      </c>
      <c r="D32372" s="2" t="s">
        <v>477</v>
      </c>
      <c r="E32372" s="2"/>
      <c r="F32372" s="2"/>
      <c r="G32372" s="2"/>
      <c r="H32372" s="2"/>
    </row>
    <row r="32373" spans="2:8">
      <c r="B32373" s="2" t="s">
        <v>32847</v>
      </c>
      <c r="C32373" s="2">
        <v>32</v>
      </c>
      <c r="D32373" s="2" t="s">
        <v>477</v>
      </c>
      <c r="E32373" s="2"/>
      <c r="F32373" s="2"/>
      <c r="G32373" s="2"/>
      <c r="H32373" s="2"/>
    </row>
    <row r="32374" spans="2:8">
      <c r="B32374" s="2" t="s">
        <v>32848</v>
      </c>
      <c r="C32374" s="2">
        <v>33</v>
      </c>
      <c r="D32374" s="2" t="s">
        <v>477</v>
      </c>
      <c r="E32374" s="2"/>
      <c r="F32374" s="2"/>
      <c r="G32374" s="2"/>
      <c r="H32374" s="2"/>
    </row>
    <row r="32375" spans="2:8">
      <c r="B32375" s="2" t="s">
        <v>32849</v>
      </c>
      <c r="C32375" s="2">
        <v>33</v>
      </c>
      <c r="D32375" s="2" t="s">
        <v>477</v>
      </c>
      <c r="E32375" s="2"/>
      <c r="F32375" s="2"/>
      <c r="G32375" s="2"/>
      <c r="H32375" s="2"/>
    </row>
    <row r="32376" spans="2:8">
      <c r="B32376" s="2" t="s">
        <v>32850</v>
      </c>
      <c r="C32376" s="2">
        <v>31</v>
      </c>
      <c r="D32376" s="2" t="s">
        <v>477</v>
      </c>
      <c r="E32376" s="2"/>
      <c r="F32376" s="2"/>
      <c r="G32376" s="2"/>
      <c r="H32376" s="2"/>
    </row>
    <row r="32377" spans="2:8">
      <c r="B32377" s="2" t="s">
        <v>32851</v>
      </c>
      <c r="C32377" s="2">
        <v>29</v>
      </c>
      <c r="D32377" s="2" t="s">
        <v>477</v>
      </c>
      <c r="E32377" s="2"/>
      <c r="F32377" s="2"/>
      <c r="G32377" s="2"/>
      <c r="H32377" s="2"/>
    </row>
    <row r="32378" spans="2:8">
      <c r="B32378" s="2" t="s">
        <v>32852</v>
      </c>
      <c r="C32378" s="2">
        <v>27</v>
      </c>
      <c r="D32378" s="2" t="s">
        <v>477</v>
      </c>
      <c r="E32378" s="2"/>
      <c r="F32378" s="2"/>
      <c r="G32378" s="2"/>
      <c r="H32378" s="2"/>
    </row>
    <row r="32379" spans="2:8">
      <c r="B32379" s="2" t="s">
        <v>32853</v>
      </c>
      <c r="C32379" s="2">
        <v>22</v>
      </c>
      <c r="D32379" s="2" t="s">
        <v>477</v>
      </c>
      <c r="E32379" s="2"/>
      <c r="F32379" s="2"/>
      <c r="G32379" s="2"/>
      <c r="H32379" s="2"/>
    </row>
    <row r="32380" spans="2:8">
      <c r="B32380" s="2" t="s">
        <v>32854</v>
      </c>
      <c r="C32380" s="2">
        <v>38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32855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32856</v>
      </c>
      <c r="C32382" s="2">
        <v>40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32857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32858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32859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32860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32861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32862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32863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32864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32865</v>
      </c>
      <c r="C32391" s="2">
        <v>31</v>
      </c>
      <c r="D32391" s="2" t="s">
        <v>477</v>
      </c>
      <c r="E32391" s="2"/>
      <c r="F32391" s="2"/>
      <c r="G32391" s="2"/>
      <c r="H32391" s="2"/>
    </row>
    <row r="32392" spans="2:8">
      <c r="B32392" s="2" t="s">
        <v>32866</v>
      </c>
      <c r="C32392" s="2">
        <v>31</v>
      </c>
      <c r="D32392" s="2" t="s">
        <v>477</v>
      </c>
      <c r="E32392" s="2"/>
      <c r="F32392" s="2"/>
      <c r="G32392" s="2"/>
      <c r="H32392" s="2"/>
    </row>
    <row r="32393" spans="2:8">
      <c r="B32393" s="2" t="s">
        <v>32867</v>
      </c>
      <c r="C32393" s="2">
        <v>34</v>
      </c>
      <c r="D32393" s="2" t="s">
        <v>477</v>
      </c>
      <c r="E32393" s="2"/>
      <c r="F32393" s="2"/>
      <c r="G32393" s="2"/>
      <c r="H32393" s="2"/>
    </row>
    <row r="32394" spans="2:8">
      <c r="B32394" s="2" t="s">
        <v>32868</v>
      </c>
      <c r="C32394" s="2">
        <v>34</v>
      </c>
      <c r="D32394" s="2" t="s">
        <v>477</v>
      </c>
      <c r="E32394" s="2"/>
      <c r="F32394" s="2"/>
      <c r="G32394" s="2"/>
      <c r="H32394" s="2"/>
    </row>
    <row r="32395" spans="2:8">
      <c r="B32395" s="2" t="s">
        <v>32869</v>
      </c>
      <c r="C32395" s="2">
        <v>34</v>
      </c>
      <c r="D32395" s="2" t="s">
        <v>477</v>
      </c>
      <c r="E32395" s="2"/>
      <c r="F32395" s="2"/>
      <c r="G32395" s="2"/>
      <c r="H32395" s="2"/>
    </row>
    <row r="32396" spans="2:8">
      <c r="B32396" s="2" t="s">
        <v>32870</v>
      </c>
      <c r="C32396" s="2">
        <v>32</v>
      </c>
      <c r="D32396" s="2" t="s">
        <v>477</v>
      </c>
      <c r="E32396" s="2"/>
      <c r="F32396" s="2"/>
      <c r="G32396" s="2"/>
      <c r="H32396" s="2"/>
    </row>
    <row r="32397" spans="2:8">
      <c r="B32397" s="2" t="s">
        <v>32871</v>
      </c>
      <c r="C32397" s="2">
        <v>39</v>
      </c>
      <c r="D32397" s="2" t="s">
        <v>477</v>
      </c>
      <c r="E32397" s="2"/>
      <c r="F32397" s="2"/>
      <c r="G32397" s="2"/>
      <c r="H32397" s="2"/>
    </row>
    <row r="32398" spans="2:8">
      <c r="B32398" s="2" t="s">
        <v>32872</v>
      </c>
      <c r="C32398" s="2">
        <v>37</v>
      </c>
      <c r="D32398" s="2" t="s">
        <v>477</v>
      </c>
      <c r="E32398" s="2"/>
      <c r="F32398" s="2"/>
      <c r="G32398" s="2"/>
      <c r="H32398" s="2"/>
    </row>
    <row r="32399" spans="2:8">
      <c r="B32399" s="2" t="s">
        <v>32873</v>
      </c>
      <c r="C32399" s="2">
        <v>36</v>
      </c>
      <c r="D32399" s="2" t="s">
        <v>477</v>
      </c>
      <c r="E32399" s="2"/>
      <c r="F32399" s="2"/>
      <c r="G32399" s="2"/>
      <c r="H32399" s="2"/>
    </row>
    <row r="32400" spans="2:8">
      <c r="B32400" s="2" t="s">
        <v>32874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32875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32876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32877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32878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32879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32880</v>
      </c>
      <c r="C32406" s="2">
        <v>31</v>
      </c>
      <c r="D32406" s="2" t="s">
        <v>477</v>
      </c>
      <c r="E32406" s="2"/>
      <c r="F32406" s="2"/>
      <c r="G32406" s="2"/>
      <c r="H32406" s="2"/>
    </row>
    <row r="32407" spans="2:8">
      <c r="B32407" s="2" t="s">
        <v>32881</v>
      </c>
      <c r="C32407" s="2">
        <v>34</v>
      </c>
      <c r="D32407" s="2" t="s">
        <v>477</v>
      </c>
      <c r="E32407" s="2"/>
      <c r="F32407" s="2"/>
      <c r="G32407" s="2"/>
      <c r="H32407" s="2"/>
    </row>
    <row r="32408" spans="2:8">
      <c r="B32408" s="2" t="s">
        <v>32882</v>
      </c>
      <c r="C32408" s="2">
        <v>34</v>
      </c>
      <c r="D32408" s="2" t="s">
        <v>477</v>
      </c>
      <c r="E32408" s="2"/>
      <c r="F32408" s="2"/>
      <c r="G32408" s="2"/>
      <c r="H32408" s="2"/>
    </row>
    <row r="32409" spans="2:8">
      <c r="B32409" s="2" t="s">
        <v>32883</v>
      </c>
      <c r="C32409" s="2">
        <v>34</v>
      </c>
      <c r="D32409" s="2" t="s">
        <v>477</v>
      </c>
      <c r="E32409" s="2"/>
      <c r="F32409" s="2"/>
      <c r="G32409" s="2"/>
      <c r="H32409" s="2"/>
    </row>
    <row r="32410" spans="2:8">
      <c r="B32410" s="2" t="s">
        <v>32884</v>
      </c>
      <c r="C32410" s="2">
        <v>32</v>
      </c>
      <c r="D32410" s="2" t="s">
        <v>477</v>
      </c>
      <c r="E32410" s="2"/>
      <c r="F32410" s="2"/>
      <c r="G32410" s="2"/>
      <c r="H32410" s="2"/>
    </row>
    <row r="32411" spans="2:8">
      <c r="B32411" s="2" t="s">
        <v>32885</v>
      </c>
      <c r="C32411" s="2">
        <v>37</v>
      </c>
      <c r="D32411" s="2" t="s">
        <v>477</v>
      </c>
      <c r="E32411" s="2"/>
      <c r="F32411" s="2"/>
      <c r="G32411" s="2"/>
      <c r="H32411" s="2"/>
    </row>
    <row r="32412" spans="2:8">
      <c r="B32412" s="2" t="s">
        <v>32886</v>
      </c>
      <c r="C32412" s="2">
        <v>31</v>
      </c>
      <c r="D32412" s="2" t="s">
        <v>477</v>
      </c>
      <c r="E32412" s="2"/>
      <c r="F32412" s="2"/>
      <c r="G32412" s="2"/>
      <c r="H32412" s="2"/>
    </row>
    <row r="32413" spans="2:8">
      <c r="B32413" s="2" t="s">
        <v>32887</v>
      </c>
      <c r="C32413" s="2">
        <v>31</v>
      </c>
      <c r="D32413" s="2" t="s">
        <v>477</v>
      </c>
      <c r="E32413" s="2"/>
      <c r="F32413" s="2"/>
      <c r="G32413" s="2"/>
      <c r="H32413" s="2"/>
    </row>
    <row r="32414" spans="2:8">
      <c r="B32414" s="2" t="s">
        <v>32888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32889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32890</v>
      </c>
      <c r="C32416" s="2">
        <v>16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32891</v>
      </c>
      <c r="C32417" s="2">
        <v>25</v>
      </c>
      <c r="D32417" s="2" t="s">
        <v>477</v>
      </c>
      <c r="E32417" s="2"/>
      <c r="F32417" s="2"/>
      <c r="G32417" s="2"/>
      <c r="H32417" s="2"/>
    </row>
    <row r="32418" spans="2:8">
      <c r="B32418" s="2" t="s">
        <v>32892</v>
      </c>
      <c r="C32418" s="2">
        <v>30</v>
      </c>
      <c r="D32418" s="2" t="s">
        <v>477</v>
      </c>
      <c r="E32418" s="2"/>
      <c r="F32418" s="2"/>
      <c r="G32418" s="2"/>
      <c r="H32418" s="2"/>
    </row>
    <row r="32419" spans="2:8">
      <c r="B32419" s="2" t="s">
        <v>32893</v>
      </c>
      <c r="C32419" s="2">
        <v>29</v>
      </c>
      <c r="D32419" s="2" t="s">
        <v>477</v>
      </c>
      <c r="E32419" s="2"/>
      <c r="F32419" s="2"/>
      <c r="G32419" s="2"/>
      <c r="H32419" s="2"/>
    </row>
    <row r="32420" spans="2:8">
      <c r="B32420" s="2" t="s">
        <v>32894</v>
      </c>
      <c r="C32420" s="2">
        <v>25</v>
      </c>
      <c r="D32420" s="2" t="s">
        <v>477</v>
      </c>
      <c r="E32420" s="2"/>
      <c r="F32420" s="2"/>
      <c r="G32420" s="2"/>
      <c r="H32420" s="2"/>
    </row>
    <row r="32421" spans="2:8">
      <c r="B32421" s="2" t="s">
        <v>32895</v>
      </c>
      <c r="C32421" s="2">
        <v>18</v>
      </c>
      <c r="D32421" s="2" t="s">
        <v>477</v>
      </c>
      <c r="E32421" s="2"/>
      <c r="F32421" s="2"/>
      <c r="G32421" s="2"/>
      <c r="H32421" s="2"/>
    </row>
    <row r="32422" spans="2:8">
      <c r="B32422" s="2" t="s">
        <v>32896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32897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32898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32899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32900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32901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32902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32903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32904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32905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32906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32907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32908</v>
      </c>
      <c r="C32434" s="2">
        <v>32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32909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32910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32911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32912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32913</v>
      </c>
      <c r="C32439" s="2">
        <v>33</v>
      </c>
      <c r="D32439" s="2" t="s">
        <v>477</v>
      </c>
      <c r="E32439" s="2"/>
      <c r="F32439" s="2"/>
      <c r="G32439" s="2"/>
      <c r="H32439" s="2"/>
    </row>
    <row r="32440" spans="2:8">
      <c r="B32440" s="2" t="s">
        <v>32914</v>
      </c>
      <c r="C32440" s="2">
        <v>34</v>
      </c>
      <c r="D32440" s="2" t="s">
        <v>477</v>
      </c>
      <c r="E32440" s="2"/>
      <c r="F32440" s="2"/>
      <c r="G32440" s="2"/>
      <c r="H32440" s="2"/>
    </row>
    <row r="32441" spans="2:8">
      <c r="B32441" s="2" t="s">
        <v>32915</v>
      </c>
      <c r="C32441" s="2">
        <v>33</v>
      </c>
      <c r="D32441" s="2" t="s">
        <v>477</v>
      </c>
      <c r="E32441" s="2"/>
      <c r="F32441" s="2"/>
      <c r="G32441" s="2"/>
      <c r="H32441" s="2"/>
    </row>
    <row r="32442" spans="2:8">
      <c r="B32442" s="2" t="s">
        <v>32916</v>
      </c>
      <c r="C32442" s="2">
        <v>30</v>
      </c>
      <c r="D32442" s="2" t="s">
        <v>477</v>
      </c>
      <c r="E32442" s="2"/>
      <c r="F32442" s="2"/>
      <c r="G32442" s="2"/>
      <c r="H32442" s="2"/>
    </row>
    <row r="32443" spans="2:8">
      <c r="B32443" s="2" t="s">
        <v>32917</v>
      </c>
      <c r="C32443" s="2">
        <v>28</v>
      </c>
      <c r="D32443" s="2" t="s">
        <v>477</v>
      </c>
      <c r="E32443" s="2"/>
      <c r="F32443" s="2"/>
      <c r="G32443" s="2"/>
      <c r="H32443" s="2"/>
    </row>
    <row r="32444" spans="2:8">
      <c r="B32444" s="2" t="s">
        <v>32918</v>
      </c>
      <c r="C32444" s="2">
        <v>30</v>
      </c>
      <c r="D32444" s="2" t="s">
        <v>477</v>
      </c>
      <c r="E32444" s="2"/>
      <c r="F32444" s="2"/>
      <c r="G32444" s="2"/>
      <c r="H32444" s="2"/>
    </row>
    <row r="32445" spans="2:8">
      <c r="B32445" s="2" t="s">
        <v>32919</v>
      </c>
      <c r="C32445" s="2">
        <v>33</v>
      </c>
      <c r="D32445" s="2" t="s">
        <v>477</v>
      </c>
      <c r="E32445" s="2"/>
      <c r="F32445" s="2"/>
      <c r="G32445" s="2"/>
      <c r="H32445" s="2"/>
    </row>
    <row r="32446" spans="2:8">
      <c r="B32446" s="2" t="s">
        <v>32920</v>
      </c>
      <c r="C32446" s="2">
        <v>32</v>
      </c>
      <c r="D32446" s="2" t="s">
        <v>477</v>
      </c>
      <c r="E32446" s="2"/>
      <c r="F32446" s="2"/>
      <c r="G32446" s="2"/>
      <c r="H32446" s="2"/>
    </row>
    <row r="32447" spans="2:8">
      <c r="B32447" s="2" t="s">
        <v>32921</v>
      </c>
      <c r="C32447" s="2">
        <v>23</v>
      </c>
      <c r="D32447" s="2" t="s">
        <v>477</v>
      </c>
      <c r="E32447" s="2"/>
      <c r="F32447" s="2"/>
      <c r="G32447" s="2"/>
      <c r="H32447" s="2"/>
    </row>
    <row r="32448" spans="2:8">
      <c r="B32448" s="2" t="s">
        <v>32922</v>
      </c>
      <c r="C32448" s="2">
        <v>21</v>
      </c>
      <c r="D32448" s="2" t="s">
        <v>477</v>
      </c>
      <c r="E32448" s="2"/>
      <c r="F32448" s="2"/>
      <c r="G32448" s="2"/>
      <c r="H32448" s="2"/>
    </row>
    <row r="32449" spans="2:8">
      <c r="B32449" s="2" t="s">
        <v>32923</v>
      </c>
      <c r="C32449" s="2">
        <v>26</v>
      </c>
      <c r="D32449" s="2" t="s">
        <v>477</v>
      </c>
      <c r="E32449" s="2"/>
      <c r="F32449" s="2"/>
      <c r="G32449" s="2"/>
      <c r="H32449" s="2"/>
    </row>
    <row r="32450" spans="2:8">
      <c r="B32450" s="2" t="s">
        <v>32924</v>
      </c>
      <c r="C32450" s="2">
        <v>11</v>
      </c>
      <c r="D32450" s="2" t="s">
        <v>477</v>
      </c>
      <c r="E32450" s="2"/>
      <c r="F32450" s="2"/>
      <c r="G32450" s="2"/>
      <c r="H32450" s="2"/>
    </row>
    <row r="32451" spans="2:8">
      <c r="B32451" s="2" t="s">
        <v>32925</v>
      </c>
      <c r="C32451" s="2">
        <v>12</v>
      </c>
      <c r="D32451" s="2" t="s">
        <v>477</v>
      </c>
      <c r="E32451" s="2"/>
      <c r="F32451" s="2"/>
      <c r="G32451" s="2"/>
      <c r="H32451" s="2"/>
    </row>
    <row r="32452" spans="2:8">
      <c r="B32452" s="2" t="s">
        <v>32926</v>
      </c>
      <c r="C32452" s="2">
        <v>12</v>
      </c>
      <c r="D32452" s="2" t="s">
        <v>477</v>
      </c>
      <c r="E32452" s="2"/>
      <c r="F32452" s="2"/>
      <c r="G32452" s="2"/>
      <c r="H32452" s="2"/>
    </row>
    <row r="32453" spans="2:8">
      <c r="B32453" s="2" t="s">
        <v>32927</v>
      </c>
      <c r="C32453" s="2">
        <v>13</v>
      </c>
      <c r="D32453" s="2" t="s">
        <v>477</v>
      </c>
      <c r="E32453" s="2"/>
      <c r="F32453" s="2"/>
      <c r="G32453" s="2"/>
      <c r="H32453" s="2"/>
    </row>
    <row r="32454" spans="2:8">
      <c r="B32454" s="2" t="s">
        <v>32928</v>
      </c>
      <c r="C32454" s="2">
        <v>13</v>
      </c>
      <c r="D32454" s="2" t="s">
        <v>477</v>
      </c>
      <c r="E32454" s="2"/>
      <c r="F32454" s="2"/>
      <c r="G32454" s="2"/>
      <c r="H32454" s="2"/>
    </row>
    <row r="32455" spans="2:8">
      <c r="B32455" s="2" t="s">
        <v>32929</v>
      </c>
      <c r="C32455" s="2">
        <v>13</v>
      </c>
      <c r="D32455" s="2" t="s">
        <v>477</v>
      </c>
      <c r="E32455" s="2"/>
      <c r="F32455" s="2"/>
      <c r="G32455" s="2"/>
      <c r="H32455" s="2"/>
    </row>
    <row r="32456" spans="2:8">
      <c r="B32456" s="2" t="s">
        <v>32930</v>
      </c>
      <c r="C32456" s="2">
        <v>13</v>
      </c>
      <c r="D32456" s="2" t="s">
        <v>477</v>
      </c>
      <c r="E32456" s="2"/>
      <c r="F32456" s="2"/>
      <c r="G32456" s="2"/>
      <c r="H32456" s="2"/>
    </row>
    <row r="32457" spans="2:8">
      <c r="B32457" s="2" t="s">
        <v>32931</v>
      </c>
      <c r="C32457" s="2">
        <v>12</v>
      </c>
      <c r="D32457" s="2" t="s">
        <v>477</v>
      </c>
      <c r="E32457" s="2"/>
      <c r="F32457" s="2"/>
      <c r="G32457" s="2"/>
      <c r="H32457" s="2"/>
    </row>
    <row r="32458" spans="2:8">
      <c r="B32458" s="2" t="s">
        <v>32932</v>
      </c>
      <c r="C32458" s="2">
        <v>12</v>
      </c>
      <c r="D32458" s="2" t="s">
        <v>477</v>
      </c>
      <c r="E32458" s="2"/>
      <c r="F32458" s="2"/>
      <c r="G32458" s="2"/>
      <c r="H32458" s="2"/>
    </row>
    <row r="32459" spans="2:8">
      <c r="B32459" s="2" t="s">
        <v>32933</v>
      </c>
      <c r="C32459" s="2">
        <v>27</v>
      </c>
      <c r="D32459" s="2" t="s">
        <v>477</v>
      </c>
      <c r="E32459" s="2"/>
      <c r="F32459" s="2"/>
      <c r="G32459" s="2"/>
      <c r="H32459" s="2"/>
    </row>
    <row r="32460" spans="2:8">
      <c r="B32460" s="2" t="s">
        <v>32934</v>
      </c>
      <c r="C32460" s="2">
        <v>30</v>
      </c>
      <c r="D32460" s="2" t="s">
        <v>477</v>
      </c>
      <c r="E32460" s="2"/>
      <c r="F32460" s="2"/>
      <c r="G32460" s="2"/>
      <c r="H32460" s="2"/>
    </row>
    <row r="32461" spans="2:8">
      <c r="B32461" s="2" t="s">
        <v>32935</v>
      </c>
      <c r="C32461" s="2">
        <v>28</v>
      </c>
      <c r="D32461" s="2" t="s">
        <v>477</v>
      </c>
      <c r="E32461" s="2"/>
      <c r="F32461" s="2"/>
      <c r="G32461" s="2"/>
      <c r="H32461" s="2"/>
    </row>
    <row r="32462" spans="2:8">
      <c r="B32462" s="2" t="s">
        <v>32936</v>
      </c>
      <c r="C32462" s="2">
        <v>27</v>
      </c>
      <c r="D32462" s="2" t="s">
        <v>477</v>
      </c>
      <c r="E32462" s="2"/>
      <c r="F32462" s="2"/>
      <c r="G32462" s="2"/>
      <c r="H32462" s="2"/>
    </row>
    <row r="32463" spans="2:8">
      <c r="B32463" s="2" t="s">
        <v>32937</v>
      </c>
      <c r="C32463" s="2">
        <v>27</v>
      </c>
      <c r="D32463" s="2" t="s">
        <v>477</v>
      </c>
      <c r="E32463" s="2"/>
      <c r="F32463" s="2"/>
      <c r="G32463" s="2"/>
      <c r="H32463" s="2"/>
    </row>
    <row r="32464" spans="2:8">
      <c r="B32464" s="2" t="s">
        <v>32938</v>
      </c>
      <c r="C32464" s="2">
        <v>34</v>
      </c>
      <c r="D32464" s="2" t="s">
        <v>477</v>
      </c>
      <c r="E32464" s="2"/>
      <c r="F32464" s="2"/>
      <c r="G32464" s="2"/>
      <c r="H32464" s="2"/>
    </row>
    <row r="32465" spans="2:8">
      <c r="B32465" s="2" t="s">
        <v>32939</v>
      </c>
      <c r="C32465" s="2">
        <v>31</v>
      </c>
      <c r="D32465" s="2" t="s">
        <v>477</v>
      </c>
      <c r="E32465" s="2"/>
      <c r="F32465" s="2"/>
      <c r="G32465" s="2"/>
      <c r="H32465" s="2"/>
    </row>
    <row r="32466" spans="2:8">
      <c r="B32466" s="2" t="s">
        <v>32940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32941</v>
      </c>
      <c r="C32467" s="2">
        <v>41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32942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32943</v>
      </c>
      <c r="C32469" s="2">
        <v>34</v>
      </c>
      <c r="D32469" s="2" t="s">
        <v>477</v>
      </c>
      <c r="E32469" s="2"/>
      <c r="F32469" s="2"/>
      <c r="G32469" s="2"/>
      <c r="H32469" s="2"/>
    </row>
    <row r="32470" spans="2:8">
      <c r="B32470" s="2" t="s">
        <v>32944</v>
      </c>
      <c r="C32470" s="2">
        <v>34</v>
      </c>
      <c r="D32470" s="2" t="s">
        <v>477</v>
      </c>
      <c r="E32470" s="2"/>
      <c r="F32470" s="2"/>
      <c r="G32470" s="2"/>
      <c r="H32470" s="2"/>
    </row>
    <row r="32471" spans="2:8">
      <c r="B32471" s="2" t="s">
        <v>32945</v>
      </c>
      <c r="C32471" s="2">
        <v>35</v>
      </c>
      <c r="D32471" s="2" t="s">
        <v>477</v>
      </c>
      <c r="E32471" s="2"/>
      <c r="F32471" s="2"/>
      <c r="G32471" s="2"/>
      <c r="H32471" s="2"/>
    </row>
    <row r="32472" spans="2:8">
      <c r="B32472" s="2" t="s">
        <v>32946</v>
      </c>
      <c r="C32472" s="2">
        <v>35</v>
      </c>
      <c r="D32472" s="2" t="s">
        <v>477</v>
      </c>
      <c r="E32472" s="2"/>
      <c r="F32472" s="2"/>
      <c r="G32472" s="2"/>
      <c r="H32472" s="2"/>
    </row>
    <row r="32473" spans="2:8">
      <c r="B32473" s="2" t="s">
        <v>32947</v>
      </c>
      <c r="C32473" s="2">
        <v>34</v>
      </c>
      <c r="D32473" s="2" t="s">
        <v>477</v>
      </c>
      <c r="E32473" s="2"/>
      <c r="F32473" s="2"/>
      <c r="G32473" s="2"/>
      <c r="H32473" s="2"/>
    </row>
    <row r="32474" spans="2:8">
      <c r="B32474" s="2" t="s">
        <v>32948</v>
      </c>
      <c r="C32474" s="2">
        <v>33</v>
      </c>
      <c r="D32474" s="2" t="s">
        <v>477</v>
      </c>
      <c r="E32474" s="2"/>
      <c r="F32474" s="2"/>
      <c r="G32474" s="2"/>
      <c r="H32474" s="2"/>
    </row>
    <row r="32475" spans="2:8">
      <c r="B32475" s="2" t="s">
        <v>32949</v>
      </c>
      <c r="C32475" s="2">
        <v>34</v>
      </c>
      <c r="D32475" s="2" t="s">
        <v>477</v>
      </c>
      <c r="E32475" s="2"/>
      <c r="F32475" s="2"/>
      <c r="G32475" s="2"/>
      <c r="H32475" s="2"/>
    </row>
    <row r="32476" spans="2:8">
      <c r="B32476" s="2" t="s">
        <v>32950</v>
      </c>
      <c r="C32476" s="2">
        <v>33</v>
      </c>
      <c r="D32476" s="2" t="s">
        <v>477</v>
      </c>
      <c r="E32476" s="2"/>
      <c r="F32476" s="2"/>
      <c r="G32476" s="2"/>
      <c r="H32476" s="2"/>
    </row>
    <row r="32477" spans="2:8">
      <c r="B32477" s="2" t="s">
        <v>32951</v>
      </c>
      <c r="C32477" s="2">
        <v>32</v>
      </c>
      <c r="D32477" s="2" t="s">
        <v>477</v>
      </c>
      <c r="E32477" s="2"/>
      <c r="F32477" s="2"/>
      <c r="G32477" s="2"/>
      <c r="H32477" s="2"/>
    </row>
    <row r="32478" spans="2:8">
      <c r="B32478" s="2" t="s">
        <v>32952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32953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32954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32955</v>
      </c>
      <c r="C32481" s="2">
        <v>33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32956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32957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32958</v>
      </c>
      <c r="C32484" s="2">
        <v>24</v>
      </c>
      <c r="D32484" s="2" t="s">
        <v>477</v>
      </c>
      <c r="E32484" s="2"/>
      <c r="F32484" s="2"/>
      <c r="G32484" s="2"/>
      <c r="H32484" s="2"/>
    </row>
    <row r="32485" spans="2:8">
      <c r="B32485" s="2" t="s">
        <v>32959</v>
      </c>
      <c r="C32485" s="2">
        <v>27</v>
      </c>
      <c r="D32485" s="2" t="s">
        <v>477</v>
      </c>
      <c r="E32485" s="2"/>
      <c r="F32485" s="2"/>
      <c r="G32485" s="2"/>
      <c r="H32485" s="2"/>
    </row>
    <row r="32486" spans="2:8">
      <c r="B32486" s="2" t="s">
        <v>32960</v>
      </c>
      <c r="C32486" s="2">
        <v>30</v>
      </c>
      <c r="D32486" s="2" t="s">
        <v>477</v>
      </c>
      <c r="E32486" s="2"/>
      <c r="F32486" s="2"/>
      <c r="G32486" s="2"/>
      <c r="H32486" s="2"/>
    </row>
    <row r="32487" spans="2:8">
      <c r="B32487" s="2" t="s">
        <v>32961</v>
      </c>
      <c r="C32487" s="2">
        <v>29</v>
      </c>
      <c r="D32487" s="2" t="s">
        <v>477</v>
      </c>
      <c r="E32487" s="2"/>
      <c r="F32487" s="2"/>
      <c r="G32487" s="2"/>
      <c r="H32487" s="2"/>
    </row>
    <row r="32488" spans="2:8">
      <c r="B32488" s="2" t="s">
        <v>32962</v>
      </c>
      <c r="C32488" s="2">
        <v>30</v>
      </c>
      <c r="D32488" s="2" t="s">
        <v>477</v>
      </c>
      <c r="E32488" s="2"/>
      <c r="F32488" s="2"/>
      <c r="G32488" s="2"/>
      <c r="H32488" s="2"/>
    </row>
    <row r="32489" spans="2:8">
      <c r="B32489" s="2" t="s">
        <v>32963</v>
      </c>
      <c r="C32489" s="2">
        <v>29</v>
      </c>
      <c r="D32489" s="2" t="s">
        <v>477</v>
      </c>
      <c r="E32489" s="2"/>
      <c r="F32489" s="2"/>
      <c r="G32489" s="2"/>
      <c r="H32489" s="2"/>
    </row>
    <row r="32490" spans="2:8">
      <c r="B32490" s="2" t="s">
        <v>32964</v>
      </c>
      <c r="C32490" s="2">
        <v>32</v>
      </c>
      <c r="D32490" s="2" t="s">
        <v>477</v>
      </c>
      <c r="E32490" s="2"/>
      <c r="F32490" s="2"/>
      <c r="G32490" s="2"/>
      <c r="H32490" s="2"/>
    </row>
    <row r="32491" spans="2:8">
      <c r="B32491" s="2" t="s">
        <v>32965</v>
      </c>
      <c r="C32491" s="2">
        <v>29</v>
      </c>
      <c r="D32491" s="2" t="s">
        <v>477</v>
      </c>
      <c r="E32491" s="2"/>
      <c r="F32491" s="2"/>
      <c r="G32491" s="2"/>
      <c r="H32491" s="2"/>
    </row>
    <row r="32492" spans="2:8">
      <c r="B32492" s="2" t="s">
        <v>32966</v>
      </c>
      <c r="C32492" s="2">
        <v>33</v>
      </c>
      <c r="D32492" s="2" t="s">
        <v>477</v>
      </c>
      <c r="E32492" s="2"/>
      <c r="F32492" s="2"/>
      <c r="G32492" s="2"/>
      <c r="H32492" s="2"/>
    </row>
    <row r="32493" spans="2:8">
      <c r="B32493" s="2" t="s">
        <v>32967</v>
      </c>
      <c r="C32493" s="2">
        <v>31</v>
      </c>
      <c r="D32493" s="2" t="s">
        <v>477</v>
      </c>
      <c r="E32493" s="2"/>
      <c r="F32493" s="2"/>
      <c r="G32493" s="2"/>
      <c r="H32493" s="2"/>
    </row>
    <row r="32494" spans="2:8">
      <c r="B32494" s="2" t="s">
        <v>32968</v>
      </c>
      <c r="C32494" s="2">
        <v>32</v>
      </c>
      <c r="D32494" s="2" t="s">
        <v>477</v>
      </c>
      <c r="E32494" s="2"/>
      <c r="F32494" s="2"/>
      <c r="G32494" s="2"/>
      <c r="H32494" s="2"/>
    </row>
    <row r="32495" spans="2:8">
      <c r="B32495" s="2" t="s">
        <v>32969</v>
      </c>
      <c r="C32495" s="2">
        <v>32</v>
      </c>
      <c r="D32495" s="2" t="s">
        <v>477</v>
      </c>
      <c r="E32495" s="2"/>
      <c r="F32495" s="2"/>
      <c r="G32495" s="2"/>
      <c r="H32495" s="2"/>
    </row>
    <row r="32496" spans="2:8">
      <c r="B32496" s="2" t="s">
        <v>32970</v>
      </c>
      <c r="C32496" s="2">
        <v>31</v>
      </c>
      <c r="D32496" s="2" t="s">
        <v>477</v>
      </c>
      <c r="E32496" s="2"/>
      <c r="F32496" s="2"/>
      <c r="G32496" s="2"/>
      <c r="H32496" s="2"/>
    </row>
    <row r="32497" spans="2:8">
      <c r="B32497" s="2" t="s">
        <v>32971</v>
      </c>
      <c r="C32497" s="2">
        <v>31</v>
      </c>
      <c r="D32497" s="2" t="s">
        <v>477</v>
      </c>
      <c r="E32497" s="2"/>
      <c r="F32497" s="2"/>
      <c r="G32497" s="2"/>
      <c r="H32497" s="2"/>
    </row>
    <row r="32498" spans="2:8">
      <c r="B32498" s="2" t="s">
        <v>32972</v>
      </c>
      <c r="C32498" s="2">
        <v>30</v>
      </c>
      <c r="D32498" s="2" t="s">
        <v>477</v>
      </c>
      <c r="E32498" s="2"/>
      <c r="F32498" s="2"/>
      <c r="G32498" s="2"/>
      <c r="H32498" s="2"/>
    </row>
    <row r="32499" spans="2:8">
      <c r="B32499" s="2" t="s">
        <v>32973</v>
      </c>
      <c r="C32499" s="2">
        <v>28</v>
      </c>
      <c r="D32499" s="2" t="s">
        <v>477</v>
      </c>
      <c r="E32499" s="2"/>
      <c r="F32499" s="2"/>
      <c r="G32499" s="2"/>
      <c r="H32499" s="2"/>
    </row>
    <row r="32500" spans="2:8">
      <c r="B32500" s="2" t="s">
        <v>32974</v>
      </c>
      <c r="C32500" s="2">
        <v>31</v>
      </c>
      <c r="D32500" s="2" t="s">
        <v>477</v>
      </c>
      <c r="E32500" s="2"/>
      <c r="F32500" s="2"/>
      <c r="G32500" s="2"/>
      <c r="H32500" s="2"/>
    </row>
    <row r="32501" spans="2:8">
      <c r="B32501" s="2" t="s">
        <v>32975</v>
      </c>
      <c r="C32501" s="2">
        <v>31</v>
      </c>
      <c r="D32501" s="2" t="s">
        <v>477</v>
      </c>
      <c r="E32501" s="2"/>
      <c r="F32501" s="2"/>
      <c r="G32501" s="2"/>
      <c r="H32501" s="2"/>
    </row>
    <row r="32502" spans="2:8">
      <c r="B32502" s="2" t="s">
        <v>32976</v>
      </c>
      <c r="C32502" s="2">
        <v>30</v>
      </c>
      <c r="D32502" s="2" t="s">
        <v>477</v>
      </c>
      <c r="E32502" s="2"/>
      <c r="F32502" s="2"/>
      <c r="G32502" s="2"/>
      <c r="H32502" s="2"/>
    </row>
    <row r="32503" spans="2:8">
      <c r="B32503" s="2" t="s">
        <v>32977</v>
      </c>
      <c r="C32503" s="2">
        <v>31</v>
      </c>
      <c r="D32503" s="2" t="s">
        <v>477</v>
      </c>
      <c r="E32503" s="2"/>
      <c r="F32503" s="2"/>
      <c r="G32503" s="2"/>
      <c r="H32503" s="2"/>
    </row>
    <row r="32504" spans="2:8">
      <c r="B32504" s="2" t="s">
        <v>32978</v>
      </c>
      <c r="C32504" s="2">
        <v>30</v>
      </c>
      <c r="D32504" s="2" t="s">
        <v>477</v>
      </c>
      <c r="E32504" s="2"/>
      <c r="F32504" s="2"/>
      <c r="G32504" s="2"/>
      <c r="H32504" s="2"/>
    </row>
    <row r="32505" spans="2:8">
      <c r="B32505" s="2" t="s">
        <v>32979</v>
      </c>
      <c r="C32505" s="2">
        <v>31</v>
      </c>
      <c r="D32505" s="2" t="s">
        <v>477</v>
      </c>
      <c r="E32505" s="2"/>
      <c r="F32505" s="2"/>
      <c r="G32505" s="2"/>
      <c r="H32505" s="2"/>
    </row>
    <row r="32506" spans="2:8">
      <c r="B32506" s="2" t="s">
        <v>32980</v>
      </c>
      <c r="C32506" s="2">
        <v>30</v>
      </c>
      <c r="D32506" s="2" t="s">
        <v>477</v>
      </c>
      <c r="E32506" s="2"/>
      <c r="F32506" s="2"/>
      <c r="G32506" s="2"/>
      <c r="H32506" s="2"/>
    </row>
    <row r="32507" spans="2:8">
      <c r="B32507" s="2" t="s">
        <v>32981</v>
      </c>
      <c r="C32507" s="2">
        <v>29</v>
      </c>
      <c r="D32507" s="2" t="s">
        <v>477</v>
      </c>
      <c r="E32507" s="2"/>
      <c r="F32507" s="2"/>
      <c r="G32507" s="2"/>
      <c r="H32507" s="2"/>
    </row>
    <row r="32508" spans="2:8">
      <c r="B32508" s="2" t="s">
        <v>32982</v>
      </c>
      <c r="C32508" s="2">
        <v>27</v>
      </c>
      <c r="D32508" s="2" t="s">
        <v>477</v>
      </c>
      <c r="E32508" s="2"/>
      <c r="F32508" s="2"/>
      <c r="G32508" s="2"/>
      <c r="H32508" s="2"/>
    </row>
    <row r="32509" spans="2:8">
      <c r="B32509" s="2" t="s">
        <v>32983</v>
      </c>
      <c r="C32509" s="2">
        <v>26</v>
      </c>
      <c r="D32509" s="2" t="s">
        <v>477</v>
      </c>
      <c r="E32509" s="2"/>
      <c r="F32509" s="2"/>
      <c r="G32509" s="2"/>
      <c r="H32509" s="2"/>
    </row>
    <row r="32510" spans="2:8">
      <c r="B32510" s="2" t="s">
        <v>32984</v>
      </c>
      <c r="C32510" s="2">
        <v>26</v>
      </c>
      <c r="D32510" s="2" t="s">
        <v>477</v>
      </c>
      <c r="E32510" s="2"/>
      <c r="F32510" s="2"/>
      <c r="G32510" s="2"/>
      <c r="H32510" s="2"/>
    </row>
    <row r="32511" spans="2:8">
      <c r="B32511" s="2" t="s">
        <v>32985</v>
      </c>
      <c r="C32511" s="2">
        <v>26</v>
      </c>
      <c r="D32511" s="2" t="s">
        <v>477</v>
      </c>
      <c r="E32511" s="2"/>
      <c r="F32511" s="2"/>
      <c r="G32511" s="2"/>
      <c r="H32511" s="2"/>
    </row>
    <row r="32512" spans="2:8">
      <c r="B32512" s="2" t="s">
        <v>32986</v>
      </c>
      <c r="C32512" s="2">
        <v>17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32987</v>
      </c>
      <c r="C32513" s="2">
        <v>16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32988</v>
      </c>
      <c r="C32514" s="2">
        <v>15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32989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32990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32991</v>
      </c>
      <c r="C32517" s="2">
        <v>17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32992</v>
      </c>
      <c r="C32518" s="2">
        <v>15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32993</v>
      </c>
      <c r="C32519" s="2">
        <v>32</v>
      </c>
      <c r="D32519" s="2" t="s">
        <v>477</v>
      </c>
      <c r="E32519" s="2"/>
      <c r="F32519" s="2"/>
      <c r="G32519" s="2"/>
      <c r="H32519" s="2"/>
    </row>
    <row r="32520" spans="2:8">
      <c r="B32520" s="2" t="s">
        <v>32994</v>
      </c>
      <c r="C32520" s="2">
        <v>37</v>
      </c>
      <c r="D32520" s="2" t="s">
        <v>477</v>
      </c>
      <c r="E32520" s="2"/>
      <c r="F32520" s="2"/>
      <c r="G32520" s="2"/>
      <c r="H32520" s="2"/>
    </row>
    <row r="32521" spans="2:8">
      <c r="B32521" s="2" t="s">
        <v>32995</v>
      </c>
      <c r="C32521" s="2">
        <v>40</v>
      </c>
      <c r="D32521" s="2" t="s">
        <v>477</v>
      </c>
      <c r="E32521" s="2"/>
      <c r="F32521" s="2"/>
      <c r="G32521" s="2"/>
      <c r="H32521" s="2"/>
    </row>
    <row r="32522" spans="2:8">
      <c r="B32522" s="2" t="s">
        <v>32996</v>
      </c>
      <c r="C32522" s="2">
        <v>37</v>
      </c>
      <c r="D32522" s="2" t="s">
        <v>477</v>
      </c>
      <c r="E32522" s="2"/>
      <c r="F32522" s="2"/>
      <c r="G32522" s="2"/>
      <c r="H32522" s="2"/>
    </row>
    <row r="32523" spans="2:8">
      <c r="B32523" s="2" t="s">
        <v>32997</v>
      </c>
      <c r="C32523" s="2">
        <v>31</v>
      </c>
      <c r="D32523" s="2" t="s">
        <v>477</v>
      </c>
      <c r="E32523" s="2"/>
      <c r="F32523" s="2"/>
      <c r="G32523" s="2"/>
      <c r="H32523" s="2"/>
    </row>
    <row r="32524" spans="2:8">
      <c r="B32524" s="2" t="s">
        <v>32998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32999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33000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33001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33002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33003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33004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33005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33006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33007</v>
      </c>
      <c r="C32533" s="2">
        <v>19</v>
      </c>
      <c r="D32533" s="2" t="s">
        <v>477</v>
      </c>
      <c r="E32533" s="2"/>
      <c r="F32533" s="2"/>
      <c r="G32533" s="2"/>
      <c r="H32533" s="2"/>
    </row>
    <row r="32534" spans="2:8">
      <c r="B32534" s="2" t="s">
        <v>33008</v>
      </c>
      <c r="C32534" s="2">
        <v>22</v>
      </c>
      <c r="D32534" s="2" t="s">
        <v>477</v>
      </c>
      <c r="E32534" s="2"/>
      <c r="F32534" s="2"/>
      <c r="G32534" s="2"/>
      <c r="H32534" s="2"/>
    </row>
    <row r="32535" spans="2:8">
      <c r="B32535" s="2" t="s">
        <v>33009</v>
      </c>
      <c r="C32535" s="2">
        <v>22</v>
      </c>
      <c r="D32535" s="2" t="s">
        <v>477</v>
      </c>
      <c r="E32535" s="2"/>
      <c r="F32535" s="2"/>
      <c r="G32535" s="2"/>
      <c r="H32535" s="2"/>
    </row>
    <row r="32536" spans="2:8">
      <c r="B32536" s="2" t="s">
        <v>33010</v>
      </c>
      <c r="C32536" s="2">
        <v>21</v>
      </c>
      <c r="D32536" s="2" t="s">
        <v>477</v>
      </c>
      <c r="E32536" s="2"/>
      <c r="F32536" s="2"/>
      <c r="G32536" s="2"/>
      <c r="H32536" s="2"/>
    </row>
    <row r="32537" spans="2:8">
      <c r="B32537" s="2" t="s">
        <v>33011</v>
      </c>
      <c r="C32537" s="2">
        <v>19</v>
      </c>
      <c r="D32537" s="2" t="s">
        <v>477</v>
      </c>
      <c r="E32537" s="2"/>
      <c r="F32537" s="2"/>
      <c r="G32537" s="2"/>
      <c r="H32537" s="2"/>
    </row>
    <row r="32538" spans="2:8">
      <c r="B32538" s="2" t="s">
        <v>33012</v>
      </c>
      <c r="C32538" s="2">
        <v>13</v>
      </c>
      <c r="D32538" s="2" t="s">
        <v>477</v>
      </c>
      <c r="E32538" s="2"/>
      <c r="F32538" s="2"/>
      <c r="G32538" s="2"/>
      <c r="H32538" s="2"/>
    </row>
    <row r="32539" spans="2:8">
      <c r="B32539" s="2" t="s">
        <v>33013</v>
      </c>
      <c r="C32539" s="2">
        <v>8</v>
      </c>
      <c r="D32539" s="2" t="s">
        <v>477</v>
      </c>
      <c r="E32539" s="2"/>
      <c r="F32539" s="2"/>
      <c r="G32539" s="2"/>
      <c r="H32539" s="2"/>
    </row>
    <row r="32540" spans="2:8">
      <c r="B32540" s="2" t="s">
        <v>33014</v>
      </c>
      <c r="C32540" s="2">
        <v>35</v>
      </c>
      <c r="D32540" s="2" t="s">
        <v>477</v>
      </c>
      <c r="E32540" s="2"/>
      <c r="F32540" s="2"/>
      <c r="G32540" s="2"/>
      <c r="H32540" s="2"/>
    </row>
    <row r="32541" spans="2:8">
      <c r="B32541" s="2" t="s">
        <v>33015</v>
      </c>
      <c r="C32541" s="2">
        <v>35</v>
      </c>
      <c r="D32541" s="2" t="s">
        <v>477</v>
      </c>
      <c r="E32541" s="2"/>
      <c r="F32541" s="2"/>
      <c r="G32541" s="2"/>
      <c r="H32541" s="2"/>
    </row>
    <row r="32542" spans="2:8">
      <c r="B32542" s="2" t="s">
        <v>33016</v>
      </c>
      <c r="C32542" s="2">
        <v>34</v>
      </c>
      <c r="D32542" s="2" t="s">
        <v>477</v>
      </c>
      <c r="E32542" s="2"/>
      <c r="F32542" s="2"/>
      <c r="G32542" s="2"/>
      <c r="H32542" s="2"/>
    </row>
    <row r="32543" spans="2:8">
      <c r="B32543" s="2" t="s">
        <v>33017</v>
      </c>
      <c r="C32543" s="2">
        <v>31</v>
      </c>
      <c r="D32543" s="2" t="s">
        <v>477</v>
      </c>
      <c r="E32543" s="2"/>
      <c r="F32543" s="2"/>
      <c r="G32543" s="2"/>
      <c r="H32543" s="2"/>
    </row>
    <row r="32544" spans="2:8">
      <c r="B32544" s="2" t="s">
        <v>33018</v>
      </c>
      <c r="C32544" s="2">
        <v>32</v>
      </c>
      <c r="D32544" s="2" t="s">
        <v>477</v>
      </c>
      <c r="E32544" s="2"/>
      <c r="F32544" s="2"/>
      <c r="G32544" s="2"/>
      <c r="H32544" s="2"/>
    </row>
    <row r="32545" spans="2:8">
      <c r="B32545" s="2" t="s">
        <v>33019</v>
      </c>
      <c r="C32545" s="2">
        <v>37</v>
      </c>
      <c r="D32545" s="2" t="s">
        <v>477</v>
      </c>
      <c r="E32545" s="2"/>
      <c r="F32545" s="2"/>
      <c r="G32545" s="2"/>
      <c r="H32545" s="2"/>
    </row>
    <row r="32546" spans="2:8">
      <c r="B32546" s="2" t="s">
        <v>33020</v>
      </c>
      <c r="C32546" s="2">
        <v>39</v>
      </c>
      <c r="D32546" s="2" t="s">
        <v>477</v>
      </c>
      <c r="E32546" s="2"/>
      <c r="F32546" s="2"/>
      <c r="G32546" s="2"/>
      <c r="H32546" s="2"/>
    </row>
    <row r="32547" spans="2:8">
      <c r="B32547" s="2" t="s">
        <v>33021</v>
      </c>
      <c r="C32547" s="2">
        <v>31</v>
      </c>
      <c r="D32547" s="2" t="s">
        <v>477</v>
      </c>
      <c r="E32547" s="2"/>
      <c r="F32547" s="2"/>
      <c r="G32547" s="2"/>
      <c r="H32547" s="2"/>
    </row>
    <row r="32548" spans="2:8">
      <c r="B32548" s="2" t="s">
        <v>33022</v>
      </c>
      <c r="C32548" s="2">
        <v>28</v>
      </c>
      <c r="D32548" s="2" t="s">
        <v>477</v>
      </c>
      <c r="E32548" s="2"/>
      <c r="F32548" s="2"/>
      <c r="G32548" s="2"/>
      <c r="H32548" s="2"/>
    </row>
    <row r="32549" spans="2:8">
      <c r="B32549" s="2" t="s">
        <v>33023</v>
      </c>
      <c r="C32549" s="2">
        <v>26</v>
      </c>
      <c r="D32549" s="2" t="s">
        <v>477</v>
      </c>
      <c r="E32549" s="2"/>
      <c r="F32549" s="2"/>
      <c r="G32549" s="2"/>
      <c r="H32549" s="2"/>
    </row>
    <row r="32550" spans="2:8">
      <c r="B32550" s="2" t="s">
        <v>33024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33025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33026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33027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33028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33029</v>
      </c>
      <c r="C32555" s="2">
        <v>29</v>
      </c>
      <c r="D32555" s="2" t="s">
        <v>477</v>
      </c>
      <c r="E32555" s="2"/>
      <c r="F32555" s="2"/>
      <c r="G32555" s="2"/>
      <c r="H32555" s="2"/>
    </row>
    <row r="32556" spans="2:8">
      <c r="B32556" s="2" t="s">
        <v>33030</v>
      </c>
      <c r="C32556" s="2">
        <v>30</v>
      </c>
      <c r="D32556" s="2" t="s">
        <v>477</v>
      </c>
      <c r="E32556" s="2"/>
      <c r="F32556" s="2"/>
      <c r="G32556" s="2"/>
      <c r="H32556" s="2"/>
    </row>
    <row r="32557" spans="2:8">
      <c r="B32557" s="2" t="s">
        <v>33031</v>
      </c>
      <c r="C32557" s="2">
        <v>31</v>
      </c>
      <c r="D32557" s="2" t="s">
        <v>477</v>
      </c>
      <c r="E32557" s="2"/>
      <c r="F32557" s="2"/>
      <c r="G32557" s="2"/>
      <c r="H32557" s="2"/>
    </row>
    <row r="32558" spans="2:8">
      <c r="B32558" s="2" t="s">
        <v>33032</v>
      </c>
      <c r="C32558" s="2">
        <v>31</v>
      </c>
      <c r="D32558" s="2" t="s">
        <v>477</v>
      </c>
      <c r="E32558" s="2"/>
      <c r="F32558" s="2"/>
      <c r="G32558" s="2"/>
      <c r="H32558" s="2"/>
    </row>
    <row r="32559" spans="2:8">
      <c r="B32559" s="2" t="s">
        <v>33033</v>
      </c>
      <c r="C32559" s="2">
        <v>29</v>
      </c>
      <c r="D32559" s="2" t="s">
        <v>477</v>
      </c>
      <c r="E32559" s="2"/>
      <c r="F32559" s="2"/>
      <c r="G32559" s="2"/>
      <c r="H32559" s="2"/>
    </row>
    <row r="32560" spans="2:8">
      <c r="B32560" s="2" t="s">
        <v>33034</v>
      </c>
      <c r="C32560" s="2">
        <v>27</v>
      </c>
      <c r="D32560" s="2" t="s">
        <v>477</v>
      </c>
      <c r="E32560" s="2"/>
      <c r="F32560" s="2"/>
      <c r="G32560" s="2"/>
      <c r="H32560" s="2"/>
    </row>
    <row r="32561" spans="2:8">
      <c r="B32561" s="2" t="s">
        <v>33035</v>
      </c>
      <c r="C32561" s="2">
        <v>26</v>
      </c>
      <c r="D32561" s="2" t="s">
        <v>477</v>
      </c>
      <c r="E32561" s="2"/>
      <c r="F32561" s="2"/>
      <c r="G32561" s="2"/>
      <c r="H32561" s="2"/>
    </row>
    <row r="32562" spans="2:8">
      <c r="B32562" s="2" t="s">
        <v>33036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33037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33038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33039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33040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33041</v>
      </c>
      <c r="C32567" s="2">
        <v>20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33042</v>
      </c>
      <c r="C32568" s="2">
        <v>18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33043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33044</v>
      </c>
      <c r="C32570" s="2">
        <v>13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33045</v>
      </c>
      <c r="C32571" s="2">
        <v>11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33046</v>
      </c>
      <c r="C32572" s="2">
        <v>10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33047</v>
      </c>
      <c r="C32573" s="2">
        <v>37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33048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33049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33050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33051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33052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33053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33054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33055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33056</v>
      </c>
      <c r="C32582" s="2">
        <v>28</v>
      </c>
      <c r="D32582" s="2" t="s">
        <v>477</v>
      </c>
      <c r="E32582" s="2"/>
      <c r="F32582" s="2"/>
      <c r="G32582" s="2"/>
      <c r="H32582" s="2"/>
    </row>
    <row r="32583" spans="2:8">
      <c r="B32583" s="2" t="s">
        <v>33057</v>
      </c>
      <c r="C32583" s="2">
        <v>29</v>
      </c>
      <c r="D32583" s="2" t="s">
        <v>477</v>
      </c>
      <c r="E32583" s="2"/>
      <c r="F32583" s="2"/>
      <c r="G32583" s="2"/>
      <c r="H32583" s="2"/>
    </row>
    <row r="32584" spans="2:8">
      <c r="B32584" s="2" t="s">
        <v>33058</v>
      </c>
      <c r="C32584" s="2">
        <v>28</v>
      </c>
      <c r="D32584" s="2" t="s">
        <v>477</v>
      </c>
      <c r="E32584" s="2"/>
      <c r="F32584" s="2"/>
      <c r="G32584" s="2"/>
      <c r="H32584" s="2"/>
    </row>
    <row r="32585" spans="2:8">
      <c r="B32585" s="2" t="s">
        <v>33059</v>
      </c>
      <c r="C32585" s="2">
        <v>27</v>
      </c>
      <c r="D32585" s="2" t="s">
        <v>477</v>
      </c>
      <c r="E32585" s="2"/>
      <c r="F32585" s="2"/>
      <c r="G32585" s="2"/>
      <c r="H32585" s="2"/>
    </row>
    <row r="32586" spans="2:8">
      <c r="B32586" s="2" t="s">
        <v>33060</v>
      </c>
      <c r="C32586" s="2">
        <v>23</v>
      </c>
      <c r="D32586" s="2" t="s">
        <v>477</v>
      </c>
      <c r="E32586" s="2"/>
      <c r="F32586" s="2"/>
      <c r="G32586" s="2"/>
      <c r="H32586" s="2"/>
    </row>
    <row r="32587" spans="2:8">
      <c r="B32587" s="2" t="s">
        <v>33061</v>
      </c>
      <c r="C32587" s="2">
        <v>24</v>
      </c>
      <c r="D32587" s="2" t="s">
        <v>477</v>
      </c>
      <c r="E32587" s="2"/>
      <c r="F32587" s="2"/>
      <c r="G32587" s="2"/>
      <c r="H32587" s="2"/>
    </row>
    <row r="32588" spans="2:8">
      <c r="B32588" s="2" t="s">
        <v>33062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33063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33064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33065</v>
      </c>
      <c r="C32591" s="2">
        <v>38</v>
      </c>
      <c r="D32591" s="2" t="s">
        <v>477</v>
      </c>
      <c r="E32591" s="2"/>
      <c r="F32591" s="2"/>
      <c r="G32591" s="2"/>
      <c r="H32591" s="2"/>
    </row>
    <row r="32592" spans="2:8">
      <c r="B32592" s="2" t="s">
        <v>33066</v>
      </c>
      <c r="C32592" s="2">
        <v>40</v>
      </c>
      <c r="D32592" s="2" t="s">
        <v>477</v>
      </c>
      <c r="E32592" s="2"/>
      <c r="F32592" s="2"/>
      <c r="G32592" s="2"/>
      <c r="H32592" s="2"/>
    </row>
    <row r="32593" spans="2:8">
      <c r="B32593" s="2" t="s">
        <v>33067</v>
      </c>
      <c r="C32593" s="2">
        <v>40</v>
      </c>
      <c r="D32593" s="2" t="s">
        <v>477</v>
      </c>
      <c r="E32593" s="2"/>
      <c r="F32593" s="2"/>
      <c r="G32593" s="2"/>
      <c r="H32593" s="2"/>
    </row>
    <row r="32594" spans="2:8">
      <c r="B32594" s="2" t="s">
        <v>33068</v>
      </c>
      <c r="C32594" s="2">
        <v>37</v>
      </c>
      <c r="D32594" s="2" t="s">
        <v>477</v>
      </c>
      <c r="E32594" s="2"/>
      <c r="F32594" s="2"/>
      <c r="G32594" s="2"/>
      <c r="H32594" s="2"/>
    </row>
    <row r="32595" spans="2:8">
      <c r="B32595" s="2" t="s">
        <v>33069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33070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33071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33072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33073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33074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33075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33076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33077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33078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33079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33080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33081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33082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33083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33084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33085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33086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33087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33088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33089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33090</v>
      </c>
      <c r="C32616" s="2">
        <v>7</v>
      </c>
      <c r="D32616" s="2" t="s">
        <v>477</v>
      </c>
      <c r="E32616" s="2"/>
      <c r="F32616" s="2"/>
      <c r="G32616" s="2"/>
      <c r="H32616" s="2"/>
    </row>
    <row r="32617" spans="2:8">
      <c r="B32617" s="2" t="s">
        <v>33091</v>
      </c>
      <c r="C32617" s="2">
        <v>7</v>
      </c>
      <c r="D32617" s="2" t="s">
        <v>477</v>
      </c>
      <c r="E32617" s="2"/>
      <c r="F32617" s="2"/>
      <c r="G32617" s="2"/>
      <c r="H32617" s="2"/>
    </row>
    <row r="32618" spans="2:8">
      <c r="B32618" s="2" t="s">
        <v>33092</v>
      </c>
      <c r="C32618" s="2">
        <v>7</v>
      </c>
      <c r="D32618" s="2" t="s">
        <v>477</v>
      </c>
      <c r="E32618" s="2"/>
      <c r="F32618" s="2"/>
      <c r="G32618" s="2"/>
      <c r="H32618" s="2"/>
    </row>
    <row r="32619" spans="2:8">
      <c r="B32619" s="2" t="s">
        <v>33093</v>
      </c>
      <c r="C32619" s="2">
        <v>6</v>
      </c>
      <c r="D32619" s="2" t="s">
        <v>477</v>
      </c>
      <c r="E32619" s="2"/>
      <c r="F32619" s="2"/>
      <c r="G32619" s="2"/>
      <c r="H32619" s="2"/>
    </row>
    <row r="32620" spans="2:8">
      <c r="B32620" s="2" t="s">
        <v>33094</v>
      </c>
      <c r="C32620" s="2">
        <v>7</v>
      </c>
      <c r="D32620" s="2" t="s">
        <v>477</v>
      </c>
      <c r="E32620" s="2"/>
      <c r="F32620" s="2"/>
      <c r="G32620" s="2"/>
      <c r="H32620" s="2"/>
    </row>
    <row r="32621" spans="2:8">
      <c r="B32621" s="2" t="s">
        <v>33095</v>
      </c>
      <c r="C32621" s="2">
        <v>7</v>
      </c>
      <c r="D32621" s="2" t="s">
        <v>477</v>
      </c>
      <c r="E32621" s="2"/>
      <c r="F32621" s="2"/>
      <c r="G32621" s="2"/>
      <c r="H32621" s="2"/>
    </row>
    <row r="32622" spans="2:8">
      <c r="B32622" s="2" t="s">
        <v>33096</v>
      </c>
      <c r="C32622" s="2">
        <v>5</v>
      </c>
      <c r="D32622" s="2" t="s">
        <v>477</v>
      </c>
      <c r="E32622" s="2"/>
      <c r="F32622" s="2"/>
      <c r="G32622" s="2"/>
      <c r="H32622" s="2"/>
    </row>
    <row r="32623" spans="2:8">
      <c r="B32623" s="2" t="s">
        <v>33097</v>
      </c>
      <c r="C32623" s="2">
        <v>26</v>
      </c>
      <c r="D32623" s="2" t="s">
        <v>477</v>
      </c>
      <c r="E32623" s="2"/>
      <c r="F32623" s="2"/>
      <c r="G32623" s="2"/>
      <c r="H32623" s="2"/>
    </row>
    <row r="32624" spans="2:8">
      <c r="B32624" s="2" t="s">
        <v>33098</v>
      </c>
      <c r="C32624" s="2">
        <v>22</v>
      </c>
      <c r="D32624" s="2" t="s">
        <v>477</v>
      </c>
      <c r="E32624" s="2"/>
      <c r="F32624" s="2"/>
      <c r="G32624" s="2"/>
      <c r="H32624" s="2"/>
    </row>
    <row r="32625" spans="2:8">
      <c r="B32625" s="2" t="s">
        <v>33099</v>
      </c>
      <c r="C32625" s="2">
        <v>18</v>
      </c>
      <c r="D32625" s="2" t="s">
        <v>477</v>
      </c>
      <c r="E32625" s="2"/>
      <c r="F32625" s="2"/>
      <c r="G32625" s="2"/>
      <c r="H32625" s="2"/>
    </row>
    <row r="32626" spans="2:8">
      <c r="B32626" s="2" t="s">
        <v>33100</v>
      </c>
      <c r="C32626" s="2">
        <v>10</v>
      </c>
      <c r="D32626" s="2" t="s">
        <v>477</v>
      </c>
      <c r="E32626" s="2"/>
      <c r="F32626" s="2"/>
      <c r="G32626" s="2"/>
      <c r="H32626" s="2"/>
    </row>
    <row r="32627" spans="2:8">
      <c r="B32627" s="2" t="s">
        <v>33101</v>
      </c>
      <c r="C32627" s="2">
        <v>12</v>
      </c>
      <c r="D32627" s="2" t="s">
        <v>477</v>
      </c>
      <c r="E32627" s="2"/>
      <c r="F32627" s="2"/>
      <c r="G32627" s="2"/>
      <c r="H32627" s="2"/>
    </row>
    <row r="32628" spans="2:8">
      <c r="B32628" s="2" t="s">
        <v>33102</v>
      </c>
      <c r="C32628" s="2">
        <v>13</v>
      </c>
      <c r="D32628" s="2" t="s">
        <v>477</v>
      </c>
      <c r="E32628" s="2"/>
      <c r="F32628" s="2"/>
      <c r="G32628" s="2"/>
      <c r="H32628" s="2"/>
    </row>
    <row r="32629" spans="2:8">
      <c r="B32629" s="2" t="s">
        <v>33103</v>
      </c>
      <c r="C32629" s="2">
        <v>17</v>
      </c>
      <c r="D32629" s="2" t="s">
        <v>477</v>
      </c>
      <c r="E32629" s="2"/>
      <c r="F32629" s="2"/>
      <c r="G32629" s="2"/>
      <c r="H32629" s="2"/>
    </row>
    <row r="32630" spans="2:8">
      <c r="B32630" s="2" t="s">
        <v>33104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33105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33106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33107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33108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33109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33110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33111</v>
      </c>
      <c r="C32637" s="2">
        <v>13</v>
      </c>
      <c r="D32637" s="2" t="s">
        <v>477</v>
      </c>
      <c r="E32637" s="2"/>
      <c r="F32637" s="2"/>
      <c r="G32637" s="2"/>
      <c r="H32637" s="2"/>
    </row>
    <row r="32638" spans="2:8">
      <c r="B32638" s="2" t="s">
        <v>33112</v>
      </c>
      <c r="C32638" s="2">
        <v>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33113</v>
      </c>
      <c r="C32639" s="2">
        <v>14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33114</v>
      </c>
      <c r="C32640" s="2">
        <v>16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33115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33116</v>
      </c>
      <c r="C32642" s="2">
        <v>20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33117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33118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33119</v>
      </c>
      <c r="C32645" s="2">
        <v>10</v>
      </c>
      <c r="D32645" s="2" t="s">
        <v>477</v>
      </c>
      <c r="E32645" s="2"/>
      <c r="F32645" s="2"/>
      <c r="G32645" s="2"/>
      <c r="H32645" s="2"/>
    </row>
    <row r="32646" spans="2:8">
      <c r="B32646" s="2" t="s">
        <v>33120</v>
      </c>
      <c r="C32646" s="2">
        <v>14</v>
      </c>
      <c r="D32646" s="2" t="s">
        <v>477</v>
      </c>
      <c r="E32646" s="2"/>
      <c r="F32646" s="2"/>
      <c r="G32646" s="2"/>
      <c r="H32646" s="2"/>
    </row>
    <row r="32647" spans="2:8">
      <c r="B32647" s="2" t="s">
        <v>33121</v>
      </c>
      <c r="C32647" s="2">
        <v>17</v>
      </c>
      <c r="D32647" s="2" t="s">
        <v>477</v>
      </c>
      <c r="E32647" s="2"/>
      <c r="F32647" s="2"/>
      <c r="G32647" s="2"/>
      <c r="H32647" s="2"/>
    </row>
    <row r="32648" spans="2:8">
      <c r="B32648" s="2" t="s">
        <v>33122</v>
      </c>
      <c r="C32648" s="2">
        <v>21</v>
      </c>
      <c r="D32648" s="2" t="s">
        <v>477</v>
      </c>
      <c r="E32648" s="2"/>
      <c r="F32648" s="2"/>
      <c r="G32648" s="2"/>
      <c r="H32648" s="2"/>
    </row>
    <row r="32649" spans="2:8">
      <c r="B32649" s="2" t="s">
        <v>33123</v>
      </c>
      <c r="C32649" s="2">
        <v>21</v>
      </c>
      <c r="D32649" s="2" t="s">
        <v>477</v>
      </c>
      <c r="E32649" s="2"/>
      <c r="F32649" s="2"/>
      <c r="G32649" s="2"/>
      <c r="H32649" s="2"/>
    </row>
    <row r="32650" spans="2:8">
      <c r="B32650" s="2" t="s">
        <v>33124</v>
      </c>
      <c r="C32650" s="2">
        <v>18</v>
      </c>
      <c r="D32650" s="2" t="s">
        <v>477</v>
      </c>
      <c r="E32650" s="2"/>
      <c r="F32650" s="2"/>
      <c r="G32650" s="2"/>
      <c r="H32650" s="2"/>
    </row>
    <row r="32651" spans="2:8">
      <c r="B32651" s="2" t="s">
        <v>33125</v>
      </c>
      <c r="C32651" s="2">
        <v>15</v>
      </c>
      <c r="D32651" s="2" t="s">
        <v>477</v>
      </c>
      <c r="E32651" s="2"/>
      <c r="F32651" s="2"/>
      <c r="G32651" s="2"/>
      <c r="H32651" s="2"/>
    </row>
    <row r="32652" spans="2:8">
      <c r="B32652" s="2" t="s">
        <v>33126</v>
      </c>
      <c r="C32652" s="2">
        <v>18</v>
      </c>
      <c r="D32652" s="2" t="s">
        <v>477</v>
      </c>
      <c r="E32652" s="2"/>
      <c r="F32652" s="2"/>
      <c r="G32652" s="2"/>
      <c r="H32652" s="2"/>
    </row>
    <row r="32653" spans="2:8">
      <c r="B32653" s="2" t="s">
        <v>33127</v>
      </c>
      <c r="C32653" s="2">
        <v>23</v>
      </c>
      <c r="D32653" s="2" t="s">
        <v>477</v>
      </c>
      <c r="E32653" s="2"/>
      <c r="F32653" s="2"/>
      <c r="G32653" s="2"/>
      <c r="H32653" s="2"/>
    </row>
    <row r="32654" spans="2:8">
      <c r="B32654" s="2" t="s">
        <v>33128</v>
      </c>
      <c r="C32654" s="2">
        <v>24</v>
      </c>
      <c r="D32654" s="2" t="s">
        <v>477</v>
      </c>
      <c r="E32654" s="2"/>
      <c r="F32654" s="2"/>
      <c r="G32654" s="2"/>
      <c r="H32654" s="2"/>
    </row>
    <row r="32655" spans="2:8">
      <c r="B32655" s="2" t="s">
        <v>33129</v>
      </c>
      <c r="C32655" s="2">
        <v>24</v>
      </c>
      <c r="D32655" s="2" t="s">
        <v>477</v>
      </c>
      <c r="E32655" s="2"/>
      <c r="F32655" s="2"/>
      <c r="G32655" s="2"/>
      <c r="H32655" s="2"/>
    </row>
    <row r="32656" spans="2:8">
      <c r="B32656" s="2" t="s">
        <v>33130</v>
      </c>
      <c r="C32656" s="2">
        <v>22</v>
      </c>
      <c r="D32656" s="2" t="s">
        <v>477</v>
      </c>
      <c r="E32656" s="2"/>
      <c r="F32656" s="2"/>
      <c r="G32656" s="2"/>
      <c r="H32656" s="2"/>
    </row>
    <row r="32657" spans="2:8">
      <c r="B32657" s="2" t="s">
        <v>33131</v>
      </c>
      <c r="C32657" s="2">
        <v>29</v>
      </c>
      <c r="D32657" s="2" t="s">
        <v>477</v>
      </c>
      <c r="E32657" s="2"/>
      <c r="F32657" s="2"/>
      <c r="G32657" s="2"/>
      <c r="H32657" s="2"/>
    </row>
    <row r="32658" spans="2:8">
      <c r="B32658" s="2" t="s">
        <v>33132</v>
      </c>
      <c r="C32658" s="2">
        <v>31</v>
      </c>
      <c r="D32658" s="2" t="s">
        <v>477</v>
      </c>
      <c r="E32658" s="2"/>
      <c r="F32658" s="2"/>
      <c r="G32658" s="2"/>
      <c r="H32658" s="2"/>
    </row>
    <row r="32659" spans="2:8">
      <c r="B32659" s="2" t="s">
        <v>33133</v>
      </c>
      <c r="C32659" s="2">
        <v>32</v>
      </c>
      <c r="D32659" s="2" t="s">
        <v>477</v>
      </c>
      <c r="E32659" s="2"/>
      <c r="F32659" s="2"/>
      <c r="G32659" s="2"/>
      <c r="H32659" s="2"/>
    </row>
    <row r="32660" spans="2:8">
      <c r="B32660" s="2" t="s">
        <v>33134</v>
      </c>
      <c r="C32660" s="2">
        <v>31</v>
      </c>
      <c r="D32660" s="2" t="s">
        <v>477</v>
      </c>
      <c r="E32660" s="2"/>
      <c r="F32660" s="2"/>
      <c r="G32660" s="2"/>
      <c r="H32660" s="2"/>
    </row>
    <row r="32661" spans="2:8">
      <c r="B32661" s="2" t="s">
        <v>33135</v>
      </c>
      <c r="C32661" s="2">
        <v>30</v>
      </c>
      <c r="D32661" s="2" t="s">
        <v>477</v>
      </c>
      <c r="E32661" s="2"/>
      <c r="F32661" s="2"/>
      <c r="G32661" s="2"/>
      <c r="H32661" s="2"/>
    </row>
    <row r="32662" spans="2:8">
      <c r="B32662" s="2" t="s">
        <v>33136</v>
      </c>
      <c r="C32662" s="2">
        <v>23</v>
      </c>
      <c r="D32662" s="2" t="s">
        <v>477</v>
      </c>
      <c r="E32662" s="2"/>
      <c r="F32662" s="2"/>
      <c r="G32662" s="2"/>
      <c r="H32662" s="2"/>
    </row>
    <row r="32663" spans="2:8">
      <c r="B32663" s="2" t="s">
        <v>33137</v>
      </c>
      <c r="C32663" s="2">
        <v>22</v>
      </c>
      <c r="D32663" s="2" t="s">
        <v>477</v>
      </c>
      <c r="E32663" s="2"/>
      <c r="F32663" s="2"/>
      <c r="G32663" s="2"/>
      <c r="H32663" s="2"/>
    </row>
    <row r="32664" spans="2:8">
      <c r="B32664" s="2" t="s">
        <v>33138</v>
      </c>
      <c r="C32664" s="2">
        <v>21</v>
      </c>
      <c r="D32664" s="2" t="s">
        <v>477</v>
      </c>
      <c r="E32664" s="2"/>
      <c r="F32664" s="2"/>
      <c r="G32664" s="2"/>
      <c r="H32664" s="2"/>
    </row>
    <row r="32665" spans="2:8">
      <c r="B32665" s="2" t="s">
        <v>33139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33140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33141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33142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33143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33144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33145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33146</v>
      </c>
      <c r="C32672" s="2">
        <v>38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33147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33148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33149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33150</v>
      </c>
      <c r="C32676" s="2">
        <v>32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33151</v>
      </c>
      <c r="C32677" s="2">
        <v>15</v>
      </c>
      <c r="D32677" s="2" t="s">
        <v>477</v>
      </c>
      <c r="E32677" s="2"/>
      <c r="F32677" s="2"/>
      <c r="G32677" s="2"/>
      <c r="H32677" s="2"/>
    </row>
    <row r="32678" spans="2:8">
      <c r="B32678" s="2" t="s">
        <v>33152</v>
      </c>
      <c r="C32678" s="2">
        <v>16</v>
      </c>
      <c r="D32678" s="2" t="s">
        <v>477</v>
      </c>
      <c r="E32678" s="2"/>
      <c r="F32678" s="2"/>
      <c r="G32678" s="2"/>
      <c r="H32678" s="2"/>
    </row>
    <row r="32679" spans="2:8">
      <c r="B32679" s="2" t="s">
        <v>33153</v>
      </c>
      <c r="C32679" s="2">
        <v>16</v>
      </c>
      <c r="D32679" s="2" t="s">
        <v>477</v>
      </c>
      <c r="E32679" s="2"/>
      <c r="F32679" s="2"/>
      <c r="G32679" s="2"/>
      <c r="H32679" s="2"/>
    </row>
    <row r="32680" spans="2:8">
      <c r="B32680" s="2" t="s">
        <v>33154</v>
      </c>
      <c r="C32680" s="2">
        <v>16</v>
      </c>
      <c r="D32680" s="2" t="s">
        <v>477</v>
      </c>
      <c r="E32680" s="2"/>
      <c r="F32680" s="2"/>
      <c r="G32680" s="2"/>
      <c r="H32680" s="2"/>
    </row>
    <row r="32681" spans="2:8">
      <c r="B32681" s="2" t="s">
        <v>33155</v>
      </c>
      <c r="C32681" s="2">
        <v>15</v>
      </c>
      <c r="D32681" s="2" t="s">
        <v>477</v>
      </c>
      <c r="E32681" s="2"/>
      <c r="F32681" s="2"/>
      <c r="G32681" s="2"/>
      <c r="H32681" s="2"/>
    </row>
    <row r="32682" spans="2:8">
      <c r="B32682" s="2" t="s">
        <v>33156</v>
      </c>
      <c r="C32682" s="2">
        <v>16</v>
      </c>
      <c r="D32682" s="2" t="s">
        <v>477</v>
      </c>
      <c r="E32682" s="2"/>
      <c r="F32682" s="2"/>
      <c r="G32682" s="2"/>
      <c r="H32682" s="2"/>
    </row>
    <row r="32683" spans="2:8">
      <c r="B32683" s="2" t="s">
        <v>33157</v>
      </c>
      <c r="C32683" s="2">
        <v>15</v>
      </c>
      <c r="D32683" s="2" t="s">
        <v>477</v>
      </c>
      <c r="E32683" s="2"/>
      <c r="F32683" s="2"/>
      <c r="G32683" s="2"/>
      <c r="H32683" s="2"/>
    </row>
    <row r="32684" spans="2:8">
      <c r="B32684" s="2" t="s">
        <v>33158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33159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33160</v>
      </c>
      <c r="C32686" s="2">
        <v>11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33161</v>
      </c>
      <c r="C32687" s="2">
        <v>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33162</v>
      </c>
      <c r="C32688" s="2">
        <v>24</v>
      </c>
      <c r="D32688" s="2" t="s">
        <v>477</v>
      </c>
      <c r="E32688" s="2"/>
      <c r="F32688" s="2"/>
      <c r="G32688" s="2"/>
      <c r="H32688" s="2"/>
    </row>
    <row r="32689" spans="2:8">
      <c r="B32689" s="2" t="s">
        <v>33163</v>
      </c>
      <c r="C32689" s="2">
        <v>30</v>
      </c>
      <c r="D32689" s="2" t="s">
        <v>477</v>
      </c>
      <c r="E32689" s="2"/>
      <c r="F32689" s="2"/>
      <c r="G32689" s="2"/>
      <c r="H32689" s="2"/>
    </row>
    <row r="32690" spans="2:8">
      <c r="B32690" s="2" t="s">
        <v>33164</v>
      </c>
      <c r="C32690" s="2">
        <v>30</v>
      </c>
      <c r="D32690" s="2" t="s">
        <v>477</v>
      </c>
      <c r="E32690" s="2"/>
      <c r="F32690" s="2"/>
      <c r="G32690" s="2"/>
      <c r="H32690" s="2"/>
    </row>
    <row r="32691" spans="2:8">
      <c r="B32691" s="2" t="s">
        <v>33165</v>
      </c>
      <c r="C32691" s="2">
        <v>27</v>
      </c>
      <c r="D32691" s="2" t="s">
        <v>477</v>
      </c>
      <c r="E32691" s="2"/>
      <c r="F32691" s="2"/>
      <c r="G32691" s="2"/>
      <c r="H32691" s="2"/>
    </row>
    <row r="32692" spans="2:8">
      <c r="B32692" s="2" t="s">
        <v>33166</v>
      </c>
      <c r="C32692" s="2">
        <v>27</v>
      </c>
      <c r="D32692" s="2" t="s">
        <v>477</v>
      </c>
      <c r="E32692" s="2"/>
      <c r="F32692" s="2"/>
      <c r="G32692" s="2"/>
      <c r="H32692" s="2"/>
    </row>
    <row r="32693" spans="2:8">
      <c r="B32693" s="2" t="s">
        <v>33167</v>
      </c>
      <c r="C32693" s="2">
        <v>28</v>
      </c>
      <c r="D32693" s="2" t="s">
        <v>477</v>
      </c>
      <c r="E32693" s="2"/>
      <c r="F32693" s="2"/>
      <c r="G32693" s="2"/>
      <c r="H32693" s="2"/>
    </row>
    <row r="32694" spans="2:8">
      <c r="B32694" s="2" t="s">
        <v>33168</v>
      </c>
      <c r="C32694" s="2">
        <v>24</v>
      </c>
      <c r="D32694" s="2" t="s">
        <v>477</v>
      </c>
      <c r="E32694" s="2"/>
      <c r="F32694" s="2"/>
      <c r="G32694" s="2"/>
      <c r="H32694" s="2"/>
    </row>
    <row r="32695" spans="2:8">
      <c r="B32695" s="2" t="s">
        <v>33169</v>
      </c>
      <c r="C32695" s="2">
        <v>25</v>
      </c>
      <c r="D32695" s="2" t="s">
        <v>477</v>
      </c>
      <c r="E32695" s="2"/>
      <c r="F32695" s="2"/>
      <c r="G32695" s="2"/>
      <c r="H32695" s="2"/>
    </row>
    <row r="32696" spans="2:8">
      <c r="B32696" s="2" t="s">
        <v>33170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33171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33172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33173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33174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33175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33176</v>
      </c>
      <c r="C32702" s="2">
        <v>17</v>
      </c>
      <c r="D32702" s="2" t="s">
        <v>477</v>
      </c>
      <c r="E32702" s="2"/>
      <c r="F32702" s="2"/>
      <c r="G32702" s="2"/>
      <c r="H32702" s="2"/>
    </row>
    <row r="32703" spans="2:8">
      <c r="B32703" s="2" t="s">
        <v>33177</v>
      </c>
      <c r="C32703" s="2">
        <v>13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33178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33179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33180</v>
      </c>
      <c r="C32706" s="2">
        <v>27</v>
      </c>
      <c r="D32706" s="2" t="s">
        <v>477</v>
      </c>
      <c r="E32706" s="2"/>
      <c r="F32706" s="2"/>
      <c r="G32706" s="2"/>
      <c r="H32706" s="2"/>
    </row>
    <row r="32707" spans="2:8">
      <c r="B32707" s="2" t="s">
        <v>33181</v>
      </c>
      <c r="C32707" s="2">
        <v>29</v>
      </c>
      <c r="D32707" s="2" t="s">
        <v>477</v>
      </c>
      <c r="E32707" s="2"/>
      <c r="F32707" s="2"/>
      <c r="G32707" s="2"/>
      <c r="H32707" s="2"/>
    </row>
    <row r="32708" spans="2:8">
      <c r="B32708" s="2" t="s">
        <v>33182</v>
      </c>
      <c r="C32708" s="2">
        <v>31</v>
      </c>
      <c r="D32708" s="2" t="s">
        <v>477</v>
      </c>
      <c r="E32708" s="2"/>
      <c r="F32708" s="2"/>
      <c r="G32708" s="2"/>
      <c r="H32708" s="2"/>
    </row>
    <row r="32709" spans="2:8">
      <c r="B32709" s="2" t="s">
        <v>33183</v>
      </c>
      <c r="C32709" s="2">
        <v>32</v>
      </c>
      <c r="D32709" s="2" t="s">
        <v>477</v>
      </c>
      <c r="E32709" s="2"/>
      <c r="F32709" s="2"/>
      <c r="G32709" s="2"/>
      <c r="H32709" s="2"/>
    </row>
    <row r="32710" spans="2:8">
      <c r="B32710" s="2" t="s">
        <v>33184</v>
      </c>
      <c r="C32710" s="2">
        <v>31</v>
      </c>
      <c r="D32710" s="2" t="s">
        <v>477</v>
      </c>
      <c r="E32710" s="2"/>
      <c r="F32710" s="2"/>
      <c r="G32710" s="2"/>
      <c r="H32710" s="2"/>
    </row>
    <row r="32711" spans="2:8">
      <c r="B32711" s="2" t="s">
        <v>33185</v>
      </c>
      <c r="C32711" s="2">
        <v>30</v>
      </c>
      <c r="D32711" s="2" t="s">
        <v>477</v>
      </c>
      <c r="E32711" s="2"/>
      <c r="F32711" s="2"/>
      <c r="G32711" s="2"/>
      <c r="H32711" s="2"/>
    </row>
    <row r="32712" spans="2:8">
      <c r="B32712" s="2" t="s">
        <v>33186</v>
      </c>
      <c r="C32712" s="2">
        <v>29</v>
      </c>
      <c r="D32712" s="2" t="s">
        <v>477</v>
      </c>
      <c r="E32712" s="2"/>
      <c r="F32712" s="2"/>
      <c r="G32712" s="2"/>
      <c r="H32712" s="2"/>
    </row>
    <row r="32713" spans="2:8">
      <c r="B32713" s="2" t="s">
        <v>33187</v>
      </c>
      <c r="C32713" s="2">
        <v>42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33188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33189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33190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33191</v>
      </c>
      <c r="C32717" s="2">
        <v>25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33192</v>
      </c>
      <c r="C32718" s="2">
        <v>22</v>
      </c>
      <c r="D32718" s="2" t="s">
        <v>477</v>
      </c>
      <c r="E32718" s="2"/>
      <c r="F32718" s="2"/>
      <c r="G32718" s="2"/>
      <c r="H32718" s="2"/>
    </row>
    <row r="32719" spans="2:8">
      <c r="B32719" s="2" t="s">
        <v>33193</v>
      </c>
      <c r="C32719" s="2">
        <v>23</v>
      </c>
      <c r="D32719" s="2" t="s">
        <v>477</v>
      </c>
      <c r="E32719" s="2"/>
      <c r="F32719" s="2"/>
      <c r="G32719" s="2"/>
      <c r="H32719" s="2"/>
    </row>
    <row r="32720" spans="2:8">
      <c r="B32720" s="2" t="s">
        <v>33194</v>
      </c>
      <c r="C32720" s="2">
        <v>22</v>
      </c>
      <c r="D32720" s="2" t="s">
        <v>477</v>
      </c>
      <c r="E32720" s="2"/>
      <c r="F32720" s="2"/>
      <c r="G32720" s="2"/>
      <c r="H32720" s="2"/>
    </row>
    <row r="32721" spans="2:8">
      <c r="B32721" s="2" t="s">
        <v>33195</v>
      </c>
      <c r="C32721" s="2">
        <v>20</v>
      </c>
      <c r="D32721" s="2" t="s">
        <v>477</v>
      </c>
      <c r="E32721" s="2"/>
      <c r="F32721" s="2"/>
      <c r="G32721" s="2"/>
      <c r="H32721" s="2"/>
    </row>
    <row r="32722" spans="2:8">
      <c r="B32722" s="2" t="s">
        <v>33196</v>
      </c>
      <c r="C32722" s="2">
        <v>16</v>
      </c>
      <c r="D32722" s="2" t="s">
        <v>477</v>
      </c>
      <c r="E32722" s="2"/>
      <c r="F32722" s="2"/>
      <c r="G32722" s="2"/>
      <c r="H32722" s="2"/>
    </row>
    <row r="32723" spans="2:8">
      <c r="B32723" s="2" t="s">
        <v>33197</v>
      </c>
      <c r="C32723" s="2">
        <v>14</v>
      </c>
      <c r="D32723" s="2" t="s">
        <v>477</v>
      </c>
      <c r="E32723" s="2"/>
      <c r="F32723" s="2"/>
      <c r="G32723" s="2"/>
      <c r="H32723" s="2"/>
    </row>
    <row r="32724" spans="2:8">
      <c r="B32724" s="2" t="s">
        <v>33198</v>
      </c>
      <c r="C32724" s="2">
        <v>18</v>
      </c>
      <c r="D32724" s="2" t="s">
        <v>477</v>
      </c>
      <c r="E32724" s="2"/>
      <c r="F32724" s="2"/>
      <c r="G32724" s="2"/>
      <c r="H32724" s="2"/>
    </row>
    <row r="32725" spans="2:8">
      <c r="B32725" s="2" t="s">
        <v>33199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33200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33201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33202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33203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33204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33205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33206</v>
      </c>
      <c r="C32732" s="2">
        <v>26</v>
      </c>
      <c r="D32732" s="2" t="s">
        <v>477</v>
      </c>
      <c r="E32732" s="2"/>
      <c r="F32732" s="2"/>
      <c r="G32732" s="2"/>
      <c r="H32732" s="2"/>
    </row>
    <row r="32733" spans="2:8">
      <c r="B32733" s="2" t="s">
        <v>33207</v>
      </c>
      <c r="C32733" s="2">
        <v>32</v>
      </c>
      <c r="D32733" s="2" t="s">
        <v>477</v>
      </c>
      <c r="E32733" s="2"/>
      <c r="F32733" s="2"/>
      <c r="G32733" s="2"/>
      <c r="H32733" s="2"/>
    </row>
    <row r="32734" spans="2:8">
      <c r="B32734" s="2" t="s">
        <v>33208</v>
      </c>
      <c r="C32734" s="2">
        <v>33</v>
      </c>
      <c r="D32734" s="2" t="s">
        <v>477</v>
      </c>
      <c r="E32734" s="2"/>
      <c r="F32734" s="2"/>
      <c r="G32734" s="2"/>
      <c r="H32734" s="2"/>
    </row>
    <row r="32735" spans="2:8">
      <c r="B32735" s="2" t="s">
        <v>33209</v>
      </c>
      <c r="C32735" s="2">
        <v>31</v>
      </c>
      <c r="D32735" s="2" t="s">
        <v>477</v>
      </c>
      <c r="E32735" s="2"/>
      <c r="F32735" s="2"/>
      <c r="G32735" s="2"/>
      <c r="H32735" s="2"/>
    </row>
    <row r="32736" spans="2:8">
      <c r="B32736" s="2" t="s">
        <v>33210</v>
      </c>
      <c r="C32736" s="2">
        <v>29</v>
      </c>
      <c r="D32736" s="2" t="s">
        <v>477</v>
      </c>
      <c r="E32736" s="2"/>
      <c r="F32736" s="2"/>
      <c r="G32736" s="2"/>
      <c r="H32736" s="2"/>
    </row>
    <row r="32737" spans="2:8">
      <c r="B32737" s="2" t="s">
        <v>33211</v>
      </c>
      <c r="C32737" s="2">
        <v>28</v>
      </c>
      <c r="D32737" s="2" t="s">
        <v>477</v>
      </c>
      <c r="E32737" s="2"/>
      <c r="F32737" s="2"/>
      <c r="G32737" s="2"/>
      <c r="H32737" s="2"/>
    </row>
    <row r="32738" spans="2:8">
      <c r="B32738" s="2" t="s">
        <v>33212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33213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33214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33215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33216</v>
      </c>
      <c r="C32742" s="2">
        <v>34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33217</v>
      </c>
      <c r="C32743" s="2">
        <v>38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33218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33219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33220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33221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33222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33223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33224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33225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33226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33227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33228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33229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33230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33231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33232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33233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33234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33235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33236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33237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33238</v>
      </c>
      <c r="C32764" s="2">
        <v>11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33239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33240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33241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33242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33243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33244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33245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33246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33247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33248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33249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33250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33251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33252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33253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33254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33255</v>
      </c>
      <c r="C32781" s="2">
        <v>27</v>
      </c>
      <c r="D32781" s="2" t="s">
        <v>477</v>
      </c>
      <c r="E32781" s="2"/>
      <c r="F32781" s="2"/>
      <c r="G32781" s="2"/>
      <c r="H32781" s="2"/>
    </row>
    <row r="32782" spans="2:8">
      <c r="B32782" s="2" t="s">
        <v>33256</v>
      </c>
      <c r="C32782" s="2">
        <v>28</v>
      </c>
      <c r="D32782" s="2" t="s">
        <v>477</v>
      </c>
      <c r="E32782" s="2"/>
      <c r="F32782" s="2"/>
      <c r="G32782" s="2"/>
      <c r="H32782" s="2"/>
    </row>
    <row r="32783" spans="2:8">
      <c r="B32783" s="2" t="s">
        <v>33257</v>
      </c>
      <c r="C32783" s="2">
        <v>27</v>
      </c>
      <c r="D32783" s="2" t="s">
        <v>477</v>
      </c>
      <c r="E32783" s="2"/>
      <c r="F32783" s="2"/>
      <c r="G32783" s="2"/>
      <c r="H32783" s="2"/>
    </row>
    <row r="32784" spans="2:8">
      <c r="B32784" s="2" t="s">
        <v>33258</v>
      </c>
      <c r="C32784" s="2">
        <v>26</v>
      </c>
      <c r="D32784" s="2" t="s">
        <v>477</v>
      </c>
      <c r="E32784" s="2"/>
      <c r="F32784" s="2"/>
      <c r="G32784" s="2"/>
      <c r="H32784" s="2"/>
    </row>
    <row r="32785" spans="2:8">
      <c r="B32785" s="2" t="s">
        <v>33259</v>
      </c>
      <c r="C32785" s="2">
        <v>27</v>
      </c>
      <c r="D32785" s="2" t="s">
        <v>477</v>
      </c>
      <c r="E32785" s="2"/>
      <c r="F32785" s="2"/>
      <c r="G32785" s="2"/>
      <c r="H32785" s="2"/>
    </row>
    <row r="32786" spans="2:8">
      <c r="B32786" s="2" t="s">
        <v>33260</v>
      </c>
      <c r="C32786" s="2">
        <v>26</v>
      </c>
      <c r="D32786" s="2" t="s">
        <v>477</v>
      </c>
      <c r="E32786" s="2"/>
      <c r="F32786" s="2"/>
      <c r="G32786" s="2"/>
      <c r="H32786" s="2"/>
    </row>
    <row r="32787" spans="2:8">
      <c r="B32787" s="2" t="s">
        <v>33261</v>
      </c>
      <c r="C32787" s="2">
        <v>30</v>
      </c>
      <c r="D32787" s="2" t="s">
        <v>477</v>
      </c>
      <c r="E32787" s="2"/>
      <c r="F32787" s="2"/>
      <c r="G32787" s="2"/>
      <c r="H32787" s="2"/>
    </row>
    <row r="32788" spans="2:8">
      <c r="B32788" s="2" t="s">
        <v>33262</v>
      </c>
      <c r="C32788" s="2">
        <v>30</v>
      </c>
      <c r="D32788" s="2" t="s">
        <v>477</v>
      </c>
      <c r="E32788" s="2"/>
      <c r="F32788" s="2"/>
      <c r="G32788" s="2"/>
      <c r="H32788" s="2"/>
    </row>
    <row r="32789" spans="2:8">
      <c r="B32789" s="2" t="s">
        <v>33263</v>
      </c>
      <c r="C32789" s="2">
        <v>30</v>
      </c>
      <c r="D32789" s="2" t="s">
        <v>477</v>
      </c>
      <c r="E32789" s="2"/>
      <c r="F32789" s="2"/>
      <c r="G32789" s="2"/>
      <c r="H32789" s="2"/>
    </row>
    <row r="32790" spans="2:8">
      <c r="B32790" s="2" t="s">
        <v>33264</v>
      </c>
      <c r="C32790" s="2">
        <v>30</v>
      </c>
      <c r="D32790" s="2" t="s">
        <v>477</v>
      </c>
      <c r="E32790" s="2"/>
      <c r="F32790" s="2"/>
      <c r="G32790" s="2"/>
      <c r="H32790" s="2"/>
    </row>
    <row r="32791" spans="2:8">
      <c r="B32791" s="2" t="s">
        <v>33265</v>
      </c>
      <c r="C32791" s="2">
        <v>27</v>
      </c>
      <c r="D32791" s="2" t="s">
        <v>477</v>
      </c>
      <c r="E32791" s="2"/>
      <c r="F32791" s="2"/>
      <c r="G32791" s="2"/>
      <c r="H32791" s="2"/>
    </row>
    <row r="32792" spans="2:8">
      <c r="B32792" s="2" t="s">
        <v>33266</v>
      </c>
      <c r="C32792" s="2">
        <v>25</v>
      </c>
      <c r="D32792" s="2" t="s">
        <v>477</v>
      </c>
      <c r="E32792" s="2"/>
      <c r="F32792" s="2"/>
      <c r="G32792" s="2"/>
      <c r="H32792" s="2"/>
    </row>
    <row r="32793" spans="2:8">
      <c r="B32793" s="2" t="s">
        <v>33267</v>
      </c>
      <c r="C32793" s="2">
        <v>27</v>
      </c>
      <c r="D32793" s="2" t="s">
        <v>477</v>
      </c>
      <c r="E32793" s="2"/>
      <c r="F32793" s="2"/>
      <c r="G32793" s="2"/>
      <c r="H32793" s="2"/>
    </row>
    <row r="32794" spans="2:8">
      <c r="B32794" s="2" t="s">
        <v>33268</v>
      </c>
      <c r="C32794" s="2">
        <v>27</v>
      </c>
      <c r="D32794" s="2" t="s">
        <v>477</v>
      </c>
      <c r="E32794" s="2"/>
      <c r="F32794" s="2"/>
      <c r="G32794" s="2"/>
      <c r="H32794" s="2"/>
    </row>
    <row r="32795" spans="2:8">
      <c r="B32795" s="2" t="s">
        <v>33269</v>
      </c>
      <c r="C32795" s="2">
        <v>27</v>
      </c>
      <c r="D32795" s="2" t="s">
        <v>477</v>
      </c>
      <c r="E32795" s="2"/>
      <c r="F32795" s="2"/>
      <c r="G32795" s="2"/>
      <c r="H32795" s="2"/>
    </row>
    <row r="32796" spans="2:8">
      <c r="B32796" s="2" t="s">
        <v>33270</v>
      </c>
      <c r="C32796" s="2">
        <v>28</v>
      </c>
      <c r="D32796" s="2" t="s">
        <v>477</v>
      </c>
      <c r="E32796" s="2"/>
      <c r="F32796" s="2"/>
      <c r="G32796" s="2"/>
      <c r="H32796" s="2"/>
    </row>
    <row r="32797" spans="2:8">
      <c r="B32797" s="2" t="s">
        <v>33271</v>
      </c>
      <c r="C32797" s="2">
        <v>27</v>
      </c>
      <c r="D32797" s="2" t="s">
        <v>477</v>
      </c>
      <c r="E32797" s="2"/>
      <c r="F32797" s="2"/>
      <c r="G32797" s="2"/>
      <c r="H32797" s="2"/>
    </row>
    <row r="32798" spans="2:8">
      <c r="B32798" s="2" t="s">
        <v>33272</v>
      </c>
      <c r="C32798" s="2">
        <v>24</v>
      </c>
      <c r="D32798" s="2" t="s">
        <v>477</v>
      </c>
      <c r="E32798" s="2"/>
      <c r="F32798" s="2"/>
      <c r="G32798" s="2"/>
      <c r="H32798" s="2"/>
    </row>
    <row r="32799" spans="2:8">
      <c r="B32799" s="2" t="s">
        <v>33273</v>
      </c>
      <c r="C32799" s="2">
        <v>19</v>
      </c>
      <c r="D32799" s="2" t="s">
        <v>477</v>
      </c>
      <c r="E32799" s="2"/>
      <c r="F32799" s="2"/>
      <c r="G32799" s="2"/>
      <c r="H32799" s="2"/>
    </row>
    <row r="32800" spans="2:8">
      <c r="B32800" s="2" t="s">
        <v>33274</v>
      </c>
      <c r="C32800" s="2">
        <v>24</v>
      </c>
      <c r="D32800" s="2" t="s">
        <v>477</v>
      </c>
      <c r="E32800" s="2"/>
      <c r="F32800" s="2"/>
      <c r="G32800" s="2"/>
      <c r="H32800" s="2"/>
    </row>
    <row r="32801" spans="2:8">
      <c r="B32801" s="2" t="s">
        <v>33275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33276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33277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33278</v>
      </c>
      <c r="C32804" s="2">
        <v>24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33279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33280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33281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33282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33283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33284</v>
      </c>
      <c r="C32810" s="2">
        <v>24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33285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33286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33287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33288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33289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33290</v>
      </c>
      <c r="C32816" s="2">
        <v>19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33291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33292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33293</v>
      </c>
      <c r="C32819" s="2">
        <v>15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33294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33295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33296</v>
      </c>
      <c r="C32822" s="2">
        <v>17</v>
      </c>
      <c r="D32822" s="2" t="s">
        <v>477</v>
      </c>
      <c r="E32822" s="2"/>
      <c r="F32822" s="2"/>
      <c r="G32822" s="2"/>
      <c r="H32822" s="2"/>
    </row>
    <row r="32823" spans="2:8">
      <c r="B32823" s="2" t="s">
        <v>33297</v>
      </c>
      <c r="C32823" s="2">
        <v>16</v>
      </c>
      <c r="D32823" s="2" t="s">
        <v>477</v>
      </c>
      <c r="E32823" s="2"/>
      <c r="F32823" s="2"/>
      <c r="G32823" s="2"/>
      <c r="H32823" s="2"/>
    </row>
    <row r="32824" spans="2:8">
      <c r="B32824" s="2" t="s">
        <v>33298</v>
      </c>
      <c r="C32824" s="2">
        <v>17</v>
      </c>
      <c r="D32824" s="2" t="s">
        <v>477</v>
      </c>
      <c r="E32824" s="2"/>
      <c r="F32824" s="2"/>
      <c r="G32824" s="2"/>
      <c r="H32824" s="2"/>
    </row>
    <row r="32825" spans="2:8">
      <c r="B32825" s="2" t="s">
        <v>33299</v>
      </c>
      <c r="C32825" s="2">
        <v>16</v>
      </c>
      <c r="D32825" s="2" t="s">
        <v>477</v>
      </c>
      <c r="E32825" s="2"/>
      <c r="F32825" s="2"/>
      <c r="G32825" s="2"/>
      <c r="H32825" s="2"/>
    </row>
    <row r="32826" spans="2:8">
      <c r="B32826" s="2" t="s">
        <v>33300</v>
      </c>
      <c r="C32826" s="2">
        <v>14</v>
      </c>
      <c r="D32826" s="2" t="s">
        <v>477</v>
      </c>
      <c r="E32826" s="2"/>
      <c r="F32826" s="2"/>
      <c r="G32826" s="2"/>
      <c r="H32826" s="2"/>
    </row>
    <row r="32827" spans="2:8">
      <c r="B32827" s="2" t="s">
        <v>33301</v>
      </c>
      <c r="C32827" s="2">
        <v>15</v>
      </c>
      <c r="D32827" s="2" t="s">
        <v>477</v>
      </c>
      <c r="E32827" s="2"/>
      <c r="F32827" s="2"/>
      <c r="G32827" s="2"/>
      <c r="H32827" s="2"/>
    </row>
    <row r="32828" spans="2:8">
      <c r="B32828" s="2" t="s">
        <v>33302</v>
      </c>
      <c r="C32828" s="2">
        <v>13</v>
      </c>
      <c r="D32828" s="2" t="s">
        <v>477</v>
      </c>
      <c r="E32828" s="2"/>
      <c r="F32828" s="2"/>
      <c r="G32828" s="2"/>
      <c r="H32828" s="2"/>
    </row>
    <row r="32829" spans="2:8">
      <c r="B32829" s="2" t="s">
        <v>33303</v>
      </c>
      <c r="C32829" s="2">
        <v>12</v>
      </c>
      <c r="D32829" s="2" t="s">
        <v>477</v>
      </c>
      <c r="E32829" s="2"/>
      <c r="F32829" s="2"/>
      <c r="G32829" s="2"/>
      <c r="H32829" s="2"/>
    </row>
    <row r="32830" spans="2:8">
      <c r="B32830" s="2" t="s">
        <v>33304</v>
      </c>
      <c r="C32830" s="2">
        <v>45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33305</v>
      </c>
      <c r="C32831" s="2">
        <v>45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33306</v>
      </c>
      <c r="C32832" s="2">
        <v>44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33307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33308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33309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33310</v>
      </c>
      <c r="C32836" s="2">
        <v>35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33311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33312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33313</v>
      </c>
      <c r="C32839" s="2">
        <v>32</v>
      </c>
      <c r="D32839" s="2" t="s">
        <v>477</v>
      </c>
      <c r="E32839" s="2"/>
      <c r="F32839" s="2"/>
      <c r="G32839" s="2"/>
      <c r="H32839" s="2"/>
    </row>
    <row r="32840" spans="2:8">
      <c r="B32840" s="2" t="s">
        <v>33314</v>
      </c>
      <c r="C32840" s="2">
        <v>32</v>
      </c>
      <c r="D32840" s="2" t="s">
        <v>477</v>
      </c>
      <c r="E32840" s="2"/>
      <c r="F32840" s="2"/>
      <c r="G32840" s="2"/>
      <c r="H32840" s="2"/>
    </row>
    <row r="32841" spans="2:8">
      <c r="B32841" s="2" t="s">
        <v>33315</v>
      </c>
      <c r="C32841" s="2">
        <v>32</v>
      </c>
      <c r="D32841" s="2" t="s">
        <v>477</v>
      </c>
      <c r="E32841" s="2"/>
      <c r="F32841" s="2"/>
      <c r="G32841" s="2"/>
      <c r="H32841" s="2"/>
    </row>
    <row r="32842" spans="2:8">
      <c r="B32842" s="2" t="s">
        <v>33316</v>
      </c>
      <c r="C32842" s="2">
        <v>30</v>
      </c>
      <c r="D32842" s="2" t="s">
        <v>477</v>
      </c>
      <c r="E32842" s="2"/>
      <c r="F32842" s="2"/>
      <c r="G32842" s="2"/>
      <c r="H32842" s="2"/>
    </row>
    <row r="32843" spans="2:8">
      <c r="B32843" s="2" t="s">
        <v>33317</v>
      </c>
      <c r="C32843" s="2">
        <v>26</v>
      </c>
      <c r="D32843" s="2" t="s">
        <v>477</v>
      </c>
      <c r="E32843" s="2"/>
      <c r="F32843" s="2"/>
      <c r="G32843" s="2"/>
      <c r="H32843" s="2"/>
    </row>
    <row r="32844" spans="2:8">
      <c r="B32844" s="2" t="s">
        <v>33318</v>
      </c>
      <c r="C32844" s="2">
        <v>30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33319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33320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33321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33322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33323</v>
      </c>
      <c r="C32849" s="2">
        <v>25</v>
      </c>
      <c r="D32849" s="2" t="s">
        <v>477</v>
      </c>
      <c r="E32849" s="2"/>
      <c r="F32849" s="2"/>
      <c r="G32849" s="2"/>
      <c r="H32849" s="2"/>
    </row>
    <row r="32850" spans="2:8">
      <c r="B32850" s="2" t="s">
        <v>33324</v>
      </c>
      <c r="C32850" s="2">
        <v>31</v>
      </c>
      <c r="D32850" s="2" t="s">
        <v>477</v>
      </c>
      <c r="E32850" s="2"/>
      <c r="F32850" s="2"/>
      <c r="G32850" s="2"/>
      <c r="H32850" s="2"/>
    </row>
    <row r="32851" spans="2:8">
      <c r="B32851" s="2" t="s">
        <v>33325</v>
      </c>
      <c r="C32851" s="2">
        <v>33</v>
      </c>
      <c r="D32851" s="2" t="s">
        <v>477</v>
      </c>
      <c r="E32851" s="2"/>
      <c r="F32851" s="2"/>
      <c r="G32851" s="2"/>
      <c r="H32851" s="2"/>
    </row>
    <row r="32852" spans="2:8">
      <c r="B32852" s="2" t="s">
        <v>33326</v>
      </c>
      <c r="C32852" s="2">
        <v>32</v>
      </c>
      <c r="D32852" s="2" t="s">
        <v>477</v>
      </c>
      <c r="E32852" s="2"/>
      <c r="F32852" s="2"/>
      <c r="G32852" s="2"/>
      <c r="H32852" s="2"/>
    </row>
    <row r="32853" spans="2:8">
      <c r="B32853" s="2" t="s">
        <v>33327</v>
      </c>
      <c r="C32853" s="2">
        <v>29</v>
      </c>
      <c r="D32853" s="2" t="s">
        <v>477</v>
      </c>
      <c r="E32853" s="2"/>
      <c r="F32853" s="2"/>
      <c r="G32853" s="2"/>
      <c r="H32853" s="2"/>
    </row>
    <row r="32854" spans="2:8">
      <c r="B32854" s="2" t="s">
        <v>33328</v>
      </c>
      <c r="C32854" s="2">
        <v>28</v>
      </c>
      <c r="D32854" s="2" t="s">
        <v>477</v>
      </c>
      <c r="E32854" s="2"/>
      <c r="F32854" s="2"/>
      <c r="G32854" s="2"/>
      <c r="H32854" s="2"/>
    </row>
    <row r="32855" spans="2:8">
      <c r="B32855" s="2" t="s">
        <v>33329</v>
      </c>
      <c r="C32855" s="2">
        <v>31</v>
      </c>
      <c r="D32855" s="2" t="s">
        <v>477</v>
      </c>
      <c r="E32855" s="2"/>
      <c r="F32855" s="2"/>
      <c r="G32855" s="2"/>
      <c r="H32855" s="2"/>
    </row>
    <row r="32856" spans="2:8">
      <c r="B32856" s="2" t="s">
        <v>33330</v>
      </c>
      <c r="C32856" s="2">
        <v>31</v>
      </c>
      <c r="D32856" s="2" t="s">
        <v>477</v>
      </c>
      <c r="E32856" s="2"/>
      <c r="F32856" s="2"/>
      <c r="G32856" s="2"/>
      <c r="H32856" s="2"/>
    </row>
    <row r="32857" spans="2:8">
      <c r="B32857" s="2" t="s">
        <v>33331</v>
      </c>
      <c r="C32857" s="2">
        <v>32</v>
      </c>
      <c r="D32857" s="2" t="s">
        <v>477</v>
      </c>
      <c r="E32857" s="2"/>
      <c r="F32857" s="2"/>
      <c r="G32857" s="2"/>
      <c r="H32857" s="2"/>
    </row>
    <row r="32858" spans="2:8">
      <c r="B32858" s="2" t="s">
        <v>33332</v>
      </c>
      <c r="C32858" s="2">
        <v>32</v>
      </c>
      <c r="D32858" s="2" t="s">
        <v>477</v>
      </c>
      <c r="E32858" s="2"/>
      <c r="F32858" s="2"/>
      <c r="G32858" s="2"/>
      <c r="H32858" s="2"/>
    </row>
    <row r="32859" spans="2:8">
      <c r="B32859" s="2" t="s">
        <v>33333</v>
      </c>
      <c r="C32859" s="2">
        <v>31</v>
      </c>
      <c r="D32859" s="2" t="s">
        <v>477</v>
      </c>
      <c r="E32859" s="2"/>
      <c r="F32859" s="2"/>
      <c r="G32859" s="2"/>
      <c r="H32859" s="2"/>
    </row>
    <row r="32860" spans="2:8">
      <c r="B32860" s="2" t="s">
        <v>33334</v>
      </c>
      <c r="C32860" s="2">
        <v>29</v>
      </c>
      <c r="D32860" s="2" t="s">
        <v>477</v>
      </c>
      <c r="E32860" s="2"/>
      <c r="F32860" s="2"/>
      <c r="G32860" s="2"/>
      <c r="H32860" s="2"/>
    </row>
    <row r="32861" spans="2:8">
      <c r="B32861" s="2" t="s">
        <v>33335</v>
      </c>
      <c r="C32861" s="2">
        <v>26</v>
      </c>
      <c r="D32861" s="2" t="s">
        <v>477</v>
      </c>
      <c r="E32861" s="2"/>
      <c r="F32861" s="2"/>
      <c r="G32861" s="2"/>
      <c r="H32861" s="2"/>
    </row>
    <row r="32862" spans="2:8">
      <c r="B32862" s="2" t="s">
        <v>33336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33337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33338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33339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33340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33341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33343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33344</v>
      </c>
      <c r="C32870" s="2">
        <v>28</v>
      </c>
      <c r="D32870" s="2" t="s">
        <v>477</v>
      </c>
      <c r="E32870" s="2"/>
      <c r="F32870" s="2"/>
      <c r="G32870" s="2"/>
      <c r="H32870" s="2"/>
    </row>
    <row r="32871" spans="2:8">
      <c r="B32871" s="2" t="s">
        <v>33345</v>
      </c>
      <c r="C32871" s="2">
        <v>31</v>
      </c>
      <c r="D32871" s="2" t="s">
        <v>477</v>
      </c>
      <c r="E32871" s="2"/>
      <c r="F32871" s="2"/>
      <c r="G32871" s="2"/>
      <c r="H32871" s="2"/>
    </row>
    <row r="32872" spans="2:8">
      <c r="B32872" s="2" t="s">
        <v>33346</v>
      </c>
      <c r="C32872" s="2">
        <v>32</v>
      </c>
      <c r="D32872" s="2" t="s">
        <v>477</v>
      </c>
      <c r="E32872" s="2"/>
      <c r="F32872" s="2"/>
      <c r="G32872" s="2"/>
      <c r="H32872" s="2"/>
    </row>
    <row r="32873" spans="2:8">
      <c r="B32873" s="2" t="s">
        <v>33347</v>
      </c>
      <c r="C32873" s="2">
        <v>29</v>
      </c>
      <c r="D32873" s="2" t="s">
        <v>477</v>
      </c>
      <c r="E32873" s="2"/>
      <c r="F32873" s="2"/>
      <c r="G32873" s="2"/>
      <c r="H32873" s="2"/>
    </row>
    <row r="32874" spans="2:8">
      <c r="B32874" s="2" t="s">
        <v>33348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33349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33350</v>
      </c>
      <c r="C32876" s="2">
        <v>36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33351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33352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33353</v>
      </c>
      <c r="C32879" s="2">
        <v>33</v>
      </c>
      <c r="D32879" s="2" t="s">
        <v>477</v>
      </c>
      <c r="E32879" s="2"/>
      <c r="F32879" s="2"/>
      <c r="G32879" s="2"/>
      <c r="H32879" s="2"/>
    </row>
    <row r="32880" spans="2:8">
      <c r="B32880" s="2" t="s">
        <v>33354</v>
      </c>
      <c r="C32880" s="2">
        <v>35</v>
      </c>
      <c r="D32880" s="2" t="s">
        <v>477</v>
      </c>
      <c r="E32880" s="2"/>
      <c r="F32880" s="2"/>
      <c r="G32880" s="2"/>
      <c r="H32880" s="2"/>
    </row>
    <row r="32881" spans="2:8">
      <c r="B32881" s="2" t="s">
        <v>33355</v>
      </c>
      <c r="C32881" s="2">
        <v>38</v>
      </c>
      <c r="D32881" s="2" t="s">
        <v>477</v>
      </c>
      <c r="E32881" s="2"/>
      <c r="F32881" s="2"/>
      <c r="G32881" s="2"/>
      <c r="H32881" s="2"/>
    </row>
    <row r="32882" spans="2:8">
      <c r="B32882" s="2" t="s">
        <v>33356</v>
      </c>
      <c r="C32882" s="2">
        <v>39</v>
      </c>
      <c r="D32882" s="2" t="s">
        <v>477</v>
      </c>
      <c r="E32882" s="2"/>
      <c r="F32882" s="2"/>
      <c r="G32882" s="2"/>
      <c r="H32882" s="2"/>
    </row>
    <row r="32883" spans="2:8">
      <c r="B32883" s="2" t="s">
        <v>33357</v>
      </c>
      <c r="C32883" s="2">
        <v>38</v>
      </c>
      <c r="D32883" s="2" t="s">
        <v>477</v>
      </c>
      <c r="E32883" s="2"/>
      <c r="F32883" s="2"/>
      <c r="G32883" s="2"/>
      <c r="H32883" s="2"/>
    </row>
    <row r="32884" spans="2:8">
      <c r="B32884" s="2" t="s">
        <v>33358</v>
      </c>
      <c r="C32884" s="2">
        <v>37</v>
      </c>
      <c r="D32884" s="2" t="s">
        <v>477</v>
      </c>
      <c r="E32884" s="2"/>
      <c r="F32884" s="2"/>
      <c r="G32884" s="2"/>
      <c r="H32884" s="2"/>
    </row>
    <row r="32885" spans="2:8">
      <c r="B32885" s="2" t="s">
        <v>33359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33360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33361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33362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33363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33364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33365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33366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33367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33368</v>
      </c>
      <c r="C32894" s="2">
        <v>29</v>
      </c>
      <c r="D32894" s="2" t="s">
        <v>477</v>
      </c>
      <c r="E32894" s="2"/>
      <c r="F32894" s="2"/>
      <c r="G32894" s="2"/>
      <c r="H32894" s="2"/>
    </row>
    <row r="32895" spans="2:8">
      <c r="B32895" s="2" t="s">
        <v>33369</v>
      </c>
      <c r="C32895" s="2">
        <v>30</v>
      </c>
      <c r="D32895" s="2" t="s">
        <v>477</v>
      </c>
      <c r="E32895" s="2"/>
      <c r="F32895" s="2"/>
      <c r="G32895" s="2"/>
      <c r="H32895" s="2"/>
    </row>
    <row r="32896" spans="2:8">
      <c r="B32896" s="2" t="s">
        <v>33370</v>
      </c>
      <c r="C32896" s="2">
        <v>30</v>
      </c>
      <c r="D32896" s="2" t="s">
        <v>477</v>
      </c>
      <c r="E32896" s="2"/>
      <c r="F32896" s="2"/>
      <c r="G32896" s="2"/>
      <c r="H32896" s="2"/>
    </row>
    <row r="32897" spans="2:8">
      <c r="B32897" s="2" t="s">
        <v>33371</v>
      </c>
      <c r="C32897" s="2">
        <v>29</v>
      </c>
      <c r="D32897" s="2" t="s">
        <v>477</v>
      </c>
      <c r="E32897" s="2"/>
      <c r="F32897" s="2"/>
      <c r="G32897" s="2"/>
      <c r="H32897" s="2"/>
    </row>
    <row r="32898" spans="2:8">
      <c r="B32898" s="2" t="s">
        <v>33372</v>
      </c>
      <c r="C32898" s="2">
        <v>27</v>
      </c>
      <c r="D32898" s="2" t="s">
        <v>477</v>
      </c>
      <c r="E32898" s="2"/>
      <c r="F32898" s="2"/>
      <c r="G32898" s="2"/>
      <c r="H32898" s="2"/>
    </row>
    <row r="32899" spans="2:8">
      <c r="B32899" s="2" t="s">
        <v>33373</v>
      </c>
      <c r="C32899" s="2">
        <v>31</v>
      </c>
      <c r="D32899" s="2" t="s">
        <v>477</v>
      </c>
      <c r="E32899" s="2"/>
      <c r="F32899" s="2"/>
      <c r="G32899" s="2"/>
      <c r="H32899" s="2"/>
    </row>
    <row r="32900" spans="2:8">
      <c r="B32900" s="2" t="s">
        <v>33374</v>
      </c>
      <c r="C32900" s="2">
        <v>33</v>
      </c>
      <c r="D32900" s="2" t="s">
        <v>477</v>
      </c>
      <c r="E32900" s="2"/>
      <c r="F32900" s="2"/>
      <c r="G32900" s="2"/>
      <c r="H32900" s="2"/>
    </row>
    <row r="32901" spans="2:8">
      <c r="B32901" s="2" t="s">
        <v>33375</v>
      </c>
      <c r="C32901" s="2">
        <v>32</v>
      </c>
      <c r="D32901" s="2" t="s">
        <v>477</v>
      </c>
      <c r="E32901" s="2"/>
      <c r="F32901" s="2"/>
      <c r="G32901" s="2"/>
      <c r="H32901" s="2"/>
    </row>
    <row r="32902" spans="2:8">
      <c r="B32902" s="2" t="s">
        <v>33376</v>
      </c>
      <c r="C32902" s="2">
        <v>28</v>
      </c>
      <c r="D32902" s="2" t="s">
        <v>477</v>
      </c>
      <c r="E32902" s="2"/>
      <c r="F32902" s="2"/>
      <c r="G32902" s="2"/>
      <c r="H32902" s="2"/>
    </row>
    <row r="32903" spans="2:8">
      <c r="B32903" s="2" t="s">
        <v>33377</v>
      </c>
      <c r="C32903" s="2">
        <v>23</v>
      </c>
      <c r="D32903" s="2" t="s">
        <v>477</v>
      </c>
      <c r="E32903" s="2"/>
      <c r="F32903" s="2"/>
      <c r="G32903" s="2"/>
      <c r="H32903" s="2"/>
    </row>
    <row r="32904" spans="2:8">
      <c r="B32904" s="2" t="s">
        <v>33378</v>
      </c>
      <c r="C32904" s="2">
        <v>21</v>
      </c>
      <c r="D32904" s="2" t="s">
        <v>477</v>
      </c>
      <c r="E32904" s="2"/>
      <c r="F32904" s="2"/>
      <c r="G32904" s="2"/>
      <c r="H32904" s="2"/>
    </row>
    <row r="32905" spans="2:8">
      <c r="B32905" s="2" t="s">
        <v>33379</v>
      </c>
      <c r="C32905" s="2">
        <v>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33380</v>
      </c>
      <c r="C32906" s="2">
        <v>12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33381</v>
      </c>
      <c r="C32907" s="2">
        <v>13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33382</v>
      </c>
      <c r="C32908" s="2">
        <v>14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33383</v>
      </c>
      <c r="C32909" s="2">
        <v>17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33384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33385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33386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33387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33388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33389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33390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33391</v>
      </c>
      <c r="C32917" s="2">
        <v>35</v>
      </c>
      <c r="D32917" s="2" t="s">
        <v>477</v>
      </c>
      <c r="E32917" s="2"/>
      <c r="F32917" s="2"/>
      <c r="G32917" s="2"/>
      <c r="H32917" s="2"/>
    </row>
    <row r="32918" spans="2:8">
      <c r="B32918" s="2" t="s">
        <v>33392</v>
      </c>
      <c r="C32918" s="2">
        <v>34</v>
      </c>
      <c r="D32918" s="2" t="s">
        <v>477</v>
      </c>
      <c r="E32918" s="2"/>
      <c r="F32918" s="2"/>
      <c r="G32918" s="2"/>
      <c r="H32918" s="2"/>
    </row>
    <row r="32919" spans="2:8">
      <c r="B32919" s="2" t="s">
        <v>33393</v>
      </c>
      <c r="C32919" s="2">
        <v>31</v>
      </c>
      <c r="D32919" s="2" t="s">
        <v>477</v>
      </c>
      <c r="E32919" s="2"/>
      <c r="F32919" s="2"/>
      <c r="G32919" s="2"/>
      <c r="H32919" s="2"/>
    </row>
    <row r="32920" spans="2:8">
      <c r="B32920" s="2" t="s">
        <v>33394</v>
      </c>
      <c r="C32920" s="2">
        <v>30</v>
      </c>
      <c r="D32920" s="2" t="s">
        <v>477</v>
      </c>
      <c r="E32920" s="2"/>
      <c r="F32920" s="2"/>
      <c r="G32920" s="2"/>
      <c r="H32920" s="2"/>
    </row>
    <row r="32921" spans="2:8">
      <c r="B32921" s="2" t="s">
        <v>33395</v>
      </c>
      <c r="C32921" s="2">
        <v>33</v>
      </c>
      <c r="D32921" s="2" t="s">
        <v>477</v>
      </c>
      <c r="E32921" s="2"/>
      <c r="F32921" s="2"/>
      <c r="G32921" s="2"/>
      <c r="H32921" s="2"/>
    </row>
    <row r="32922" spans="2:8">
      <c r="B32922" s="2" t="s">
        <v>33396</v>
      </c>
      <c r="C32922" s="2">
        <v>33</v>
      </c>
      <c r="D32922" s="2" t="s">
        <v>477</v>
      </c>
      <c r="E32922" s="2"/>
      <c r="F32922" s="2"/>
      <c r="G32922" s="2"/>
      <c r="H32922" s="2"/>
    </row>
    <row r="32923" spans="2:8">
      <c r="B32923" s="2" t="s">
        <v>33397</v>
      </c>
      <c r="C32923" s="2">
        <v>31</v>
      </c>
      <c r="D32923" s="2" t="s">
        <v>477</v>
      </c>
      <c r="E32923" s="2"/>
      <c r="F32923" s="2"/>
      <c r="G32923" s="2"/>
      <c r="H32923" s="2"/>
    </row>
    <row r="32924" spans="2:8">
      <c r="B32924" s="2" t="s">
        <v>33398</v>
      </c>
      <c r="C32924" s="2">
        <v>31</v>
      </c>
      <c r="D32924" s="2" t="s">
        <v>477</v>
      </c>
      <c r="E32924" s="2"/>
      <c r="F32924" s="2"/>
      <c r="G32924" s="2"/>
      <c r="H32924" s="2"/>
    </row>
    <row r="32925" spans="2:8">
      <c r="B32925" s="2" t="s">
        <v>33399</v>
      </c>
      <c r="C32925" s="2">
        <v>30</v>
      </c>
      <c r="D32925" s="2" t="s">
        <v>477</v>
      </c>
      <c r="E32925" s="2"/>
      <c r="F32925" s="2"/>
      <c r="G32925" s="2"/>
      <c r="H32925" s="2"/>
    </row>
    <row r="32926" spans="2:8">
      <c r="B32926" s="2" t="s">
        <v>33400</v>
      </c>
      <c r="C32926" s="2">
        <v>31</v>
      </c>
      <c r="D32926" s="2" t="s">
        <v>477</v>
      </c>
      <c r="E32926" s="2"/>
      <c r="F32926" s="2"/>
      <c r="G32926" s="2"/>
      <c r="H32926" s="2"/>
    </row>
    <row r="32927" spans="2:8">
      <c r="B32927" s="2" t="s">
        <v>33401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33402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33403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33404</v>
      </c>
      <c r="C32930" s="2">
        <v>22</v>
      </c>
      <c r="D32930" s="2" t="s">
        <v>477</v>
      </c>
      <c r="E32930" s="2"/>
      <c r="F32930" s="2"/>
      <c r="G32930" s="2"/>
      <c r="H32930" s="2"/>
    </row>
    <row r="32931" spans="2:8">
      <c r="B32931" s="2" t="s">
        <v>33405</v>
      </c>
      <c r="C32931" s="2">
        <v>22</v>
      </c>
      <c r="D32931" s="2" t="s">
        <v>477</v>
      </c>
      <c r="E32931" s="2"/>
      <c r="F32931" s="2"/>
      <c r="G32931" s="2"/>
      <c r="H32931" s="2"/>
    </row>
    <row r="32932" spans="2:8">
      <c r="B32932" s="2" t="s">
        <v>33406</v>
      </c>
      <c r="C32932" s="2">
        <v>21</v>
      </c>
      <c r="D32932" s="2" t="s">
        <v>477</v>
      </c>
      <c r="E32932" s="2"/>
      <c r="F32932" s="2"/>
      <c r="G32932" s="2"/>
      <c r="H32932" s="2"/>
    </row>
    <row r="32933" spans="2:8">
      <c r="B32933" s="2" t="s">
        <v>33407</v>
      </c>
      <c r="C32933" s="2">
        <v>19</v>
      </c>
      <c r="D32933" s="2" t="s">
        <v>477</v>
      </c>
      <c r="E32933" s="2"/>
      <c r="F32933" s="2"/>
      <c r="G32933" s="2"/>
      <c r="H32933" s="2"/>
    </row>
    <row r="32934" spans="2:8">
      <c r="B32934" s="2" t="s">
        <v>33408</v>
      </c>
      <c r="C32934" s="2">
        <v>32</v>
      </c>
      <c r="D32934" s="2" t="s">
        <v>477</v>
      </c>
      <c r="E32934" s="2"/>
      <c r="F32934" s="2"/>
      <c r="G32934" s="2"/>
      <c r="H32934" s="2"/>
    </row>
    <row r="32935" spans="2:8">
      <c r="B32935" s="2" t="s">
        <v>33409</v>
      </c>
      <c r="C32935" s="2">
        <v>33</v>
      </c>
      <c r="D32935" s="2" t="s">
        <v>477</v>
      </c>
      <c r="E32935" s="2"/>
      <c r="F32935" s="2"/>
      <c r="G32935" s="2"/>
      <c r="H32935" s="2"/>
    </row>
    <row r="32936" spans="2:8">
      <c r="B32936" s="2" t="s">
        <v>33410</v>
      </c>
      <c r="C32936" s="2">
        <v>33</v>
      </c>
      <c r="D32936" s="2" t="s">
        <v>477</v>
      </c>
      <c r="E32936" s="2"/>
      <c r="F32936" s="2"/>
      <c r="G32936" s="2"/>
      <c r="H32936" s="2"/>
    </row>
    <row r="32937" spans="2:8">
      <c r="B32937" s="2" t="s">
        <v>33411</v>
      </c>
      <c r="C32937" s="2">
        <v>31</v>
      </c>
      <c r="D32937" s="2" t="s">
        <v>477</v>
      </c>
      <c r="E32937" s="2"/>
      <c r="F32937" s="2"/>
      <c r="G32937" s="2"/>
      <c r="H32937" s="2"/>
    </row>
    <row r="32938" spans="2:8">
      <c r="B32938" s="2" t="s">
        <v>33412</v>
      </c>
      <c r="C32938" s="2">
        <v>30</v>
      </c>
      <c r="D32938" s="2" t="s">
        <v>477</v>
      </c>
      <c r="E32938" s="2"/>
      <c r="F32938" s="2"/>
      <c r="G32938" s="2"/>
      <c r="H32938" s="2"/>
    </row>
    <row r="32939" spans="2:8">
      <c r="B32939" s="2" t="s">
        <v>33413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33414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33415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33416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33417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33418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33419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33420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33421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33422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33423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33424</v>
      </c>
      <c r="C32950" s="2">
        <v>23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33425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33426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33427</v>
      </c>
      <c r="C32953" s="2">
        <v>20</v>
      </c>
      <c r="D32953" s="2" t="s">
        <v>477</v>
      </c>
      <c r="E32953" s="2"/>
      <c r="F32953" s="2"/>
      <c r="G32953" s="2"/>
      <c r="H32953" s="2"/>
    </row>
    <row r="32954" spans="2:8">
      <c r="B32954" s="2" t="s">
        <v>33428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33429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33430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33431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33432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33433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33434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33435</v>
      </c>
      <c r="C32961" s="2">
        <v>18</v>
      </c>
      <c r="D32961" s="2" t="s">
        <v>477</v>
      </c>
      <c r="E32961" s="2"/>
      <c r="F32961" s="2"/>
      <c r="G32961" s="2"/>
      <c r="H32961" s="2"/>
    </row>
    <row r="32962" spans="2:8">
      <c r="B32962" s="2" t="s">
        <v>33436</v>
      </c>
      <c r="C32962" s="2">
        <v>25</v>
      </c>
      <c r="D32962" s="2" t="s">
        <v>477</v>
      </c>
      <c r="E32962" s="2"/>
      <c r="F32962" s="2"/>
      <c r="G32962" s="2"/>
      <c r="H32962" s="2"/>
    </row>
    <row r="32963" spans="2:8">
      <c r="B32963" s="2" t="s">
        <v>33437</v>
      </c>
      <c r="C32963" s="2">
        <v>27</v>
      </c>
      <c r="D32963" s="2" t="s">
        <v>477</v>
      </c>
      <c r="E32963" s="2"/>
      <c r="F32963" s="2"/>
      <c r="G32963" s="2"/>
      <c r="H32963" s="2"/>
    </row>
    <row r="32964" spans="2:8">
      <c r="B32964" s="2" t="s">
        <v>33438</v>
      </c>
      <c r="C32964" s="2">
        <v>28</v>
      </c>
      <c r="D32964" s="2" t="s">
        <v>477</v>
      </c>
      <c r="E32964" s="2"/>
      <c r="F32964" s="2"/>
      <c r="G32964" s="2"/>
      <c r="H32964" s="2"/>
    </row>
    <row r="32965" spans="2:8">
      <c r="B32965" s="2" t="s">
        <v>33439</v>
      </c>
      <c r="C32965" s="2">
        <v>27</v>
      </c>
      <c r="D32965" s="2" t="s">
        <v>477</v>
      </c>
      <c r="E32965" s="2"/>
      <c r="F32965" s="2"/>
      <c r="G32965" s="2"/>
      <c r="H32965" s="2"/>
    </row>
    <row r="32966" spans="2:8">
      <c r="B32966" s="2" t="s">
        <v>33440</v>
      </c>
      <c r="C32966" s="2">
        <v>26</v>
      </c>
      <c r="D32966" s="2" t="s">
        <v>477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33442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33443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33444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33445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33446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33447</v>
      </c>
      <c r="C32973" s="2">
        <v>22</v>
      </c>
      <c r="D32973" s="2" t="s">
        <v>477</v>
      </c>
      <c r="E32973" s="2"/>
      <c r="F32973" s="2"/>
      <c r="G32973" s="2"/>
      <c r="H32973" s="2"/>
    </row>
    <row r="32974" spans="2:8">
      <c r="B32974" s="2" t="s">
        <v>33448</v>
      </c>
      <c r="C32974" s="2">
        <v>28</v>
      </c>
      <c r="D32974" s="2" t="s">
        <v>477</v>
      </c>
      <c r="E32974" s="2"/>
      <c r="F32974" s="2"/>
      <c r="G32974" s="2"/>
      <c r="H32974" s="2"/>
    </row>
    <row r="32975" spans="2:8">
      <c r="B32975" s="2" t="s">
        <v>33449</v>
      </c>
      <c r="C32975" s="2">
        <v>29</v>
      </c>
      <c r="D32975" s="2" t="s">
        <v>477</v>
      </c>
      <c r="E32975" s="2"/>
      <c r="F32975" s="2"/>
      <c r="G32975" s="2"/>
      <c r="H32975" s="2"/>
    </row>
    <row r="32976" spans="2:8">
      <c r="B32976" s="2" t="s">
        <v>33450</v>
      </c>
      <c r="C32976" s="2">
        <v>28</v>
      </c>
      <c r="D32976" s="2" t="s">
        <v>477</v>
      </c>
      <c r="E32976" s="2"/>
      <c r="F32976" s="2"/>
      <c r="G32976" s="2"/>
      <c r="H32976" s="2"/>
    </row>
    <row r="32977" spans="2:8">
      <c r="B32977" s="2" t="s">
        <v>33451</v>
      </c>
      <c r="C32977" s="2">
        <v>28</v>
      </c>
      <c r="D32977" s="2" t="s">
        <v>477</v>
      </c>
      <c r="E32977" s="2"/>
      <c r="F32977" s="2"/>
      <c r="G32977" s="2"/>
      <c r="H32977" s="2"/>
    </row>
    <row r="32978" spans="2:8">
      <c r="B32978" s="2" t="s">
        <v>33452</v>
      </c>
      <c r="C32978" s="2">
        <v>27</v>
      </c>
      <c r="D32978" s="2" t="s">
        <v>477</v>
      </c>
      <c r="E32978" s="2"/>
      <c r="F32978" s="2"/>
      <c r="G32978" s="2"/>
      <c r="H32978" s="2"/>
    </row>
    <row r="32979" spans="2:8">
      <c r="B32979" s="2" t="s">
        <v>33453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33454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33455</v>
      </c>
      <c r="C32981" s="2">
        <v>32</v>
      </c>
      <c r="D32981" s="2" t="s">
        <v>477</v>
      </c>
      <c r="E32981" s="2"/>
      <c r="F32981" s="2"/>
      <c r="G32981" s="2"/>
      <c r="H32981" s="2"/>
    </row>
    <row r="32982" spans="2:8">
      <c r="B32982" s="2" t="s">
        <v>33456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33457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33458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33459</v>
      </c>
      <c r="C32985" s="2">
        <v>27</v>
      </c>
      <c r="D32985" s="2" t="s">
        <v>477</v>
      </c>
      <c r="E32985" s="2"/>
      <c r="F32985" s="2"/>
      <c r="G32985" s="2"/>
      <c r="H32985" s="2"/>
    </row>
    <row r="32986" spans="2:8">
      <c r="B32986" s="2" t="s">
        <v>33460</v>
      </c>
      <c r="C32986" s="2">
        <v>28</v>
      </c>
      <c r="D32986" s="2" t="s">
        <v>477</v>
      </c>
      <c r="E32986" s="2"/>
      <c r="F32986" s="2"/>
      <c r="G32986" s="2"/>
      <c r="H32986" s="2"/>
    </row>
    <row r="32987" spans="2:8">
      <c r="B32987" s="2" t="s">
        <v>33461</v>
      </c>
      <c r="C32987" s="2">
        <v>28</v>
      </c>
      <c r="D32987" s="2" t="s">
        <v>477</v>
      </c>
      <c r="E32987" s="2"/>
      <c r="F32987" s="2"/>
      <c r="G32987" s="2"/>
      <c r="H32987" s="2"/>
    </row>
    <row r="32988" spans="2:8">
      <c r="B32988" s="2" t="s">
        <v>33462</v>
      </c>
      <c r="C32988" s="2">
        <v>26</v>
      </c>
      <c r="D32988" s="2" t="s">
        <v>477</v>
      </c>
      <c r="E32988" s="2"/>
      <c r="F32988" s="2"/>
      <c r="G32988" s="2"/>
      <c r="H32988" s="2"/>
    </row>
    <row r="32989" spans="2:8">
      <c r="B32989" s="2" t="s">
        <v>33463</v>
      </c>
      <c r="C32989" s="2">
        <v>28</v>
      </c>
      <c r="D32989" s="2" t="s">
        <v>477</v>
      </c>
      <c r="E32989" s="2"/>
      <c r="F32989" s="2"/>
      <c r="G32989" s="2"/>
      <c r="H32989" s="2"/>
    </row>
    <row r="32990" spans="2:8">
      <c r="B32990" s="2" t="s">
        <v>33464</v>
      </c>
      <c r="C32990" s="2">
        <v>28</v>
      </c>
      <c r="D32990" s="2" t="s">
        <v>477</v>
      </c>
      <c r="E32990" s="2"/>
      <c r="F32990" s="2"/>
      <c r="G32990" s="2"/>
      <c r="H32990" s="2"/>
    </row>
    <row r="32991" spans="2:8">
      <c r="B32991" s="2" t="s">
        <v>33465</v>
      </c>
      <c r="C32991" s="2">
        <v>30</v>
      </c>
      <c r="D32991" s="2" t="s">
        <v>477</v>
      </c>
      <c r="E32991" s="2"/>
      <c r="F32991" s="2"/>
      <c r="G32991" s="2"/>
      <c r="H32991" s="2"/>
    </row>
    <row r="32992" spans="2:8">
      <c r="B32992" s="2" t="s">
        <v>33466</v>
      </c>
      <c r="C32992" s="2">
        <v>28</v>
      </c>
      <c r="D32992" s="2" t="s">
        <v>477</v>
      </c>
      <c r="E32992" s="2"/>
      <c r="F32992" s="2"/>
      <c r="G32992" s="2"/>
      <c r="H32992" s="2"/>
    </row>
    <row r="32993" spans="2:8">
      <c r="B32993" s="2" t="s">
        <v>33467</v>
      </c>
      <c r="C32993" s="2">
        <v>26</v>
      </c>
      <c r="D32993" s="2" t="s">
        <v>477</v>
      </c>
      <c r="E32993" s="2"/>
      <c r="F32993" s="2"/>
      <c r="G32993" s="2"/>
      <c r="H32993" s="2"/>
    </row>
    <row r="32994" spans="2:8">
      <c r="B32994" s="2" t="s">
        <v>33468</v>
      </c>
      <c r="C32994" s="2">
        <v>38</v>
      </c>
      <c r="D32994" s="2" t="s">
        <v>477</v>
      </c>
      <c r="E32994" s="2"/>
      <c r="F32994" s="2"/>
      <c r="G32994" s="2"/>
      <c r="H32994" s="2"/>
    </row>
    <row r="32995" spans="2:8">
      <c r="B32995" s="2" t="s">
        <v>33469</v>
      </c>
      <c r="C32995" s="2">
        <v>40</v>
      </c>
      <c r="D32995" s="2" t="s">
        <v>477</v>
      </c>
      <c r="E32995" s="2"/>
      <c r="F32995" s="2"/>
      <c r="G32995" s="2"/>
      <c r="H32995" s="2"/>
    </row>
    <row r="32996" spans="2:8">
      <c r="B32996" s="2" t="s">
        <v>33470</v>
      </c>
      <c r="C32996" s="2">
        <v>38</v>
      </c>
      <c r="D32996" s="2" t="s">
        <v>477</v>
      </c>
      <c r="E32996" s="2"/>
      <c r="F32996" s="2"/>
      <c r="G32996" s="2"/>
      <c r="H32996" s="2"/>
    </row>
    <row r="32997" spans="2:8">
      <c r="B32997" s="2" t="s">
        <v>33471</v>
      </c>
      <c r="C32997" s="2">
        <v>37</v>
      </c>
      <c r="D32997" s="2" t="s">
        <v>477</v>
      </c>
      <c r="E32997" s="2"/>
      <c r="F32997" s="2"/>
      <c r="G32997" s="2"/>
      <c r="H32997" s="2"/>
    </row>
    <row r="32998" spans="2:8">
      <c r="B32998" s="2" t="s">
        <v>33472</v>
      </c>
      <c r="C32998" s="2">
        <v>33</v>
      </c>
      <c r="D32998" s="2" t="s">
        <v>477</v>
      </c>
      <c r="E32998" s="2"/>
      <c r="F32998" s="2"/>
      <c r="G32998" s="2"/>
      <c r="H32998" s="2"/>
    </row>
    <row r="32999" spans="2:8">
      <c r="B32999" s="2" t="s">
        <v>33473</v>
      </c>
      <c r="C32999" s="2">
        <v>33</v>
      </c>
      <c r="D32999" s="2" t="s">
        <v>477</v>
      </c>
      <c r="E32999" s="2"/>
      <c r="F32999" s="2"/>
      <c r="G32999" s="2"/>
      <c r="H32999" s="2"/>
    </row>
    <row r="33000" spans="2:8">
      <c r="B33000" s="2" t="s">
        <v>33474</v>
      </c>
      <c r="C33000" s="2">
        <v>31</v>
      </c>
      <c r="D33000" s="2" t="s">
        <v>477</v>
      </c>
      <c r="E33000" s="2"/>
      <c r="F33000" s="2"/>
      <c r="G33000" s="2"/>
      <c r="H33000" s="2"/>
    </row>
    <row r="33001" spans="2:8">
      <c r="B33001" s="2" t="s">
        <v>33475</v>
      </c>
      <c r="C33001" s="2">
        <v>31</v>
      </c>
      <c r="D33001" s="2" t="s">
        <v>477</v>
      </c>
      <c r="E33001" s="2"/>
      <c r="F33001" s="2"/>
      <c r="G33001" s="2"/>
      <c r="H33001" s="2"/>
    </row>
    <row r="33002" spans="2:8">
      <c r="B33002" s="2" t="s">
        <v>33476</v>
      </c>
      <c r="C33002" s="2">
        <v>29</v>
      </c>
      <c r="D33002" s="2" t="s">
        <v>477</v>
      </c>
      <c r="E33002" s="2"/>
      <c r="F33002" s="2"/>
      <c r="G33002" s="2"/>
      <c r="H33002" s="2"/>
    </row>
    <row r="33003" spans="2:8">
      <c r="B33003" s="2" t="s">
        <v>33477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33478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33479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33480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33481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33482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33483</v>
      </c>
      <c r="C33009" s="2">
        <v>36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33484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33485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33486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33487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33488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33489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33490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33491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33492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33493</v>
      </c>
      <c r="C33019" s="2">
        <v>26</v>
      </c>
      <c r="D33019" s="2" t="s">
        <v>477</v>
      </c>
      <c r="E33019" s="2"/>
      <c r="F33019" s="2"/>
      <c r="G33019" s="2"/>
      <c r="H33019" s="2"/>
    </row>
    <row r="33020" spans="2:8">
      <c r="B33020" s="2" t="s">
        <v>33494</v>
      </c>
      <c r="C33020" s="2">
        <v>30</v>
      </c>
      <c r="D33020" s="2" t="s">
        <v>477</v>
      </c>
      <c r="E33020" s="2"/>
      <c r="F33020" s="2"/>
      <c r="G33020" s="2"/>
      <c r="H33020" s="2"/>
    </row>
    <row r="33021" spans="2:8">
      <c r="B33021" s="2" t="s">
        <v>33495</v>
      </c>
      <c r="C33021" s="2">
        <v>30</v>
      </c>
      <c r="D33021" s="2" t="s">
        <v>477</v>
      </c>
      <c r="E33021" s="2"/>
      <c r="F33021" s="2"/>
      <c r="G33021" s="2"/>
      <c r="H33021" s="2"/>
    </row>
    <row r="33022" spans="2:8">
      <c r="B33022" s="2" t="s">
        <v>33496</v>
      </c>
      <c r="C33022" s="2">
        <v>30</v>
      </c>
      <c r="D33022" s="2" t="s">
        <v>477</v>
      </c>
      <c r="E33022" s="2"/>
      <c r="F33022" s="2"/>
      <c r="G33022" s="2"/>
      <c r="H33022" s="2"/>
    </row>
    <row r="33023" spans="2:8">
      <c r="B33023" s="2" t="s">
        <v>33497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33498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33499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33500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33501</v>
      </c>
      <c r="C33027" s="2">
        <v>24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33502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33504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33505</v>
      </c>
      <c r="C33031" s="2">
        <v>16</v>
      </c>
      <c r="D33031" s="2" t="s">
        <v>477</v>
      </c>
      <c r="E33031" s="2"/>
      <c r="F33031" s="2"/>
      <c r="G33031" s="2"/>
      <c r="H33031" s="2"/>
    </row>
    <row r="33032" spans="2:8">
      <c r="B33032" s="2" t="s">
        <v>33506</v>
      </c>
      <c r="C33032" s="2">
        <v>17</v>
      </c>
      <c r="D33032" s="2" t="s">
        <v>477</v>
      </c>
      <c r="E33032" s="2"/>
      <c r="F33032" s="2"/>
      <c r="G33032" s="2"/>
      <c r="H33032" s="2"/>
    </row>
    <row r="33033" spans="2:8">
      <c r="B33033" s="2" t="s">
        <v>33507</v>
      </c>
      <c r="C33033" s="2">
        <v>17</v>
      </c>
      <c r="D33033" s="2" t="s">
        <v>477</v>
      </c>
      <c r="E33033" s="2"/>
      <c r="F33033" s="2"/>
      <c r="G33033" s="2"/>
      <c r="H33033" s="2"/>
    </row>
    <row r="33034" spans="2:8">
      <c r="B33034" s="2" t="s">
        <v>33508</v>
      </c>
      <c r="C33034" s="2">
        <v>17</v>
      </c>
      <c r="D33034" s="2" t="s">
        <v>477</v>
      </c>
      <c r="E33034" s="2"/>
      <c r="F33034" s="2"/>
      <c r="G33034" s="2"/>
      <c r="H33034" s="2"/>
    </row>
    <row r="33035" spans="2:8">
      <c r="B33035" s="2" t="s">
        <v>33509</v>
      </c>
      <c r="C33035" s="2">
        <v>17</v>
      </c>
      <c r="D33035" s="2" t="s">
        <v>477</v>
      </c>
      <c r="E33035" s="2"/>
      <c r="F33035" s="2"/>
      <c r="G33035" s="2"/>
      <c r="H33035" s="2"/>
    </row>
    <row r="33036" spans="2:8">
      <c r="B33036" s="2" t="s">
        <v>33510</v>
      </c>
      <c r="C33036" s="2">
        <v>17</v>
      </c>
      <c r="D33036" s="2" t="s">
        <v>477</v>
      </c>
      <c r="E33036" s="2"/>
      <c r="F33036" s="2"/>
      <c r="G33036" s="2"/>
      <c r="H33036" s="2"/>
    </row>
    <row r="33037" spans="2:8">
      <c r="B33037" s="2" t="s">
        <v>33511</v>
      </c>
      <c r="C33037" s="2">
        <v>16</v>
      </c>
      <c r="D33037" s="2" t="s">
        <v>477</v>
      </c>
      <c r="E33037" s="2"/>
      <c r="F33037" s="2"/>
      <c r="G33037" s="2"/>
      <c r="H33037" s="2"/>
    </row>
    <row r="33038" spans="2:8">
      <c r="B33038" s="2" t="s">
        <v>33512</v>
      </c>
      <c r="C33038" s="2">
        <v>16</v>
      </c>
      <c r="D33038" s="2" t="s">
        <v>477</v>
      </c>
      <c r="E33038" s="2"/>
      <c r="F33038" s="2"/>
      <c r="G33038" s="2"/>
      <c r="H33038" s="2"/>
    </row>
    <row r="33039" spans="2:8">
      <c r="B33039" s="2" t="s">
        <v>33513</v>
      </c>
      <c r="C33039" s="2">
        <v>15</v>
      </c>
      <c r="D33039" s="2" t="s">
        <v>477</v>
      </c>
      <c r="E33039" s="2"/>
      <c r="F33039" s="2"/>
      <c r="G33039" s="2"/>
      <c r="H33039" s="2"/>
    </row>
    <row r="33040" spans="2:8">
      <c r="B33040" s="2" t="s">
        <v>33514</v>
      </c>
      <c r="C33040" s="2">
        <v>15</v>
      </c>
      <c r="D33040" s="2" t="s">
        <v>477</v>
      </c>
      <c r="E33040" s="2"/>
      <c r="F33040" s="2"/>
      <c r="G33040" s="2"/>
      <c r="H33040" s="2"/>
    </row>
    <row r="33041" spans="2:8">
      <c r="B33041" s="2" t="s">
        <v>33515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33516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33517</v>
      </c>
      <c r="C33043" s="2">
        <v>37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33518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33519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33520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33521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33522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33523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33524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33525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33526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33527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33528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33529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33530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33531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33532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33533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33534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33535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33536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33537</v>
      </c>
      <c r="C33063" s="2">
        <v>38</v>
      </c>
      <c r="D33063" s="2" t="s">
        <v>477</v>
      </c>
      <c r="E33063" s="2"/>
      <c r="F33063" s="2"/>
      <c r="G33063" s="2"/>
      <c r="H33063" s="2"/>
    </row>
    <row r="33064" spans="2:8">
      <c r="B33064" s="2" t="s">
        <v>33538</v>
      </c>
      <c r="C33064" s="2">
        <v>38</v>
      </c>
      <c r="D33064" s="2" t="s">
        <v>477</v>
      </c>
      <c r="E33064" s="2"/>
      <c r="F33064" s="2"/>
      <c r="G33064" s="2"/>
      <c r="H33064" s="2"/>
    </row>
    <row r="33065" spans="2:8">
      <c r="B33065" s="2" t="s">
        <v>33539</v>
      </c>
      <c r="C33065" s="2">
        <v>35</v>
      </c>
      <c r="D33065" s="2" t="s">
        <v>477</v>
      </c>
      <c r="E33065" s="2"/>
      <c r="F33065" s="2"/>
      <c r="G33065" s="2"/>
      <c r="H33065" s="2"/>
    </row>
    <row r="33066" spans="2:8">
      <c r="B33066" s="2" t="s">
        <v>33540</v>
      </c>
      <c r="C33066" s="2">
        <v>33</v>
      </c>
      <c r="D33066" s="2" t="s">
        <v>477</v>
      </c>
      <c r="E33066" s="2"/>
      <c r="F33066" s="2"/>
      <c r="G33066" s="2"/>
      <c r="H33066" s="2"/>
    </row>
    <row r="33067" spans="2:8">
      <c r="B33067" s="2" t="s">
        <v>33541</v>
      </c>
      <c r="C33067" s="2">
        <v>13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33542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33543</v>
      </c>
      <c r="C33069" s="2">
        <v>13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33544</v>
      </c>
      <c r="C33070" s="2">
        <v>13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33545</v>
      </c>
      <c r="C33071" s="2">
        <v>13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33546</v>
      </c>
      <c r="C33072" s="2">
        <v>14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33547</v>
      </c>
      <c r="C33073" s="2">
        <v>14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33548</v>
      </c>
      <c r="C33074" s="2">
        <v>14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33549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33550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33551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33552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33553</v>
      </c>
      <c r="C33079" s="2">
        <v>18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33554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33555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33556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33557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33558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33559</v>
      </c>
      <c r="C33085" s="2">
        <v>23</v>
      </c>
      <c r="D33085" s="2" t="s">
        <v>477</v>
      </c>
      <c r="E33085" s="2"/>
      <c r="F33085" s="2"/>
      <c r="G33085" s="2"/>
      <c r="H33085" s="2"/>
    </row>
    <row r="33086" spans="2:8">
      <c r="B33086" s="2" t="s">
        <v>33560</v>
      </c>
      <c r="C33086" s="2">
        <v>29</v>
      </c>
      <c r="D33086" s="2" t="s">
        <v>477</v>
      </c>
      <c r="E33086" s="2"/>
      <c r="F33086" s="2"/>
      <c r="G33086" s="2"/>
      <c r="H33086" s="2"/>
    </row>
    <row r="33087" spans="2:8">
      <c r="B33087" s="2" t="s">
        <v>33561</v>
      </c>
      <c r="C33087" s="2">
        <v>30</v>
      </c>
      <c r="D33087" s="2" t="s">
        <v>477</v>
      </c>
      <c r="E33087" s="2"/>
      <c r="F33087" s="2"/>
      <c r="G33087" s="2"/>
      <c r="H33087" s="2"/>
    </row>
    <row r="33088" spans="2:8">
      <c r="B33088" s="2" t="s">
        <v>33562</v>
      </c>
      <c r="C33088" s="2">
        <v>30</v>
      </c>
      <c r="D33088" s="2" t="s">
        <v>477</v>
      </c>
      <c r="E33088" s="2"/>
      <c r="F33088" s="2"/>
      <c r="G33088" s="2"/>
      <c r="H33088" s="2"/>
    </row>
    <row r="33089" spans="2:8">
      <c r="B33089" s="2" t="s">
        <v>33563</v>
      </c>
      <c r="C33089" s="2">
        <v>37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33564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33565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33566</v>
      </c>
      <c r="C33092" s="2">
        <v>35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33567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33568</v>
      </c>
      <c r="C33094" s="2">
        <v>27</v>
      </c>
      <c r="D33094" s="2" t="s">
        <v>477</v>
      </c>
      <c r="E33094" s="2"/>
      <c r="F33094" s="2"/>
      <c r="G33094" s="2"/>
      <c r="H33094" s="2"/>
    </row>
    <row r="33095" spans="2:8">
      <c r="B33095" s="2" t="s">
        <v>33569</v>
      </c>
      <c r="C33095" s="2">
        <v>31</v>
      </c>
      <c r="D33095" s="2" t="s">
        <v>477</v>
      </c>
      <c r="E33095" s="2"/>
      <c r="F33095" s="2"/>
      <c r="G33095" s="2"/>
      <c r="H33095" s="2"/>
    </row>
    <row r="33096" spans="2:8">
      <c r="B33096" s="2" t="s">
        <v>33570</v>
      </c>
      <c r="C33096" s="2">
        <v>34</v>
      </c>
      <c r="D33096" s="2" t="s">
        <v>477</v>
      </c>
      <c r="E33096" s="2"/>
      <c r="F33096" s="2"/>
      <c r="G33096" s="2"/>
      <c r="H33096" s="2"/>
    </row>
    <row r="33097" spans="2:8">
      <c r="B33097" s="2" t="s">
        <v>33571</v>
      </c>
      <c r="C33097" s="2">
        <v>35</v>
      </c>
      <c r="D33097" s="2" t="s">
        <v>477</v>
      </c>
      <c r="E33097" s="2"/>
      <c r="F33097" s="2"/>
      <c r="G33097" s="2"/>
      <c r="H33097" s="2"/>
    </row>
    <row r="33098" spans="2:8">
      <c r="B33098" s="2" t="s">
        <v>33572</v>
      </c>
      <c r="C33098" s="2">
        <v>33</v>
      </c>
      <c r="D33098" s="2" t="s">
        <v>477</v>
      </c>
      <c r="E33098" s="2"/>
      <c r="F33098" s="2"/>
      <c r="G33098" s="2"/>
      <c r="H33098" s="2"/>
    </row>
    <row r="33099" spans="2:8">
      <c r="B33099" s="2" t="s">
        <v>33573</v>
      </c>
      <c r="C33099" s="2">
        <v>32</v>
      </c>
      <c r="D33099" s="2" t="s">
        <v>477</v>
      </c>
      <c r="E33099" s="2"/>
      <c r="F33099" s="2"/>
      <c r="G33099" s="2"/>
      <c r="H33099" s="2"/>
    </row>
    <row r="33100" spans="2:8">
      <c r="B33100" s="2" t="s">
        <v>33574</v>
      </c>
      <c r="C33100" s="2">
        <v>15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33575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33576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33577</v>
      </c>
      <c r="C33103" s="2">
        <v>17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33578</v>
      </c>
      <c r="C33104" s="2">
        <v>18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33579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33580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33581</v>
      </c>
      <c r="C33107" s="2">
        <v>36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33582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33583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33584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33585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33586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33587</v>
      </c>
      <c r="C33113" s="2">
        <v>36</v>
      </c>
      <c r="D33113" s="2" t="s">
        <v>477</v>
      </c>
      <c r="E33113" s="2"/>
      <c r="F33113" s="2"/>
      <c r="G33113" s="2"/>
      <c r="H33113" s="2"/>
    </row>
    <row r="33114" spans="2:8">
      <c r="B33114" s="2" t="s">
        <v>33588</v>
      </c>
      <c r="C33114" s="2">
        <v>36</v>
      </c>
      <c r="D33114" s="2" t="s">
        <v>477</v>
      </c>
      <c r="E33114" s="2"/>
      <c r="F33114" s="2"/>
      <c r="G33114" s="2"/>
      <c r="H33114" s="2"/>
    </row>
    <row r="33115" spans="2:8">
      <c r="B33115" s="2" t="s">
        <v>33589</v>
      </c>
      <c r="C33115" s="2">
        <v>35</v>
      </c>
      <c r="D33115" s="2" t="s">
        <v>477</v>
      </c>
      <c r="E33115" s="2"/>
      <c r="F33115" s="2"/>
      <c r="G33115" s="2"/>
      <c r="H33115" s="2"/>
    </row>
    <row r="33116" spans="2:8">
      <c r="B33116" s="2" t="s">
        <v>33590</v>
      </c>
      <c r="C33116" s="2">
        <v>31</v>
      </c>
      <c r="D33116" s="2" t="s">
        <v>477</v>
      </c>
      <c r="E33116" s="2"/>
      <c r="F33116" s="2"/>
      <c r="G33116" s="2"/>
      <c r="H33116" s="2"/>
    </row>
    <row r="33117" spans="2:8">
      <c r="B33117" s="2" t="s">
        <v>33591</v>
      </c>
      <c r="C33117" s="2">
        <v>30</v>
      </c>
      <c r="D33117" s="2" t="s">
        <v>477</v>
      </c>
      <c r="E33117" s="2"/>
      <c r="F33117" s="2"/>
      <c r="G33117" s="2"/>
      <c r="H33117" s="2"/>
    </row>
    <row r="33118" spans="2:8">
      <c r="B33118" s="2" t="s">
        <v>33592</v>
      </c>
      <c r="C33118" s="2">
        <v>14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33593</v>
      </c>
      <c r="C33119" s="2">
        <v>10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33594</v>
      </c>
      <c r="C33120" s="2">
        <v>10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33595</v>
      </c>
      <c r="C33121" s="2">
        <v>14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33596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33597</v>
      </c>
      <c r="C33123" s="2">
        <v>18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33598</v>
      </c>
      <c r="C33124" s="2">
        <v>18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33599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33600</v>
      </c>
      <c r="C33126" s="2">
        <v>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33601</v>
      </c>
      <c r="C33127" s="2">
        <v>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33602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33603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33604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33605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33606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33607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33608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33609</v>
      </c>
      <c r="C33135" s="2">
        <v>23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33610</v>
      </c>
      <c r="C33136" s="2">
        <v>13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33611</v>
      </c>
      <c r="C33137" s="2">
        <v>14</v>
      </c>
      <c r="D33137" s="2" t="s">
        <v>477</v>
      </c>
      <c r="E33137" s="2"/>
      <c r="F33137" s="2"/>
      <c r="G33137" s="2"/>
      <c r="H33137" s="2"/>
    </row>
    <row r="33138" spans="2:8">
      <c r="B33138" s="2" t="s">
        <v>33612</v>
      </c>
      <c r="C33138" s="2">
        <v>11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33613</v>
      </c>
      <c r="C33139" s="2">
        <v>15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33614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33615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33616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33617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33618</v>
      </c>
      <c r="C33144" s="2">
        <v>16</v>
      </c>
      <c r="D33144" s="2" t="s">
        <v>477</v>
      </c>
      <c r="E33144" s="2"/>
      <c r="F33144" s="2"/>
      <c r="G33144" s="2"/>
      <c r="H33144" s="2"/>
    </row>
    <row r="33145" spans="2:8">
      <c r="B33145" s="2" t="s">
        <v>33619</v>
      </c>
      <c r="C33145" s="2">
        <v>16</v>
      </c>
      <c r="D33145" s="2" t="s">
        <v>477</v>
      </c>
      <c r="E33145" s="2"/>
      <c r="F33145" s="2"/>
      <c r="G33145" s="2"/>
      <c r="H33145" s="2"/>
    </row>
    <row r="33146" spans="2:8">
      <c r="B33146" s="2" t="s">
        <v>33620</v>
      </c>
      <c r="C33146" s="2">
        <v>15</v>
      </c>
      <c r="D33146" s="2" t="s">
        <v>477</v>
      </c>
      <c r="E33146" s="2"/>
      <c r="F33146" s="2"/>
      <c r="G33146" s="2"/>
      <c r="H33146" s="2"/>
    </row>
    <row r="33147" spans="2:8">
      <c r="B33147" s="2" t="s">
        <v>33621</v>
      </c>
      <c r="C33147" s="2">
        <v>15</v>
      </c>
      <c r="D33147" s="2" t="s">
        <v>477</v>
      </c>
      <c r="E33147" s="2"/>
      <c r="F33147" s="2"/>
      <c r="G33147" s="2"/>
      <c r="H33147" s="2"/>
    </row>
    <row r="33148" spans="2:8">
      <c r="B33148" s="2" t="s">
        <v>33622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33623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33624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33625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33626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33627</v>
      </c>
      <c r="C33153" s="2">
        <v>38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33628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33629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33630</v>
      </c>
      <c r="C33156" s="2">
        <v>37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33631</v>
      </c>
      <c r="C33157" s="2">
        <v>16</v>
      </c>
      <c r="D33157" s="2" t="s">
        <v>477</v>
      </c>
      <c r="E33157" s="2"/>
      <c r="F33157" s="2"/>
      <c r="G33157" s="2"/>
      <c r="H33157" s="2"/>
    </row>
    <row r="33158" spans="2:8">
      <c r="B33158" s="2" t="s">
        <v>33632</v>
      </c>
      <c r="C33158" s="2">
        <v>16</v>
      </c>
      <c r="D33158" s="2" t="s">
        <v>477</v>
      </c>
      <c r="E33158" s="2"/>
      <c r="F33158" s="2"/>
      <c r="G33158" s="2"/>
      <c r="H33158" s="2"/>
    </row>
    <row r="33159" spans="2:8">
      <c r="B33159" s="2" t="s">
        <v>33633</v>
      </c>
      <c r="C33159" s="2">
        <v>15</v>
      </c>
      <c r="D33159" s="2" t="s">
        <v>477</v>
      </c>
      <c r="E33159" s="2"/>
      <c r="F33159" s="2"/>
      <c r="G33159" s="2"/>
      <c r="H33159" s="2"/>
    </row>
    <row r="33160" spans="2:8">
      <c r="B33160" s="2" t="s">
        <v>33634</v>
      </c>
      <c r="C33160" s="2">
        <v>15</v>
      </c>
      <c r="D33160" s="2" t="s">
        <v>477</v>
      </c>
      <c r="E33160" s="2"/>
      <c r="F33160" s="2"/>
      <c r="G33160" s="2"/>
      <c r="H33160" s="2"/>
    </row>
    <row r="33161" spans="2:8">
      <c r="B33161" s="2" t="s">
        <v>33635</v>
      </c>
      <c r="C33161" s="2">
        <v>30</v>
      </c>
      <c r="D33161" s="2" t="s">
        <v>477</v>
      </c>
      <c r="E33161" s="2"/>
      <c r="F33161" s="2"/>
      <c r="G33161" s="2"/>
      <c r="H33161" s="2"/>
    </row>
    <row r="33162" spans="2:8">
      <c r="B33162" s="2" t="s">
        <v>33636</v>
      </c>
      <c r="C33162" s="2">
        <v>31</v>
      </c>
      <c r="D33162" s="2" t="s">
        <v>477</v>
      </c>
      <c r="E33162" s="2"/>
      <c r="F33162" s="2"/>
      <c r="G33162" s="2"/>
      <c r="H33162" s="2"/>
    </row>
    <row r="33163" spans="2:8">
      <c r="B33163" s="2" t="s">
        <v>33637</v>
      </c>
      <c r="C33163" s="2">
        <v>32</v>
      </c>
      <c r="D33163" s="2" t="s">
        <v>477</v>
      </c>
      <c r="E33163" s="2"/>
      <c r="F33163" s="2"/>
      <c r="G33163" s="2"/>
      <c r="H33163" s="2"/>
    </row>
    <row r="33164" spans="2:8">
      <c r="B33164" s="2" t="s">
        <v>33638</v>
      </c>
      <c r="C33164" s="2">
        <v>29</v>
      </c>
      <c r="D33164" s="2" t="s">
        <v>477</v>
      </c>
      <c r="E33164" s="2"/>
      <c r="F33164" s="2"/>
      <c r="G33164" s="2"/>
      <c r="H33164" s="2"/>
    </row>
    <row r="33165" spans="2:8">
      <c r="B33165" s="2" t="s">
        <v>33639</v>
      </c>
      <c r="C33165" s="2">
        <v>27</v>
      </c>
      <c r="D33165" s="2" t="s">
        <v>477</v>
      </c>
      <c r="E33165" s="2"/>
      <c r="F33165" s="2"/>
      <c r="G33165" s="2"/>
      <c r="H33165" s="2"/>
    </row>
    <row r="33166" spans="2:8">
      <c r="B33166" s="2" t="s">
        <v>33640</v>
      </c>
      <c r="C33166" s="2">
        <v>26</v>
      </c>
      <c r="D33166" s="2" t="s">
        <v>477</v>
      </c>
      <c r="E33166" s="2"/>
      <c r="F33166" s="2"/>
      <c r="G33166" s="2"/>
      <c r="H33166" s="2"/>
    </row>
    <row r="33167" spans="2:8">
      <c r="B33167" s="2" t="s">
        <v>33641</v>
      </c>
      <c r="C33167" s="2">
        <v>21</v>
      </c>
      <c r="D33167" s="2" t="s">
        <v>477</v>
      </c>
      <c r="E33167" s="2"/>
      <c r="F33167" s="2"/>
      <c r="G33167" s="2"/>
      <c r="H33167" s="2"/>
    </row>
    <row r="33168" spans="2:8">
      <c r="B33168" s="2" t="s">
        <v>33642</v>
      </c>
      <c r="C33168" s="2">
        <v>21</v>
      </c>
      <c r="D33168" s="2" t="s">
        <v>477</v>
      </c>
      <c r="E33168" s="2"/>
      <c r="F33168" s="2"/>
      <c r="G33168" s="2"/>
      <c r="H33168" s="2"/>
    </row>
    <row r="33169" spans="2:8">
      <c r="B33169" s="2" t="s">
        <v>33643</v>
      </c>
      <c r="C33169" s="2">
        <v>21</v>
      </c>
      <c r="D33169" s="2" t="s">
        <v>477</v>
      </c>
      <c r="E33169" s="2"/>
      <c r="F33169" s="2"/>
      <c r="G33169" s="2"/>
      <c r="H33169" s="2"/>
    </row>
    <row r="33170" spans="2:8">
      <c r="B33170" s="2" t="s">
        <v>33644</v>
      </c>
      <c r="C33170" s="2">
        <v>22</v>
      </c>
      <c r="D33170" s="2" t="s">
        <v>477</v>
      </c>
      <c r="E33170" s="2"/>
      <c r="F33170" s="2"/>
      <c r="G33170" s="2"/>
      <c r="H33170" s="2"/>
    </row>
    <row r="33171" spans="2:8">
      <c r="B33171" s="2" t="s">
        <v>33645</v>
      </c>
      <c r="C33171" s="2">
        <v>22</v>
      </c>
      <c r="D33171" s="2" t="s">
        <v>477</v>
      </c>
      <c r="E33171" s="2"/>
      <c r="F33171" s="2"/>
      <c r="G33171" s="2"/>
      <c r="H33171" s="2"/>
    </row>
    <row r="33172" spans="2:8">
      <c r="B33172" s="2" t="s">
        <v>33646</v>
      </c>
      <c r="C33172" s="2">
        <v>23</v>
      </c>
      <c r="D33172" s="2" t="s">
        <v>477</v>
      </c>
      <c r="E33172" s="2"/>
      <c r="F33172" s="2"/>
      <c r="G33172" s="2"/>
      <c r="H33172" s="2"/>
    </row>
    <row r="33173" spans="2:8">
      <c r="B33173" s="2" t="s">
        <v>33647</v>
      </c>
      <c r="C33173" s="2">
        <v>22</v>
      </c>
      <c r="D33173" s="2" t="s">
        <v>477</v>
      </c>
      <c r="E33173" s="2"/>
      <c r="F33173" s="2"/>
      <c r="G33173" s="2"/>
      <c r="H33173" s="2"/>
    </row>
    <row r="33174" spans="2:8">
      <c r="B33174" s="2" t="s">
        <v>33648</v>
      </c>
      <c r="C33174" s="2">
        <v>22</v>
      </c>
      <c r="D33174" s="2" t="s">
        <v>477</v>
      </c>
      <c r="E33174" s="2"/>
      <c r="F33174" s="2"/>
      <c r="G33174" s="2"/>
      <c r="H33174" s="2"/>
    </row>
    <row r="33175" spans="2:8">
      <c r="B33175" s="2" t="s">
        <v>33649</v>
      </c>
      <c r="C33175" s="2">
        <v>21</v>
      </c>
      <c r="D33175" s="2" t="s">
        <v>477</v>
      </c>
      <c r="E33175" s="2"/>
      <c r="F33175" s="2"/>
      <c r="G33175" s="2"/>
      <c r="H33175" s="2"/>
    </row>
    <row r="33176" spans="2:8">
      <c r="B33176" s="2" t="s">
        <v>33650</v>
      </c>
      <c r="C33176" s="2">
        <v>20</v>
      </c>
      <c r="D33176" s="2" t="s">
        <v>477</v>
      </c>
      <c r="E33176" s="2"/>
      <c r="F33176" s="2"/>
      <c r="G33176" s="2"/>
      <c r="H33176" s="2"/>
    </row>
    <row r="33177" spans="2:8">
      <c r="B33177" s="2" t="s">
        <v>33651</v>
      </c>
      <c r="C33177" s="2">
        <v>30</v>
      </c>
      <c r="D33177" s="2" t="s">
        <v>477</v>
      </c>
      <c r="E33177" s="2"/>
      <c r="F33177" s="2"/>
      <c r="G33177" s="2"/>
      <c r="H33177" s="2"/>
    </row>
    <row r="33178" spans="2:8">
      <c r="B33178" s="2" t="s">
        <v>33652</v>
      </c>
      <c r="C33178" s="2">
        <v>32</v>
      </c>
      <c r="D33178" s="2" t="s">
        <v>477</v>
      </c>
      <c r="E33178" s="2"/>
      <c r="F33178" s="2"/>
      <c r="G33178" s="2"/>
      <c r="H33178" s="2"/>
    </row>
    <row r="33179" spans="2:8">
      <c r="B33179" s="2" t="s">
        <v>33653</v>
      </c>
      <c r="C33179" s="2">
        <v>32</v>
      </c>
      <c r="D33179" s="2" t="s">
        <v>477</v>
      </c>
      <c r="E33179" s="2"/>
      <c r="F33179" s="2"/>
      <c r="G33179" s="2"/>
      <c r="H33179" s="2"/>
    </row>
    <row r="33180" spans="2:8">
      <c r="B33180" s="2" t="s">
        <v>33654</v>
      </c>
      <c r="C33180" s="2">
        <v>32</v>
      </c>
      <c r="D33180" s="2" t="s">
        <v>477</v>
      </c>
      <c r="E33180" s="2"/>
      <c r="F33180" s="2"/>
      <c r="G33180" s="2"/>
      <c r="H33180" s="2"/>
    </row>
    <row r="33181" spans="2:8">
      <c r="B33181" s="2" t="s">
        <v>33655</v>
      </c>
      <c r="C33181" s="2">
        <v>30</v>
      </c>
      <c r="D33181" s="2" t="s">
        <v>477</v>
      </c>
      <c r="E33181" s="2"/>
      <c r="F33181" s="2"/>
      <c r="G33181" s="2"/>
      <c r="H33181" s="2"/>
    </row>
    <row r="33182" spans="2:8">
      <c r="B33182" s="2" t="s">
        <v>33656</v>
      </c>
      <c r="C33182" s="2">
        <v>29</v>
      </c>
      <c r="D33182" s="2" t="s">
        <v>477</v>
      </c>
      <c r="E33182" s="2"/>
      <c r="F33182" s="2"/>
      <c r="G33182" s="2"/>
      <c r="H33182" s="2"/>
    </row>
    <row r="33183" spans="2:8">
      <c r="B33183" s="2" t="s">
        <v>33657</v>
      </c>
      <c r="C33183" s="2">
        <v>30</v>
      </c>
      <c r="D33183" s="2" t="s">
        <v>477</v>
      </c>
      <c r="E33183" s="2"/>
      <c r="F33183" s="2"/>
      <c r="G33183" s="2"/>
      <c r="H33183" s="2"/>
    </row>
    <row r="33184" spans="2:8">
      <c r="B33184" s="2" t="s">
        <v>33658</v>
      </c>
      <c r="C33184" s="2">
        <v>33</v>
      </c>
      <c r="D33184" s="2" t="s">
        <v>477</v>
      </c>
      <c r="E33184" s="2"/>
      <c r="F33184" s="2"/>
      <c r="G33184" s="2"/>
      <c r="H33184" s="2"/>
    </row>
    <row r="33185" spans="2:8">
      <c r="B33185" s="2" t="s">
        <v>33659</v>
      </c>
      <c r="C33185" s="2">
        <v>32</v>
      </c>
      <c r="D33185" s="2" t="s">
        <v>477</v>
      </c>
      <c r="E33185" s="2"/>
      <c r="F33185" s="2"/>
      <c r="G33185" s="2"/>
      <c r="H33185" s="2"/>
    </row>
    <row r="33186" spans="2:8">
      <c r="B33186" s="2" t="s">
        <v>33660</v>
      </c>
      <c r="C33186" s="2">
        <v>27</v>
      </c>
      <c r="D33186" s="2" t="s">
        <v>477</v>
      </c>
      <c r="E33186" s="2"/>
      <c r="F33186" s="2"/>
      <c r="G33186" s="2"/>
      <c r="H33186" s="2"/>
    </row>
    <row r="33187" spans="2:8">
      <c r="B33187" s="2" t="s">
        <v>33661</v>
      </c>
      <c r="C33187" s="2">
        <v>21</v>
      </c>
      <c r="D33187" s="2" t="s">
        <v>477</v>
      </c>
      <c r="E33187" s="2"/>
      <c r="F33187" s="2"/>
      <c r="G33187" s="2"/>
      <c r="H33187" s="2"/>
    </row>
    <row r="33188" spans="2:8">
      <c r="B33188" s="2" t="s">
        <v>33662</v>
      </c>
      <c r="C33188" s="2">
        <v>30</v>
      </c>
      <c r="D33188" s="2" t="s">
        <v>477</v>
      </c>
      <c r="E33188" s="2"/>
      <c r="F33188" s="2"/>
      <c r="G33188" s="2"/>
      <c r="H33188" s="2"/>
    </row>
    <row r="33189" spans="2:8">
      <c r="B33189" s="2" t="s">
        <v>33663</v>
      </c>
      <c r="C33189" s="2">
        <v>30</v>
      </c>
      <c r="D33189" s="2" t="s">
        <v>477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477</v>
      </c>
      <c r="E33190" s="2"/>
      <c r="F33190" s="2"/>
      <c r="G33190" s="2"/>
      <c r="H33190" s="2"/>
    </row>
    <row r="33191" spans="2:8">
      <c r="B33191" s="2" t="s">
        <v>33665</v>
      </c>
      <c r="C33191" s="2">
        <v>26</v>
      </c>
      <c r="D33191" s="2" t="s">
        <v>477</v>
      </c>
      <c r="E33191" s="2"/>
      <c r="F33191" s="2"/>
      <c r="G33191" s="2"/>
      <c r="H33191" s="2"/>
    </row>
    <row r="33192" spans="2:8">
      <c r="B33192" s="2" t="s">
        <v>33666</v>
      </c>
      <c r="C33192" s="2">
        <v>27</v>
      </c>
      <c r="D33192" s="2" t="s">
        <v>477</v>
      </c>
      <c r="E33192" s="2"/>
      <c r="F33192" s="2"/>
      <c r="G33192" s="2"/>
      <c r="H33192" s="2"/>
    </row>
    <row r="33193" spans="2:8">
      <c r="B33193" s="2" t="s">
        <v>33667</v>
      </c>
      <c r="C33193" s="2">
        <v>28</v>
      </c>
      <c r="D33193" s="2" t="s">
        <v>477</v>
      </c>
      <c r="E33193" s="2"/>
      <c r="F33193" s="2"/>
      <c r="G33193" s="2"/>
      <c r="H33193" s="2"/>
    </row>
    <row r="33194" spans="2:8">
      <c r="B33194" s="2" t="s">
        <v>33668</v>
      </c>
      <c r="C33194" s="2">
        <v>28</v>
      </c>
      <c r="D33194" s="2" t="s">
        <v>477</v>
      </c>
      <c r="E33194" s="2"/>
      <c r="F33194" s="2"/>
      <c r="G33194" s="2"/>
      <c r="H33194" s="2"/>
    </row>
    <row r="33195" spans="2:8">
      <c r="B33195" s="2" t="s">
        <v>33669</v>
      </c>
      <c r="C33195" s="2">
        <v>27</v>
      </c>
      <c r="D33195" s="2" t="s">
        <v>477</v>
      </c>
      <c r="E33195" s="2"/>
      <c r="F33195" s="2"/>
      <c r="G33195" s="2"/>
      <c r="H33195" s="2"/>
    </row>
    <row r="33196" spans="2:8">
      <c r="B33196" s="2" t="s">
        <v>33670</v>
      </c>
      <c r="C33196" s="2">
        <v>22</v>
      </c>
      <c r="D33196" s="2" t="s">
        <v>477</v>
      </c>
      <c r="E33196" s="2"/>
      <c r="F33196" s="2"/>
      <c r="G33196" s="2"/>
      <c r="H33196" s="2"/>
    </row>
    <row r="33197" spans="2:8">
      <c r="B33197" s="2" t="s">
        <v>33671</v>
      </c>
      <c r="C33197" s="2">
        <v>25</v>
      </c>
      <c r="D33197" s="2" t="s">
        <v>477</v>
      </c>
      <c r="E33197" s="2"/>
      <c r="F33197" s="2"/>
      <c r="G33197" s="2"/>
      <c r="H33197" s="2"/>
    </row>
    <row r="33198" spans="2:8">
      <c r="B33198" s="2" t="s">
        <v>33672</v>
      </c>
      <c r="C33198" s="2">
        <v>26</v>
      </c>
      <c r="D33198" s="2" t="s">
        <v>477</v>
      </c>
      <c r="E33198" s="2"/>
      <c r="F33198" s="2"/>
      <c r="G33198" s="2"/>
      <c r="H33198" s="2"/>
    </row>
    <row r="33199" spans="2:8">
      <c r="B33199" s="2" t="s">
        <v>33673</v>
      </c>
      <c r="C33199" s="2">
        <v>27</v>
      </c>
      <c r="D33199" s="2" t="s">
        <v>477</v>
      </c>
      <c r="E33199" s="2"/>
      <c r="F33199" s="2"/>
      <c r="G33199" s="2"/>
      <c r="H33199" s="2"/>
    </row>
    <row r="33200" spans="2:8">
      <c r="B33200" s="2" t="s">
        <v>33674</v>
      </c>
      <c r="C33200" s="2">
        <v>25</v>
      </c>
      <c r="D33200" s="2" t="s">
        <v>477</v>
      </c>
      <c r="E33200" s="2"/>
      <c r="F33200" s="2"/>
      <c r="G33200" s="2"/>
      <c r="H33200" s="2"/>
    </row>
    <row r="33201" spans="2:8">
      <c r="B33201" s="2" t="s">
        <v>33675</v>
      </c>
      <c r="C33201" s="2">
        <v>22</v>
      </c>
      <c r="D33201" s="2" t="s">
        <v>477</v>
      </c>
      <c r="E33201" s="2"/>
      <c r="F33201" s="2"/>
      <c r="G33201" s="2"/>
      <c r="H33201" s="2"/>
    </row>
    <row r="33202" spans="2:8">
      <c r="B33202" s="2" t="s">
        <v>33676</v>
      </c>
      <c r="C33202" s="2">
        <v>21</v>
      </c>
      <c r="D33202" s="2" t="s">
        <v>477</v>
      </c>
      <c r="E33202" s="2"/>
      <c r="F33202" s="2"/>
      <c r="G33202" s="2"/>
      <c r="H33202" s="2"/>
    </row>
    <row r="33203" spans="2:8">
      <c r="B33203" s="2" t="s">
        <v>33677</v>
      </c>
      <c r="C33203" s="2">
        <v>14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33678</v>
      </c>
      <c r="C33204" s="2">
        <v>16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33679</v>
      </c>
      <c r="C33205" s="2">
        <v>16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33680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33681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33682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33683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33684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33685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33686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33687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33688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33689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33690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33691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33692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33693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33694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33695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33696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33697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33698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33699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33700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33701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33702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33703</v>
      </c>
      <c r="C33229" s="2">
        <v>36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33704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33705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33706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33707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33708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33709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33710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33711</v>
      </c>
      <c r="C33237" s="2">
        <v>33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33712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33713</v>
      </c>
      <c r="C33239" s="2">
        <v>32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33714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33715</v>
      </c>
      <c r="C33241" s="2">
        <v>11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33716</v>
      </c>
      <c r="C33242" s="2">
        <v>13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33717</v>
      </c>
      <c r="C33243" s="2">
        <v>25</v>
      </c>
      <c r="D33243" s="2" t="s">
        <v>477</v>
      </c>
      <c r="E33243" s="2"/>
      <c r="F33243" s="2"/>
      <c r="G33243" s="2"/>
      <c r="H33243" s="2"/>
    </row>
    <row r="33244" spans="2:8">
      <c r="B33244" s="2" t="s">
        <v>33718</v>
      </c>
      <c r="C33244" s="2">
        <v>26</v>
      </c>
      <c r="D33244" s="2" t="s">
        <v>477</v>
      </c>
      <c r="E33244" s="2"/>
      <c r="F33244" s="2"/>
      <c r="G33244" s="2"/>
      <c r="H33244" s="2"/>
    </row>
    <row r="33245" spans="2:8">
      <c r="B33245" s="2" t="s">
        <v>33719</v>
      </c>
      <c r="C33245" s="2">
        <v>26</v>
      </c>
      <c r="D33245" s="2" t="s">
        <v>477</v>
      </c>
      <c r="E33245" s="2"/>
      <c r="F33245" s="2"/>
      <c r="G33245" s="2"/>
      <c r="H33245" s="2"/>
    </row>
    <row r="33246" spans="2:8">
      <c r="B33246" s="2" t="s">
        <v>33720</v>
      </c>
      <c r="C33246" s="2">
        <v>25</v>
      </c>
      <c r="D33246" s="2" t="s">
        <v>477</v>
      </c>
      <c r="E33246" s="2"/>
      <c r="F33246" s="2"/>
      <c r="G33246" s="2"/>
      <c r="H33246" s="2"/>
    </row>
    <row r="33247" spans="2:8">
      <c r="B33247" s="2" t="s">
        <v>33721</v>
      </c>
      <c r="C33247" s="2">
        <v>24</v>
      </c>
      <c r="D33247" s="2" t="s">
        <v>477</v>
      </c>
      <c r="E33247" s="2"/>
      <c r="F33247" s="2"/>
      <c r="G33247" s="2"/>
      <c r="H33247" s="2"/>
    </row>
    <row r="33248" spans="2:8">
      <c r="B33248" s="2" t="s">
        <v>33722</v>
      </c>
      <c r="C33248" s="2">
        <v>24</v>
      </c>
      <c r="D33248" s="2" t="s">
        <v>477</v>
      </c>
      <c r="E33248" s="2"/>
      <c r="F33248" s="2"/>
      <c r="G33248" s="2"/>
      <c r="H33248" s="2"/>
    </row>
    <row r="33249" spans="2:8">
      <c r="B33249" s="2" t="s">
        <v>33723</v>
      </c>
      <c r="C33249" s="2">
        <v>24</v>
      </c>
      <c r="D33249" s="2" t="s">
        <v>477</v>
      </c>
      <c r="E33249" s="2"/>
      <c r="F33249" s="2"/>
      <c r="G33249" s="2"/>
      <c r="H33249" s="2"/>
    </row>
    <row r="33250" spans="2:8">
      <c r="B33250" s="2" t="s">
        <v>33724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33725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33726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33727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33728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33729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33730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33731</v>
      </c>
      <c r="C33257" s="2">
        <v>25</v>
      </c>
      <c r="D33257" s="2" t="s">
        <v>477</v>
      </c>
      <c r="E33257" s="2"/>
      <c r="F33257" s="2"/>
      <c r="G33257" s="2"/>
      <c r="H33257" s="2"/>
    </row>
    <row r="33258" spans="2:8">
      <c r="B33258" s="2" t="s">
        <v>33732</v>
      </c>
      <c r="C33258" s="2">
        <v>25</v>
      </c>
      <c r="D33258" s="2" t="s">
        <v>477</v>
      </c>
      <c r="E33258" s="2"/>
      <c r="F33258" s="2"/>
      <c r="G33258" s="2"/>
      <c r="H33258" s="2"/>
    </row>
    <row r="33259" spans="2:8">
      <c r="B33259" s="2" t="s">
        <v>33733</v>
      </c>
      <c r="C33259" s="2">
        <v>25</v>
      </c>
      <c r="D33259" s="2" t="s">
        <v>477</v>
      </c>
      <c r="E33259" s="2"/>
      <c r="F33259" s="2"/>
      <c r="G33259" s="2"/>
      <c r="H33259" s="2"/>
    </row>
    <row r="33260" spans="2:8">
      <c r="B33260" s="2" t="s">
        <v>33734</v>
      </c>
      <c r="C33260" s="2">
        <v>25</v>
      </c>
      <c r="D33260" s="2" t="s">
        <v>477</v>
      </c>
      <c r="E33260" s="2"/>
      <c r="F33260" s="2"/>
      <c r="G33260" s="2"/>
      <c r="H33260" s="2"/>
    </row>
    <row r="33261" spans="2:8">
      <c r="B33261" s="2" t="s">
        <v>33735</v>
      </c>
      <c r="C33261" s="2">
        <v>24</v>
      </c>
      <c r="D33261" s="2" t="s">
        <v>477</v>
      </c>
      <c r="E33261" s="2"/>
      <c r="F33261" s="2"/>
      <c r="G33261" s="2"/>
      <c r="H33261" s="2"/>
    </row>
    <row r="33262" spans="2:8">
      <c r="B33262" s="2" t="s">
        <v>33736</v>
      </c>
      <c r="C33262" s="2">
        <v>23</v>
      </c>
      <c r="D33262" s="2" t="s">
        <v>477</v>
      </c>
      <c r="E33262" s="2"/>
      <c r="F33262" s="2"/>
      <c r="G33262" s="2"/>
      <c r="H33262" s="2"/>
    </row>
    <row r="33263" spans="2:8">
      <c r="B33263" s="2" t="s">
        <v>33737</v>
      </c>
      <c r="C33263" s="2">
        <v>22</v>
      </c>
      <c r="D33263" s="2" t="s">
        <v>477</v>
      </c>
      <c r="E33263" s="2"/>
      <c r="F33263" s="2"/>
      <c r="G33263" s="2"/>
      <c r="H33263" s="2"/>
    </row>
    <row r="33264" spans="2:8">
      <c r="B33264" s="2" t="s">
        <v>33738</v>
      </c>
      <c r="C33264" s="2">
        <v>26</v>
      </c>
      <c r="D33264" s="2" t="s">
        <v>477</v>
      </c>
      <c r="E33264" s="2"/>
      <c r="F33264" s="2"/>
      <c r="G33264" s="2"/>
      <c r="H33264" s="2"/>
    </row>
    <row r="33265" spans="2:8">
      <c r="B33265" s="2" t="s">
        <v>33739</v>
      </c>
      <c r="C33265" s="2">
        <v>27</v>
      </c>
      <c r="D33265" s="2" t="s">
        <v>477</v>
      </c>
      <c r="E33265" s="2"/>
      <c r="F33265" s="2"/>
      <c r="G33265" s="2"/>
      <c r="H33265" s="2"/>
    </row>
    <row r="33266" spans="2:8">
      <c r="B33266" s="2" t="s">
        <v>33740</v>
      </c>
      <c r="C33266" s="2">
        <v>27</v>
      </c>
      <c r="D33266" s="2" t="s">
        <v>477</v>
      </c>
      <c r="E33266" s="2"/>
      <c r="F33266" s="2"/>
      <c r="G33266" s="2"/>
      <c r="H33266" s="2"/>
    </row>
    <row r="33267" spans="2:8">
      <c r="B33267" s="2" t="s">
        <v>33741</v>
      </c>
      <c r="C33267" s="2">
        <v>27</v>
      </c>
      <c r="D33267" s="2" t="s">
        <v>477</v>
      </c>
      <c r="E33267" s="2"/>
      <c r="F33267" s="2"/>
      <c r="G33267" s="2"/>
      <c r="H33267" s="2"/>
    </row>
    <row r="33268" spans="2:8">
      <c r="B33268" s="2" t="s">
        <v>33742</v>
      </c>
      <c r="C33268" s="2">
        <v>26</v>
      </c>
      <c r="D33268" s="2" t="s">
        <v>477</v>
      </c>
      <c r="E33268" s="2"/>
      <c r="F33268" s="2"/>
      <c r="G33268" s="2"/>
      <c r="H33268" s="2"/>
    </row>
    <row r="33269" spans="2:8">
      <c r="B33269" s="2" t="s">
        <v>33743</v>
      </c>
      <c r="C33269" s="2">
        <v>24</v>
      </c>
      <c r="D33269" s="2" t="s">
        <v>477</v>
      </c>
      <c r="E33269" s="2"/>
      <c r="F33269" s="2"/>
      <c r="G33269" s="2"/>
      <c r="H33269" s="2"/>
    </row>
    <row r="33270" spans="2:8">
      <c r="B33270" s="2" t="s">
        <v>33744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33745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33746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33747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33748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33749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33750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33751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33752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33753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33754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33755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33756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33757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33758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33759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33760</v>
      </c>
      <c r="C33286" s="2">
        <v>27</v>
      </c>
      <c r="D33286" s="2" t="s">
        <v>477</v>
      </c>
      <c r="E33286" s="2"/>
      <c r="F33286" s="2"/>
      <c r="G33286" s="2"/>
      <c r="H33286" s="2"/>
    </row>
    <row r="33287" spans="2:8">
      <c r="B33287" s="2" t="s">
        <v>33761</v>
      </c>
      <c r="C33287" s="2">
        <v>30</v>
      </c>
      <c r="D33287" s="2" t="s">
        <v>477</v>
      </c>
      <c r="E33287" s="2"/>
      <c r="F33287" s="2"/>
      <c r="G33287" s="2"/>
      <c r="H33287" s="2"/>
    </row>
    <row r="33288" spans="2:8">
      <c r="B33288" s="2" t="s">
        <v>33762</v>
      </c>
      <c r="C33288" s="2">
        <v>33</v>
      </c>
      <c r="D33288" s="2" t="s">
        <v>477</v>
      </c>
      <c r="E33288" s="2"/>
      <c r="F33288" s="2"/>
      <c r="G33288" s="2"/>
      <c r="H33288" s="2"/>
    </row>
    <row r="33289" spans="2:8">
      <c r="B33289" s="2" t="s">
        <v>33763</v>
      </c>
      <c r="C33289" s="2">
        <v>33</v>
      </c>
      <c r="D33289" s="2" t="s">
        <v>477</v>
      </c>
      <c r="E33289" s="2"/>
      <c r="F33289" s="2"/>
      <c r="G33289" s="2"/>
      <c r="H33289" s="2"/>
    </row>
    <row r="33290" spans="2:8">
      <c r="B33290" s="2" t="s">
        <v>33764</v>
      </c>
      <c r="C33290" s="2">
        <v>33</v>
      </c>
      <c r="D33290" s="2" t="s">
        <v>477</v>
      </c>
      <c r="E33290" s="2"/>
      <c r="F33290" s="2"/>
      <c r="G33290" s="2"/>
      <c r="H33290" s="2"/>
    </row>
    <row r="33291" spans="2:8">
      <c r="B33291" s="2" t="s">
        <v>33765</v>
      </c>
      <c r="C33291" s="2">
        <v>32</v>
      </c>
      <c r="D33291" s="2" t="s">
        <v>477</v>
      </c>
      <c r="E33291" s="2"/>
      <c r="F33291" s="2"/>
      <c r="G33291" s="2"/>
      <c r="H33291" s="2"/>
    </row>
    <row r="33292" spans="2:8">
      <c r="B33292" s="2" t="s">
        <v>33766</v>
      </c>
      <c r="C33292" s="2">
        <v>32</v>
      </c>
      <c r="D33292" s="2" t="s">
        <v>477</v>
      </c>
      <c r="E33292" s="2"/>
      <c r="F33292" s="2"/>
      <c r="G33292" s="2"/>
      <c r="H33292" s="2"/>
    </row>
    <row r="33293" spans="2:8">
      <c r="B33293" s="2" t="s">
        <v>33767</v>
      </c>
      <c r="C33293" s="2">
        <v>45</v>
      </c>
      <c r="D33293" s="2" t="s">
        <v>477</v>
      </c>
      <c r="E33293" s="2"/>
      <c r="F33293" s="2"/>
      <c r="G33293" s="2"/>
      <c r="H33293" s="2"/>
    </row>
    <row r="33294" spans="2:8">
      <c r="B33294" s="2" t="s">
        <v>33768</v>
      </c>
      <c r="C33294" s="2">
        <v>44</v>
      </c>
      <c r="D33294" s="2" t="s">
        <v>477</v>
      </c>
      <c r="E33294" s="2"/>
      <c r="F33294" s="2"/>
      <c r="G33294" s="2"/>
      <c r="H33294" s="2"/>
    </row>
    <row r="33295" spans="2:8">
      <c r="B33295" s="2" t="s">
        <v>33769</v>
      </c>
      <c r="C33295" s="2">
        <v>39</v>
      </c>
      <c r="D33295" s="2" t="s">
        <v>477</v>
      </c>
      <c r="E33295" s="2"/>
      <c r="F33295" s="2"/>
      <c r="G33295" s="2"/>
      <c r="H33295" s="2"/>
    </row>
    <row r="33296" spans="2:8">
      <c r="B33296" s="2" t="s">
        <v>33770</v>
      </c>
      <c r="C33296" s="2">
        <v>36</v>
      </c>
      <c r="D33296" s="2" t="s">
        <v>477</v>
      </c>
      <c r="E33296" s="2"/>
      <c r="F33296" s="2"/>
      <c r="G33296" s="2"/>
      <c r="H33296" s="2"/>
    </row>
    <row r="33297" spans="2:8">
      <c r="B33297" s="2" t="s">
        <v>33771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33772</v>
      </c>
      <c r="C33298" s="2">
        <v>32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33773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33774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33775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33776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33777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33778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33779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33780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33781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33782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33783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33784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33785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33786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33787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33788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33789</v>
      </c>
      <c r="C33315" s="2">
        <v>18</v>
      </c>
      <c r="D33315" s="2" t="s">
        <v>477</v>
      </c>
      <c r="E33315" s="2"/>
      <c r="F33315" s="2"/>
      <c r="G33315" s="2"/>
      <c r="H33315" s="2"/>
    </row>
    <row r="33316" spans="2:8">
      <c r="B33316" s="2" t="s">
        <v>33790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33791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33792</v>
      </c>
      <c r="C33318" s="2">
        <v>22</v>
      </c>
      <c r="D33318" s="2" t="s">
        <v>477</v>
      </c>
      <c r="E33318" s="2"/>
      <c r="F33318" s="2"/>
      <c r="G33318" s="2"/>
      <c r="H33318" s="2"/>
    </row>
    <row r="33319" spans="2:8">
      <c r="B33319" s="2" t="s">
        <v>33793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33794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33795</v>
      </c>
      <c r="C33321" s="2">
        <v>12</v>
      </c>
      <c r="D33321" s="2" t="s">
        <v>477</v>
      </c>
      <c r="E33321" s="2"/>
      <c r="F33321" s="2"/>
      <c r="G33321" s="2"/>
      <c r="H33321" s="2"/>
    </row>
    <row r="33322" spans="2:8">
      <c r="B33322" s="2" t="s">
        <v>33796</v>
      </c>
      <c r="C33322" s="2">
        <v>24</v>
      </c>
      <c r="D33322" s="2" t="s">
        <v>477</v>
      </c>
      <c r="E33322" s="2"/>
      <c r="F33322" s="2"/>
      <c r="G33322" s="2"/>
      <c r="H33322" s="2"/>
    </row>
    <row r="33323" spans="2:8">
      <c r="B33323" s="2" t="s">
        <v>33797</v>
      </c>
      <c r="C33323" s="2">
        <v>25</v>
      </c>
      <c r="D33323" s="2" t="s">
        <v>477</v>
      </c>
      <c r="E33323" s="2"/>
      <c r="F33323" s="2"/>
      <c r="G33323" s="2"/>
      <c r="H33323" s="2"/>
    </row>
    <row r="33324" spans="2:8">
      <c r="B33324" s="2" t="s">
        <v>33798</v>
      </c>
      <c r="C33324" s="2">
        <v>25</v>
      </c>
      <c r="D33324" s="2" t="s">
        <v>477</v>
      </c>
      <c r="E33324" s="2"/>
      <c r="F33324" s="2"/>
      <c r="G33324" s="2"/>
      <c r="H33324" s="2"/>
    </row>
    <row r="33325" spans="2:8">
      <c r="B33325" s="2" t="s">
        <v>33799</v>
      </c>
      <c r="C33325" s="2">
        <v>28</v>
      </c>
      <c r="D33325" s="2" t="s">
        <v>477</v>
      </c>
      <c r="E33325" s="2"/>
      <c r="F33325" s="2"/>
      <c r="G33325" s="2"/>
      <c r="H33325" s="2"/>
    </row>
    <row r="33326" spans="2:8">
      <c r="B33326" s="2" t="s">
        <v>33800</v>
      </c>
      <c r="C33326" s="2">
        <v>27</v>
      </c>
      <c r="D33326" s="2" t="s">
        <v>477</v>
      </c>
      <c r="E33326" s="2"/>
      <c r="F33326" s="2"/>
      <c r="G33326" s="2"/>
      <c r="H33326" s="2"/>
    </row>
    <row r="33327" spans="2:8">
      <c r="B33327" s="2" t="s">
        <v>33801</v>
      </c>
      <c r="C33327" s="2">
        <v>26</v>
      </c>
      <c r="D33327" s="2" t="s">
        <v>477</v>
      </c>
      <c r="E33327" s="2"/>
      <c r="F33327" s="2"/>
      <c r="G33327" s="2"/>
      <c r="H33327" s="2"/>
    </row>
    <row r="33328" spans="2:8">
      <c r="B33328" s="2" t="s">
        <v>33802</v>
      </c>
      <c r="C33328" s="2">
        <v>26</v>
      </c>
      <c r="D33328" s="2" t="s">
        <v>477</v>
      </c>
      <c r="E33328" s="2"/>
      <c r="F33328" s="2"/>
      <c r="G33328" s="2"/>
      <c r="H33328" s="2"/>
    </row>
    <row r="33329" spans="2:8">
      <c r="B33329" s="2" t="s">
        <v>33803</v>
      </c>
      <c r="C33329" s="2">
        <v>26</v>
      </c>
      <c r="D33329" s="2" t="s">
        <v>477</v>
      </c>
      <c r="E33329" s="2"/>
      <c r="F33329" s="2"/>
      <c r="G33329" s="2"/>
      <c r="H33329" s="2"/>
    </row>
    <row r="33330" spans="2:8">
      <c r="B33330" s="2" t="s">
        <v>33804</v>
      </c>
      <c r="C33330" s="2">
        <v>26</v>
      </c>
      <c r="D33330" s="2" t="s">
        <v>477</v>
      </c>
      <c r="E33330" s="2"/>
      <c r="F33330" s="2"/>
      <c r="G33330" s="2"/>
      <c r="H33330" s="2"/>
    </row>
    <row r="33331" spans="2:8">
      <c r="B33331" s="2" t="s">
        <v>33805</v>
      </c>
      <c r="C33331" s="2">
        <v>25</v>
      </c>
      <c r="D33331" s="2" t="s">
        <v>477</v>
      </c>
      <c r="E33331" s="2"/>
      <c r="F33331" s="2"/>
      <c r="G33331" s="2"/>
      <c r="H33331" s="2"/>
    </row>
    <row r="33332" spans="2:8">
      <c r="B33332" s="2" t="s">
        <v>33806</v>
      </c>
      <c r="C33332" s="2">
        <v>26</v>
      </c>
      <c r="D33332" s="2" t="s">
        <v>477</v>
      </c>
      <c r="E33332" s="2"/>
      <c r="F33332" s="2"/>
      <c r="G33332" s="2"/>
      <c r="H33332" s="2"/>
    </row>
    <row r="33333" spans="2:8">
      <c r="B33333" s="2" t="s">
        <v>33807</v>
      </c>
      <c r="C33333" s="2">
        <v>26</v>
      </c>
      <c r="D33333" s="2" t="s">
        <v>477</v>
      </c>
      <c r="E33333" s="2"/>
      <c r="F33333" s="2"/>
      <c r="G33333" s="2"/>
      <c r="H33333" s="2"/>
    </row>
    <row r="33334" spans="2:8">
      <c r="B33334" s="2" t="s">
        <v>33808</v>
      </c>
      <c r="C33334" s="2">
        <v>27</v>
      </c>
      <c r="D33334" s="2" t="s">
        <v>477</v>
      </c>
      <c r="E33334" s="2"/>
      <c r="F33334" s="2"/>
      <c r="G33334" s="2"/>
      <c r="H33334" s="2"/>
    </row>
    <row r="33335" spans="2:8">
      <c r="B33335" s="2" t="s">
        <v>33809</v>
      </c>
      <c r="C33335" s="2">
        <v>27</v>
      </c>
      <c r="D33335" s="2" t="s">
        <v>477</v>
      </c>
      <c r="E33335" s="2"/>
      <c r="F33335" s="2"/>
      <c r="G33335" s="2"/>
      <c r="H33335" s="2"/>
    </row>
    <row r="33336" spans="2:8">
      <c r="B33336" s="2" t="s">
        <v>33810</v>
      </c>
      <c r="C33336" s="2">
        <v>27</v>
      </c>
      <c r="D33336" s="2" t="s">
        <v>477</v>
      </c>
      <c r="E33336" s="2"/>
      <c r="F33336" s="2"/>
      <c r="G33336" s="2"/>
      <c r="H33336" s="2"/>
    </row>
    <row r="33337" spans="2:8">
      <c r="B33337" s="2" t="s">
        <v>33811</v>
      </c>
      <c r="C33337" s="2">
        <v>26</v>
      </c>
      <c r="D33337" s="2" t="s">
        <v>477</v>
      </c>
      <c r="E33337" s="2"/>
      <c r="F33337" s="2"/>
      <c r="G33337" s="2"/>
      <c r="H33337" s="2"/>
    </row>
    <row r="33338" spans="2:8">
      <c r="B33338" s="2" t="s">
        <v>33812</v>
      </c>
      <c r="C33338" s="2">
        <v>25</v>
      </c>
      <c r="D33338" s="2" t="s">
        <v>477</v>
      </c>
      <c r="E33338" s="2"/>
      <c r="F33338" s="2"/>
      <c r="G33338" s="2"/>
      <c r="H33338" s="2"/>
    </row>
    <row r="33339" spans="2:8">
      <c r="B33339" s="2" t="s">
        <v>33813</v>
      </c>
      <c r="C33339" s="2">
        <v>30</v>
      </c>
      <c r="D33339" s="2" t="s">
        <v>477</v>
      </c>
      <c r="E33339" s="2"/>
      <c r="F33339" s="2"/>
      <c r="G33339" s="2"/>
      <c r="H33339" s="2"/>
    </row>
    <row r="33340" spans="2:8">
      <c r="B33340" s="2" t="s">
        <v>33814</v>
      </c>
      <c r="C33340" s="2">
        <v>29</v>
      </c>
      <c r="D33340" s="2" t="s">
        <v>477</v>
      </c>
      <c r="E33340" s="2"/>
      <c r="F33340" s="2"/>
      <c r="G33340" s="2"/>
      <c r="H33340" s="2"/>
    </row>
    <row r="33341" spans="2:8">
      <c r="B33341" s="2" t="s">
        <v>33815</v>
      </c>
      <c r="C33341" s="2">
        <v>29</v>
      </c>
      <c r="D33341" s="2" t="s">
        <v>477</v>
      </c>
      <c r="E33341" s="2"/>
      <c r="F33341" s="2"/>
      <c r="G33341" s="2"/>
      <c r="H33341" s="2"/>
    </row>
    <row r="33342" spans="2:8">
      <c r="B33342" s="2" t="s">
        <v>33816</v>
      </c>
      <c r="C33342" s="2">
        <v>28</v>
      </c>
      <c r="D33342" s="2" t="s">
        <v>477</v>
      </c>
      <c r="E33342" s="2"/>
      <c r="F33342" s="2"/>
      <c r="G33342" s="2"/>
      <c r="H33342" s="2"/>
    </row>
    <row r="33343" spans="2:8">
      <c r="B33343" s="2" t="s">
        <v>33817</v>
      </c>
      <c r="C33343" s="2">
        <v>27</v>
      </c>
      <c r="D33343" s="2" t="s">
        <v>477</v>
      </c>
      <c r="E33343" s="2"/>
      <c r="F33343" s="2"/>
      <c r="G33343" s="2"/>
      <c r="H33343" s="2"/>
    </row>
    <row r="33344" spans="2:8">
      <c r="B33344" s="2" t="s">
        <v>33818</v>
      </c>
      <c r="C33344" s="2">
        <v>26</v>
      </c>
      <c r="D33344" s="2" t="s">
        <v>477</v>
      </c>
      <c r="E33344" s="2"/>
      <c r="F33344" s="2"/>
      <c r="G33344" s="2"/>
      <c r="H33344" s="2"/>
    </row>
    <row r="33345" spans="2:8">
      <c r="B33345" s="2" t="s">
        <v>33819</v>
      </c>
      <c r="C33345" s="2">
        <v>34</v>
      </c>
      <c r="D33345" s="2" t="s">
        <v>477</v>
      </c>
      <c r="E33345" s="2"/>
      <c r="F33345" s="2"/>
      <c r="G33345" s="2"/>
      <c r="H33345" s="2"/>
    </row>
    <row r="33346" spans="2:8">
      <c r="B33346" s="2" t="s">
        <v>33820</v>
      </c>
      <c r="C33346" s="2">
        <v>35</v>
      </c>
      <c r="D33346" s="2" t="s">
        <v>477</v>
      </c>
      <c r="E33346" s="2"/>
      <c r="F33346" s="2"/>
      <c r="G33346" s="2"/>
      <c r="H33346" s="2"/>
    </row>
    <row r="33347" spans="2:8">
      <c r="B33347" s="2" t="s">
        <v>33821</v>
      </c>
      <c r="C33347" s="2">
        <v>34</v>
      </c>
      <c r="D33347" s="2" t="s">
        <v>477</v>
      </c>
      <c r="E33347" s="2"/>
      <c r="F33347" s="2"/>
      <c r="G33347" s="2"/>
      <c r="H33347" s="2"/>
    </row>
    <row r="33348" spans="2:8">
      <c r="B33348" s="2" t="s">
        <v>33822</v>
      </c>
      <c r="C33348" s="2">
        <v>34</v>
      </c>
      <c r="D33348" s="2" t="s">
        <v>477</v>
      </c>
      <c r="E33348" s="2"/>
      <c r="F33348" s="2"/>
      <c r="G33348" s="2"/>
      <c r="H33348" s="2"/>
    </row>
    <row r="33349" spans="2:8">
      <c r="B33349" s="2" t="s">
        <v>33823</v>
      </c>
      <c r="C33349" s="2">
        <v>33</v>
      </c>
      <c r="D33349" s="2" t="s">
        <v>477</v>
      </c>
      <c r="E33349" s="2"/>
      <c r="F33349" s="2"/>
      <c r="G33349" s="2"/>
      <c r="H33349" s="2"/>
    </row>
    <row r="33350" spans="2:8">
      <c r="B33350" s="2" t="s">
        <v>33824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33825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33826</v>
      </c>
      <c r="C33352" s="2">
        <v>34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33827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33828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33829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33830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33831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33832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33833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33834</v>
      </c>
      <c r="C33360" s="2">
        <v>42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33835</v>
      </c>
      <c r="C33361" s="2">
        <v>40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33836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33837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33838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33839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33840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33841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33842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33843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33844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33845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33846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33847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33848</v>
      </c>
      <c r="C33374" s="2">
        <v>12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33849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33850</v>
      </c>
      <c r="C33376" s="2">
        <v>33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33851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33852</v>
      </c>
      <c r="C33378" s="2">
        <v>29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33853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33854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33855</v>
      </c>
      <c r="C33381" s="2">
        <v>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33856</v>
      </c>
      <c r="C33382" s="2">
        <v>15</v>
      </c>
      <c r="D33382" s="2" t="s">
        <v>477</v>
      </c>
      <c r="E33382" s="2"/>
      <c r="F33382" s="2"/>
      <c r="G33382" s="2"/>
      <c r="H33382" s="2"/>
    </row>
    <row r="33383" spans="2:8">
      <c r="B33383" s="2" t="s">
        <v>33857</v>
      </c>
      <c r="C33383" s="2">
        <v>18</v>
      </c>
      <c r="D33383" s="2" t="s">
        <v>477</v>
      </c>
      <c r="E33383" s="2"/>
      <c r="F33383" s="2"/>
      <c r="G33383" s="2"/>
      <c r="H33383" s="2"/>
    </row>
    <row r="33384" spans="2:8">
      <c r="B33384" s="2" t="s">
        <v>33858</v>
      </c>
      <c r="C33384" s="2">
        <v>20</v>
      </c>
      <c r="D33384" s="2" t="s">
        <v>477</v>
      </c>
      <c r="E33384" s="2"/>
      <c r="F33384" s="2"/>
      <c r="G33384" s="2"/>
      <c r="H33384" s="2"/>
    </row>
    <row r="33385" spans="2:8">
      <c r="B33385" s="2" t="s">
        <v>33859</v>
      </c>
      <c r="C33385" s="2">
        <v>19</v>
      </c>
      <c r="D33385" s="2" t="s">
        <v>477</v>
      </c>
      <c r="E33385" s="2"/>
      <c r="F33385" s="2"/>
      <c r="G33385" s="2"/>
      <c r="H33385" s="2"/>
    </row>
    <row r="33386" spans="2:8">
      <c r="B33386" s="2" t="s">
        <v>33860</v>
      </c>
      <c r="C33386" s="2">
        <v>20</v>
      </c>
      <c r="D33386" s="2" t="s">
        <v>477</v>
      </c>
      <c r="E33386" s="2"/>
      <c r="F33386" s="2"/>
      <c r="G33386" s="2"/>
      <c r="H33386" s="2"/>
    </row>
    <row r="33387" spans="2:8">
      <c r="B33387" s="2" t="s">
        <v>33861</v>
      </c>
      <c r="C33387" s="2">
        <v>19</v>
      </c>
      <c r="D33387" s="2" t="s">
        <v>477</v>
      </c>
      <c r="E33387" s="2"/>
      <c r="F33387" s="2"/>
      <c r="G33387" s="2"/>
      <c r="H33387" s="2"/>
    </row>
    <row r="33388" spans="2:8">
      <c r="B33388" s="2" t="s">
        <v>33862</v>
      </c>
      <c r="C33388" s="2">
        <v>18</v>
      </c>
      <c r="D33388" s="2" t="s">
        <v>477</v>
      </c>
      <c r="E33388" s="2"/>
      <c r="F33388" s="2"/>
      <c r="G33388" s="2"/>
      <c r="H33388" s="2"/>
    </row>
    <row r="33389" spans="2:8">
      <c r="B33389" s="2" t="s">
        <v>33863</v>
      </c>
      <c r="C33389" s="2">
        <v>17</v>
      </c>
      <c r="D33389" s="2" t="s">
        <v>477</v>
      </c>
      <c r="E33389" s="2"/>
      <c r="F33389" s="2"/>
      <c r="G33389" s="2"/>
      <c r="H33389" s="2"/>
    </row>
    <row r="33390" spans="2:8">
      <c r="B33390" s="2" t="s">
        <v>33864</v>
      </c>
      <c r="C33390" s="2">
        <v>18</v>
      </c>
      <c r="D33390" s="2" t="s">
        <v>477</v>
      </c>
      <c r="E33390" s="2"/>
      <c r="F33390" s="2"/>
      <c r="G33390" s="2"/>
      <c r="H33390" s="2"/>
    </row>
    <row r="33391" spans="2:8">
      <c r="B33391" s="2" t="s">
        <v>33865</v>
      </c>
      <c r="C33391" s="2">
        <v>17</v>
      </c>
      <c r="D33391" s="2" t="s">
        <v>477</v>
      </c>
      <c r="E33391" s="2"/>
      <c r="F33391" s="2"/>
      <c r="G33391" s="2"/>
      <c r="H33391" s="2"/>
    </row>
    <row r="33392" spans="2:8">
      <c r="B33392" s="2" t="s">
        <v>33866</v>
      </c>
      <c r="C33392" s="2">
        <v>28</v>
      </c>
      <c r="D33392" s="2" t="s">
        <v>477</v>
      </c>
      <c r="E33392" s="2"/>
      <c r="F33392" s="2"/>
      <c r="G33392" s="2"/>
      <c r="H33392" s="2"/>
    </row>
    <row r="33393" spans="2:8">
      <c r="B33393" s="2" t="s">
        <v>33867</v>
      </c>
      <c r="C33393" s="2">
        <v>30</v>
      </c>
      <c r="D33393" s="2" t="s">
        <v>477</v>
      </c>
      <c r="E33393" s="2"/>
      <c r="F33393" s="2"/>
      <c r="G33393" s="2"/>
      <c r="H33393" s="2"/>
    </row>
    <row r="33394" spans="2:8">
      <c r="B33394" s="2" t="s">
        <v>33868</v>
      </c>
      <c r="C33394" s="2">
        <v>31</v>
      </c>
      <c r="D33394" s="2" t="s">
        <v>477</v>
      </c>
      <c r="E33394" s="2"/>
      <c r="F33394" s="2"/>
      <c r="G33394" s="2"/>
      <c r="H33394" s="2"/>
    </row>
    <row r="33395" spans="2:8">
      <c r="B33395" s="2" t="s">
        <v>33869</v>
      </c>
      <c r="C33395" s="2">
        <v>29</v>
      </c>
      <c r="D33395" s="2" t="s">
        <v>477</v>
      </c>
      <c r="E33395" s="2"/>
      <c r="F33395" s="2"/>
      <c r="G33395" s="2"/>
      <c r="H33395" s="2"/>
    </row>
    <row r="33396" spans="2:8">
      <c r="B33396" s="2" t="s">
        <v>33870</v>
      </c>
      <c r="C33396" s="2">
        <v>30</v>
      </c>
      <c r="D33396" s="2" t="s">
        <v>477</v>
      </c>
      <c r="E33396" s="2"/>
      <c r="F33396" s="2"/>
      <c r="G33396" s="2"/>
      <c r="H33396" s="2"/>
    </row>
    <row r="33397" spans="2:8">
      <c r="B33397" s="2" t="s">
        <v>33871</v>
      </c>
      <c r="C33397" s="2">
        <v>29</v>
      </c>
      <c r="D33397" s="2" t="s">
        <v>477</v>
      </c>
      <c r="E33397" s="2"/>
      <c r="F33397" s="2"/>
      <c r="G33397" s="2"/>
      <c r="H33397" s="2"/>
    </row>
    <row r="33398" spans="2:8">
      <c r="B33398" s="2" t="s">
        <v>33872</v>
      </c>
      <c r="C33398" s="2">
        <v>28</v>
      </c>
      <c r="D33398" s="2" t="s">
        <v>477</v>
      </c>
      <c r="E33398" s="2"/>
      <c r="F33398" s="2"/>
      <c r="G33398" s="2"/>
      <c r="H33398" s="2"/>
    </row>
    <row r="33399" spans="2:8">
      <c r="B33399" s="2" t="s">
        <v>33873</v>
      </c>
      <c r="C33399" s="2">
        <v>28</v>
      </c>
      <c r="D33399" s="2" t="s">
        <v>477</v>
      </c>
      <c r="E33399" s="2"/>
      <c r="F33399" s="2"/>
      <c r="G33399" s="2"/>
      <c r="H33399" s="2"/>
    </row>
    <row r="33400" spans="2:8">
      <c r="B33400" s="2" t="s">
        <v>33874</v>
      </c>
      <c r="C33400" s="2">
        <v>5</v>
      </c>
      <c r="D33400" s="2" t="s">
        <v>477</v>
      </c>
      <c r="E33400" s="2"/>
      <c r="F33400" s="2"/>
      <c r="G33400" s="2"/>
      <c r="H33400" s="2"/>
    </row>
    <row r="33401" spans="2:8">
      <c r="B33401" s="2" t="s">
        <v>33875</v>
      </c>
      <c r="C33401" s="2">
        <v>28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33876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33877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33878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33879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33880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33881</v>
      </c>
      <c r="C33407" s="2">
        <v>22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33882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33883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33884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33885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33886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33887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33888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33889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33890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33891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33892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33893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33894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33895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33896</v>
      </c>
      <c r="C33422" s="2">
        <v>19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33897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33898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33899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33900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33901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33902</v>
      </c>
      <c r="C33428" s="2">
        <v>18</v>
      </c>
      <c r="D33428" s="2" t="s">
        <v>477</v>
      </c>
      <c r="E33428" s="2"/>
      <c r="F33428" s="2"/>
      <c r="G33428" s="2"/>
      <c r="H33428" s="2"/>
    </row>
    <row r="33429" spans="2:8">
      <c r="B33429" s="2" t="s">
        <v>33903</v>
      </c>
      <c r="C33429" s="2">
        <v>21</v>
      </c>
      <c r="D33429" s="2" t="s">
        <v>477</v>
      </c>
      <c r="E33429" s="2"/>
      <c r="F33429" s="2"/>
      <c r="G33429" s="2"/>
      <c r="H33429" s="2"/>
    </row>
    <row r="33430" spans="2:8">
      <c r="B33430" s="2" t="s">
        <v>33904</v>
      </c>
      <c r="C33430" s="2">
        <v>26</v>
      </c>
      <c r="D33430" s="2" t="s">
        <v>477</v>
      </c>
      <c r="E33430" s="2"/>
      <c r="F33430" s="2"/>
      <c r="G33430" s="2"/>
      <c r="H33430" s="2"/>
    </row>
    <row r="33431" spans="2:8">
      <c r="B33431" s="2" t="s">
        <v>33905</v>
      </c>
      <c r="C33431" s="2">
        <v>31</v>
      </c>
      <c r="D33431" s="2" t="s">
        <v>477</v>
      </c>
      <c r="E33431" s="2"/>
      <c r="F33431" s="2"/>
      <c r="G33431" s="2"/>
      <c r="H33431" s="2"/>
    </row>
    <row r="33432" spans="2:8">
      <c r="B33432" s="2" t="s">
        <v>33906</v>
      </c>
      <c r="C33432" s="2">
        <v>32</v>
      </c>
      <c r="D33432" s="2" t="s">
        <v>477</v>
      </c>
      <c r="E33432" s="2"/>
      <c r="F33432" s="2"/>
      <c r="G33432" s="2"/>
      <c r="H33432" s="2"/>
    </row>
    <row r="33433" spans="2:8">
      <c r="B33433" s="2" t="s">
        <v>33907</v>
      </c>
      <c r="C33433" s="2">
        <v>29</v>
      </c>
      <c r="D33433" s="2" t="s">
        <v>477</v>
      </c>
      <c r="E33433" s="2"/>
      <c r="F33433" s="2"/>
      <c r="G33433" s="2"/>
      <c r="H33433" s="2"/>
    </row>
    <row r="33434" spans="2:8">
      <c r="B33434" s="2" t="s">
        <v>33908</v>
      </c>
      <c r="C33434" s="2">
        <v>32</v>
      </c>
      <c r="D33434" s="2" t="s">
        <v>477</v>
      </c>
      <c r="E33434" s="2"/>
      <c r="F33434" s="2"/>
      <c r="G33434" s="2"/>
      <c r="H33434" s="2"/>
    </row>
    <row r="33435" spans="2:8">
      <c r="B33435" s="2" t="s">
        <v>33909</v>
      </c>
      <c r="C33435" s="2">
        <v>31</v>
      </c>
      <c r="D33435" s="2" t="s">
        <v>477</v>
      </c>
      <c r="E33435" s="2"/>
      <c r="F33435" s="2"/>
      <c r="G33435" s="2"/>
      <c r="H33435" s="2"/>
    </row>
    <row r="33436" spans="2:8">
      <c r="B33436" s="2" t="s">
        <v>33910</v>
      </c>
      <c r="C33436" s="2">
        <v>29</v>
      </c>
      <c r="D33436" s="2" t="s">
        <v>477</v>
      </c>
      <c r="E33436" s="2"/>
      <c r="F33436" s="2"/>
      <c r="G33436" s="2"/>
      <c r="H33436" s="2"/>
    </row>
    <row r="33437" spans="2:8">
      <c r="B33437" s="2" t="s">
        <v>33911</v>
      </c>
      <c r="C33437" s="2">
        <v>26</v>
      </c>
      <c r="D33437" s="2" t="s">
        <v>477</v>
      </c>
      <c r="E33437" s="2"/>
      <c r="F33437" s="2"/>
      <c r="G33437" s="2"/>
      <c r="H33437" s="2"/>
    </row>
    <row r="33438" spans="2:8">
      <c r="B33438" s="2" t="s">
        <v>33912</v>
      </c>
      <c r="C33438" s="2">
        <v>26</v>
      </c>
      <c r="D33438" s="2" t="s">
        <v>477</v>
      </c>
      <c r="E33438" s="2"/>
      <c r="F33438" s="2"/>
      <c r="G33438" s="2"/>
      <c r="H33438" s="2"/>
    </row>
    <row r="33439" spans="2:8">
      <c r="B33439" s="2" t="s">
        <v>33913</v>
      </c>
      <c r="C33439" s="2">
        <v>27</v>
      </c>
      <c r="D33439" s="2" t="s">
        <v>477</v>
      </c>
      <c r="E33439" s="2"/>
      <c r="F33439" s="2"/>
      <c r="G33439" s="2"/>
      <c r="H33439" s="2"/>
    </row>
    <row r="33440" spans="2:8">
      <c r="B33440" s="2" t="s">
        <v>33914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33915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33916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33917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33918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33919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33920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33921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33922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33923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33924</v>
      </c>
      <c r="C33450" s="2">
        <v>22</v>
      </c>
      <c r="D33450" s="2" t="s">
        <v>477</v>
      </c>
      <c r="E33450" s="2"/>
      <c r="F33450" s="2"/>
      <c r="G33450" s="2"/>
      <c r="H33450" s="2"/>
    </row>
    <row r="33451" spans="2:8">
      <c r="B33451" s="2" t="s">
        <v>33925</v>
      </c>
      <c r="C33451" s="2">
        <v>26</v>
      </c>
      <c r="D33451" s="2" t="s">
        <v>477</v>
      </c>
      <c r="E33451" s="2"/>
      <c r="F33451" s="2"/>
      <c r="G33451" s="2"/>
      <c r="H33451" s="2"/>
    </row>
    <row r="33452" spans="2:8">
      <c r="B33452" s="2" t="s">
        <v>33926</v>
      </c>
      <c r="C33452" s="2">
        <v>26</v>
      </c>
      <c r="D33452" s="2" t="s">
        <v>477</v>
      </c>
      <c r="E33452" s="2"/>
      <c r="F33452" s="2"/>
      <c r="G33452" s="2"/>
      <c r="H33452" s="2"/>
    </row>
    <row r="33453" spans="2:8">
      <c r="B33453" s="2" t="s">
        <v>33927</v>
      </c>
      <c r="C33453" s="2">
        <v>25</v>
      </c>
      <c r="D33453" s="2" t="s">
        <v>477</v>
      </c>
      <c r="E33453" s="2"/>
      <c r="F33453" s="2"/>
      <c r="G33453" s="2"/>
      <c r="H33453" s="2"/>
    </row>
    <row r="33454" spans="2:8">
      <c r="B33454" s="2" t="s">
        <v>33928</v>
      </c>
      <c r="C33454" s="2">
        <v>25</v>
      </c>
      <c r="D33454" s="2" t="s">
        <v>477</v>
      </c>
      <c r="E33454" s="2"/>
      <c r="F33454" s="2"/>
      <c r="G33454" s="2"/>
      <c r="H33454" s="2"/>
    </row>
    <row r="33455" spans="2:8">
      <c r="B33455" s="2" t="s">
        <v>33929</v>
      </c>
      <c r="C33455" s="2">
        <v>25</v>
      </c>
      <c r="D33455" s="2" t="s">
        <v>477</v>
      </c>
      <c r="E33455" s="2"/>
      <c r="F33455" s="2"/>
      <c r="G33455" s="2"/>
      <c r="H33455" s="2"/>
    </row>
    <row r="33456" spans="2:8">
      <c r="B33456" s="2" t="s">
        <v>33930</v>
      </c>
      <c r="C33456" s="2">
        <v>28</v>
      </c>
      <c r="D33456" s="2" t="s">
        <v>477</v>
      </c>
      <c r="E33456" s="2"/>
      <c r="F33456" s="2"/>
      <c r="G33456" s="2"/>
      <c r="H33456" s="2"/>
    </row>
    <row r="33457" spans="2:8">
      <c r="B33457" s="2" t="s">
        <v>33931</v>
      </c>
      <c r="C33457" s="2">
        <v>26</v>
      </c>
      <c r="D33457" s="2" t="s">
        <v>477</v>
      </c>
      <c r="E33457" s="2"/>
      <c r="F33457" s="2"/>
      <c r="G33457" s="2"/>
      <c r="H33457" s="2"/>
    </row>
    <row r="33458" spans="2:8">
      <c r="B33458" s="2" t="s">
        <v>33932</v>
      </c>
      <c r="C33458" s="2">
        <v>26</v>
      </c>
      <c r="D33458" s="2" t="s">
        <v>477</v>
      </c>
      <c r="E33458" s="2"/>
      <c r="F33458" s="2"/>
      <c r="G33458" s="2"/>
      <c r="H33458" s="2"/>
    </row>
    <row r="33459" spans="2:8">
      <c r="B33459" s="2" t="s">
        <v>33933</v>
      </c>
      <c r="C33459" s="2">
        <v>27</v>
      </c>
      <c r="D33459" s="2" t="s">
        <v>477</v>
      </c>
      <c r="E33459" s="2"/>
      <c r="F33459" s="2"/>
      <c r="G33459" s="2"/>
      <c r="H33459" s="2"/>
    </row>
    <row r="33460" spans="2:8">
      <c r="B33460" s="2" t="s">
        <v>33934</v>
      </c>
      <c r="C33460" s="2">
        <v>27</v>
      </c>
      <c r="D33460" s="2" t="s">
        <v>477</v>
      </c>
      <c r="E33460" s="2"/>
      <c r="F33460" s="2"/>
      <c r="G33460" s="2"/>
      <c r="H33460" s="2"/>
    </row>
    <row r="33461" spans="2:8">
      <c r="B33461" s="2" t="s">
        <v>33935</v>
      </c>
      <c r="C33461" s="2">
        <v>27</v>
      </c>
      <c r="D33461" s="2" t="s">
        <v>477</v>
      </c>
      <c r="E33461" s="2"/>
      <c r="F33461" s="2"/>
      <c r="G33461" s="2"/>
      <c r="H33461" s="2"/>
    </row>
    <row r="33462" spans="2:8">
      <c r="B33462" s="2" t="s">
        <v>33936</v>
      </c>
      <c r="C33462" s="2">
        <v>15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33937</v>
      </c>
      <c r="C33463" s="2">
        <v>13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33938</v>
      </c>
      <c r="C33464" s="2">
        <v>20</v>
      </c>
      <c r="D33464" s="2" t="s">
        <v>477</v>
      </c>
      <c r="E33464" s="2"/>
      <c r="F33464" s="2"/>
      <c r="G33464" s="2"/>
      <c r="H33464" s="2"/>
    </row>
    <row r="33465" spans="2:8">
      <c r="B33465" s="2" t="s">
        <v>33939</v>
      </c>
      <c r="C33465" s="2">
        <v>21</v>
      </c>
      <c r="D33465" s="2" t="s">
        <v>477</v>
      </c>
      <c r="E33465" s="2"/>
      <c r="F33465" s="2"/>
      <c r="G33465" s="2"/>
      <c r="H33465" s="2"/>
    </row>
    <row r="33466" spans="2:8">
      <c r="B33466" s="2" t="s">
        <v>33940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33941</v>
      </c>
      <c r="C33467" s="2">
        <v>29</v>
      </c>
      <c r="D33467" s="2" t="s">
        <v>477</v>
      </c>
      <c r="E33467" s="2"/>
      <c r="F33467" s="2"/>
      <c r="G33467" s="2"/>
      <c r="H33467" s="2"/>
    </row>
    <row r="33468" spans="2:8">
      <c r="B33468" s="2" t="s">
        <v>33942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33943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33944</v>
      </c>
      <c r="C33470" s="2">
        <v>31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33945</v>
      </c>
      <c r="C33471" s="2">
        <v>27</v>
      </c>
      <c r="D33471" s="2" t="s">
        <v>477</v>
      </c>
      <c r="E33471" s="2"/>
      <c r="F33471" s="2"/>
      <c r="G33471" s="2"/>
      <c r="H33471" s="2"/>
    </row>
    <row r="33472" spans="2:8">
      <c r="B33472" s="2" t="s">
        <v>33946</v>
      </c>
      <c r="C33472" s="2">
        <v>28</v>
      </c>
      <c r="D33472" s="2" t="s">
        <v>477</v>
      </c>
      <c r="E33472" s="2"/>
      <c r="F33472" s="2"/>
      <c r="G33472" s="2"/>
      <c r="H33472" s="2"/>
    </row>
    <row r="33473" spans="2:8">
      <c r="B33473" s="2" t="s">
        <v>33947</v>
      </c>
      <c r="C33473" s="2">
        <v>28</v>
      </c>
      <c r="D33473" s="2" t="s">
        <v>477</v>
      </c>
      <c r="E33473" s="2"/>
      <c r="F33473" s="2"/>
      <c r="G33473" s="2"/>
      <c r="H33473" s="2"/>
    </row>
    <row r="33474" spans="2:8">
      <c r="B33474" s="2" t="s">
        <v>33948</v>
      </c>
      <c r="C33474" s="2">
        <v>27</v>
      </c>
      <c r="D33474" s="2" t="s">
        <v>477</v>
      </c>
      <c r="E33474" s="2"/>
      <c r="F33474" s="2"/>
      <c r="G33474" s="2"/>
      <c r="H33474" s="2"/>
    </row>
    <row r="33475" spans="2:8">
      <c r="B33475" s="2" t="s">
        <v>33949</v>
      </c>
      <c r="C33475" s="2">
        <v>25</v>
      </c>
      <c r="D33475" s="2" t="s">
        <v>477</v>
      </c>
      <c r="E33475" s="2"/>
      <c r="F33475" s="2"/>
      <c r="G33475" s="2"/>
      <c r="H33475" s="2"/>
    </row>
    <row r="33476" spans="2:8">
      <c r="B33476" s="2" t="s">
        <v>33950</v>
      </c>
      <c r="C33476" s="2">
        <v>23</v>
      </c>
      <c r="D33476" s="2" t="s">
        <v>477</v>
      </c>
      <c r="E33476" s="2"/>
      <c r="F33476" s="2"/>
      <c r="G33476" s="2"/>
      <c r="H33476" s="2"/>
    </row>
    <row r="33477" spans="2:8">
      <c r="B33477" s="2" t="s">
        <v>33951</v>
      </c>
      <c r="C33477" s="2">
        <v>17</v>
      </c>
      <c r="D33477" s="2" t="s">
        <v>477</v>
      </c>
      <c r="E33477" s="2"/>
      <c r="F33477" s="2"/>
      <c r="G33477" s="2"/>
      <c r="H33477" s="2"/>
    </row>
    <row r="33478" spans="2:8">
      <c r="B33478" s="2" t="s">
        <v>33952</v>
      </c>
      <c r="C33478" s="2">
        <v>10</v>
      </c>
      <c r="D33478" s="2" t="s">
        <v>477</v>
      </c>
      <c r="E33478" s="2"/>
      <c r="F33478" s="2"/>
      <c r="G33478" s="2"/>
      <c r="H33478" s="2"/>
    </row>
    <row r="33479" spans="2:8">
      <c r="B33479" s="2" t="s">
        <v>33953</v>
      </c>
      <c r="C33479" s="2">
        <v>24</v>
      </c>
      <c r="D33479" s="2" t="s">
        <v>477</v>
      </c>
      <c r="E33479" s="2"/>
      <c r="F33479" s="2"/>
      <c r="G33479" s="2"/>
      <c r="H33479" s="2"/>
    </row>
    <row r="33480" spans="2:8">
      <c r="B33480" s="2" t="s">
        <v>33954</v>
      </c>
      <c r="C33480" s="2">
        <v>14</v>
      </c>
      <c r="D33480" s="2" t="s">
        <v>477</v>
      </c>
      <c r="E33480" s="2"/>
      <c r="F33480" s="2"/>
      <c r="G33480" s="2"/>
      <c r="H33480" s="2"/>
    </row>
    <row r="33481" spans="2:8">
      <c r="B33481" s="2" t="s">
        <v>33955</v>
      </c>
      <c r="C33481" s="2">
        <v>6</v>
      </c>
      <c r="D33481" s="2" t="s">
        <v>477</v>
      </c>
      <c r="E33481" s="2"/>
      <c r="F33481" s="2"/>
      <c r="G33481" s="2"/>
      <c r="H33481" s="2"/>
    </row>
    <row r="33482" spans="2:8">
      <c r="B33482" s="2" t="s">
        <v>33956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33957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33958</v>
      </c>
      <c r="C33484" s="2">
        <v>14</v>
      </c>
      <c r="D33484" s="2" t="s">
        <v>477</v>
      </c>
      <c r="E33484" s="2"/>
      <c r="F33484" s="2"/>
      <c r="G33484" s="2"/>
      <c r="H33484" s="2"/>
    </row>
    <row r="33485" spans="2:8">
      <c r="B33485" s="2" t="s">
        <v>33959</v>
      </c>
      <c r="C33485" s="2">
        <v>18</v>
      </c>
      <c r="D33485" s="2" t="s">
        <v>477</v>
      </c>
      <c r="E33485" s="2"/>
      <c r="F33485" s="2"/>
      <c r="G33485" s="2"/>
      <c r="H33485" s="2"/>
    </row>
    <row r="33486" spans="2:8">
      <c r="B33486" s="2" t="s">
        <v>33960</v>
      </c>
      <c r="C33486" s="2">
        <v>27</v>
      </c>
      <c r="D33486" s="2" t="s">
        <v>477</v>
      </c>
      <c r="E33486" s="2"/>
      <c r="F33486" s="2"/>
      <c r="G33486" s="2"/>
      <c r="H33486" s="2"/>
    </row>
    <row r="33487" spans="2:8">
      <c r="B33487" s="2" t="s">
        <v>33961</v>
      </c>
      <c r="C33487" s="2">
        <v>28</v>
      </c>
      <c r="D33487" s="2" t="s">
        <v>477</v>
      </c>
      <c r="E33487" s="2"/>
      <c r="F33487" s="2"/>
      <c r="G33487" s="2"/>
      <c r="H33487" s="2"/>
    </row>
    <row r="33488" spans="2:8">
      <c r="B33488" s="2" t="s">
        <v>33962</v>
      </c>
      <c r="C33488" s="2">
        <v>31</v>
      </c>
      <c r="D33488" s="2" t="s">
        <v>477</v>
      </c>
      <c r="E33488" s="2"/>
      <c r="F33488" s="2"/>
      <c r="G33488" s="2"/>
      <c r="H33488" s="2"/>
    </row>
    <row r="33489" spans="2:8">
      <c r="B33489" s="2" t="s">
        <v>33963</v>
      </c>
      <c r="C33489" s="2">
        <v>11</v>
      </c>
      <c r="D33489" s="2" t="s">
        <v>477</v>
      </c>
      <c r="E33489" s="2"/>
      <c r="F33489" s="2"/>
      <c r="G33489" s="2"/>
      <c r="H33489" s="2"/>
    </row>
    <row r="33490" spans="2:8">
      <c r="B33490" s="2" t="s">
        <v>33964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33965</v>
      </c>
      <c r="C33491" s="2">
        <v>39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33966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33967</v>
      </c>
      <c r="C33493" s="2">
        <v>39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33968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33969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33970</v>
      </c>
      <c r="C33496" s="2">
        <v>23</v>
      </c>
      <c r="D33496" s="2" t="s">
        <v>477</v>
      </c>
      <c r="E33496" s="2"/>
      <c r="F33496" s="2"/>
      <c r="G33496" s="2"/>
      <c r="H33496" s="2"/>
    </row>
    <row r="33497" spans="2:8">
      <c r="B33497" s="2" t="s">
        <v>33971</v>
      </c>
      <c r="C33497" s="2">
        <v>24</v>
      </c>
      <c r="D33497" s="2" t="s">
        <v>477</v>
      </c>
      <c r="E33497" s="2"/>
      <c r="F33497" s="2"/>
      <c r="G33497" s="2"/>
      <c r="H33497" s="2"/>
    </row>
    <row r="33498" spans="2:8">
      <c r="B33498" s="2" t="s">
        <v>33972</v>
      </c>
      <c r="C33498" s="2">
        <v>25</v>
      </c>
      <c r="D33498" s="2" t="s">
        <v>477</v>
      </c>
      <c r="E33498" s="2"/>
      <c r="F33498" s="2"/>
      <c r="G33498" s="2"/>
      <c r="H33498" s="2"/>
    </row>
    <row r="33499" spans="2:8">
      <c r="B33499" s="2" t="s">
        <v>33973</v>
      </c>
      <c r="C33499" s="2">
        <v>24</v>
      </c>
      <c r="D33499" s="2" t="s">
        <v>477</v>
      </c>
      <c r="E33499" s="2"/>
      <c r="F33499" s="2"/>
      <c r="G33499" s="2"/>
      <c r="H33499" s="2"/>
    </row>
    <row r="33500" spans="2:8">
      <c r="B33500" s="2" t="s">
        <v>33974</v>
      </c>
      <c r="C33500" s="2">
        <v>20</v>
      </c>
      <c r="D33500" s="2" t="s">
        <v>477</v>
      </c>
      <c r="E33500" s="2"/>
      <c r="F33500" s="2"/>
      <c r="G33500" s="2"/>
      <c r="H33500" s="2"/>
    </row>
    <row r="33501" spans="2:8">
      <c r="B33501" s="2" t="s">
        <v>33975</v>
      </c>
      <c r="C33501" s="2">
        <v>12</v>
      </c>
      <c r="D33501" s="2" t="s">
        <v>477</v>
      </c>
      <c r="E33501" s="2"/>
      <c r="F33501" s="2"/>
      <c r="G33501" s="2"/>
      <c r="H33501" s="2"/>
    </row>
    <row r="33502" spans="2:8">
      <c r="B33502" s="2" t="s">
        <v>33976</v>
      </c>
      <c r="C33502" s="2">
        <v>19</v>
      </c>
      <c r="D33502" s="2" t="s">
        <v>477</v>
      </c>
      <c r="E33502" s="2"/>
      <c r="F33502" s="2"/>
      <c r="G33502" s="2"/>
      <c r="H33502" s="2"/>
    </row>
    <row r="33503" spans="2:8">
      <c r="B33503" s="2" t="s">
        <v>33977</v>
      </c>
      <c r="C33503" s="2">
        <v>20</v>
      </c>
      <c r="D33503" s="2" t="s">
        <v>477</v>
      </c>
      <c r="E33503" s="2"/>
      <c r="F33503" s="2"/>
      <c r="G33503" s="2"/>
      <c r="H33503" s="2"/>
    </row>
    <row r="33504" spans="2:8">
      <c r="B33504" s="2" t="s">
        <v>33978</v>
      </c>
      <c r="C33504" s="2">
        <v>23</v>
      </c>
      <c r="D33504" s="2" t="s">
        <v>477</v>
      </c>
      <c r="E33504" s="2"/>
      <c r="F33504" s="2"/>
      <c r="G33504" s="2"/>
      <c r="H33504" s="2"/>
    </row>
    <row r="33505" spans="2:8">
      <c r="B33505" s="2" t="s">
        <v>33979</v>
      </c>
      <c r="C33505" s="2">
        <v>24</v>
      </c>
      <c r="D33505" s="2" t="s">
        <v>477</v>
      </c>
      <c r="E33505" s="2"/>
      <c r="F33505" s="2"/>
      <c r="G33505" s="2"/>
      <c r="H33505" s="2"/>
    </row>
    <row r="33506" spans="2:8">
      <c r="B33506" s="2" t="s">
        <v>33980</v>
      </c>
      <c r="C33506" s="2">
        <v>23</v>
      </c>
      <c r="D33506" s="2" t="s">
        <v>477</v>
      </c>
      <c r="E33506" s="2"/>
      <c r="F33506" s="2"/>
      <c r="G33506" s="2"/>
      <c r="H33506" s="2"/>
    </row>
    <row r="33507" spans="2:8">
      <c r="B33507" s="2" t="s">
        <v>33981</v>
      </c>
      <c r="C33507" s="2">
        <v>21</v>
      </c>
      <c r="D33507" s="2" t="s">
        <v>477</v>
      </c>
      <c r="E33507" s="2"/>
      <c r="F33507" s="2"/>
      <c r="G33507" s="2"/>
      <c r="H33507" s="2"/>
    </row>
    <row r="33508" spans="2:8">
      <c r="B33508" s="2" t="s">
        <v>33982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33983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33984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33985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33986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33987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33988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33989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33990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33991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33992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33993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33994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33995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33996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33997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33998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33999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34000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34001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34002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34003</v>
      </c>
      <c r="C33529" s="2">
        <v>25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34004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34005</v>
      </c>
      <c r="C33531" s="2">
        <v>31</v>
      </c>
      <c r="D33531" s="2" t="s">
        <v>477</v>
      </c>
      <c r="E33531" s="2"/>
      <c r="F33531" s="2"/>
      <c r="G33531" s="2"/>
      <c r="H33531" s="2"/>
    </row>
    <row r="33532" spans="2:8">
      <c r="B33532" s="2" t="s">
        <v>34006</v>
      </c>
      <c r="C33532" s="2">
        <v>33</v>
      </c>
      <c r="D33532" s="2" t="s">
        <v>477</v>
      </c>
      <c r="E33532" s="2"/>
      <c r="F33532" s="2"/>
      <c r="G33532" s="2"/>
      <c r="H33532" s="2"/>
    </row>
    <row r="33533" spans="2:8">
      <c r="B33533" s="2" t="s">
        <v>34007</v>
      </c>
      <c r="C33533" s="2">
        <v>33</v>
      </c>
      <c r="D33533" s="2" t="s">
        <v>477</v>
      </c>
      <c r="E33533" s="2"/>
      <c r="F33533" s="2"/>
      <c r="G33533" s="2"/>
      <c r="H33533" s="2"/>
    </row>
    <row r="33534" spans="2:8">
      <c r="B33534" s="2" t="s">
        <v>34008</v>
      </c>
      <c r="C33534" s="2">
        <v>32</v>
      </c>
      <c r="D33534" s="2" t="s">
        <v>477</v>
      </c>
      <c r="E33534" s="2"/>
      <c r="F33534" s="2"/>
      <c r="G33534" s="2"/>
      <c r="H33534" s="2"/>
    </row>
    <row r="33535" spans="2:8">
      <c r="B33535" s="2" t="s">
        <v>34009</v>
      </c>
      <c r="C33535" s="2">
        <v>34</v>
      </c>
      <c r="D33535" s="2" t="s">
        <v>477</v>
      </c>
      <c r="E33535" s="2"/>
      <c r="F33535" s="2"/>
      <c r="G33535" s="2"/>
      <c r="H33535" s="2"/>
    </row>
    <row r="33536" spans="2:8">
      <c r="B33536" s="2" t="s">
        <v>34010</v>
      </c>
      <c r="C33536" s="2">
        <v>34</v>
      </c>
      <c r="D33536" s="2" t="s">
        <v>477</v>
      </c>
      <c r="E33536" s="2"/>
      <c r="F33536" s="2"/>
      <c r="G33536" s="2"/>
      <c r="H33536" s="2"/>
    </row>
    <row r="33537" spans="2:8">
      <c r="B33537" s="2" t="s">
        <v>34011</v>
      </c>
      <c r="C33537" s="2">
        <v>34</v>
      </c>
      <c r="D33537" s="2" t="s">
        <v>477</v>
      </c>
      <c r="E33537" s="2"/>
      <c r="F33537" s="2"/>
      <c r="G33537" s="2"/>
      <c r="H33537" s="2"/>
    </row>
    <row r="33538" spans="2:8">
      <c r="B33538" s="2" t="s">
        <v>34012</v>
      </c>
      <c r="C33538" s="2">
        <v>33</v>
      </c>
      <c r="D33538" s="2" t="s">
        <v>477</v>
      </c>
      <c r="E33538" s="2"/>
      <c r="F33538" s="2"/>
      <c r="G33538" s="2"/>
      <c r="H33538" s="2"/>
    </row>
    <row r="33539" spans="2:8">
      <c r="B33539" s="2" t="s">
        <v>34013</v>
      </c>
      <c r="C33539" s="2">
        <v>33</v>
      </c>
      <c r="D33539" s="2" t="s">
        <v>477</v>
      </c>
      <c r="E33539" s="2"/>
      <c r="F33539" s="2"/>
      <c r="G33539" s="2"/>
      <c r="H33539" s="2"/>
    </row>
    <row r="33540" spans="2:8">
      <c r="B33540" s="2" t="s">
        <v>34014</v>
      </c>
      <c r="C33540" s="2">
        <v>34</v>
      </c>
      <c r="D33540" s="2" t="s">
        <v>477</v>
      </c>
      <c r="E33540" s="2"/>
      <c r="F33540" s="2"/>
      <c r="G33540" s="2"/>
      <c r="H33540" s="2"/>
    </row>
    <row r="33541" spans="2:8">
      <c r="B33541" s="2" t="s">
        <v>34015</v>
      </c>
      <c r="C33541" s="2">
        <v>30</v>
      </c>
      <c r="D33541" s="2" t="s">
        <v>477</v>
      </c>
      <c r="E33541" s="2"/>
      <c r="F33541" s="2"/>
      <c r="G33541" s="2"/>
      <c r="H33541" s="2"/>
    </row>
    <row r="33542" spans="2:8">
      <c r="B33542" s="2" t="s">
        <v>34016</v>
      </c>
      <c r="C33542" s="2">
        <v>27</v>
      </c>
      <c r="D33542" s="2" t="s">
        <v>477</v>
      </c>
      <c r="E33542" s="2"/>
      <c r="F33542" s="2"/>
      <c r="G33542" s="2"/>
      <c r="H33542" s="2"/>
    </row>
    <row r="33543" spans="2:8">
      <c r="B33543" s="2" t="s">
        <v>34017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34018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34019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34020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34021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34022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34023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34024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34025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34026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34027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34028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34029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34030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34031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34032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34033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34034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34035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34036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34037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34038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34039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34040</v>
      </c>
      <c r="C33566" s="2">
        <v>29</v>
      </c>
      <c r="D33566" s="2" t="s">
        <v>477</v>
      </c>
      <c r="E33566" s="2"/>
      <c r="F33566" s="2"/>
      <c r="G33566" s="2"/>
      <c r="H33566" s="2"/>
    </row>
    <row r="33567" spans="2:8">
      <c r="B33567" s="2" t="s">
        <v>34041</v>
      </c>
      <c r="C33567" s="2">
        <v>27</v>
      </c>
      <c r="D33567" s="2" t="s">
        <v>477</v>
      </c>
      <c r="E33567" s="2"/>
      <c r="F33567" s="2"/>
      <c r="G33567" s="2"/>
      <c r="H33567" s="2"/>
    </row>
    <row r="33568" spans="2:8">
      <c r="B33568" s="2" t="s">
        <v>34042</v>
      </c>
      <c r="C33568" s="2">
        <v>29</v>
      </c>
      <c r="D33568" s="2" t="s">
        <v>477</v>
      </c>
      <c r="E33568" s="2"/>
      <c r="F33568" s="2"/>
      <c r="G33568" s="2"/>
      <c r="H33568" s="2"/>
    </row>
    <row r="33569" spans="2:8">
      <c r="B33569" s="2" t="s">
        <v>34043</v>
      </c>
      <c r="C33569" s="2">
        <v>31</v>
      </c>
      <c r="D33569" s="2" t="s">
        <v>477</v>
      </c>
      <c r="E33569" s="2"/>
      <c r="F33569" s="2"/>
      <c r="G33569" s="2"/>
      <c r="H33569" s="2"/>
    </row>
    <row r="33570" spans="2:8">
      <c r="B33570" s="2" t="s">
        <v>34044</v>
      </c>
      <c r="C33570" s="2">
        <v>30</v>
      </c>
      <c r="D33570" s="2" t="s">
        <v>477</v>
      </c>
      <c r="E33570" s="2"/>
      <c r="F33570" s="2"/>
      <c r="G33570" s="2"/>
      <c r="H33570" s="2"/>
    </row>
    <row r="33571" spans="2:8">
      <c r="B33571" s="2" t="s">
        <v>34045</v>
      </c>
      <c r="C33571" s="2">
        <v>29</v>
      </c>
      <c r="D33571" s="2" t="s">
        <v>477</v>
      </c>
      <c r="E33571" s="2"/>
      <c r="F33571" s="2"/>
      <c r="G33571" s="2"/>
      <c r="H33571" s="2"/>
    </row>
    <row r="33572" spans="2:8">
      <c r="B33572" s="2" t="s">
        <v>34046</v>
      </c>
      <c r="C33572" s="2">
        <v>25</v>
      </c>
      <c r="D33572" s="2" t="s">
        <v>477</v>
      </c>
      <c r="E33572" s="2"/>
      <c r="F33572" s="2"/>
      <c r="G33572" s="2"/>
      <c r="H33572" s="2"/>
    </row>
    <row r="33573" spans="2:8">
      <c r="B33573" s="2" t="s">
        <v>34047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34048</v>
      </c>
      <c r="C33574" s="2">
        <v>20</v>
      </c>
      <c r="D33574" s="2" t="s">
        <v>477</v>
      </c>
      <c r="E33574" s="2"/>
      <c r="F33574" s="2"/>
      <c r="G33574" s="2"/>
      <c r="H33574" s="2"/>
    </row>
    <row r="33575" spans="2:8">
      <c r="B33575" s="2" t="s">
        <v>34049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34050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34051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34052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34053</v>
      </c>
      <c r="C33579" s="2">
        <v>30</v>
      </c>
      <c r="D33579" s="2" t="s">
        <v>477</v>
      </c>
      <c r="E33579" s="2"/>
      <c r="F33579" s="2"/>
      <c r="G33579" s="2"/>
      <c r="H33579" s="2"/>
    </row>
    <row r="33580" spans="2:8">
      <c r="B33580" s="2" t="s">
        <v>34054</v>
      </c>
      <c r="C33580" s="2">
        <v>28</v>
      </c>
      <c r="D33580" s="2" t="s">
        <v>477</v>
      </c>
      <c r="E33580" s="2"/>
      <c r="F33580" s="2"/>
      <c r="G33580" s="2"/>
      <c r="H33580" s="2"/>
    </row>
    <row r="33581" spans="2:8">
      <c r="B33581" s="2" t="s">
        <v>34055</v>
      </c>
      <c r="C33581" s="2">
        <v>25</v>
      </c>
      <c r="D33581" s="2" t="s">
        <v>477</v>
      </c>
      <c r="E33581" s="2"/>
      <c r="F33581" s="2"/>
      <c r="G33581" s="2"/>
      <c r="H33581" s="2"/>
    </row>
    <row r="33582" spans="2:8">
      <c r="B33582" s="2" t="s">
        <v>34056</v>
      </c>
      <c r="C33582" s="2">
        <v>24</v>
      </c>
      <c r="D33582" s="2" t="s">
        <v>477</v>
      </c>
      <c r="E33582" s="2"/>
      <c r="F33582" s="2"/>
      <c r="G33582" s="2"/>
      <c r="H33582" s="2"/>
    </row>
    <row r="33583" spans="2:8">
      <c r="B33583" s="2" t="s">
        <v>34057</v>
      </c>
      <c r="C33583" s="2">
        <v>19</v>
      </c>
      <c r="D33583" s="2" t="s">
        <v>477</v>
      </c>
      <c r="E33583" s="2"/>
      <c r="F33583" s="2"/>
      <c r="G33583" s="2"/>
      <c r="H33583" s="2"/>
    </row>
    <row r="33584" spans="2:8">
      <c r="B33584" s="2" t="s">
        <v>34058</v>
      </c>
      <c r="C33584" s="2">
        <v>19</v>
      </c>
      <c r="D33584" s="2" t="s">
        <v>477</v>
      </c>
      <c r="E33584" s="2"/>
      <c r="F33584" s="2"/>
      <c r="G33584" s="2"/>
      <c r="H33584" s="2"/>
    </row>
    <row r="33585" spans="2:8">
      <c r="B33585" s="2" t="s">
        <v>34059</v>
      </c>
      <c r="C33585" s="2">
        <v>23</v>
      </c>
      <c r="D33585" s="2" t="s">
        <v>477</v>
      </c>
      <c r="E33585" s="2"/>
      <c r="F33585" s="2"/>
      <c r="G33585" s="2"/>
      <c r="H33585" s="2"/>
    </row>
    <row r="33586" spans="2:8">
      <c r="B33586" s="2" t="s">
        <v>34060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34061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34062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34063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34064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34065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34066</v>
      </c>
      <c r="C33592" s="2">
        <v>27</v>
      </c>
      <c r="D33592" s="2" t="s">
        <v>477</v>
      </c>
      <c r="E33592" s="2"/>
      <c r="F33592" s="2"/>
      <c r="G33592" s="2"/>
      <c r="H33592" s="2"/>
    </row>
    <row r="33593" spans="2:8">
      <c r="B33593" s="2" t="s">
        <v>34067</v>
      </c>
      <c r="C33593" s="2">
        <v>28</v>
      </c>
      <c r="D33593" s="2" t="s">
        <v>477</v>
      </c>
      <c r="E33593" s="2"/>
      <c r="F33593" s="2"/>
      <c r="G33593" s="2"/>
      <c r="H33593" s="2"/>
    </row>
    <row r="33594" spans="2:8">
      <c r="B33594" s="2" t="s">
        <v>34068</v>
      </c>
      <c r="C33594" s="2">
        <v>28</v>
      </c>
      <c r="D33594" s="2" t="s">
        <v>477</v>
      </c>
      <c r="E33594" s="2"/>
      <c r="F33594" s="2"/>
      <c r="G33594" s="2"/>
      <c r="H33594" s="2"/>
    </row>
    <row r="33595" spans="2:8">
      <c r="B33595" s="2" t="s">
        <v>34069</v>
      </c>
      <c r="C33595" s="2">
        <v>26</v>
      </c>
      <c r="D33595" s="2" t="s">
        <v>477</v>
      </c>
      <c r="E33595" s="2"/>
      <c r="F33595" s="2"/>
      <c r="G33595" s="2"/>
      <c r="H33595" s="2"/>
    </row>
    <row r="33596" spans="2:8">
      <c r="B33596" s="2" t="s">
        <v>34070</v>
      </c>
      <c r="C33596" s="2">
        <v>15</v>
      </c>
      <c r="D33596" s="2" t="s">
        <v>477</v>
      </c>
      <c r="E33596" s="2"/>
      <c r="F33596" s="2"/>
      <c r="G33596" s="2"/>
      <c r="H33596" s="2"/>
    </row>
    <row r="33597" spans="2:8">
      <c r="B33597" s="2" t="s">
        <v>34071</v>
      </c>
      <c r="C33597" s="2">
        <v>25</v>
      </c>
      <c r="D33597" s="2" t="s">
        <v>477</v>
      </c>
      <c r="E33597" s="2"/>
      <c r="F33597" s="2"/>
      <c r="G33597" s="2"/>
      <c r="H33597" s="2"/>
    </row>
    <row r="33598" spans="2:8">
      <c r="B33598" s="2" t="s">
        <v>34072</v>
      </c>
      <c r="C33598" s="2">
        <v>31</v>
      </c>
      <c r="D33598" s="2" t="s">
        <v>477</v>
      </c>
      <c r="E33598" s="2"/>
      <c r="F33598" s="2"/>
      <c r="G33598" s="2"/>
      <c r="H33598" s="2"/>
    </row>
    <row r="33599" spans="2:8">
      <c r="B33599" s="2" t="s">
        <v>34073</v>
      </c>
      <c r="C33599" s="2">
        <v>10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34074</v>
      </c>
      <c r="C33600" s="2">
        <v>12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34075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34076</v>
      </c>
      <c r="C33602" s="2">
        <v>20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34077</v>
      </c>
      <c r="C33603" s="2">
        <v>33</v>
      </c>
      <c r="D33603" s="2" t="s">
        <v>477</v>
      </c>
      <c r="E33603" s="2"/>
      <c r="F33603" s="2"/>
      <c r="G33603" s="2"/>
      <c r="H33603" s="2"/>
    </row>
    <row r="33604" spans="2:8">
      <c r="B33604" s="2" t="s">
        <v>34078</v>
      </c>
      <c r="C33604" s="2">
        <v>33</v>
      </c>
      <c r="D33604" s="2" t="s">
        <v>477</v>
      </c>
      <c r="E33604" s="2"/>
      <c r="F33604" s="2"/>
      <c r="G33604" s="2"/>
      <c r="H33604" s="2"/>
    </row>
    <row r="33605" spans="2:8">
      <c r="B33605" s="2" t="s">
        <v>34079</v>
      </c>
      <c r="C33605" s="2">
        <v>35</v>
      </c>
      <c r="D33605" s="2" t="s">
        <v>477</v>
      </c>
      <c r="E33605" s="2"/>
      <c r="F33605" s="2"/>
      <c r="G33605" s="2"/>
      <c r="H33605" s="2"/>
    </row>
    <row r="33606" spans="2:8">
      <c r="B33606" s="2" t="s">
        <v>34080</v>
      </c>
      <c r="C33606" s="2">
        <v>37</v>
      </c>
      <c r="D33606" s="2" t="s">
        <v>477</v>
      </c>
      <c r="E33606" s="2"/>
      <c r="F33606" s="2"/>
      <c r="G33606" s="2"/>
      <c r="H33606" s="2"/>
    </row>
    <row r="33607" spans="2:8">
      <c r="B33607" s="2" t="s">
        <v>34081</v>
      </c>
      <c r="C33607" s="2">
        <v>35</v>
      </c>
      <c r="D33607" s="2" t="s">
        <v>477</v>
      </c>
      <c r="E33607" s="2"/>
      <c r="F33607" s="2"/>
      <c r="G33607" s="2"/>
      <c r="H33607" s="2"/>
    </row>
    <row r="33608" spans="2:8">
      <c r="B33608" s="2" t="s">
        <v>34082</v>
      </c>
      <c r="C33608" s="2">
        <v>35</v>
      </c>
      <c r="D33608" s="2" t="s">
        <v>477</v>
      </c>
      <c r="E33608" s="2"/>
      <c r="F33608" s="2"/>
      <c r="G33608" s="2"/>
      <c r="H33608" s="2"/>
    </row>
    <row r="33609" spans="2:8">
      <c r="B33609" s="2" t="s">
        <v>34083</v>
      </c>
      <c r="C33609" s="2">
        <v>32</v>
      </c>
      <c r="D33609" s="2" t="s">
        <v>477</v>
      </c>
      <c r="E33609" s="2"/>
      <c r="F33609" s="2"/>
      <c r="G33609" s="2"/>
      <c r="H33609" s="2"/>
    </row>
    <row r="33610" spans="2:8">
      <c r="B33610" s="2" t="s">
        <v>34084</v>
      </c>
      <c r="C33610" s="2">
        <v>33</v>
      </c>
      <c r="D33610" s="2" t="s">
        <v>477</v>
      </c>
      <c r="E33610" s="2"/>
      <c r="F33610" s="2"/>
      <c r="G33610" s="2"/>
      <c r="H33610" s="2"/>
    </row>
    <row r="33611" spans="2:8">
      <c r="B33611" s="2" t="s">
        <v>34085</v>
      </c>
      <c r="C33611" s="2">
        <v>32</v>
      </c>
      <c r="D33611" s="2" t="s">
        <v>477</v>
      </c>
      <c r="E33611" s="2"/>
      <c r="F33611" s="2"/>
      <c r="G33611" s="2"/>
      <c r="H33611" s="2"/>
    </row>
    <row r="33612" spans="2:8">
      <c r="B33612" s="2" t="s">
        <v>34086</v>
      </c>
      <c r="C33612" s="2">
        <v>31</v>
      </c>
      <c r="D33612" s="2" t="s">
        <v>477</v>
      </c>
      <c r="E33612" s="2"/>
      <c r="F33612" s="2"/>
      <c r="G33612" s="2"/>
      <c r="H33612" s="2"/>
    </row>
    <row r="33613" spans="2:8">
      <c r="B33613" s="2" t="s">
        <v>34087</v>
      </c>
      <c r="C33613" s="2">
        <v>29</v>
      </c>
      <c r="D33613" s="2" t="s">
        <v>477</v>
      </c>
      <c r="E33613" s="2"/>
      <c r="F33613" s="2"/>
      <c r="G33613" s="2"/>
      <c r="H33613" s="2"/>
    </row>
    <row r="33614" spans="2:8">
      <c r="B33614" s="2" t="s">
        <v>34088</v>
      </c>
      <c r="C33614" s="2">
        <v>26</v>
      </c>
      <c r="D33614" s="2" t="s">
        <v>477</v>
      </c>
      <c r="E33614" s="2"/>
      <c r="F33614" s="2"/>
      <c r="G33614" s="2"/>
      <c r="H33614" s="2"/>
    </row>
    <row r="33615" spans="2:8">
      <c r="B33615" s="2" t="s">
        <v>34089</v>
      </c>
      <c r="C33615" s="2">
        <v>28</v>
      </c>
      <c r="D33615" s="2" t="s">
        <v>477</v>
      </c>
      <c r="E33615" s="2"/>
      <c r="F33615" s="2"/>
      <c r="G33615" s="2"/>
      <c r="H33615" s="2"/>
    </row>
    <row r="33616" spans="2:8">
      <c r="B33616" s="2" t="s">
        <v>34090</v>
      </c>
      <c r="C33616" s="2">
        <v>28</v>
      </c>
      <c r="D33616" s="2" t="s">
        <v>477</v>
      </c>
      <c r="E33616" s="2"/>
      <c r="F33616" s="2"/>
      <c r="G33616" s="2"/>
      <c r="H33616" s="2"/>
    </row>
    <row r="33617" spans="2:8">
      <c r="B33617" s="2" t="s">
        <v>34091</v>
      </c>
      <c r="C33617" s="2">
        <v>29</v>
      </c>
      <c r="D33617" s="2" t="s">
        <v>477</v>
      </c>
      <c r="E33617" s="2"/>
      <c r="F33617" s="2"/>
      <c r="G33617" s="2"/>
      <c r="H33617" s="2"/>
    </row>
    <row r="33618" spans="2:8">
      <c r="B33618" s="2" t="s">
        <v>34092</v>
      </c>
      <c r="C33618" s="2">
        <v>27</v>
      </c>
      <c r="D33618" s="2" t="s">
        <v>477</v>
      </c>
      <c r="E33618" s="2"/>
      <c r="F33618" s="2"/>
      <c r="G33618" s="2"/>
      <c r="H33618" s="2"/>
    </row>
    <row r="33619" spans="2:8">
      <c r="B33619" s="2" t="s">
        <v>34093</v>
      </c>
      <c r="C33619" s="2">
        <v>18</v>
      </c>
      <c r="D33619" s="2" t="s">
        <v>477</v>
      </c>
      <c r="E33619" s="2"/>
      <c r="F33619" s="2"/>
      <c r="G33619" s="2"/>
      <c r="H33619" s="2"/>
    </row>
    <row r="33620" spans="2:8">
      <c r="B33620" s="2" t="s">
        <v>34094</v>
      </c>
      <c r="C33620" s="2">
        <v>21</v>
      </c>
      <c r="D33620" s="2" t="s">
        <v>477</v>
      </c>
      <c r="E33620" s="2"/>
      <c r="F33620" s="2"/>
      <c r="G33620" s="2"/>
      <c r="H33620" s="2"/>
    </row>
    <row r="33621" spans="2:8">
      <c r="B33621" s="2" t="s">
        <v>34095</v>
      </c>
      <c r="C33621" s="2">
        <v>25</v>
      </c>
      <c r="D33621" s="2" t="s">
        <v>477</v>
      </c>
      <c r="E33621" s="2"/>
      <c r="F33621" s="2"/>
      <c r="G33621" s="2"/>
      <c r="H33621" s="2"/>
    </row>
    <row r="33622" spans="2:8">
      <c r="B33622" s="2" t="s">
        <v>34096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34097</v>
      </c>
      <c r="C33623" s="2">
        <v>12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34098</v>
      </c>
      <c r="C33624" s="2">
        <v>12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34099</v>
      </c>
      <c r="C33625" s="2">
        <v>12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34100</v>
      </c>
      <c r="C33626" s="2">
        <v>12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34101</v>
      </c>
      <c r="C33627" s="2">
        <v>19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34102</v>
      </c>
      <c r="C33628" s="2">
        <v>37</v>
      </c>
      <c r="D33628" s="2" t="s">
        <v>477</v>
      </c>
      <c r="E33628" s="2"/>
      <c r="F33628" s="2"/>
      <c r="G33628" s="2"/>
      <c r="H33628" s="2"/>
    </row>
    <row r="33629" spans="2:8">
      <c r="B33629" s="2" t="s">
        <v>34103</v>
      </c>
      <c r="C33629" s="2">
        <v>37</v>
      </c>
      <c r="D33629" s="2" t="s">
        <v>477</v>
      </c>
      <c r="E33629" s="2"/>
      <c r="F33629" s="2"/>
      <c r="G33629" s="2"/>
      <c r="H33629" s="2"/>
    </row>
    <row r="33630" spans="2:8">
      <c r="B33630" s="2" t="s">
        <v>34104</v>
      </c>
      <c r="C33630" s="2">
        <v>39</v>
      </c>
      <c r="D33630" s="2" t="s">
        <v>477</v>
      </c>
      <c r="E33630" s="2"/>
      <c r="F33630" s="2"/>
      <c r="G33630" s="2"/>
      <c r="H33630" s="2"/>
    </row>
    <row r="33631" spans="2:8">
      <c r="B33631" s="2" t="s">
        <v>34105</v>
      </c>
      <c r="C33631" s="2">
        <v>40</v>
      </c>
      <c r="D33631" s="2" t="s">
        <v>477</v>
      </c>
      <c r="E33631" s="2"/>
      <c r="F33631" s="2"/>
      <c r="G33631" s="2"/>
      <c r="H33631" s="2"/>
    </row>
    <row r="33632" spans="2:8">
      <c r="B33632" s="2" t="s">
        <v>34106</v>
      </c>
      <c r="C33632" s="2">
        <v>40</v>
      </c>
      <c r="D33632" s="2" t="s">
        <v>477</v>
      </c>
      <c r="E33632" s="2"/>
      <c r="F33632" s="2"/>
      <c r="G33632" s="2"/>
      <c r="H33632" s="2"/>
    </row>
    <row r="33633" spans="2:8">
      <c r="B33633" s="2" t="s">
        <v>34107</v>
      </c>
      <c r="C33633" s="2">
        <v>38</v>
      </c>
      <c r="D33633" s="2" t="s">
        <v>477</v>
      </c>
      <c r="E33633" s="2"/>
      <c r="F33633" s="2"/>
      <c r="G33633" s="2"/>
      <c r="H33633" s="2"/>
    </row>
    <row r="33634" spans="2:8">
      <c r="B33634" s="2" t="s">
        <v>34108</v>
      </c>
      <c r="C33634" s="2">
        <v>34</v>
      </c>
      <c r="D33634" s="2" t="s">
        <v>477</v>
      </c>
      <c r="E33634" s="2"/>
      <c r="F33634" s="2"/>
      <c r="G33634" s="2"/>
      <c r="H33634" s="2"/>
    </row>
    <row r="33635" spans="2:8">
      <c r="B33635" s="2" t="s">
        <v>34109</v>
      </c>
      <c r="C33635" s="2">
        <v>35</v>
      </c>
      <c r="D33635" s="2" t="s">
        <v>477</v>
      </c>
      <c r="E33635" s="2"/>
      <c r="F33635" s="2"/>
      <c r="G33635" s="2"/>
      <c r="H33635" s="2"/>
    </row>
    <row r="33636" spans="2:8">
      <c r="B33636" s="2" t="s">
        <v>34110</v>
      </c>
      <c r="C33636" s="2">
        <v>34</v>
      </c>
      <c r="D33636" s="2" t="s">
        <v>477</v>
      </c>
      <c r="E33636" s="2"/>
      <c r="F33636" s="2"/>
      <c r="G33636" s="2"/>
      <c r="H33636" s="2"/>
    </row>
    <row r="33637" spans="2:8">
      <c r="B33637" s="2" t="s">
        <v>34111</v>
      </c>
      <c r="C33637" s="2">
        <v>33</v>
      </c>
      <c r="D33637" s="2" t="s">
        <v>477</v>
      </c>
      <c r="E33637" s="2"/>
      <c r="F33637" s="2"/>
      <c r="G33637" s="2"/>
      <c r="H33637" s="2"/>
    </row>
    <row r="33638" spans="2:8">
      <c r="B33638" s="2" t="s">
        <v>34112</v>
      </c>
      <c r="C33638" s="2">
        <v>31</v>
      </c>
      <c r="D33638" s="2" t="s">
        <v>477</v>
      </c>
      <c r="E33638" s="2"/>
      <c r="F33638" s="2"/>
      <c r="G33638" s="2"/>
      <c r="H33638" s="2"/>
    </row>
    <row r="33639" spans="2:8">
      <c r="B33639" s="2" t="s">
        <v>34113</v>
      </c>
      <c r="C33639" s="2">
        <v>33</v>
      </c>
      <c r="D33639" s="2" t="s">
        <v>477</v>
      </c>
      <c r="E33639" s="2"/>
      <c r="F33639" s="2"/>
      <c r="G33639" s="2"/>
      <c r="H33639" s="2"/>
    </row>
    <row r="33640" spans="2:8">
      <c r="B33640" s="2" t="s">
        <v>34114</v>
      </c>
      <c r="C33640" s="2">
        <v>34</v>
      </c>
      <c r="D33640" s="2" t="s">
        <v>477</v>
      </c>
      <c r="E33640" s="2"/>
      <c r="F33640" s="2"/>
      <c r="G33640" s="2"/>
      <c r="H33640" s="2"/>
    </row>
    <row r="33641" spans="2:8">
      <c r="B33641" s="2" t="s">
        <v>34115</v>
      </c>
      <c r="C33641" s="2">
        <v>31</v>
      </c>
      <c r="D33641" s="2" t="s">
        <v>477</v>
      </c>
      <c r="E33641" s="2"/>
      <c r="F33641" s="2"/>
      <c r="G33641" s="2"/>
      <c r="H33641" s="2"/>
    </row>
    <row r="33642" spans="2:8">
      <c r="B33642" s="2" t="s">
        <v>34116</v>
      </c>
      <c r="C33642" s="2">
        <v>27</v>
      </c>
      <c r="D33642" s="2" t="s">
        <v>477</v>
      </c>
      <c r="E33642" s="2"/>
      <c r="F33642" s="2"/>
      <c r="G33642" s="2"/>
      <c r="H33642" s="2"/>
    </row>
    <row r="33643" spans="2:8">
      <c r="B33643" s="2" t="s">
        <v>34117</v>
      </c>
      <c r="C33643" s="2">
        <v>23</v>
      </c>
      <c r="D33643" s="2" t="s">
        <v>477</v>
      </c>
      <c r="E33643" s="2"/>
      <c r="F33643" s="2"/>
      <c r="G33643" s="2"/>
      <c r="H33643" s="2"/>
    </row>
    <row r="33644" spans="2:8">
      <c r="B33644" s="2" t="s">
        <v>34118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34119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34120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34121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34122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34123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34124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34125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34126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34127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34128</v>
      </c>
      <c r="C33654" s="2">
        <v>22</v>
      </c>
      <c r="D33654" s="2" t="s">
        <v>477</v>
      </c>
      <c r="E33654" s="2"/>
      <c r="F33654" s="2"/>
      <c r="G33654" s="2"/>
      <c r="H33654" s="2"/>
    </row>
    <row r="33655" spans="2:8">
      <c r="B33655" s="2" t="s">
        <v>34129</v>
      </c>
      <c r="C33655" s="2">
        <v>29</v>
      </c>
      <c r="D33655" s="2" t="s">
        <v>477</v>
      </c>
      <c r="E33655" s="2"/>
      <c r="F33655" s="2"/>
      <c r="G33655" s="2"/>
      <c r="H33655" s="2"/>
    </row>
    <row r="33656" spans="2:8">
      <c r="B33656" s="2" t="s">
        <v>34130</v>
      </c>
      <c r="C33656" s="2">
        <v>27</v>
      </c>
      <c r="D33656" s="2" t="s">
        <v>477</v>
      </c>
      <c r="E33656" s="2"/>
      <c r="F33656" s="2"/>
      <c r="G33656" s="2"/>
      <c r="H33656" s="2"/>
    </row>
    <row r="33657" spans="2:8">
      <c r="B33657" s="2" t="s">
        <v>34131</v>
      </c>
      <c r="C33657" s="2">
        <v>26</v>
      </c>
      <c r="D33657" s="2" t="s">
        <v>477</v>
      </c>
      <c r="E33657" s="2"/>
      <c r="F33657" s="2"/>
      <c r="G33657" s="2"/>
      <c r="H33657" s="2"/>
    </row>
    <row r="33658" spans="2:8">
      <c r="B33658" s="2" t="s">
        <v>34132</v>
      </c>
      <c r="C33658" s="2">
        <v>30</v>
      </c>
      <c r="D33658" s="2" t="s">
        <v>477</v>
      </c>
      <c r="E33658" s="2"/>
      <c r="F33658" s="2"/>
      <c r="G33658" s="2"/>
      <c r="H33658" s="2"/>
    </row>
    <row r="33659" spans="2:8">
      <c r="B33659" s="2" t="s">
        <v>34133</v>
      </c>
      <c r="C33659" s="2">
        <v>29</v>
      </c>
      <c r="D33659" s="2" t="s">
        <v>477</v>
      </c>
      <c r="E33659" s="2"/>
      <c r="F33659" s="2"/>
      <c r="G33659" s="2"/>
      <c r="H33659" s="2"/>
    </row>
    <row r="33660" spans="2:8">
      <c r="B33660" s="2" t="s">
        <v>34134</v>
      </c>
      <c r="C33660" s="2">
        <v>29</v>
      </c>
      <c r="D33660" s="2" t="s">
        <v>477</v>
      </c>
      <c r="E33660" s="2"/>
      <c r="F33660" s="2"/>
      <c r="G33660" s="2"/>
      <c r="H33660" s="2"/>
    </row>
    <row r="33661" spans="2:8">
      <c r="B33661" s="2" t="s">
        <v>34135</v>
      </c>
      <c r="C33661" s="2">
        <v>27</v>
      </c>
      <c r="D33661" s="2" t="s">
        <v>477</v>
      </c>
      <c r="E33661" s="2"/>
      <c r="F33661" s="2"/>
      <c r="G33661" s="2"/>
      <c r="H33661" s="2"/>
    </row>
    <row r="33662" spans="2:8">
      <c r="B33662" s="2" t="s">
        <v>34136</v>
      </c>
      <c r="C33662" s="2">
        <v>33</v>
      </c>
      <c r="D33662" s="2" t="s">
        <v>477</v>
      </c>
      <c r="E33662" s="2"/>
      <c r="F33662" s="2"/>
      <c r="G33662" s="2"/>
      <c r="H33662" s="2"/>
    </row>
    <row r="33663" spans="2:8">
      <c r="B33663" s="2" t="s">
        <v>34137</v>
      </c>
      <c r="C33663" s="2">
        <v>32</v>
      </c>
      <c r="D33663" s="2" t="s">
        <v>477</v>
      </c>
      <c r="E33663" s="2"/>
      <c r="F33663" s="2"/>
      <c r="G33663" s="2"/>
      <c r="H33663" s="2"/>
    </row>
    <row r="33664" spans="2:8">
      <c r="B33664" s="2" t="s">
        <v>34138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34139</v>
      </c>
      <c r="C33665" s="2">
        <v>33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34140</v>
      </c>
      <c r="C33666" s="2">
        <v>28</v>
      </c>
      <c r="D33666" s="2" t="s">
        <v>477</v>
      </c>
      <c r="E33666" s="2"/>
      <c r="F33666" s="2"/>
      <c r="G33666" s="2"/>
      <c r="H33666" s="2"/>
    </row>
    <row r="33667" spans="2:8">
      <c r="B33667" s="2" t="s">
        <v>34141</v>
      </c>
      <c r="C33667" s="2">
        <v>28</v>
      </c>
      <c r="D33667" s="2" t="s">
        <v>477</v>
      </c>
      <c r="E33667" s="2"/>
      <c r="F33667" s="2"/>
      <c r="G33667" s="2"/>
      <c r="H33667" s="2"/>
    </row>
    <row r="33668" spans="2:8">
      <c r="B33668" s="2" t="s">
        <v>34142</v>
      </c>
      <c r="C33668" s="2">
        <v>28</v>
      </c>
      <c r="D33668" s="2" t="s">
        <v>477</v>
      </c>
      <c r="E33668" s="2"/>
      <c r="F33668" s="2"/>
      <c r="G33668" s="2"/>
      <c r="H33668" s="2"/>
    </row>
    <row r="33669" spans="2:8">
      <c r="B33669" s="2" t="s">
        <v>34143</v>
      </c>
      <c r="C33669" s="2">
        <v>29</v>
      </c>
      <c r="D33669" s="2" t="s">
        <v>477</v>
      </c>
      <c r="E33669" s="2"/>
      <c r="F33669" s="2"/>
      <c r="G33669" s="2"/>
      <c r="H33669" s="2"/>
    </row>
    <row r="33670" spans="2:8">
      <c r="B33670" s="2" t="s">
        <v>34144</v>
      </c>
      <c r="C33670" s="2">
        <v>29</v>
      </c>
      <c r="D33670" s="2" t="s">
        <v>477</v>
      </c>
      <c r="E33670" s="2"/>
      <c r="F33670" s="2"/>
      <c r="G33670" s="2"/>
      <c r="H33670" s="2"/>
    </row>
    <row r="33671" spans="2:8">
      <c r="B33671" s="2" t="s">
        <v>34145</v>
      </c>
      <c r="C33671" s="2">
        <v>26</v>
      </c>
      <c r="D33671" s="2" t="s">
        <v>477</v>
      </c>
      <c r="E33671" s="2"/>
      <c r="F33671" s="2"/>
      <c r="G33671" s="2"/>
      <c r="H33671" s="2"/>
    </row>
    <row r="33672" spans="2:8">
      <c r="B33672" s="2" t="s">
        <v>34146</v>
      </c>
      <c r="C33672" s="2">
        <v>24</v>
      </c>
      <c r="D33672" s="2" t="s">
        <v>477</v>
      </c>
      <c r="E33672" s="2"/>
      <c r="F33672" s="2"/>
      <c r="G33672" s="2"/>
      <c r="H33672" s="2"/>
    </row>
    <row r="33673" spans="2:8">
      <c r="B33673" s="2" t="s">
        <v>34147</v>
      </c>
      <c r="C33673" s="2">
        <v>26</v>
      </c>
      <c r="D33673" s="2" t="s">
        <v>477</v>
      </c>
      <c r="E33673" s="2"/>
      <c r="F33673" s="2"/>
      <c r="G33673" s="2"/>
      <c r="H33673" s="2"/>
    </row>
    <row r="33674" spans="2:8">
      <c r="B33674" s="2" t="s">
        <v>34148</v>
      </c>
      <c r="C33674" s="2">
        <v>27</v>
      </c>
      <c r="D33674" s="2" t="s">
        <v>477</v>
      </c>
      <c r="E33674" s="2"/>
      <c r="F33674" s="2"/>
      <c r="G33674" s="2"/>
      <c r="H33674" s="2"/>
    </row>
    <row r="33675" spans="2:8">
      <c r="B33675" s="2" t="s">
        <v>34149</v>
      </c>
      <c r="C33675" s="2">
        <v>25</v>
      </c>
      <c r="D33675" s="2" t="s">
        <v>477</v>
      </c>
      <c r="E33675" s="2"/>
      <c r="F33675" s="2"/>
      <c r="G33675" s="2"/>
      <c r="H33675" s="2"/>
    </row>
    <row r="33676" spans="2:8">
      <c r="B33676" s="2" t="s">
        <v>34150</v>
      </c>
      <c r="C33676" s="2">
        <v>24</v>
      </c>
      <c r="D33676" s="2" t="s">
        <v>477</v>
      </c>
      <c r="E33676" s="2"/>
      <c r="F33676" s="2"/>
      <c r="G33676" s="2"/>
      <c r="H33676" s="2"/>
    </row>
    <row r="33677" spans="2:8">
      <c r="B33677" s="2" t="s">
        <v>34151</v>
      </c>
      <c r="C33677" s="2">
        <v>23</v>
      </c>
      <c r="D33677" s="2" t="s">
        <v>477</v>
      </c>
      <c r="E33677" s="2"/>
      <c r="F33677" s="2"/>
      <c r="G33677" s="2"/>
      <c r="H33677" s="2"/>
    </row>
    <row r="33678" spans="2:8">
      <c r="B33678" s="2" t="s">
        <v>34152</v>
      </c>
      <c r="C33678" s="2">
        <v>23</v>
      </c>
      <c r="D33678" s="2" t="s">
        <v>477</v>
      </c>
      <c r="E33678" s="2"/>
      <c r="F33678" s="2"/>
      <c r="G33678" s="2"/>
      <c r="H33678" s="2"/>
    </row>
    <row r="33679" spans="2:8">
      <c r="B33679" s="2" t="s">
        <v>34153</v>
      </c>
      <c r="C33679" s="2">
        <v>22</v>
      </c>
      <c r="D33679" s="2" t="s">
        <v>477</v>
      </c>
      <c r="E33679" s="2"/>
      <c r="F33679" s="2"/>
      <c r="G33679" s="2"/>
      <c r="H33679" s="2"/>
    </row>
    <row r="33680" spans="2:8">
      <c r="B33680" s="2" t="s">
        <v>34154</v>
      </c>
      <c r="C33680" s="2">
        <v>22</v>
      </c>
      <c r="D33680" s="2" t="s">
        <v>477</v>
      </c>
      <c r="E33680" s="2"/>
      <c r="F33680" s="2"/>
      <c r="G33680" s="2"/>
      <c r="H33680" s="2"/>
    </row>
    <row r="33681" spans="2:8">
      <c r="B33681" s="2" t="s">
        <v>34155</v>
      </c>
      <c r="C33681" s="2">
        <v>21</v>
      </c>
      <c r="D33681" s="2" t="s">
        <v>477</v>
      </c>
      <c r="E33681" s="2"/>
      <c r="F33681" s="2"/>
      <c r="G33681" s="2"/>
      <c r="H33681" s="2"/>
    </row>
    <row r="33682" spans="2:8">
      <c r="B33682" s="2" t="s">
        <v>34156</v>
      </c>
      <c r="C33682" s="2">
        <v>20</v>
      </c>
      <c r="D33682" s="2" t="s">
        <v>477</v>
      </c>
      <c r="E33682" s="2"/>
      <c r="F33682" s="2"/>
      <c r="G33682" s="2"/>
      <c r="H33682" s="2"/>
    </row>
    <row r="33683" spans="2:8">
      <c r="B33683" s="2" t="s">
        <v>34157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34158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34159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34160</v>
      </c>
      <c r="C33686" s="2">
        <v>36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34161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34162</v>
      </c>
      <c r="C33688" s="2">
        <v>17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34163</v>
      </c>
      <c r="C33689" s="2">
        <v>31</v>
      </c>
      <c r="D33689" s="2" t="s">
        <v>477</v>
      </c>
      <c r="E33689" s="2"/>
      <c r="F33689" s="2"/>
      <c r="G33689" s="2"/>
      <c r="H33689" s="2"/>
    </row>
    <row r="33690" spans="2:8">
      <c r="B33690" s="2" t="s">
        <v>34164</v>
      </c>
      <c r="C33690" s="2">
        <v>31</v>
      </c>
      <c r="D33690" s="2" t="s">
        <v>477</v>
      </c>
      <c r="E33690" s="2"/>
      <c r="F33690" s="2"/>
      <c r="G33690" s="2"/>
      <c r="H33690" s="2"/>
    </row>
    <row r="33691" spans="2:8">
      <c r="B33691" s="2" t="s">
        <v>34165</v>
      </c>
      <c r="C33691" s="2">
        <v>30</v>
      </c>
      <c r="D33691" s="2" t="s">
        <v>477</v>
      </c>
      <c r="E33691" s="2"/>
      <c r="F33691" s="2"/>
      <c r="G33691" s="2"/>
      <c r="H33691" s="2"/>
    </row>
    <row r="33692" spans="2:8">
      <c r="B33692" s="2" t="s">
        <v>34166</v>
      </c>
      <c r="C33692" s="2">
        <v>30</v>
      </c>
      <c r="D33692" s="2" t="s">
        <v>477</v>
      </c>
      <c r="E33692" s="2"/>
      <c r="F33692" s="2"/>
      <c r="G33692" s="2"/>
      <c r="H33692" s="2"/>
    </row>
    <row r="33693" spans="2:8">
      <c r="B33693" s="2" t="s">
        <v>34167</v>
      </c>
      <c r="C33693" s="2">
        <v>28</v>
      </c>
      <c r="D33693" s="2" t="s">
        <v>477</v>
      </c>
      <c r="E33693" s="2"/>
      <c r="F33693" s="2"/>
      <c r="G33693" s="2"/>
      <c r="H33693" s="2"/>
    </row>
    <row r="33694" spans="2:8">
      <c r="B33694" s="2" t="s">
        <v>34168</v>
      </c>
      <c r="C33694" s="2">
        <v>29</v>
      </c>
      <c r="D33694" s="2" t="s">
        <v>477</v>
      </c>
      <c r="E33694" s="2"/>
      <c r="F33694" s="2"/>
      <c r="G33694" s="2"/>
      <c r="H33694" s="2"/>
    </row>
    <row r="33695" spans="2:8">
      <c r="B33695" s="2" t="s">
        <v>34169</v>
      </c>
      <c r="C33695" s="2">
        <v>30</v>
      </c>
      <c r="D33695" s="2" t="s">
        <v>477</v>
      </c>
      <c r="E33695" s="2"/>
      <c r="F33695" s="2"/>
      <c r="G33695" s="2"/>
      <c r="H33695" s="2"/>
    </row>
    <row r="33696" spans="2:8">
      <c r="B33696" s="2" t="s">
        <v>34170</v>
      </c>
      <c r="C33696" s="2">
        <v>30</v>
      </c>
      <c r="D33696" s="2" t="s">
        <v>477</v>
      </c>
      <c r="E33696" s="2"/>
      <c r="F33696" s="2"/>
      <c r="G33696" s="2"/>
      <c r="H33696" s="2"/>
    </row>
    <row r="33697" spans="2:8">
      <c r="B33697" s="2" t="s">
        <v>34171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34172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34173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34174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34175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34176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34177</v>
      </c>
      <c r="C33703" s="2">
        <v>10</v>
      </c>
      <c r="D33703" s="2" t="s">
        <v>477</v>
      </c>
      <c r="E33703" s="2"/>
      <c r="F33703" s="2"/>
      <c r="G33703" s="2"/>
      <c r="H33703" s="2"/>
    </row>
    <row r="33704" spans="2:8">
      <c r="B33704" s="2" t="s">
        <v>34178</v>
      </c>
      <c r="C33704" s="2">
        <v>10</v>
      </c>
      <c r="D33704" s="2" t="s">
        <v>477</v>
      </c>
      <c r="E33704" s="2"/>
      <c r="F33704" s="2"/>
      <c r="G33704" s="2"/>
      <c r="H33704" s="2"/>
    </row>
    <row r="33705" spans="2:8">
      <c r="B33705" s="2" t="s">
        <v>34179</v>
      </c>
      <c r="C33705" s="2">
        <v>35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34180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34181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34182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34183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34184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34185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34186</v>
      </c>
      <c r="C33712" s="2">
        <v>31</v>
      </c>
      <c r="D33712" s="2" t="s">
        <v>477</v>
      </c>
      <c r="E33712" s="2"/>
      <c r="F33712" s="2"/>
      <c r="G33712" s="2"/>
      <c r="H33712" s="2"/>
    </row>
    <row r="33713" spans="2:8">
      <c r="B33713" s="2" t="s">
        <v>34187</v>
      </c>
      <c r="C33713" s="2">
        <v>31</v>
      </c>
      <c r="D33713" s="2" t="s">
        <v>477</v>
      </c>
      <c r="E33713" s="2"/>
      <c r="F33713" s="2"/>
      <c r="G33713" s="2"/>
      <c r="H33713" s="2"/>
    </row>
    <row r="33714" spans="2:8">
      <c r="B33714" s="2" t="s">
        <v>34188</v>
      </c>
      <c r="C33714" s="2">
        <v>32</v>
      </c>
      <c r="D33714" s="2" t="s">
        <v>477</v>
      </c>
      <c r="E33714" s="2"/>
      <c r="F33714" s="2"/>
      <c r="G33714" s="2"/>
      <c r="H33714" s="2"/>
    </row>
    <row r="33715" spans="2:8">
      <c r="B33715" s="2" t="s">
        <v>34189</v>
      </c>
      <c r="C33715" s="2">
        <v>31</v>
      </c>
      <c r="D33715" s="2" t="s">
        <v>477</v>
      </c>
      <c r="E33715" s="2"/>
      <c r="F33715" s="2"/>
      <c r="G33715" s="2"/>
      <c r="H33715" s="2"/>
    </row>
    <row r="33716" spans="2:8">
      <c r="B33716" s="2" t="s">
        <v>34190</v>
      </c>
      <c r="C33716" s="2">
        <v>31</v>
      </c>
      <c r="D33716" s="2" t="s">
        <v>477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477</v>
      </c>
      <c r="E33717" s="2"/>
      <c r="F33717" s="2"/>
      <c r="G33717" s="2"/>
      <c r="H33717" s="2"/>
    </row>
    <row r="33718" spans="2:8">
      <c r="B33718" s="2" t="s">
        <v>34192</v>
      </c>
      <c r="C33718" s="2">
        <v>31</v>
      </c>
      <c r="D33718" s="2" t="s">
        <v>477</v>
      </c>
      <c r="E33718" s="2"/>
      <c r="F33718" s="2"/>
      <c r="G33718" s="2"/>
      <c r="H33718" s="2"/>
    </row>
    <row r="33719" spans="2:8">
      <c r="B33719" s="2" t="s">
        <v>34193</v>
      </c>
      <c r="C33719" s="2">
        <v>27</v>
      </c>
      <c r="D33719" s="2" t="s">
        <v>477</v>
      </c>
      <c r="E33719" s="2"/>
      <c r="F33719" s="2"/>
      <c r="G33719" s="2"/>
      <c r="H33719" s="2"/>
    </row>
    <row r="33720" spans="2:8">
      <c r="B33720" s="2" t="s">
        <v>34194</v>
      </c>
      <c r="C33720" s="2">
        <v>21</v>
      </c>
      <c r="D33720" s="2" t="s">
        <v>477</v>
      </c>
      <c r="E33720" s="2"/>
      <c r="F33720" s="2"/>
      <c r="G33720" s="2"/>
      <c r="H33720" s="2"/>
    </row>
    <row r="33721" spans="2:8">
      <c r="B33721" s="2" t="s">
        <v>34195</v>
      </c>
      <c r="C33721" s="2">
        <v>19</v>
      </c>
      <c r="D33721" s="2" t="s">
        <v>477</v>
      </c>
      <c r="E33721" s="2"/>
      <c r="F33721" s="2"/>
      <c r="G33721" s="2"/>
      <c r="H33721" s="2"/>
    </row>
    <row r="33722" spans="2:8">
      <c r="B33722" s="2" t="s">
        <v>34196</v>
      </c>
      <c r="C33722" s="2">
        <v>25</v>
      </c>
      <c r="D33722" s="2" t="s">
        <v>477</v>
      </c>
      <c r="E33722" s="2"/>
      <c r="F33722" s="2"/>
      <c r="G33722" s="2"/>
      <c r="H33722" s="2"/>
    </row>
    <row r="33723" spans="2:8">
      <c r="B33723" s="2" t="s">
        <v>34197</v>
      </c>
      <c r="C33723" s="2">
        <v>21</v>
      </c>
      <c r="D33723" s="2" t="s">
        <v>477</v>
      </c>
      <c r="E33723" s="2"/>
      <c r="F33723" s="2"/>
      <c r="G33723" s="2"/>
      <c r="H33723" s="2"/>
    </row>
    <row r="33724" spans="2:8">
      <c r="B33724" s="2" t="s">
        <v>34198</v>
      </c>
      <c r="C33724" s="2">
        <v>26</v>
      </c>
      <c r="D33724" s="2" t="s">
        <v>477</v>
      </c>
      <c r="E33724" s="2"/>
      <c r="F33724" s="2"/>
      <c r="G33724" s="2"/>
      <c r="H33724" s="2"/>
    </row>
    <row r="33725" spans="2:8">
      <c r="B33725" s="2" t="s">
        <v>34199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34200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34201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34202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34203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34204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34205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34206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34207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34208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34209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34210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34211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34212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34213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34214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34215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34216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34217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34218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34219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34220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34221</v>
      </c>
      <c r="C33747" s="2">
        <v>31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34222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34223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34224</v>
      </c>
      <c r="C33750" s="2">
        <v>28</v>
      </c>
      <c r="D33750" s="2" t="s">
        <v>477</v>
      </c>
      <c r="E33750" s="2"/>
      <c r="F33750" s="2"/>
      <c r="G33750" s="2"/>
      <c r="H33750" s="2"/>
    </row>
    <row r="33751" spans="2:8">
      <c r="B33751" s="2" t="s">
        <v>34225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34226</v>
      </c>
      <c r="C33752" s="2">
        <v>29</v>
      </c>
      <c r="D33752" s="2" t="s">
        <v>477</v>
      </c>
      <c r="E33752" s="2"/>
      <c r="F33752" s="2"/>
      <c r="G33752" s="2"/>
      <c r="H33752" s="2"/>
    </row>
    <row r="33753" spans="2:8">
      <c r="B33753" s="2" t="s">
        <v>34227</v>
      </c>
      <c r="C33753" s="2">
        <v>27</v>
      </c>
      <c r="D33753" s="2" t="s">
        <v>477</v>
      </c>
      <c r="E33753" s="2"/>
      <c r="F33753" s="2"/>
      <c r="G33753" s="2"/>
      <c r="H33753" s="2"/>
    </row>
    <row r="33754" spans="2:8">
      <c r="B33754" s="2" t="s">
        <v>34228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34229</v>
      </c>
      <c r="C33755" s="2">
        <v>26</v>
      </c>
      <c r="D33755" s="2" t="s">
        <v>477</v>
      </c>
      <c r="E33755" s="2"/>
      <c r="F33755" s="2"/>
      <c r="G33755" s="2"/>
      <c r="H33755" s="2"/>
    </row>
    <row r="33756" spans="2:8">
      <c r="B33756" s="2" t="s">
        <v>34230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34231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34232</v>
      </c>
      <c r="C33758" s="2">
        <v>28</v>
      </c>
      <c r="D33758" s="2" t="s">
        <v>477</v>
      </c>
      <c r="E33758" s="2"/>
      <c r="F33758" s="2"/>
      <c r="G33758" s="2"/>
      <c r="H33758" s="2"/>
    </row>
    <row r="33759" spans="2:8">
      <c r="B33759" s="2" t="s">
        <v>34233</v>
      </c>
      <c r="C33759" s="2">
        <v>27</v>
      </c>
      <c r="D33759" s="2" t="s">
        <v>477</v>
      </c>
      <c r="E33759" s="2"/>
      <c r="F33759" s="2"/>
      <c r="G33759" s="2"/>
      <c r="H33759" s="2"/>
    </row>
    <row r="33760" spans="2:8">
      <c r="B33760" s="2" t="s">
        <v>34234</v>
      </c>
      <c r="C33760" s="2">
        <v>27</v>
      </c>
      <c r="D33760" s="2" t="s">
        <v>477</v>
      </c>
      <c r="E33760" s="2"/>
      <c r="F33760" s="2"/>
      <c r="G33760" s="2"/>
      <c r="H33760" s="2"/>
    </row>
    <row r="33761" spans="2:8">
      <c r="B33761" s="2" t="s">
        <v>34235</v>
      </c>
      <c r="C33761" s="2">
        <v>29</v>
      </c>
      <c r="D33761" s="2" t="s">
        <v>477</v>
      </c>
      <c r="E33761" s="2"/>
      <c r="F33761" s="2"/>
      <c r="G33761" s="2"/>
      <c r="H33761" s="2"/>
    </row>
    <row r="33762" spans="2:8">
      <c r="B33762" s="2" t="s">
        <v>34236</v>
      </c>
      <c r="C33762" s="2">
        <v>28</v>
      </c>
      <c r="D33762" s="2" t="s">
        <v>477</v>
      </c>
      <c r="E33762" s="2"/>
      <c r="F33762" s="2"/>
      <c r="G33762" s="2"/>
      <c r="H33762" s="2"/>
    </row>
    <row r="33763" spans="2:8">
      <c r="B33763" s="2" t="s">
        <v>34237</v>
      </c>
      <c r="C33763" s="2">
        <v>26</v>
      </c>
      <c r="D33763" s="2" t="s">
        <v>477</v>
      </c>
      <c r="E33763" s="2"/>
      <c r="F33763" s="2"/>
      <c r="G33763" s="2"/>
      <c r="H33763" s="2"/>
    </row>
    <row r="33764" spans="2:8">
      <c r="B33764" s="2" t="s">
        <v>34238</v>
      </c>
      <c r="C33764" s="2">
        <v>28</v>
      </c>
      <c r="D33764" s="2" t="s">
        <v>477</v>
      </c>
      <c r="E33764" s="2"/>
      <c r="F33764" s="2"/>
      <c r="G33764" s="2"/>
      <c r="H33764" s="2"/>
    </row>
    <row r="33765" spans="2:8">
      <c r="B33765" s="2" t="s">
        <v>34239</v>
      </c>
      <c r="C33765" s="2">
        <v>27</v>
      </c>
      <c r="D33765" s="2" t="s">
        <v>477</v>
      </c>
      <c r="E33765" s="2"/>
      <c r="F33765" s="2"/>
      <c r="G33765" s="2"/>
      <c r="H33765" s="2"/>
    </row>
    <row r="33766" spans="2:8">
      <c r="B33766" s="2" t="s">
        <v>34240</v>
      </c>
      <c r="C33766" s="2">
        <v>27</v>
      </c>
      <c r="D33766" s="2" t="s">
        <v>477</v>
      </c>
      <c r="E33766" s="2"/>
      <c r="F33766" s="2"/>
      <c r="G33766" s="2"/>
      <c r="H33766" s="2"/>
    </row>
    <row r="33767" spans="2:8">
      <c r="B33767" s="2" t="s">
        <v>34241</v>
      </c>
      <c r="C33767" s="2">
        <v>26</v>
      </c>
      <c r="D33767" s="2" t="s">
        <v>477</v>
      </c>
      <c r="E33767" s="2"/>
      <c r="F33767" s="2"/>
      <c r="G33767" s="2"/>
      <c r="H33767" s="2"/>
    </row>
    <row r="33768" spans="2:8">
      <c r="B33768" s="2" t="s">
        <v>34242</v>
      </c>
      <c r="C33768" s="2">
        <v>25</v>
      </c>
      <c r="D33768" s="2" t="s">
        <v>477</v>
      </c>
      <c r="E33768" s="2"/>
      <c r="F33768" s="2"/>
      <c r="G33768" s="2"/>
      <c r="H33768" s="2"/>
    </row>
    <row r="33769" spans="2:8">
      <c r="B33769" s="2" t="s">
        <v>34243</v>
      </c>
      <c r="C33769" s="2">
        <v>24</v>
      </c>
      <c r="D33769" s="2" t="s">
        <v>477</v>
      </c>
      <c r="E33769" s="2"/>
      <c r="F33769" s="2"/>
      <c r="G33769" s="2"/>
      <c r="H33769" s="2"/>
    </row>
    <row r="33770" spans="2:8">
      <c r="B33770" s="2" t="s">
        <v>34244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34245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34246</v>
      </c>
      <c r="C33772" s="2">
        <v>32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34247</v>
      </c>
      <c r="C33773" s="2">
        <v>31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34248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34249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34250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34251</v>
      </c>
      <c r="C33777" s="2">
        <v>22</v>
      </c>
      <c r="D33777" s="2" t="s">
        <v>477</v>
      </c>
      <c r="E33777" s="2"/>
      <c r="F33777" s="2"/>
      <c r="G33777" s="2"/>
      <c r="H33777" s="2"/>
    </row>
    <row r="33778" spans="2:8">
      <c r="B33778" s="2" t="s">
        <v>34252</v>
      </c>
      <c r="C33778" s="2">
        <v>26</v>
      </c>
      <c r="D33778" s="2" t="s">
        <v>477</v>
      </c>
      <c r="E33778" s="2"/>
      <c r="F33778" s="2"/>
      <c r="G33778" s="2"/>
      <c r="H33778" s="2"/>
    </row>
    <row r="33779" spans="2:8">
      <c r="B33779" s="2" t="s">
        <v>34253</v>
      </c>
      <c r="C33779" s="2">
        <v>28</v>
      </c>
      <c r="D33779" s="2" t="s">
        <v>477</v>
      </c>
      <c r="E33779" s="2"/>
      <c r="F33779" s="2"/>
      <c r="G33779" s="2"/>
      <c r="H33779" s="2"/>
    </row>
    <row r="33780" spans="2:8">
      <c r="B33780" s="2" t="s">
        <v>34254</v>
      </c>
      <c r="C33780" s="2">
        <v>29</v>
      </c>
      <c r="D33780" s="2" t="s">
        <v>477</v>
      </c>
      <c r="E33780" s="2"/>
      <c r="F33780" s="2"/>
      <c r="G33780" s="2"/>
      <c r="H33780" s="2"/>
    </row>
    <row r="33781" spans="2:8">
      <c r="B33781" s="2" t="s">
        <v>34255</v>
      </c>
      <c r="C33781" s="2">
        <v>28</v>
      </c>
      <c r="D33781" s="2" t="s">
        <v>477</v>
      </c>
      <c r="E33781" s="2"/>
      <c r="F33781" s="2"/>
      <c r="G33781" s="2"/>
      <c r="H33781" s="2"/>
    </row>
    <row r="33782" spans="2:8">
      <c r="B33782" s="2" t="s">
        <v>34256</v>
      </c>
      <c r="C33782" s="2">
        <v>25</v>
      </c>
      <c r="D33782" s="2" t="s">
        <v>477</v>
      </c>
      <c r="E33782" s="2"/>
      <c r="F33782" s="2"/>
      <c r="G33782" s="2"/>
      <c r="H33782" s="2"/>
    </row>
    <row r="33783" spans="2:8">
      <c r="B33783" s="2" t="s">
        <v>34257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34258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34259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34260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34261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34262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34263</v>
      </c>
      <c r="C33789" s="2">
        <v>23</v>
      </c>
      <c r="D33789" s="2" t="s">
        <v>477</v>
      </c>
      <c r="E33789" s="2"/>
      <c r="F33789" s="2"/>
      <c r="G33789" s="2"/>
      <c r="H33789" s="2"/>
    </row>
    <row r="33790" spans="2:8">
      <c r="B33790" s="2" t="s">
        <v>34264</v>
      </c>
      <c r="C33790" s="2">
        <v>28</v>
      </c>
      <c r="D33790" s="2" t="s">
        <v>477</v>
      </c>
      <c r="E33790" s="2"/>
      <c r="F33790" s="2"/>
      <c r="G33790" s="2"/>
      <c r="H33790" s="2"/>
    </row>
    <row r="33791" spans="2:8">
      <c r="B33791" s="2" t="s">
        <v>34265</v>
      </c>
      <c r="C33791" s="2">
        <v>30</v>
      </c>
      <c r="D33791" s="2" t="s">
        <v>477</v>
      </c>
      <c r="E33791" s="2"/>
      <c r="F33791" s="2"/>
      <c r="G33791" s="2"/>
      <c r="H33791" s="2"/>
    </row>
    <row r="33792" spans="2:8">
      <c r="B33792" s="2" t="s">
        <v>34266</v>
      </c>
      <c r="C33792" s="2">
        <v>29</v>
      </c>
      <c r="D33792" s="2" t="s">
        <v>477</v>
      </c>
      <c r="E33792" s="2"/>
      <c r="F33792" s="2"/>
      <c r="G33792" s="2"/>
      <c r="H33792" s="2"/>
    </row>
    <row r="33793" spans="2:8">
      <c r="B33793" s="2" t="s">
        <v>34267</v>
      </c>
      <c r="C33793" s="2">
        <v>27</v>
      </c>
      <c r="D33793" s="2" t="s">
        <v>477</v>
      </c>
      <c r="E33793" s="2"/>
      <c r="F33793" s="2"/>
      <c r="G33793" s="2"/>
      <c r="H33793" s="2"/>
    </row>
    <row r="33794" spans="2:8">
      <c r="B33794" s="2" t="s">
        <v>34268</v>
      </c>
      <c r="C33794" s="2">
        <v>28</v>
      </c>
      <c r="D33794" s="2" t="s">
        <v>477</v>
      </c>
      <c r="E33794" s="2"/>
      <c r="F33794" s="2"/>
      <c r="G33794" s="2"/>
      <c r="H33794" s="2"/>
    </row>
    <row r="33795" spans="2:8">
      <c r="B33795" s="2" t="s">
        <v>34269</v>
      </c>
      <c r="C33795" s="2">
        <v>38</v>
      </c>
      <c r="D33795" s="2" t="s">
        <v>477</v>
      </c>
      <c r="E33795" s="2"/>
      <c r="F33795" s="2"/>
      <c r="G33795" s="2"/>
      <c r="H33795" s="2"/>
    </row>
    <row r="33796" spans="2:8">
      <c r="B33796" s="2" t="s">
        <v>34270</v>
      </c>
      <c r="C33796" s="2">
        <v>36</v>
      </c>
      <c r="D33796" s="2" t="s">
        <v>477</v>
      </c>
      <c r="E33796" s="2"/>
      <c r="F33796" s="2"/>
      <c r="G33796" s="2"/>
      <c r="H33796" s="2"/>
    </row>
    <row r="33797" spans="2:8">
      <c r="B33797" s="2" t="s">
        <v>34271</v>
      </c>
      <c r="C33797" s="2">
        <v>34</v>
      </c>
      <c r="D33797" s="2" t="s">
        <v>477</v>
      </c>
      <c r="E33797" s="2"/>
      <c r="F33797" s="2"/>
      <c r="G33797" s="2"/>
      <c r="H33797" s="2"/>
    </row>
    <row r="33798" spans="2:8">
      <c r="B33798" s="2" t="s">
        <v>34272</v>
      </c>
      <c r="C33798" s="2">
        <v>32</v>
      </c>
      <c r="D33798" s="2" t="s">
        <v>477</v>
      </c>
      <c r="E33798" s="2"/>
      <c r="F33798" s="2"/>
      <c r="G33798" s="2"/>
      <c r="H33798" s="2"/>
    </row>
    <row r="33799" spans="2:8">
      <c r="B33799" s="2" t="s">
        <v>34273</v>
      </c>
      <c r="C33799" s="2">
        <v>45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34274</v>
      </c>
      <c r="C33800" s="2">
        <v>45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34275</v>
      </c>
      <c r="C33801" s="2">
        <v>46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34276</v>
      </c>
      <c r="C33802" s="2">
        <v>45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34277</v>
      </c>
      <c r="C33803" s="2">
        <v>45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34278</v>
      </c>
      <c r="C33804" s="2">
        <v>33</v>
      </c>
      <c r="D33804" s="2" t="s">
        <v>477</v>
      </c>
      <c r="E33804" s="2"/>
      <c r="F33804" s="2"/>
      <c r="G33804" s="2"/>
      <c r="H33804" s="2"/>
    </row>
    <row r="33805" spans="2:8">
      <c r="B33805" s="2" t="s">
        <v>34279</v>
      </c>
      <c r="C33805" s="2">
        <v>33</v>
      </c>
      <c r="D33805" s="2" t="s">
        <v>477</v>
      </c>
      <c r="E33805" s="2"/>
      <c r="F33805" s="2"/>
      <c r="G33805" s="2"/>
      <c r="H33805" s="2"/>
    </row>
    <row r="33806" spans="2:8">
      <c r="B33806" s="2" t="s">
        <v>34280</v>
      </c>
      <c r="C33806" s="2">
        <v>32</v>
      </c>
      <c r="D33806" s="2" t="s">
        <v>477</v>
      </c>
      <c r="E33806" s="2"/>
      <c r="F33806" s="2"/>
      <c r="G33806" s="2"/>
      <c r="H33806" s="2"/>
    </row>
    <row r="33807" spans="2:8">
      <c r="B33807" s="2" t="s">
        <v>34281</v>
      </c>
      <c r="C33807" s="2">
        <v>31</v>
      </c>
      <c r="D33807" s="2" t="s">
        <v>477</v>
      </c>
      <c r="E33807" s="2"/>
      <c r="F33807" s="2"/>
      <c r="G33807" s="2"/>
      <c r="H33807" s="2"/>
    </row>
    <row r="33808" spans="2:8">
      <c r="B33808" s="2" t="s">
        <v>34282</v>
      </c>
      <c r="C33808" s="2">
        <v>31</v>
      </c>
      <c r="D33808" s="2" t="s">
        <v>477</v>
      </c>
      <c r="E33808" s="2"/>
      <c r="F33808" s="2"/>
      <c r="G33808" s="2"/>
      <c r="H33808" s="2"/>
    </row>
    <row r="33809" spans="2:8">
      <c r="B33809" s="2" t="s">
        <v>34283</v>
      </c>
      <c r="C33809" s="2">
        <v>30</v>
      </c>
      <c r="D33809" s="2" t="s">
        <v>477</v>
      </c>
      <c r="E33809" s="2"/>
      <c r="F33809" s="2"/>
      <c r="G33809" s="2"/>
      <c r="H33809" s="2"/>
    </row>
    <row r="33810" spans="2:8">
      <c r="B33810" s="2" t="s">
        <v>34284</v>
      </c>
      <c r="C33810" s="2">
        <v>29</v>
      </c>
      <c r="D33810" s="2" t="s">
        <v>477</v>
      </c>
      <c r="E33810" s="2"/>
      <c r="F33810" s="2"/>
      <c r="G33810" s="2"/>
      <c r="H33810" s="2"/>
    </row>
    <row r="33811" spans="2:8">
      <c r="B33811" s="2" t="s">
        <v>34285</v>
      </c>
      <c r="C33811" s="2">
        <v>19</v>
      </c>
      <c r="D33811" s="2" t="s">
        <v>477</v>
      </c>
      <c r="E33811" s="2"/>
      <c r="F33811" s="2"/>
      <c r="G33811" s="2"/>
      <c r="H33811" s="2"/>
    </row>
    <row r="33812" spans="2:8">
      <c r="B33812" s="2" t="s">
        <v>34286</v>
      </c>
      <c r="C33812" s="2">
        <v>19</v>
      </c>
      <c r="D33812" s="2" t="s">
        <v>477</v>
      </c>
      <c r="E33812" s="2"/>
      <c r="F33812" s="2"/>
      <c r="G33812" s="2"/>
      <c r="H33812" s="2"/>
    </row>
    <row r="33813" spans="2:8">
      <c r="B33813" s="2" t="s">
        <v>34287</v>
      </c>
      <c r="C33813" s="2">
        <v>19</v>
      </c>
      <c r="D33813" s="2" t="s">
        <v>477</v>
      </c>
      <c r="E33813" s="2"/>
      <c r="F33813" s="2"/>
      <c r="G33813" s="2"/>
      <c r="H33813" s="2"/>
    </row>
    <row r="33814" spans="2:8">
      <c r="B33814" s="2" t="s">
        <v>34288</v>
      </c>
      <c r="C33814" s="2">
        <v>18</v>
      </c>
      <c r="D33814" s="2" t="s">
        <v>477</v>
      </c>
      <c r="E33814" s="2"/>
      <c r="F33814" s="2"/>
      <c r="G33814" s="2"/>
      <c r="H33814" s="2"/>
    </row>
    <row r="33815" spans="2:8">
      <c r="B33815" s="2" t="s">
        <v>34289</v>
      </c>
      <c r="C33815" s="2">
        <v>17</v>
      </c>
      <c r="D33815" s="2" t="s">
        <v>477</v>
      </c>
      <c r="E33815" s="2"/>
      <c r="F33815" s="2"/>
      <c r="G33815" s="2"/>
      <c r="H33815" s="2"/>
    </row>
    <row r="33816" spans="2:8">
      <c r="B33816" s="2" t="s">
        <v>34290</v>
      </c>
      <c r="C33816" s="2">
        <v>34</v>
      </c>
      <c r="D33816" s="2" t="s">
        <v>477</v>
      </c>
      <c r="E33816" s="2"/>
      <c r="F33816" s="2"/>
      <c r="G33816" s="2"/>
      <c r="H33816" s="2"/>
    </row>
    <row r="33817" spans="2:8">
      <c r="B33817" s="2" t="s">
        <v>34291</v>
      </c>
      <c r="C33817" s="2">
        <v>33</v>
      </c>
      <c r="D33817" s="2" t="s">
        <v>477</v>
      </c>
      <c r="E33817" s="2"/>
      <c r="F33817" s="2"/>
      <c r="G33817" s="2"/>
      <c r="H33817" s="2"/>
    </row>
    <row r="33818" spans="2:8">
      <c r="B33818" s="2" t="s">
        <v>34292</v>
      </c>
      <c r="C33818" s="2">
        <v>32</v>
      </c>
      <c r="D33818" s="2" t="s">
        <v>477</v>
      </c>
      <c r="E33818" s="2"/>
      <c r="F33818" s="2"/>
      <c r="G33818" s="2"/>
      <c r="H33818" s="2"/>
    </row>
    <row r="33819" spans="2:8">
      <c r="B33819" s="2" t="s">
        <v>34293</v>
      </c>
      <c r="C33819" s="2">
        <v>31</v>
      </c>
      <c r="D33819" s="2" t="s">
        <v>477</v>
      </c>
      <c r="E33819" s="2"/>
      <c r="F33819" s="2"/>
      <c r="G33819" s="2"/>
      <c r="H33819" s="2"/>
    </row>
    <row r="33820" spans="2:8">
      <c r="B33820" s="2" t="s">
        <v>34294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34295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34296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34297</v>
      </c>
      <c r="C33823" s="2">
        <v>30</v>
      </c>
      <c r="D33823" s="2" t="s">
        <v>477</v>
      </c>
      <c r="E33823" s="2"/>
      <c r="F33823" s="2"/>
      <c r="G33823" s="2"/>
      <c r="H33823" s="2"/>
    </row>
    <row r="33824" spans="2:8">
      <c r="B33824" s="2" t="s">
        <v>34298</v>
      </c>
      <c r="C33824" s="2">
        <v>30</v>
      </c>
      <c r="D33824" s="2" t="s">
        <v>477</v>
      </c>
      <c r="E33824" s="2"/>
      <c r="F33824" s="2"/>
      <c r="G33824" s="2"/>
      <c r="H33824" s="2"/>
    </row>
    <row r="33825" spans="2:8">
      <c r="B33825" s="2" t="s">
        <v>34299</v>
      </c>
      <c r="C33825" s="2">
        <v>28</v>
      </c>
      <c r="D33825" s="2" t="s">
        <v>477</v>
      </c>
      <c r="E33825" s="2"/>
      <c r="F33825" s="2"/>
      <c r="G33825" s="2"/>
      <c r="H33825" s="2"/>
    </row>
    <row r="33826" spans="2:8">
      <c r="B33826" s="2" t="s">
        <v>34300</v>
      </c>
      <c r="C33826" s="2">
        <v>24</v>
      </c>
      <c r="D33826" s="2" t="s">
        <v>477</v>
      </c>
      <c r="E33826" s="2"/>
      <c r="F33826" s="2"/>
      <c r="G33826" s="2"/>
      <c r="H33826" s="2"/>
    </row>
    <row r="33827" spans="2:8">
      <c r="B33827" s="2" t="s">
        <v>34301</v>
      </c>
      <c r="C33827" s="2">
        <v>23</v>
      </c>
      <c r="D33827" s="2" t="s">
        <v>477</v>
      </c>
      <c r="E33827" s="2"/>
      <c r="F33827" s="2"/>
      <c r="G33827" s="2"/>
      <c r="H33827" s="2"/>
    </row>
    <row r="33828" spans="2:8">
      <c r="B33828" s="2" t="s">
        <v>34302</v>
      </c>
      <c r="C33828" s="2">
        <v>26</v>
      </c>
      <c r="D33828" s="2" t="s">
        <v>477</v>
      </c>
      <c r="E33828" s="2"/>
      <c r="F33828" s="2"/>
      <c r="G33828" s="2"/>
      <c r="H33828" s="2"/>
    </row>
    <row r="33829" spans="2:8">
      <c r="B33829" s="2" t="s">
        <v>34303</v>
      </c>
      <c r="C33829" s="2">
        <v>30</v>
      </c>
      <c r="D33829" s="2" t="s">
        <v>477</v>
      </c>
      <c r="E33829" s="2"/>
      <c r="F33829" s="2"/>
      <c r="G33829" s="2"/>
      <c r="H33829" s="2"/>
    </row>
    <row r="33830" spans="2:8">
      <c r="B33830" s="2" t="s">
        <v>34304</v>
      </c>
      <c r="C33830" s="2">
        <v>31</v>
      </c>
      <c r="D33830" s="2" t="s">
        <v>477</v>
      </c>
      <c r="E33830" s="2"/>
      <c r="F33830" s="2"/>
      <c r="G33830" s="2"/>
      <c r="H33830" s="2"/>
    </row>
    <row r="33831" spans="2:8">
      <c r="B33831" s="2" t="s">
        <v>34305</v>
      </c>
      <c r="C33831" s="2">
        <v>29</v>
      </c>
      <c r="D33831" s="2" t="s">
        <v>477</v>
      </c>
      <c r="E33831" s="2"/>
      <c r="F33831" s="2"/>
      <c r="G33831" s="2"/>
      <c r="H33831" s="2"/>
    </row>
    <row r="33832" spans="2:8">
      <c r="B33832" s="2" t="s">
        <v>34306</v>
      </c>
      <c r="C33832" s="2">
        <v>27</v>
      </c>
      <c r="D33832" s="2" t="s">
        <v>477</v>
      </c>
      <c r="E33832" s="2"/>
      <c r="F33832" s="2"/>
      <c r="G33832" s="2"/>
      <c r="H33832" s="2"/>
    </row>
    <row r="33833" spans="2:8">
      <c r="B33833" s="2" t="s">
        <v>34307</v>
      </c>
      <c r="C33833" s="2">
        <v>24</v>
      </c>
      <c r="D33833" s="2" t="s">
        <v>477</v>
      </c>
      <c r="E33833" s="2"/>
      <c r="F33833" s="2"/>
      <c r="G33833" s="2"/>
      <c r="H33833" s="2"/>
    </row>
    <row r="33834" spans="2:8">
      <c r="B33834" s="2" t="s">
        <v>34308</v>
      </c>
      <c r="C33834" s="2">
        <v>28</v>
      </c>
      <c r="D33834" s="2" t="s">
        <v>477</v>
      </c>
      <c r="E33834" s="2"/>
      <c r="F33834" s="2"/>
      <c r="G33834" s="2"/>
      <c r="H33834" s="2"/>
    </row>
    <row r="33835" spans="2:8">
      <c r="B33835" s="2" t="s">
        <v>34309</v>
      </c>
      <c r="C33835" s="2">
        <v>14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34310</v>
      </c>
      <c r="C33836" s="2">
        <v>28</v>
      </c>
      <c r="D33836" s="2" t="s">
        <v>477</v>
      </c>
      <c r="E33836" s="2"/>
      <c r="F33836" s="2"/>
      <c r="G33836" s="2"/>
      <c r="H33836" s="2"/>
    </row>
    <row r="33837" spans="2:8">
      <c r="B33837" s="2" t="s">
        <v>34311</v>
      </c>
      <c r="C33837" s="2">
        <v>23</v>
      </c>
      <c r="D33837" s="2" t="s">
        <v>477</v>
      </c>
      <c r="E33837" s="2"/>
      <c r="F33837" s="2"/>
      <c r="G33837" s="2"/>
      <c r="H33837" s="2"/>
    </row>
    <row r="33838" spans="2:8">
      <c r="B33838" s="2" t="s">
        <v>34312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34313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34314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34315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34316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34317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34318</v>
      </c>
      <c r="C33844" s="2">
        <v>34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34319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34320</v>
      </c>
      <c r="C33846" s="2">
        <v>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34321</v>
      </c>
      <c r="C33847" s="2">
        <v>26</v>
      </c>
      <c r="D33847" s="2" t="s">
        <v>477</v>
      </c>
      <c r="E33847" s="2"/>
      <c r="F33847" s="2"/>
      <c r="G33847" s="2"/>
      <c r="H33847" s="2"/>
    </row>
    <row r="33848" spans="2:8">
      <c r="B33848" s="2" t="s">
        <v>34322</v>
      </c>
      <c r="C33848" s="2">
        <v>26</v>
      </c>
      <c r="D33848" s="2" t="s">
        <v>477</v>
      </c>
      <c r="E33848" s="2"/>
      <c r="F33848" s="2"/>
      <c r="G33848" s="2"/>
      <c r="H33848" s="2"/>
    </row>
    <row r="33849" spans="2:8">
      <c r="B33849" s="2" t="s">
        <v>34323</v>
      </c>
      <c r="C33849" s="2">
        <v>29</v>
      </c>
      <c r="D33849" s="2" t="s">
        <v>477</v>
      </c>
      <c r="E33849" s="2"/>
      <c r="F33849" s="2"/>
      <c r="G33849" s="2"/>
      <c r="H33849" s="2"/>
    </row>
    <row r="33850" spans="2:8">
      <c r="B33850" s="2" t="s">
        <v>34324</v>
      </c>
      <c r="C33850" s="2">
        <v>29</v>
      </c>
      <c r="D33850" s="2" t="s">
        <v>477</v>
      </c>
      <c r="E33850" s="2"/>
      <c r="F33850" s="2"/>
      <c r="G33850" s="2"/>
      <c r="H33850" s="2"/>
    </row>
    <row r="33851" spans="2:8">
      <c r="B33851" s="2" t="s">
        <v>34325</v>
      </c>
      <c r="C33851" s="2">
        <v>29</v>
      </c>
      <c r="D33851" s="2" t="s">
        <v>477</v>
      </c>
      <c r="E33851" s="2"/>
      <c r="F33851" s="2"/>
      <c r="G33851" s="2"/>
      <c r="H33851" s="2"/>
    </row>
    <row r="33852" spans="2:8">
      <c r="B33852" s="2" t="s">
        <v>34326</v>
      </c>
      <c r="C33852" s="2">
        <v>38</v>
      </c>
      <c r="D33852" s="2" t="s">
        <v>477</v>
      </c>
      <c r="E33852" s="2"/>
      <c r="F33852" s="2"/>
      <c r="G33852" s="2"/>
      <c r="H33852" s="2"/>
    </row>
    <row r="33853" spans="2:8">
      <c r="B33853" s="2" t="s">
        <v>34327</v>
      </c>
      <c r="C33853" s="2">
        <v>39</v>
      </c>
      <c r="D33853" s="2" t="s">
        <v>477</v>
      </c>
      <c r="E33853" s="2"/>
      <c r="F33853" s="2"/>
      <c r="G33853" s="2"/>
      <c r="H33853" s="2"/>
    </row>
    <row r="33854" spans="2:8">
      <c r="B33854" s="2" t="s">
        <v>34328</v>
      </c>
      <c r="C33854" s="2">
        <v>39</v>
      </c>
      <c r="D33854" s="2" t="s">
        <v>477</v>
      </c>
      <c r="E33854" s="2"/>
      <c r="F33854" s="2"/>
      <c r="G33854" s="2"/>
      <c r="H33854" s="2"/>
    </row>
    <row r="33855" spans="2:8">
      <c r="B33855" s="2" t="s">
        <v>34329</v>
      </c>
      <c r="C33855" s="2">
        <v>39</v>
      </c>
      <c r="D33855" s="2" t="s">
        <v>477</v>
      </c>
      <c r="E33855" s="2"/>
      <c r="F33855" s="2"/>
      <c r="G33855" s="2"/>
      <c r="H33855" s="2"/>
    </row>
    <row r="33856" spans="2:8">
      <c r="B33856" s="2" t="s">
        <v>34330</v>
      </c>
      <c r="C33856" s="2">
        <v>39</v>
      </c>
      <c r="D33856" s="2" t="s">
        <v>477</v>
      </c>
      <c r="E33856" s="2"/>
      <c r="F33856" s="2"/>
      <c r="G33856" s="2"/>
      <c r="H33856" s="2"/>
    </row>
    <row r="33857" spans="2:8">
      <c r="B33857" s="2" t="s">
        <v>34331</v>
      </c>
      <c r="C33857" s="2">
        <v>39</v>
      </c>
      <c r="D33857" s="2" t="s">
        <v>477</v>
      </c>
      <c r="E33857" s="2"/>
      <c r="F33857" s="2"/>
      <c r="G33857" s="2"/>
      <c r="H33857" s="2"/>
    </row>
    <row r="33858" spans="2:8">
      <c r="B33858" s="2" t="s">
        <v>34332</v>
      </c>
      <c r="C33858" s="2">
        <v>41</v>
      </c>
      <c r="D33858" s="2" t="s">
        <v>477</v>
      </c>
      <c r="E33858" s="2"/>
      <c r="F33858" s="2"/>
      <c r="G33858" s="2"/>
      <c r="H33858" s="2"/>
    </row>
    <row r="33859" spans="2:8">
      <c r="B33859" s="2" t="s">
        <v>34333</v>
      </c>
      <c r="C33859" s="2">
        <v>45</v>
      </c>
      <c r="D33859" s="2" t="s">
        <v>477</v>
      </c>
      <c r="E33859" s="2"/>
      <c r="F33859" s="2"/>
      <c r="G33859" s="2"/>
      <c r="H33859" s="2"/>
    </row>
    <row r="33860" spans="2:8">
      <c r="B33860" s="2" t="s">
        <v>34334</v>
      </c>
      <c r="C33860" s="2">
        <v>44</v>
      </c>
      <c r="D33860" s="2" t="s">
        <v>477</v>
      </c>
      <c r="E33860" s="2"/>
      <c r="F33860" s="2"/>
      <c r="G33860" s="2"/>
      <c r="H33860" s="2"/>
    </row>
    <row r="33861" spans="2:8">
      <c r="B33861" s="2" t="s">
        <v>34335</v>
      </c>
      <c r="C33861" s="2">
        <v>41</v>
      </c>
      <c r="D33861" s="2" t="s">
        <v>477</v>
      </c>
      <c r="E33861" s="2"/>
      <c r="F33861" s="2"/>
      <c r="G33861" s="2"/>
      <c r="H33861" s="2"/>
    </row>
    <row r="33862" spans="2:8">
      <c r="B33862" s="2" t="s">
        <v>34336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34337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34338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34339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34340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34341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34342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34343</v>
      </c>
      <c r="C33869" s="2">
        <v>23</v>
      </c>
      <c r="D33869" s="2" t="s">
        <v>477</v>
      </c>
      <c r="E33869" s="2"/>
      <c r="F33869" s="2"/>
      <c r="G33869" s="2"/>
      <c r="H33869" s="2"/>
    </row>
    <row r="33870" spans="2:8">
      <c r="B33870" s="2" t="s">
        <v>34344</v>
      </c>
      <c r="C33870" s="2">
        <v>26</v>
      </c>
      <c r="D33870" s="2" t="s">
        <v>477</v>
      </c>
      <c r="E33870" s="2"/>
      <c r="F33870" s="2"/>
      <c r="G33870" s="2"/>
      <c r="H33870" s="2"/>
    </row>
    <row r="33871" spans="2:8">
      <c r="B33871" s="2" t="s">
        <v>34345</v>
      </c>
      <c r="C33871" s="2">
        <v>28</v>
      </c>
      <c r="D33871" s="2" t="s">
        <v>477</v>
      </c>
      <c r="E33871" s="2"/>
      <c r="F33871" s="2"/>
      <c r="G33871" s="2"/>
      <c r="H33871" s="2"/>
    </row>
    <row r="33872" spans="2:8">
      <c r="B33872" s="2" t="s">
        <v>34346</v>
      </c>
      <c r="C33872" s="2">
        <v>27</v>
      </c>
      <c r="D33872" s="2" t="s">
        <v>477</v>
      </c>
      <c r="E33872" s="2"/>
      <c r="F33872" s="2"/>
      <c r="G33872" s="2"/>
      <c r="H33872" s="2"/>
    </row>
    <row r="33873" spans="2:8">
      <c r="B33873" s="2" t="s">
        <v>34347</v>
      </c>
      <c r="C33873" s="2">
        <v>25</v>
      </c>
      <c r="D33873" s="2" t="s">
        <v>477</v>
      </c>
      <c r="E33873" s="2"/>
      <c r="F33873" s="2"/>
      <c r="G33873" s="2"/>
      <c r="H33873" s="2"/>
    </row>
    <row r="33874" spans="2:8">
      <c r="B33874" s="2" t="s">
        <v>34348</v>
      </c>
      <c r="C33874" s="2">
        <v>27</v>
      </c>
      <c r="D33874" s="2" t="s">
        <v>477</v>
      </c>
      <c r="E33874" s="2"/>
      <c r="F33874" s="2"/>
      <c r="G33874" s="2"/>
      <c r="H33874" s="2"/>
    </row>
    <row r="33875" spans="2:8">
      <c r="B33875" s="2" t="s">
        <v>34349</v>
      </c>
      <c r="C33875" s="2">
        <v>28</v>
      </c>
      <c r="D33875" s="2" t="s">
        <v>477</v>
      </c>
      <c r="E33875" s="2"/>
      <c r="F33875" s="2"/>
      <c r="G33875" s="2"/>
      <c r="H33875" s="2"/>
    </row>
    <row r="33876" spans="2:8">
      <c r="B33876" s="2" t="s">
        <v>34350</v>
      </c>
      <c r="C33876" s="2">
        <v>29</v>
      </c>
      <c r="D33876" s="2" t="s">
        <v>477</v>
      </c>
      <c r="E33876" s="2"/>
      <c r="F33876" s="2"/>
      <c r="G33876" s="2"/>
      <c r="H33876" s="2"/>
    </row>
    <row r="33877" spans="2:8">
      <c r="B33877" s="2" t="s">
        <v>34351</v>
      </c>
      <c r="C33877" s="2">
        <v>29</v>
      </c>
      <c r="D33877" s="2" t="s">
        <v>477</v>
      </c>
      <c r="E33877" s="2"/>
      <c r="F33877" s="2"/>
      <c r="G33877" s="2"/>
      <c r="H33877" s="2"/>
    </row>
    <row r="33878" spans="2:8">
      <c r="B33878" s="2" t="s">
        <v>34352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34353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34354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34355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34356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34357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34358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34359</v>
      </c>
      <c r="C33885" s="2">
        <v>41</v>
      </c>
      <c r="D33885" s="2" t="s">
        <v>477</v>
      </c>
      <c r="E33885" s="2"/>
      <c r="F33885" s="2"/>
      <c r="G33885" s="2"/>
      <c r="H33885" s="2"/>
    </row>
    <row r="33886" spans="2:8">
      <c r="B33886" s="2" t="s">
        <v>34360</v>
      </c>
      <c r="C33886" s="2">
        <v>41</v>
      </c>
      <c r="D33886" s="2" t="s">
        <v>477</v>
      </c>
      <c r="E33886" s="2"/>
      <c r="F33886" s="2"/>
      <c r="G33886" s="2"/>
      <c r="H33886" s="2"/>
    </row>
    <row r="33887" spans="2:8">
      <c r="B33887" s="2" t="s">
        <v>34361</v>
      </c>
      <c r="C33887" s="2">
        <v>37</v>
      </c>
      <c r="D33887" s="2" t="s">
        <v>477</v>
      </c>
      <c r="E33887" s="2"/>
      <c r="F33887" s="2"/>
      <c r="G33887" s="2"/>
      <c r="H33887" s="2"/>
    </row>
    <row r="33888" spans="2:8">
      <c r="B33888" s="2" t="s">
        <v>34362</v>
      </c>
      <c r="C33888" s="2">
        <v>31</v>
      </c>
      <c r="D33888" s="2" t="s">
        <v>477</v>
      </c>
      <c r="E33888" s="2"/>
      <c r="F33888" s="2"/>
      <c r="G33888" s="2"/>
      <c r="H33888" s="2"/>
    </row>
    <row r="33889" spans="2:8">
      <c r="B33889" s="2" t="s">
        <v>34363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34364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34365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34366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34367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34368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34369</v>
      </c>
      <c r="C33895" s="2">
        <v>31</v>
      </c>
      <c r="D33895" s="2" t="s">
        <v>477</v>
      </c>
      <c r="E33895" s="2"/>
      <c r="F33895" s="2"/>
      <c r="G33895" s="2"/>
      <c r="H33895" s="2"/>
    </row>
    <row r="33896" spans="2:8">
      <c r="B33896" s="2" t="s">
        <v>34370</v>
      </c>
      <c r="C33896" s="2">
        <v>35</v>
      </c>
      <c r="D33896" s="2" t="s">
        <v>477</v>
      </c>
      <c r="E33896" s="2"/>
      <c r="F33896" s="2"/>
      <c r="G33896" s="2"/>
      <c r="H33896" s="2"/>
    </row>
    <row r="33897" spans="2:8">
      <c r="B33897" s="2" t="s">
        <v>34371</v>
      </c>
      <c r="C33897" s="2">
        <v>35</v>
      </c>
      <c r="D33897" s="2" t="s">
        <v>477</v>
      </c>
      <c r="E33897" s="2"/>
      <c r="F33897" s="2"/>
      <c r="G33897" s="2"/>
      <c r="H33897" s="2"/>
    </row>
    <row r="33898" spans="2:8">
      <c r="B33898" s="2" t="s">
        <v>34372</v>
      </c>
      <c r="C33898" s="2">
        <v>35</v>
      </c>
      <c r="D33898" s="2" t="s">
        <v>477</v>
      </c>
      <c r="E33898" s="2"/>
      <c r="F33898" s="2"/>
      <c r="G33898" s="2"/>
      <c r="H33898" s="2"/>
    </row>
    <row r="33899" spans="2:8">
      <c r="B33899" s="2" t="s">
        <v>34373</v>
      </c>
      <c r="C33899" s="2">
        <v>36</v>
      </c>
      <c r="D33899" s="2" t="s">
        <v>477</v>
      </c>
      <c r="E33899" s="2"/>
      <c r="F33899" s="2"/>
      <c r="G33899" s="2"/>
      <c r="H33899" s="2"/>
    </row>
    <row r="33900" spans="2:8">
      <c r="B33900" s="2" t="s">
        <v>34374</v>
      </c>
      <c r="C33900" s="2">
        <v>47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34375</v>
      </c>
      <c r="C33901" s="2">
        <v>48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34376</v>
      </c>
      <c r="C33902" s="2">
        <v>46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34377</v>
      </c>
      <c r="C33903" s="2">
        <v>40</v>
      </c>
      <c r="D33903" s="2" t="s">
        <v>477</v>
      </c>
      <c r="E33903" s="2"/>
      <c r="F33903" s="2"/>
      <c r="G33903" s="2"/>
      <c r="H33903" s="2"/>
    </row>
    <row r="33904" spans="2:8">
      <c r="B33904" s="2" t="s">
        <v>34378</v>
      </c>
      <c r="C33904" s="2">
        <v>39</v>
      </c>
      <c r="D33904" s="2" t="s">
        <v>477</v>
      </c>
      <c r="E33904" s="2"/>
      <c r="F33904" s="2"/>
      <c r="G33904" s="2"/>
      <c r="H33904" s="2"/>
    </row>
    <row r="33905" spans="2:8">
      <c r="B33905" s="2" t="s">
        <v>34379</v>
      </c>
      <c r="C33905" s="2">
        <v>32</v>
      </c>
      <c r="D33905" s="2" t="s">
        <v>477</v>
      </c>
      <c r="E33905" s="2"/>
      <c r="F33905" s="2"/>
      <c r="G33905" s="2"/>
      <c r="H33905" s="2"/>
    </row>
    <row r="33906" spans="2:8">
      <c r="B33906" s="2" t="s">
        <v>34380</v>
      </c>
      <c r="C33906" s="2">
        <v>25</v>
      </c>
      <c r="D33906" s="2" t="s">
        <v>477</v>
      </c>
      <c r="E33906" s="2"/>
      <c r="F33906" s="2"/>
      <c r="G33906" s="2"/>
      <c r="H33906" s="2"/>
    </row>
    <row r="33907" spans="2:8">
      <c r="B33907" s="2" t="s">
        <v>34381</v>
      </c>
      <c r="C33907" s="2">
        <v>22</v>
      </c>
      <c r="D33907" s="2" t="s">
        <v>477</v>
      </c>
      <c r="E33907" s="2"/>
      <c r="F33907" s="2"/>
      <c r="G33907" s="2"/>
      <c r="H33907" s="2"/>
    </row>
    <row r="33908" spans="2:8">
      <c r="B33908" s="2" t="s">
        <v>34382</v>
      </c>
      <c r="C33908" s="2">
        <v>33</v>
      </c>
      <c r="D33908" s="2" t="s">
        <v>477</v>
      </c>
      <c r="E33908" s="2"/>
      <c r="F33908" s="2"/>
      <c r="G33908" s="2"/>
      <c r="H33908" s="2"/>
    </row>
    <row r="33909" spans="2:8">
      <c r="B33909" s="2" t="s">
        <v>34383</v>
      </c>
      <c r="C33909" s="2">
        <v>35</v>
      </c>
      <c r="D33909" s="2" t="s">
        <v>477</v>
      </c>
      <c r="E33909" s="2"/>
      <c r="F33909" s="2"/>
      <c r="G33909" s="2"/>
      <c r="H33909" s="2"/>
    </row>
    <row r="33910" spans="2:8">
      <c r="B33910" s="2" t="s">
        <v>34384</v>
      </c>
      <c r="C33910" s="2">
        <v>34</v>
      </c>
      <c r="D33910" s="2" t="s">
        <v>477</v>
      </c>
      <c r="E33910" s="2"/>
      <c r="F33910" s="2"/>
      <c r="G33910" s="2"/>
      <c r="H33910" s="2"/>
    </row>
    <row r="33911" spans="2:8">
      <c r="B33911" s="2" t="s">
        <v>34385</v>
      </c>
      <c r="C33911" s="2">
        <v>32</v>
      </c>
      <c r="D33911" s="2" t="s">
        <v>477</v>
      </c>
      <c r="E33911" s="2"/>
      <c r="F33911" s="2"/>
      <c r="G33911" s="2"/>
      <c r="H33911" s="2"/>
    </row>
    <row r="33912" spans="2:8">
      <c r="B33912" s="2" t="s">
        <v>34386</v>
      </c>
      <c r="C33912" s="2">
        <v>32</v>
      </c>
      <c r="D33912" s="2" t="s">
        <v>477</v>
      </c>
      <c r="E33912" s="2"/>
      <c r="F33912" s="2"/>
      <c r="G33912" s="2"/>
      <c r="H33912" s="2"/>
    </row>
    <row r="33913" spans="2:8">
      <c r="B33913" s="2" t="s">
        <v>34387</v>
      </c>
      <c r="C33913" s="2">
        <v>37</v>
      </c>
      <c r="D33913" s="2" t="s">
        <v>477</v>
      </c>
      <c r="E33913" s="2"/>
      <c r="F33913" s="2"/>
      <c r="G33913" s="2"/>
      <c r="H33913" s="2"/>
    </row>
    <row r="33914" spans="2:8">
      <c r="B33914" s="2" t="s">
        <v>34388</v>
      </c>
      <c r="C33914" s="2">
        <v>38</v>
      </c>
      <c r="D33914" s="2" t="s">
        <v>477</v>
      </c>
      <c r="E33914" s="2"/>
      <c r="F33914" s="2"/>
      <c r="G33914" s="2"/>
      <c r="H33914" s="2"/>
    </row>
    <row r="33915" spans="2:8">
      <c r="B33915" s="2" t="s">
        <v>34389</v>
      </c>
      <c r="C33915" s="2">
        <v>39</v>
      </c>
      <c r="D33915" s="2" t="s">
        <v>477</v>
      </c>
      <c r="E33915" s="2"/>
      <c r="F33915" s="2"/>
      <c r="G33915" s="2"/>
      <c r="H33915" s="2"/>
    </row>
    <row r="33916" spans="2:8">
      <c r="B33916" s="2" t="s">
        <v>34390</v>
      </c>
      <c r="C33916" s="2">
        <v>39</v>
      </c>
      <c r="D33916" s="2" t="s">
        <v>477</v>
      </c>
      <c r="E33916" s="2"/>
      <c r="F33916" s="2"/>
      <c r="G33916" s="2"/>
      <c r="H33916" s="2"/>
    </row>
    <row r="33917" spans="2:8">
      <c r="B33917" s="2" t="s">
        <v>34391</v>
      </c>
      <c r="C33917" s="2">
        <v>16</v>
      </c>
      <c r="D33917" s="2" t="s">
        <v>477</v>
      </c>
      <c r="E33917" s="2"/>
      <c r="F33917" s="2"/>
      <c r="G33917" s="2"/>
      <c r="H33917" s="2"/>
    </row>
    <row r="33918" spans="2:8">
      <c r="B33918" s="2" t="s">
        <v>34392</v>
      </c>
      <c r="C33918" s="2">
        <v>16</v>
      </c>
      <c r="D33918" s="2" t="s">
        <v>477</v>
      </c>
      <c r="E33918" s="2"/>
      <c r="F33918" s="2"/>
      <c r="G33918" s="2"/>
      <c r="H33918" s="2"/>
    </row>
    <row r="33919" spans="2:8">
      <c r="B33919" s="2" t="s">
        <v>34393</v>
      </c>
      <c r="C33919" s="2">
        <v>16</v>
      </c>
      <c r="D33919" s="2" t="s">
        <v>477</v>
      </c>
      <c r="E33919" s="2"/>
      <c r="F33919" s="2"/>
      <c r="G33919" s="2"/>
      <c r="H33919" s="2"/>
    </row>
    <row r="33920" spans="2:8">
      <c r="B33920" s="2" t="s">
        <v>34394</v>
      </c>
      <c r="C33920" s="2">
        <v>15</v>
      </c>
      <c r="D33920" s="2" t="s">
        <v>477</v>
      </c>
      <c r="E33920" s="2"/>
      <c r="F33920" s="2"/>
      <c r="G33920" s="2"/>
      <c r="H33920" s="2"/>
    </row>
    <row r="33921" spans="2:8">
      <c r="B33921" s="2" t="s">
        <v>34395</v>
      </c>
      <c r="C33921" s="2">
        <v>16</v>
      </c>
      <c r="D33921" s="2" t="s">
        <v>477</v>
      </c>
      <c r="E33921" s="2"/>
      <c r="F33921" s="2"/>
      <c r="G33921" s="2"/>
      <c r="H33921" s="2"/>
    </row>
    <row r="33922" spans="2:8">
      <c r="B33922" s="2" t="s">
        <v>34396</v>
      </c>
      <c r="C33922" s="2">
        <v>16</v>
      </c>
      <c r="D33922" s="2" t="s">
        <v>477</v>
      </c>
      <c r="E33922" s="2"/>
      <c r="F33922" s="2"/>
      <c r="G33922" s="2"/>
      <c r="H33922" s="2"/>
    </row>
    <row r="33923" spans="2:8">
      <c r="B33923" s="2" t="s">
        <v>34397</v>
      </c>
      <c r="C33923" s="2">
        <v>14</v>
      </c>
      <c r="D33923" s="2" t="s">
        <v>477</v>
      </c>
      <c r="E33923" s="2"/>
      <c r="F33923" s="2"/>
      <c r="G33923" s="2"/>
      <c r="H33923" s="2"/>
    </row>
    <row r="33924" spans="2:8">
      <c r="B33924" s="2" t="s">
        <v>34398</v>
      </c>
      <c r="C33924" s="2">
        <v>15</v>
      </c>
      <c r="D33924" s="2" t="s">
        <v>477</v>
      </c>
      <c r="E33924" s="2"/>
      <c r="F33924" s="2"/>
      <c r="G33924" s="2"/>
      <c r="H33924" s="2"/>
    </row>
    <row r="33925" spans="2:8">
      <c r="B33925" s="2" t="s">
        <v>34399</v>
      </c>
      <c r="C33925" s="2">
        <v>15</v>
      </c>
      <c r="D33925" s="2" t="s">
        <v>477</v>
      </c>
      <c r="E33925" s="2"/>
      <c r="F33925" s="2"/>
      <c r="G33925" s="2"/>
      <c r="H33925" s="2"/>
    </row>
    <row r="33926" spans="2:8">
      <c r="B33926" s="2" t="s">
        <v>34400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34401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34402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34403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34404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34405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34406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34407</v>
      </c>
      <c r="C33933" s="2">
        <v>18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34408</v>
      </c>
      <c r="C33934" s="2">
        <v>19</v>
      </c>
      <c r="D33934" s="2" t="s">
        <v>477</v>
      </c>
      <c r="E33934" s="2"/>
      <c r="F33934" s="2"/>
      <c r="G33934" s="2"/>
      <c r="H33934" s="2"/>
    </row>
    <row r="33935" spans="2:8">
      <c r="B33935" s="2" t="s">
        <v>34409</v>
      </c>
      <c r="C33935" s="2">
        <v>19</v>
      </c>
      <c r="D33935" s="2" t="s">
        <v>477</v>
      </c>
      <c r="E33935" s="2"/>
      <c r="F33935" s="2"/>
      <c r="G33935" s="2"/>
      <c r="H33935" s="2"/>
    </row>
    <row r="33936" spans="2:8">
      <c r="B33936" s="2" t="s">
        <v>34410</v>
      </c>
      <c r="C33936" s="2">
        <v>18</v>
      </c>
      <c r="D33936" s="2" t="s">
        <v>477</v>
      </c>
      <c r="E33936" s="2"/>
      <c r="F33936" s="2"/>
      <c r="G33936" s="2"/>
      <c r="H33936" s="2"/>
    </row>
    <row r="33937" spans="2:8">
      <c r="B33937" s="2" t="s">
        <v>34411</v>
      </c>
      <c r="C33937" s="2">
        <v>22</v>
      </c>
      <c r="D33937" s="2" t="s">
        <v>477</v>
      </c>
      <c r="E33937" s="2"/>
      <c r="F33937" s="2"/>
      <c r="G33937" s="2"/>
      <c r="H33937" s="2"/>
    </row>
    <row r="33938" spans="2:8">
      <c r="B33938" s="2" t="s">
        <v>34412</v>
      </c>
      <c r="C33938" s="2">
        <v>20</v>
      </c>
      <c r="D33938" s="2" t="s">
        <v>477</v>
      </c>
      <c r="E33938" s="2"/>
      <c r="F33938" s="2"/>
      <c r="G33938" s="2"/>
      <c r="H33938" s="2"/>
    </row>
    <row r="33939" spans="2:8">
      <c r="B33939" s="2" t="s">
        <v>34413</v>
      </c>
      <c r="C33939" s="2">
        <v>38</v>
      </c>
      <c r="D33939" s="2" t="s">
        <v>477</v>
      </c>
      <c r="E33939" s="2"/>
      <c r="F33939" s="2"/>
      <c r="G33939" s="2"/>
      <c r="H33939" s="2"/>
    </row>
    <row r="33940" spans="2:8">
      <c r="B33940" s="2" t="s">
        <v>34414</v>
      </c>
      <c r="C33940" s="2">
        <v>40</v>
      </c>
      <c r="D33940" s="2" t="s">
        <v>477</v>
      </c>
      <c r="E33940" s="2"/>
      <c r="F33940" s="2"/>
      <c r="G33940" s="2"/>
      <c r="H33940" s="2"/>
    </row>
    <row r="33941" spans="2:8">
      <c r="B33941" s="2" t="s">
        <v>34415</v>
      </c>
      <c r="C33941" s="2">
        <v>38</v>
      </c>
      <c r="D33941" s="2" t="s">
        <v>477</v>
      </c>
      <c r="E33941" s="2"/>
      <c r="F33941" s="2"/>
      <c r="G33941" s="2"/>
      <c r="H33941" s="2"/>
    </row>
    <row r="33942" spans="2:8">
      <c r="B33942" s="2" t="s">
        <v>34416</v>
      </c>
      <c r="C33942" s="2">
        <v>37</v>
      </c>
      <c r="D33942" s="2" t="s">
        <v>477</v>
      </c>
      <c r="E33942" s="2"/>
      <c r="F33942" s="2"/>
      <c r="G33942" s="2"/>
      <c r="H33942" s="2"/>
    </row>
    <row r="33943" spans="2:8">
      <c r="B33943" s="2" t="s">
        <v>34417</v>
      </c>
      <c r="C33943" s="2">
        <v>37</v>
      </c>
      <c r="D33943" s="2" t="s">
        <v>477</v>
      </c>
      <c r="E33943" s="2"/>
      <c r="F33943" s="2"/>
      <c r="G33943" s="2"/>
      <c r="H33943" s="2"/>
    </row>
    <row r="33944" spans="2:8">
      <c r="B33944" s="2" t="s">
        <v>34418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34419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34420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34421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34422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34423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34424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34425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34426</v>
      </c>
      <c r="C33952" s="2">
        <v>38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34427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34428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34429</v>
      </c>
      <c r="C33955" s="2">
        <v>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34430</v>
      </c>
      <c r="C33956" s="2">
        <v>27</v>
      </c>
      <c r="D33956" s="2" t="s">
        <v>477</v>
      </c>
      <c r="E33956" s="2"/>
      <c r="F33956" s="2"/>
      <c r="G33956" s="2"/>
      <c r="H33956" s="2"/>
    </row>
    <row r="33957" spans="2:8">
      <c r="B33957" s="2" t="s">
        <v>34431</v>
      </c>
      <c r="C33957" s="2">
        <v>28</v>
      </c>
      <c r="D33957" s="2" t="s">
        <v>477</v>
      </c>
      <c r="E33957" s="2"/>
      <c r="F33957" s="2"/>
      <c r="G33957" s="2"/>
      <c r="H33957" s="2"/>
    </row>
    <row r="33958" spans="2:8">
      <c r="B33958" s="2" t="s">
        <v>34432</v>
      </c>
      <c r="C33958" s="2">
        <v>30</v>
      </c>
      <c r="D33958" s="2" t="s">
        <v>477</v>
      </c>
      <c r="E33958" s="2"/>
      <c r="F33958" s="2"/>
      <c r="G33958" s="2"/>
      <c r="H33958" s="2"/>
    </row>
    <row r="33959" spans="2:8">
      <c r="B33959" s="2" t="s">
        <v>34433</v>
      </c>
      <c r="C33959" s="2">
        <v>30</v>
      </c>
      <c r="D33959" s="2" t="s">
        <v>477</v>
      </c>
      <c r="E33959" s="2"/>
      <c r="F33959" s="2"/>
      <c r="G33959" s="2"/>
      <c r="H33959" s="2"/>
    </row>
    <row r="33960" spans="2:8">
      <c r="B33960" s="2" t="s">
        <v>34434</v>
      </c>
      <c r="C33960" s="2">
        <v>29</v>
      </c>
      <c r="D33960" s="2" t="s">
        <v>477</v>
      </c>
      <c r="E33960" s="2"/>
      <c r="F33960" s="2"/>
      <c r="G33960" s="2"/>
      <c r="H33960" s="2"/>
    </row>
    <row r="33961" spans="2:8">
      <c r="B33961" s="2" t="s">
        <v>34435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34436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34437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34438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34439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34440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34441</v>
      </c>
      <c r="C33967" s="2">
        <v>31</v>
      </c>
      <c r="D33967" s="2" t="s">
        <v>477</v>
      </c>
      <c r="E33967" s="2"/>
      <c r="F33967" s="2"/>
      <c r="G33967" s="2"/>
      <c r="H33967" s="2"/>
    </row>
    <row r="33968" spans="2:8">
      <c r="B33968" s="2" t="s">
        <v>34442</v>
      </c>
      <c r="C33968" s="2">
        <v>33</v>
      </c>
      <c r="D33968" s="2" t="s">
        <v>477</v>
      </c>
      <c r="E33968" s="2"/>
      <c r="F33968" s="2"/>
      <c r="G33968" s="2"/>
      <c r="H33968" s="2"/>
    </row>
    <row r="33969" spans="2:8">
      <c r="B33969" s="2" t="s">
        <v>34443</v>
      </c>
      <c r="C33969" s="2">
        <v>31</v>
      </c>
      <c r="D33969" s="2" t="s">
        <v>477</v>
      </c>
      <c r="E33969" s="2"/>
      <c r="F33969" s="2"/>
      <c r="G33969" s="2"/>
      <c r="H33969" s="2"/>
    </row>
    <row r="33970" spans="2:8">
      <c r="B33970" s="2" t="s">
        <v>34444</v>
      </c>
      <c r="C33970" s="2">
        <v>29</v>
      </c>
      <c r="D33970" s="2" t="s">
        <v>477</v>
      </c>
      <c r="E33970" s="2"/>
      <c r="F33970" s="2"/>
      <c r="G33970" s="2"/>
      <c r="H33970" s="2"/>
    </row>
    <row r="33971" spans="2:8">
      <c r="B33971" s="2" t="s">
        <v>34445</v>
      </c>
      <c r="C33971" s="2">
        <v>27</v>
      </c>
      <c r="D33971" s="2" t="s">
        <v>477</v>
      </c>
      <c r="E33971" s="2"/>
      <c r="F33971" s="2"/>
      <c r="G33971" s="2"/>
      <c r="H33971" s="2"/>
    </row>
    <row r="33972" spans="2:8">
      <c r="B33972" s="2" t="s">
        <v>34446</v>
      </c>
      <c r="C33972" s="2">
        <v>37</v>
      </c>
      <c r="D33972" s="2" t="s">
        <v>477</v>
      </c>
      <c r="E33972" s="2"/>
      <c r="F33972" s="2"/>
      <c r="G33972" s="2"/>
      <c r="H33972" s="2"/>
    </row>
    <row r="33973" spans="2:8">
      <c r="B33973" s="2" t="s">
        <v>34447</v>
      </c>
      <c r="C33973" s="2">
        <v>37</v>
      </c>
      <c r="D33973" s="2" t="s">
        <v>477</v>
      </c>
      <c r="E33973" s="2"/>
      <c r="F33973" s="2"/>
      <c r="G33973" s="2"/>
      <c r="H33973" s="2"/>
    </row>
    <row r="33974" spans="2:8">
      <c r="B33974" s="2" t="s">
        <v>34448</v>
      </c>
      <c r="C33974" s="2">
        <v>37</v>
      </c>
      <c r="D33974" s="2" t="s">
        <v>477</v>
      </c>
      <c r="E33974" s="2"/>
      <c r="F33974" s="2"/>
      <c r="G33974" s="2"/>
      <c r="H33974" s="2"/>
    </row>
    <row r="33975" spans="2:8">
      <c r="B33975" s="2" t="s">
        <v>34449</v>
      </c>
      <c r="C33975" s="2">
        <v>36</v>
      </c>
      <c r="D33975" s="2" t="s">
        <v>477</v>
      </c>
      <c r="E33975" s="2"/>
      <c r="F33975" s="2"/>
      <c r="G33975" s="2"/>
      <c r="H33975" s="2"/>
    </row>
    <row r="33976" spans="2:8">
      <c r="B33976" s="2" t="s">
        <v>34450</v>
      </c>
      <c r="C33976" s="2">
        <v>33</v>
      </c>
      <c r="D33976" s="2" t="s">
        <v>477</v>
      </c>
      <c r="E33976" s="2"/>
      <c r="F33976" s="2"/>
      <c r="G33976" s="2"/>
      <c r="H33976" s="2"/>
    </row>
    <row r="33977" spans="2:8">
      <c r="B33977" s="2" t="s">
        <v>34451</v>
      </c>
      <c r="C33977" s="2">
        <v>32</v>
      </c>
      <c r="D33977" s="2" t="s">
        <v>477</v>
      </c>
      <c r="E33977" s="2"/>
      <c r="F33977" s="2"/>
      <c r="G33977" s="2"/>
      <c r="H33977" s="2"/>
    </row>
    <row r="33978" spans="2:8">
      <c r="B33978" s="2" t="s">
        <v>34452</v>
      </c>
      <c r="C33978" s="2">
        <v>32</v>
      </c>
      <c r="D33978" s="2" t="s">
        <v>477</v>
      </c>
      <c r="E33978" s="2"/>
      <c r="F33978" s="2"/>
      <c r="G33978" s="2"/>
      <c r="H33978" s="2"/>
    </row>
    <row r="33979" spans="2:8">
      <c r="B33979" s="2" t="s">
        <v>34453</v>
      </c>
      <c r="C33979" s="2">
        <v>32</v>
      </c>
      <c r="D33979" s="2" t="s">
        <v>477</v>
      </c>
      <c r="E33979" s="2"/>
      <c r="F33979" s="2"/>
      <c r="G33979" s="2"/>
      <c r="H33979" s="2"/>
    </row>
    <row r="33980" spans="2:8">
      <c r="B33980" s="2" t="s">
        <v>34454</v>
      </c>
      <c r="C33980" s="2">
        <v>31</v>
      </c>
      <c r="D33980" s="2" t="s">
        <v>477</v>
      </c>
      <c r="E33980" s="2"/>
      <c r="F33980" s="2"/>
      <c r="G33980" s="2"/>
      <c r="H33980" s="2"/>
    </row>
    <row r="33981" spans="2:8">
      <c r="B33981" s="2" t="s">
        <v>34455</v>
      </c>
      <c r="C33981" s="2">
        <v>29</v>
      </c>
      <c r="D33981" s="2" t="s">
        <v>477</v>
      </c>
      <c r="E33981" s="2"/>
      <c r="F33981" s="2"/>
      <c r="G33981" s="2"/>
      <c r="H33981" s="2"/>
    </row>
    <row r="33982" spans="2:8">
      <c r="B33982" s="2" t="s">
        <v>34456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34457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34458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34459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34460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34461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34462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34463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34464</v>
      </c>
      <c r="C33990" s="2">
        <v>38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34465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34466</v>
      </c>
      <c r="C33992" s="2">
        <v>40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34467</v>
      </c>
      <c r="C33993" s="2">
        <v>38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34468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34469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34470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34471</v>
      </c>
      <c r="C33997" s="2">
        <v>34</v>
      </c>
      <c r="D33997" s="2" t="s">
        <v>477</v>
      </c>
      <c r="E33997" s="2"/>
      <c r="F33997" s="2"/>
      <c r="G33997" s="2"/>
      <c r="H33997" s="2"/>
    </row>
    <row r="33998" spans="2:8">
      <c r="B33998" s="2" t="s">
        <v>34472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34473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34474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34475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34476</v>
      </c>
      <c r="C34002" s="2">
        <v>17</v>
      </c>
      <c r="D34002" s="2" t="s">
        <v>477</v>
      </c>
      <c r="E34002" s="2"/>
      <c r="F34002" s="2"/>
      <c r="G34002" s="2"/>
      <c r="H34002" s="2"/>
    </row>
    <row r="34003" spans="2:8">
      <c r="B34003" s="2" t="s">
        <v>34477</v>
      </c>
      <c r="C34003" s="2">
        <v>21</v>
      </c>
      <c r="D34003" s="2" t="s">
        <v>477</v>
      </c>
      <c r="E34003" s="2"/>
      <c r="F34003" s="2"/>
      <c r="G34003" s="2"/>
      <c r="H34003" s="2"/>
    </row>
    <row r="34004" spans="2:8">
      <c r="B34004" s="2" t="s">
        <v>34478</v>
      </c>
      <c r="C34004" s="2">
        <v>29</v>
      </c>
      <c r="D34004" s="2" t="s">
        <v>477</v>
      </c>
      <c r="E34004" s="2"/>
      <c r="F34004" s="2"/>
      <c r="G34004" s="2"/>
      <c r="H34004" s="2"/>
    </row>
    <row r="34005" spans="2:8">
      <c r="B34005" s="2" t="s">
        <v>34479</v>
      </c>
      <c r="C34005" s="2">
        <v>31</v>
      </c>
      <c r="D34005" s="2" t="s">
        <v>477</v>
      </c>
      <c r="E34005" s="2"/>
      <c r="F34005" s="2"/>
      <c r="G34005" s="2"/>
      <c r="H34005" s="2"/>
    </row>
    <row r="34006" spans="2:8">
      <c r="B34006" s="2" t="s">
        <v>34480</v>
      </c>
      <c r="C34006" s="2">
        <v>32</v>
      </c>
      <c r="D34006" s="2" t="s">
        <v>477</v>
      </c>
      <c r="E34006" s="2"/>
      <c r="F34006" s="2"/>
      <c r="G34006" s="2"/>
      <c r="H34006" s="2"/>
    </row>
    <row r="34007" spans="2:8">
      <c r="B34007" s="2" t="s">
        <v>34481</v>
      </c>
      <c r="C34007" s="2">
        <v>31</v>
      </c>
      <c r="D34007" s="2" t="s">
        <v>477</v>
      </c>
      <c r="E34007" s="2"/>
      <c r="F34007" s="2"/>
      <c r="G34007" s="2"/>
      <c r="H34007" s="2"/>
    </row>
    <row r="34008" spans="2:8">
      <c r="B34008" s="2" t="s">
        <v>34482</v>
      </c>
      <c r="C34008" s="2">
        <v>32</v>
      </c>
      <c r="D34008" s="2" t="s">
        <v>477</v>
      </c>
      <c r="E34008" s="2"/>
      <c r="F34008" s="2"/>
      <c r="G34008" s="2"/>
      <c r="H34008" s="2"/>
    </row>
    <row r="34009" spans="2:8">
      <c r="B34009" s="2" t="s">
        <v>34483</v>
      </c>
      <c r="C34009" s="2">
        <v>31</v>
      </c>
      <c r="D34009" s="2" t="s">
        <v>477</v>
      </c>
      <c r="E34009" s="2"/>
      <c r="F34009" s="2"/>
      <c r="G34009" s="2"/>
      <c r="H34009" s="2"/>
    </row>
    <row r="34010" spans="2:8">
      <c r="B34010" s="2" t="s">
        <v>34484</v>
      </c>
      <c r="C34010" s="2">
        <v>30</v>
      </c>
      <c r="D34010" s="2" t="s">
        <v>477</v>
      </c>
      <c r="E34010" s="2"/>
      <c r="F34010" s="2"/>
      <c r="G34010" s="2"/>
      <c r="H34010" s="2"/>
    </row>
    <row r="34011" spans="2:8">
      <c r="B34011" s="2" t="s">
        <v>34485</v>
      </c>
      <c r="C34011" s="2">
        <v>27</v>
      </c>
      <c r="D34011" s="2" t="s">
        <v>477</v>
      </c>
      <c r="E34011" s="2"/>
      <c r="F34011" s="2"/>
      <c r="G34011" s="2"/>
      <c r="H34011" s="2"/>
    </row>
    <row r="34012" spans="2:8">
      <c r="B34012" s="2" t="s">
        <v>34486</v>
      </c>
      <c r="C34012" s="2">
        <v>22</v>
      </c>
      <c r="D34012" s="2" t="s">
        <v>477</v>
      </c>
      <c r="E34012" s="2"/>
      <c r="F34012" s="2"/>
      <c r="G34012" s="2"/>
      <c r="H34012" s="2"/>
    </row>
    <row r="34013" spans="2:8">
      <c r="B34013" s="2" t="s">
        <v>34487</v>
      </c>
      <c r="C34013" s="2">
        <v>21</v>
      </c>
      <c r="D34013" s="2" t="s">
        <v>477</v>
      </c>
      <c r="E34013" s="2"/>
      <c r="F34013" s="2"/>
      <c r="G34013" s="2"/>
      <c r="H34013" s="2"/>
    </row>
    <row r="34014" spans="2:8">
      <c r="B34014" s="2" t="s">
        <v>34488</v>
      </c>
      <c r="C34014" s="2">
        <v>20</v>
      </c>
      <c r="D34014" s="2" t="s">
        <v>477</v>
      </c>
      <c r="E34014" s="2"/>
      <c r="F34014" s="2"/>
      <c r="G34014" s="2"/>
      <c r="H34014" s="2"/>
    </row>
    <row r="34015" spans="2:8">
      <c r="B34015" s="2" t="s">
        <v>34489</v>
      </c>
      <c r="C34015" s="2">
        <v>20</v>
      </c>
      <c r="D34015" s="2" t="s">
        <v>477</v>
      </c>
      <c r="E34015" s="2"/>
      <c r="F34015" s="2"/>
      <c r="G34015" s="2"/>
      <c r="H34015" s="2"/>
    </row>
    <row r="34016" spans="2:8">
      <c r="B34016" s="2" t="s">
        <v>34490</v>
      </c>
      <c r="C34016" s="2">
        <v>21</v>
      </c>
      <c r="D34016" s="2" t="s">
        <v>477</v>
      </c>
      <c r="E34016" s="2"/>
      <c r="F34016" s="2"/>
      <c r="G34016" s="2"/>
      <c r="H34016" s="2"/>
    </row>
    <row r="34017" spans="2:8">
      <c r="B34017" s="2" t="s">
        <v>34491</v>
      </c>
      <c r="C34017" s="2">
        <v>23</v>
      </c>
      <c r="D34017" s="2" t="s">
        <v>477</v>
      </c>
      <c r="E34017" s="2"/>
      <c r="F34017" s="2"/>
      <c r="G34017" s="2"/>
      <c r="H34017" s="2"/>
    </row>
    <row r="34018" spans="2:8">
      <c r="B34018" s="2" t="s">
        <v>34492</v>
      </c>
      <c r="C34018" s="2">
        <v>23</v>
      </c>
      <c r="D34018" s="2" t="s">
        <v>477</v>
      </c>
      <c r="E34018" s="2"/>
      <c r="F34018" s="2"/>
      <c r="G34018" s="2"/>
      <c r="H34018" s="2"/>
    </row>
    <row r="34019" spans="2:8">
      <c r="B34019" s="2" t="s">
        <v>34493</v>
      </c>
      <c r="C34019" s="2">
        <v>23</v>
      </c>
      <c r="D34019" s="2" t="s">
        <v>477</v>
      </c>
      <c r="E34019" s="2"/>
      <c r="F34019" s="2"/>
      <c r="G34019" s="2"/>
      <c r="H34019" s="2"/>
    </row>
    <row r="34020" spans="2:8">
      <c r="B34020" s="2" t="s">
        <v>34494</v>
      </c>
      <c r="C34020" s="2">
        <v>22</v>
      </c>
      <c r="D34020" s="2" t="s">
        <v>477</v>
      </c>
      <c r="E34020" s="2"/>
      <c r="F34020" s="2"/>
      <c r="G34020" s="2"/>
      <c r="H34020" s="2"/>
    </row>
    <row r="34021" spans="2:8">
      <c r="B34021" s="2" t="s">
        <v>34495</v>
      </c>
      <c r="C34021" s="2">
        <v>27</v>
      </c>
      <c r="D34021" s="2" t="s">
        <v>477</v>
      </c>
      <c r="E34021" s="2"/>
      <c r="F34021" s="2"/>
      <c r="G34021" s="2"/>
      <c r="H34021" s="2"/>
    </row>
    <row r="34022" spans="2:8">
      <c r="B34022" s="2" t="s">
        <v>34496</v>
      </c>
      <c r="C34022" s="2">
        <v>28</v>
      </c>
      <c r="D34022" s="2" t="s">
        <v>477</v>
      </c>
      <c r="E34022" s="2"/>
      <c r="F34022" s="2"/>
      <c r="G34022" s="2"/>
      <c r="H34022" s="2"/>
    </row>
    <row r="34023" spans="2:8">
      <c r="B34023" s="2" t="s">
        <v>34497</v>
      </c>
      <c r="C34023" s="2">
        <v>27</v>
      </c>
      <c r="D34023" s="2" t="s">
        <v>477</v>
      </c>
      <c r="E34023" s="2"/>
      <c r="F34023" s="2"/>
      <c r="G34023" s="2"/>
      <c r="H34023" s="2"/>
    </row>
    <row r="34024" spans="2:8">
      <c r="B34024" s="2" t="s">
        <v>34498</v>
      </c>
      <c r="C34024" s="2">
        <v>26</v>
      </c>
      <c r="D34024" s="2" t="s">
        <v>477</v>
      </c>
      <c r="E34024" s="2"/>
      <c r="F34024" s="2"/>
      <c r="G34024" s="2"/>
      <c r="H34024" s="2"/>
    </row>
    <row r="34025" spans="2:8">
      <c r="B34025" s="2" t="s">
        <v>34499</v>
      </c>
      <c r="C34025" s="2">
        <v>37</v>
      </c>
      <c r="D34025" s="2" t="s">
        <v>477</v>
      </c>
      <c r="E34025" s="2"/>
      <c r="F34025" s="2"/>
      <c r="G34025" s="2"/>
      <c r="H34025" s="2"/>
    </row>
    <row r="34026" spans="2:8">
      <c r="B34026" s="2" t="s">
        <v>34500</v>
      </c>
      <c r="C34026" s="2">
        <v>37</v>
      </c>
      <c r="D34026" s="2" t="s">
        <v>477</v>
      </c>
      <c r="E34026" s="2"/>
      <c r="F34026" s="2"/>
      <c r="G34026" s="2"/>
      <c r="H34026" s="2"/>
    </row>
    <row r="34027" spans="2:8">
      <c r="B34027" s="2" t="s">
        <v>34501</v>
      </c>
      <c r="C34027" s="2">
        <v>32</v>
      </c>
      <c r="D34027" s="2" t="s">
        <v>477</v>
      </c>
      <c r="E34027" s="2"/>
      <c r="F34027" s="2"/>
      <c r="G34027" s="2"/>
      <c r="H34027" s="2"/>
    </row>
    <row r="34028" spans="2:8">
      <c r="B34028" s="2" t="s">
        <v>34502</v>
      </c>
      <c r="C34028" s="2">
        <v>32</v>
      </c>
      <c r="D34028" s="2" t="s">
        <v>477</v>
      </c>
      <c r="E34028" s="2"/>
      <c r="F34028" s="2"/>
      <c r="G34028" s="2"/>
      <c r="H34028" s="2"/>
    </row>
    <row r="34029" spans="2:8">
      <c r="B34029" s="2" t="s">
        <v>34503</v>
      </c>
      <c r="C34029" s="2">
        <v>33</v>
      </c>
      <c r="D34029" s="2" t="s">
        <v>477</v>
      </c>
      <c r="E34029" s="2"/>
      <c r="F34029" s="2"/>
      <c r="G34029" s="2"/>
      <c r="H34029" s="2"/>
    </row>
    <row r="34030" spans="2:8">
      <c r="B34030" s="2" t="s">
        <v>34504</v>
      </c>
      <c r="C34030" s="2">
        <v>30</v>
      </c>
      <c r="D34030" s="2" t="s">
        <v>477</v>
      </c>
      <c r="E34030" s="2"/>
      <c r="F34030" s="2"/>
      <c r="G34030" s="2"/>
      <c r="H34030" s="2"/>
    </row>
    <row r="34031" spans="2:8">
      <c r="B34031" s="2" t="s">
        <v>34505</v>
      </c>
      <c r="C34031" s="2">
        <v>27</v>
      </c>
      <c r="D34031" s="2" t="s">
        <v>477</v>
      </c>
      <c r="E34031" s="2"/>
      <c r="F34031" s="2"/>
      <c r="G34031" s="2"/>
      <c r="H34031" s="2"/>
    </row>
    <row r="34032" spans="2:8">
      <c r="B34032" s="2" t="s">
        <v>34506</v>
      </c>
      <c r="C34032" s="2">
        <v>28</v>
      </c>
      <c r="D34032" s="2" t="s">
        <v>477</v>
      </c>
      <c r="E34032" s="2"/>
      <c r="F34032" s="2"/>
      <c r="G34032" s="2"/>
      <c r="H34032" s="2"/>
    </row>
    <row r="34033" spans="2:8">
      <c r="B34033" s="2" t="s">
        <v>34507</v>
      </c>
      <c r="C34033" s="2">
        <v>27</v>
      </c>
      <c r="D34033" s="2" t="s">
        <v>477</v>
      </c>
      <c r="E34033" s="2"/>
      <c r="F34033" s="2"/>
      <c r="G34033" s="2"/>
      <c r="H34033" s="2"/>
    </row>
    <row r="34034" spans="2:8">
      <c r="B34034" s="2" t="s">
        <v>34508</v>
      </c>
      <c r="C34034" s="2">
        <v>30</v>
      </c>
      <c r="D34034" s="2" t="s">
        <v>477</v>
      </c>
      <c r="E34034" s="2"/>
      <c r="F34034" s="2"/>
      <c r="G34034" s="2"/>
      <c r="H34034" s="2"/>
    </row>
    <row r="34035" spans="2:8">
      <c r="B34035" s="2" t="s">
        <v>34509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34510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34511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34512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34513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34514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34515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34516</v>
      </c>
      <c r="C34042" s="2">
        <v>12</v>
      </c>
      <c r="D34042" s="2" t="s">
        <v>477</v>
      </c>
      <c r="E34042" s="2"/>
      <c r="F34042" s="2"/>
      <c r="G34042" s="2"/>
      <c r="H34042" s="2"/>
    </row>
    <row r="34043" spans="2:8">
      <c r="B34043" s="2" t="s">
        <v>34517</v>
      </c>
      <c r="C34043" s="2">
        <v>11</v>
      </c>
      <c r="D34043" s="2" t="s">
        <v>477</v>
      </c>
      <c r="E34043" s="2"/>
      <c r="F34043" s="2"/>
      <c r="G34043" s="2"/>
      <c r="H34043" s="2"/>
    </row>
    <row r="34044" spans="2:8">
      <c r="B34044" s="2" t="s">
        <v>34518</v>
      </c>
      <c r="C34044" s="2">
        <v>13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34519</v>
      </c>
      <c r="C34045" s="2">
        <v>16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34520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34521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34522</v>
      </c>
      <c r="C34048" s="2">
        <v>37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34523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34524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34525</v>
      </c>
      <c r="C34051" s="2">
        <v>28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34526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34527</v>
      </c>
      <c r="C34053" s="2">
        <v>19</v>
      </c>
      <c r="D34053" s="2" t="s">
        <v>477</v>
      </c>
      <c r="E34053" s="2"/>
      <c r="F34053" s="2"/>
      <c r="G34053" s="2"/>
      <c r="H34053" s="2"/>
    </row>
    <row r="34054" spans="2:8">
      <c r="B34054" s="2" t="s">
        <v>34528</v>
      </c>
      <c r="C34054" s="2">
        <v>19</v>
      </c>
      <c r="D34054" s="2" t="s">
        <v>477</v>
      </c>
      <c r="E34054" s="2"/>
      <c r="F34054" s="2"/>
      <c r="G34054" s="2"/>
      <c r="H34054" s="2"/>
    </row>
    <row r="34055" spans="2:8">
      <c r="B34055" s="2" t="s">
        <v>34529</v>
      </c>
      <c r="C34055" s="2">
        <v>19</v>
      </c>
      <c r="D34055" s="2" t="s">
        <v>477</v>
      </c>
      <c r="E34055" s="2"/>
      <c r="F34055" s="2"/>
      <c r="G34055" s="2"/>
      <c r="H34055" s="2"/>
    </row>
    <row r="34056" spans="2:8">
      <c r="B34056" s="2" t="s">
        <v>34530</v>
      </c>
      <c r="C34056" s="2">
        <v>19</v>
      </c>
      <c r="D34056" s="2" t="s">
        <v>477</v>
      </c>
      <c r="E34056" s="2"/>
      <c r="F34056" s="2"/>
      <c r="G34056" s="2"/>
      <c r="H34056" s="2"/>
    </row>
    <row r="34057" spans="2:8">
      <c r="B34057" s="2" t="s">
        <v>34531</v>
      </c>
      <c r="C34057" s="2">
        <v>18</v>
      </c>
      <c r="D34057" s="2" t="s">
        <v>477</v>
      </c>
      <c r="E34057" s="2"/>
      <c r="F34057" s="2"/>
      <c r="G34057" s="2"/>
      <c r="H34057" s="2"/>
    </row>
    <row r="34058" spans="2:8">
      <c r="B34058" s="2" t="s">
        <v>34532</v>
      </c>
      <c r="C34058" s="2">
        <v>19</v>
      </c>
      <c r="D34058" s="2" t="s">
        <v>477</v>
      </c>
      <c r="E34058" s="2"/>
      <c r="F34058" s="2"/>
      <c r="G34058" s="2"/>
      <c r="H34058" s="2"/>
    </row>
    <row r="34059" spans="2:8">
      <c r="B34059" s="2" t="s">
        <v>34533</v>
      </c>
      <c r="C34059" s="2">
        <v>18</v>
      </c>
      <c r="D34059" s="2" t="s">
        <v>477</v>
      </c>
      <c r="E34059" s="2"/>
      <c r="F34059" s="2"/>
      <c r="G34059" s="2"/>
      <c r="H34059" s="2"/>
    </row>
    <row r="34060" spans="2:8">
      <c r="B34060" s="2" t="s">
        <v>34534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34535</v>
      </c>
      <c r="C34061" s="2">
        <v>12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34536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34537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34538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34539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34540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34541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34542</v>
      </c>
      <c r="C34068" s="2">
        <v>24</v>
      </c>
      <c r="D34068" s="2" t="s">
        <v>477</v>
      </c>
      <c r="E34068" s="2"/>
      <c r="F34068" s="2"/>
      <c r="G34068" s="2"/>
      <c r="H34068" s="2"/>
    </row>
    <row r="34069" spans="2:8">
      <c r="B34069" s="2" t="s">
        <v>34543</v>
      </c>
      <c r="C34069" s="2">
        <v>26</v>
      </c>
      <c r="D34069" s="2" t="s">
        <v>477</v>
      </c>
      <c r="E34069" s="2"/>
      <c r="F34069" s="2"/>
      <c r="G34069" s="2"/>
      <c r="H34069" s="2"/>
    </row>
    <row r="34070" spans="2:8">
      <c r="B34070" s="2" t="s">
        <v>34544</v>
      </c>
      <c r="C34070" s="2">
        <v>26</v>
      </c>
      <c r="D34070" s="2" t="s">
        <v>477</v>
      </c>
      <c r="E34070" s="2"/>
      <c r="F34070" s="2"/>
      <c r="G34070" s="2"/>
      <c r="H34070" s="2"/>
    </row>
    <row r="34071" spans="2:8">
      <c r="B34071" s="2" t="s">
        <v>34545</v>
      </c>
      <c r="C34071" s="2">
        <v>27</v>
      </c>
      <c r="D34071" s="2" t="s">
        <v>477</v>
      </c>
      <c r="E34071" s="2"/>
      <c r="F34071" s="2"/>
      <c r="G34071" s="2"/>
      <c r="H34071" s="2"/>
    </row>
    <row r="34072" spans="2:8">
      <c r="B34072" s="2" t="s">
        <v>34546</v>
      </c>
      <c r="C34072" s="2">
        <v>22</v>
      </c>
      <c r="D34072" s="2" t="s">
        <v>477</v>
      </c>
      <c r="E34072" s="2"/>
      <c r="F34072" s="2"/>
      <c r="G34072" s="2"/>
      <c r="H34072" s="2"/>
    </row>
    <row r="34073" spans="2:8">
      <c r="B34073" s="2" t="s">
        <v>34547</v>
      </c>
      <c r="C34073" s="2">
        <v>27</v>
      </c>
      <c r="D34073" s="2" t="s">
        <v>477</v>
      </c>
      <c r="E34073" s="2"/>
      <c r="F34073" s="2"/>
      <c r="G34073" s="2"/>
      <c r="H34073" s="2"/>
    </row>
    <row r="34074" spans="2:8">
      <c r="B34074" s="2" t="s">
        <v>34548</v>
      </c>
      <c r="C34074" s="2">
        <v>11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34549</v>
      </c>
      <c r="C34075" s="2">
        <v>17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34550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34551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34552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34553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34554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34555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34556</v>
      </c>
      <c r="C34082" s="2">
        <v>31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34557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34558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34559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34560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34561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34562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34563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34564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34565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34566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34567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34568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34569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34570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34571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34572</v>
      </c>
      <c r="C34098" s="2">
        <v>16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34573</v>
      </c>
      <c r="C34099" s="2">
        <v>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34574</v>
      </c>
      <c r="C34100" s="2">
        <v>11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34575</v>
      </c>
      <c r="C34101" s="2">
        <v>24</v>
      </c>
      <c r="D34101" s="2" t="s">
        <v>477</v>
      </c>
      <c r="E34101" s="2"/>
      <c r="F34101" s="2"/>
      <c r="G34101" s="2"/>
      <c r="H34101" s="2"/>
    </row>
    <row r="34102" spans="2:8">
      <c r="B34102" s="2" t="s">
        <v>34576</v>
      </c>
      <c r="C34102" s="2">
        <v>27</v>
      </c>
      <c r="D34102" s="2" t="s">
        <v>477</v>
      </c>
      <c r="E34102" s="2"/>
      <c r="F34102" s="2"/>
      <c r="G34102" s="2"/>
      <c r="H34102" s="2"/>
    </row>
    <row r="34103" spans="2:8">
      <c r="B34103" s="2" t="s">
        <v>34577</v>
      </c>
      <c r="C34103" s="2">
        <v>29</v>
      </c>
      <c r="D34103" s="2" t="s">
        <v>477</v>
      </c>
      <c r="E34103" s="2"/>
      <c r="F34103" s="2"/>
      <c r="G34103" s="2"/>
      <c r="H34103" s="2"/>
    </row>
    <row r="34104" spans="2:8">
      <c r="B34104" s="2" t="s">
        <v>34578</v>
      </c>
      <c r="C34104" s="2">
        <v>28</v>
      </c>
      <c r="D34104" s="2" t="s">
        <v>477</v>
      </c>
      <c r="E34104" s="2"/>
      <c r="F34104" s="2"/>
      <c r="G34104" s="2"/>
      <c r="H34104" s="2"/>
    </row>
    <row r="34105" spans="2:8">
      <c r="B34105" s="2" t="s">
        <v>34579</v>
      </c>
      <c r="C34105" s="2">
        <v>28</v>
      </c>
      <c r="D34105" s="2" t="s">
        <v>477</v>
      </c>
      <c r="E34105" s="2"/>
      <c r="F34105" s="2"/>
      <c r="G34105" s="2"/>
      <c r="H34105" s="2"/>
    </row>
    <row r="34106" spans="2:8">
      <c r="B34106" s="2" t="s">
        <v>34580</v>
      </c>
      <c r="C34106" s="2">
        <v>26</v>
      </c>
      <c r="D34106" s="2" t="s">
        <v>477</v>
      </c>
      <c r="E34106" s="2"/>
      <c r="F34106" s="2"/>
      <c r="G34106" s="2"/>
      <c r="H34106" s="2"/>
    </row>
    <row r="34107" spans="2:8">
      <c r="B34107" s="2" t="s">
        <v>34581</v>
      </c>
      <c r="C34107" s="2">
        <v>30</v>
      </c>
      <c r="D34107" s="2" t="s">
        <v>477</v>
      </c>
      <c r="E34107" s="2"/>
      <c r="F34107" s="2"/>
      <c r="G34107" s="2"/>
      <c r="H34107" s="2"/>
    </row>
    <row r="34108" spans="2:8">
      <c r="B34108" s="2" t="s">
        <v>34582</v>
      </c>
      <c r="C34108" s="2">
        <v>29</v>
      </c>
      <c r="D34108" s="2" t="s">
        <v>477</v>
      </c>
      <c r="E34108" s="2"/>
      <c r="F34108" s="2"/>
      <c r="G34108" s="2"/>
      <c r="H34108" s="2"/>
    </row>
    <row r="34109" spans="2:8">
      <c r="B34109" s="2" t="s">
        <v>34583</v>
      </c>
      <c r="C34109" s="2">
        <v>28</v>
      </c>
      <c r="D34109" s="2" t="s">
        <v>477</v>
      </c>
      <c r="E34109" s="2"/>
      <c r="F34109" s="2"/>
      <c r="G34109" s="2"/>
      <c r="H34109" s="2"/>
    </row>
    <row r="34110" spans="2:8">
      <c r="B34110" s="2" t="s">
        <v>34584</v>
      </c>
      <c r="C34110" s="2">
        <v>28</v>
      </c>
      <c r="D34110" s="2" t="s">
        <v>477</v>
      </c>
      <c r="E34110" s="2"/>
      <c r="F34110" s="2"/>
      <c r="G34110" s="2"/>
      <c r="H34110" s="2"/>
    </row>
    <row r="34111" spans="2:8">
      <c r="B34111" s="2" t="s">
        <v>34585</v>
      </c>
      <c r="C34111" s="2">
        <v>26</v>
      </c>
      <c r="D34111" s="2" t="s">
        <v>477</v>
      </c>
      <c r="E34111" s="2"/>
      <c r="F34111" s="2"/>
      <c r="G34111" s="2"/>
      <c r="H34111" s="2"/>
    </row>
    <row r="34112" spans="2:8">
      <c r="B34112" s="2" t="s">
        <v>34586</v>
      </c>
      <c r="C34112" s="2">
        <v>26</v>
      </c>
      <c r="D34112" s="2" t="s">
        <v>477</v>
      </c>
      <c r="E34112" s="2"/>
      <c r="F34112" s="2"/>
      <c r="G34112" s="2"/>
      <c r="H34112" s="2"/>
    </row>
    <row r="34113" spans="2:8">
      <c r="B34113" s="2" t="s">
        <v>34587</v>
      </c>
      <c r="C34113" s="2">
        <v>25</v>
      </c>
      <c r="D34113" s="2" t="s">
        <v>477</v>
      </c>
      <c r="E34113" s="2"/>
      <c r="F34113" s="2"/>
      <c r="G34113" s="2"/>
      <c r="H34113" s="2"/>
    </row>
    <row r="34114" spans="2:8">
      <c r="B34114" s="2" t="s">
        <v>34588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34589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34590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34591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34592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34593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34594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34595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34596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34597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34598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34599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34600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34601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34602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34603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34604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34605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34606</v>
      </c>
      <c r="C34132" s="2">
        <v>36</v>
      </c>
      <c r="D34132" s="2" t="s">
        <v>477</v>
      </c>
      <c r="E34132" s="2"/>
      <c r="F34132" s="2"/>
      <c r="G34132" s="2"/>
      <c r="H34132" s="2"/>
    </row>
    <row r="34133" spans="2:8">
      <c r="B34133" s="2" t="s">
        <v>34607</v>
      </c>
      <c r="C34133" s="2">
        <v>35</v>
      </c>
      <c r="D34133" s="2" t="s">
        <v>477</v>
      </c>
      <c r="E34133" s="2"/>
      <c r="F34133" s="2"/>
      <c r="G34133" s="2"/>
      <c r="H34133" s="2"/>
    </row>
    <row r="34134" spans="2:8">
      <c r="B34134" s="2" t="s">
        <v>34608</v>
      </c>
      <c r="C34134" s="2">
        <v>33</v>
      </c>
      <c r="D34134" s="2" t="s">
        <v>477</v>
      </c>
      <c r="E34134" s="2"/>
      <c r="F34134" s="2"/>
      <c r="G34134" s="2"/>
      <c r="H34134" s="2"/>
    </row>
    <row r="34135" spans="2:8">
      <c r="B34135" s="2" t="s">
        <v>34609</v>
      </c>
      <c r="C34135" s="2">
        <v>29</v>
      </c>
      <c r="D34135" s="2" t="s">
        <v>477</v>
      </c>
      <c r="E34135" s="2"/>
      <c r="F34135" s="2"/>
      <c r="G34135" s="2"/>
      <c r="H34135" s="2"/>
    </row>
    <row r="34136" spans="2:8">
      <c r="B34136" s="2" t="s">
        <v>34610</v>
      </c>
      <c r="C34136" s="2">
        <v>41</v>
      </c>
      <c r="D34136" s="2" t="s">
        <v>477</v>
      </c>
      <c r="E34136" s="2"/>
      <c r="F34136" s="2"/>
      <c r="G34136" s="2"/>
      <c r="H34136" s="2"/>
    </row>
    <row r="34137" spans="2:8">
      <c r="B34137" s="2" t="s">
        <v>34611</v>
      </c>
      <c r="C34137" s="2">
        <v>39</v>
      </c>
      <c r="D34137" s="2" t="s">
        <v>477</v>
      </c>
      <c r="E34137" s="2"/>
      <c r="F34137" s="2"/>
      <c r="G34137" s="2"/>
      <c r="H34137" s="2"/>
    </row>
    <row r="34138" spans="2:8">
      <c r="B34138" s="2" t="s">
        <v>34612</v>
      </c>
      <c r="C34138" s="2">
        <v>31</v>
      </c>
      <c r="D34138" s="2" t="s">
        <v>477</v>
      </c>
      <c r="E34138" s="2"/>
      <c r="F34138" s="2"/>
      <c r="G34138" s="2"/>
      <c r="H34138" s="2"/>
    </row>
    <row r="34139" spans="2:8">
      <c r="B34139" s="2" t="s">
        <v>34613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34614</v>
      </c>
      <c r="C34140" s="2">
        <v>14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34615</v>
      </c>
      <c r="C34141" s="2">
        <v>20</v>
      </c>
      <c r="D34141" s="2" t="s">
        <v>477</v>
      </c>
      <c r="E34141" s="2"/>
      <c r="F34141" s="2"/>
      <c r="G34141" s="2"/>
      <c r="H34141" s="2"/>
    </row>
    <row r="34142" spans="2:8">
      <c r="B34142" s="2" t="s">
        <v>34616</v>
      </c>
      <c r="C34142" s="2">
        <v>26</v>
      </c>
      <c r="D34142" s="2" t="s">
        <v>477</v>
      </c>
      <c r="E34142" s="2"/>
      <c r="F34142" s="2"/>
      <c r="G34142" s="2"/>
      <c r="H34142" s="2"/>
    </row>
    <row r="34143" spans="2:8">
      <c r="B34143" s="2" t="s">
        <v>34617</v>
      </c>
      <c r="C34143" s="2">
        <v>24</v>
      </c>
      <c r="D34143" s="2" t="s">
        <v>477</v>
      </c>
      <c r="E34143" s="2"/>
      <c r="F34143" s="2"/>
      <c r="G34143" s="2"/>
      <c r="H34143" s="2"/>
    </row>
    <row r="34144" spans="2:8">
      <c r="B34144" s="2" t="s">
        <v>34618</v>
      </c>
      <c r="C34144" s="2">
        <v>21</v>
      </c>
      <c r="D34144" s="2" t="s">
        <v>477</v>
      </c>
      <c r="E34144" s="2"/>
      <c r="F34144" s="2"/>
      <c r="G34144" s="2"/>
      <c r="H34144" s="2"/>
    </row>
    <row r="34145" spans="2:8">
      <c r="B34145" s="2" t="s">
        <v>34619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34620</v>
      </c>
      <c r="C34146" s="2">
        <v>25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34621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34622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34623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34624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34625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34626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34627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34628</v>
      </c>
      <c r="C34154" s="2">
        <v>31</v>
      </c>
      <c r="D34154" s="2" t="s">
        <v>477</v>
      </c>
      <c r="E34154" s="2"/>
      <c r="F34154" s="2"/>
      <c r="G34154" s="2"/>
      <c r="H34154" s="2"/>
    </row>
    <row r="34155" spans="2:8">
      <c r="B34155" s="2" t="s">
        <v>34629</v>
      </c>
      <c r="C34155" s="2">
        <v>30</v>
      </c>
      <c r="D34155" s="2" t="s">
        <v>477</v>
      </c>
      <c r="E34155" s="2"/>
      <c r="F34155" s="2"/>
      <c r="G34155" s="2"/>
      <c r="H34155" s="2"/>
    </row>
    <row r="34156" spans="2:8">
      <c r="B34156" s="2" t="s">
        <v>34630</v>
      </c>
      <c r="C34156" s="2">
        <v>30</v>
      </c>
      <c r="D34156" s="2" t="s">
        <v>477</v>
      </c>
      <c r="E34156" s="2"/>
      <c r="F34156" s="2"/>
      <c r="G34156" s="2"/>
      <c r="H34156" s="2"/>
    </row>
    <row r="34157" spans="2:8">
      <c r="B34157" s="2" t="s">
        <v>34631</v>
      </c>
      <c r="C34157" s="2">
        <v>30</v>
      </c>
      <c r="D34157" s="2" t="s">
        <v>477</v>
      </c>
      <c r="E34157" s="2"/>
      <c r="F34157" s="2"/>
      <c r="G34157" s="2"/>
      <c r="H34157" s="2"/>
    </row>
    <row r="34158" spans="2:8">
      <c r="B34158" s="2" t="s">
        <v>34632</v>
      </c>
      <c r="C34158" s="2">
        <v>27</v>
      </c>
      <c r="D34158" s="2" t="s">
        <v>477</v>
      </c>
      <c r="E34158" s="2"/>
      <c r="F34158" s="2"/>
      <c r="G34158" s="2"/>
      <c r="H34158" s="2"/>
    </row>
    <row r="34159" spans="2:8">
      <c r="B34159" s="2" t="s">
        <v>34633</v>
      </c>
      <c r="C34159" s="2">
        <v>28</v>
      </c>
      <c r="D34159" s="2" t="s">
        <v>477</v>
      </c>
      <c r="E34159" s="2"/>
      <c r="F34159" s="2"/>
      <c r="G34159" s="2"/>
      <c r="H34159" s="2"/>
    </row>
    <row r="34160" spans="2:8">
      <c r="B34160" s="2" t="s">
        <v>34634</v>
      </c>
      <c r="C34160" s="2">
        <v>39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34635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34636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34637</v>
      </c>
      <c r="C34163" s="2">
        <v>40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34638</v>
      </c>
      <c r="C34164" s="2">
        <v>39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34639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34640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34641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34642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34643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34644</v>
      </c>
      <c r="C34170" s="2">
        <v>31</v>
      </c>
      <c r="D34170" s="2" t="s">
        <v>477</v>
      </c>
      <c r="E34170" s="2"/>
      <c r="F34170" s="2"/>
      <c r="G34170" s="2"/>
      <c r="H34170" s="2"/>
    </row>
    <row r="34171" spans="2:8">
      <c r="B34171" s="2" t="s">
        <v>34645</v>
      </c>
      <c r="C34171" s="2">
        <v>32</v>
      </c>
      <c r="D34171" s="2" t="s">
        <v>477</v>
      </c>
      <c r="E34171" s="2"/>
      <c r="F34171" s="2"/>
      <c r="G34171" s="2"/>
      <c r="H34171" s="2"/>
    </row>
    <row r="34172" spans="2:8">
      <c r="B34172" s="2" t="s">
        <v>34646</v>
      </c>
      <c r="C34172" s="2">
        <v>34</v>
      </c>
      <c r="D34172" s="2" t="s">
        <v>477</v>
      </c>
      <c r="E34172" s="2"/>
      <c r="F34172" s="2"/>
      <c r="G34172" s="2"/>
      <c r="H34172" s="2"/>
    </row>
    <row r="34173" spans="2:8">
      <c r="B34173" s="2" t="s">
        <v>34647</v>
      </c>
      <c r="C34173" s="2">
        <v>33</v>
      </c>
      <c r="D34173" s="2" t="s">
        <v>477</v>
      </c>
      <c r="E34173" s="2"/>
      <c r="F34173" s="2"/>
      <c r="G34173" s="2"/>
      <c r="H34173" s="2"/>
    </row>
    <row r="34174" spans="2:8">
      <c r="B34174" s="2" t="s">
        <v>34648</v>
      </c>
      <c r="C34174" s="2">
        <v>32</v>
      </c>
      <c r="D34174" s="2" t="s">
        <v>477</v>
      </c>
      <c r="E34174" s="2"/>
      <c r="F34174" s="2"/>
      <c r="G34174" s="2"/>
      <c r="H34174" s="2"/>
    </row>
    <row r="34175" spans="2:8">
      <c r="B34175" s="2" t="s">
        <v>34649</v>
      </c>
      <c r="C34175" s="2">
        <v>29</v>
      </c>
      <c r="D34175" s="2" t="s">
        <v>477</v>
      </c>
      <c r="E34175" s="2"/>
      <c r="F34175" s="2"/>
      <c r="G34175" s="2"/>
      <c r="H34175" s="2"/>
    </row>
    <row r="34176" spans="2:8">
      <c r="B34176" s="2" t="s">
        <v>34650</v>
      </c>
      <c r="C34176" s="2">
        <v>27</v>
      </c>
      <c r="D34176" s="2" t="s">
        <v>477</v>
      </c>
      <c r="E34176" s="2"/>
      <c r="F34176" s="2"/>
      <c r="G34176" s="2"/>
      <c r="H34176" s="2"/>
    </row>
    <row r="34177" spans="2:8">
      <c r="B34177" s="2" t="s">
        <v>34651</v>
      </c>
      <c r="C34177" s="2">
        <v>26</v>
      </c>
      <c r="D34177" s="2" t="s">
        <v>477</v>
      </c>
      <c r="E34177" s="2"/>
      <c r="F34177" s="2"/>
      <c r="G34177" s="2"/>
      <c r="H34177" s="2"/>
    </row>
    <row r="34178" spans="2:8">
      <c r="B34178" s="2" t="s">
        <v>34652</v>
      </c>
      <c r="C34178" s="2">
        <v>26</v>
      </c>
      <c r="D34178" s="2" t="s">
        <v>477</v>
      </c>
      <c r="E34178" s="2"/>
      <c r="F34178" s="2"/>
      <c r="G34178" s="2"/>
      <c r="H34178" s="2"/>
    </row>
    <row r="34179" spans="2:8">
      <c r="B34179" s="2" t="s">
        <v>34653</v>
      </c>
      <c r="C34179" s="2">
        <v>24</v>
      </c>
      <c r="D34179" s="2" t="s">
        <v>477</v>
      </c>
      <c r="E34179" s="2"/>
      <c r="F34179" s="2"/>
      <c r="G34179" s="2"/>
      <c r="H34179" s="2"/>
    </row>
    <row r="34180" spans="2:8">
      <c r="B34180" s="2" t="s">
        <v>34654</v>
      </c>
      <c r="C34180" s="2">
        <v>23</v>
      </c>
      <c r="D34180" s="2" t="s">
        <v>477</v>
      </c>
      <c r="E34180" s="2"/>
      <c r="F34180" s="2"/>
      <c r="G34180" s="2"/>
      <c r="H34180" s="2"/>
    </row>
    <row r="34181" spans="2:8">
      <c r="B34181" s="2" t="s">
        <v>34655</v>
      </c>
      <c r="C34181" s="2">
        <v>25</v>
      </c>
      <c r="D34181" s="2" t="s">
        <v>477</v>
      </c>
      <c r="E34181" s="2"/>
      <c r="F34181" s="2"/>
      <c r="G34181" s="2"/>
      <c r="H34181" s="2"/>
    </row>
    <row r="34182" spans="2:8">
      <c r="B34182" s="2" t="s">
        <v>34656</v>
      </c>
      <c r="C34182" s="2">
        <v>30</v>
      </c>
      <c r="D34182" s="2" t="s">
        <v>477</v>
      </c>
      <c r="E34182" s="2"/>
      <c r="F34182" s="2"/>
      <c r="G34182" s="2"/>
      <c r="H34182" s="2"/>
    </row>
    <row r="34183" spans="2:8">
      <c r="B34183" s="2" t="s">
        <v>34657</v>
      </c>
      <c r="C34183" s="2">
        <v>31</v>
      </c>
      <c r="D34183" s="2" t="s">
        <v>477</v>
      </c>
      <c r="E34183" s="2"/>
      <c r="F34183" s="2"/>
      <c r="G34183" s="2"/>
      <c r="H34183" s="2"/>
    </row>
    <row r="34184" spans="2:8">
      <c r="B34184" s="2" t="s">
        <v>34658</v>
      </c>
      <c r="C34184" s="2">
        <v>31</v>
      </c>
      <c r="D34184" s="2" t="s">
        <v>477</v>
      </c>
      <c r="E34184" s="2"/>
      <c r="F34184" s="2"/>
      <c r="G34184" s="2"/>
      <c r="H34184" s="2"/>
    </row>
    <row r="34185" spans="2:8">
      <c r="B34185" s="2" t="s">
        <v>34659</v>
      </c>
      <c r="C34185" s="2">
        <v>31</v>
      </c>
      <c r="D34185" s="2" t="s">
        <v>477</v>
      </c>
      <c r="E34185" s="2"/>
      <c r="F34185" s="2"/>
      <c r="G34185" s="2"/>
      <c r="H34185" s="2"/>
    </row>
    <row r="34186" spans="2:8">
      <c r="B34186" s="2" t="s">
        <v>34660</v>
      </c>
      <c r="C34186" s="2">
        <v>29</v>
      </c>
      <c r="D34186" s="2" t="s">
        <v>477</v>
      </c>
      <c r="E34186" s="2"/>
      <c r="F34186" s="2"/>
      <c r="G34186" s="2"/>
      <c r="H34186" s="2"/>
    </row>
    <row r="34187" spans="2:8">
      <c r="B34187" s="2" t="s">
        <v>34661</v>
      </c>
      <c r="C34187" s="2">
        <v>27</v>
      </c>
      <c r="D34187" s="2" t="s">
        <v>477</v>
      </c>
      <c r="E34187" s="2"/>
      <c r="F34187" s="2"/>
      <c r="G34187" s="2"/>
      <c r="H34187" s="2"/>
    </row>
    <row r="34188" spans="2:8">
      <c r="B34188" s="2" t="s">
        <v>34662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34663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34664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34665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34666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34667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34668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34669</v>
      </c>
      <c r="C34195" s="2">
        <v>13</v>
      </c>
      <c r="D34195" s="2" t="s">
        <v>477</v>
      </c>
      <c r="E34195" s="2"/>
      <c r="F34195" s="2"/>
      <c r="G34195" s="2"/>
      <c r="H34195" s="2"/>
    </row>
    <row r="34196" spans="2:8">
      <c r="B34196" s="2" t="s">
        <v>34670</v>
      </c>
      <c r="C34196" s="2">
        <v>25</v>
      </c>
      <c r="D34196" s="2" t="s">
        <v>477</v>
      </c>
      <c r="E34196" s="2"/>
      <c r="F34196" s="2"/>
      <c r="G34196" s="2"/>
      <c r="H34196" s="2"/>
    </row>
    <row r="34197" spans="2:8">
      <c r="B34197" s="2" t="s">
        <v>34671</v>
      </c>
      <c r="C34197" s="2">
        <v>25</v>
      </c>
      <c r="D34197" s="2" t="s">
        <v>477</v>
      </c>
      <c r="E34197" s="2"/>
      <c r="F34197" s="2"/>
      <c r="G34197" s="2"/>
      <c r="H34197" s="2"/>
    </row>
    <row r="34198" spans="2:8">
      <c r="B34198" s="2" t="s">
        <v>34672</v>
      </c>
      <c r="C34198" s="2">
        <v>22</v>
      </c>
      <c r="D34198" s="2" t="s">
        <v>477</v>
      </c>
      <c r="E34198" s="2"/>
      <c r="F34198" s="2"/>
      <c r="G34198" s="2"/>
      <c r="H34198" s="2"/>
    </row>
    <row r="34199" spans="2:8">
      <c r="B34199" s="2" t="s">
        <v>34673</v>
      </c>
      <c r="C34199" s="2">
        <v>17</v>
      </c>
      <c r="D34199" s="2" t="s">
        <v>477</v>
      </c>
      <c r="E34199" s="2"/>
      <c r="F34199" s="2"/>
      <c r="G34199" s="2"/>
      <c r="H34199" s="2"/>
    </row>
    <row r="34200" spans="2:8">
      <c r="B34200" s="2" t="s">
        <v>34674</v>
      </c>
      <c r="C34200" s="2">
        <v>13</v>
      </c>
      <c r="D34200" s="2" t="s">
        <v>477</v>
      </c>
      <c r="E34200" s="2"/>
      <c r="F34200" s="2"/>
      <c r="G34200" s="2"/>
      <c r="H34200" s="2"/>
    </row>
    <row r="34201" spans="2:8">
      <c r="B34201" s="2" t="s">
        <v>34675</v>
      </c>
      <c r="C34201" s="2">
        <v>15</v>
      </c>
      <c r="D34201" s="2" t="s">
        <v>477</v>
      </c>
      <c r="E34201" s="2"/>
      <c r="F34201" s="2"/>
      <c r="G34201" s="2"/>
      <c r="H34201" s="2"/>
    </row>
    <row r="34202" spans="2:8">
      <c r="B34202" s="2" t="s">
        <v>34676</v>
      </c>
      <c r="C34202" s="2">
        <v>18</v>
      </c>
      <c r="D34202" s="2" t="s">
        <v>477</v>
      </c>
      <c r="E34202" s="2"/>
      <c r="F34202" s="2"/>
      <c r="G34202" s="2"/>
      <c r="H34202" s="2"/>
    </row>
    <row r="34203" spans="2:8">
      <c r="B34203" s="2" t="s">
        <v>34677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34678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34679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34680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34681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34682</v>
      </c>
      <c r="C34208" s="2">
        <v>40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34683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34684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34685</v>
      </c>
      <c r="C34211" s="2">
        <v>36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34686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34687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34688</v>
      </c>
      <c r="C34214" s="2">
        <v>30</v>
      </c>
      <c r="D34214" s="2" t="s">
        <v>477</v>
      </c>
      <c r="E34214" s="2"/>
      <c r="F34214" s="2"/>
      <c r="G34214" s="2"/>
      <c r="H34214" s="2"/>
    </row>
    <row r="34215" spans="2:8">
      <c r="B34215" s="2" t="s">
        <v>34689</v>
      </c>
      <c r="C34215" s="2">
        <v>31</v>
      </c>
      <c r="D34215" s="2" t="s">
        <v>477</v>
      </c>
      <c r="E34215" s="2"/>
      <c r="F34215" s="2"/>
      <c r="G34215" s="2"/>
      <c r="H34215" s="2"/>
    </row>
    <row r="34216" spans="2:8">
      <c r="B34216" s="2" t="s">
        <v>34690</v>
      </c>
      <c r="C34216" s="2">
        <v>29</v>
      </c>
      <c r="D34216" s="2" t="s">
        <v>477</v>
      </c>
      <c r="E34216" s="2"/>
      <c r="F34216" s="2"/>
      <c r="G34216" s="2"/>
      <c r="H34216" s="2"/>
    </row>
    <row r="34217" spans="2:8">
      <c r="B34217" s="2" t="s">
        <v>34691</v>
      </c>
      <c r="C34217" s="2">
        <v>28</v>
      </c>
      <c r="D34217" s="2" t="s">
        <v>477</v>
      </c>
      <c r="E34217" s="2"/>
      <c r="F34217" s="2"/>
      <c r="G34217" s="2"/>
      <c r="H34217" s="2"/>
    </row>
    <row r="34218" spans="2:8">
      <c r="B34218" s="2" t="s">
        <v>34692</v>
      </c>
      <c r="C34218" s="2">
        <v>26</v>
      </c>
      <c r="D34218" s="2" t="s">
        <v>477</v>
      </c>
      <c r="E34218" s="2"/>
      <c r="F34218" s="2"/>
      <c r="G34218" s="2"/>
      <c r="H34218" s="2"/>
    </row>
    <row r="34219" spans="2:8">
      <c r="B34219" s="2" t="s">
        <v>34693</v>
      </c>
      <c r="C34219" s="2">
        <v>24</v>
      </c>
      <c r="D34219" s="2" t="s">
        <v>477</v>
      </c>
      <c r="E34219" s="2"/>
      <c r="F34219" s="2"/>
      <c r="G34219" s="2"/>
      <c r="H34219" s="2"/>
    </row>
    <row r="34220" spans="2:8">
      <c r="B34220" s="2" t="s">
        <v>34694</v>
      </c>
      <c r="C34220" s="2">
        <v>29</v>
      </c>
      <c r="D34220" s="2" t="s">
        <v>477</v>
      </c>
      <c r="E34220" s="2"/>
      <c r="F34220" s="2"/>
      <c r="G34220" s="2"/>
      <c r="H34220" s="2"/>
    </row>
    <row r="34221" spans="2:8">
      <c r="B34221" s="2" t="s">
        <v>34695</v>
      </c>
      <c r="C34221" s="2">
        <v>28</v>
      </c>
      <c r="D34221" s="2" t="s">
        <v>477</v>
      </c>
      <c r="E34221" s="2"/>
      <c r="F34221" s="2"/>
      <c r="G34221" s="2"/>
      <c r="H34221" s="2"/>
    </row>
    <row r="34222" spans="2:8">
      <c r="B34222" s="2" t="s">
        <v>34696</v>
      </c>
      <c r="C34222" s="2">
        <v>27</v>
      </c>
      <c r="D34222" s="2" t="s">
        <v>477</v>
      </c>
      <c r="E34222" s="2"/>
      <c r="F34222" s="2"/>
      <c r="G34222" s="2"/>
      <c r="H34222" s="2"/>
    </row>
    <row r="34223" spans="2:8">
      <c r="B34223" s="2" t="s">
        <v>34697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34698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34699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34700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34701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34702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34703</v>
      </c>
      <c r="C34229" s="2">
        <v>30</v>
      </c>
      <c r="D34229" s="2" t="s">
        <v>477</v>
      </c>
      <c r="E34229" s="2"/>
      <c r="F34229" s="2"/>
      <c r="G34229" s="2"/>
      <c r="H34229" s="2"/>
    </row>
    <row r="34230" spans="2:8">
      <c r="B34230" s="2" t="s">
        <v>34704</v>
      </c>
      <c r="C34230" s="2">
        <v>30</v>
      </c>
      <c r="D34230" s="2" t="s">
        <v>477</v>
      </c>
      <c r="E34230" s="2"/>
      <c r="F34230" s="2"/>
      <c r="G34230" s="2"/>
      <c r="H34230" s="2"/>
    </row>
    <row r="34231" spans="2:8">
      <c r="B34231" s="2" t="s">
        <v>34705</v>
      </c>
      <c r="C34231" s="2">
        <v>31</v>
      </c>
      <c r="D34231" s="2" t="s">
        <v>477</v>
      </c>
      <c r="E34231" s="2"/>
      <c r="F34231" s="2"/>
      <c r="G34231" s="2"/>
      <c r="H34231" s="2"/>
    </row>
    <row r="34232" spans="2:8">
      <c r="B34232" s="2" t="s">
        <v>34706</v>
      </c>
      <c r="C34232" s="2">
        <v>32</v>
      </c>
      <c r="D34232" s="2" t="s">
        <v>477</v>
      </c>
      <c r="E34232" s="2"/>
      <c r="F34232" s="2"/>
      <c r="G34232" s="2"/>
      <c r="H34232" s="2"/>
    </row>
    <row r="34233" spans="2:8">
      <c r="B34233" s="2" t="s">
        <v>34707</v>
      </c>
      <c r="C34233" s="2">
        <v>32</v>
      </c>
      <c r="D34233" s="2" t="s">
        <v>477</v>
      </c>
      <c r="E34233" s="2"/>
      <c r="F34233" s="2"/>
      <c r="G34233" s="2"/>
      <c r="H34233" s="2"/>
    </row>
    <row r="34234" spans="2:8">
      <c r="B34234" s="2" t="s">
        <v>34708</v>
      </c>
      <c r="C34234" s="2">
        <v>31</v>
      </c>
      <c r="D34234" s="2" t="s">
        <v>477</v>
      </c>
      <c r="E34234" s="2"/>
      <c r="F34234" s="2"/>
      <c r="G34234" s="2"/>
      <c r="H34234" s="2"/>
    </row>
    <row r="34235" spans="2:8">
      <c r="B34235" s="2" t="s">
        <v>34709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34710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34711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34712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34713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34714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34715</v>
      </c>
      <c r="C34241" s="2">
        <v>13</v>
      </c>
      <c r="D34241" s="2" t="s">
        <v>477</v>
      </c>
      <c r="E34241" s="2"/>
      <c r="F34241" s="2"/>
      <c r="G34241" s="2"/>
      <c r="H34241" s="2"/>
    </row>
    <row r="34242" spans="2:8">
      <c r="B34242" s="2" t="s">
        <v>34716</v>
      </c>
      <c r="C34242" s="2">
        <v>24</v>
      </c>
      <c r="D34242" s="2" t="s">
        <v>477</v>
      </c>
      <c r="E34242" s="2"/>
      <c r="F34242" s="2"/>
      <c r="G34242" s="2"/>
      <c r="H34242" s="2"/>
    </row>
    <row r="34243" spans="2:8">
      <c r="B34243" s="2" t="s">
        <v>34717</v>
      </c>
      <c r="C34243" s="2">
        <v>29</v>
      </c>
      <c r="D34243" s="2" t="s">
        <v>477</v>
      </c>
      <c r="E34243" s="2"/>
      <c r="F34243" s="2"/>
      <c r="G34243" s="2"/>
      <c r="H34243" s="2"/>
    </row>
    <row r="34244" spans="2:8">
      <c r="B34244" s="2" t="s">
        <v>34718</v>
      </c>
      <c r="C34244" s="2">
        <v>31</v>
      </c>
      <c r="D34244" s="2" t="s">
        <v>477</v>
      </c>
      <c r="E34244" s="2"/>
      <c r="F34244" s="2"/>
      <c r="G34244" s="2"/>
      <c r="H34244" s="2"/>
    </row>
    <row r="34245" spans="2:8">
      <c r="B34245" s="2" t="s">
        <v>34719</v>
      </c>
      <c r="C34245" s="2">
        <v>31</v>
      </c>
      <c r="D34245" s="2" t="s">
        <v>477</v>
      </c>
      <c r="E34245" s="2"/>
      <c r="F34245" s="2"/>
      <c r="G34245" s="2"/>
      <c r="H34245" s="2"/>
    </row>
    <row r="34246" spans="2:8">
      <c r="B34246" s="2" t="s">
        <v>34720</v>
      </c>
      <c r="C34246" s="2">
        <v>29</v>
      </c>
      <c r="D34246" s="2" t="s">
        <v>477</v>
      </c>
      <c r="E34246" s="2"/>
      <c r="F34246" s="2"/>
      <c r="G34246" s="2"/>
      <c r="H34246" s="2"/>
    </row>
    <row r="34247" spans="2:8">
      <c r="B34247" s="2" t="s">
        <v>34721</v>
      </c>
      <c r="C34247" s="2">
        <v>33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34722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34723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34724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34725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34726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34727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34728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34729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34730</v>
      </c>
      <c r="C34256" s="2">
        <v>15</v>
      </c>
      <c r="D34256" s="2" t="s">
        <v>477</v>
      </c>
      <c r="E34256" s="2"/>
      <c r="F34256" s="2"/>
      <c r="G34256" s="2"/>
      <c r="H34256" s="2"/>
    </row>
    <row r="34257" spans="2:8">
      <c r="B34257" s="2" t="s">
        <v>34731</v>
      </c>
      <c r="C34257" s="2">
        <v>24</v>
      </c>
      <c r="D34257" s="2" t="s">
        <v>477</v>
      </c>
      <c r="E34257" s="2"/>
      <c r="F34257" s="2"/>
      <c r="G34257" s="2"/>
      <c r="H34257" s="2"/>
    </row>
    <row r="34258" spans="2:8">
      <c r="B34258" s="2" t="s">
        <v>34732</v>
      </c>
      <c r="C34258" s="2">
        <v>27</v>
      </c>
      <c r="D34258" s="2" t="s">
        <v>477</v>
      </c>
      <c r="E34258" s="2"/>
      <c r="F34258" s="2"/>
      <c r="G34258" s="2"/>
      <c r="H34258" s="2"/>
    </row>
    <row r="34259" spans="2:8">
      <c r="B34259" s="2" t="s">
        <v>34733</v>
      </c>
      <c r="C34259" s="2">
        <v>29</v>
      </c>
      <c r="D34259" s="2" t="s">
        <v>477</v>
      </c>
      <c r="E34259" s="2"/>
      <c r="F34259" s="2"/>
      <c r="G34259" s="2"/>
      <c r="H34259" s="2"/>
    </row>
    <row r="34260" spans="2:8">
      <c r="B34260" s="2" t="s">
        <v>34734</v>
      </c>
      <c r="C34260" s="2">
        <v>28</v>
      </c>
      <c r="D34260" s="2" t="s">
        <v>477</v>
      </c>
      <c r="E34260" s="2"/>
      <c r="F34260" s="2"/>
      <c r="G34260" s="2"/>
      <c r="H34260" s="2"/>
    </row>
    <row r="34261" spans="2:8">
      <c r="B34261" s="2" t="s">
        <v>34735</v>
      </c>
      <c r="C34261" s="2">
        <v>27</v>
      </c>
      <c r="D34261" s="2" t="s">
        <v>477</v>
      </c>
      <c r="E34261" s="2"/>
      <c r="F34261" s="2"/>
      <c r="G34261" s="2"/>
      <c r="H34261" s="2"/>
    </row>
    <row r="34262" spans="2:8">
      <c r="B34262" s="2" t="s">
        <v>34736</v>
      </c>
      <c r="C34262" s="2">
        <v>47</v>
      </c>
      <c r="D34262" s="2" t="s">
        <v>477</v>
      </c>
      <c r="E34262" s="2"/>
      <c r="F34262" s="2"/>
      <c r="G34262" s="2"/>
      <c r="H34262" s="2"/>
    </row>
    <row r="34263" spans="2:8">
      <c r="B34263" s="2" t="s">
        <v>34737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34738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34739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34740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34741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34742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34743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34744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34745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34746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34747</v>
      </c>
      <c r="C34273" s="2">
        <v>26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34748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34749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34750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34751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34752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34753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34754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34755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34756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34757</v>
      </c>
      <c r="C34283" s="2">
        <v>27</v>
      </c>
      <c r="D34283" s="2" t="s">
        <v>477</v>
      </c>
      <c r="E34283" s="2"/>
      <c r="F34283" s="2"/>
      <c r="G34283" s="2"/>
      <c r="H34283" s="2"/>
    </row>
    <row r="34284" spans="2:8">
      <c r="B34284" s="2" t="s">
        <v>34758</v>
      </c>
      <c r="C34284" s="2">
        <v>27</v>
      </c>
      <c r="D34284" s="2" t="s">
        <v>477</v>
      </c>
      <c r="E34284" s="2"/>
      <c r="F34284" s="2"/>
      <c r="G34284" s="2"/>
      <c r="H34284" s="2"/>
    </row>
    <row r="34285" spans="2:8">
      <c r="B34285" s="2" t="s">
        <v>34759</v>
      </c>
      <c r="C34285" s="2">
        <v>25</v>
      </c>
      <c r="D34285" s="2" t="s">
        <v>477</v>
      </c>
      <c r="E34285" s="2"/>
      <c r="F34285" s="2"/>
      <c r="G34285" s="2"/>
      <c r="H34285" s="2"/>
    </row>
    <row r="34286" spans="2:8">
      <c r="B34286" s="2" t="s">
        <v>34760</v>
      </c>
      <c r="C34286" s="2">
        <v>32</v>
      </c>
      <c r="D34286" s="2" t="s">
        <v>477</v>
      </c>
      <c r="E34286" s="2"/>
      <c r="F34286" s="2"/>
      <c r="G34286" s="2"/>
      <c r="H34286" s="2"/>
    </row>
    <row r="34287" spans="2:8">
      <c r="B34287" s="2" t="s">
        <v>34761</v>
      </c>
      <c r="C34287" s="2">
        <v>15</v>
      </c>
      <c r="D34287" s="2" t="s">
        <v>477</v>
      </c>
      <c r="E34287" s="2"/>
      <c r="F34287" s="2"/>
      <c r="G34287" s="2"/>
      <c r="H34287" s="2"/>
    </row>
    <row r="34288" spans="2:8">
      <c r="B34288" s="2" t="s">
        <v>34762</v>
      </c>
      <c r="C34288" s="2">
        <v>30</v>
      </c>
      <c r="D34288" s="2" t="s">
        <v>477</v>
      </c>
      <c r="E34288" s="2"/>
      <c r="F34288" s="2"/>
      <c r="G34288" s="2"/>
      <c r="H34288" s="2"/>
    </row>
    <row r="34289" spans="2:8">
      <c r="B34289" s="2" t="s">
        <v>34763</v>
      </c>
      <c r="C34289" s="2">
        <v>31</v>
      </c>
      <c r="D34289" s="2" t="s">
        <v>477</v>
      </c>
      <c r="E34289" s="2"/>
      <c r="F34289" s="2"/>
      <c r="G34289" s="2"/>
      <c r="H34289" s="2"/>
    </row>
    <row r="34290" spans="2:8">
      <c r="B34290" s="2" t="s">
        <v>34764</v>
      </c>
      <c r="C34290" s="2">
        <v>30</v>
      </c>
      <c r="D34290" s="2" t="s">
        <v>477</v>
      </c>
      <c r="E34290" s="2"/>
      <c r="F34290" s="2"/>
      <c r="G34290" s="2"/>
      <c r="H34290" s="2"/>
    </row>
    <row r="34291" spans="2:8">
      <c r="B34291" s="2" t="s">
        <v>34765</v>
      </c>
      <c r="C34291" s="2">
        <v>35</v>
      </c>
      <c r="D34291" s="2" t="s">
        <v>477</v>
      </c>
      <c r="E34291" s="2"/>
      <c r="F34291" s="2"/>
      <c r="G34291" s="2"/>
      <c r="H34291" s="2"/>
    </row>
    <row r="34292" spans="2:8">
      <c r="B34292" s="2" t="s">
        <v>34766</v>
      </c>
      <c r="C34292" s="2">
        <v>28</v>
      </c>
      <c r="D34292" s="2" t="s">
        <v>477</v>
      </c>
      <c r="E34292" s="2"/>
      <c r="F34292" s="2"/>
      <c r="G34292" s="2"/>
      <c r="H34292" s="2"/>
    </row>
    <row r="34293" spans="2:8">
      <c r="B34293" s="2" t="s">
        <v>34767</v>
      </c>
      <c r="C34293" s="2">
        <v>28</v>
      </c>
      <c r="D34293" s="2" t="s">
        <v>477</v>
      </c>
      <c r="E34293" s="2"/>
      <c r="F34293" s="2"/>
      <c r="G34293" s="2"/>
      <c r="H34293" s="2"/>
    </row>
    <row r="34294" spans="2:8">
      <c r="B34294" s="2" t="s">
        <v>34768</v>
      </c>
      <c r="C34294" s="2">
        <v>28</v>
      </c>
      <c r="D34294" s="2" t="s">
        <v>477</v>
      </c>
      <c r="E34294" s="2"/>
      <c r="F34294" s="2"/>
      <c r="G34294" s="2"/>
      <c r="H34294" s="2"/>
    </row>
    <row r="34295" spans="2:8">
      <c r="B34295" s="2" t="s">
        <v>34769</v>
      </c>
      <c r="C34295" s="2">
        <v>27</v>
      </c>
      <c r="D34295" s="2" t="s">
        <v>477</v>
      </c>
      <c r="E34295" s="2"/>
      <c r="F34295" s="2"/>
      <c r="G34295" s="2"/>
      <c r="H34295" s="2"/>
    </row>
    <row r="34296" spans="2:8">
      <c r="B34296" s="2" t="s">
        <v>34770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34771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34772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34773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34774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34775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34776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34777</v>
      </c>
      <c r="C34303" s="2">
        <v>36</v>
      </c>
      <c r="D34303" s="2" t="s">
        <v>477</v>
      </c>
      <c r="E34303" s="2"/>
      <c r="F34303" s="2"/>
      <c r="G34303" s="2"/>
      <c r="H34303" s="2"/>
    </row>
    <row r="34304" spans="2:8">
      <c r="B34304" s="2" t="s">
        <v>34778</v>
      </c>
      <c r="C34304" s="2">
        <v>35</v>
      </c>
      <c r="D34304" s="2" t="s">
        <v>477</v>
      </c>
      <c r="E34304" s="2"/>
      <c r="F34304" s="2"/>
      <c r="G34304" s="2"/>
      <c r="H34304" s="2"/>
    </row>
    <row r="34305" spans="2:8">
      <c r="B34305" s="2" t="s">
        <v>34779</v>
      </c>
      <c r="C34305" s="2">
        <v>37</v>
      </c>
      <c r="D34305" s="2" t="s">
        <v>477</v>
      </c>
      <c r="E34305" s="2"/>
      <c r="F34305" s="2"/>
      <c r="G34305" s="2"/>
      <c r="H34305" s="2"/>
    </row>
    <row r="34306" spans="2:8">
      <c r="B34306" s="2" t="s">
        <v>34780</v>
      </c>
      <c r="C34306" s="2">
        <v>39</v>
      </c>
      <c r="D34306" s="2" t="s">
        <v>477</v>
      </c>
      <c r="E34306" s="2"/>
      <c r="F34306" s="2"/>
      <c r="G34306" s="2"/>
      <c r="H34306" s="2"/>
    </row>
    <row r="34307" spans="2:8">
      <c r="B34307" s="2" t="s">
        <v>34781</v>
      </c>
      <c r="C34307" s="2">
        <v>40</v>
      </c>
      <c r="D34307" s="2" t="s">
        <v>477</v>
      </c>
      <c r="E34307" s="2"/>
      <c r="F34307" s="2"/>
      <c r="G34307" s="2"/>
      <c r="H34307" s="2"/>
    </row>
    <row r="34308" spans="2:8">
      <c r="B34308" s="2" t="s">
        <v>34782</v>
      </c>
      <c r="C34308" s="2">
        <v>37</v>
      </c>
      <c r="D34308" s="2" t="s">
        <v>477</v>
      </c>
      <c r="E34308" s="2"/>
      <c r="F34308" s="2"/>
      <c r="G34308" s="2"/>
      <c r="H34308" s="2"/>
    </row>
    <row r="34309" spans="2:8">
      <c r="B34309" s="2" t="s">
        <v>34783</v>
      </c>
      <c r="C34309" s="2">
        <v>31</v>
      </c>
      <c r="D34309" s="2" t="s">
        <v>477</v>
      </c>
      <c r="E34309" s="2"/>
      <c r="F34309" s="2"/>
      <c r="G34309" s="2"/>
      <c r="H34309" s="2"/>
    </row>
    <row r="34310" spans="2:8">
      <c r="B34310" s="2" t="s">
        <v>34784</v>
      </c>
      <c r="C34310" s="2">
        <v>32</v>
      </c>
      <c r="D34310" s="2" t="s">
        <v>477</v>
      </c>
      <c r="E34310" s="2"/>
      <c r="F34310" s="2"/>
      <c r="G34310" s="2"/>
      <c r="H34310" s="2"/>
    </row>
    <row r="34311" spans="2:8">
      <c r="B34311" s="2" t="s">
        <v>34785</v>
      </c>
      <c r="C34311" s="2">
        <v>31</v>
      </c>
      <c r="D34311" s="2" t="s">
        <v>477</v>
      </c>
      <c r="E34311" s="2"/>
      <c r="F34311" s="2"/>
      <c r="G34311" s="2"/>
      <c r="H34311" s="2"/>
    </row>
    <row r="34312" spans="2:8">
      <c r="B34312" s="2" t="s">
        <v>34786</v>
      </c>
      <c r="C34312" s="2">
        <v>29</v>
      </c>
      <c r="D34312" s="2" t="s">
        <v>477</v>
      </c>
      <c r="E34312" s="2"/>
      <c r="F34312" s="2"/>
      <c r="G34312" s="2"/>
      <c r="H34312" s="2"/>
    </row>
    <row r="34313" spans="2:8">
      <c r="B34313" s="2" t="s">
        <v>34787</v>
      </c>
      <c r="C34313" s="2">
        <v>25</v>
      </c>
      <c r="D34313" s="2" t="s">
        <v>477</v>
      </c>
      <c r="E34313" s="2"/>
      <c r="F34313" s="2"/>
      <c r="G34313" s="2"/>
      <c r="H34313" s="2"/>
    </row>
    <row r="34314" spans="2:8">
      <c r="B34314" s="2" t="s">
        <v>34788</v>
      </c>
      <c r="C34314" s="2">
        <v>24</v>
      </c>
      <c r="D34314" s="2" t="s">
        <v>477</v>
      </c>
      <c r="E34314" s="2"/>
      <c r="F34314" s="2"/>
      <c r="G34314" s="2"/>
      <c r="H34314" s="2"/>
    </row>
    <row r="34315" spans="2:8">
      <c r="B34315" s="2" t="s">
        <v>34789</v>
      </c>
      <c r="C34315" s="2">
        <v>30</v>
      </c>
      <c r="D34315" s="2" t="s">
        <v>477</v>
      </c>
      <c r="E34315" s="2"/>
      <c r="F34315" s="2"/>
      <c r="G34315" s="2"/>
      <c r="H34315" s="2"/>
    </row>
    <row r="34316" spans="2:8">
      <c r="B34316" s="2" t="s">
        <v>34790</v>
      </c>
      <c r="C34316" s="2">
        <v>32</v>
      </c>
      <c r="D34316" s="2" t="s">
        <v>477</v>
      </c>
      <c r="E34316" s="2"/>
      <c r="F34316" s="2"/>
      <c r="G34316" s="2"/>
      <c r="H34316" s="2"/>
    </row>
    <row r="34317" spans="2:8">
      <c r="B34317" s="2" t="s">
        <v>34791</v>
      </c>
      <c r="C34317" s="2">
        <v>33</v>
      </c>
      <c r="D34317" s="2" t="s">
        <v>477</v>
      </c>
      <c r="E34317" s="2"/>
      <c r="F34317" s="2"/>
      <c r="G34317" s="2"/>
      <c r="H34317" s="2"/>
    </row>
    <row r="34318" spans="2:8">
      <c r="B34318" s="2" t="s">
        <v>34792</v>
      </c>
      <c r="C34318" s="2">
        <v>33</v>
      </c>
      <c r="D34318" s="2" t="s">
        <v>477</v>
      </c>
      <c r="E34318" s="2"/>
      <c r="F34318" s="2"/>
      <c r="G34318" s="2"/>
      <c r="H34318" s="2"/>
    </row>
    <row r="34319" spans="2:8">
      <c r="B34319" s="2" t="s">
        <v>34793</v>
      </c>
      <c r="C34319" s="2">
        <v>32</v>
      </c>
      <c r="D34319" s="2" t="s">
        <v>477</v>
      </c>
      <c r="E34319" s="2"/>
      <c r="F34319" s="2"/>
      <c r="G34319" s="2"/>
      <c r="H34319" s="2"/>
    </row>
    <row r="34320" spans="2:8">
      <c r="B34320" s="2" t="s">
        <v>34794</v>
      </c>
      <c r="C34320" s="2">
        <v>30</v>
      </c>
      <c r="D34320" s="2" t="s">
        <v>477</v>
      </c>
      <c r="E34320" s="2"/>
      <c r="F34320" s="2"/>
      <c r="G34320" s="2"/>
      <c r="H34320" s="2"/>
    </row>
    <row r="34321" spans="2:8">
      <c r="B34321" s="2" t="s">
        <v>34795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34796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34797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34798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34799</v>
      </c>
      <c r="C34325" s="2">
        <v>39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34800</v>
      </c>
      <c r="C34326" s="2">
        <v>39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34801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34802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34803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34804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34805</v>
      </c>
      <c r="C34331" s="2">
        <v>22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34806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34807</v>
      </c>
      <c r="C34333" s="2">
        <v>26</v>
      </c>
      <c r="D34333" s="2" t="s">
        <v>477</v>
      </c>
      <c r="E34333" s="2"/>
      <c r="F34333" s="2"/>
      <c r="G34333" s="2"/>
      <c r="H34333" s="2"/>
    </row>
    <row r="34334" spans="2:8">
      <c r="B34334" s="2" t="s">
        <v>34808</v>
      </c>
      <c r="C34334" s="2">
        <v>32</v>
      </c>
      <c r="D34334" s="2" t="s">
        <v>477</v>
      </c>
      <c r="E34334" s="2"/>
      <c r="F34334" s="2"/>
      <c r="G34334" s="2"/>
      <c r="H34334" s="2"/>
    </row>
    <row r="34335" spans="2:8">
      <c r="B34335" s="2" t="s">
        <v>34809</v>
      </c>
      <c r="C34335" s="2">
        <v>31</v>
      </c>
      <c r="D34335" s="2" t="s">
        <v>477</v>
      </c>
      <c r="E34335" s="2"/>
      <c r="F34335" s="2"/>
      <c r="G34335" s="2"/>
      <c r="H34335" s="2"/>
    </row>
    <row r="34336" spans="2:8">
      <c r="B34336" s="2" t="s">
        <v>34810</v>
      </c>
      <c r="C34336" s="2">
        <v>29</v>
      </c>
      <c r="D34336" s="2" t="s">
        <v>477</v>
      </c>
      <c r="E34336" s="2"/>
      <c r="F34336" s="2"/>
      <c r="G34336" s="2"/>
      <c r="H34336" s="2"/>
    </row>
    <row r="34337" spans="2:8">
      <c r="B34337" s="2" t="s">
        <v>34811</v>
      </c>
      <c r="C34337" s="2">
        <v>28</v>
      </c>
      <c r="D34337" s="2" t="s">
        <v>477</v>
      </c>
      <c r="E34337" s="2"/>
      <c r="F34337" s="2"/>
      <c r="G34337" s="2"/>
      <c r="H34337" s="2"/>
    </row>
    <row r="34338" spans="2:8">
      <c r="B34338" s="2" t="s">
        <v>34812</v>
      </c>
      <c r="C34338" s="2">
        <v>29</v>
      </c>
      <c r="D34338" s="2" t="s">
        <v>477</v>
      </c>
      <c r="E34338" s="2"/>
      <c r="F34338" s="2"/>
      <c r="G34338" s="2"/>
      <c r="H34338" s="2"/>
    </row>
    <row r="34339" spans="2:8">
      <c r="B34339" s="2" t="s">
        <v>34813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34814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34815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34816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34817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34818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34819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34820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34821</v>
      </c>
      <c r="C34347" s="2">
        <v>22</v>
      </c>
      <c r="D34347" s="2" t="s">
        <v>477</v>
      </c>
      <c r="E34347" s="2"/>
      <c r="F34347" s="2"/>
      <c r="G34347" s="2"/>
      <c r="H34347" s="2"/>
    </row>
    <row r="34348" spans="2:8">
      <c r="B34348" s="2" t="s">
        <v>34822</v>
      </c>
      <c r="C34348" s="2">
        <v>18</v>
      </c>
      <c r="D34348" s="2" t="s">
        <v>477</v>
      </c>
      <c r="E34348" s="2"/>
      <c r="F34348" s="2"/>
      <c r="G34348" s="2"/>
      <c r="H34348" s="2"/>
    </row>
    <row r="34349" spans="2:8">
      <c r="B34349" s="2" t="s">
        <v>34823</v>
      </c>
      <c r="C34349" s="2">
        <v>14</v>
      </c>
      <c r="D34349" s="2" t="s">
        <v>477</v>
      </c>
      <c r="E34349" s="2"/>
      <c r="F34349" s="2"/>
      <c r="G34349" s="2"/>
      <c r="H34349" s="2"/>
    </row>
    <row r="34350" spans="2:8">
      <c r="B34350" s="2" t="s">
        <v>34824</v>
      </c>
      <c r="C34350" s="2">
        <v>14</v>
      </c>
      <c r="D34350" s="2" t="s">
        <v>477</v>
      </c>
      <c r="E34350" s="2"/>
      <c r="F34350" s="2"/>
      <c r="G34350" s="2"/>
      <c r="H34350" s="2"/>
    </row>
    <row r="34351" spans="2:8">
      <c r="B34351" s="2" t="s">
        <v>34825</v>
      </c>
      <c r="C34351" s="2">
        <v>18</v>
      </c>
      <c r="D34351" s="2" t="s">
        <v>477</v>
      </c>
      <c r="E34351" s="2"/>
      <c r="F34351" s="2"/>
      <c r="G34351" s="2"/>
      <c r="H34351" s="2"/>
    </row>
    <row r="34352" spans="2:8">
      <c r="B34352" s="2" t="s">
        <v>34826</v>
      </c>
      <c r="C34352" s="2">
        <v>22</v>
      </c>
      <c r="D34352" s="2" t="s">
        <v>477</v>
      </c>
      <c r="E34352" s="2"/>
      <c r="F34352" s="2"/>
      <c r="G34352" s="2"/>
      <c r="H34352" s="2"/>
    </row>
    <row r="34353" spans="2:8">
      <c r="B34353" s="2" t="s">
        <v>34827</v>
      </c>
      <c r="C34353" s="2">
        <v>19</v>
      </c>
      <c r="D34353" s="2" t="s">
        <v>477</v>
      </c>
      <c r="E34353" s="2"/>
      <c r="F34353" s="2"/>
      <c r="G34353" s="2"/>
      <c r="H34353" s="2"/>
    </row>
    <row r="34354" spans="2:8">
      <c r="B34354" s="2" t="s">
        <v>34828</v>
      </c>
      <c r="C34354" s="2">
        <v>19</v>
      </c>
      <c r="D34354" s="2" t="s">
        <v>477</v>
      </c>
      <c r="E34354" s="2"/>
      <c r="F34354" s="2"/>
      <c r="G34354" s="2"/>
      <c r="H34354" s="2"/>
    </row>
    <row r="34355" spans="2:8">
      <c r="B34355" s="2" t="s">
        <v>34829</v>
      </c>
      <c r="C34355" s="2">
        <v>23</v>
      </c>
      <c r="D34355" s="2" t="s">
        <v>477</v>
      </c>
      <c r="E34355" s="2"/>
      <c r="F34355" s="2"/>
      <c r="G34355" s="2"/>
      <c r="H34355" s="2"/>
    </row>
    <row r="34356" spans="2:8">
      <c r="B34356" s="2" t="s">
        <v>34830</v>
      </c>
      <c r="C34356" s="2">
        <v>33</v>
      </c>
      <c r="D34356" s="2" t="s">
        <v>477</v>
      </c>
      <c r="E34356" s="2"/>
      <c r="F34356" s="2"/>
      <c r="G34356" s="2"/>
      <c r="H34356" s="2"/>
    </row>
    <row r="34357" spans="2:8">
      <c r="B34357" s="2" t="s">
        <v>34831</v>
      </c>
      <c r="C34357" s="2">
        <v>34</v>
      </c>
      <c r="D34357" s="2" t="s">
        <v>477</v>
      </c>
      <c r="E34357" s="2"/>
      <c r="F34357" s="2"/>
      <c r="G34357" s="2"/>
      <c r="H34357" s="2"/>
    </row>
    <row r="34358" spans="2:8">
      <c r="B34358" s="2" t="s">
        <v>34832</v>
      </c>
      <c r="C34358" s="2">
        <v>32</v>
      </c>
      <c r="D34358" s="2" t="s">
        <v>477</v>
      </c>
      <c r="E34358" s="2"/>
      <c r="F34358" s="2"/>
      <c r="G34358" s="2"/>
      <c r="H34358" s="2"/>
    </row>
    <row r="34359" spans="2:8">
      <c r="B34359" s="2" t="s">
        <v>34833</v>
      </c>
      <c r="C34359" s="2">
        <v>31</v>
      </c>
      <c r="D34359" s="2" t="s">
        <v>477</v>
      </c>
      <c r="E34359" s="2"/>
      <c r="F34359" s="2"/>
      <c r="G34359" s="2"/>
      <c r="H34359" s="2"/>
    </row>
    <row r="34360" spans="2:8">
      <c r="B34360" s="2" t="s">
        <v>34834</v>
      </c>
      <c r="C34360" s="2">
        <v>25</v>
      </c>
      <c r="D34360" s="2" t="s">
        <v>477</v>
      </c>
      <c r="E34360" s="2"/>
      <c r="F34360" s="2"/>
      <c r="G34360" s="2"/>
      <c r="H34360" s="2"/>
    </row>
    <row r="34361" spans="2:8">
      <c r="B34361" s="2" t="s">
        <v>34835</v>
      </c>
      <c r="C34361" s="2">
        <v>26</v>
      </c>
      <c r="D34361" s="2" t="s">
        <v>477</v>
      </c>
      <c r="E34361" s="2"/>
      <c r="F34361" s="2"/>
      <c r="G34361" s="2"/>
      <c r="H34361" s="2"/>
    </row>
    <row r="34362" spans="2:8">
      <c r="B34362" s="2" t="s">
        <v>34836</v>
      </c>
      <c r="C34362" s="2">
        <v>28</v>
      </c>
      <c r="D34362" s="2" t="s">
        <v>477</v>
      </c>
      <c r="E34362" s="2"/>
      <c r="F34362" s="2"/>
      <c r="G34362" s="2"/>
      <c r="H34362" s="2"/>
    </row>
    <row r="34363" spans="2:8">
      <c r="B34363" s="2" t="s">
        <v>34837</v>
      </c>
      <c r="C34363" s="2">
        <v>26</v>
      </c>
      <c r="D34363" s="2" t="s">
        <v>477</v>
      </c>
      <c r="E34363" s="2"/>
      <c r="F34363" s="2"/>
      <c r="G34363" s="2"/>
      <c r="H34363" s="2"/>
    </row>
    <row r="34364" spans="2:8">
      <c r="B34364" s="2" t="s">
        <v>34838</v>
      </c>
      <c r="C34364" s="2">
        <v>25</v>
      </c>
      <c r="D34364" s="2" t="s">
        <v>477</v>
      </c>
      <c r="E34364" s="2"/>
      <c r="F34364" s="2"/>
      <c r="G34364" s="2"/>
      <c r="H34364" s="2"/>
    </row>
    <row r="34365" spans="2:8">
      <c r="B34365" s="2" t="s">
        <v>34839</v>
      </c>
      <c r="C34365" s="2">
        <v>24</v>
      </c>
      <c r="D34365" s="2" t="s">
        <v>477</v>
      </c>
      <c r="E34365" s="2"/>
      <c r="F34365" s="2"/>
      <c r="G34365" s="2"/>
      <c r="H34365" s="2"/>
    </row>
    <row r="34366" spans="2:8">
      <c r="B34366" s="2" t="s">
        <v>34840</v>
      </c>
      <c r="C34366" s="2">
        <v>24</v>
      </c>
      <c r="D34366" s="2" t="s">
        <v>477</v>
      </c>
      <c r="E34366" s="2"/>
      <c r="F34366" s="2"/>
      <c r="G34366" s="2"/>
      <c r="H34366" s="2"/>
    </row>
    <row r="34367" spans="2:8">
      <c r="B34367" s="2" t="s">
        <v>34841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34842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34843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34844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34845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34846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34847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34848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34849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34850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34851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34852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34853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34854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34855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34856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34857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34858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34859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34860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34861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34862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34863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34864</v>
      </c>
      <c r="C34390" s="2">
        <v>18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34865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34866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34867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34868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34869</v>
      </c>
      <c r="C34395" s="2">
        <v>17</v>
      </c>
      <c r="D34395" s="2" t="s">
        <v>477</v>
      </c>
      <c r="E34395" s="2"/>
      <c r="F34395" s="2"/>
      <c r="G34395" s="2"/>
      <c r="H34395" s="2"/>
    </row>
    <row r="34396" spans="2:8">
      <c r="B34396" s="2" t="s">
        <v>34870</v>
      </c>
      <c r="C34396" s="2">
        <v>21</v>
      </c>
      <c r="D34396" s="2" t="s">
        <v>477</v>
      </c>
      <c r="E34396" s="2"/>
      <c r="F34396" s="2"/>
      <c r="G34396" s="2"/>
      <c r="H34396" s="2"/>
    </row>
    <row r="34397" spans="2:8">
      <c r="B34397" s="2" t="s">
        <v>34871</v>
      </c>
      <c r="C34397" s="2">
        <v>24</v>
      </c>
      <c r="D34397" s="2" t="s">
        <v>477</v>
      </c>
      <c r="E34397" s="2"/>
      <c r="F34397" s="2"/>
      <c r="G34397" s="2"/>
      <c r="H34397" s="2"/>
    </row>
    <row r="34398" spans="2:8">
      <c r="B34398" s="2" t="s">
        <v>34872</v>
      </c>
      <c r="C34398" s="2">
        <v>25</v>
      </c>
      <c r="D34398" s="2" t="s">
        <v>477</v>
      </c>
      <c r="E34398" s="2"/>
      <c r="F34398" s="2"/>
      <c r="G34398" s="2"/>
      <c r="H34398" s="2"/>
    </row>
    <row r="34399" spans="2:8">
      <c r="B34399" s="2" t="s">
        <v>34873</v>
      </c>
      <c r="C34399" s="2">
        <v>24</v>
      </c>
      <c r="D34399" s="2" t="s">
        <v>477</v>
      </c>
      <c r="E34399" s="2"/>
      <c r="F34399" s="2"/>
      <c r="G34399" s="2"/>
      <c r="H34399" s="2"/>
    </row>
    <row r="34400" spans="2:8">
      <c r="B34400" s="2" t="s">
        <v>34874</v>
      </c>
      <c r="C34400" s="2">
        <v>25</v>
      </c>
      <c r="D34400" s="2" t="s">
        <v>477</v>
      </c>
      <c r="E34400" s="2"/>
      <c r="F34400" s="2"/>
      <c r="G34400" s="2"/>
      <c r="H34400" s="2"/>
    </row>
    <row r="34401" spans="2:8">
      <c r="B34401" s="2" t="s">
        <v>34875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34876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34877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34878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34879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34880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34881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34882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34883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34884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34885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34886</v>
      </c>
      <c r="C34412" s="2">
        <v>29</v>
      </c>
      <c r="D34412" s="2" t="s">
        <v>477</v>
      </c>
      <c r="E34412" s="2"/>
      <c r="F34412" s="2"/>
      <c r="G34412" s="2"/>
      <c r="H34412" s="2"/>
    </row>
    <row r="34413" spans="2:8">
      <c r="B34413" s="2" t="s">
        <v>34887</v>
      </c>
      <c r="C34413" s="2">
        <v>33</v>
      </c>
      <c r="D34413" s="2" t="s">
        <v>477</v>
      </c>
      <c r="E34413" s="2"/>
      <c r="F34413" s="2"/>
      <c r="G34413" s="2"/>
      <c r="H34413" s="2"/>
    </row>
    <row r="34414" spans="2:8">
      <c r="B34414" s="2" t="s">
        <v>34888</v>
      </c>
      <c r="C34414" s="2">
        <v>31</v>
      </c>
      <c r="D34414" s="2" t="s">
        <v>477</v>
      </c>
      <c r="E34414" s="2"/>
      <c r="F34414" s="2"/>
      <c r="G34414" s="2"/>
      <c r="H34414" s="2"/>
    </row>
    <row r="34415" spans="2:8">
      <c r="B34415" s="2" t="s">
        <v>34889</v>
      </c>
      <c r="C34415" s="2">
        <v>34</v>
      </c>
      <c r="D34415" s="2" t="s">
        <v>477</v>
      </c>
      <c r="E34415" s="2"/>
      <c r="F34415" s="2"/>
      <c r="G34415" s="2"/>
      <c r="H34415" s="2"/>
    </row>
    <row r="34416" spans="2:8">
      <c r="B34416" s="2" t="s">
        <v>34890</v>
      </c>
      <c r="C34416" s="2">
        <v>33</v>
      </c>
      <c r="D34416" s="2" t="s">
        <v>477</v>
      </c>
      <c r="E34416" s="2"/>
      <c r="F34416" s="2"/>
      <c r="G34416" s="2"/>
      <c r="H34416" s="2"/>
    </row>
    <row r="34417" spans="2:8">
      <c r="B34417" s="2" t="s">
        <v>34891</v>
      </c>
      <c r="C34417" s="2">
        <v>32</v>
      </c>
      <c r="D34417" s="2" t="s">
        <v>477</v>
      </c>
      <c r="E34417" s="2"/>
      <c r="F34417" s="2"/>
      <c r="G34417" s="2"/>
      <c r="H34417" s="2"/>
    </row>
    <row r="34418" spans="2:8">
      <c r="B34418" s="2" t="s">
        <v>34892</v>
      </c>
      <c r="C34418" s="2">
        <v>27</v>
      </c>
      <c r="D34418" s="2" t="s">
        <v>477</v>
      </c>
      <c r="E34418" s="2"/>
      <c r="F34418" s="2"/>
      <c r="G34418" s="2"/>
      <c r="H34418" s="2"/>
    </row>
    <row r="34419" spans="2:8">
      <c r="B34419" s="2" t="s">
        <v>34893</v>
      </c>
      <c r="C34419" s="2">
        <v>29</v>
      </c>
      <c r="D34419" s="2" t="s">
        <v>477</v>
      </c>
      <c r="E34419" s="2"/>
      <c r="F34419" s="2"/>
      <c r="G34419" s="2"/>
      <c r="H34419" s="2"/>
    </row>
    <row r="34420" spans="2:8">
      <c r="B34420" s="2" t="s">
        <v>34894</v>
      </c>
      <c r="C34420" s="2">
        <v>30</v>
      </c>
      <c r="D34420" s="2" t="s">
        <v>477</v>
      </c>
      <c r="E34420" s="2"/>
      <c r="F34420" s="2"/>
      <c r="G34420" s="2"/>
      <c r="H34420" s="2"/>
    </row>
    <row r="34421" spans="2:8">
      <c r="B34421" s="2" t="s">
        <v>34895</v>
      </c>
      <c r="C34421" s="2">
        <v>27</v>
      </c>
      <c r="D34421" s="2" t="s">
        <v>477</v>
      </c>
      <c r="E34421" s="2"/>
      <c r="F34421" s="2"/>
      <c r="G34421" s="2"/>
      <c r="H34421" s="2"/>
    </row>
    <row r="34422" spans="2:8">
      <c r="B34422" s="2" t="s">
        <v>34896</v>
      </c>
      <c r="C34422" s="2">
        <v>27</v>
      </c>
      <c r="D34422" s="2" t="s">
        <v>477</v>
      </c>
      <c r="E34422" s="2"/>
      <c r="F34422" s="2"/>
      <c r="G34422" s="2"/>
      <c r="H34422" s="2"/>
    </row>
    <row r="34423" spans="2:8">
      <c r="B34423" s="2" t="s">
        <v>34897</v>
      </c>
      <c r="C34423" s="2">
        <v>28</v>
      </c>
      <c r="D34423" s="2" t="s">
        <v>477</v>
      </c>
      <c r="E34423" s="2"/>
      <c r="F34423" s="2"/>
      <c r="G34423" s="2"/>
      <c r="H34423" s="2"/>
    </row>
    <row r="34424" spans="2:8">
      <c r="B34424" s="2" t="s">
        <v>34898</v>
      </c>
      <c r="C34424" s="2">
        <v>29</v>
      </c>
      <c r="D34424" s="2" t="s">
        <v>477</v>
      </c>
      <c r="E34424" s="2"/>
      <c r="F34424" s="2"/>
      <c r="G34424" s="2"/>
      <c r="H34424" s="2"/>
    </row>
    <row r="34425" spans="2:8">
      <c r="B34425" s="2" t="s">
        <v>34899</v>
      </c>
      <c r="C34425" s="2">
        <v>40</v>
      </c>
      <c r="D34425" s="2" t="s">
        <v>477</v>
      </c>
      <c r="E34425" s="2"/>
      <c r="F34425" s="2"/>
      <c r="G34425" s="2"/>
      <c r="H34425" s="2"/>
    </row>
    <row r="34426" spans="2:8">
      <c r="B34426" s="2" t="s">
        <v>34900</v>
      </c>
      <c r="C34426" s="2">
        <v>40</v>
      </c>
      <c r="D34426" s="2" t="s">
        <v>477</v>
      </c>
      <c r="E34426" s="2"/>
      <c r="F34426" s="2"/>
      <c r="G34426" s="2"/>
      <c r="H34426" s="2"/>
    </row>
    <row r="34427" spans="2:8">
      <c r="B34427" s="2" t="s">
        <v>34901</v>
      </c>
      <c r="C34427" s="2">
        <v>40</v>
      </c>
      <c r="D34427" s="2" t="s">
        <v>477</v>
      </c>
      <c r="E34427" s="2"/>
      <c r="F34427" s="2"/>
      <c r="G34427" s="2"/>
      <c r="H34427" s="2"/>
    </row>
    <row r="34428" spans="2:8">
      <c r="B34428" s="2" t="s">
        <v>34902</v>
      </c>
      <c r="C34428" s="2">
        <v>38</v>
      </c>
      <c r="D34428" s="2" t="s">
        <v>477</v>
      </c>
      <c r="E34428" s="2"/>
      <c r="F34428" s="2"/>
      <c r="G34428" s="2"/>
      <c r="H34428" s="2"/>
    </row>
    <row r="34429" spans="2:8">
      <c r="B34429" s="2" t="s">
        <v>34903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34904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34905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34906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34907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34908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34909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34910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34911</v>
      </c>
      <c r="C34437" s="2">
        <v>29</v>
      </c>
      <c r="D34437" s="2" t="s">
        <v>477</v>
      </c>
      <c r="E34437" s="2"/>
      <c r="F34437" s="2"/>
      <c r="G34437" s="2"/>
      <c r="H34437" s="2"/>
    </row>
    <row r="34438" spans="2:8">
      <c r="B34438" s="2" t="s">
        <v>34912</v>
      </c>
      <c r="C34438" s="2">
        <v>25</v>
      </c>
      <c r="D34438" s="2" t="s">
        <v>477</v>
      </c>
      <c r="E34438" s="2"/>
      <c r="F34438" s="2"/>
      <c r="G34438" s="2"/>
      <c r="H34438" s="2"/>
    </row>
    <row r="34439" spans="2:8">
      <c r="B34439" s="2" t="s">
        <v>34913</v>
      </c>
      <c r="C34439" s="2">
        <v>28</v>
      </c>
      <c r="D34439" s="2" t="s">
        <v>477</v>
      </c>
      <c r="E34439" s="2"/>
      <c r="F34439" s="2"/>
      <c r="G34439" s="2"/>
      <c r="H34439" s="2"/>
    </row>
    <row r="34440" spans="2:8">
      <c r="B34440" s="2" t="s">
        <v>34914</v>
      </c>
      <c r="C34440" s="2">
        <v>29</v>
      </c>
      <c r="D34440" s="2" t="s">
        <v>477</v>
      </c>
      <c r="E34440" s="2"/>
      <c r="F34440" s="2"/>
      <c r="G34440" s="2"/>
      <c r="H34440" s="2"/>
    </row>
    <row r="34441" spans="2:8">
      <c r="B34441" s="2" t="s">
        <v>34915</v>
      </c>
      <c r="C34441" s="2">
        <v>23</v>
      </c>
      <c r="D34441" s="2" t="s">
        <v>477</v>
      </c>
      <c r="E34441" s="2"/>
      <c r="F34441" s="2"/>
      <c r="G34441" s="2"/>
      <c r="H34441" s="2"/>
    </row>
    <row r="34442" spans="2:8">
      <c r="B34442" s="2" t="s">
        <v>34916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34917</v>
      </c>
      <c r="C34443" s="2">
        <v>39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34918</v>
      </c>
      <c r="C34444" s="2">
        <v>38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34919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34920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34921</v>
      </c>
      <c r="C34447" s="2">
        <v>27</v>
      </c>
      <c r="D34447" s="2" t="s">
        <v>477</v>
      </c>
      <c r="E34447" s="2"/>
      <c r="F34447" s="2"/>
      <c r="G34447" s="2"/>
      <c r="H34447" s="2"/>
    </row>
    <row r="34448" spans="2:8">
      <c r="B34448" s="2" t="s">
        <v>34922</v>
      </c>
      <c r="C34448" s="2">
        <v>31</v>
      </c>
      <c r="D34448" s="2" t="s">
        <v>477</v>
      </c>
      <c r="E34448" s="2"/>
      <c r="F34448" s="2"/>
      <c r="G34448" s="2"/>
      <c r="H34448" s="2"/>
    </row>
    <row r="34449" spans="2:8">
      <c r="B34449" s="2" t="s">
        <v>34923</v>
      </c>
      <c r="C34449" s="2">
        <v>29</v>
      </c>
      <c r="D34449" s="2" t="s">
        <v>477</v>
      </c>
      <c r="E34449" s="2"/>
      <c r="F34449" s="2"/>
      <c r="G34449" s="2"/>
      <c r="H34449" s="2"/>
    </row>
    <row r="34450" spans="2:8">
      <c r="B34450" s="2" t="s">
        <v>34924</v>
      </c>
      <c r="C34450" s="2">
        <v>28</v>
      </c>
      <c r="D34450" s="2" t="s">
        <v>477</v>
      </c>
      <c r="E34450" s="2"/>
      <c r="F34450" s="2"/>
      <c r="G34450" s="2"/>
      <c r="H34450" s="2"/>
    </row>
    <row r="34451" spans="2:8">
      <c r="B34451" s="2" t="s">
        <v>34925</v>
      </c>
      <c r="C34451" s="2">
        <v>27</v>
      </c>
      <c r="D34451" s="2" t="s">
        <v>477</v>
      </c>
      <c r="E34451" s="2"/>
      <c r="F34451" s="2"/>
      <c r="G34451" s="2"/>
      <c r="H34451" s="2"/>
    </row>
    <row r="34452" spans="2:8">
      <c r="B34452" s="2" t="s">
        <v>34926</v>
      </c>
      <c r="C34452" s="2">
        <v>29</v>
      </c>
      <c r="D34452" s="2" t="s">
        <v>477</v>
      </c>
      <c r="E34452" s="2"/>
      <c r="F34452" s="2"/>
      <c r="G34452" s="2"/>
      <c r="H34452" s="2"/>
    </row>
    <row r="34453" spans="2:8">
      <c r="B34453" s="2" t="s">
        <v>34927</v>
      </c>
      <c r="C34453" s="2">
        <v>19</v>
      </c>
      <c r="D34453" s="2" t="s">
        <v>477</v>
      </c>
      <c r="E34453" s="2"/>
      <c r="F34453" s="2"/>
      <c r="G34453" s="2"/>
      <c r="H34453" s="2"/>
    </row>
    <row r="34454" spans="2:8">
      <c r="B34454" s="2" t="s">
        <v>34928</v>
      </c>
      <c r="C34454" s="2">
        <v>18</v>
      </c>
      <c r="D34454" s="2" t="s">
        <v>477</v>
      </c>
      <c r="E34454" s="2"/>
      <c r="F34454" s="2"/>
      <c r="G34454" s="2"/>
      <c r="H34454" s="2"/>
    </row>
    <row r="34455" spans="2:8">
      <c r="B34455" s="2" t="s">
        <v>34929</v>
      </c>
      <c r="C34455" s="2">
        <v>18</v>
      </c>
      <c r="D34455" s="2" t="s">
        <v>477</v>
      </c>
      <c r="E34455" s="2"/>
      <c r="F34455" s="2"/>
      <c r="G34455" s="2"/>
      <c r="H34455" s="2"/>
    </row>
    <row r="34456" spans="2:8">
      <c r="B34456" s="2" t="s">
        <v>34930</v>
      </c>
      <c r="C34456" s="2">
        <v>19</v>
      </c>
      <c r="D34456" s="2" t="s">
        <v>477</v>
      </c>
      <c r="E34456" s="2"/>
      <c r="F34456" s="2"/>
      <c r="G34456" s="2"/>
      <c r="H34456" s="2"/>
    </row>
    <row r="34457" spans="2:8">
      <c r="B34457" s="2" t="s">
        <v>34931</v>
      </c>
      <c r="C34457" s="2">
        <v>18</v>
      </c>
      <c r="D34457" s="2" t="s">
        <v>477</v>
      </c>
      <c r="E34457" s="2"/>
      <c r="F34457" s="2"/>
      <c r="G34457" s="2"/>
      <c r="H34457" s="2"/>
    </row>
    <row r="34458" spans="2:8">
      <c r="B34458" s="2" t="s">
        <v>34932</v>
      </c>
      <c r="C34458" s="2">
        <v>18</v>
      </c>
      <c r="D34458" s="2" t="s">
        <v>477</v>
      </c>
      <c r="E34458" s="2"/>
      <c r="F34458" s="2"/>
      <c r="G34458" s="2"/>
      <c r="H34458" s="2"/>
    </row>
    <row r="34459" spans="2:8">
      <c r="B34459" s="2" t="s">
        <v>34933</v>
      </c>
      <c r="C34459" s="2">
        <v>19</v>
      </c>
      <c r="D34459" s="2" t="s">
        <v>477</v>
      </c>
      <c r="E34459" s="2"/>
      <c r="F34459" s="2"/>
      <c r="G34459" s="2"/>
      <c r="H34459" s="2"/>
    </row>
    <row r="34460" spans="2:8">
      <c r="B34460" s="2" t="s">
        <v>34934</v>
      </c>
      <c r="C34460" s="2">
        <v>21</v>
      </c>
      <c r="D34460" s="2" t="s">
        <v>477</v>
      </c>
      <c r="E34460" s="2"/>
      <c r="F34460" s="2"/>
      <c r="G34460" s="2"/>
      <c r="H34460" s="2"/>
    </row>
    <row r="34461" spans="2:8">
      <c r="B34461" s="2" t="s">
        <v>34935</v>
      </c>
      <c r="C34461" s="2">
        <v>20</v>
      </c>
      <c r="D34461" s="2" t="s">
        <v>477</v>
      </c>
      <c r="E34461" s="2"/>
      <c r="F34461" s="2"/>
      <c r="G34461" s="2"/>
      <c r="H34461" s="2"/>
    </row>
    <row r="34462" spans="2:8">
      <c r="B34462" s="2" t="s">
        <v>34936</v>
      </c>
      <c r="C34462" s="2">
        <v>19</v>
      </c>
      <c r="D34462" s="2" t="s">
        <v>477</v>
      </c>
      <c r="E34462" s="2"/>
      <c r="F34462" s="2"/>
      <c r="G34462" s="2"/>
      <c r="H34462" s="2"/>
    </row>
    <row r="34463" spans="2:8">
      <c r="B34463" s="2" t="s">
        <v>34937</v>
      </c>
      <c r="C34463" s="2">
        <v>20</v>
      </c>
      <c r="D34463" s="2" t="s">
        <v>477</v>
      </c>
      <c r="E34463" s="2"/>
      <c r="F34463" s="2"/>
      <c r="G34463" s="2"/>
      <c r="H34463" s="2"/>
    </row>
    <row r="34464" spans="2:8">
      <c r="B34464" s="2" t="s">
        <v>34938</v>
      </c>
      <c r="C34464" s="2">
        <v>22</v>
      </c>
      <c r="D34464" s="2" t="s">
        <v>477</v>
      </c>
      <c r="E34464" s="2"/>
      <c r="F34464" s="2"/>
      <c r="G34464" s="2"/>
      <c r="H34464" s="2"/>
    </row>
    <row r="34465" spans="2:8">
      <c r="B34465" s="2" t="s">
        <v>34939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34940</v>
      </c>
      <c r="C34466" s="2">
        <v>10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34941</v>
      </c>
      <c r="C34467" s="2">
        <v>19</v>
      </c>
      <c r="D34467" s="2" t="s">
        <v>477</v>
      </c>
      <c r="E34467" s="2"/>
      <c r="F34467" s="2"/>
      <c r="G34467" s="2"/>
      <c r="H34467" s="2"/>
    </row>
    <row r="34468" spans="2:8">
      <c r="B34468" s="2" t="s">
        <v>34942</v>
      </c>
      <c r="C34468" s="2">
        <v>17</v>
      </c>
      <c r="D34468" s="2" t="s">
        <v>477</v>
      </c>
      <c r="E34468" s="2"/>
      <c r="F34468" s="2"/>
      <c r="G34468" s="2"/>
      <c r="H34468" s="2"/>
    </row>
    <row r="34469" spans="2:8">
      <c r="B34469" s="2" t="s">
        <v>34943</v>
      </c>
      <c r="C34469" s="2">
        <v>19</v>
      </c>
      <c r="D34469" s="2" t="s">
        <v>477</v>
      </c>
      <c r="E34469" s="2"/>
      <c r="F34469" s="2"/>
      <c r="G34469" s="2"/>
      <c r="H34469" s="2"/>
    </row>
    <row r="34470" spans="2:8">
      <c r="B34470" s="2" t="s">
        <v>34944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34945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34946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34947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34948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34949</v>
      </c>
      <c r="C34475" s="2">
        <v>21</v>
      </c>
      <c r="D34475" s="2" t="s">
        <v>477</v>
      </c>
      <c r="E34475" s="2"/>
      <c r="F34475" s="2"/>
      <c r="G34475" s="2"/>
      <c r="H34475" s="2"/>
    </row>
    <row r="34476" spans="2:8">
      <c r="B34476" s="2" t="s">
        <v>34950</v>
      </c>
      <c r="C34476" s="2">
        <v>21</v>
      </c>
      <c r="D34476" s="2" t="s">
        <v>477</v>
      </c>
      <c r="E34476" s="2"/>
      <c r="F34476" s="2"/>
      <c r="G34476" s="2"/>
      <c r="H34476" s="2"/>
    </row>
    <row r="34477" spans="2:8">
      <c r="B34477" s="2" t="s">
        <v>34951</v>
      </c>
      <c r="C34477" s="2">
        <v>22</v>
      </c>
      <c r="D34477" s="2" t="s">
        <v>477</v>
      </c>
      <c r="E34477" s="2"/>
      <c r="F34477" s="2"/>
      <c r="G34477" s="2"/>
      <c r="H34477" s="2"/>
    </row>
    <row r="34478" spans="2:8">
      <c r="B34478" s="2" t="s">
        <v>34952</v>
      </c>
      <c r="C34478" s="2">
        <v>22</v>
      </c>
      <c r="D34478" s="2" t="s">
        <v>477</v>
      </c>
      <c r="E34478" s="2"/>
      <c r="F34478" s="2"/>
      <c r="G34478" s="2"/>
      <c r="H34478" s="2"/>
    </row>
    <row r="34479" spans="2:8">
      <c r="B34479" s="2" t="s">
        <v>34953</v>
      </c>
      <c r="C34479" s="2">
        <v>18</v>
      </c>
      <c r="D34479" s="2" t="s">
        <v>477</v>
      </c>
      <c r="E34479" s="2"/>
      <c r="F34479" s="2"/>
      <c r="G34479" s="2"/>
      <c r="H34479" s="2"/>
    </row>
    <row r="34480" spans="2:8">
      <c r="B34480" s="2" t="s">
        <v>34954</v>
      </c>
      <c r="C34480" s="2">
        <v>26</v>
      </c>
      <c r="D34480" s="2" t="s">
        <v>477</v>
      </c>
      <c r="E34480" s="2"/>
      <c r="F34480" s="2"/>
      <c r="G34480" s="2"/>
      <c r="H34480" s="2"/>
    </row>
    <row r="34481" spans="2:8">
      <c r="B34481" s="2" t="s">
        <v>34955</v>
      </c>
      <c r="C34481" s="2">
        <v>25</v>
      </c>
      <c r="D34481" s="2" t="s">
        <v>477</v>
      </c>
      <c r="E34481" s="2"/>
      <c r="F34481" s="2"/>
      <c r="G34481" s="2"/>
      <c r="H34481" s="2"/>
    </row>
    <row r="34482" spans="2:8">
      <c r="B34482" s="2" t="s">
        <v>34956</v>
      </c>
      <c r="C34482" s="2">
        <v>26</v>
      </c>
      <c r="D34482" s="2" t="s">
        <v>477</v>
      </c>
      <c r="E34482" s="2"/>
      <c r="F34482" s="2"/>
      <c r="G34482" s="2"/>
      <c r="H34482" s="2"/>
    </row>
    <row r="34483" spans="2:8">
      <c r="B34483" s="2" t="s">
        <v>34957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34958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34959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34960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34961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34962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34963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34964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34965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34966</v>
      </c>
      <c r="C34492" s="2">
        <v>26</v>
      </c>
      <c r="D34492" s="2" t="s">
        <v>477</v>
      </c>
      <c r="E34492" s="2"/>
      <c r="F34492" s="2"/>
      <c r="G34492" s="2"/>
      <c r="H34492" s="2"/>
    </row>
    <row r="34493" spans="2:8">
      <c r="B34493" s="2" t="s">
        <v>34967</v>
      </c>
      <c r="C34493" s="2">
        <v>28</v>
      </c>
      <c r="D34493" s="2" t="s">
        <v>477</v>
      </c>
      <c r="E34493" s="2"/>
      <c r="F34493" s="2"/>
      <c r="G34493" s="2"/>
      <c r="H34493" s="2"/>
    </row>
    <row r="34494" spans="2:8">
      <c r="B34494" s="2" t="s">
        <v>34968</v>
      </c>
      <c r="C34494" s="2">
        <v>29</v>
      </c>
      <c r="D34494" s="2" t="s">
        <v>477</v>
      </c>
      <c r="E34494" s="2"/>
      <c r="F34494" s="2"/>
      <c r="G34494" s="2"/>
      <c r="H34494" s="2"/>
    </row>
    <row r="34495" spans="2:8">
      <c r="B34495" s="2" t="s">
        <v>34969</v>
      </c>
      <c r="C34495" s="2">
        <v>30</v>
      </c>
      <c r="D34495" s="2" t="s">
        <v>477</v>
      </c>
      <c r="E34495" s="2"/>
      <c r="F34495" s="2"/>
      <c r="G34495" s="2"/>
      <c r="H34495" s="2"/>
    </row>
    <row r="34496" spans="2:8">
      <c r="B34496" s="2" t="s">
        <v>34970</v>
      </c>
      <c r="C34496" s="2">
        <v>30</v>
      </c>
      <c r="D34496" s="2" t="s">
        <v>477</v>
      </c>
      <c r="E34496" s="2"/>
      <c r="F34496" s="2"/>
      <c r="G34496" s="2"/>
      <c r="H34496" s="2"/>
    </row>
    <row r="34497" spans="2:8">
      <c r="B34497" s="2" t="s">
        <v>34971</v>
      </c>
      <c r="C34497" s="2">
        <v>29</v>
      </c>
      <c r="D34497" s="2" t="s">
        <v>477</v>
      </c>
      <c r="E34497" s="2"/>
      <c r="F34497" s="2"/>
      <c r="G34497" s="2"/>
      <c r="H34497" s="2"/>
    </row>
    <row r="34498" spans="2:8">
      <c r="B34498" s="2" t="s">
        <v>34972</v>
      </c>
      <c r="C34498" s="2">
        <v>28</v>
      </c>
      <c r="D34498" s="2" t="s">
        <v>477</v>
      </c>
      <c r="E34498" s="2"/>
      <c r="F34498" s="2"/>
      <c r="G34498" s="2"/>
      <c r="H34498" s="2"/>
    </row>
    <row r="34499" spans="2:8">
      <c r="B34499" s="2" t="s">
        <v>34973</v>
      </c>
      <c r="C34499" s="2">
        <v>31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34974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34975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34976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34977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34978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34979</v>
      </c>
      <c r="C34505" s="2">
        <v>14</v>
      </c>
      <c r="D34505" s="2" t="s">
        <v>477</v>
      </c>
      <c r="E34505" s="2"/>
      <c r="F34505" s="2"/>
      <c r="G34505" s="2"/>
      <c r="H34505" s="2"/>
    </row>
    <row r="34506" spans="2:8">
      <c r="B34506" s="2" t="s">
        <v>34980</v>
      </c>
      <c r="C34506" s="2">
        <v>16</v>
      </c>
      <c r="D34506" s="2" t="s">
        <v>477</v>
      </c>
      <c r="E34506" s="2"/>
      <c r="F34506" s="2"/>
      <c r="G34506" s="2"/>
      <c r="H34506" s="2"/>
    </row>
    <row r="34507" spans="2:8">
      <c r="B34507" s="2" t="s">
        <v>34981</v>
      </c>
      <c r="C34507" s="2">
        <v>16</v>
      </c>
      <c r="D34507" s="2" t="s">
        <v>477</v>
      </c>
      <c r="E34507" s="2"/>
      <c r="F34507" s="2"/>
      <c r="G34507" s="2"/>
      <c r="H34507" s="2"/>
    </row>
    <row r="34508" spans="2:8">
      <c r="B34508" s="2" t="s">
        <v>34982</v>
      </c>
      <c r="C34508" s="2">
        <v>12</v>
      </c>
      <c r="D34508" s="2" t="s">
        <v>477</v>
      </c>
      <c r="E34508" s="2"/>
      <c r="F34508" s="2"/>
      <c r="G34508" s="2"/>
      <c r="H34508" s="2"/>
    </row>
    <row r="34509" spans="2:8">
      <c r="B34509" s="2" t="s">
        <v>34983</v>
      </c>
      <c r="C34509" s="2">
        <v>13</v>
      </c>
      <c r="D34509" s="2" t="s">
        <v>477</v>
      </c>
      <c r="E34509" s="2"/>
      <c r="F34509" s="2"/>
      <c r="G34509" s="2"/>
      <c r="H34509" s="2"/>
    </row>
    <row r="34510" spans="2:8">
      <c r="B34510" s="2" t="s">
        <v>34984</v>
      </c>
      <c r="C34510" s="2">
        <v>22</v>
      </c>
      <c r="D34510" s="2" t="s">
        <v>477</v>
      </c>
      <c r="E34510" s="2"/>
      <c r="F34510" s="2"/>
      <c r="G34510" s="2"/>
      <c r="H34510" s="2"/>
    </row>
    <row r="34511" spans="2:8">
      <c r="B34511" s="2" t="s">
        <v>34985</v>
      </c>
      <c r="C34511" s="2">
        <v>20</v>
      </c>
      <c r="D34511" s="2" t="s">
        <v>477</v>
      </c>
      <c r="E34511" s="2"/>
      <c r="F34511" s="2"/>
      <c r="G34511" s="2"/>
      <c r="H34511" s="2"/>
    </row>
    <row r="34512" spans="2:8">
      <c r="B34512" s="2" t="s">
        <v>34986</v>
      </c>
      <c r="C34512" s="2">
        <v>21</v>
      </c>
      <c r="D34512" s="2" t="s">
        <v>477</v>
      </c>
      <c r="E34512" s="2"/>
      <c r="F34512" s="2"/>
      <c r="G34512" s="2"/>
      <c r="H34512" s="2"/>
    </row>
    <row r="34513" spans="2:8">
      <c r="B34513" s="2" t="s">
        <v>34987</v>
      </c>
      <c r="C34513" s="2">
        <v>21</v>
      </c>
      <c r="D34513" s="2" t="s">
        <v>477</v>
      </c>
      <c r="E34513" s="2"/>
      <c r="F34513" s="2"/>
      <c r="G34513" s="2"/>
      <c r="H34513" s="2"/>
    </row>
    <row r="34514" spans="2:8">
      <c r="B34514" s="2" t="s">
        <v>34988</v>
      </c>
      <c r="C34514" s="2">
        <v>34</v>
      </c>
      <c r="D34514" s="2" t="s">
        <v>477</v>
      </c>
      <c r="E34514" s="2"/>
      <c r="F34514" s="2"/>
      <c r="G34514" s="2"/>
      <c r="H34514" s="2"/>
    </row>
    <row r="34515" spans="2:8">
      <c r="B34515" s="2" t="s">
        <v>34989</v>
      </c>
      <c r="C34515" s="2">
        <v>26</v>
      </c>
      <c r="D34515" s="2" t="s">
        <v>477</v>
      </c>
      <c r="E34515" s="2"/>
      <c r="F34515" s="2"/>
      <c r="G34515" s="2"/>
      <c r="H34515" s="2"/>
    </row>
    <row r="34516" spans="2:8">
      <c r="B34516" s="2" t="s">
        <v>34990</v>
      </c>
      <c r="C34516" s="2">
        <v>26</v>
      </c>
      <c r="D34516" s="2" t="s">
        <v>477</v>
      </c>
      <c r="E34516" s="2"/>
      <c r="F34516" s="2"/>
      <c r="G34516" s="2"/>
      <c r="H34516" s="2"/>
    </row>
    <row r="34517" spans="2:8">
      <c r="B34517" s="2" t="s">
        <v>34991</v>
      </c>
      <c r="C34517" s="2">
        <v>29</v>
      </c>
      <c r="D34517" s="2" t="s">
        <v>477</v>
      </c>
      <c r="E34517" s="2"/>
      <c r="F34517" s="2"/>
      <c r="G34517" s="2"/>
      <c r="H34517" s="2"/>
    </row>
    <row r="34518" spans="2:8">
      <c r="B34518" s="2" t="s">
        <v>34992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34993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34994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34995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34996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34997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34998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34999</v>
      </c>
      <c r="C34525" s="2">
        <v>19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35000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35001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35002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35003</v>
      </c>
      <c r="C34529" s="2">
        <v>30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35004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35005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35006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35007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35008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35009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35010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35011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35012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35013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35014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35015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35016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35017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35018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35019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35020</v>
      </c>
      <c r="C34546" s="2">
        <v>52</v>
      </c>
      <c r="D34546" s="2" t="s">
        <v>477</v>
      </c>
      <c r="E34546" s="2"/>
      <c r="F34546" s="2"/>
      <c r="G34546" s="2"/>
      <c r="H34546" s="2"/>
    </row>
    <row r="34547" spans="2:8">
      <c r="B34547" s="2" t="s">
        <v>35021</v>
      </c>
      <c r="C34547" s="2">
        <v>46</v>
      </c>
      <c r="D34547" s="2" t="s">
        <v>477</v>
      </c>
      <c r="E34547" s="2"/>
      <c r="F34547" s="2"/>
      <c r="G34547" s="2"/>
      <c r="H34547" s="2"/>
    </row>
    <row r="34548" spans="2:8">
      <c r="B34548" s="2" t="s">
        <v>35022</v>
      </c>
      <c r="C34548" s="2">
        <v>41</v>
      </c>
      <c r="D34548" s="2" t="s">
        <v>477</v>
      </c>
      <c r="E34548" s="2"/>
      <c r="F34548" s="2"/>
      <c r="G34548" s="2"/>
      <c r="H34548" s="2"/>
    </row>
    <row r="34549" spans="2:8">
      <c r="B34549" s="2" t="s">
        <v>35023</v>
      </c>
      <c r="C34549" s="2">
        <v>29</v>
      </c>
      <c r="D34549" s="2" t="s">
        <v>477</v>
      </c>
      <c r="E34549" s="2"/>
      <c r="F34549" s="2"/>
      <c r="G34549" s="2"/>
      <c r="H34549" s="2"/>
    </row>
    <row r="34550" spans="2:8">
      <c r="B34550" s="2" t="s">
        <v>35024</v>
      </c>
      <c r="C34550" s="2">
        <v>30</v>
      </c>
      <c r="D34550" s="2" t="s">
        <v>477</v>
      </c>
      <c r="E34550" s="2"/>
      <c r="F34550" s="2"/>
      <c r="G34550" s="2"/>
      <c r="H34550" s="2"/>
    </row>
    <row r="34551" spans="2:8">
      <c r="B34551" s="2" t="s">
        <v>35025</v>
      </c>
      <c r="C34551" s="2">
        <v>30</v>
      </c>
      <c r="D34551" s="2" t="s">
        <v>477</v>
      </c>
      <c r="E34551" s="2"/>
      <c r="F34551" s="2"/>
      <c r="G34551" s="2"/>
      <c r="H34551" s="2"/>
    </row>
    <row r="34552" spans="2:8">
      <c r="B34552" s="2" t="s">
        <v>35026</v>
      </c>
      <c r="C34552" s="2">
        <v>28</v>
      </c>
      <c r="D34552" s="2" t="s">
        <v>477</v>
      </c>
      <c r="E34552" s="2"/>
      <c r="F34552" s="2"/>
      <c r="G34552" s="2"/>
      <c r="H34552" s="2"/>
    </row>
    <row r="34553" spans="2:8">
      <c r="B34553" s="2" t="s">
        <v>35027</v>
      </c>
      <c r="C34553" s="2">
        <v>25</v>
      </c>
      <c r="D34553" s="2" t="s">
        <v>477</v>
      </c>
      <c r="E34553" s="2"/>
      <c r="F34553" s="2"/>
      <c r="G34553" s="2"/>
      <c r="H34553" s="2"/>
    </row>
    <row r="34554" spans="2:8">
      <c r="B34554" s="2" t="s">
        <v>35028</v>
      </c>
      <c r="C34554" s="2">
        <v>21</v>
      </c>
      <c r="D34554" s="2" t="s">
        <v>477</v>
      </c>
      <c r="E34554" s="2"/>
      <c r="F34554" s="2"/>
      <c r="G34554" s="2"/>
      <c r="H34554" s="2"/>
    </row>
    <row r="34555" spans="2:8">
      <c r="B34555" s="2" t="s">
        <v>35029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35030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35031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35032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35033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35034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35035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35036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35037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35038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35039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35040</v>
      </c>
      <c r="C34566" s="2">
        <v>24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35041</v>
      </c>
      <c r="C34567" s="2">
        <v>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35042</v>
      </c>
      <c r="C34568" s="2">
        <v>11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35043</v>
      </c>
      <c r="C34569" s="2">
        <v>12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35044</v>
      </c>
      <c r="C34570" s="2">
        <v>13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35045</v>
      </c>
      <c r="C34571" s="2">
        <v>13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35046</v>
      </c>
      <c r="C34572" s="2">
        <v>12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35047</v>
      </c>
      <c r="C34573" s="2">
        <v>13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35048</v>
      </c>
      <c r="C34574" s="2">
        <v>12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35049</v>
      </c>
      <c r="C34575" s="2">
        <v>13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35050</v>
      </c>
      <c r="C34576" s="2">
        <v>13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35051</v>
      </c>
      <c r="C34577" s="2">
        <v>13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35052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35053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35054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35055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35056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35057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35058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35059</v>
      </c>
      <c r="C34585" s="2">
        <v>16</v>
      </c>
      <c r="D34585" s="2" t="s">
        <v>477</v>
      </c>
      <c r="E34585" s="2"/>
      <c r="F34585" s="2"/>
      <c r="G34585" s="2"/>
      <c r="H34585" s="2"/>
    </row>
    <row r="34586" spans="2:8">
      <c r="B34586" s="2" t="s">
        <v>35060</v>
      </c>
      <c r="C34586" s="2">
        <v>30</v>
      </c>
      <c r="D34586" s="2" t="s">
        <v>477</v>
      </c>
      <c r="E34586" s="2"/>
      <c r="F34586" s="2"/>
      <c r="G34586" s="2"/>
      <c r="H34586" s="2"/>
    </row>
    <row r="34587" spans="2:8">
      <c r="B34587" s="2" t="s">
        <v>35061</v>
      </c>
      <c r="C34587" s="2">
        <v>31</v>
      </c>
      <c r="D34587" s="2" t="s">
        <v>477</v>
      </c>
      <c r="E34587" s="2"/>
      <c r="F34587" s="2"/>
      <c r="G34587" s="2"/>
      <c r="H34587" s="2"/>
    </row>
    <row r="34588" spans="2:8">
      <c r="B34588" s="2" t="s">
        <v>35062</v>
      </c>
      <c r="C34588" s="2">
        <v>32</v>
      </c>
      <c r="D34588" s="2" t="s">
        <v>477</v>
      </c>
      <c r="E34588" s="2"/>
      <c r="F34588" s="2"/>
      <c r="G34588" s="2"/>
      <c r="H34588" s="2"/>
    </row>
    <row r="34589" spans="2:8">
      <c r="B34589" s="2" t="s">
        <v>35063</v>
      </c>
      <c r="C34589" s="2">
        <v>33</v>
      </c>
      <c r="D34589" s="2" t="s">
        <v>477</v>
      </c>
      <c r="E34589" s="2"/>
      <c r="F34589" s="2"/>
      <c r="G34589" s="2"/>
      <c r="H34589" s="2"/>
    </row>
    <row r="34590" spans="2:8">
      <c r="B34590" s="2" t="s">
        <v>35064</v>
      </c>
      <c r="C34590" s="2">
        <v>33</v>
      </c>
      <c r="D34590" s="2" t="s">
        <v>477</v>
      </c>
      <c r="E34590" s="2"/>
      <c r="F34590" s="2"/>
      <c r="G34590" s="2"/>
      <c r="H34590" s="2"/>
    </row>
    <row r="34591" spans="2:8">
      <c r="B34591" s="2" t="s">
        <v>35065</v>
      </c>
      <c r="C34591" s="2">
        <v>32</v>
      </c>
      <c r="D34591" s="2" t="s">
        <v>477</v>
      </c>
      <c r="E34591" s="2"/>
      <c r="F34591" s="2"/>
      <c r="G34591" s="2"/>
      <c r="H34591" s="2"/>
    </row>
    <row r="34592" spans="2:8">
      <c r="B34592" s="2" t="s">
        <v>35066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35067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35068</v>
      </c>
      <c r="C34594" s="2">
        <v>35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35069</v>
      </c>
      <c r="C34595" s="2">
        <v>48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35070</v>
      </c>
      <c r="C34596" s="2">
        <v>48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35071</v>
      </c>
      <c r="C34597" s="2">
        <v>46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35072</v>
      </c>
      <c r="C34598" s="2">
        <v>25</v>
      </c>
      <c r="D34598" s="2" t="s">
        <v>477</v>
      </c>
      <c r="E34598" s="2"/>
      <c r="F34598" s="2"/>
      <c r="G34598" s="2"/>
      <c r="H34598" s="2"/>
    </row>
    <row r="34599" spans="2:8">
      <c r="B34599" s="2" t="s">
        <v>35073</v>
      </c>
      <c r="C34599" s="2">
        <v>29</v>
      </c>
      <c r="D34599" s="2" t="s">
        <v>477</v>
      </c>
      <c r="E34599" s="2"/>
      <c r="F34599" s="2"/>
      <c r="G34599" s="2"/>
      <c r="H34599" s="2"/>
    </row>
    <row r="34600" spans="2:8">
      <c r="B34600" s="2" t="s">
        <v>35074</v>
      </c>
      <c r="C34600" s="2">
        <v>29</v>
      </c>
      <c r="D34600" s="2" t="s">
        <v>477</v>
      </c>
      <c r="E34600" s="2"/>
      <c r="F34600" s="2"/>
      <c r="G34600" s="2"/>
      <c r="H34600" s="2"/>
    </row>
    <row r="34601" spans="2:8">
      <c r="B34601" s="2" t="s">
        <v>35075</v>
      </c>
      <c r="C34601" s="2">
        <v>28</v>
      </c>
      <c r="D34601" s="2" t="s">
        <v>477</v>
      </c>
      <c r="E34601" s="2"/>
      <c r="F34601" s="2"/>
      <c r="G34601" s="2"/>
      <c r="H34601" s="2"/>
    </row>
    <row r="34602" spans="2:8">
      <c r="B34602" s="2" t="s">
        <v>35076</v>
      </c>
      <c r="C34602" s="2">
        <v>23</v>
      </c>
      <c r="D34602" s="2" t="s">
        <v>477</v>
      </c>
      <c r="E34602" s="2"/>
      <c r="F34602" s="2"/>
      <c r="G34602" s="2"/>
      <c r="H34602" s="2"/>
    </row>
    <row r="34603" spans="2:8">
      <c r="B34603" s="2" t="s">
        <v>35077</v>
      </c>
      <c r="C34603" s="2">
        <v>14</v>
      </c>
      <c r="D34603" s="2" t="s">
        <v>477</v>
      </c>
      <c r="E34603" s="2"/>
      <c r="F34603" s="2"/>
      <c r="G34603" s="2"/>
      <c r="H34603" s="2"/>
    </row>
    <row r="34604" spans="2:8">
      <c r="B34604" s="2" t="s">
        <v>35078</v>
      </c>
      <c r="C34604" s="2">
        <v>22</v>
      </c>
      <c r="D34604" s="2" t="s">
        <v>477</v>
      </c>
      <c r="E34604" s="2"/>
      <c r="F34604" s="2"/>
      <c r="G34604" s="2"/>
      <c r="H34604" s="2"/>
    </row>
    <row r="34605" spans="2:8">
      <c r="B34605" s="2" t="s">
        <v>35079</v>
      </c>
      <c r="C34605" s="2">
        <v>23</v>
      </c>
      <c r="D34605" s="2" t="s">
        <v>477</v>
      </c>
      <c r="E34605" s="2"/>
      <c r="F34605" s="2"/>
      <c r="G34605" s="2"/>
      <c r="H34605" s="2"/>
    </row>
    <row r="34606" spans="2:8">
      <c r="B34606" s="2" t="s">
        <v>35080</v>
      </c>
      <c r="C34606" s="2">
        <v>23</v>
      </c>
      <c r="D34606" s="2" t="s">
        <v>477</v>
      </c>
      <c r="E34606" s="2"/>
      <c r="F34606" s="2"/>
      <c r="G34606" s="2"/>
      <c r="H34606" s="2"/>
    </row>
    <row r="34607" spans="2:8">
      <c r="B34607" s="2" t="s">
        <v>35081</v>
      </c>
      <c r="C34607" s="2">
        <v>23</v>
      </c>
      <c r="D34607" s="2" t="s">
        <v>477</v>
      </c>
      <c r="E34607" s="2"/>
      <c r="F34607" s="2"/>
      <c r="G34607" s="2"/>
      <c r="H34607" s="2"/>
    </row>
    <row r="34608" spans="2:8">
      <c r="B34608" s="2" t="s">
        <v>35082</v>
      </c>
      <c r="C34608" s="2">
        <v>22</v>
      </c>
      <c r="D34608" s="2" t="s">
        <v>477</v>
      </c>
      <c r="E34608" s="2"/>
      <c r="F34608" s="2"/>
      <c r="G34608" s="2"/>
      <c r="H34608" s="2"/>
    </row>
    <row r="34609" spans="2:8">
      <c r="B34609" s="2" t="s">
        <v>35083</v>
      </c>
      <c r="C34609" s="2">
        <v>21</v>
      </c>
      <c r="D34609" s="2" t="s">
        <v>477</v>
      </c>
      <c r="E34609" s="2"/>
      <c r="F34609" s="2"/>
      <c r="G34609" s="2"/>
      <c r="H34609" s="2"/>
    </row>
    <row r="34610" spans="2:8">
      <c r="B34610" s="2" t="s">
        <v>35084</v>
      </c>
      <c r="C34610" s="2">
        <v>20</v>
      </c>
      <c r="D34610" s="2" t="s">
        <v>477</v>
      </c>
      <c r="E34610" s="2"/>
      <c r="F34610" s="2"/>
      <c r="G34610" s="2"/>
      <c r="H34610" s="2"/>
    </row>
    <row r="34611" spans="2:8">
      <c r="B34611" s="2" t="s">
        <v>35085</v>
      </c>
      <c r="C34611" s="2">
        <v>20</v>
      </c>
      <c r="D34611" s="2" t="s">
        <v>477</v>
      </c>
      <c r="E34611" s="2"/>
      <c r="F34611" s="2"/>
      <c r="G34611" s="2"/>
      <c r="H34611" s="2"/>
    </row>
    <row r="34612" spans="2:8">
      <c r="B34612" s="2" t="s">
        <v>35086</v>
      </c>
      <c r="C34612" s="2">
        <v>22</v>
      </c>
      <c r="D34612" s="2" t="s">
        <v>477</v>
      </c>
      <c r="E34612" s="2"/>
      <c r="F34612" s="2"/>
      <c r="G34612" s="2"/>
      <c r="H34612" s="2"/>
    </row>
    <row r="34613" spans="2:8">
      <c r="B34613" s="2" t="s">
        <v>35087</v>
      </c>
      <c r="C34613" s="2">
        <v>20</v>
      </c>
      <c r="D34613" s="2" t="s">
        <v>477</v>
      </c>
      <c r="E34613" s="2"/>
      <c r="F34613" s="2"/>
      <c r="G34613" s="2"/>
      <c r="H34613" s="2"/>
    </row>
    <row r="34614" spans="2:8">
      <c r="B34614" s="2" t="s">
        <v>35088</v>
      </c>
      <c r="C34614" s="2">
        <v>25</v>
      </c>
      <c r="D34614" s="2" t="s">
        <v>477</v>
      </c>
      <c r="E34614" s="2"/>
      <c r="F34614" s="2"/>
      <c r="G34614" s="2"/>
      <c r="H34614" s="2"/>
    </row>
    <row r="34615" spans="2:8">
      <c r="B34615" s="2" t="s">
        <v>35089</v>
      </c>
      <c r="C34615" s="2">
        <v>27</v>
      </c>
      <c r="D34615" s="2" t="s">
        <v>477</v>
      </c>
      <c r="E34615" s="2"/>
      <c r="F34615" s="2"/>
      <c r="G34615" s="2"/>
      <c r="H34615" s="2"/>
    </row>
    <row r="34616" spans="2:8">
      <c r="B34616" s="2" t="s">
        <v>35090</v>
      </c>
      <c r="C34616" s="2">
        <v>27</v>
      </c>
      <c r="D34616" s="2" t="s">
        <v>477</v>
      </c>
      <c r="E34616" s="2"/>
      <c r="F34616" s="2"/>
      <c r="G34616" s="2"/>
      <c r="H34616" s="2"/>
    </row>
    <row r="34617" spans="2:8">
      <c r="B34617" s="2" t="s">
        <v>35091</v>
      </c>
      <c r="C34617" s="2">
        <v>26</v>
      </c>
      <c r="D34617" s="2" t="s">
        <v>477</v>
      </c>
      <c r="E34617" s="2"/>
      <c r="F34617" s="2"/>
      <c r="G34617" s="2"/>
      <c r="H34617" s="2"/>
    </row>
    <row r="34618" spans="2:8">
      <c r="B34618" s="2" t="s">
        <v>35092</v>
      </c>
      <c r="C34618" s="2">
        <v>26</v>
      </c>
      <c r="D34618" s="2" t="s">
        <v>477</v>
      </c>
      <c r="E34618" s="2"/>
      <c r="F34618" s="2"/>
      <c r="G34618" s="2"/>
      <c r="H34618" s="2"/>
    </row>
    <row r="34619" spans="2:8">
      <c r="B34619" s="2" t="s">
        <v>35093</v>
      </c>
      <c r="C34619" s="2">
        <v>24</v>
      </c>
      <c r="D34619" s="2" t="s">
        <v>477</v>
      </c>
      <c r="E34619" s="2"/>
      <c r="F34619" s="2"/>
      <c r="G34619" s="2"/>
      <c r="H34619" s="2"/>
    </row>
    <row r="34620" spans="2:8">
      <c r="B34620" s="2" t="s">
        <v>35094</v>
      </c>
      <c r="C34620" s="2">
        <v>23</v>
      </c>
      <c r="D34620" s="2" t="s">
        <v>477</v>
      </c>
      <c r="E34620" s="2"/>
      <c r="F34620" s="2"/>
      <c r="G34620" s="2"/>
      <c r="H34620" s="2"/>
    </row>
    <row r="34621" spans="2:8">
      <c r="B34621" s="2" t="s">
        <v>35095</v>
      </c>
      <c r="C34621" s="2">
        <v>26</v>
      </c>
      <c r="D34621" s="2" t="s">
        <v>477</v>
      </c>
      <c r="E34621" s="2"/>
      <c r="F34621" s="2"/>
      <c r="G34621" s="2"/>
      <c r="H34621" s="2"/>
    </row>
    <row r="34622" spans="2:8">
      <c r="B34622" s="2" t="s">
        <v>35096</v>
      </c>
      <c r="C34622" s="2">
        <v>26</v>
      </c>
      <c r="D34622" s="2" t="s">
        <v>477</v>
      </c>
      <c r="E34622" s="2"/>
      <c r="F34622" s="2"/>
      <c r="G34622" s="2"/>
      <c r="H34622" s="2"/>
    </row>
    <row r="34623" spans="2:8">
      <c r="B34623" s="2" t="s">
        <v>35097</v>
      </c>
      <c r="C34623" s="2">
        <v>24</v>
      </c>
      <c r="D34623" s="2" t="s">
        <v>477</v>
      </c>
      <c r="E34623" s="2"/>
      <c r="F34623" s="2"/>
      <c r="G34623" s="2"/>
      <c r="H34623" s="2"/>
    </row>
    <row r="34624" spans="2:8">
      <c r="B34624" s="2" t="s">
        <v>35098</v>
      </c>
      <c r="C34624" s="2">
        <v>23</v>
      </c>
      <c r="D34624" s="2" t="s">
        <v>477</v>
      </c>
      <c r="E34624" s="2"/>
      <c r="F34624" s="2"/>
      <c r="G34624" s="2"/>
      <c r="H34624" s="2"/>
    </row>
    <row r="34625" spans="2:8">
      <c r="B34625" s="2" t="s">
        <v>35099</v>
      </c>
      <c r="C34625" s="2">
        <v>20</v>
      </c>
      <c r="D34625" s="2" t="s">
        <v>477</v>
      </c>
      <c r="E34625" s="2"/>
      <c r="F34625" s="2"/>
      <c r="G34625" s="2"/>
      <c r="H34625" s="2"/>
    </row>
    <row r="34626" spans="2:8">
      <c r="B34626" s="2" t="s">
        <v>35100</v>
      </c>
      <c r="C34626" s="2">
        <v>32</v>
      </c>
      <c r="D34626" s="2" t="s">
        <v>477</v>
      </c>
      <c r="E34626" s="2"/>
      <c r="F34626" s="2"/>
      <c r="G34626" s="2"/>
      <c r="H34626" s="2"/>
    </row>
    <row r="34627" spans="2:8">
      <c r="B34627" s="2" t="s">
        <v>35101</v>
      </c>
      <c r="C34627" s="2">
        <v>30</v>
      </c>
      <c r="D34627" s="2" t="s">
        <v>477</v>
      </c>
      <c r="E34627" s="2"/>
      <c r="F34627" s="2"/>
      <c r="G34627" s="2"/>
      <c r="H34627" s="2"/>
    </row>
    <row r="34628" spans="2:8">
      <c r="B34628" s="2" t="s">
        <v>35102</v>
      </c>
      <c r="C34628" s="2">
        <v>33</v>
      </c>
      <c r="D34628" s="2" t="s">
        <v>477</v>
      </c>
      <c r="E34628" s="2"/>
      <c r="F34628" s="2"/>
      <c r="G34628" s="2"/>
      <c r="H34628" s="2"/>
    </row>
    <row r="34629" spans="2:8">
      <c r="B34629" s="2" t="s">
        <v>35103</v>
      </c>
      <c r="C34629" s="2">
        <v>19</v>
      </c>
      <c r="D34629" s="2" t="s">
        <v>477</v>
      </c>
      <c r="E34629" s="2"/>
      <c r="F34629" s="2"/>
      <c r="G34629" s="2"/>
      <c r="H34629" s="2"/>
    </row>
    <row r="34630" spans="2:8">
      <c r="B34630" s="2" t="s">
        <v>35104</v>
      </c>
      <c r="C34630" s="2">
        <v>19</v>
      </c>
      <c r="D34630" s="2" t="s">
        <v>477</v>
      </c>
      <c r="E34630" s="2"/>
      <c r="F34630" s="2"/>
      <c r="G34630" s="2"/>
      <c r="H34630" s="2"/>
    </row>
    <row r="34631" spans="2:8">
      <c r="B34631" s="2" t="s">
        <v>35105</v>
      </c>
      <c r="C34631" s="2">
        <v>23</v>
      </c>
      <c r="D34631" s="2" t="s">
        <v>477</v>
      </c>
      <c r="E34631" s="2"/>
      <c r="F34631" s="2"/>
      <c r="G34631" s="2"/>
      <c r="H34631" s="2"/>
    </row>
    <row r="34632" spans="2:8">
      <c r="B34632" s="2" t="s">
        <v>35106</v>
      </c>
      <c r="C34632" s="2">
        <v>25</v>
      </c>
      <c r="D34632" s="2" t="s">
        <v>477</v>
      </c>
      <c r="E34632" s="2"/>
      <c r="F34632" s="2"/>
      <c r="G34632" s="2"/>
      <c r="H34632" s="2"/>
    </row>
    <row r="34633" spans="2:8">
      <c r="B34633" s="2" t="s">
        <v>35107</v>
      </c>
      <c r="C34633" s="2">
        <v>23</v>
      </c>
      <c r="D34633" s="2" t="s">
        <v>477</v>
      </c>
      <c r="E34633" s="2"/>
      <c r="F34633" s="2"/>
      <c r="G34633" s="2"/>
      <c r="H34633" s="2"/>
    </row>
    <row r="34634" spans="2:8">
      <c r="B34634" s="2" t="s">
        <v>35108</v>
      </c>
      <c r="C34634" s="2">
        <v>23</v>
      </c>
      <c r="D34634" s="2" t="s">
        <v>477</v>
      </c>
      <c r="E34634" s="2"/>
      <c r="F34634" s="2"/>
      <c r="G34634" s="2"/>
      <c r="H34634" s="2"/>
    </row>
    <row r="34635" spans="2:8">
      <c r="B34635" s="2" t="s">
        <v>35109</v>
      </c>
      <c r="C34635" s="2">
        <v>23</v>
      </c>
      <c r="D34635" s="2" t="s">
        <v>477</v>
      </c>
      <c r="E34635" s="2"/>
      <c r="F34635" s="2"/>
      <c r="G34635" s="2"/>
      <c r="H34635" s="2"/>
    </row>
    <row r="34636" spans="2:8">
      <c r="B34636" s="2" t="s">
        <v>35110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35111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35112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35113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35114</v>
      </c>
      <c r="C34640" s="2">
        <v>20</v>
      </c>
      <c r="D34640" s="2" t="s">
        <v>477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477</v>
      </c>
      <c r="E34641" s="2"/>
      <c r="F34641" s="2"/>
      <c r="G34641" s="2"/>
      <c r="H34641" s="2"/>
    </row>
    <row r="34642" spans="2:8">
      <c r="B34642" s="2" t="s">
        <v>35116</v>
      </c>
      <c r="C34642" s="2">
        <v>24</v>
      </c>
      <c r="D34642" s="2" t="s">
        <v>477</v>
      </c>
      <c r="E34642" s="2"/>
      <c r="F34642" s="2"/>
      <c r="G34642" s="2"/>
      <c r="H34642" s="2"/>
    </row>
    <row r="34643" spans="2:8">
      <c r="B34643" s="2" t="s">
        <v>35117</v>
      </c>
      <c r="C34643" s="2">
        <v>31</v>
      </c>
      <c r="D34643" s="2" t="s">
        <v>477</v>
      </c>
      <c r="E34643" s="2"/>
      <c r="F34643" s="2"/>
      <c r="G34643" s="2"/>
      <c r="H34643" s="2"/>
    </row>
    <row r="34644" spans="2:8">
      <c r="B34644" s="2" t="s">
        <v>35118</v>
      </c>
      <c r="C34644" s="2">
        <v>18</v>
      </c>
      <c r="D34644" s="2" t="s">
        <v>477</v>
      </c>
      <c r="E34644" s="2"/>
      <c r="F34644" s="2"/>
      <c r="G34644" s="2"/>
      <c r="H34644" s="2"/>
    </row>
    <row r="34645" spans="2:8">
      <c r="B34645" s="2" t="s">
        <v>35119</v>
      </c>
      <c r="C34645" s="2">
        <v>18</v>
      </c>
      <c r="D34645" s="2" t="s">
        <v>477</v>
      </c>
      <c r="E34645" s="2"/>
      <c r="F34645" s="2"/>
      <c r="G34645" s="2"/>
      <c r="H34645" s="2"/>
    </row>
    <row r="34646" spans="2:8">
      <c r="B34646" s="2" t="s">
        <v>35120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35121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35122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35123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35124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35125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35126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35127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35128</v>
      </c>
      <c r="C34654" s="2">
        <v>36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35129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35130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35131</v>
      </c>
      <c r="C34657" s="2">
        <v>24</v>
      </c>
      <c r="D34657" s="2" t="s">
        <v>477</v>
      </c>
      <c r="E34657" s="2"/>
      <c r="F34657" s="2"/>
      <c r="G34657" s="2"/>
      <c r="H34657" s="2"/>
    </row>
    <row r="34658" spans="2:8">
      <c r="B34658" s="2" t="s">
        <v>35132</v>
      </c>
      <c r="C34658" s="2">
        <v>25</v>
      </c>
      <c r="D34658" s="2" t="s">
        <v>477</v>
      </c>
      <c r="E34658" s="2"/>
      <c r="F34658" s="2"/>
      <c r="G34658" s="2"/>
      <c r="H34658" s="2"/>
    </row>
    <row r="34659" spans="2:8">
      <c r="B34659" s="2" t="s">
        <v>35133</v>
      </c>
      <c r="C34659" s="2">
        <v>25</v>
      </c>
      <c r="D34659" s="2" t="s">
        <v>477</v>
      </c>
      <c r="E34659" s="2"/>
      <c r="F34659" s="2"/>
      <c r="G34659" s="2"/>
      <c r="H34659" s="2"/>
    </row>
    <row r="34660" spans="2:8">
      <c r="B34660" s="2" t="s">
        <v>35134</v>
      </c>
      <c r="C34660" s="2">
        <v>25</v>
      </c>
      <c r="D34660" s="2" t="s">
        <v>477</v>
      </c>
      <c r="E34660" s="2"/>
      <c r="F34660" s="2"/>
      <c r="G34660" s="2"/>
      <c r="H34660" s="2"/>
    </row>
    <row r="34661" spans="2:8">
      <c r="B34661" s="2" t="s">
        <v>35135</v>
      </c>
      <c r="C34661" s="2">
        <v>25</v>
      </c>
      <c r="D34661" s="2" t="s">
        <v>477</v>
      </c>
      <c r="E34661" s="2"/>
      <c r="F34661" s="2"/>
      <c r="G34661" s="2"/>
      <c r="H34661" s="2"/>
    </row>
    <row r="34662" spans="2:8">
      <c r="B34662" s="2" t="s">
        <v>35136</v>
      </c>
      <c r="C34662" s="2">
        <v>24</v>
      </c>
      <c r="D34662" s="2" t="s">
        <v>477</v>
      </c>
      <c r="E34662" s="2"/>
      <c r="F34662" s="2"/>
      <c r="G34662" s="2"/>
      <c r="H34662" s="2"/>
    </row>
    <row r="34663" spans="2:8">
      <c r="B34663" s="2" t="s">
        <v>35137</v>
      </c>
      <c r="C34663" s="2">
        <v>24</v>
      </c>
      <c r="D34663" s="2" t="s">
        <v>477</v>
      </c>
      <c r="E34663" s="2"/>
      <c r="F34663" s="2"/>
      <c r="G34663" s="2"/>
      <c r="H34663" s="2"/>
    </row>
    <row r="34664" spans="2:8">
      <c r="B34664" s="2" t="s">
        <v>35138</v>
      </c>
      <c r="C34664" s="2">
        <v>26</v>
      </c>
      <c r="D34664" s="2" t="s">
        <v>477</v>
      </c>
      <c r="E34664" s="2"/>
      <c r="F34664" s="2"/>
      <c r="G34664" s="2"/>
      <c r="H34664" s="2"/>
    </row>
    <row r="34665" spans="2:8">
      <c r="B34665" s="2" t="s">
        <v>35139</v>
      </c>
      <c r="C34665" s="2">
        <v>23</v>
      </c>
      <c r="D34665" s="2" t="s">
        <v>477</v>
      </c>
      <c r="E34665" s="2"/>
      <c r="F34665" s="2"/>
      <c r="G34665" s="2"/>
      <c r="H34665" s="2"/>
    </row>
    <row r="34666" spans="2:8">
      <c r="B34666" s="2" t="s">
        <v>35140</v>
      </c>
      <c r="C34666" s="2">
        <v>22</v>
      </c>
      <c r="D34666" s="2" t="s">
        <v>477</v>
      </c>
      <c r="E34666" s="2"/>
      <c r="F34666" s="2"/>
      <c r="G34666" s="2"/>
      <c r="H34666" s="2"/>
    </row>
    <row r="34667" spans="2:8">
      <c r="B34667" s="2" t="s">
        <v>35141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35142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35143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35144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35145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35146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35147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35148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35149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35150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35151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35152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35153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35154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35155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35156</v>
      </c>
      <c r="C34682" s="2">
        <v>33</v>
      </c>
      <c r="D34682" s="2" t="s">
        <v>477</v>
      </c>
      <c r="E34682" s="2"/>
      <c r="F34682" s="2"/>
      <c r="G34682" s="2"/>
      <c r="H34682" s="2"/>
    </row>
    <row r="34683" spans="2:8">
      <c r="B34683" s="2" t="s">
        <v>35157</v>
      </c>
      <c r="C34683" s="2">
        <v>35</v>
      </c>
      <c r="D34683" s="2" t="s">
        <v>477</v>
      </c>
      <c r="E34683" s="2"/>
      <c r="F34683" s="2"/>
      <c r="G34683" s="2"/>
      <c r="H34683" s="2"/>
    </row>
    <row r="34684" spans="2:8">
      <c r="B34684" s="2" t="s">
        <v>35158</v>
      </c>
      <c r="C34684" s="2">
        <v>32</v>
      </c>
      <c r="D34684" s="2" t="s">
        <v>477</v>
      </c>
      <c r="E34684" s="2"/>
      <c r="F34684" s="2"/>
      <c r="G34684" s="2"/>
      <c r="H34684" s="2"/>
    </row>
    <row r="34685" spans="2:8">
      <c r="B34685" s="2" t="s">
        <v>35159</v>
      </c>
      <c r="C34685" s="2">
        <v>29</v>
      </c>
      <c r="D34685" s="2" t="s">
        <v>477</v>
      </c>
      <c r="E34685" s="2"/>
      <c r="F34685" s="2"/>
      <c r="G34685" s="2"/>
      <c r="H34685" s="2"/>
    </row>
    <row r="34686" spans="2:8">
      <c r="B34686" s="2" t="s">
        <v>35160</v>
      </c>
      <c r="C34686" s="2">
        <v>28</v>
      </c>
      <c r="D34686" s="2" t="s">
        <v>477</v>
      </c>
      <c r="E34686" s="2"/>
      <c r="F34686" s="2"/>
      <c r="G34686" s="2"/>
      <c r="H34686" s="2"/>
    </row>
    <row r="34687" spans="2:8">
      <c r="B34687" s="2" t="s">
        <v>35161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35162</v>
      </c>
      <c r="C34688" s="2">
        <v>28</v>
      </c>
      <c r="D34688" s="2" t="s">
        <v>477</v>
      </c>
      <c r="E34688" s="2"/>
      <c r="F34688" s="2"/>
      <c r="G34688" s="2"/>
      <c r="H34688" s="2"/>
    </row>
    <row r="34689" spans="2:8">
      <c r="B34689" s="2" t="s">
        <v>35163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35164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35165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35166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35167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35168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35169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35170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35171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35172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35173</v>
      </c>
      <c r="C34699" s="2">
        <v>18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35174</v>
      </c>
      <c r="C34700" s="2">
        <v>33</v>
      </c>
      <c r="D34700" s="2" t="s">
        <v>477</v>
      </c>
      <c r="E34700" s="2"/>
      <c r="F34700" s="2"/>
      <c r="G34700" s="2"/>
      <c r="H34700" s="2"/>
    </row>
    <row r="34701" spans="2:8">
      <c r="B34701" s="2" t="s">
        <v>35175</v>
      </c>
      <c r="C34701" s="2">
        <v>33</v>
      </c>
      <c r="D34701" s="2" t="s">
        <v>477</v>
      </c>
      <c r="E34701" s="2"/>
      <c r="F34701" s="2"/>
      <c r="G34701" s="2"/>
      <c r="H34701" s="2"/>
    </row>
    <row r="34702" spans="2:8">
      <c r="B34702" s="2" t="s">
        <v>35176</v>
      </c>
      <c r="C34702" s="2">
        <v>32</v>
      </c>
      <c r="D34702" s="2" t="s">
        <v>477</v>
      </c>
      <c r="E34702" s="2"/>
      <c r="F34702" s="2"/>
      <c r="G34702" s="2"/>
      <c r="H34702" s="2"/>
    </row>
    <row r="34703" spans="2:8">
      <c r="B34703" s="2" t="s">
        <v>35177</v>
      </c>
      <c r="C34703" s="2">
        <v>30</v>
      </c>
      <c r="D34703" s="2" t="s">
        <v>477</v>
      </c>
      <c r="E34703" s="2"/>
      <c r="F34703" s="2"/>
      <c r="G34703" s="2"/>
      <c r="H34703" s="2"/>
    </row>
    <row r="34704" spans="2:8">
      <c r="B34704" s="2" t="s">
        <v>35178</v>
      </c>
      <c r="C34704" s="2">
        <v>30</v>
      </c>
      <c r="D34704" s="2" t="s">
        <v>477</v>
      </c>
      <c r="E34704" s="2"/>
      <c r="F34704" s="2"/>
      <c r="G34704" s="2"/>
      <c r="H34704" s="2"/>
    </row>
    <row r="34705" spans="2:8">
      <c r="B34705" s="2" t="s">
        <v>35179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35180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35181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35182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35183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35184</v>
      </c>
      <c r="C34710" s="2">
        <v>26</v>
      </c>
      <c r="D34710" s="2" t="s">
        <v>477</v>
      </c>
      <c r="E34710" s="2"/>
      <c r="F34710" s="2"/>
      <c r="G34710" s="2"/>
      <c r="H34710" s="2"/>
    </row>
    <row r="34711" spans="2:8">
      <c r="B34711" s="2" t="s">
        <v>35185</v>
      </c>
      <c r="C34711" s="2">
        <v>33</v>
      </c>
      <c r="D34711" s="2" t="s">
        <v>477</v>
      </c>
      <c r="E34711" s="2"/>
      <c r="F34711" s="2"/>
      <c r="G34711" s="2"/>
      <c r="H34711" s="2"/>
    </row>
    <row r="34712" spans="2:8">
      <c r="B34712" s="2" t="s">
        <v>35186</v>
      </c>
      <c r="C34712" s="2">
        <v>26</v>
      </c>
      <c r="D34712" s="2" t="s">
        <v>477</v>
      </c>
      <c r="E34712" s="2"/>
      <c r="F34712" s="2"/>
      <c r="G34712" s="2"/>
      <c r="H34712" s="2"/>
    </row>
    <row r="34713" spans="2:8">
      <c r="B34713" s="2" t="s">
        <v>35187</v>
      </c>
      <c r="C34713" s="2">
        <v>20</v>
      </c>
      <c r="D34713" s="2" t="s">
        <v>477</v>
      </c>
      <c r="E34713" s="2"/>
      <c r="F34713" s="2"/>
      <c r="G34713" s="2"/>
      <c r="H34713" s="2"/>
    </row>
    <row r="34714" spans="2:8">
      <c r="B34714" s="2" t="s">
        <v>35188</v>
      </c>
      <c r="C34714" s="2">
        <v>28</v>
      </c>
      <c r="D34714" s="2" t="s">
        <v>477</v>
      </c>
      <c r="E34714" s="2"/>
      <c r="F34714" s="2"/>
      <c r="G34714" s="2"/>
      <c r="H34714" s="2"/>
    </row>
    <row r="34715" spans="2:8">
      <c r="B34715" s="2" t="s">
        <v>35189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35190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35191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35192</v>
      </c>
      <c r="C34718" s="2">
        <v>25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35193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35194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35195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35196</v>
      </c>
      <c r="C34722" s="2">
        <v>31</v>
      </c>
      <c r="D34722" s="2" t="s">
        <v>477</v>
      </c>
      <c r="E34722" s="2"/>
      <c r="F34722" s="2"/>
      <c r="G34722" s="2"/>
      <c r="H34722" s="2"/>
    </row>
    <row r="34723" spans="2:8">
      <c r="B34723" s="2" t="s">
        <v>35197</v>
      </c>
      <c r="C34723" s="2">
        <v>31</v>
      </c>
      <c r="D34723" s="2" t="s">
        <v>477</v>
      </c>
      <c r="E34723" s="2"/>
      <c r="F34723" s="2"/>
      <c r="G34723" s="2"/>
      <c r="H34723" s="2"/>
    </row>
    <row r="34724" spans="2:8">
      <c r="B34724" s="2" t="s">
        <v>35198</v>
      </c>
      <c r="C34724" s="2">
        <v>33</v>
      </c>
      <c r="D34724" s="2" t="s">
        <v>477</v>
      </c>
      <c r="E34724" s="2"/>
      <c r="F34724" s="2"/>
      <c r="G34724" s="2"/>
      <c r="H34724" s="2"/>
    </row>
    <row r="34725" spans="2:8">
      <c r="B34725" s="2" t="s">
        <v>35199</v>
      </c>
      <c r="C34725" s="2">
        <v>32</v>
      </c>
      <c r="D34725" s="2" t="s">
        <v>477</v>
      </c>
      <c r="E34725" s="2"/>
      <c r="F34725" s="2"/>
      <c r="G34725" s="2"/>
      <c r="H34725" s="2"/>
    </row>
    <row r="34726" spans="2:8">
      <c r="B34726" s="2" t="s">
        <v>35200</v>
      </c>
      <c r="C34726" s="2">
        <v>34</v>
      </c>
      <c r="D34726" s="2" t="s">
        <v>477</v>
      </c>
      <c r="E34726" s="2"/>
      <c r="F34726" s="2"/>
      <c r="G34726" s="2"/>
      <c r="H34726" s="2"/>
    </row>
    <row r="34727" spans="2:8">
      <c r="B34727" s="2" t="s">
        <v>35201</v>
      </c>
      <c r="C34727" s="2">
        <v>33</v>
      </c>
      <c r="D34727" s="2" t="s">
        <v>477</v>
      </c>
      <c r="E34727" s="2"/>
      <c r="F34727" s="2"/>
      <c r="G34727" s="2"/>
      <c r="H34727" s="2"/>
    </row>
    <row r="34728" spans="2:8">
      <c r="B34728" s="2" t="s">
        <v>35202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35203</v>
      </c>
      <c r="C34729" s="2">
        <v>30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35204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35205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35206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35207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35208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35209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35210</v>
      </c>
      <c r="C34736" s="2">
        <v>17</v>
      </c>
      <c r="D34736" s="2" t="s">
        <v>477</v>
      </c>
      <c r="E34736" s="2"/>
      <c r="F34736" s="2"/>
      <c r="G34736" s="2"/>
      <c r="H34736" s="2"/>
    </row>
    <row r="34737" spans="2:8">
      <c r="B34737" s="2" t="s">
        <v>35211</v>
      </c>
      <c r="C34737" s="2">
        <v>17</v>
      </c>
      <c r="D34737" s="2" t="s">
        <v>477</v>
      </c>
      <c r="E34737" s="2"/>
      <c r="F34737" s="2"/>
      <c r="G34737" s="2"/>
      <c r="H34737" s="2"/>
    </row>
    <row r="34738" spans="2:8">
      <c r="B34738" s="2" t="s">
        <v>35212</v>
      </c>
      <c r="C34738" s="2">
        <v>18</v>
      </c>
      <c r="D34738" s="2" t="s">
        <v>477</v>
      </c>
      <c r="E34738" s="2"/>
      <c r="F34738" s="2"/>
      <c r="G34738" s="2"/>
      <c r="H34738" s="2"/>
    </row>
    <row r="34739" spans="2:8">
      <c r="B34739" s="2" t="s">
        <v>35213</v>
      </c>
      <c r="C34739" s="2">
        <v>18</v>
      </c>
      <c r="D34739" s="2" t="s">
        <v>477</v>
      </c>
      <c r="E34739" s="2"/>
      <c r="F34739" s="2"/>
      <c r="G34739" s="2"/>
      <c r="H34739" s="2"/>
    </row>
    <row r="34740" spans="2:8">
      <c r="B34740" s="2" t="s">
        <v>35214</v>
      </c>
      <c r="C34740" s="2">
        <v>18</v>
      </c>
      <c r="D34740" s="2" t="s">
        <v>477</v>
      </c>
      <c r="E34740" s="2"/>
      <c r="F34740" s="2"/>
      <c r="G34740" s="2"/>
      <c r="H34740" s="2"/>
    </row>
    <row r="34741" spans="2:8">
      <c r="B34741" s="2" t="s">
        <v>35215</v>
      </c>
      <c r="C34741" s="2">
        <v>17</v>
      </c>
      <c r="D34741" s="2" t="s">
        <v>477</v>
      </c>
      <c r="E34741" s="2"/>
      <c r="F34741" s="2"/>
      <c r="G34741" s="2"/>
      <c r="H34741" s="2"/>
    </row>
    <row r="34742" spans="2:8">
      <c r="B34742" s="2" t="s">
        <v>35216</v>
      </c>
      <c r="C34742" s="2">
        <v>16</v>
      </c>
      <c r="D34742" s="2" t="s">
        <v>477</v>
      </c>
      <c r="E34742" s="2"/>
      <c r="F34742" s="2"/>
      <c r="G34742" s="2"/>
      <c r="H34742" s="2"/>
    </row>
    <row r="34743" spans="2:8">
      <c r="B34743" s="2" t="s">
        <v>35217</v>
      </c>
      <c r="C34743" s="2">
        <v>16</v>
      </c>
      <c r="D34743" s="2" t="s">
        <v>477</v>
      </c>
      <c r="E34743" s="2"/>
      <c r="F34743" s="2"/>
      <c r="G34743" s="2"/>
      <c r="H34743" s="2"/>
    </row>
    <row r="34744" spans="2:8">
      <c r="B34744" s="2" t="s">
        <v>35218</v>
      </c>
      <c r="C34744" s="2">
        <v>15</v>
      </c>
      <c r="D34744" s="2" t="s">
        <v>477</v>
      </c>
      <c r="E34744" s="2"/>
      <c r="F34744" s="2"/>
      <c r="G34744" s="2"/>
      <c r="H34744" s="2"/>
    </row>
    <row r="34745" spans="2:8">
      <c r="B34745" s="2" t="s">
        <v>35219</v>
      </c>
      <c r="C34745" s="2">
        <v>13</v>
      </c>
      <c r="D34745" s="2" t="s">
        <v>477</v>
      </c>
      <c r="E34745" s="2"/>
      <c r="F34745" s="2"/>
      <c r="G34745" s="2"/>
      <c r="H34745" s="2"/>
    </row>
    <row r="34746" spans="2:8">
      <c r="B34746" s="2" t="s">
        <v>35220</v>
      </c>
      <c r="C34746" s="2">
        <v>15</v>
      </c>
      <c r="D34746" s="2" t="s">
        <v>477</v>
      </c>
      <c r="E34746" s="2"/>
      <c r="F34746" s="2"/>
      <c r="G34746" s="2"/>
      <c r="H34746" s="2"/>
    </row>
    <row r="34747" spans="2:8">
      <c r="B34747" s="2" t="s">
        <v>35221</v>
      </c>
      <c r="C34747" s="2">
        <v>15</v>
      </c>
      <c r="D34747" s="2" t="s">
        <v>477</v>
      </c>
      <c r="E34747" s="2"/>
      <c r="F34747" s="2"/>
      <c r="G34747" s="2"/>
      <c r="H34747" s="2"/>
    </row>
    <row r="34748" spans="2:8">
      <c r="B34748" s="2" t="s">
        <v>35222</v>
      </c>
      <c r="C34748" s="2">
        <v>15</v>
      </c>
      <c r="D34748" s="2" t="s">
        <v>477</v>
      </c>
      <c r="E34748" s="2"/>
      <c r="F34748" s="2"/>
      <c r="G34748" s="2"/>
      <c r="H34748" s="2"/>
    </row>
    <row r="34749" spans="2:8">
      <c r="B34749" s="2" t="s">
        <v>35223</v>
      </c>
      <c r="C34749" s="2">
        <v>14</v>
      </c>
      <c r="D34749" s="2" t="s">
        <v>477</v>
      </c>
      <c r="E34749" s="2"/>
      <c r="F34749" s="2"/>
      <c r="G34749" s="2"/>
      <c r="H34749" s="2"/>
    </row>
    <row r="34750" spans="2:8">
      <c r="B34750" s="2" t="s">
        <v>35224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35225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35226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35227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35228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35229</v>
      </c>
      <c r="C34755" s="2">
        <v>26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35230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35231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35232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35233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35234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35235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35236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35237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35238</v>
      </c>
      <c r="C34764" s="2">
        <v>19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35239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35240</v>
      </c>
      <c r="C34766" s="2">
        <v>21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35241</v>
      </c>
      <c r="C34767" s="2">
        <v>20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35242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35243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35244</v>
      </c>
      <c r="C34770" s="2">
        <v>22</v>
      </c>
      <c r="D34770" s="2" t="s">
        <v>477</v>
      </c>
      <c r="E34770" s="2"/>
      <c r="F34770" s="2"/>
      <c r="G34770" s="2"/>
      <c r="H34770" s="2"/>
    </row>
    <row r="34771" spans="2:8">
      <c r="B34771" s="2" t="s">
        <v>35245</v>
      </c>
      <c r="C34771" s="2">
        <v>27</v>
      </c>
      <c r="D34771" s="2" t="s">
        <v>477</v>
      </c>
      <c r="E34771" s="2"/>
      <c r="F34771" s="2"/>
      <c r="G34771" s="2"/>
      <c r="H34771" s="2"/>
    </row>
    <row r="34772" spans="2:8">
      <c r="B34772" s="2" t="s">
        <v>35246</v>
      </c>
      <c r="C34772" s="2">
        <v>27</v>
      </c>
      <c r="D34772" s="2" t="s">
        <v>477</v>
      </c>
      <c r="E34772" s="2"/>
      <c r="F34772" s="2"/>
      <c r="G34772" s="2"/>
      <c r="H34772" s="2"/>
    </row>
    <row r="34773" spans="2:8">
      <c r="B34773" s="2" t="s">
        <v>35247</v>
      </c>
      <c r="C34773" s="2">
        <v>27</v>
      </c>
      <c r="D34773" s="2" t="s">
        <v>477</v>
      </c>
      <c r="E34773" s="2"/>
      <c r="F34773" s="2"/>
      <c r="G34773" s="2"/>
      <c r="H34773" s="2"/>
    </row>
    <row r="34774" spans="2:8">
      <c r="B34774" s="2" t="s">
        <v>35248</v>
      </c>
      <c r="C34774" s="2">
        <v>33</v>
      </c>
      <c r="D34774" s="2" t="s">
        <v>477</v>
      </c>
      <c r="E34774" s="2"/>
      <c r="F34774" s="2"/>
      <c r="G34774" s="2"/>
      <c r="H34774" s="2"/>
    </row>
    <row r="34775" spans="2:8">
      <c r="B34775" s="2" t="s">
        <v>35249</v>
      </c>
      <c r="C34775" s="2">
        <v>35</v>
      </c>
      <c r="D34775" s="2" t="s">
        <v>477</v>
      </c>
      <c r="E34775" s="2"/>
      <c r="F34775" s="2"/>
      <c r="G34775" s="2"/>
      <c r="H34775" s="2"/>
    </row>
    <row r="34776" spans="2:8">
      <c r="B34776" s="2" t="s">
        <v>35250</v>
      </c>
      <c r="C34776" s="2">
        <v>38</v>
      </c>
      <c r="D34776" s="2" t="s">
        <v>477</v>
      </c>
      <c r="E34776" s="2"/>
      <c r="F34776" s="2"/>
      <c r="G34776" s="2"/>
      <c r="H34776" s="2"/>
    </row>
    <row r="34777" spans="2:8">
      <c r="B34777" s="2" t="s">
        <v>35251</v>
      </c>
      <c r="C34777" s="2">
        <v>37</v>
      </c>
      <c r="D34777" s="2" t="s">
        <v>477</v>
      </c>
      <c r="E34777" s="2"/>
      <c r="F34777" s="2"/>
      <c r="G34777" s="2"/>
      <c r="H34777" s="2"/>
    </row>
    <row r="34778" spans="2:8">
      <c r="B34778" s="2" t="s">
        <v>35252</v>
      </c>
      <c r="C34778" s="2">
        <v>33</v>
      </c>
      <c r="D34778" s="2" t="s">
        <v>477</v>
      </c>
      <c r="E34778" s="2"/>
      <c r="F34778" s="2"/>
      <c r="G34778" s="2"/>
      <c r="H34778" s="2"/>
    </row>
    <row r="34779" spans="2:8">
      <c r="B34779" s="2" t="s">
        <v>35253</v>
      </c>
      <c r="C34779" s="2">
        <v>20</v>
      </c>
      <c r="D34779" s="2" t="s">
        <v>477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477</v>
      </c>
      <c r="E34780" s="2"/>
      <c r="F34780" s="2"/>
      <c r="G34780" s="2"/>
      <c r="H34780" s="2"/>
    </row>
    <row r="34781" spans="2:8">
      <c r="B34781" s="2" t="s">
        <v>35255</v>
      </c>
      <c r="C34781" s="2">
        <v>19</v>
      </c>
      <c r="D34781" s="2" t="s">
        <v>477</v>
      </c>
      <c r="E34781" s="2"/>
      <c r="F34781" s="2"/>
      <c r="G34781" s="2"/>
      <c r="H34781" s="2"/>
    </row>
    <row r="34782" spans="2:8">
      <c r="B34782" s="2" t="s">
        <v>35256</v>
      </c>
      <c r="C34782" s="2">
        <v>20</v>
      </c>
      <c r="D34782" s="2" t="s">
        <v>477</v>
      </c>
      <c r="E34782" s="2"/>
      <c r="F34782" s="2"/>
      <c r="G34782" s="2"/>
      <c r="H34782" s="2"/>
    </row>
    <row r="34783" spans="2:8">
      <c r="B34783" s="2" t="s">
        <v>35257</v>
      </c>
      <c r="C34783" s="2">
        <v>19</v>
      </c>
      <c r="D34783" s="2" t="s">
        <v>477</v>
      </c>
      <c r="E34783" s="2"/>
      <c r="F34783" s="2"/>
      <c r="G34783" s="2"/>
      <c r="H34783" s="2"/>
    </row>
    <row r="34784" spans="2:8">
      <c r="B34784" s="2" t="s">
        <v>35258</v>
      </c>
      <c r="C34784" s="2">
        <v>19</v>
      </c>
      <c r="D34784" s="2" t="s">
        <v>477</v>
      </c>
      <c r="E34784" s="2"/>
      <c r="F34784" s="2"/>
      <c r="G34784" s="2"/>
      <c r="H34784" s="2"/>
    </row>
    <row r="34785" spans="2:8">
      <c r="B34785" s="2" t="s">
        <v>35259</v>
      </c>
      <c r="C34785" s="2">
        <v>19</v>
      </c>
      <c r="D34785" s="2" t="s">
        <v>477</v>
      </c>
      <c r="E34785" s="2"/>
      <c r="F34785" s="2"/>
      <c r="G34785" s="2"/>
      <c r="H34785" s="2"/>
    </row>
    <row r="34786" spans="2:8">
      <c r="B34786" s="2" t="s">
        <v>35260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35261</v>
      </c>
      <c r="C34787" s="2">
        <v>33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35262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35263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35264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35265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35266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35267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35268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35269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35270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35271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35272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35273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35274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35275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35276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35277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35278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35279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35280</v>
      </c>
      <c r="C34806" s="2">
        <v>16</v>
      </c>
      <c r="D34806" s="2" t="s">
        <v>477</v>
      </c>
      <c r="E34806" s="2"/>
      <c r="F34806" s="2"/>
      <c r="G34806" s="2"/>
      <c r="H34806" s="2"/>
    </row>
    <row r="34807" spans="2:8">
      <c r="B34807" s="2" t="s">
        <v>35281</v>
      </c>
      <c r="C34807" s="2">
        <v>17</v>
      </c>
      <c r="D34807" s="2" t="s">
        <v>477</v>
      </c>
      <c r="E34807" s="2"/>
      <c r="F34807" s="2"/>
      <c r="G34807" s="2"/>
      <c r="H34807" s="2"/>
    </row>
    <row r="34808" spans="2:8">
      <c r="B34808" s="2" t="s">
        <v>35282</v>
      </c>
      <c r="C34808" s="2">
        <v>18</v>
      </c>
      <c r="D34808" s="2" t="s">
        <v>477</v>
      </c>
      <c r="E34808" s="2"/>
      <c r="F34808" s="2"/>
      <c r="G34808" s="2"/>
      <c r="H34808" s="2"/>
    </row>
    <row r="34809" spans="2:8">
      <c r="B34809" s="2" t="s">
        <v>35283</v>
      </c>
      <c r="C34809" s="2">
        <v>17</v>
      </c>
      <c r="D34809" s="2" t="s">
        <v>477</v>
      </c>
      <c r="E34809" s="2"/>
      <c r="F34809" s="2"/>
      <c r="G34809" s="2"/>
      <c r="H34809" s="2"/>
    </row>
    <row r="34810" spans="2:8">
      <c r="B34810" s="2" t="s">
        <v>35284</v>
      </c>
      <c r="C34810" s="2">
        <v>16</v>
      </c>
      <c r="D34810" s="2" t="s">
        <v>477</v>
      </c>
      <c r="E34810" s="2"/>
      <c r="F34810" s="2"/>
      <c r="G34810" s="2"/>
      <c r="H34810" s="2"/>
    </row>
    <row r="34811" spans="2:8">
      <c r="B34811" s="2" t="s">
        <v>35285</v>
      </c>
      <c r="C34811" s="2">
        <v>17</v>
      </c>
      <c r="D34811" s="2" t="s">
        <v>477</v>
      </c>
      <c r="E34811" s="2"/>
      <c r="F34811" s="2"/>
      <c r="G34811" s="2"/>
      <c r="H34811" s="2"/>
    </row>
    <row r="34812" spans="2:8">
      <c r="B34812" s="2" t="s">
        <v>35286</v>
      </c>
      <c r="C34812" s="2">
        <v>29</v>
      </c>
      <c r="D34812" s="2" t="s">
        <v>477</v>
      </c>
      <c r="E34812" s="2"/>
      <c r="F34812" s="2"/>
      <c r="G34812" s="2"/>
      <c r="H34812" s="2"/>
    </row>
    <row r="34813" spans="2:8">
      <c r="B34813" s="2" t="s">
        <v>35287</v>
      </c>
      <c r="C34813" s="2">
        <v>26</v>
      </c>
      <c r="D34813" s="2" t="s">
        <v>477</v>
      </c>
      <c r="E34813" s="2"/>
      <c r="F34813" s="2"/>
      <c r="G34813" s="2"/>
      <c r="H34813" s="2"/>
    </row>
    <row r="34814" spans="2:8">
      <c r="B34814" s="2" t="s">
        <v>35288</v>
      </c>
      <c r="C34814" s="2">
        <v>27</v>
      </c>
      <c r="D34814" s="2" t="s">
        <v>477</v>
      </c>
      <c r="E34814" s="2"/>
      <c r="F34814" s="2"/>
      <c r="G34814" s="2"/>
      <c r="H34814" s="2"/>
    </row>
    <row r="34815" spans="2:8">
      <c r="B34815" s="2" t="s">
        <v>35289</v>
      </c>
      <c r="C34815" s="2">
        <v>28</v>
      </c>
      <c r="D34815" s="2" t="s">
        <v>477</v>
      </c>
      <c r="E34815" s="2"/>
      <c r="F34815" s="2"/>
      <c r="G34815" s="2"/>
      <c r="H34815" s="2"/>
    </row>
    <row r="34816" spans="2:8">
      <c r="B34816" s="2" t="s">
        <v>35290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35291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35292</v>
      </c>
      <c r="C34818" s="2">
        <v>16</v>
      </c>
      <c r="D34818" s="2" t="s">
        <v>477</v>
      </c>
      <c r="E34818" s="2"/>
      <c r="F34818" s="2"/>
      <c r="G34818" s="2"/>
      <c r="H34818" s="2"/>
    </row>
    <row r="34819" spans="2:8">
      <c r="B34819" s="2" t="s">
        <v>35293</v>
      </c>
      <c r="C34819" s="2">
        <v>20</v>
      </c>
      <c r="D34819" s="2" t="s">
        <v>477</v>
      </c>
      <c r="E34819" s="2"/>
      <c r="F34819" s="2"/>
      <c r="G34819" s="2"/>
      <c r="H34819" s="2"/>
    </row>
    <row r="34820" spans="2:8">
      <c r="B34820" s="2" t="s">
        <v>35294</v>
      </c>
      <c r="C34820" s="2">
        <v>21</v>
      </c>
      <c r="D34820" s="2" t="s">
        <v>477</v>
      </c>
      <c r="E34820" s="2"/>
      <c r="F34820" s="2"/>
      <c r="G34820" s="2"/>
      <c r="H34820" s="2"/>
    </row>
    <row r="34821" spans="2:8">
      <c r="B34821" s="2" t="s">
        <v>35295</v>
      </c>
      <c r="C34821" s="2">
        <v>21</v>
      </c>
      <c r="D34821" s="2" t="s">
        <v>477</v>
      </c>
      <c r="E34821" s="2"/>
      <c r="F34821" s="2"/>
      <c r="G34821" s="2"/>
      <c r="H34821" s="2"/>
    </row>
    <row r="34822" spans="2:8">
      <c r="B34822" s="2" t="s">
        <v>35296</v>
      </c>
      <c r="C34822" s="2">
        <v>22</v>
      </c>
      <c r="D34822" s="2" t="s">
        <v>477</v>
      </c>
      <c r="E34822" s="2"/>
      <c r="F34822" s="2"/>
      <c r="G34822" s="2"/>
      <c r="H34822" s="2"/>
    </row>
    <row r="34823" spans="2:8">
      <c r="B34823" s="2" t="s">
        <v>35297</v>
      </c>
      <c r="C34823" s="2">
        <v>17</v>
      </c>
      <c r="D34823" s="2" t="s">
        <v>477</v>
      </c>
      <c r="E34823" s="2"/>
      <c r="F34823" s="2"/>
      <c r="G34823" s="2"/>
      <c r="H34823" s="2"/>
    </row>
    <row r="34824" spans="2:8">
      <c r="B34824" s="2" t="s">
        <v>35298</v>
      </c>
      <c r="C34824" s="2">
        <v>18</v>
      </c>
      <c r="D34824" s="2" t="s">
        <v>477</v>
      </c>
      <c r="E34824" s="2"/>
      <c r="F34824" s="2"/>
      <c r="G34824" s="2"/>
      <c r="H34824" s="2"/>
    </row>
    <row r="34825" spans="2:8">
      <c r="B34825" s="2" t="s">
        <v>35299</v>
      </c>
      <c r="C34825" s="2">
        <v>22</v>
      </c>
      <c r="D34825" s="2" t="s">
        <v>477</v>
      </c>
      <c r="E34825" s="2"/>
      <c r="F34825" s="2"/>
      <c r="G34825" s="2"/>
      <c r="H34825" s="2"/>
    </row>
    <row r="34826" spans="2:8">
      <c r="B34826" s="2" t="s">
        <v>35300</v>
      </c>
      <c r="C34826" s="2">
        <v>22</v>
      </c>
      <c r="D34826" s="2" t="s">
        <v>477</v>
      </c>
      <c r="E34826" s="2"/>
      <c r="F34826" s="2"/>
      <c r="G34826" s="2"/>
      <c r="H34826" s="2"/>
    </row>
    <row r="34827" spans="2:8">
      <c r="B34827" s="2" t="s">
        <v>35301</v>
      </c>
      <c r="C34827" s="2">
        <v>22</v>
      </c>
      <c r="D34827" s="2" t="s">
        <v>477</v>
      </c>
      <c r="E34827" s="2"/>
      <c r="F34827" s="2"/>
      <c r="G34827" s="2"/>
      <c r="H34827" s="2"/>
    </row>
    <row r="34828" spans="2:8">
      <c r="B34828" s="2" t="s">
        <v>35302</v>
      </c>
      <c r="C34828" s="2">
        <v>22</v>
      </c>
      <c r="D34828" s="2" t="s">
        <v>477</v>
      </c>
      <c r="E34828" s="2"/>
      <c r="F34828" s="2"/>
      <c r="G34828" s="2"/>
      <c r="H34828" s="2"/>
    </row>
    <row r="34829" spans="2:8">
      <c r="B34829" s="2" t="s">
        <v>35303</v>
      </c>
      <c r="C34829" s="2">
        <v>22</v>
      </c>
      <c r="D34829" s="2" t="s">
        <v>477</v>
      </c>
      <c r="E34829" s="2"/>
      <c r="F34829" s="2"/>
      <c r="G34829" s="2"/>
      <c r="H34829" s="2"/>
    </row>
    <row r="34830" spans="2:8">
      <c r="B34830" s="2" t="s">
        <v>35304</v>
      </c>
      <c r="C34830" s="2">
        <v>23</v>
      </c>
      <c r="D34830" s="2" t="s">
        <v>477</v>
      </c>
      <c r="E34830" s="2"/>
      <c r="F34830" s="2"/>
      <c r="G34830" s="2"/>
      <c r="H34830" s="2"/>
    </row>
    <row r="34831" spans="2:8">
      <c r="B34831" s="2" t="s">
        <v>35305</v>
      </c>
      <c r="C34831" s="2">
        <v>24</v>
      </c>
      <c r="D34831" s="2" t="s">
        <v>477</v>
      </c>
      <c r="E34831" s="2"/>
      <c r="F34831" s="2"/>
      <c r="G34831" s="2"/>
      <c r="H34831" s="2"/>
    </row>
    <row r="34832" spans="2:8">
      <c r="B34832" s="2" t="s">
        <v>35306</v>
      </c>
      <c r="C34832" s="2">
        <v>24</v>
      </c>
      <c r="D34832" s="2" t="s">
        <v>477</v>
      </c>
      <c r="E34832" s="2"/>
      <c r="F34832" s="2"/>
      <c r="G34832" s="2"/>
      <c r="H34832" s="2"/>
    </row>
    <row r="34833" spans="2:8">
      <c r="B34833" s="2" t="s">
        <v>35307</v>
      </c>
      <c r="C34833" s="2">
        <v>24</v>
      </c>
      <c r="D34833" s="2" t="s">
        <v>477</v>
      </c>
      <c r="E34833" s="2"/>
      <c r="F34833" s="2"/>
      <c r="G34833" s="2"/>
      <c r="H34833" s="2"/>
    </row>
    <row r="34834" spans="2:8">
      <c r="B34834" s="2" t="s">
        <v>35308</v>
      </c>
      <c r="C34834" s="2">
        <v>24</v>
      </c>
      <c r="D34834" s="2" t="s">
        <v>477</v>
      </c>
      <c r="E34834" s="2"/>
      <c r="F34834" s="2"/>
      <c r="G34834" s="2"/>
      <c r="H34834" s="2"/>
    </row>
    <row r="34835" spans="2:8">
      <c r="B34835" s="2" t="s">
        <v>35309</v>
      </c>
      <c r="C34835" s="2">
        <v>23</v>
      </c>
      <c r="D34835" s="2" t="s">
        <v>477</v>
      </c>
      <c r="E34835" s="2"/>
      <c r="F34835" s="2"/>
      <c r="G34835" s="2"/>
      <c r="H34835" s="2"/>
    </row>
    <row r="34836" spans="2:8">
      <c r="B34836" s="2" t="s">
        <v>35310</v>
      </c>
      <c r="C34836" s="2">
        <v>24</v>
      </c>
      <c r="D34836" s="2" t="s">
        <v>477</v>
      </c>
      <c r="E34836" s="2"/>
      <c r="F34836" s="2"/>
      <c r="G34836" s="2"/>
      <c r="H34836" s="2"/>
    </row>
    <row r="34837" spans="2:8">
      <c r="B34837" s="2" t="s">
        <v>35311</v>
      </c>
      <c r="C34837" s="2">
        <v>25</v>
      </c>
      <c r="D34837" s="2" t="s">
        <v>477</v>
      </c>
      <c r="E34837" s="2"/>
      <c r="F34837" s="2"/>
      <c r="G34837" s="2"/>
      <c r="H34837" s="2"/>
    </row>
    <row r="34838" spans="2:8">
      <c r="B34838" s="2" t="s">
        <v>35312</v>
      </c>
      <c r="C34838" s="2">
        <v>25</v>
      </c>
      <c r="D34838" s="2" t="s">
        <v>477</v>
      </c>
      <c r="E34838" s="2"/>
      <c r="F34838" s="2"/>
      <c r="G34838" s="2"/>
      <c r="H34838" s="2"/>
    </row>
    <row r="34839" spans="2:8">
      <c r="B34839" s="2" t="s">
        <v>35313</v>
      </c>
      <c r="C34839" s="2">
        <v>24</v>
      </c>
      <c r="D34839" s="2" t="s">
        <v>477</v>
      </c>
      <c r="E34839" s="2"/>
      <c r="F34839" s="2"/>
      <c r="G34839" s="2"/>
      <c r="H34839" s="2"/>
    </row>
    <row r="34840" spans="2:8">
      <c r="B34840" s="2" t="s">
        <v>35314</v>
      </c>
      <c r="C34840" s="2">
        <v>21</v>
      </c>
      <c r="D34840" s="2" t="s">
        <v>477</v>
      </c>
      <c r="E34840" s="2"/>
      <c r="F34840" s="2"/>
      <c r="G34840" s="2"/>
      <c r="H34840" s="2"/>
    </row>
    <row r="34841" spans="2:8">
      <c r="B34841" s="2" t="s">
        <v>35315</v>
      </c>
      <c r="C34841" s="2">
        <v>22</v>
      </c>
      <c r="D34841" s="2" t="s">
        <v>477</v>
      </c>
      <c r="E34841" s="2"/>
      <c r="F34841" s="2"/>
      <c r="G34841" s="2"/>
      <c r="H34841" s="2"/>
    </row>
    <row r="34842" spans="2:8">
      <c r="B34842" s="2" t="s">
        <v>35316</v>
      </c>
      <c r="C34842" s="2">
        <v>23</v>
      </c>
      <c r="D34842" s="2" t="s">
        <v>477</v>
      </c>
      <c r="E34842" s="2"/>
      <c r="F34842" s="2"/>
      <c r="G34842" s="2"/>
      <c r="H34842" s="2"/>
    </row>
    <row r="34843" spans="2:8">
      <c r="B34843" s="2" t="s">
        <v>35317</v>
      </c>
      <c r="C34843" s="2">
        <v>33</v>
      </c>
      <c r="D34843" s="2" t="s">
        <v>477</v>
      </c>
      <c r="E34843" s="2"/>
      <c r="F34843" s="2"/>
      <c r="G34843" s="2"/>
      <c r="H34843" s="2"/>
    </row>
    <row r="34844" spans="2:8">
      <c r="B34844" s="2" t="s">
        <v>35318</v>
      </c>
      <c r="C34844" s="2">
        <v>35</v>
      </c>
      <c r="D34844" s="2" t="s">
        <v>477</v>
      </c>
      <c r="E34844" s="2"/>
      <c r="F34844" s="2"/>
      <c r="G34844" s="2"/>
      <c r="H34844" s="2"/>
    </row>
    <row r="34845" spans="2:8">
      <c r="B34845" s="2" t="s">
        <v>35319</v>
      </c>
      <c r="C34845" s="2">
        <v>36</v>
      </c>
      <c r="D34845" s="2" t="s">
        <v>477</v>
      </c>
      <c r="E34845" s="2"/>
      <c r="F34845" s="2"/>
      <c r="G34845" s="2"/>
      <c r="H34845" s="2"/>
    </row>
    <row r="34846" spans="2:8">
      <c r="B34846" s="2" t="s">
        <v>35320</v>
      </c>
      <c r="C34846" s="2">
        <v>35</v>
      </c>
      <c r="D34846" s="2" t="s">
        <v>477</v>
      </c>
      <c r="E34846" s="2"/>
      <c r="F34846" s="2"/>
      <c r="G34846" s="2"/>
      <c r="H34846" s="2"/>
    </row>
    <row r="34847" spans="2:8">
      <c r="B34847" s="2" t="s">
        <v>35321</v>
      </c>
      <c r="C34847" s="2">
        <v>34</v>
      </c>
      <c r="D34847" s="2" t="s">
        <v>477</v>
      </c>
      <c r="E34847" s="2"/>
      <c r="F34847" s="2"/>
      <c r="G34847" s="2"/>
      <c r="H34847" s="2"/>
    </row>
    <row r="34848" spans="2:8">
      <c r="B34848" s="2" t="s">
        <v>35322</v>
      </c>
      <c r="C34848" s="2">
        <v>32</v>
      </c>
      <c r="D34848" s="2" t="s">
        <v>477</v>
      </c>
      <c r="E34848" s="2"/>
      <c r="F34848" s="2"/>
      <c r="G34848" s="2"/>
      <c r="H34848" s="2"/>
    </row>
    <row r="34849" spans="2:8">
      <c r="B34849" s="2" t="s">
        <v>35323</v>
      </c>
      <c r="C34849" s="2">
        <v>30</v>
      </c>
      <c r="D34849" s="2" t="s">
        <v>477</v>
      </c>
      <c r="E34849" s="2"/>
      <c r="F34849" s="2"/>
      <c r="G34849" s="2"/>
      <c r="H34849" s="2"/>
    </row>
    <row r="34850" spans="2:8">
      <c r="B34850" s="2" t="s">
        <v>35324</v>
      </c>
      <c r="C34850" s="2">
        <v>12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35325</v>
      </c>
      <c r="C34851" s="2">
        <v>11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35326</v>
      </c>
      <c r="C34852" s="2">
        <v>11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35327</v>
      </c>
      <c r="C34853" s="2">
        <v>11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35328</v>
      </c>
      <c r="C34854" s="2">
        <v>12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35329</v>
      </c>
      <c r="C34855" s="2">
        <v>11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35330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35331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35332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35333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35334</v>
      </c>
      <c r="C34860" s="2">
        <v>22</v>
      </c>
      <c r="D34860" s="2" t="s">
        <v>477</v>
      </c>
      <c r="E34860" s="2"/>
      <c r="F34860" s="2"/>
      <c r="G34860" s="2"/>
      <c r="H34860" s="2"/>
    </row>
    <row r="34861" spans="2:8">
      <c r="B34861" s="2" t="s">
        <v>35335</v>
      </c>
      <c r="C34861" s="2">
        <v>22</v>
      </c>
      <c r="D34861" s="2" t="s">
        <v>477</v>
      </c>
      <c r="E34861" s="2"/>
      <c r="F34861" s="2"/>
      <c r="G34861" s="2"/>
      <c r="H34861" s="2"/>
    </row>
    <row r="34862" spans="2:8">
      <c r="B34862" s="2" t="s">
        <v>35336</v>
      </c>
      <c r="C34862" s="2">
        <v>22</v>
      </c>
      <c r="D34862" s="2" t="s">
        <v>477</v>
      </c>
      <c r="E34862" s="2"/>
      <c r="F34862" s="2"/>
      <c r="G34862" s="2"/>
      <c r="H34862" s="2"/>
    </row>
    <row r="34863" spans="2:8">
      <c r="B34863" s="2" t="s">
        <v>35337</v>
      </c>
      <c r="C34863" s="2">
        <v>22</v>
      </c>
      <c r="D34863" s="2" t="s">
        <v>477</v>
      </c>
      <c r="E34863" s="2"/>
      <c r="F34863" s="2"/>
      <c r="G34863" s="2"/>
      <c r="H34863" s="2"/>
    </row>
    <row r="34864" spans="2:8">
      <c r="B34864" s="2" t="s">
        <v>35338</v>
      </c>
      <c r="C34864" s="2">
        <v>21</v>
      </c>
      <c r="D34864" s="2" t="s">
        <v>477</v>
      </c>
      <c r="E34864" s="2"/>
      <c r="F34864" s="2"/>
      <c r="G34864" s="2"/>
      <c r="H34864" s="2"/>
    </row>
    <row r="34865" spans="2:8">
      <c r="B34865" s="2" t="s">
        <v>35339</v>
      </c>
      <c r="C34865" s="2">
        <v>16</v>
      </c>
      <c r="D34865" s="2" t="s">
        <v>477</v>
      </c>
      <c r="E34865" s="2"/>
      <c r="F34865" s="2"/>
      <c r="G34865" s="2"/>
      <c r="H34865" s="2"/>
    </row>
    <row r="34866" spans="2:8">
      <c r="B34866" s="2" t="s">
        <v>35340</v>
      </c>
      <c r="C34866" s="2">
        <v>29</v>
      </c>
      <c r="D34866" s="2" t="s">
        <v>477</v>
      </c>
      <c r="E34866" s="2"/>
      <c r="F34866" s="2"/>
      <c r="G34866" s="2"/>
      <c r="H34866" s="2"/>
    </row>
    <row r="34867" spans="2:8">
      <c r="B34867" s="2" t="s">
        <v>35341</v>
      </c>
      <c r="C34867" s="2">
        <v>31</v>
      </c>
      <c r="D34867" s="2" t="s">
        <v>477</v>
      </c>
      <c r="E34867" s="2"/>
      <c r="F34867" s="2"/>
      <c r="G34867" s="2"/>
      <c r="H34867" s="2"/>
    </row>
    <row r="34868" spans="2:8">
      <c r="B34868" s="2" t="s">
        <v>35342</v>
      </c>
      <c r="C34868" s="2">
        <v>32</v>
      </c>
      <c r="D34868" s="2" t="s">
        <v>477</v>
      </c>
      <c r="E34868" s="2"/>
      <c r="F34868" s="2"/>
      <c r="G34868" s="2"/>
      <c r="H34868" s="2"/>
    </row>
    <row r="34869" spans="2:8">
      <c r="B34869" s="2" t="s">
        <v>35343</v>
      </c>
      <c r="C34869" s="2">
        <v>32</v>
      </c>
      <c r="D34869" s="2" t="s">
        <v>477</v>
      </c>
      <c r="E34869" s="2"/>
      <c r="F34869" s="2"/>
      <c r="G34869" s="2"/>
      <c r="H34869" s="2"/>
    </row>
    <row r="34870" spans="2:8">
      <c r="B34870" s="2" t="s">
        <v>35344</v>
      </c>
      <c r="C34870" s="2">
        <v>32</v>
      </c>
      <c r="D34870" s="2" t="s">
        <v>477</v>
      </c>
      <c r="E34870" s="2"/>
      <c r="F34870" s="2"/>
      <c r="G34870" s="2"/>
      <c r="H34870" s="2"/>
    </row>
    <row r="34871" spans="2:8">
      <c r="B34871" s="2" t="s">
        <v>35345</v>
      </c>
      <c r="C34871" s="2">
        <v>31</v>
      </c>
      <c r="D34871" s="2" t="s">
        <v>477</v>
      </c>
      <c r="E34871" s="2"/>
      <c r="F34871" s="2"/>
      <c r="G34871" s="2"/>
      <c r="H34871" s="2"/>
    </row>
    <row r="34872" spans="2:8">
      <c r="B34872" s="2" t="s">
        <v>35346</v>
      </c>
      <c r="C34872" s="2">
        <v>26</v>
      </c>
      <c r="D34872" s="2" t="s">
        <v>477</v>
      </c>
      <c r="E34872" s="2"/>
      <c r="F34872" s="2"/>
      <c r="G34872" s="2"/>
      <c r="H34872" s="2"/>
    </row>
    <row r="34873" spans="2:8">
      <c r="B34873" s="2" t="s">
        <v>35347</v>
      </c>
      <c r="C34873" s="2">
        <v>29</v>
      </c>
      <c r="D34873" s="2" t="s">
        <v>477</v>
      </c>
      <c r="E34873" s="2"/>
      <c r="F34873" s="2"/>
      <c r="G34873" s="2"/>
      <c r="H34873" s="2"/>
    </row>
    <row r="34874" spans="2:8">
      <c r="B34874" s="2" t="s">
        <v>35348</v>
      </c>
      <c r="C34874" s="2">
        <v>30</v>
      </c>
      <c r="D34874" s="2" t="s">
        <v>477</v>
      </c>
      <c r="E34874" s="2"/>
      <c r="F34874" s="2"/>
      <c r="G34874" s="2"/>
      <c r="H34874" s="2"/>
    </row>
    <row r="34875" spans="2:8">
      <c r="B34875" s="2" t="s">
        <v>35349</v>
      </c>
      <c r="C34875" s="2">
        <v>28</v>
      </c>
      <c r="D34875" s="2" t="s">
        <v>477</v>
      </c>
      <c r="E34875" s="2"/>
      <c r="F34875" s="2"/>
      <c r="G34875" s="2"/>
      <c r="H34875" s="2"/>
    </row>
    <row r="34876" spans="2:8">
      <c r="B34876" s="2" t="s">
        <v>35350</v>
      </c>
      <c r="C34876" s="2">
        <v>27</v>
      </c>
      <c r="D34876" s="2" t="s">
        <v>477</v>
      </c>
      <c r="E34876" s="2"/>
      <c r="F34876" s="2"/>
      <c r="G34876" s="2"/>
      <c r="H34876" s="2"/>
    </row>
    <row r="34877" spans="2:8">
      <c r="B34877" s="2" t="s">
        <v>35351</v>
      </c>
      <c r="C34877" s="2">
        <v>23</v>
      </c>
      <c r="D34877" s="2" t="s">
        <v>477</v>
      </c>
      <c r="E34877" s="2"/>
      <c r="F34877" s="2"/>
      <c r="G34877" s="2"/>
      <c r="H34877" s="2"/>
    </row>
    <row r="34878" spans="2:8">
      <c r="B34878" s="2" t="s">
        <v>35352</v>
      </c>
      <c r="C34878" s="2">
        <v>23</v>
      </c>
      <c r="D34878" s="2" t="s">
        <v>477</v>
      </c>
      <c r="E34878" s="2"/>
      <c r="F34878" s="2"/>
      <c r="G34878" s="2"/>
      <c r="H34878" s="2"/>
    </row>
    <row r="34879" spans="2:8">
      <c r="B34879" s="2" t="s">
        <v>35353</v>
      </c>
      <c r="C34879" s="2">
        <v>23</v>
      </c>
      <c r="D34879" s="2" t="s">
        <v>477</v>
      </c>
      <c r="E34879" s="2"/>
      <c r="F34879" s="2"/>
      <c r="G34879" s="2"/>
      <c r="H34879" s="2"/>
    </row>
    <row r="34880" spans="2:8">
      <c r="B34880" s="2" t="s">
        <v>35354</v>
      </c>
      <c r="C34880" s="2">
        <v>23</v>
      </c>
      <c r="D34880" s="2" t="s">
        <v>477</v>
      </c>
      <c r="E34880" s="2"/>
      <c r="F34880" s="2"/>
      <c r="G34880" s="2"/>
      <c r="H34880" s="2"/>
    </row>
    <row r="34881" spans="2:8">
      <c r="B34881" s="2" t="s">
        <v>35355</v>
      </c>
      <c r="C34881" s="2">
        <v>23</v>
      </c>
      <c r="D34881" s="2" t="s">
        <v>477</v>
      </c>
      <c r="E34881" s="2"/>
      <c r="F34881" s="2"/>
      <c r="G34881" s="2"/>
      <c r="H34881" s="2"/>
    </row>
    <row r="34882" spans="2:8">
      <c r="B34882" s="2" t="s">
        <v>35356</v>
      </c>
      <c r="C34882" s="2">
        <v>22</v>
      </c>
      <c r="D34882" s="2" t="s">
        <v>477</v>
      </c>
      <c r="E34882" s="2"/>
      <c r="F34882" s="2"/>
      <c r="G34882" s="2"/>
      <c r="H34882" s="2"/>
    </row>
    <row r="34883" spans="2:8">
      <c r="B34883" s="2" t="s">
        <v>35357</v>
      </c>
      <c r="C34883" s="2">
        <v>32</v>
      </c>
      <c r="D34883" s="2" t="s">
        <v>477</v>
      </c>
      <c r="E34883" s="2"/>
      <c r="F34883" s="2"/>
      <c r="G34883" s="2"/>
      <c r="H34883" s="2"/>
    </row>
    <row r="34884" spans="2:8">
      <c r="B34884" s="2" t="s">
        <v>35358</v>
      </c>
      <c r="C34884" s="2">
        <v>32</v>
      </c>
      <c r="D34884" s="2" t="s">
        <v>477</v>
      </c>
      <c r="E34884" s="2"/>
      <c r="F34884" s="2"/>
      <c r="G34884" s="2"/>
      <c r="H34884" s="2"/>
    </row>
    <row r="34885" spans="2:8">
      <c r="B34885" s="2" t="s">
        <v>35359</v>
      </c>
      <c r="C34885" s="2">
        <v>34</v>
      </c>
      <c r="D34885" s="2" t="s">
        <v>477</v>
      </c>
      <c r="E34885" s="2"/>
      <c r="F34885" s="2"/>
      <c r="G34885" s="2"/>
      <c r="H34885" s="2"/>
    </row>
    <row r="34886" spans="2:8">
      <c r="B34886" s="2" t="s">
        <v>35360</v>
      </c>
      <c r="C34886" s="2">
        <v>34</v>
      </c>
      <c r="D34886" s="2" t="s">
        <v>477</v>
      </c>
      <c r="E34886" s="2"/>
      <c r="F34886" s="2"/>
      <c r="G34886" s="2"/>
      <c r="H34886" s="2"/>
    </row>
    <row r="34887" spans="2:8">
      <c r="B34887" s="2" t="s">
        <v>35361</v>
      </c>
      <c r="C34887" s="2">
        <v>33</v>
      </c>
      <c r="D34887" s="2" t="s">
        <v>477</v>
      </c>
      <c r="E34887" s="2"/>
      <c r="F34887" s="2"/>
      <c r="G34887" s="2"/>
      <c r="H34887" s="2"/>
    </row>
    <row r="34888" spans="2:8">
      <c r="B34888" s="2" t="s">
        <v>35362</v>
      </c>
      <c r="C34888" s="2">
        <v>31</v>
      </c>
      <c r="D34888" s="2" t="s">
        <v>477</v>
      </c>
      <c r="E34888" s="2"/>
      <c r="F34888" s="2"/>
      <c r="G34888" s="2"/>
      <c r="H34888" s="2"/>
    </row>
    <row r="34889" spans="2:8">
      <c r="B34889" s="2" t="s">
        <v>35363</v>
      </c>
      <c r="C34889" s="2">
        <v>31</v>
      </c>
      <c r="D34889" s="2" t="s">
        <v>477</v>
      </c>
      <c r="E34889" s="2"/>
      <c r="F34889" s="2"/>
      <c r="G34889" s="2"/>
      <c r="H34889" s="2"/>
    </row>
    <row r="34890" spans="2:8">
      <c r="B34890" s="2" t="s">
        <v>35364</v>
      </c>
      <c r="C34890" s="2">
        <v>30</v>
      </c>
      <c r="D34890" s="2" t="s">
        <v>477</v>
      </c>
      <c r="E34890" s="2"/>
      <c r="F34890" s="2"/>
      <c r="G34890" s="2"/>
      <c r="H34890" s="2"/>
    </row>
    <row r="34891" spans="2:8">
      <c r="B34891" s="2" t="s">
        <v>35365</v>
      </c>
      <c r="C34891" s="2">
        <v>31</v>
      </c>
      <c r="D34891" s="2" t="s">
        <v>477</v>
      </c>
      <c r="E34891" s="2"/>
      <c r="F34891" s="2"/>
      <c r="G34891" s="2"/>
      <c r="H34891" s="2"/>
    </row>
    <row r="34892" spans="2:8">
      <c r="B34892" s="2" t="s">
        <v>35366</v>
      </c>
      <c r="C34892" s="2">
        <v>32</v>
      </c>
      <c r="D34892" s="2" t="s">
        <v>477</v>
      </c>
      <c r="E34892" s="2"/>
      <c r="F34892" s="2"/>
      <c r="G34892" s="2"/>
      <c r="H34892" s="2"/>
    </row>
    <row r="34893" spans="2:8">
      <c r="B34893" s="2" t="s">
        <v>35367</v>
      </c>
      <c r="C34893" s="2">
        <v>31</v>
      </c>
      <c r="D34893" s="2" t="s">
        <v>477</v>
      </c>
      <c r="E34893" s="2"/>
      <c r="F34893" s="2"/>
      <c r="G34893" s="2"/>
      <c r="H34893" s="2"/>
    </row>
    <row r="34894" spans="2:8">
      <c r="B34894" s="2" t="s">
        <v>35368</v>
      </c>
      <c r="C34894" s="2">
        <v>23</v>
      </c>
      <c r="D34894" s="2" t="s">
        <v>477</v>
      </c>
      <c r="E34894" s="2"/>
      <c r="F34894" s="2"/>
      <c r="G34894" s="2"/>
      <c r="H34894" s="2"/>
    </row>
    <row r="34895" spans="2:8">
      <c r="B34895" s="2" t="s">
        <v>35369</v>
      </c>
      <c r="C34895" s="2">
        <v>23</v>
      </c>
      <c r="D34895" s="2" t="s">
        <v>477</v>
      </c>
      <c r="E34895" s="2"/>
      <c r="F34895" s="2"/>
      <c r="G34895" s="2"/>
      <c r="H34895" s="2"/>
    </row>
    <row r="34896" spans="2:8">
      <c r="B34896" s="2" t="s">
        <v>35370</v>
      </c>
      <c r="C34896" s="2">
        <v>28</v>
      </c>
      <c r="D34896" s="2" t="s">
        <v>477</v>
      </c>
      <c r="E34896" s="2"/>
      <c r="F34896" s="2"/>
      <c r="G34896" s="2"/>
      <c r="H34896" s="2"/>
    </row>
    <row r="34897" spans="2:8">
      <c r="B34897" s="2" t="s">
        <v>35371</v>
      </c>
      <c r="C34897" s="2">
        <v>33</v>
      </c>
      <c r="D34897" s="2" t="s">
        <v>477</v>
      </c>
      <c r="E34897" s="2"/>
      <c r="F34897" s="2"/>
      <c r="G34897" s="2"/>
      <c r="H34897" s="2"/>
    </row>
    <row r="34898" spans="2:8">
      <c r="B34898" s="2" t="s">
        <v>35372</v>
      </c>
      <c r="C34898" s="2">
        <v>33</v>
      </c>
      <c r="D34898" s="2" t="s">
        <v>477</v>
      </c>
      <c r="E34898" s="2"/>
      <c r="F34898" s="2"/>
      <c r="G34898" s="2"/>
      <c r="H34898" s="2"/>
    </row>
    <row r="34899" spans="2:8">
      <c r="B34899" s="2" t="s">
        <v>35373</v>
      </c>
      <c r="C34899" s="2">
        <v>30</v>
      </c>
      <c r="D34899" s="2" t="s">
        <v>477</v>
      </c>
      <c r="E34899" s="2"/>
      <c r="F34899" s="2"/>
      <c r="G34899" s="2"/>
      <c r="H34899" s="2"/>
    </row>
    <row r="34900" spans="2:8">
      <c r="B34900" s="2" t="s">
        <v>35374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35375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35376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35377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35378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35379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35380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35381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35382</v>
      </c>
      <c r="C34908" s="2">
        <v>25</v>
      </c>
      <c r="D34908" s="2" t="s">
        <v>477</v>
      </c>
      <c r="E34908" s="2"/>
      <c r="F34908" s="2"/>
      <c r="G34908" s="2"/>
      <c r="H34908" s="2"/>
    </row>
    <row r="34909" spans="2:8">
      <c r="B34909" s="2" t="s">
        <v>35383</v>
      </c>
      <c r="C34909" s="2">
        <v>28</v>
      </c>
      <c r="D34909" s="2" t="s">
        <v>477</v>
      </c>
      <c r="E34909" s="2"/>
      <c r="F34909" s="2"/>
      <c r="G34909" s="2"/>
      <c r="H34909" s="2"/>
    </row>
    <row r="34910" spans="2:8">
      <c r="B34910" s="2" t="s">
        <v>35384</v>
      </c>
      <c r="C34910" s="2">
        <v>28</v>
      </c>
      <c r="D34910" s="2" t="s">
        <v>477</v>
      </c>
      <c r="E34910" s="2"/>
      <c r="F34910" s="2"/>
      <c r="G34910" s="2"/>
      <c r="H34910" s="2"/>
    </row>
    <row r="34911" spans="2:8">
      <c r="B34911" s="2" t="s">
        <v>35385</v>
      </c>
      <c r="C34911" s="2">
        <v>27</v>
      </c>
      <c r="D34911" s="2" t="s">
        <v>477</v>
      </c>
      <c r="E34911" s="2"/>
      <c r="F34911" s="2"/>
      <c r="G34911" s="2"/>
      <c r="H34911" s="2"/>
    </row>
    <row r="34912" spans="2:8">
      <c r="B34912" s="2" t="s">
        <v>35386</v>
      </c>
      <c r="C34912" s="2">
        <v>27</v>
      </c>
      <c r="D34912" s="2" t="s">
        <v>477</v>
      </c>
      <c r="E34912" s="2"/>
      <c r="F34912" s="2"/>
      <c r="G34912" s="2"/>
      <c r="H34912" s="2"/>
    </row>
    <row r="34913" spans="2:8">
      <c r="B34913" s="2" t="s">
        <v>35387</v>
      </c>
      <c r="C34913" s="2">
        <v>27</v>
      </c>
      <c r="D34913" s="2" t="s">
        <v>477</v>
      </c>
      <c r="E34913" s="2"/>
      <c r="F34913" s="2"/>
      <c r="G34913" s="2"/>
      <c r="H34913" s="2"/>
    </row>
    <row r="34914" spans="2:8">
      <c r="B34914" s="2" t="s">
        <v>35388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35389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35390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35391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35392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35393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35394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35395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35396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35397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35398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35399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35400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35401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35402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35403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35404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35405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35406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35407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35408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35409</v>
      </c>
      <c r="C34935" s="2">
        <v>35</v>
      </c>
      <c r="D34935" s="2" t="s">
        <v>477</v>
      </c>
      <c r="E34935" s="2"/>
      <c r="F34935" s="2"/>
      <c r="G34935" s="2"/>
      <c r="H34935" s="2"/>
    </row>
    <row r="34936" spans="2:8">
      <c r="B34936" s="2" t="s">
        <v>35410</v>
      </c>
      <c r="C34936" s="2">
        <v>35</v>
      </c>
      <c r="D34936" s="2" t="s">
        <v>477</v>
      </c>
      <c r="E34936" s="2"/>
      <c r="F34936" s="2"/>
      <c r="G34936" s="2"/>
      <c r="H34936" s="2"/>
    </row>
    <row r="34937" spans="2:8">
      <c r="B34937" s="2" t="s">
        <v>35411</v>
      </c>
      <c r="C34937" s="2">
        <v>34</v>
      </c>
      <c r="D34937" s="2" t="s">
        <v>477</v>
      </c>
      <c r="E34937" s="2"/>
      <c r="F34937" s="2"/>
      <c r="G34937" s="2"/>
      <c r="H34937" s="2"/>
    </row>
    <row r="34938" spans="2:8">
      <c r="B34938" s="2" t="s">
        <v>35412</v>
      </c>
      <c r="C34938" s="2">
        <v>32</v>
      </c>
      <c r="D34938" s="2" t="s">
        <v>477</v>
      </c>
      <c r="E34938" s="2"/>
      <c r="F34938" s="2"/>
      <c r="G34938" s="2"/>
      <c r="H34938" s="2"/>
    </row>
    <row r="34939" spans="2:8">
      <c r="B34939" s="2" t="s">
        <v>35413</v>
      </c>
      <c r="C34939" s="2">
        <v>35</v>
      </c>
      <c r="D34939" s="2" t="s">
        <v>477</v>
      </c>
      <c r="E34939" s="2"/>
      <c r="F34939" s="2"/>
      <c r="G34939" s="2"/>
      <c r="H34939" s="2"/>
    </row>
    <row r="34940" spans="2:8">
      <c r="B34940" s="2" t="s">
        <v>35414</v>
      </c>
      <c r="C34940" s="2">
        <v>34</v>
      </c>
      <c r="D34940" s="2" t="s">
        <v>477</v>
      </c>
      <c r="E34940" s="2"/>
      <c r="F34940" s="2"/>
      <c r="G34940" s="2"/>
      <c r="H34940" s="2"/>
    </row>
    <row r="34941" spans="2:8">
      <c r="B34941" s="2" t="s">
        <v>35415</v>
      </c>
      <c r="C34941" s="2">
        <v>33</v>
      </c>
      <c r="D34941" s="2" t="s">
        <v>477</v>
      </c>
      <c r="E34941" s="2"/>
      <c r="F34941" s="2"/>
      <c r="G34941" s="2"/>
      <c r="H34941" s="2"/>
    </row>
    <row r="34942" spans="2:8">
      <c r="B34942" s="2" t="s">
        <v>35416</v>
      </c>
      <c r="C34942" s="2">
        <v>32</v>
      </c>
      <c r="D34942" s="2" t="s">
        <v>477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477</v>
      </c>
      <c r="E34943" s="2"/>
      <c r="F34943" s="2"/>
      <c r="G34943" s="2"/>
      <c r="H34943" s="2"/>
    </row>
    <row r="34944" spans="2:8">
      <c r="B34944" s="2" t="s">
        <v>35418</v>
      </c>
      <c r="C34944" s="2">
        <v>29</v>
      </c>
      <c r="D34944" s="2" t="s">
        <v>477</v>
      </c>
      <c r="E34944" s="2"/>
      <c r="F34944" s="2"/>
      <c r="G34944" s="2"/>
      <c r="H34944" s="2"/>
    </row>
    <row r="34945" spans="2:8">
      <c r="B34945" s="2" t="s">
        <v>35419</v>
      </c>
      <c r="C34945" s="2">
        <v>27</v>
      </c>
      <c r="D34945" s="2" t="s">
        <v>477</v>
      </c>
      <c r="E34945" s="2"/>
      <c r="F34945" s="2"/>
      <c r="G34945" s="2"/>
      <c r="H34945" s="2"/>
    </row>
    <row r="34946" spans="2:8">
      <c r="B34946" s="2" t="s">
        <v>35420</v>
      </c>
      <c r="C34946" s="2">
        <v>25</v>
      </c>
      <c r="D34946" s="2" t="s">
        <v>477</v>
      </c>
      <c r="E34946" s="2"/>
      <c r="F34946" s="2"/>
      <c r="G34946" s="2"/>
      <c r="H34946" s="2"/>
    </row>
    <row r="34947" spans="2:8">
      <c r="B34947" s="2" t="s">
        <v>35421</v>
      </c>
      <c r="C34947" s="2">
        <v>24</v>
      </c>
      <c r="D34947" s="2" t="s">
        <v>477</v>
      </c>
      <c r="E34947" s="2"/>
      <c r="F34947" s="2"/>
      <c r="G34947" s="2"/>
      <c r="H34947" s="2"/>
    </row>
    <row r="34948" spans="2:8">
      <c r="B34948" s="2" t="s">
        <v>35422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35423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35424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35425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35426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35427</v>
      </c>
      <c r="C34953" s="2">
        <v>28</v>
      </c>
      <c r="D34953" s="2" t="s">
        <v>477</v>
      </c>
      <c r="E34953" s="2"/>
      <c r="F34953" s="2"/>
      <c r="G34953" s="2"/>
      <c r="H34953" s="2"/>
    </row>
    <row r="34954" spans="2:8">
      <c r="B34954" s="2" t="s">
        <v>35428</v>
      </c>
      <c r="C34954" s="2">
        <v>29</v>
      </c>
      <c r="D34954" s="2" t="s">
        <v>477</v>
      </c>
      <c r="E34954" s="2"/>
      <c r="F34954" s="2"/>
      <c r="G34954" s="2"/>
      <c r="H34954" s="2"/>
    </row>
    <row r="34955" spans="2:8">
      <c r="B34955" s="2" t="s">
        <v>35429</v>
      </c>
      <c r="C34955" s="2">
        <v>30</v>
      </c>
      <c r="D34955" s="2" t="s">
        <v>477</v>
      </c>
      <c r="E34955" s="2"/>
      <c r="F34955" s="2"/>
      <c r="G34955" s="2"/>
      <c r="H34955" s="2"/>
    </row>
    <row r="34956" spans="2:8">
      <c r="B34956" s="2" t="s">
        <v>35430</v>
      </c>
      <c r="C34956" s="2">
        <v>28</v>
      </c>
      <c r="D34956" s="2" t="s">
        <v>477</v>
      </c>
      <c r="E34956" s="2"/>
      <c r="F34956" s="2"/>
      <c r="G34956" s="2"/>
      <c r="H34956" s="2"/>
    </row>
    <row r="34957" spans="2:8">
      <c r="B34957" s="2" t="s">
        <v>35431</v>
      </c>
      <c r="C34957" s="2">
        <v>27</v>
      </c>
      <c r="D34957" s="2" t="s">
        <v>477</v>
      </c>
      <c r="E34957" s="2"/>
      <c r="F34957" s="2"/>
      <c r="G34957" s="2"/>
      <c r="H34957" s="2"/>
    </row>
    <row r="34958" spans="2:8">
      <c r="B34958" s="2" t="s">
        <v>35432</v>
      </c>
      <c r="C34958" s="2">
        <v>23</v>
      </c>
      <c r="D34958" s="2" t="s">
        <v>477</v>
      </c>
      <c r="E34958" s="2"/>
      <c r="F34958" s="2"/>
      <c r="G34958" s="2"/>
      <c r="H34958" s="2"/>
    </row>
    <row r="34959" spans="2:8">
      <c r="B34959" s="2" t="s">
        <v>35433</v>
      </c>
      <c r="C34959" s="2">
        <v>25</v>
      </c>
      <c r="D34959" s="2" t="s">
        <v>477</v>
      </c>
      <c r="E34959" s="2"/>
      <c r="F34959" s="2"/>
      <c r="G34959" s="2"/>
      <c r="H34959" s="2"/>
    </row>
    <row r="34960" spans="2:8">
      <c r="B34960" s="2" t="s">
        <v>35434</v>
      </c>
      <c r="C34960" s="2">
        <v>27</v>
      </c>
      <c r="D34960" s="2" t="s">
        <v>477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477</v>
      </c>
      <c r="E34961" s="2"/>
      <c r="F34961" s="2"/>
      <c r="G34961" s="2"/>
      <c r="H34961" s="2"/>
    </row>
    <row r="34962" spans="2:8">
      <c r="B34962" s="2" t="s">
        <v>35436</v>
      </c>
      <c r="C34962" s="2">
        <v>29</v>
      </c>
      <c r="D34962" s="2" t="s">
        <v>477</v>
      </c>
      <c r="E34962" s="2"/>
      <c r="F34962" s="2"/>
      <c r="G34962" s="2"/>
      <c r="H34962" s="2"/>
    </row>
    <row r="34963" spans="2:8">
      <c r="B34963" s="2" t="s">
        <v>35437</v>
      </c>
      <c r="C34963" s="2">
        <v>30</v>
      </c>
      <c r="D34963" s="2" t="s">
        <v>477</v>
      </c>
      <c r="E34963" s="2"/>
      <c r="F34963" s="2"/>
      <c r="G34963" s="2"/>
      <c r="H34963" s="2"/>
    </row>
    <row r="34964" spans="2:8">
      <c r="B34964" s="2" t="s">
        <v>35438</v>
      </c>
      <c r="C34964" s="2">
        <v>31</v>
      </c>
      <c r="D34964" s="2" t="s">
        <v>477</v>
      </c>
      <c r="E34964" s="2"/>
      <c r="F34964" s="2"/>
      <c r="G34964" s="2"/>
      <c r="H34964" s="2"/>
    </row>
    <row r="34965" spans="2:8">
      <c r="B34965" s="2" t="s">
        <v>35439</v>
      </c>
      <c r="C34965" s="2">
        <v>31</v>
      </c>
      <c r="D34965" s="2" t="s">
        <v>477</v>
      </c>
      <c r="E34965" s="2"/>
      <c r="F34965" s="2"/>
      <c r="G34965" s="2"/>
      <c r="H34965" s="2"/>
    </row>
    <row r="34966" spans="2:8">
      <c r="B34966" s="2" t="s">
        <v>35440</v>
      </c>
      <c r="C34966" s="2">
        <v>29</v>
      </c>
      <c r="D34966" s="2" t="s">
        <v>477</v>
      </c>
      <c r="E34966" s="2"/>
      <c r="F34966" s="2"/>
      <c r="G34966" s="2"/>
      <c r="H34966" s="2"/>
    </row>
    <row r="34967" spans="2:8">
      <c r="B34967" s="2" t="s">
        <v>35441</v>
      </c>
      <c r="C34967" s="2">
        <v>28</v>
      </c>
      <c r="D34967" s="2" t="s">
        <v>477</v>
      </c>
      <c r="E34967" s="2"/>
      <c r="F34967" s="2"/>
      <c r="G34967" s="2"/>
      <c r="H34967" s="2"/>
    </row>
    <row r="34968" spans="2:8">
      <c r="B34968" s="2" t="s">
        <v>35442</v>
      </c>
      <c r="C34968" s="2">
        <v>29</v>
      </c>
      <c r="D34968" s="2" t="s">
        <v>477</v>
      </c>
      <c r="E34968" s="2"/>
      <c r="F34968" s="2"/>
      <c r="G34968" s="2"/>
      <c r="H34968" s="2"/>
    </row>
    <row r="34969" spans="2:8">
      <c r="B34969" s="2" t="s">
        <v>35443</v>
      </c>
      <c r="C34969" s="2">
        <v>29</v>
      </c>
      <c r="D34969" s="2" t="s">
        <v>477</v>
      </c>
      <c r="E34969" s="2"/>
      <c r="F34969" s="2"/>
      <c r="G34969" s="2"/>
      <c r="H34969" s="2"/>
    </row>
    <row r="34970" spans="2:8">
      <c r="B34970" s="2" t="s">
        <v>35444</v>
      </c>
      <c r="C34970" s="2">
        <v>29</v>
      </c>
      <c r="D34970" s="2" t="s">
        <v>477</v>
      </c>
      <c r="E34970" s="2"/>
      <c r="F34970" s="2"/>
      <c r="G34970" s="2"/>
      <c r="H34970" s="2"/>
    </row>
    <row r="34971" spans="2:8">
      <c r="B34971" s="2" t="s">
        <v>35445</v>
      </c>
      <c r="C34971" s="2">
        <v>28</v>
      </c>
      <c r="D34971" s="2" t="s">
        <v>477</v>
      </c>
      <c r="E34971" s="2"/>
      <c r="F34971" s="2"/>
      <c r="G34971" s="2"/>
      <c r="H34971" s="2"/>
    </row>
    <row r="34972" spans="2:8">
      <c r="B34972" s="2" t="s">
        <v>35446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35447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35448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35449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35450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35451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35452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35453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35454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35455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35456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35457</v>
      </c>
      <c r="C34983" s="2">
        <v>30</v>
      </c>
      <c r="D34983" s="2" t="s">
        <v>477</v>
      </c>
      <c r="E34983" s="2"/>
      <c r="F34983" s="2"/>
      <c r="G34983" s="2"/>
      <c r="H34983" s="2"/>
    </row>
    <row r="34984" spans="2:8">
      <c r="B34984" s="2" t="s">
        <v>35458</v>
      </c>
      <c r="C34984" s="2">
        <v>29</v>
      </c>
      <c r="D34984" s="2" t="s">
        <v>477</v>
      </c>
      <c r="E34984" s="2"/>
      <c r="F34984" s="2"/>
      <c r="G34984" s="2"/>
      <c r="H34984" s="2"/>
    </row>
    <row r="34985" spans="2:8">
      <c r="B34985" s="2" t="s">
        <v>35459</v>
      </c>
      <c r="C34985" s="2">
        <v>28</v>
      </c>
      <c r="D34985" s="2" t="s">
        <v>477</v>
      </c>
      <c r="E34985" s="2"/>
      <c r="F34985" s="2"/>
      <c r="G34985" s="2"/>
      <c r="H34985" s="2"/>
    </row>
    <row r="34986" spans="2:8">
      <c r="B34986" s="2" t="s">
        <v>35460</v>
      </c>
      <c r="C34986" s="2">
        <v>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35461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35462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35463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35464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35465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35466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35467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35468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35469</v>
      </c>
      <c r="C34995" s="2">
        <v>34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35470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35471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35472</v>
      </c>
      <c r="C34998" s="2">
        <v>23</v>
      </c>
      <c r="D34998" s="2" t="s">
        <v>477</v>
      </c>
      <c r="E34998" s="2"/>
      <c r="F34998" s="2"/>
      <c r="G34998" s="2"/>
      <c r="H34998" s="2"/>
    </row>
    <row r="34999" spans="2:8">
      <c r="B34999" s="2" t="s">
        <v>35473</v>
      </c>
      <c r="C34999" s="2">
        <v>19</v>
      </c>
      <c r="D34999" s="2" t="s">
        <v>477</v>
      </c>
      <c r="E34999" s="2"/>
      <c r="F34999" s="2"/>
      <c r="G34999" s="2"/>
      <c r="H34999" s="2"/>
    </row>
    <row r="35000" spans="2:8">
      <c r="B35000" s="2" t="s">
        <v>35474</v>
      </c>
      <c r="C35000" s="2">
        <v>22</v>
      </c>
      <c r="D35000" s="2" t="s">
        <v>477</v>
      </c>
      <c r="E35000" s="2"/>
      <c r="F35000" s="2"/>
      <c r="G35000" s="2"/>
      <c r="H35000" s="2"/>
    </row>
    <row r="35001" spans="2:8">
      <c r="B35001" s="2" t="s">
        <v>35475</v>
      </c>
      <c r="C35001" s="2">
        <v>26</v>
      </c>
      <c r="D35001" s="2" t="s">
        <v>477</v>
      </c>
      <c r="E35001" s="2"/>
      <c r="F35001" s="2"/>
      <c r="G35001" s="2"/>
      <c r="H35001" s="2"/>
    </row>
    <row r="35002" spans="2:8">
      <c r="B35002" s="2" t="s">
        <v>35476</v>
      </c>
      <c r="C35002" s="2">
        <v>25</v>
      </c>
      <c r="D35002" s="2" t="s">
        <v>477</v>
      </c>
      <c r="E35002" s="2"/>
      <c r="F35002" s="2"/>
      <c r="G35002" s="2"/>
      <c r="H35002" s="2"/>
    </row>
    <row r="35003" spans="2:8">
      <c r="B35003" s="2" t="s">
        <v>35477</v>
      </c>
      <c r="C35003" s="2">
        <v>25</v>
      </c>
      <c r="D35003" s="2" t="s">
        <v>477</v>
      </c>
      <c r="E35003" s="2"/>
      <c r="F35003" s="2"/>
      <c r="G35003" s="2"/>
      <c r="H35003" s="2"/>
    </row>
    <row r="35004" spans="2:8">
      <c r="B35004" s="2" t="s">
        <v>35478</v>
      </c>
      <c r="C35004" s="2">
        <v>23</v>
      </c>
      <c r="D35004" s="2" t="s">
        <v>477</v>
      </c>
      <c r="E35004" s="2"/>
      <c r="F35004" s="2"/>
      <c r="G35004" s="2"/>
      <c r="H35004" s="2"/>
    </row>
    <row r="35005" spans="2:8">
      <c r="B35005" s="2" t="s">
        <v>35479</v>
      </c>
      <c r="C35005" s="2">
        <v>24</v>
      </c>
      <c r="D35005" s="2" t="s">
        <v>477</v>
      </c>
      <c r="E35005" s="2"/>
      <c r="F35005" s="2"/>
      <c r="G35005" s="2"/>
      <c r="H35005" s="2"/>
    </row>
    <row r="35006" spans="2:8">
      <c r="B35006" s="2" t="s">
        <v>35480</v>
      </c>
      <c r="C35006" s="2">
        <v>23</v>
      </c>
      <c r="D35006" s="2" t="s">
        <v>477</v>
      </c>
      <c r="E35006" s="2"/>
      <c r="F35006" s="2"/>
      <c r="G35006" s="2"/>
      <c r="H35006" s="2"/>
    </row>
    <row r="35007" spans="2:8">
      <c r="B35007" s="2" t="s">
        <v>35481</v>
      </c>
      <c r="C35007" s="2">
        <v>24</v>
      </c>
      <c r="D35007" s="2" t="s">
        <v>477</v>
      </c>
      <c r="E35007" s="2"/>
      <c r="F35007" s="2"/>
      <c r="G35007" s="2"/>
      <c r="H35007" s="2"/>
    </row>
    <row r="35008" spans="2:8">
      <c r="B35008" s="2" t="s">
        <v>35482</v>
      </c>
      <c r="C35008" s="2">
        <v>25</v>
      </c>
      <c r="D35008" s="2" t="s">
        <v>477</v>
      </c>
      <c r="E35008" s="2"/>
      <c r="F35008" s="2"/>
      <c r="G35008" s="2"/>
      <c r="H35008" s="2"/>
    </row>
    <row r="35009" spans="2:8">
      <c r="B35009" s="2" t="s">
        <v>35483</v>
      </c>
      <c r="C35009" s="2">
        <v>26</v>
      </c>
      <c r="D35009" s="2" t="s">
        <v>477</v>
      </c>
      <c r="E35009" s="2"/>
      <c r="F35009" s="2"/>
      <c r="G35009" s="2"/>
      <c r="H35009" s="2"/>
    </row>
    <row r="35010" spans="2:8">
      <c r="B35010" s="2" t="s">
        <v>35484</v>
      </c>
      <c r="C35010" s="2">
        <v>26</v>
      </c>
      <c r="D35010" s="2" t="s">
        <v>477</v>
      </c>
      <c r="E35010" s="2"/>
      <c r="F35010" s="2"/>
      <c r="G35010" s="2"/>
      <c r="H35010" s="2"/>
    </row>
    <row r="35011" spans="2:8">
      <c r="B35011" s="2" t="s">
        <v>35485</v>
      </c>
      <c r="C35011" s="2">
        <v>26</v>
      </c>
      <c r="D35011" s="2" t="s">
        <v>477</v>
      </c>
      <c r="E35011" s="2"/>
      <c r="F35011" s="2"/>
      <c r="G35011" s="2"/>
      <c r="H35011" s="2"/>
    </row>
    <row r="35012" spans="2:8">
      <c r="B35012" s="2" t="s">
        <v>35486</v>
      </c>
      <c r="C35012" s="2">
        <v>25</v>
      </c>
      <c r="D35012" s="2" t="s">
        <v>477</v>
      </c>
      <c r="E35012" s="2"/>
      <c r="F35012" s="2"/>
      <c r="G35012" s="2"/>
      <c r="H35012" s="2"/>
    </row>
    <row r="35013" spans="2:8">
      <c r="B35013" s="2" t="s">
        <v>35487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35488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35489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35490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35491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35492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35493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35494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35495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35496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35497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35498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35499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35500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35501</v>
      </c>
      <c r="C35027" s="2">
        <v>38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35502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35503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35504</v>
      </c>
      <c r="C35030" s="2">
        <v>28</v>
      </c>
      <c r="D35030" s="2" t="s">
        <v>477</v>
      </c>
      <c r="E35030" s="2"/>
      <c r="F35030" s="2"/>
      <c r="G35030" s="2"/>
      <c r="H35030" s="2"/>
    </row>
    <row r="35031" spans="2:8">
      <c r="B35031" s="2" t="s">
        <v>35505</v>
      </c>
      <c r="C35031" s="2">
        <v>31</v>
      </c>
      <c r="D35031" s="2" t="s">
        <v>477</v>
      </c>
      <c r="E35031" s="2"/>
      <c r="F35031" s="2"/>
      <c r="G35031" s="2"/>
      <c r="H35031" s="2"/>
    </row>
    <row r="35032" spans="2:8">
      <c r="B35032" s="2" t="s">
        <v>35506</v>
      </c>
      <c r="C35032" s="2">
        <v>31</v>
      </c>
      <c r="D35032" s="2" t="s">
        <v>477</v>
      </c>
      <c r="E35032" s="2"/>
      <c r="F35032" s="2"/>
      <c r="G35032" s="2"/>
      <c r="H35032" s="2"/>
    </row>
    <row r="35033" spans="2:8">
      <c r="B35033" s="2" t="s">
        <v>35507</v>
      </c>
      <c r="C35033" s="2">
        <v>25</v>
      </c>
      <c r="D35033" s="2" t="s">
        <v>477</v>
      </c>
      <c r="E35033" s="2"/>
      <c r="F35033" s="2"/>
      <c r="G35033" s="2"/>
      <c r="H35033" s="2"/>
    </row>
    <row r="35034" spans="2:8">
      <c r="B35034" s="2" t="s">
        <v>35508</v>
      </c>
      <c r="C35034" s="2">
        <v>20</v>
      </c>
      <c r="D35034" s="2" t="s">
        <v>477</v>
      </c>
      <c r="E35034" s="2"/>
      <c r="F35034" s="2"/>
      <c r="G35034" s="2"/>
      <c r="H35034" s="2"/>
    </row>
    <row r="35035" spans="2:8">
      <c r="B35035" s="2" t="s">
        <v>35509</v>
      </c>
      <c r="C35035" s="2">
        <v>22</v>
      </c>
      <c r="D35035" s="2" t="s">
        <v>477</v>
      </c>
      <c r="E35035" s="2"/>
      <c r="F35035" s="2"/>
      <c r="G35035" s="2"/>
      <c r="H35035" s="2"/>
    </row>
    <row r="35036" spans="2:8">
      <c r="B35036" s="2" t="s">
        <v>35510</v>
      </c>
      <c r="C35036" s="2">
        <v>36</v>
      </c>
      <c r="D35036" s="2" t="s">
        <v>477</v>
      </c>
      <c r="E35036" s="2"/>
      <c r="F35036" s="2"/>
      <c r="G35036" s="2"/>
      <c r="H35036" s="2"/>
    </row>
    <row r="35037" spans="2:8">
      <c r="B35037" s="2" t="s">
        <v>35511</v>
      </c>
      <c r="C35037" s="2">
        <v>36</v>
      </c>
      <c r="D35037" s="2" t="s">
        <v>477</v>
      </c>
      <c r="E35037" s="2"/>
      <c r="F35037" s="2"/>
      <c r="G35037" s="2"/>
      <c r="H35037" s="2"/>
    </row>
    <row r="35038" spans="2:8">
      <c r="B35038" s="2" t="s">
        <v>35512</v>
      </c>
      <c r="C35038" s="2">
        <v>34</v>
      </c>
      <c r="D35038" s="2" t="s">
        <v>477</v>
      </c>
      <c r="E35038" s="2"/>
      <c r="F35038" s="2"/>
      <c r="G35038" s="2"/>
      <c r="H35038" s="2"/>
    </row>
    <row r="35039" spans="2:8">
      <c r="B35039" s="2" t="s">
        <v>35513</v>
      </c>
      <c r="C35039" s="2">
        <v>32</v>
      </c>
      <c r="D35039" s="2" t="s">
        <v>477</v>
      </c>
      <c r="E35039" s="2"/>
      <c r="F35039" s="2"/>
      <c r="G35039" s="2"/>
      <c r="H35039" s="2"/>
    </row>
    <row r="35040" spans="2:8">
      <c r="B35040" s="2" t="s">
        <v>35514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35515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35516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35517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35518</v>
      </c>
      <c r="C35044" s="2">
        <v>21</v>
      </c>
      <c r="D35044" s="2" t="s">
        <v>477</v>
      </c>
      <c r="E35044" s="2"/>
      <c r="F35044" s="2"/>
      <c r="G35044" s="2"/>
      <c r="H35044" s="2"/>
    </row>
    <row r="35045" spans="2:8">
      <c r="B35045" s="2" t="s">
        <v>35519</v>
      </c>
      <c r="C35045" s="2">
        <v>22</v>
      </c>
      <c r="D35045" s="2" t="s">
        <v>477</v>
      </c>
      <c r="E35045" s="2"/>
      <c r="F35045" s="2"/>
      <c r="G35045" s="2"/>
      <c r="H35045" s="2"/>
    </row>
    <row r="35046" spans="2:8">
      <c r="B35046" s="2" t="s">
        <v>35520</v>
      </c>
      <c r="C35046" s="2">
        <v>24</v>
      </c>
      <c r="D35046" s="2" t="s">
        <v>477</v>
      </c>
      <c r="E35046" s="2"/>
      <c r="F35046" s="2"/>
      <c r="G35046" s="2"/>
      <c r="H35046" s="2"/>
    </row>
    <row r="35047" spans="2:8">
      <c r="B35047" s="2" t="s">
        <v>35521</v>
      </c>
      <c r="C35047" s="2">
        <v>26</v>
      </c>
      <c r="D35047" s="2" t="s">
        <v>477</v>
      </c>
      <c r="E35047" s="2"/>
      <c r="F35047" s="2"/>
      <c r="G35047" s="2"/>
      <c r="H35047" s="2"/>
    </row>
    <row r="35048" spans="2:8">
      <c r="B35048" s="2" t="s">
        <v>35522</v>
      </c>
      <c r="C35048" s="2">
        <v>25</v>
      </c>
      <c r="D35048" s="2" t="s">
        <v>477</v>
      </c>
      <c r="E35048" s="2"/>
      <c r="F35048" s="2"/>
      <c r="G35048" s="2"/>
      <c r="H35048" s="2"/>
    </row>
    <row r="35049" spans="2:8">
      <c r="B35049" s="2" t="s">
        <v>35523</v>
      </c>
      <c r="C35049" s="2">
        <v>14</v>
      </c>
      <c r="D35049" s="2" t="s">
        <v>477</v>
      </c>
      <c r="E35049" s="2"/>
      <c r="F35049" s="2"/>
      <c r="G35049" s="2"/>
      <c r="H35049" s="2"/>
    </row>
    <row r="35050" spans="2:8">
      <c r="B35050" s="2" t="s">
        <v>35524</v>
      </c>
      <c r="C35050" s="2">
        <v>12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35525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35526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35527</v>
      </c>
      <c r="C35053" s="2">
        <v>20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35528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35529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35530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35531</v>
      </c>
      <c r="C35057" s="2">
        <v>37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35532</v>
      </c>
      <c r="C35058" s="2">
        <v>37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35533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35534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35535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35536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35537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35538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35539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35540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35541</v>
      </c>
      <c r="C35067" s="2">
        <v>27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35542</v>
      </c>
      <c r="C35068" s="2">
        <v>11</v>
      </c>
      <c r="D35068" s="2" t="s">
        <v>477</v>
      </c>
      <c r="E35068" s="2"/>
      <c r="F35068" s="2"/>
      <c r="G35068" s="2"/>
      <c r="H35068" s="2"/>
    </row>
    <row r="35069" spans="2:8">
      <c r="B35069" s="2" t="s">
        <v>35543</v>
      </c>
      <c r="C35069" s="2">
        <v>27</v>
      </c>
      <c r="D35069" s="2" t="s">
        <v>477</v>
      </c>
      <c r="E35069" s="2"/>
      <c r="F35069" s="2"/>
      <c r="G35069" s="2"/>
      <c r="H35069" s="2"/>
    </row>
    <row r="35070" spans="2:8">
      <c r="B35070" s="2" t="s">
        <v>35544</v>
      </c>
      <c r="C35070" s="2">
        <v>27</v>
      </c>
      <c r="D35070" s="2" t="s">
        <v>477</v>
      </c>
      <c r="E35070" s="2"/>
      <c r="F35070" s="2"/>
      <c r="G35070" s="2"/>
      <c r="H35070" s="2"/>
    </row>
    <row r="35071" spans="2:8">
      <c r="B35071" s="2" t="s">
        <v>35545</v>
      </c>
      <c r="C35071" s="2">
        <v>25</v>
      </c>
      <c r="D35071" s="2" t="s">
        <v>477</v>
      </c>
      <c r="E35071" s="2"/>
      <c r="F35071" s="2"/>
      <c r="G35071" s="2"/>
      <c r="H35071" s="2"/>
    </row>
    <row r="35072" spans="2:8">
      <c r="B35072" s="2" t="s">
        <v>35546</v>
      </c>
      <c r="C35072" s="2">
        <v>23</v>
      </c>
      <c r="D35072" s="2" t="s">
        <v>477</v>
      </c>
      <c r="E35072" s="2"/>
      <c r="F35072" s="2"/>
      <c r="G35072" s="2"/>
      <c r="H35072" s="2"/>
    </row>
    <row r="35073" spans="2:8">
      <c r="B35073" s="2" t="s">
        <v>35547</v>
      </c>
      <c r="C35073" s="2">
        <v>21</v>
      </c>
      <c r="D35073" s="2" t="s">
        <v>477</v>
      </c>
      <c r="E35073" s="2"/>
      <c r="F35073" s="2"/>
      <c r="G35073" s="2"/>
      <c r="H35073" s="2"/>
    </row>
    <row r="35074" spans="2:8">
      <c r="B35074" s="2" t="s">
        <v>35548</v>
      </c>
      <c r="C35074" s="2">
        <v>23</v>
      </c>
      <c r="D35074" s="2" t="s">
        <v>477</v>
      </c>
      <c r="E35074" s="2"/>
      <c r="F35074" s="2"/>
      <c r="G35074" s="2"/>
      <c r="H35074" s="2"/>
    </row>
    <row r="35075" spans="2:8">
      <c r="B35075" s="2" t="s">
        <v>35549</v>
      </c>
      <c r="C35075" s="2">
        <v>28</v>
      </c>
      <c r="D35075" s="2" t="s">
        <v>477</v>
      </c>
      <c r="E35075" s="2"/>
      <c r="F35075" s="2"/>
      <c r="G35075" s="2"/>
      <c r="H35075" s="2"/>
    </row>
    <row r="35076" spans="2:8">
      <c r="B35076" s="2" t="s">
        <v>35550</v>
      </c>
      <c r="C35076" s="2">
        <v>29</v>
      </c>
      <c r="D35076" s="2" t="s">
        <v>477</v>
      </c>
      <c r="E35076" s="2"/>
      <c r="F35076" s="2"/>
      <c r="G35076" s="2"/>
      <c r="H35076" s="2"/>
    </row>
    <row r="35077" spans="2:8">
      <c r="B35077" s="2" t="s">
        <v>35551</v>
      </c>
      <c r="C35077" s="2">
        <v>28</v>
      </c>
      <c r="D35077" s="2" t="s">
        <v>477</v>
      </c>
      <c r="E35077" s="2"/>
      <c r="F35077" s="2"/>
      <c r="G35077" s="2"/>
      <c r="H35077" s="2"/>
    </row>
    <row r="35078" spans="2:8">
      <c r="B35078" s="2" t="s">
        <v>35552</v>
      </c>
      <c r="C35078" s="2">
        <v>26</v>
      </c>
      <c r="D35078" s="2" t="s">
        <v>477</v>
      </c>
      <c r="E35078" s="2"/>
      <c r="F35078" s="2"/>
      <c r="G35078" s="2"/>
      <c r="H35078" s="2"/>
    </row>
    <row r="35079" spans="2:8">
      <c r="B35079" s="2" t="s">
        <v>35553</v>
      </c>
      <c r="C35079" s="2">
        <v>23</v>
      </c>
      <c r="D35079" s="2" t="s">
        <v>477</v>
      </c>
      <c r="E35079" s="2"/>
      <c r="F35079" s="2"/>
      <c r="G35079" s="2"/>
      <c r="H35079" s="2"/>
    </row>
    <row r="35080" spans="2:8">
      <c r="B35080" s="2" t="s">
        <v>35554</v>
      </c>
      <c r="C35080" s="2">
        <v>21</v>
      </c>
      <c r="D35080" s="2" t="s">
        <v>477</v>
      </c>
      <c r="E35080" s="2"/>
      <c r="F35080" s="2"/>
      <c r="G35080" s="2"/>
      <c r="H35080" s="2"/>
    </row>
    <row r="35081" spans="2:8">
      <c r="B35081" s="2" t="s">
        <v>35555</v>
      </c>
      <c r="C35081" s="2">
        <v>16</v>
      </c>
      <c r="D35081" s="2" t="s">
        <v>477</v>
      </c>
      <c r="E35081" s="2"/>
      <c r="F35081" s="2"/>
      <c r="G35081" s="2"/>
      <c r="H35081" s="2"/>
    </row>
    <row r="35082" spans="2:8">
      <c r="B35082" s="2" t="s">
        <v>35556</v>
      </c>
      <c r="C35082" s="2">
        <v>17</v>
      </c>
      <c r="D35082" s="2" t="s">
        <v>477</v>
      </c>
      <c r="E35082" s="2"/>
      <c r="F35082" s="2"/>
      <c r="G35082" s="2"/>
      <c r="H35082" s="2"/>
    </row>
    <row r="35083" spans="2:8">
      <c r="B35083" s="2" t="s">
        <v>35557</v>
      </c>
      <c r="C35083" s="2">
        <v>16</v>
      </c>
      <c r="D35083" s="2" t="s">
        <v>477</v>
      </c>
      <c r="E35083" s="2"/>
      <c r="F35083" s="2"/>
      <c r="G35083" s="2"/>
      <c r="H35083" s="2"/>
    </row>
    <row r="35084" spans="2:8">
      <c r="B35084" s="2" t="s">
        <v>35558</v>
      </c>
      <c r="C35084" s="2">
        <v>17</v>
      </c>
      <c r="D35084" s="2" t="s">
        <v>477</v>
      </c>
      <c r="E35084" s="2"/>
      <c r="F35084" s="2"/>
      <c r="G35084" s="2"/>
      <c r="H35084" s="2"/>
    </row>
    <row r="35085" spans="2:8">
      <c r="B35085" s="2" t="s">
        <v>35559</v>
      </c>
      <c r="C35085" s="2">
        <v>17</v>
      </c>
      <c r="D35085" s="2" t="s">
        <v>477</v>
      </c>
      <c r="E35085" s="2"/>
      <c r="F35085" s="2"/>
      <c r="G35085" s="2"/>
      <c r="H35085" s="2"/>
    </row>
    <row r="35086" spans="2:8">
      <c r="B35086" s="2" t="s">
        <v>35560</v>
      </c>
      <c r="C35086" s="2">
        <v>16</v>
      </c>
      <c r="D35086" s="2" t="s">
        <v>477</v>
      </c>
      <c r="E35086" s="2"/>
      <c r="F35086" s="2"/>
      <c r="G35086" s="2"/>
      <c r="H35086" s="2"/>
    </row>
    <row r="35087" spans="2:8">
      <c r="B35087" s="2" t="s">
        <v>35561</v>
      </c>
      <c r="C35087" s="2">
        <v>16</v>
      </c>
      <c r="D35087" s="2" t="s">
        <v>477</v>
      </c>
      <c r="E35087" s="2"/>
      <c r="F35087" s="2"/>
      <c r="G35087" s="2"/>
      <c r="H35087" s="2"/>
    </row>
    <row r="35088" spans="2:8">
      <c r="B35088" s="2" t="s">
        <v>35562</v>
      </c>
      <c r="C35088" s="2">
        <v>15</v>
      </c>
      <c r="D35088" s="2" t="s">
        <v>477</v>
      </c>
      <c r="E35088" s="2"/>
      <c r="F35088" s="2"/>
      <c r="G35088" s="2"/>
      <c r="H35088" s="2"/>
    </row>
    <row r="35089" spans="2:8">
      <c r="B35089" s="2" t="s">
        <v>35563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35564</v>
      </c>
      <c r="C35090" s="2">
        <v>30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35565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35566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35567</v>
      </c>
      <c r="C35093" s="2">
        <v>12</v>
      </c>
      <c r="D35093" s="2" t="s">
        <v>477</v>
      </c>
      <c r="E35093" s="2"/>
      <c r="F35093" s="2"/>
      <c r="G35093" s="2"/>
      <c r="H35093" s="2"/>
    </row>
    <row r="35094" spans="2:8">
      <c r="B35094" s="2" t="s">
        <v>35568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35569</v>
      </c>
      <c r="C35095" s="2">
        <v>21</v>
      </c>
      <c r="D35095" s="2" t="s">
        <v>477</v>
      </c>
      <c r="E35095" s="2"/>
      <c r="F35095" s="2"/>
      <c r="G35095" s="2"/>
      <c r="H35095" s="2"/>
    </row>
    <row r="35096" spans="2:8">
      <c r="B35096" s="2" t="s">
        <v>35570</v>
      </c>
      <c r="C35096" s="2">
        <v>21</v>
      </c>
      <c r="D35096" s="2" t="s">
        <v>477</v>
      </c>
      <c r="E35096" s="2"/>
      <c r="F35096" s="2"/>
      <c r="G35096" s="2"/>
      <c r="H35096" s="2"/>
    </row>
    <row r="35097" spans="2:8">
      <c r="B35097" s="2" t="s">
        <v>35571</v>
      </c>
      <c r="C35097" s="2">
        <v>21</v>
      </c>
      <c r="D35097" s="2" t="s">
        <v>477</v>
      </c>
      <c r="E35097" s="2"/>
      <c r="F35097" s="2"/>
      <c r="G35097" s="2"/>
      <c r="H35097" s="2"/>
    </row>
    <row r="35098" spans="2:8">
      <c r="B35098" s="2" t="s">
        <v>35572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35573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35574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35575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35576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35577</v>
      </c>
      <c r="C35103" s="2">
        <v>18</v>
      </c>
      <c r="D35103" s="2" t="s">
        <v>477</v>
      </c>
      <c r="E35103" s="2"/>
      <c r="F35103" s="2"/>
      <c r="G35103" s="2"/>
      <c r="H35103" s="2"/>
    </row>
    <row r="35104" spans="2:8">
      <c r="B35104" s="2" t="s">
        <v>35578</v>
      </c>
      <c r="C35104" s="2">
        <v>21</v>
      </c>
      <c r="D35104" s="2" t="s">
        <v>477</v>
      </c>
      <c r="E35104" s="2"/>
      <c r="F35104" s="2"/>
      <c r="G35104" s="2"/>
      <c r="H35104" s="2"/>
    </row>
    <row r="35105" spans="2:8">
      <c r="B35105" s="2" t="s">
        <v>35579</v>
      </c>
      <c r="C35105" s="2">
        <v>27</v>
      </c>
      <c r="D35105" s="2" t="s">
        <v>477</v>
      </c>
      <c r="E35105" s="2"/>
      <c r="F35105" s="2"/>
      <c r="G35105" s="2"/>
      <c r="H35105" s="2"/>
    </row>
    <row r="35106" spans="2:8">
      <c r="B35106" s="2" t="s">
        <v>35580</v>
      </c>
      <c r="C35106" s="2">
        <v>30</v>
      </c>
      <c r="D35106" s="2" t="s">
        <v>477</v>
      </c>
      <c r="E35106" s="2"/>
      <c r="F35106" s="2"/>
      <c r="G35106" s="2"/>
      <c r="H35106" s="2"/>
    </row>
    <row r="35107" spans="2:8">
      <c r="B35107" s="2" t="s">
        <v>35581</v>
      </c>
      <c r="C35107" s="2">
        <v>30</v>
      </c>
      <c r="D35107" s="2" t="s">
        <v>477</v>
      </c>
      <c r="E35107" s="2"/>
      <c r="F35107" s="2"/>
      <c r="G35107" s="2"/>
      <c r="H35107" s="2"/>
    </row>
    <row r="35108" spans="2:8">
      <c r="B35108" s="2" t="s">
        <v>35582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35583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35584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35585</v>
      </c>
      <c r="C35111" s="2">
        <v>23</v>
      </c>
      <c r="D35111" s="2" t="s">
        <v>477</v>
      </c>
      <c r="E35111" s="2"/>
      <c r="F35111" s="2"/>
      <c r="G35111" s="2"/>
      <c r="H35111" s="2"/>
    </row>
    <row r="35112" spans="2:8">
      <c r="B35112" s="2" t="s">
        <v>35586</v>
      </c>
      <c r="C35112" s="2">
        <v>24</v>
      </c>
      <c r="D35112" s="2" t="s">
        <v>477</v>
      </c>
      <c r="E35112" s="2"/>
      <c r="F35112" s="2"/>
      <c r="G35112" s="2"/>
      <c r="H35112" s="2"/>
    </row>
    <row r="35113" spans="2:8">
      <c r="B35113" s="2" t="s">
        <v>35587</v>
      </c>
      <c r="C35113" s="2">
        <v>25</v>
      </c>
      <c r="D35113" s="2" t="s">
        <v>477</v>
      </c>
      <c r="E35113" s="2"/>
      <c r="F35113" s="2"/>
      <c r="G35113" s="2"/>
      <c r="H35113" s="2"/>
    </row>
    <row r="35114" spans="2:8">
      <c r="B35114" s="2" t="s">
        <v>35588</v>
      </c>
      <c r="C35114" s="2">
        <v>26</v>
      </c>
      <c r="D35114" s="2" t="s">
        <v>477</v>
      </c>
      <c r="E35114" s="2"/>
      <c r="F35114" s="2"/>
      <c r="G35114" s="2"/>
      <c r="H35114" s="2"/>
    </row>
    <row r="35115" spans="2:8">
      <c r="B35115" s="2" t="s">
        <v>35589</v>
      </c>
      <c r="C35115" s="2">
        <v>26</v>
      </c>
      <c r="D35115" s="2" t="s">
        <v>477</v>
      </c>
      <c r="E35115" s="2"/>
      <c r="F35115" s="2"/>
      <c r="G35115" s="2"/>
      <c r="H35115" s="2"/>
    </row>
    <row r="35116" spans="2:8">
      <c r="B35116" s="2" t="s">
        <v>35590</v>
      </c>
      <c r="C35116" s="2">
        <v>24</v>
      </c>
      <c r="D35116" s="2" t="s">
        <v>477</v>
      </c>
      <c r="E35116" s="2"/>
      <c r="F35116" s="2"/>
      <c r="G35116" s="2"/>
      <c r="H35116" s="2"/>
    </row>
    <row r="35117" spans="2:8">
      <c r="B35117" s="2" t="s">
        <v>35591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35592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35593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35594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35595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35596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35597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35598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35599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35600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35601</v>
      </c>
      <c r="C35127" s="2">
        <v>14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35602</v>
      </c>
      <c r="C35128" s="2">
        <v>18</v>
      </c>
      <c r="D35128" s="2" t="s">
        <v>477</v>
      </c>
      <c r="E35128" s="2"/>
      <c r="F35128" s="2"/>
      <c r="G35128" s="2"/>
      <c r="H35128" s="2"/>
    </row>
    <row r="35129" spans="2:8">
      <c r="B35129" s="2" t="s">
        <v>35603</v>
      </c>
      <c r="C35129" s="2">
        <v>25</v>
      </c>
      <c r="D35129" s="2" t="s">
        <v>477</v>
      </c>
      <c r="E35129" s="2"/>
      <c r="F35129" s="2"/>
      <c r="G35129" s="2"/>
      <c r="H35129" s="2"/>
    </row>
    <row r="35130" spans="2:8">
      <c r="B35130" s="2" t="s">
        <v>35604</v>
      </c>
      <c r="C35130" s="2">
        <v>29</v>
      </c>
      <c r="D35130" s="2" t="s">
        <v>477</v>
      </c>
      <c r="E35130" s="2"/>
      <c r="F35130" s="2"/>
      <c r="G35130" s="2"/>
      <c r="H35130" s="2"/>
    </row>
    <row r="35131" spans="2:8">
      <c r="B35131" s="2" t="s">
        <v>35605</v>
      </c>
      <c r="C35131" s="2">
        <v>29</v>
      </c>
      <c r="D35131" s="2" t="s">
        <v>477</v>
      </c>
      <c r="E35131" s="2"/>
      <c r="F35131" s="2"/>
      <c r="G35131" s="2"/>
      <c r="H35131" s="2"/>
    </row>
    <row r="35132" spans="2:8">
      <c r="B35132" s="2" t="s">
        <v>35606</v>
      </c>
      <c r="C35132" s="2">
        <v>28</v>
      </c>
      <c r="D35132" s="2" t="s">
        <v>477</v>
      </c>
      <c r="E35132" s="2"/>
      <c r="F35132" s="2"/>
      <c r="G35132" s="2"/>
      <c r="H35132" s="2"/>
    </row>
    <row r="35133" spans="2:8">
      <c r="B35133" s="2" t="s">
        <v>35607</v>
      </c>
      <c r="C35133" s="2">
        <v>35</v>
      </c>
      <c r="D35133" s="2" t="s">
        <v>477</v>
      </c>
      <c r="E35133" s="2"/>
      <c r="F35133" s="2"/>
      <c r="G35133" s="2"/>
      <c r="H35133" s="2"/>
    </row>
    <row r="35134" spans="2:8">
      <c r="B35134" s="2" t="s">
        <v>35608</v>
      </c>
      <c r="C35134" s="2">
        <v>34</v>
      </c>
      <c r="D35134" s="2" t="s">
        <v>477</v>
      </c>
      <c r="E35134" s="2"/>
      <c r="F35134" s="2"/>
      <c r="G35134" s="2"/>
      <c r="H35134" s="2"/>
    </row>
    <row r="35135" spans="2:8">
      <c r="B35135" s="2" t="s">
        <v>35609</v>
      </c>
      <c r="C35135" s="2">
        <v>31</v>
      </c>
      <c r="D35135" s="2" t="s">
        <v>477</v>
      </c>
      <c r="E35135" s="2"/>
      <c r="F35135" s="2"/>
      <c r="G35135" s="2"/>
      <c r="H35135" s="2"/>
    </row>
    <row r="35136" spans="2:8">
      <c r="B35136" s="2" t="s">
        <v>35610</v>
      </c>
      <c r="C35136" s="2">
        <v>33</v>
      </c>
      <c r="D35136" s="2" t="s">
        <v>477</v>
      </c>
      <c r="E35136" s="2"/>
      <c r="F35136" s="2"/>
      <c r="G35136" s="2"/>
      <c r="H35136" s="2"/>
    </row>
    <row r="35137" spans="2:8">
      <c r="B35137" s="2" t="s">
        <v>35611</v>
      </c>
      <c r="C35137" s="2">
        <v>34</v>
      </c>
      <c r="D35137" s="2" t="s">
        <v>477</v>
      </c>
      <c r="E35137" s="2"/>
      <c r="F35137" s="2"/>
      <c r="G35137" s="2"/>
      <c r="H35137" s="2"/>
    </row>
    <row r="35138" spans="2:8">
      <c r="B35138" s="2" t="s">
        <v>35612</v>
      </c>
      <c r="C35138" s="2">
        <v>33</v>
      </c>
      <c r="D35138" s="2" t="s">
        <v>477</v>
      </c>
      <c r="E35138" s="2"/>
      <c r="F35138" s="2"/>
      <c r="G35138" s="2"/>
      <c r="H35138" s="2"/>
    </row>
    <row r="35139" spans="2:8">
      <c r="B35139" s="2" t="s">
        <v>35613</v>
      </c>
      <c r="C35139" s="2">
        <v>32</v>
      </c>
      <c r="D35139" s="2" t="s">
        <v>477</v>
      </c>
      <c r="E35139" s="2"/>
      <c r="F35139" s="2"/>
      <c r="G35139" s="2"/>
      <c r="H35139" s="2"/>
    </row>
    <row r="35140" spans="2:8">
      <c r="B35140" s="2" t="s">
        <v>35614</v>
      </c>
      <c r="C35140" s="2">
        <v>30</v>
      </c>
      <c r="D35140" s="2" t="s">
        <v>477</v>
      </c>
      <c r="E35140" s="2"/>
      <c r="F35140" s="2"/>
      <c r="G35140" s="2"/>
      <c r="H35140" s="2"/>
    </row>
    <row r="35141" spans="2:8">
      <c r="B35141" s="2" t="s">
        <v>35615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35616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35617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35618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35619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35620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35621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35622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35623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35624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35625</v>
      </c>
      <c r="C35151" s="2">
        <v>13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35626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35627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35628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35629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35630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35631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35632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35633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35634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35635</v>
      </c>
      <c r="C35161" s="2">
        <v>18</v>
      </c>
      <c r="D35161" s="2" t="s">
        <v>477</v>
      </c>
      <c r="E35161" s="2"/>
      <c r="F35161" s="2"/>
      <c r="G35161" s="2"/>
      <c r="H35161" s="2"/>
    </row>
    <row r="35162" spans="2:8">
      <c r="B35162" s="2" t="s">
        <v>35636</v>
      </c>
      <c r="C35162" s="2">
        <v>19</v>
      </c>
      <c r="D35162" s="2" t="s">
        <v>477</v>
      </c>
      <c r="E35162" s="2"/>
      <c r="F35162" s="2"/>
      <c r="G35162" s="2"/>
      <c r="H35162" s="2"/>
    </row>
    <row r="35163" spans="2:8">
      <c r="B35163" s="2" t="s">
        <v>35637</v>
      </c>
      <c r="C35163" s="2">
        <v>18</v>
      </c>
      <c r="D35163" s="2" t="s">
        <v>477</v>
      </c>
      <c r="E35163" s="2"/>
      <c r="F35163" s="2"/>
      <c r="G35163" s="2"/>
      <c r="H35163" s="2"/>
    </row>
    <row r="35164" spans="2:8">
      <c r="B35164" s="2" t="s">
        <v>35638</v>
      </c>
      <c r="C35164" s="2">
        <v>18</v>
      </c>
      <c r="D35164" s="2" t="s">
        <v>477</v>
      </c>
      <c r="E35164" s="2"/>
      <c r="F35164" s="2"/>
      <c r="G35164" s="2"/>
      <c r="H35164" s="2"/>
    </row>
    <row r="35165" spans="2:8">
      <c r="B35165" s="2" t="s">
        <v>35639</v>
      </c>
      <c r="C35165" s="2">
        <v>18</v>
      </c>
      <c r="D35165" s="2" t="s">
        <v>477</v>
      </c>
      <c r="E35165" s="2"/>
      <c r="F35165" s="2"/>
      <c r="G35165" s="2"/>
      <c r="H35165" s="2"/>
    </row>
    <row r="35166" spans="2:8">
      <c r="B35166" s="2" t="s">
        <v>35640</v>
      </c>
      <c r="C35166" s="2">
        <v>18</v>
      </c>
      <c r="D35166" s="2" t="s">
        <v>477</v>
      </c>
      <c r="E35166" s="2"/>
      <c r="F35166" s="2"/>
      <c r="G35166" s="2"/>
      <c r="H35166" s="2"/>
    </row>
    <row r="35167" spans="2:8">
      <c r="B35167" s="2" t="s">
        <v>35641</v>
      </c>
      <c r="C35167" s="2">
        <v>17</v>
      </c>
      <c r="D35167" s="2" t="s">
        <v>477</v>
      </c>
      <c r="E35167" s="2"/>
      <c r="F35167" s="2"/>
      <c r="G35167" s="2"/>
      <c r="H35167" s="2"/>
    </row>
    <row r="35168" spans="2:8">
      <c r="B35168" s="2" t="s">
        <v>35642</v>
      </c>
      <c r="C35168" s="2">
        <v>20</v>
      </c>
      <c r="D35168" s="2" t="s">
        <v>477</v>
      </c>
      <c r="E35168" s="2"/>
      <c r="F35168" s="2"/>
      <c r="G35168" s="2"/>
      <c r="H35168" s="2"/>
    </row>
    <row r="35169" spans="2:8">
      <c r="B35169" s="2" t="s">
        <v>35643</v>
      </c>
      <c r="C35169" s="2">
        <v>20</v>
      </c>
      <c r="D35169" s="2" t="s">
        <v>477</v>
      </c>
      <c r="E35169" s="2"/>
      <c r="F35169" s="2"/>
      <c r="G35169" s="2"/>
      <c r="H35169" s="2"/>
    </row>
    <row r="35170" spans="2:8">
      <c r="B35170" s="2" t="s">
        <v>35644</v>
      </c>
      <c r="C35170" s="2">
        <v>20</v>
      </c>
      <c r="D35170" s="2" t="s">
        <v>477</v>
      </c>
      <c r="E35170" s="2"/>
      <c r="F35170" s="2"/>
      <c r="G35170" s="2"/>
      <c r="H35170" s="2"/>
    </row>
    <row r="35171" spans="2:8">
      <c r="B35171" s="2" t="s">
        <v>35645</v>
      </c>
      <c r="C35171" s="2">
        <v>20</v>
      </c>
      <c r="D35171" s="2" t="s">
        <v>477</v>
      </c>
      <c r="E35171" s="2"/>
      <c r="F35171" s="2"/>
      <c r="G35171" s="2"/>
      <c r="H35171" s="2"/>
    </row>
    <row r="35172" spans="2:8">
      <c r="B35172" s="2" t="s">
        <v>35646</v>
      </c>
      <c r="C35172" s="2">
        <v>20</v>
      </c>
      <c r="D35172" s="2" t="s">
        <v>477</v>
      </c>
      <c r="E35172" s="2"/>
      <c r="F35172" s="2"/>
      <c r="G35172" s="2"/>
      <c r="H35172" s="2"/>
    </row>
    <row r="35173" spans="2:8">
      <c r="B35173" s="2" t="s">
        <v>35647</v>
      </c>
      <c r="C35173" s="2">
        <v>19</v>
      </c>
      <c r="D35173" s="2" t="s">
        <v>477</v>
      </c>
      <c r="E35173" s="2"/>
      <c r="F35173" s="2"/>
      <c r="G35173" s="2"/>
      <c r="H35173" s="2"/>
    </row>
    <row r="35174" spans="2:8">
      <c r="B35174" s="2" t="s">
        <v>35648</v>
      </c>
      <c r="C35174" s="2">
        <v>16</v>
      </c>
      <c r="D35174" s="2" t="s">
        <v>477</v>
      </c>
      <c r="E35174" s="2"/>
      <c r="F35174" s="2"/>
      <c r="G35174" s="2"/>
      <c r="H35174" s="2"/>
    </row>
    <row r="35175" spans="2:8">
      <c r="B35175" s="2" t="s">
        <v>35649</v>
      </c>
      <c r="C35175" s="2">
        <v>17</v>
      </c>
      <c r="D35175" s="2" t="s">
        <v>477</v>
      </c>
      <c r="E35175" s="2"/>
      <c r="F35175" s="2"/>
      <c r="G35175" s="2"/>
      <c r="H35175" s="2"/>
    </row>
    <row r="35176" spans="2:8">
      <c r="B35176" s="2" t="s">
        <v>35650</v>
      </c>
      <c r="C35176" s="2">
        <v>18</v>
      </c>
      <c r="D35176" s="2" t="s">
        <v>477</v>
      </c>
      <c r="E35176" s="2"/>
      <c r="F35176" s="2"/>
      <c r="G35176" s="2"/>
      <c r="H35176" s="2"/>
    </row>
    <row r="35177" spans="2:8">
      <c r="B35177" s="2" t="s">
        <v>35651</v>
      </c>
      <c r="C35177" s="2">
        <v>17</v>
      </c>
      <c r="D35177" s="2" t="s">
        <v>477</v>
      </c>
      <c r="E35177" s="2"/>
      <c r="F35177" s="2"/>
      <c r="G35177" s="2"/>
      <c r="H35177" s="2"/>
    </row>
    <row r="35178" spans="2:8">
      <c r="B35178" s="2" t="s">
        <v>35652</v>
      </c>
      <c r="C35178" s="2">
        <v>18</v>
      </c>
      <c r="D35178" s="2" t="s">
        <v>477</v>
      </c>
      <c r="E35178" s="2"/>
      <c r="F35178" s="2"/>
      <c r="G35178" s="2"/>
      <c r="H35178" s="2"/>
    </row>
    <row r="35179" spans="2:8">
      <c r="B35179" s="2" t="s">
        <v>35653</v>
      </c>
      <c r="C35179" s="2">
        <v>18</v>
      </c>
      <c r="D35179" s="2" t="s">
        <v>477</v>
      </c>
      <c r="E35179" s="2"/>
      <c r="F35179" s="2"/>
      <c r="G35179" s="2"/>
      <c r="H35179" s="2"/>
    </row>
    <row r="35180" spans="2:8">
      <c r="B35180" s="2" t="s">
        <v>35654</v>
      </c>
      <c r="C35180" s="2">
        <v>17</v>
      </c>
      <c r="D35180" s="2" t="s">
        <v>477</v>
      </c>
      <c r="E35180" s="2"/>
      <c r="F35180" s="2"/>
      <c r="G35180" s="2"/>
      <c r="H35180" s="2"/>
    </row>
    <row r="35181" spans="2:8">
      <c r="B35181" s="2" t="s">
        <v>35655</v>
      </c>
      <c r="C35181" s="2">
        <v>17</v>
      </c>
      <c r="D35181" s="2" t="s">
        <v>477</v>
      </c>
      <c r="E35181" s="2"/>
      <c r="F35181" s="2"/>
      <c r="G35181" s="2"/>
      <c r="H35181" s="2"/>
    </row>
    <row r="35182" spans="2:8">
      <c r="B35182" s="2" t="s">
        <v>35656</v>
      </c>
      <c r="C35182" s="2">
        <v>16</v>
      </c>
      <c r="D35182" s="2" t="s">
        <v>477</v>
      </c>
      <c r="E35182" s="2"/>
      <c r="F35182" s="2"/>
      <c r="G35182" s="2"/>
      <c r="H35182" s="2"/>
    </row>
    <row r="35183" spans="2:8">
      <c r="B35183" s="2" t="s">
        <v>35657</v>
      </c>
      <c r="C35183" s="2">
        <v>16</v>
      </c>
      <c r="D35183" s="2" t="s">
        <v>477</v>
      </c>
      <c r="E35183" s="2"/>
      <c r="F35183" s="2"/>
      <c r="G35183" s="2"/>
      <c r="H35183" s="2"/>
    </row>
    <row r="35184" spans="2:8">
      <c r="B35184" s="2" t="s">
        <v>35658</v>
      </c>
      <c r="C35184" s="2">
        <v>17</v>
      </c>
      <c r="D35184" s="2" t="s">
        <v>477</v>
      </c>
      <c r="E35184" s="2"/>
      <c r="F35184" s="2"/>
      <c r="G35184" s="2"/>
      <c r="H35184" s="2"/>
    </row>
    <row r="35185" spans="2:8">
      <c r="B35185" s="2" t="s">
        <v>35659</v>
      </c>
      <c r="C35185" s="2">
        <v>20</v>
      </c>
      <c r="D35185" s="2" t="s">
        <v>477</v>
      </c>
      <c r="E35185" s="2"/>
      <c r="F35185" s="2"/>
      <c r="G35185" s="2"/>
      <c r="H35185" s="2"/>
    </row>
    <row r="35186" spans="2:8">
      <c r="B35186" s="2" t="s">
        <v>35660</v>
      </c>
      <c r="C35186" s="2">
        <v>21</v>
      </c>
      <c r="D35186" s="2" t="s">
        <v>477</v>
      </c>
      <c r="E35186" s="2"/>
      <c r="F35186" s="2"/>
      <c r="G35186" s="2"/>
      <c r="H35186" s="2"/>
    </row>
    <row r="35187" spans="2:8">
      <c r="B35187" s="2" t="s">
        <v>35661</v>
      </c>
      <c r="C35187" s="2">
        <v>22</v>
      </c>
      <c r="D35187" s="2" t="s">
        <v>477</v>
      </c>
      <c r="E35187" s="2"/>
      <c r="F35187" s="2"/>
      <c r="G35187" s="2"/>
      <c r="H35187" s="2"/>
    </row>
    <row r="35188" spans="2:8">
      <c r="B35188" s="2" t="s">
        <v>35662</v>
      </c>
      <c r="C35188" s="2">
        <v>23</v>
      </c>
      <c r="D35188" s="2" t="s">
        <v>477</v>
      </c>
      <c r="E35188" s="2"/>
      <c r="F35188" s="2"/>
      <c r="G35188" s="2"/>
      <c r="H35188" s="2"/>
    </row>
    <row r="35189" spans="2:8">
      <c r="B35189" s="2" t="s">
        <v>35663</v>
      </c>
      <c r="C35189" s="2">
        <v>21</v>
      </c>
      <c r="D35189" s="2" t="s">
        <v>477</v>
      </c>
      <c r="E35189" s="2"/>
      <c r="F35189" s="2"/>
      <c r="G35189" s="2"/>
      <c r="H35189" s="2"/>
    </row>
    <row r="35190" spans="2:8">
      <c r="B35190" s="2" t="s">
        <v>35664</v>
      </c>
      <c r="C35190" s="2">
        <v>20</v>
      </c>
      <c r="D35190" s="2" t="s">
        <v>477</v>
      </c>
      <c r="E35190" s="2"/>
      <c r="F35190" s="2"/>
      <c r="G35190" s="2"/>
      <c r="H35190" s="2"/>
    </row>
    <row r="35191" spans="2:8">
      <c r="B35191" s="2" t="s">
        <v>35665</v>
      </c>
      <c r="C35191" s="2">
        <v>19</v>
      </c>
      <c r="D35191" s="2" t="s">
        <v>477</v>
      </c>
      <c r="E35191" s="2"/>
      <c r="F35191" s="2"/>
      <c r="G35191" s="2"/>
      <c r="H35191" s="2"/>
    </row>
    <row r="35192" spans="2:8">
      <c r="B35192" s="2" t="s">
        <v>35666</v>
      </c>
      <c r="C35192" s="2">
        <v>19</v>
      </c>
      <c r="D35192" s="2" t="s">
        <v>477</v>
      </c>
      <c r="E35192" s="2"/>
      <c r="F35192" s="2"/>
      <c r="G35192" s="2"/>
      <c r="H35192" s="2"/>
    </row>
    <row r="35193" spans="2:8">
      <c r="B35193" s="2" t="s">
        <v>35667</v>
      </c>
      <c r="C35193" s="2">
        <v>37</v>
      </c>
      <c r="D35193" s="2" t="s">
        <v>477</v>
      </c>
      <c r="E35193" s="2"/>
      <c r="F35193" s="2"/>
      <c r="G35193" s="2"/>
      <c r="H35193" s="2"/>
    </row>
    <row r="35194" spans="2:8">
      <c r="B35194" s="2" t="s">
        <v>35668</v>
      </c>
      <c r="C35194" s="2">
        <v>37</v>
      </c>
      <c r="D35194" s="2" t="s">
        <v>477</v>
      </c>
      <c r="E35194" s="2"/>
      <c r="F35194" s="2"/>
      <c r="G35194" s="2"/>
      <c r="H35194" s="2"/>
    </row>
    <row r="35195" spans="2:8">
      <c r="B35195" s="2" t="s">
        <v>35669</v>
      </c>
      <c r="C35195" s="2">
        <v>37</v>
      </c>
      <c r="D35195" s="2" t="s">
        <v>477</v>
      </c>
      <c r="E35195" s="2"/>
      <c r="F35195" s="2"/>
      <c r="G35195" s="2"/>
      <c r="H35195" s="2"/>
    </row>
    <row r="35196" spans="2:8">
      <c r="B35196" s="2" t="s">
        <v>35670</v>
      </c>
      <c r="C35196" s="2">
        <v>36</v>
      </c>
      <c r="D35196" s="2" t="s">
        <v>477</v>
      </c>
      <c r="E35196" s="2"/>
      <c r="F35196" s="2"/>
      <c r="G35196" s="2"/>
      <c r="H35196" s="2"/>
    </row>
    <row r="35197" spans="2:8">
      <c r="B35197" s="2" t="s">
        <v>35671</v>
      </c>
      <c r="C35197" s="2">
        <v>32</v>
      </c>
      <c r="D35197" s="2" t="s">
        <v>477</v>
      </c>
      <c r="E35197" s="2"/>
      <c r="F35197" s="2"/>
      <c r="G35197" s="2"/>
      <c r="H35197" s="2"/>
    </row>
    <row r="35198" spans="2:8">
      <c r="B35198" s="2" t="s">
        <v>35672</v>
      </c>
      <c r="C35198" s="2">
        <v>33</v>
      </c>
      <c r="D35198" s="2" t="s">
        <v>477</v>
      </c>
      <c r="E35198" s="2"/>
      <c r="F35198" s="2"/>
      <c r="G35198" s="2"/>
      <c r="H35198" s="2"/>
    </row>
    <row r="35199" spans="2:8">
      <c r="B35199" s="2" t="s">
        <v>35673</v>
      </c>
      <c r="C35199" s="2">
        <v>33</v>
      </c>
      <c r="D35199" s="2" t="s">
        <v>477</v>
      </c>
      <c r="E35199" s="2"/>
      <c r="F35199" s="2"/>
      <c r="G35199" s="2"/>
      <c r="H35199" s="2"/>
    </row>
    <row r="35200" spans="2:8">
      <c r="B35200" s="2" t="s">
        <v>35674</v>
      </c>
      <c r="C35200" s="2">
        <v>34</v>
      </c>
      <c r="D35200" s="2" t="s">
        <v>477</v>
      </c>
      <c r="E35200" s="2"/>
      <c r="F35200" s="2"/>
      <c r="G35200" s="2"/>
      <c r="H35200" s="2"/>
    </row>
    <row r="35201" spans="2:8">
      <c r="B35201" s="2" t="s">
        <v>35675</v>
      </c>
      <c r="C35201" s="2">
        <v>34</v>
      </c>
      <c r="D35201" s="2" t="s">
        <v>477</v>
      </c>
      <c r="E35201" s="2"/>
      <c r="F35201" s="2"/>
      <c r="G35201" s="2"/>
      <c r="H35201" s="2"/>
    </row>
    <row r="35202" spans="2:8">
      <c r="B35202" s="2" t="s">
        <v>35676</v>
      </c>
      <c r="C35202" s="2">
        <v>31</v>
      </c>
      <c r="D35202" s="2" t="s">
        <v>477</v>
      </c>
      <c r="E35202" s="2"/>
      <c r="F35202" s="2"/>
      <c r="G35202" s="2"/>
      <c r="H35202" s="2"/>
    </row>
    <row r="35203" spans="2:8">
      <c r="B35203" s="2" t="s">
        <v>35677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35678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35679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35680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35681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35682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35683</v>
      </c>
      <c r="C35209" s="2">
        <v>36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35684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35685</v>
      </c>
      <c r="C35211" s="2">
        <v>41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35686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35687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35688</v>
      </c>
      <c r="C35214" s="2">
        <v>18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35689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35690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35691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35692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35693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35694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35695</v>
      </c>
      <c r="C35221" s="2">
        <v>29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35696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35697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35698</v>
      </c>
      <c r="C35224" s="2">
        <v>16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35699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35700</v>
      </c>
      <c r="C35226" s="2">
        <v>15</v>
      </c>
      <c r="D35226" s="2" t="s">
        <v>477</v>
      </c>
      <c r="E35226" s="2"/>
      <c r="F35226" s="2"/>
      <c r="G35226" s="2"/>
      <c r="H35226" s="2"/>
    </row>
    <row r="35227" spans="2:8">
      <c r="B35227" s="2" t="s">
        <v>35701</v>
      </c>
      <c r="C35227" s="2">
        <v>19</v>
      </c>
      <c r="D35227" s="2" t="s">
        <v>477</v>
      </c>
      <c r="E35227" s="2"/>
      <c r="F35227" s="2"/>
      <c r="G35227" s="2"/>
      <c r="H35227" s="2"/>
    </row>
    <row r="35228" spans="2:8">
      <c r="B35228" s="2" t="s">
        <v>35702</v>
      </c>
      <c r="C35228" s="2">
        <v>25</v>
      </c>
      <c r="D35228" s="2" t="s">
        <v>477</v>
      </c>
      <c r="E35228" s="2"/>
      <c r="F35228" s="2"/>
      <c r="G35228" s="2"/>
      <c r="H35228" s="2"/>
    </row>
    <row r="35229" spans="2:8">
      <c r="B35229" s="2" t="s">
        <v>35703</v>
      </c>
      <c r="C35229" s="2">
        <v>29</v>
      </c>
      <c r="D35229" s="2" t="s">
        <v>477</v>
      </c>
      <c r="E35229" s="2"/>
      <c r="F35229" s="2"/>
      <c r="G35229" s="2"/>
      <c r="H35229" s="2"/>
    </row>
    <row r="35230" spans="2:8">
      <c r="B35230" s="2" t="s">
        <v>35704</v>
      </c>
      <c r="C35230" s="2">
        <v>31</v>
      </c>
      <c r="D35230" s="2" t="s">
        <v>477</v>
      </c>
      <c r="E35230" s="2"/>
      <c r="F35230" s="2"/>
      <c r="G35230" s="2"/>
      <c r="H35230" s="2"/>
    </row>
    <row r="35231" spans="2:8">
      <c r="B35231" s="2" t="s">
        <v>35705</v>
      </c>
      <c r="C35231" s="2">
        <v>32</v>
      </c>
      <c r="D35231" s="2" t="s">
        <v>477</v>
      </c>
      <c r="E35231" s="2"/>
      <c r="F35231" s="2"/>
      <c r="G35231" s="2"/>
      <c r="H35231" s="2"/>
    </row>
    <row r="35232" spans="2:8">
      <c r="B35232" s="2" t="s">
        <v>35706</v>
      </c>
      <c r="C35232" s="2">
        <v>32</v>
      </c>
      <c r="D35232" s="2" t="s">
        <v>477</v>
      </c>
      <c r="E35232" s="2"/>
      <c r="F35232" s="2"/>
      <c r="G35232" s="2"/>
      <c r="H35232" s="2"/>
    </row>
    <row r="35233" spans="2:8">
      <c r="B35233" s="2" t="s">
        <v>35707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35708</v>
      </c>
      <c r="C35234" s="2">
        <v>21</v>
      </c>
      <c r="D35234" s="2" t="s">
        <v>477</v>
      </c>
      <c r="E35234" s="2"/>
      <c r="F35234" s="2"/>
      <c r="G35234" s="2"/>
      <c r="H35234" s="2"/>
    </row>
    <row r="35235" spans="2:8">
      <c r="B35235" s="2" t="s">
        <v>35709</v>
      </c>
      <c r="C35235" s="2">
        <v>25</v>
      </c>
      <c r="D35235" s="2" t="s">
        <v>477</v>
      </c>
      <c r="E35235" s="2"/>
      <c r="F35235" s="2"/>
      <c r="G35235" s="2"/>
      <c r="H35235" s="2"/>
    </row>
    <row r="35236" spans="2:8">
      <c r="B35236" s="2" t="s">
        <v>35710</v>
      </c>
      <c r="C35236" s="2">
        <v>26</v>
      </c>
      <c r="D35236" s="2" t="s">
        <v>477</v>
      </c>
      <c r="E35236" s="2"/>
      <c r="F35236" s="2"/>
      <c r="G35236" s="2"/>
      <c r="H35236" s="2"/>
    </row>
    <row r="35237" spans="2:8">
      <c r="B35237" s="2" t="s">
        <v>35711</v>
      </c>
      <c r="C35237" s="2">
        <v>28</v>
      </c>
      <c r="D35237" s="2" t="s">
        <v>477</v>
      </c>
      <c r="E35237" s="2"/>
      <c r="F35237" s="2"/>
      <c r="G35237" s="2"/>
      <c r="H35237" s="2"/>
    </row>
    <row r="35238" spans="2:8">
      <c r="B35238" s="2" t="s">
        <v>35712</v>
      </c>
      <c r="C35238" s="2">
        <v>27</v>
      </c>
      <c r="D35238" s="2" t="s">
        <v>477</v>
      </c>
      <c r="E35238" s="2"/>
      <c r="F35238" s="2"/>
      <c r="G35238" s="2"/>
      <c r="H35238" s="2"/>
    </row>
    <row r="35239" spans="2:8">
      <c r="B35239" s="2" t="s">
        <v>35713</v>
      </c>
      <c r="C35239" s="2">
        <v>25</v>
      </c>
      <c r="D35239" s="2" t="s">
        <v>477</v>
      </c>
      <c r="E35239" s="2"/>
      <c r="F35239" s="2"/>
      <c r="G35239" s="2"/>
      <c r="H35239" s="2"/>
    </row>
    <row r="35240" spans="2:8">
      <c r="B35240" s="2" t="s">
        <v>35714</v>
      </c>
      <c r="C35240" s="2">
        <v>29</v>
      </c>
      <c r="D35240" s="2" t="s">
        <v>477</v>
      </c>
      <c r="E35240" s="2"/>
      <c r="F35240" s="2"/>
      <c r="G35240" s="2"/>
      <c r="H35240" s="2"/>
    </row>
    <row r="35241" spans="2:8">
      <c r="B35241" s="2" t="s">
        <v>35715</v>
      </c>
      <c r="C35241" s="2">
        <v>29</v>
      </c>
      <c r="D35241" s="2" t="s">
        <v>477</v>
      </c>
      <c r="E35241" s="2"/>
      <c r="F35241" s="2"/>
      <c r="G35241" s="2"/>
      <c r="H35241" s="2"/>
    </row>
    <row r="35242" spans="2:8">
      <c r="B35242" s="2" t="s">
        <v>35716</v>
      </c>
      <c r="C35242" s="2">
        <v>30</v>
      </c>
      <c r="D35242" s="2" t="s">
        <v>477</v>
      </c>
      <c r="E35242" s="2"/>
      <c r="F35242" s="2"/>
      <c r="G35242" s="2"/>
      <c r="H35242" s="2"/>
    </row>
    <row r="35243" spans="2:8">
      <c r="B35243" s="2" t="s">
        <v>35717</v>
      </c>
      <c r="C35243" s="2">
        <v>28</v>
      </c>
      <c r="D35243" s="2" t="s">
        <v>477</v>
      </c>
      <c r="E35243" s="2"/>
      <c r="F35243" s="2"/>
      <c r="G35243" s="2"/>
      <c r="H35243" s="2"/>
    </row>
    <row r="35244" spans="2:8">
      <c r="B35244" s="2" t="s">
        <v>35718</v>
      </c>
      <c r="C35244" s="2">
        <v>20</v>
      </c>
      <c r="D35244" s="2" t="s">
        <v>477</v>
      </c>
      <c r="E35244" s="2"/>
      <c r="F35244" s="2"/>
      <c r="G35244" s="2"/>
      <c r="H35244" s="2"/>
    </row>
    <row r="35245" spans="2:8">
      <c r="B35245" s="2" t="s">
        <v>35719</v>
      </c>
      <c r="C35245" s="2">
        <v>19</v>
      </c>
      <c r="D35245" s="2" t="s">
        <v>477</v>
      </c>
      <c r="E35245" s="2"/>
      <c r="F35245" s="2"/>
      <c r="G35245" s="2"/>
      <c r="H35245" s="2"/>
    </row>
    <row r="35246" spans="2:8">
      <c r="B35246" s="2" t="s">
        <v>35720</v>
      </c>
      <c r="C35246" s="2">
        <v>22</v>
      </c>
      <c r="D35246" s="2" t="s">
        <v>477</v>
      </c>
      <c r="E35246" s="2"/>
      <c r="F35246" s="2"/>
      <c r="G35246" s="2"/>
      <c r="H35246" s="2"/>
    </row>
    <row r="35247" spans="2:8">
      <c r="B35247" s="2" t="s">
        <v>35721</v>
      </c>
      <c r="C35247" s="2">
        <v>45</v>
      </c>
      <c r="D35247" s="2" t="s">
        <v>477</v>
      </c>
      <c r="E35247" s="2"/>
      <c r="F35247" s="2"/>
      <c r="G35247" s="2"/>
      <c r="H35247" s="2"/>
    </row>
    <row r="35248" spans="2:8">
      <c r="B35248" s="2" t="s">
        <v>35722</v>
      </c>
      <c r="C35248" s="2">
        <v>46</v>
      </c>
      <c r="D35248" s="2" t="s">
        <v>477</v>
      </c>
      <c r="E35248" s="2"/>
      <c r="F35248" s="2"/>
      <c r="G35248" s="2"/>
      <c r="H35248" s="2"/>
    </row>
    <row r="35249" spans="2:8">
      <c r="B35249" s="2" t="s">
        <v>35723</v>
      </c>
      <c r="C35249" s="2">
        <v>48</v>
      </c>
      <c r="D35249" s="2" t="s">
        <v>477</v>
      </c>
      <c r="E35249" s="2"/>
      <c r="F35249" s="2"/>
      <c r="G35249" s="2"/>
      <c r="H35249" s="2"/>
    </row>
    <row r="35250" spans="2:8">
      <c r="B35250" s="2" t="s">
        <v>35724</v>
      </c>
      <c r="C35250" s="2">
        <v>48</v>
      </c>
      <c r="D35250" s="2" t="s">
        <v>477</v>
      </c>
      <c r="E35250" s="2"/>
      <c r="F35250" s="2"/>
      <c r="G35250" s="2"/>
      <c r="H35250" s="2"/>
    </row>
    <row r="35251" spans="2:8">
      <c r="B35251" s="2" t="s">
        <v>35725</v>
      </c>
      <c r="C35251" s="2">
        <v>46</v>
      </c>
      <c r="D35251" s="2" t="s">
        <v>477</v>
      </c>
      <c r="E35251" s="2"/>
      <c r="F35251" s="2"/>
      <c r="G35251" s="2"/>
      <c r="H35251" s="2"/>
    </row>
    <row r="35252" spans="2:8">
      <c r="B35252" s="2" t="s">
        <v>35726</v>
      </c>
      <c r="C35252" s="2">
        <v>33</v>
      </c>
      <c r="D35252" s="2" t="s">
        <v>477</v>
      </c>
      <c r="E35252" s="2"/>
      <c r="F35252" s="2"/>
      <c r="G35252" s="2"/>
      <c r="H35252" s="2"/>
    </row>
    <row r="35253" spans="2:8">
      <c r="B35253" s="2" t="s">
        <v>35727</v>
      </c>
      <c r="C35253" s="2">
        <v>33</v>
      </c>
      <c r="D35253" s="2" t="s">
        <v>477</v>
      </c>
      <c r="E35253" s="2"/>
      <c r="F35253" s="2"/>
      <c r="G35253" s="2"/>
      <c r="H35253" s="2"/>
    </row>
    <row r="35254" spans="2:8">
      <c r="B35254" s="2" t="s">
        <v>35728</v>
      </c>
      <c r="C35254" s="2">
        <v>32</v>
      </c>
      <c r="D35254" s="2" t="s">
        <v>477</v>
      </c>
      <c r="E35254" s="2"/>
      <c r="F35254" s="2"/>
      <c r="G35254" s="2"/>
      <c r="H35254" s="2"/>
    </row>
    <row r="35255" spans="2:8">
      <c r="B35255" s="2" t="s">
        <v>35729</v>
      </c>
      <c r="C35255" s="2">
        <v>31</v>
      </c>
      <c r="D35255" s="2" t="s">
        <v>477</v>
      </c>
      <c r="E35255" s="2"/>
      <c r="F35255" s="2"/>
      <c r="G35255" s="2"/>
      <c r="H35255" s="2"/>
    </row>
    <row r="35256" spans="2:8">
      <c r="B35256" s="2" t="s">
        <v>35730</v>
      </c>
      <c r="C35256" s="2">
        <v>29</v>
      </c>
      <c r="D35256" s="2" t="s">
        <v>477</v>
      </c>
      <c r="E35256" s="2"/>
      <c r="F35256" s="2"/>
      <c r="G35256" s="2"/>
      <c r="H35256" s="2"/>
    </row>
    <row r="35257" spans="2:8">
      <c r="B35257" s="2" t="s">
        <v>35731</v>
      </c>
      <c r="C35257" s="2">
        <v>26</v>
      </c>
      <c r="D35257" s="2" t="s">
        <v>477</v>
      </c>
      <c r="E35257" s="2"/>
      <c r="F35257" s="2"/>
      <c r="G35257" s="2"/>
      <c r="H35257" s="2"/>
    </row>
    <row r="35258" spans="2:8">
      <c r="B35258" s="2" t="s">
        <v>35732</v>
      </c>
      <c r="C35258" s="2">
        <v>33</v>
      </c>
      <c r="D35258" s="2" t="s">
        <v>477</v>
      </c>
      <c r="E35258" s="2"/>
      <c r="F35258" s="2"/>
      <c r="G35258" s="2"/>
      <c r="H35258" s="2"/>
    </row>
    <row r="35259" spans="2:8">
      <c r="B35259" s="2" t="s">
        <v>35733</v>
      </c>
      <c r="C35259" s="2">
        <v>34</v>
      </c>
      <c r="D35259" s="2" t="s">
        <v>477</v>
      </c>
      <c r="E35259" s="2"/>
      <c r="F35259" s="2"/>
      <c r="G35259" s="2"/>
      <c r="H35259" s="2"/>
    </row>
    <row r="35260" spans="2:8">
      <c r="B35260" s="2" t="s">
        <v>35734</v>
      </c>
      <c r="C35260" s="2">
        <v>34</v>
      </c>
      <c r="D35260" s="2" t="s">
        <v>477</v>
      </c>
      <c r="E35260" s="2"/>
      <c r="F35260" s="2"/>
      <c r="G35260" s="2"/>
      <c r="H35260" s="2"/>
    </row>
    <row r="35261" spans="2:8">
      <c r="B35261" s="2" t="s">
        <v>35735</v>
      </c>
      <c r="C35261" s="2">
        <v>33</v>
      </c>
      <c r="D35261" s="2" t="s">
        <v>477</v>
      </c>
      <c r="E35261" s="2"/>
      <c r="F35261" s="2"/>
      <c r="G35261" s="2"/>
      <c r="H35261" s="2"/>
    </row>
    <row r="35262" spans="2:8">
      <c r="B35262" s="2" t="s">
        <v>35736</v>
      </c>
      <c r="C35262" s="2">
        <v>32</v>
      </c>
      <c r="D35262" s="2" t="s">
        <v>477</v>
      </c>
      <c r="E35262" s="2"/>
      <c r="F35262" s="2"/>
      <c r="G35262" s="2"/>
      <c r="H35262" s="2"/>
    </row>
    <row r="35263" spans="2:8">
      <c r="B35263" s="2" t="s">
        <v>35737</v>
      </c>
      <c r="C35263" s="2">
        <v>29</v>
      </c>
      <c r="D35263" s="2" t="s">
        <v>477</v>
      </c>
      <c r="E35263" s="2"/>
      <c r="F35263" s="2"/>
      <c r="G35263" s="2"/>
      <c r="H35263" s="2"/>
    </row>
    <row r="35264" spans="2:8">
      <c r="B35264" s="2" t="s">
        <v>35738</v>
      </c>
      <c r="C35264" s="2">
        <v>29</v>
      </c>
      <c r="D35264" s="2" t="s">
        <v>477</v>
      </c>
      <c r="E35264" s="2"/>
      <c r="F35264" s="2"/>
      <c r="G35264" s="2"/>
      <c r="H35264" s="2"/>
    </row>
    <row r="35265" spans="2:8">
      <c r="B35265" s="2" t="s">
        <v>35739</v>
      </c>
      <c r="C35265" s="2">
        <v>28</v>
      </c>
      <c r="D35265" s="2" t="s">
        <v>477</v>
      </c>
      <c r="E35265" s="2"/>
      <c r="F35265" s="2"/>
      <c r="G35265" s="2"/>
      <c r="H35265" s="2"/>
    </row>
    <row r="35266" spans="2:8">
      <c r="B35266" s="2" t="s">
        <v>35740</v>
      </c>
      <c r="C35266" s="2">
        <v>25</v>
      </c>
      <c r="D35266" s="2" t="s">
        <v>477</v>
      </c>
      <c r="E35266" s="2"/>
      <c r="F35266" s="2"/>
      <c r="G35266" s="2"/>
      <c r="H35266" s="2"/>
    </row>
    <row r="35267" spans="2:8">
      <c r="B35267" s="2" t="s">
        <v>35741</v>
      </c>
      <c r="C35267" s="2">
        <v>20</v>
      </c>
      <c r="D35267" s="2" t="s">
        <v>477</v>
      </c>
      <c r="E35267" s="2"/>
      <c r="F35267" s="2"/>
      <c r="G35267" s="2"/>
      <c r="H35267" s="2"/>
    </row>
    <row r="35268" spans="2:8">
      <c r="B35268" s="2" t="s">
        <v>35742</v>
      </c>
      <c r="C35268" s="2">
        <v>18</v>
      </c>
      <c r="D35268" s="2" t="s">
        <v>477</v>
      </c>
      <c r="E35268" s="2"/>
      <c r="F35268" s="2"/>
      <c r="G35268" s="2"/>
      <c r="H35268" s="2"/>
    </row>
    <row r="35269" spans="2:8">
      <c r="B35269" s="2" t="s">
        <v>35743</v>
      </c>
      <c r="C35269" s="2">
        <v>20</v>
      </c>
      <c r="D35269" s="2" t="s">
        <v>477</v>
      </c>
      <c r="E35269" s="2"/>
      <c r="F35269" s="2"/>
      <c r="G35269" s="2"/>
      <c r="H35269" s="2"/>
    </row>
    <row r="35270" spans="2:8">
      <c r="B35270" s="2" t="s">
        <v>35744</v>
      </c>
      <c r="C35270" s="2">
        <v>22</v>
      </c>
      <c r="D35270" s="2" t="s">
        <v>477</v>
      </c>
      <c r="E35270" s="2"/>
      <c r="F35270" s="2"/>
      <c r="G35270" s="2"/>
      <c r="H35270" s="2"/>
    </row>
    <row r="35271" spans="2:8">
      <c r="B35271" s="2" t="s">
        <v>35745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35746</v>
      </c>
      <c r="C35272" s="2">
        <v>36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35747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35748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35749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35750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35751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35752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35753</v>
      </c>
      <c r="C35279" s="2">
        <v>19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35754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35755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35756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35757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35758</v>
      </c>
      <c r="C35284" s="2">
        <v>19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35759</v>
      </c>
      <c r="C35285" s="2">
        <v>31</v>
      </c>
      <c r="D35285" s="2" t="s">
        <v>477</v>
      </c>
      <c r="E35285" s="2"/>
      <c r="F35285" s="2"/>
      <c r="G35285" s="2"/>
      <c r="H35285" s="2"/>
    </row>
    <row r="35286" spans="2:8">
      <c r="B35286" s="2" t="s">
        <v>35760</v>
      </c>
      <c r="C35286" s="2">
        <v>32</v>
      </c>
      <c r="D35286" s="2" t="s">
        <v>477</v>
      </c>
      <c r="E35286" s="2"/>
      <c r="F35286" s="2"/>
      <c r="G35286" s="2"/>
      <c r="H35286" s="2"/>
    </row>
    <row r="35287" spans="2:8">
      <c r="B35287" s="2" t="s">
        <v>35761</v>
      </c>
      <c r="C35287" s="2">
        <v>30</v>
      </c>
      <c r="D35287" s="2" t="s">
        <v>477</v>
      </c>
      <c r="E35287" s="2"/>
      <c r="F35287" s="2"/>
      <c r="G35287" s="2"/>
      <c r="H35287" s="2"/>
    </row>
    <row r="35288" spans="2:8">
      <c r="B35288" s="2" t="s">
        <v>35762</v>
      </c>
      <c r="C35288" s="2">
        <v>25</v>
      </c>
      <c r="D35288" s="2" t="s">
        <v>477</v>
      </c>
      <c r="E35288" s="2"/>
      <c r="F35288" s="2"/>
      <c r="G35288" s="2"/>
      <c r="H35288" s="2"/>
    </row>
    <row r="35289" spans="2:8">
      <c r="B35289" s="2" t="s">
        <v>35763</v>
      </c>
      <c r="C35289" s="2">
        <v>23</v>
      </c>
      <c r="D35289" s="2" t="s">
        <v>477</v>
      </c>
      <c r="E35289" s="2"/>
      <c r="F35289" s="2"/>
      <c r="G35289" s="2"/>
      <c r="H35289" s="2"/>
    </row>
    <row r="35290" spans="2:8">
      <c r="B35290" s="2" t="s">
        <v>35764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35765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35766</v>
      </c>
      <c r="C35292" s="2">
        <v>35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35767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35768</v>
      </c>
      <c r="C35294" s="2">
        <v>22</v>
      </c>
      <c r="D35294" s="2" t="s">
        <v>477</v>
      </c>
      <c r="E35294" s="2"/>
      <c r="F35294" s="2"/>
      <c r="G35294" s="2"/>
      <c r="H35294" s="2"/>
    </row>
    <row r="35295" spans="2:8">
      <c r="B35295" s="2" t="s">
        <v>35769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35770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35771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35772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35773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35774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35775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35776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35777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35778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35779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35780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35781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35782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35783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35784</v>
      </c>
      <c r="C35310" s="2">
        <v>18</v>
      </c>
      <c r="D35310" s="2" t="s">
        <v>477</v>
      </c>
      <c r="E35310" s="2"/>
      <c r="F35310" s="2"/>
      <c r="G35310" s="2"/>
      <c r="H35310" s="2"/>
    </row>
    <row r="35311" spans="2:8">
      <c r="B35311" s="2" t="s">
        <v>35785</v>
      </c>
      <c r="C35311" s="2">
        <v>18</v>
      </c>
      <c r="D35311" s="2" t="s">
        <v>477</v>
      </c>
      <c r="E35311" s="2"/>
      <c r="F35311" s="2"/>
      <c r="G35311" s="2"/>
      <c r="H35311" s="2"/>
    </row>
    <row r="35312" spans="2:8">
      <c r="B35312" s="2" t="s">
        <v>35786</v>
      </c>
      <c r="C35312" s="2">
        <v>18</v>
      </c>
      <c r="D35312" s="2" t="s">
        <v>477</v>
      </c>
      <c r="E35312" s="2"/>
      <c r="F35312" s="2"/>
      <c r="G35312" s="2"/>
      <c r="H35312" s="2"/>
    </row>
    <row r="35313" spans="2:8">
      <c r="B35313" s="2" t="s">
        <v>35787</v>
      </c>
      <c r="C35313" s="2">
        <v>18</v>
      </c>
      <c r="D35313" s="2" t="s">
        <v>477</v>
      </c>
      <c r="E35313" s="2"/>
      <c r="F35313" s="2"/>
      <c r="G35313" s="2"/>
      <c r="H35313" s="2"/>
    </row>
    <row r="35314" spans="2:8">
      <c r="B35314" s="2" t="s">
        <v>35788</v>
      </c>
      <c r="C35314" s="2">
        <v>17</v>
      </c>
      <c r="D35314" s="2" t="s">
        <v>477</v>
      </c>
      <c r="E35314" s="2"/>
      <c r="F35314" s="2"/>
      <c r="G35314" s="2"/>
      <c r="H35314" s="2"/>
    </row>
    <row r="35315" spans="2:8">
      <c r="B35315" s="2" t="s">
        <v>35789</v>
      </c>
      <c r="C35315" s="2">
        <v>17</v>
      </c>
      <c r="D35315" s="2" t="s">
        <v>477</v>
      </c>
      <c r="E35315" s="2"/>
      <c r="F35315" s="2"/>
      <c r="G35315" s="2"/>
      <c r="H35315" s="2"/>
    </row>
    <row r="35316" spans="2:8">
      <c r="B35316" s="2" t="s">
        <v>35790</v>
      </c>
      <c r="C35316" s="2">
        <v>17</v>
      </c>
      <c r="D35316" s="2" t="s">
        <v>477</v>
      </c>
      <c r="E35316" s="2"/>
      <c r="F35316" s="2"/>
      <c r="G35316" s="2"/>
      <c r="H35316" s="2"/>
    </row>
    <row r="35317" spans="2:8">
      <c r="B35317" s="2" t="s">
        <v>35791</v>
      </c>
      <c r="C35317" s="2">
        <v>46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35792</v>
      </c>
      <c r="C35318" s="2">
        <v>49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35793</v>
      </c>
      <c r="C35319" s="2">
        <v>48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35794</v>
      </c>
      <c r="C35320" s="2">
        <v>46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35795</v>
      </c>
      <c r="C35321" s="2">
        <v>44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35796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35797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35798</v>
      </c>
      <c r="C35324" s="2">
        <v>36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35799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35800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35801</v>
      </c>
      <c r="C35327" s="2">
        <v>13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35802</v>
      </c>
      <c r="C35328" s="2">
        <v>14</v>
      </c>
      <c r="D35328" s="2" t="s">
        <v>477</v>
      </c>
      <c r="E35328" s="2"/>
      <c r="F35328" s="2"/>
      <c r="G35328" s="2"/>
      <c r="H35328" s="2"/>
    </row>
    <row r="35329" spans="2:8">
      <c r="B35329" s="2" t="s">
        <v>35803</v>
      </c>
      <c r="C35329" s="2">
        <v>25</v>
      </c>
      <c r="D35329" s="2" t="s">
        <v>477</v>
      </c>
      <c r="E35329" s="2"/>
      <c r="F35329" s="2"/>
      <c r="G35329" s="2"/>
      <c r="H35329" s="2"/>
    </row>
    <row r="35330" spans="2:8">
      <c r="B35330" s="2" t="s">
        <v>35804</v>
      </c>
      <c r="C35330" s="2">
        <v>27</v>
      </c>
      <c r="D35330" s="2" t="s">
        <v>477</v>
      </c>
      <c r="E35330" s="2"/>
      <c r="F35330" s="2"/>
      <c r="G35330" s="2"/>
      <c r="H35330" s="2"/>
    </row>
    <row r="35331" spans="2:8">
      <c r="B35331" s="2" t="s">
        <v>35805</v>
      </c>
      <c r="C35331" s="2">
        <v>31</v>
      </c>
      <c r="D35331" s="2" t="s">
        <v>477</v>
      </c>
      <c r="E35331" s="2"/>
      <c r="F35331" s="2"/>
      <c r="G35331" s="2"/>
      <c r="H35331" s="2"/>
    </row>
    <row r="35332" spans="2:8">
      <c r="B35332" s="2" t="s">
        <v>35806</v>
      </c>
      <c r="C35332" s="2">
        <v>33</v>
      </c>
      <c r="D35332" s="2" t="s">
        <v>477</v>
      </c>
      <c r="E35332" s="2"/>
      <c r="F35332" s="2"/>
      <c r="G35332" s="2"/>
      <c r="H35332" s="2"/>
    </row>
    <row r="35333" spans="2:8">
      <c r="B35333" s="2" t="s">
        <v>35807</v>
      </c>
      <c r="C35333" s="2">
        <v>32</v>
      </c>
      <c r="D35333" s="2" t="s">
        <v>477</v>
      </c>
      <c r="E35333" s="2"/>
      <c r="F35333" s="2"/>
      <c r="G35333" s="2"/>
      <c r="H35333" s="2"/>
    </row>
    <row r="35334" spans="2:8">
      <c r="B35334" s="2" t="s">
        <v>35808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35809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35810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35811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35812</v>
      </c>
      <c r="C35338" s="2">
        <v>26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35813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35814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35815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35816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35817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35818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35819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35820</v>
      </c>
      <c r="C35346" s="2">
        <v>18</v>
      </c>
      <c r="D35346" s="2" t="s">
        <v>477</v>
      </c>
      <c r="E35346" s="2"/>
      <c r="F35346" s="2"/>
      <c r="G35346" s="2"/>
      <c r="H35346" s="2"/>
    </row>
    <row r="35347" spans="2:8">
      <c r="B35347" s="2" t="s">
        <v>35821</v>
      </c>
      <c r="C35347" s="2">
        <v>18</v>
      </c>
      <c r="D35347" s="2" t="s">
        <v>477</v>
      </c>
      <c r="E35347" s="2"/>
      <c r="F35347" s="2"/>
      <c r="G35347" s="2"/>
      <c r="H35347" s="2"/>
    </row>
    <row r="35348" spans="2:8">
      <c r="B35348" s="2" t="s">
        <v>35822</v>
      </c>
      <c r="C35348" s="2">
        <v>22</v>
      </c>
      <c r="D35348" s="2" t="s">
        <v>477</v>
      </c>
      <c r="E35348" s="2"/>
      <c r="F35348" s="2"/>
      <c r="G35348" s="2"/>
      <c r="H35348" s="2"/>
    </row>
    <row r="35349" spans="2:8">
      <c r="B35349" s="2" t="s">
        <v>35823</v>
      </c>
      <c r="C35349" s="2">
        <v>20</v>
      </c>
      <c r="D35349" s="2" t="s">
        <v>477</v>
      </c>
      <c r="E35349" s="2"/>
      <c r="F35349" s="2"/>
      <c r="G35349" s="2"/>
      <c r="H35349" s="2"/>
    </row>
    <row r="35350" spans="2:8">
      <c r="B35350" s="2" t="s">
        <v>35824</v>
      </c>
      <c r="C35350" s="2">
        <v>20</v>
      </c>
      <c r="D35350" s="2" t="s">
        <v>477</v>
      </c>
      <c r="E35350" s="2"/>
      <c r="F35350" s="2"/>
      <c r="G35350" s="2"/>
      <c r="H35350" s="2"/>
    </row>
    <row r="35351" spans="2:8">
      <c r="B35351" s="2" t="s">
        <v>35825</v>
      </c>
      <c r="C35351" s="2">
        <v>21</v>
      </c>
      <c r="D35351" s="2" t="s">
        <v>477</v>
      </c>
      <c r="E35351" s="2"/>
      <c r="F35351" s="2"/>
      <c r="G35351" s="2"/>
      <c r="H35351" s="2"/>
    </row>
    <row r="35352" spans="2:8">
      <c r="B35352" s="2" t="s">
        <v>35826</v>
      </c>
      <c r="C35352" s="2">
        <v>32</v>
      </c>
      <c r="D35352" s="2" t="s">
        <v>477</v>
      </c>
      <c r="E35352" s="2"/>
      <c r="F35352" s="2"/>
      <c r="G35352" s="2"/>
      <c r="H35352" s="2"/>
    </row>
    <row r="35353" spans="2:8">
      <c r="B35353" s="2" t="s">
        <v>35827</v>
      </c>
      <c r="C35353" s="2">
        <v>31</v>
      </c>
      <c r="D35353" s="2" t="s">
        <v>477</v>
      </c>
      <c r="E35353" s="2"/>
      <c r="F35353" s="2"/>
      <c r="G35353" s="2"/>
      <c r="H35353" s="2"/>
    </row>
    <row r="35354" spans="2:8">
      <c r="B35354" s="2" t="s">
        <v>35828</v>
      </c>
      <c r="C35354" s="2">
        <v>30</v>
      </c>
      <c r="D35354" s="2" t="s">
        <v>477</v>
      </c>
      <c r="E35354" s="2"/>
      <c r="F35354" s="2"/>
      <c r="G35354" s="2"/>
      <c r="H35354" s="2"/>
    </row>
    <row r="35355" spans="2:8">
      <c r="B35355" s="2" t="s">
        <v>35829</v>
      </c>
      <c r="C35355" s="2">
        <v>29</v>
      </c>
      <c r="D35355" s="2" t="s">
        <v>477</v>
      </c>
      <c r="E35355" s="2"/>
      <c r="F35355" s="2"/>
      <c r="G35355" s="2"/>
      <c r="H35355" s="2"/>
    </row>
    <row r="35356" spans="2:8">
      <c r="B35356" s="2" t="s">
        <v>35830</v>
      </c>
      <c r="C35356" s="2">
        <v>29</v>
      </c>
      <c r="D35356" s="2" t="s">
        <v>477</v>
      </c>
      <c r="E35356" s="2"/>
      <c r="F35356" s="2"/>
      <c r="G35356" s="2"/>
      <c r="H35356" s="2"/>
    </row>
    <row r="35357" spans="2:8">
      <c r="B35357" s="2" t="s">
        <v>35831</v>
      </c>
      <c r="C35357" s="2">
        <v>30</v>
      </c>
      <c r="D35357" s="2" t="s">
        <v>477</v>
      </c>
      <c r="E35357" s="2"/>
      <c r="F35357" s="2"/>
      <c r="G35357" s="2"/>
      <c r="H35357" s="2"/>
    </row>
    <row r="35358" spans="2:8">
      <c r="B35358" s="2" t="s">
        <v>35832</v>
      </c>
      <c r="C35358" s="2">
        <v>29</v>
      </c>
      <c r="D35358" s="2" t="s">
        <v>477</v>
      </c>
      <c r="E35358" s="2"/>
      <c r="F35358" s="2"/>
      <c r="G35358" s="2"/>
      <c r="H35358" s="2"/>
    </row>
    <row r="35359" spans="2:8">
      <c r="B35359" s="2" t="s">
        <v>35833</v>
      </c>
      <c r="C35359" s="2">
        <v>30</v>
      </c>
      <c r="D35359" s="2" t="s">
        <v>477</v>
      </c>
      <c r="E35359" s="2"/>
      <c r="F35359" s="2"/>
      <c r="G35359" s="2"/>
      <c r="H35359" s="2"/>
    </row>
    <row r="35360" spans="2:8">
      <c r="B35360" s="2" t="s">
        <v>35834</v>
      </c>
      <c r="C35360" s="2">
        <v>29</v>
      </c>
      <c r="D35360" s="2" t="s">
        <v>477</v>
      </c>
      <c r="E35360" s="2"/>
      <c r="F35360" s="2"/>
      <c r="G35360" s="2"/>
      <c r="H35360" s="2"/>
    </row>
    <row r="35361" spans="2:8">
      <c r="B35361" s="2" t="s">
        <v>35835</v>
      </c>
      <c r="C35361" s="2">
        <v>30</v>
      </c>
      <c r="D35361" s="2" t="s">
        <v>477</v>
      </c>
      <c r="E35361" s="2"/>
      <c r="F35361" s="2"/>
      <c r="G35361" s="2"/>
      <c r="H35361" s="2"/>
    </row>
    <row r="35362" spans="2:8">
      <c r="B35362" s="2" t="s">
        <v>35836</v>
      </c>
      <c r="C35362" s="2">
        <v>29</v>
      </c>
      <c r="D35362" s="2" t="s">
        <v>477</v>
      </c>
      <c r="E35362" s="2"/>
      <c r="F35362" s="2"/>
      <c r="G35362" s="2"/>
      <c r="H35362" s="2"/>
    </row>
    <row r="35363" spans="2:8">
      <c r="B35363" s="2" t="s">
        <v>35837</v>
      </c>
      <c r="C35363" s="2">
        <v>28</v>
      </c>
      <c r="D35363" s="2" t="s">
        <v>477</v>
      </c>
      <c r="E35363" s="2"/>
      <c r="F35363" s="2"/>
      <c r="G35363" s="2"/>
      <c r="H35363" s="2"/>
    </row>
    <row r="35364" spans="2:8">
      <c r="B35364" s="2" t="s">
        <v>35838</v>
      </c>
      <c r="C35364" s="2">
        <v>29</v>
      </c>
      <c r="D35364" s="2" t="s">
        <v>477</v>
      </c>
      <c r="E35364" s="2"/>
      <c r="F35364" s="2"/>
      <c r="G35364" s="2"/>
      <c r="H35364" s="2"/>
    </row>
    <row r="35365" spans="2:8">
      <c r="B35365" s="2" t="s">
        <v>35839</v>
      </c>
      <c r="C35365" s="2">
        <v>29</v>
      </c>
      <c r="D35365" s="2" t="s">
        <v>477</v>
      </c>
      <c r="E35365" s="2"/>
      <c r="F35365" s="2"/>
      <c r="G35365" s="2"/>
      <c r="H35365" s="2"/>
    </row>
    <row r="35366" spans="2:8">
      <c r="B35366" s="2" t="s">
        <v>35840</v>
      </c>
      <c r="C35366" s="2">
        <v>28</v>
      </c>
      <c r="D35366" s="2" t="s">
        <v>477</v>
      </c>
      <c r="E35366" s="2"/>
      <c r="F35366" s="2"/>
      <c r="G35366" s="2"/>
      <c r="H35366" s="2"/>
    </row>
    <row r="35367" spans="2:8">
      <c r="B35367" s="2" t="s">
        <v>35841</v>
      </c>
      <c r="C35367" s="2">
        <v>28</v>
      </c>
      <c r="D35367" s="2" t="s">
        <v>477</v>
      </c>
      <c r="E35367" s="2"/>
      <c r="F35367" s="2"/>
      <c r="G35367" s="2"/>
      <c r="H35367" s="2"/>
    </row>
    <row r="35368" spans="2:8">
      <c r="B35368" s="2" t="s">
        <v>35842</v>
      </c>
      <c r="C35368" s="2">
        <v>28</v>
      </c>
      <c r="D35368" s="2" t="s">
        <v>477</v>
      </c>
      <c r="E35368" s="2"/>
      <c r="F35368" s="2"/>
      <c r="G35368" s="2"/>
      <c r="H35368" s="2"/>
    </row>
    <row r="35369" spans="2:8">
      <c r="B35369" s="2" t="s">
        <v>35843</v>
      </c>
      <c r="C35369" s="2">
        <v>27</v>
      </c>
      <c r="D35369" s="2" t="s">
        <v>477</v>
      </c>
      <c r="E35369" s="2"/>
      <c r="F35369" s="2"/>
      <c r="G35369" s="2"/>
      <c r="H35369" s="2"/>
    </row>
    <row r="35370" spans="2:8">
      <c r="B35370" s="2" t="s">
        <v>35844</v>
      </c>
      <c r="C35370" s="2">
        <v>36</v>
      </c>
      <c r="D35370" s="2" t="s">
        <v>477</v>
      </c>
      <c r="E35370" s="2"/>
      <c r="F35370" s="2"/>
      <c r="G35370" s="2"/>
      <c r="H35370" s="2"/>
    </row>
    <row r="35371" spans="2:8">
      <c r="B35371" s="2" t="s">
        <v>35845</v>
      </c>
      <c r="C35371" s="2">
        <v>36</v>
      </c>
      <c r="D35371" s="2" t="s">
        <v>477</v>
      </c>
      <c r="E35371" s="2"/>
      <c r="F35371" s="2"/>
      <c r="G35371" s="2"/>
      <c r="H35371" s="2"/>
    </row>
    <row r="35372" spans="2:8">
      <c r="B35372" s="2" t="s">
        <v>35846</v>
      </c>
      <c r="C35372" s="2">
        <v>34</v>
      </c>
      <c r="D35372" s="2" t="s">
        <v>477</v>
      </c>
      <c r="E35372" s="2"/>
      <c r="F35372" s="2"/>
      <c r="G35372" s="2"/>
      <c r="H35372" s="2"/>
    </row>
    <row r="35373" spans="2:8">
      <c r="B35373" s="2" t="s">
        <v>35847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35848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35849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35850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35851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35852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35853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35854</v>
      </c>
      <c r="C35380" s="2">
        <v>30</v>
      </c>
      <c r="D35380" s="2" t="s">
        <v>477</v>
      </c>
      <c r="E35380" s="2"/>
      <c r="F35380" s="2"/>
      <c r="G35380" s="2"/>
      <c r="H35380" s="2"/>
    </row>
    <row r="35381" spans="2:8">
      <c r="B35381" s="2" t="s">
        <v>35855</v>
      </c>
      <c r="C35381" s="2">
        <v>30</v>
      </c>
      <c r="D35381" s="2" t="s">
        <v>477</v>
      </c>
      <c r="E35381" s="2"/>
      <c r="F35381" s="2"/>
      <c r="G35381" s="2"/>
      <c r="H35381" s="2"/>
    </row>
    <row r="35382" spans="2:8">
      <c r="B35382" s="2" t="s">
        <v>35856</v>
      </c>
      <c r="C35382" s="2">
        <v>29</v>
      </c>
      <c r="D35382" s="2" t="s">
        <v>477</v>
      </c>
      <c r="E35382" s="2"/>
      <c r="F35382" s="2"/>
      <c r="G35382" s="2"/>
      <c r="H35382" s="2"/>
    </row>
    <row r="35383" spans="2:8">
      <c r="B35383" s="2" t="s">
        <v>35857</v>
      </c>
      <c r="C35383" s="2">
        <v>27</v>
      </c>
      <c r="D35383" s="2" t="s">
        <v>477</v>
      </c>
      <c r="E35383" s="2"/>
      <c r="F35383" s="2"/>
      <c r="G35383" s="2"/>
      <c r="H35383" s="2"/>
    </row>
    <row r="35384" spans="2:8">
      <c r="B35384" s="2" t="s">
        <v>35858</v>
      </c>
      <c r="C35384" s="2">
        <v>26</v>
      </c>
      <c r="D35384" s="2" t="s">
        <v>477</v>
      </c>
      <c r="E35384" s="2"/>
      <c r="F35384" s="2"/>
      <c r="G35384" s="2"/>
      <c r="H35384" s="2"/>
    </row>
    <row r="35385" spans="2:8">
      <c r="B35385" s="2" t="s">
        <v>35859</v>
      </c>
      <c r="C35385" s="2">
        <v>26</v>
      </c>
      <c r="D35385" s="2" t="s">
        <v>477</v>
      </c>
      <c r="E35385" s="2"/>
      <c r="F35385" s="2"/>
      <c r="G35385" s="2"/>
      <c r="H35385" s="2"/>
    </row>
    <row r="35386" spans="2:8">
      <c r="B35386" s="2" t="s">
        <v>35860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35861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35862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35863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35864</v>
      </c>
      <c r="C35390" s="2">
        <v>29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35865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35866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35867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35868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35869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35870</v>
      </c>
      <c r="C35396" s="2">
        <v>21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35871</v>
      </c>
      <c r="C35397" s="2">
        <v>17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35872</v>
      </c>
      <c r="C35398" s="2">
        <v>19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35873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35874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35875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35876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35877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35878</v>
      </c>
      <c r="C35404" s="2">
        <v>32</v>
      </c>
      <c r="D35404" s="2" t="s">
        <v>477</v>
      </c>
      <c r="E35404" s="2"/>
      <c r="F35404" s="2"/>
      <c r="G35404" s="2"/>
      <c r="H35404" s="2"/>
    </row>
    <row r="35405" spans="2:8">
      <c r="B35405" s="2" t="s">
        <v>35879</v>
      </c>
      <c r="C35405" s="2">
        <v>30</v>
      </c>
      <c r="D35405" s="2" t="s">
        <v>477</v>
      </c>
      <c r="E35405" s="2"/>
      <c r="F35405" s="2"/>
      <c r="G35405" s="2"/>
      <c r="H35405" s="2"/>
    </row>
    <row r="35406" spans="2:8">
      <c r="B35406" s="2" t="s">
        <v>35880</v>
      </c>
      <c r="C35406" s="2">
        <v>27</v>
      </c>
      <c r="D35406" s="2" t="s">
        <v>477</v>
      </c>
      <c r="E35406" s="2"/>
      <c r="F35406" s="2"/>
      <c r="G35406" s="2"/>
      <c r="H35406" s="2"/>
    </row>
    <row r="35407" spans="2:8">
      <c r="B35407" s="2" t="s">
        <v>35881</v>
      </c>
      <c r="C35407" s="2">
        <v>27</v>
      </c>
      <c r="D35407" s="2" t="s">
        <v>477</v>
      </c>
      <c r="E35407" s="2"/>
      <c r="F35407" s="2"/>
      <c r="G35407" s="2"/>
      <c r="H35407" s="2"/>
    </row>
    <row r="35408" spans="2:8">
      <c r="B35408" s="2" t="s">
        <v>35882</v>
      </c>
      <c r="C35408" s="2">
        <v>26</v>
      </c>
      <c r="D35408" s="2" t="s">
        <v>477</v>
      </c>
      <c r="E35408" s="2"/>
      <c r="F35408" s="2"/>
      <c r="G35408" s="2"/>
      <c r="H35408" s="2"/>
    </row>
    <row r="35409" spans="2:8">
      <c r="B35409" s="2" t="s">
        <v>35883</v>
      </c>
      <c r="C35409" s="2">
        <v>24</v>
      </c>
      <c r="D35409" s="2" t="s">
        <v>477</v>
      </c>
      <c r="E35409" s="2"/>
      <c r="F35409" s="2"/>
      <c r="G35409" s="2"/>
      <c r="H35409" s="2"/>
    </row>
    <row r="35410" spans="2:8">
      <c r="B35410" s="2" t="s">
        <v>35884</v>
      </c>
      <c r="C35410" s="2">
        <v>25</v>
      </c>
      <c r="D35410" s="2" t="s">
        <v>477</v>
      </c>
      <c r="E35410" s="2"/>
      <c r="F35410" s="2"/>
      <c r="G35410" s="2"/>
      <c r="H35410" s="2"/>
    </row>
    <row r="35411" spans="2:8">
      <c r="B35411" s="2" t="s">
        <v>35885</v>
      </c>
      <c r="C35411" s="2">
        <v>30</v>
      </c>
      <c r="D35411" s="2" t="s">
        <v>477</v>
      </c>
      <c r="E35411" s="2"/>
      <c r="F35411" s="2"/>
      <c r="G35411" s="2"/>
      <c r="H35411" s="2"/>
    </row>
    <row r="35412" spans="2:8">
      <c r="B35412" s="2" t="s">
        <v>35886</v>
      </c>
      <c r="C35412" s="2">
        <v>30</v>
      </c>
      <c r="D35412" s="2" t="s">
        <v>477</v>
      </c>
      <c r="E35412" s="2"/>
      <c r="F35412" s="2"/>
      <c r="G35412" s="2"/>
      <c r="H35412" s="2"/>
    </row>
    <row r="35413" spans="2:8">
      <c r="B35413" s="2" t="s">
        <v>35887</v>
      </c>
      <c r="C35413" s="2">
        <v>31</v>
      </c>
      <c r="D35413" s="2" t="s">
        <v>477</v>
      </c>
      <c r="E35413" s="2"/>
      <c r="F35413" s="2"/>
      <c r="G35413" s="2"/>
      <c r="H35413" s="2"/>
    </row>
    <row r="35414" spans="2:8">
      <c r="B35414" s="2" t="s">
        <v>35888</v>
      </c>
      <c r="C35414" s="2">
        <v>30</v>
      </c>
      <c r="D35414" s="2" t="s">
        <v>477</v>
      </c>
      <c r="E35414" s="2"/>
      <c r="F35414" s="2"/>
      <c r="G35414" s="2"/>
      <c r="H35414" s="2"/>
    </row>
    <row r="35415" spans="2:8">
      <c r="B35415" s="2" t="s">
        <v>35889</v>
      </c>
      <c r="C35415" s="2">
        <v>28</v>
      </c>
      <c r="D35415" s="2" t="s">
        <v>477</v>
      </c>
      <c r="E35415" s="2"/>
      <c r="F35415" s="2"/>
      <c r="G35415" s="2"/>
      <c r="H35415" s="2"/>
    </row>
    <row r="35416" spans="2:8">
      <c r="B35416" s="2" t="s">
        <v>35890</v>
      </c>
      <c r="C35416" s="2">
        <v>27</v>
      </c>
      <c r="D35416" s="2" t="s">
        <v>477</v>
      </c>
      <c r="E35416" s="2"/>
      <c r="F35416" s="2"/>
      <c r="G35416" s="2"/>
      <c r="H35416" s="2"/>
    </row>
    <row r="35417" spans="2:8">
      <c r="B35417" s="2" t="s">
        <v>35891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35892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35893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35894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35895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35896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35897</v>
      </c>
      <c r="C35423" s="2">
        <v>35</v>
      </c>
      <c r="D35423" s="2" t="s">
        <v>477</v>
      </c>
      <c r="E35423" s="2"/>
      <c r="F35423" s="2"/>
      <c r="G35423" s="2"/>
      <c r="H35423" s="2"/>
    </row>
    <row r="35424" spans="2:8">
      <c r="B35424" s="2" t="s">
        <v>35898</v>
      </c>
      <c r="C35424" s="2">
        <v>36</v>
      </c>
      <c r="D35424" s="2" t="s">
        <v>477</v>
      </c>
      <c r="E35424" s="2"/>
      <c r="F35424" s="2"/>
      <c r="G35424" s="2"/>
      <c r="H35424" s="2"/>
    </row>
    <row r="35425" spans="2:8">
      <c r="B35425" s="2" t="s">
        <v>35899</v>
      </c>
      <c r="C35425" s="2">
        <v>29</v>
      </c>
      <c r="D35425" s="2" t="s">
        <v>477</v>
      </c>
      <c r="E35425" s="2"/>
      <c r="F35425" s="2"/>
      <c r="G35425" s="2"/>
      <c r="H35425" s="2"/>
    </row>
    <row r="35426" spans="2:8">
      <c r="B35426" s="2" t="s">
        <v>35900</v>
      </c>
      <c r="C35426" s="2">
        <v>26</v>
      </c>
      <c r="D35426" s="2" t="s">
        <v>477</v>
      </c>
      <c r="E35426" s="2"/>
      <c r="F35426" s="2"/>
      <c r="G35426" s="2"/>
      <c r="H35426" s="2"/>
    </row>
    <row r="35427" spans="2:8">
      <c r="B35427" s="2" t="s">
        <v>35901</v>
      </c>
      <c r="C35427" s="2">
        <v>33</v>
      </c>
      <c r="D35427" s="2" t="s">
        <v>477</v>
      </c>
      <c r="E35427" s="2"/>
      <c r="F35427" s="2"/>
      <c r="G35427" s="2"/>
      <c r="H35427" s="2"/>
    </row>
    <row r="35428" spans="2:8">
      <c r="B35428" s="2" t="s">
        <v>35902</v>
      </c>
      <c r="C35428" s="2">
        <v>31</v>
      </c>
      <c r="D35428" s="2" t="s">
        <v>477</v>
      </c>
      <c r="E35428" s="2"/>
      <c r="F35428" s="2"/>
      <c r="G35428" s="2"/>
      <c r="H35428" s="2"/>
    </row>
    <row r="35429" spans="2:8">
      <c r="B35429" s="2" t="s">
        <v>35903</v>
      </c>
      <c r="C35429" s="2">
        <v>28</v>
      </c>
      <c r="D35429" s="2" t="s">
        <v>477</v>
      </c>
      <c r="E35429" s="2"/>
      <c r="F35429" s="2"/>
      <c r="G35429" s="2"/>
      <c r="H35429" s="2"/>
    </row>
    <row r="35430" spans="2:8">
      <c r="B35430" s="2" t="s">
        <v>35904</v>
      </c>
      <c r="C35430" s="2">
        <v>28</v>
      </c>
      <c r="D35430" s="2" t="s">
        <v>477</v>
      </c>
      <c r="E35430" s="2"/>
      <c r="F35430" s="2"/>
      <c r="G35430" s="2"/>
      <c r="H35430" s="2"/>
    </row>
    <row r="35431" spans="2:8">
      <c r="B35431" s="2" t="s">
        <v>35905</v>
      </c>
      <c r="C35431" s="2">
        <v>30</v>
      </c>
      <c r="D35431" s="2" t="s">
        <v>477</v>
      </c>
      <c r="E35431" s="2"/>
      <c r="F35431" s="2"/>
      <c r="G35431" s="2"/>
      <c r="H35431" s="2"/>
    </row>
    <row r="35432" spans="2:8">
      <c r="B35432" s="2" t="s">
        <v>35906</v>
      </c>
      <c r="C35432" s="2">
        <v>29</v>
      </c>
      <c r="D35432" s="2" t="s">
        <v>477</v>
      </c>
      <c r="E35432" s="2"/>
      <c r="F35432" s="2"/>
      <c r="G35432" s="2"/>
      <c r="H35432" s="2"/>
    </row>
    <row r="35433" spans="2:8">
      <c r="B35433" s="2" t="s">
        <v>35907</v>
      </c>
      <c r="C35433" s="2">
        <v>28</v>
      </c>
      <c r="D35433" s="2" t="s">
        <v>477</v>
      </c>
      <c r="E35433" s="2"/>
      <c r="F35433" s="2"/>
      <c r="G35433" s="2"/>
      <c r="H35433" s="2"/>
    </row>
    <row r="35434" spans="2:8">
      <c r="B35434" s="2" t="s">
        <v>35908</v>
      </c>
      <c r="C35434" s="2">
        <v>24</v>
      </c>
      <c r="D35434" s="2" t="s">
        <v>477</v>
      </c>
      <c r="E35434" s="2"/>
      <c r="F35434" s="2"/>
      <c r="G35434" s="2"/>
      <c r="H35434" s="2"/>
    </row>
    <row r="35435" spans="2:8">
      <c r="B35435" s="2" t="s">
        <v>35909</v>
      </c>
      <c r="C35435" s="2">
        <v>23</v>
      </c>
      <c r="D35435" s="2" t="s">
        <v>477</v>
      </c>
      <c r="E35435" s="2"/>
      <c r="F35435" s="2"/>
      <c r="G35435" s="2"/>
      <c r="H35435" s="2"/>
    </row>
    <row r="35436" spans="2:8">
      <c r="B35436" s="2" t="s">
        <v>35910</v>
      </c>
      <c r="C35436" s="2">
        <v>24</v>
      </c>
      <c r="D35436" s="2" t="s">
        <v>477</v>
      </c>
      <c r="E35436" s="2"/>
      <c r="F35436" s="2"/>
      <c r="G35436" s="2"/>
      <c r="H35436" s="2"/>
    </row>
    <row r="35437" spans="2:8">
      <c r="B35437" s="2" t="s">
        <v>35911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35912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35913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35914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35915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35916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35917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35918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35919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35920</v>
      </c>
      <c r="C35446" s="2">
        <v>36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35921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35922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35923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35924</v>
      </c>
      <c r="C35450" s="2">
        <v>22</v>
      </c>
      <c r="D35450" s="2" t="s">
        <v>477</v>
      </c>
      <c r="E35450" s="2"/>
      <c r="F35450" s="2"/>
      <c r="G35450" s="2"/>
      <c r="H35450" s="2"/>
    </row>
    <row r="35451" spans="2:8">
      <c r="B35451" s="2" t="s">
        <v>35925</v>
      </c>
      <c r="C35451" s="2">
        <v>24</v>
      </c>
      <c r="D35451" s="2" t="s">
        <v>477</v>
      </c>
      <c r="E35451" s="2"/>
      <c r="F35451" s="2"/>
      <c r="G35451" s="2"/>
      <c r="H35451" s="2"/>
    </row>
    <row r="35452" spans="2:8">
      <c r="B35452" s="2" t="s">
        <v>35926</v>
      </c>
      <c r="C35452" s="2">
        <v>23</v>
      </c>
      <c r="D35452" s="2" t="s">
        <v>477</v>
      </c>
      <c r="E35452" s="2"/>
      <c r="F35452" s="2"/>
      <c r="G35452" s="2"/>
      <c r="H35452" s="2"/>
    </row>
    <row r="35453" spans="2:8">
      <c r="B35453" s="2" t="s">
        <v>35927</v>
      </c>
      <c r="C35453" s="2">
        <v>23</v>
      </c>
      <c r="D35453" s="2" t="s">
        <v>477</v>
      </c>
      <c r="E35453" s="2"/>
      <c r="F35453" s="2"/>
      <c r="G35453" s="2"/>
      <c r="H35453" s="2"/>
    </row>
    <row r="35454" spans="2:8">
      <c r="B35454" s="2" t="s">
        <v>35928</v>
      </c>
      <c r="C35454" s="2">
        <v>22</v>
      </c>
      <c r="D35454" s="2" t="s">
        <v>477</v>
      </c>
      <c r="E35454" s="2"/>
      <c r="F35454" s="2"/>
      <c r="G35454" s="2"/>
      <c r="H35454" s="2"/>
    </row>
    <row r="35455" spans="2:8">
      <c r="B35455" s="2" t="s">
        <v>35929</v>
      </c>
      <c r="C35455" s="2">
        <v>22</v>
      </c>
      <c r="D35455" s="2" t="s">
        <v>477</v>
      </c>
      <c r="E35455" s="2"/>
      <c r="F35455" s="2"/>
      <c r="G35455" s="2"/>
      <c r="H35455" s="2"/>
    </row>
    <row r="35456" spans="2:8">
      <c r="B35456" s="2" t="s">
        <v>35930</v>
      </c>
      <c r="C35456" s="2">
        <v>39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35931</v>
      </c>
      <c r="C35457" s="2">
        <v>41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35932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35933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35934</v>
      </c>
      <c r="C35460" s="2">
        <v>22</v>
      </c>
      <c r="D35460" s="2" t="s">
        <v>477</v>
      </c>
      <c r="E35460" s="2"/>
      <c r="F35460" s="2"/>
      <c r="G35460" s="2"/>
      <c r="H35460" s="2"/>
    </row>
    <row r="35461" spans="2:8">
      <c r="B35461" s="2" t="s">
        <v>35935</v>
      </c>
      <c r="C35461" s="2">
        <v>22</v>
      </c>
      <c r="D35461" s="2" t="s">
        <v>477</v>
      </c>
      <c r="E35461" s="2"/>
      <c r="F35461" s="2"/>
      <c r="G35461" s="2"/>
      <c r="H35461" s="2"/>
    </row>
    <row r="35462" spans="2:8">
      <c r="B35462" s="2" t="s">
        <v>35936</v>
      </c>
      <c r="C35462" s="2">
        <v>22</v>
      </c>
      <c r="D35462" s="2" t="s">
        <v>477</v>
      </c>
      <c r="E35462" s="2"/>
      <c r="F35462" s="2"/>
      <c r="G35462" s="2"/>
      <c r="H35462" s="2"/>
    </row>
    <row r="35463" spans="2:8">
      <c r="B35463" s="2" t="s">
        <v>35937</v>
      </c>
      <c r="C35463" s="2">
        <v>23</v>
      </c>
      <c r="D35463" s="2" t="s">
        <v>477</v>
      </c>
      <c r="E35463" s="2"/>
      <c r="F35463" s="2"/>
      <c r="G35463" s="2"/>
      <c r="H35463" s="2"/>
    </row>
    <row r="35464" spans="2:8">
      <c r="B35464" s="2" t="s">
        <v>35938</v>
      </c>
      <c r="C35464" s="2">
        <v>28</v>
      </c>
      <c r="D35464" s="2" t="s">
        <v>477</v>
      </c>
      <c r="E35464" s="2"/>
      <c r="F35464" s="2"/>
      <c r="G35464" s="2"/>
      <c r="H35464" s="2"/>
    </row>
    <row r="35465" spans="2:8">
      <c r="B35465" s="2" t="s">
        <v>35939</v>
      </c>
      <c r="C35465" s="2">
        <v>28</v>
      </c>
      <c r="D35465" s="2" t="s">
        <v>477</v>
      </c>
      <c r="E35465" s="2"/>
      <c r="F35465" s="2"/>
      <c r="G35465" s="2"/>
      <c r="H35465" s="2"/>
    </row>
    <row r="35466" spans="2:8">
      <c r="B35466" s="2" t="s">
        <v>35940</v>
      </c>
      <c r="C35466" s="2">
        <v>27</v>
      </c>
      <c r="D35466" s="2" t="s">
        <v>477</v>
      </c>
      <c r="E35466" s="2"/>
      <c r="F35466" s="2"/>
      <c r="G35466" s="2"/>
      <c r="H35466" s="2"/>
    </row>
    <row r="35467" spans="2:8">
      <c r="B35467" s="2" t="s">
        <v>35941</v>
      </c>
      <c r="C35467" s="2">
        <v>26</v>
      </c>
      <c r="D35467" s="2" t="s">
        <v>477</v>
      </c>
      <c r="E35467" s="2"/>
      <c r="F35467" s="2"/>
      <c r="G35467" s="2"/>
      <c r="H35467" s="2"/>
    </row>
    <row r="35468" spans="2:8">
      <c r="B35468" s="2" t="s">
        <v>35942</v>
      </c>
      <c r="C35468" s="2">
        <v>22</v>
      </c>
      <c r="D35468" s="2" t="s">
        <v>477</v>
      </c>
      <c r="E35468" s="2"/>
      <c r="F35468" s="2"/>
      <c r="G35468" s="2"/>
      <c r="H35468" s="2"/>
    </row>
    <row r="35469" spans="2:8">
      <c r="B35469" s="2" t="s">
        <v>35943</v>
      </c>
      <c r="C35469" s="2">
        <v>21</v>
      </c>
      <c r="D35469" s="2" t="s">
        <v>477</v>
      </c>
      <c r="E35469" s="2"/>
      <c r="F35469" s="2"/>
      <c r="G35469" s="2"/>
      <c r="H35469" s="2"/>
    </row>
    <row r="35470" spans="2:8">
      <c r="B35470" s="2" t="s">
        <v>35944</v>
      </c>
      <c r="C35470" s="2">
        <v>22</v>
      </c>
      <c r="D35470" s="2" t="s">
        <v>477</v>
      </c>
      <c r="E35470" s="2"/>
      <c r="F35470" s="2"/>
      <c r="G35470" s="2"/>
      <c r="H35470" s="2"/>
    </row>
    <row r="35471" spans="2:8">
      <c r="B35471" s="2" t="s">
        <v>35945</v>
      </c>
      <c r="C35471" s="2">
        <v>32</v>
      </c>
      <c r="D35471" s="2" t="s">
        <v>477</v>
      </c>
      <c r="E35471" s="2"/>
      <c r="F35471" s="2"/>
      <c r="G35471" s="2"/>
      <c r="H35471" s="2"/>
    </row>
    <row r="35472" spans="2:8">
      <c r="B35472" s="2" t="s">
        <v>35946</v>
      </c>
      <c r="C35472" s="2">
        <v>33</v>
      </c>
      <c r="D35472" s="2" t="s">
        <v>477</v>
      </c>
      <c r="E35472" s="2"/>
      <c r="F35472" s="2"/>
      <c r="G35472" s="2"/>
      <c r="H35472" s="2"/>
    </row>
    <row r="35473" spans="2:8">
      <c r="B35473" s="2" t="s">
        <v>35947</v>
      </c>
      <c r="C35473" s="2">
        <v>34</v>
      </c>
      <c r="D35473" s="2" t="s">
        <v>477</v>
      </c>
      <c r="E35473" s="2"/>
      <c r="F35473" s="2"/>
      <c r="G35473" s="2"/>
      <c r="H35473" s="2"/>
    </row>
    <row r="35474" spans="2:8">
      <c r="B35474" s="2" t="s">
        <v>35948</v>
      </c>
      <c r="C35474" s="2">
        <v>32</v>
      </c>
      <c r="D35474" s="2" t="s">
        <v>477</v>
      </c>
      <c r="E35474" s="2"/>
      <c r="F35474" s="2"/>
      <c r="G35474" s="2"/>
      <c r="H35474" s="2"/>
    </row>
    <row r="35475" spans="2:8">
      <c r="B35475" s="2" t="s">
        <v>35949</v>
      </c>
      <c r="C35475" s="2">
        <v>29</v>
      </c>
      <c r="D35475" s="2" t="s">
        <v>477</v>
      </c>
      <c r="E35475" s="2"/>
      <c r="F35475" s="2"/>
      <c r="G35475" s="2"/>
      <c r="H35475" s="2"/>
    </row>
    <row r="35476" spans="2:8">
      <c r="B35476" s="2" t="s">
        <v>35950</v>
      </c>
      <c r="C35476" s="2">
        <v>28</v>
      </c>
      <c r="D35476" s="2" t="s">
        <v>477</v>
      </c>
      <c r="E35476" s="2"/>
      <c r="F35476" s="2"/>
      <c r="G35476" s="2"/>
      <c r="H35476" s="2"/>
    </row>
    <row r="35477" spans="2:8">
      <c r="B35477" s="2" t="s">
        <v>35951</v>
      </c>
      <c r="C35477" s="2">
        <v>28</v>
      </c>
      <c r="D35477" s="2" t="s">
        <v>477</v>
      </c>
      <c r="E35477" s="2"/>
      <c r="F35477" s="2"/>
      <c r="G35477" s="2"/>
      <c r="H35477" s="2"/>
    </row>
    <row r="35478" spans="2:8">
      <c r="B35478" s="2" t="s">
        <v>35952</v>
      </c>
      <c r="C35478" s="2">
        <v>26</v>
      </c>
      <c r="D35478" s="2" t="s">
        <v>477</v>
      </c>
      <c r="E35478" s="2"/>
      <c r="F35478" s="2"/>
      <c r="G35478" s="2"/>
      <c r="H35478" s="2"/>
    </row>
    <row r="35479" spans="2:8">
      <c r="B35479" s="2" t="s">
        <v>35953</v>
      </c>
      <c r="C35479" s="2">
        <v>26</v>
      </c>
      <c r="D35479" s="2" t="s">
        <v>477</v>
      </c>
      <c r="E35479" s="2"/>
      <c r="F35479" s="2"/>
      <c r="G35479" s="2"/>
      <c r="H35479" s="2"/>
    </row>
    <row r="35480" spans="2:8">
      <c r="B35480" s="2" t="s">
        <v>35954</v>
      </c>
      <c r="C35480" s="2">
        <v>24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35955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35956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35957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35958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35959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35960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35961</v>
      </c>
      <c r="C35487" s="2">
        <v>15</v>
      </c>
      <c r="D35487" s="2" t="s">
        <v>477</v>
      </c>
      <c r="E35487" s="2"/>
      <c r="F35487" s="2"/>
      <c r="G35487" s="2"/>
      <c r="H35487" s="2"/>
    </row>
    <row r="35488" spans="2:8">
      <c r="B35488" s="2" t="s">
        <v>35962</v>
      </c>
      <c r="C35488" s="2">
        <v>16</v>
      </c>
      <c r="D35488" s="2" t="s">
        <v>477</v>
      </c>
      <c r="E35488" s="2"/>
      <c r="F35488" s="2"/>
      <c r="G35488" s="2"/>
      <c r="H35488" s="2"/>
    </row>
    <row r="35489" spans="2:8">
      <c r="B35489" s="2" t="s">
        <v>35963</v>
      </c>
      <c r="C35489" s="2">
        <v>16</v>
      </c>
      <c r="D35489" s="2" t="s">
        <v>477</v>
      </c>
      <c r="E35489" s="2"/>
      <c r="F35489" s="2"/>
      <c r="G35489" s="2"/>
      <c r="H35489" s="2"/>
    </row>
    <row r="35490" spans="2:8">
      <c r="B35490" s="2" t="s">
        <v>35964</v>
      </c>
      <c r="C35490" s="2">
        <v>11</v>
      </c>
      <c r="D35490" s="2" t="s">
        <v>477</v>
      </c>
      <c r="E35490" s="2"/>
      <c r="F35490" s="2"/>
      <c r="G35490" s="2"/>
      <c r="H35490" s="2"/>
    </row>
    <row r="35491" spans="2:8">
      <c r="B35491" s="2" t="s">
        <v>35965</v>
      </c>
      <c r="C35491" s="2">
        <v>32</v>
      </c>
      <c r="D35491" s="2" t="s">
        <v>477</v>
      </c>
      <c r="E35491" s="2"/>
      <c r="F35491" s="2"/>
      <c r="G35491" s="2"/>
      <c r="H35491" s="2"/>
    </row>
    <row r="35492" spans="2:8">
      <c r="B35492" s="2" t="s">
        <v>35966</v>
      </c>
      <c r="C35492" s="2">
        <v>31</v>
      </c>
      <c r="D35492" s="2" t="s">
        <v>477</v>
      </c>
      <c r="E35492" s="2"/>
      <c r="F35492" s="2"/>
      <c r="G35492" s="2"/>
      <c r="H35492" s="2"/>
    </row>
    <row r="35493" spans="2:8">
      <c r="B35493" s="2" t="s">
        <v>35967</v>
      </c>
      <c r="C35493" s="2">
        <v>32</v>
      </c>
      <c r="D35493" s="2" t="s">
        <v>477</v>
      </c>
      <c r="E35493" s="2"/>
      <c r="F35493" s="2"/>
      <c r="G35493" s="2"/>
      <c r="H35493" s="2"/>
    </row>
    <row r="35494" spans="2:8">
      <c r="B35494" s="2" t="s">
        <v>35968</v>
      </c>
      <c r="C35494" s="2">
        <v>24</v>
      </c>
      <c r="D35494" s="2" t="s">
        <v>477</v>
      </c>
      <c r="E35494" s="2"/>
      <c r="F35494" s="2"/>
      <c r="G35494" s="2"/>
      <c r="H35494" s="2"/>
    </row>
    <row r="35495" spans="2:8">
      <c r="B35495" s="2" t="s">
        <v>35969</v>
      </c>
      <c r="C35495" s="2">
        <v>28</v>
      </c>
      <c r="D35495" s="2" t="s">
        <v>477</v>
      </c>
      <c r="E35495" s="2"/>
      <c r="F35495" s="2"/>
      <c r="G35495" s="2"/>
      <c r="H35495" s="2"/>
    </row>
    <row r="35496" spans="2:8">
      <c r="B35496" s="2" t="s">
        <v>35970</v>
      </c>
      <c r="C35496" s="2">
        <v>27</v>
      </c>
      <c r="D35496" s="2" t="s">
        <v>477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35972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35973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35974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35975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35976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35977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35978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35979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35980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35981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35982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35983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35984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35985</v>
      </c>
      <c r="C35511" s="2">
        <v>30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35986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35987</v>
      </c>
      <c r="C35513" s="2">
        <v>42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35988</v>
      </c>
      <c r="C35514" s="2">
        <v>43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35989</v>
      </c>
      <c r="C35515" s="2">
        <v>43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35990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35991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35992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35993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35994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35995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35996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35997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35998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35999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36000</v>
      </c>
      <c r="C35526" s="2">
        <v>41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36001</v>
      </c>
      <c r="C35527" s="2">
        <v>41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36002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36003</v>
      </c>
      <c r="C35529" s="2">
        <v>41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36004</v>
      </c>
      <c r="C35530" s="2">
        <v>33</v>
      </c>
      <c r="D35530" s="2" t="s">
        <v>477</v>
      </c>
      <c r="E35530" s="2"/>
      <c r="F35530" s="2"/>
      <c r="G35530" s="2"/>
      <c r="H35530" s="2"/>
    </row>
    <row r="35531" spans="2:8">
      <c r="B35531" s="2" t="s">
        <v>36005</v>
      </c>
      <c r="C35531" s="2">
        <v>32</v>
      </c>
      <c r="D35531" s="2" t="s">
        <v>477</v>
      </c>
      <c r="E35531" s="2"/>
      <c r="F35531" s="2"/>
      <c r="G35531" s="2"/>
      <c r="H35531" s="2"/>
    </row>
    <row r="35532" spans="2:8">
      <c r="B35532" s="2" t="s">
        <v>36006</v>
      </c>
      <c r="C35532" s="2">
        <v>31</v>
      </c>
      <c r="D35532" s="2" t="s">
        <v>477</v>
      </c>
      <c r="E35532" s="2"/>
      <c r="F35532" s="2"/>
      <c r="G35532" s="2"/>
      <c r="H35532" s="2"/>
    </row>
    <row r="35533" spans="2:8">
      <c r="B35533" s="2" t="s">
        <v>36007</v>
      </c>
      <c r="C35533" s="2">
        <v>26</v>
      </c>
      <c r="D35533" s="2" t="s">
        <v>477</v>
      </c>
      <c r="E35533" s="2"/>
      <c r="F35533" s="2"/>
      <c r="G35533" s="2"/>
      <c r="H35533" s="2"/>
    </row>
    <row r="35534" spans="2:8">
      <c r="B35534" s="2" t="s">
        <v>36008</v>
      </c>
      <c r="C35534" s="2">
        <v>28</v>
      </c>
      <c r="D35534" s="2" t="s">
        <v>477</v>
      </c>
      <c r="E35534" s="2"/>
      <c r="F35534" s="2"/>
      <c r="G35534" s="2"/>
      <c r="H35534" s="2"/>
    </row>
    <row r="35535" spans="2:8">
      <c r="B35535" s="2" t="s">
        <v>36009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36010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36011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36012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36013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36014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36015</v>
      </c>
      <c r="C35541" s="2">
        <v>13</v>
      </c>
      <c r="D35541" s="2" t="s">
        <v>477</v>
      </c>
      <c r="E35541" s="2"/>
      <c r="F35541" s="2"/>
      <c r="G35541" s="2"/>
      <c r="H35541" s="2"/>
    </row>
    <row r="35542" spans="2:8">
      <c r="B35542" s="2" t="s">
        <v>36016</v>
      </c>
      <c r="C35542" s="2">
        <v>13</v>
      </c>
      <c r="D35542" s="2" t="s">
        <v>477</v>
      </c>
      <c r="E35542" s="2"/>
      <c r="F35542" s="2"/>
      <c r="G35542" s="2"/>
      <c r="H35542" s="2"/>
    </row>
    <row r="35543" spans="2:8">
      <c r="B35543" s="2" t="s">
        <v>36017</v>
      </c>
      <c r="C35543" s="2">
        <v>15</v>
      </c>
      <c r="D35543" s="2" t="s">
        <v>477</v>
      </c>
      <c r="E35543" s="2"/>
      <c r="F35543" s="2"/>
      <c r="G35543" s="2"/>
      <c r="H35543" s="2"/>
    </row>
    <row r="35544" spans="2:8">
      <c r="B35544" s="2" t="s">
        <v>36018</v>
      </c>
      <c r="C35544" s="2">
        <v>16</v>
      </c>
      <c r="D35544" s="2" t="s">
        <v>477</v>
      </c>
      <c r="E35544" s="2"/>
      <c r="F35544" s="2"/>
      <c r="G35544" s="2"/>
      <c r="H35544" s="2"/>
    </row>
    <row r="35545" spans="2:8">
      <c r="B35545" s="2" t="s">
        <v>36019</v>
      </c>
      <c r="C35545" s="2">
        <v>15</v>
      </c>
      <c r="D35545" s="2" t="s">
        <v>477</v>
      </c>
      <c r="E35545" s="2"/>
      <c r="F35545" s="2"/>
      <c r="G35545" s="2"/>
      <c r="H35545" s="2"/>
    </row>
    <row r="35546" spans="2:8">
      <c r="B35546" s="2" t="s">
        <v>36020</v>
      </c>
      <c r="C35546" s="2">
        <v>14</v>
      </c>
      <c r="D35546" s="2" t="s">
        <v>477</v>
      </c>
      <c r="E35546" s="2"/>
      <c r="F35546" s="2"/>
      <c r="G35546" s="2"/>
      <c r="H35546" s="2"/>
    </row>
    <row r="35547" spans="2:8">
      <c r="B35547" s="2" t="s">
        <v>36021</v>
      </c>
      <c r="C35547" s="2">
        <v>13</v>
      </c>
      <c r="D35547" s="2" t="s">
        <v>477</v>
      </c>
      <c r="E35547" s="2"/>
      <c r="F35547" s="2"/>
      <c r="G35547" s="2"/>
      <c r="H35547" s="2"/>
    </row>
    <row r="35548" spans="2:8">
      <c r="B35548" s="2" t="s">
        <v>36022</v>
      </c>
      <c r="C35548" s="2">
        <v>13</v>
      </c>
      <c r="D35548" s="2" t="s">
        <v>477</v>
      </c>
      <c r="E35548" s="2"/>
      <c r="F35548" s="2"/>
      <c r="G35548" s="2"/>
      <c r="H35548" s="2"/>
    </row>
    <row r="35549" spans="2:8">
      <c r="B35549" s="2" t="s">
        <v>36023</v>
      </c>
      <c r="C35549" s="2">
        <v>23</v>
      </c>
      <c r="D35549" s="2" t="s">
        <v>477</v>
      </c>
      <c r="E35549" s="2"/>
      <c r="F35549" s="2"/>
      <c r="G35549" s="2"/>
      <c r="H35549" s="2"/>
    </row>
    <row r="35550" spans="2:8">
      <c r="B35550" s="2" t="s">
        <v>36024</v>
      </c>
      <c r="C35550" s="2">
        <v>23</v>
      </c>
      <c r="D35550" s="2" t="s">
        <v>477</v>
      </c>
      <c r="E35550" s="2"/>
      <c r="F35550" s="2"/>
      <c r="G35550" s="2"/>
      <c r="H35550" s="2"/>
    </row>
    <row r="35551" spans="2:8">
      <c r="B35551" s="2" t="s">
        <v>36025</v>
      </c>
      <c r="C35551" s="2">
        <v>24</v>
      </c>
      <c r="D35551" s="2" t="s">
        <v>477</v>
      </c>
      <c r="E35551" s="2"/>
      <c r="F35551" s="2"/>
      <c r="G35551" s="2"/>
      <c r="H35551" s="2"/>
    </row>
    <row r="35552" spans="2:8">
      <c r="B35552" s="2" t="s">
        <v>36026</v>
      </c>
      <c r="C35552" s="2">
        <v>22</v>
      </c>
      <c r="D35552" s="2" t="s">
        <v>477</v>
      </c>
      <c r="E35552" s="2"/>
      <c r="F35552" s="2"/>
      <c r="G35552" s="2"/>
      <c r="H35552" s="2"/>
    </row>
    <row r="35553" spans="2:8">
      <c r="B35553" s="2" t="s">
        <v>36027</v>
      </c>
      <c r="C35553" s="2">
        <v>15</v>
      </c>
      <c r="D35553" s="2" t="s">
        <v>477</v>
      </c>
      <c r="E35553" s="2"/>
      <c r="F35553" s="2"/>
      <c r="G35553" s="2"/>
      <c r="H35553" s="2"/>
    </row>
    <row r="35554" spans="2:8">
      <c r="B35554" s="2" t="s">
        <v>36028</v>
      </c>
      <c r="C35554" s="2">
        <v>28</v>
      </c>
      <c r="D35554" s="2" t="s">
        <v>477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477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477</v>
      </c>
      <c r="E35556" s="2"/>
      <c r="F35556" s="2"/>
      <c r="G35556" s="2"/>
      <c r="H35556" s="2"/>
    </row>
    <row r="35557" spans="2:8">
      <c r="B35557" s="2" t="s">
        <v>36031</v>
      </c>
      <c r="C35557" s="2">
        <v>32</v>
      </c>
      <c r="D35557" s="2" t="s">
        <v>477</v>
      </c>
      <c r="E35557" s="2"/>
      <c r="F35557" s="2"/>
      <c r="G35557" s="2"/>
      <c r="H35557" s="2"/>
    </row>
    <row r="35558" spans="2:8">
      <c r="B35558" s="2" t="s">
        <v>36032</v>
      </c>
      <c r="C35558" s="2">
        <v>31</v>
      </c>
      <c r="D35558" s="2" t="s">
        <v>477</v>
      </c>
      <c r="E35558" s="2"/>
      <c r="F35558" s="2"/>
      <c r="G35558" s="2"/>
      <c r="H35558" s="2"/>
    </row>
    <row r="35559" spans="2:8">
      <c r="B35559" s="2" t="s">
        <v>36033</v>
      </c>
      <c r="C35559" s="2">
        <v>31</v>
      </c>
      <c r="D35559" s="2" t="s">
        <v>477</v>
      </c>
      <c r="E35559" s="2"/>
      <c r="F35559" s="2"/>
      <c r="G35559" s="2"/>
      <c r="H35559" s="2"/>
    </row>
    <row r="35560" spans="2:8">
      <c r="B35560" s="2" t="s">
        <v>36034</v>
      </c>
      <c r="C35560" s="2">
        <v>23</v>
      </c>
      <c r="D35560" s="2" t="s">
        <v>477</v>
      </c>
      <c r="E35560" s="2"/>
      <c r="F35560" s="2"/>
      <c r="G35560" s="2"/>
      <c r="H35560" s="2"/>
    </row>
    <row r="35561" spans="2:8">
      <c r="B35561" s="2" t="s">
        <v>36035</v>
      </c>
      <c r="C35561" s="2">
        <v>24</v>
      </c>
      <c r="D35561" s="2" t="s">
        <v>477</v>
      </c>
      <c r="E35561" s="2"/>
      <c r="F35561" s="2"/>
      <c r="G35561" s="2"/>
      <c r="H35561" s="2"/>
    </row>
    <row r="35562" spans="2:8">
      <c r="B35562" s="2" t="s">
        <v>36036</v>
      </c>
      <c r="C35562" s="2">
        <v>24</v>
      </c>
      <c r="D35562" s="2" t="s">
        <v>477</v>
      </c>
      <c r="E35562" s="2"/>
      <c r="F35562" s="2"/>
      <c r="G35562" s="2"/>
      <c r="H35562" s="2"/>
    </row>
    <row r="35563" spans="2:8">
      <c r="B35563" s="2" t="s">
        <v>36037</v>
      </c>
      <c r="C35563" s="2">
        <v>25</v>
      </c>
      <c r="D35563" s="2" t="s">
        <v>477</v>
      </c>
      <c r="E35563" s="2"/>
      <c r="F35563" s="2"/>
      <c r="G35563" s="2"/>
      <c r="H35563" s="2"/>
    </row>
    <row r="35564" spans="2:8">
      <c r="B35564" s="2" t="s">
        <v>36038</v>
      </c>
      <c r="C35564" s="2">
        <v>25</v>
      </c>
      <c r="D35564" s="2" t="s">
        <v>477</v>
      </c>
      <c r="E35564" s="2"/>
      <c r="F35564" s="2"/>
      <c r="G35564" s="2"/>
      <c r="H35564" s="2"/>
    </row>
    <row r="35565" spans="2:8">
      <c r="B35565" s="2" t="s">
        <v>36039</v>
      </c>
      <c r="C35565" s="2">
        <v>25</v>
      </c>
      <c r="D35565" s="2" t="s">
        <v>477</v>
      </c>
      <c r="E35565" s="2"/>
      <c r="F35565" s="2"/>
      <c r="G35565" s="2"/>
      <c r="H35565" s="2"/>
    </row>
    <row r="35566" spans="2:8">
      <c r="B35566" s="2" t="s">
        <v>36040</v>
      </c>
      <c r="C35566" s="2">
        <v>24</v>
      </c>
      <c r="D35566" s="2" t="s">
        <v>477</v>
      </c>
      <c r="E35566" s="2"/>
      <c r="F35566" s="2"/>
      <c r="G35566" s="2"/>
      <c r="H35566" s="2"/>
    </row>
    <row r="35567" spans="2:8">
      <c r="B35567" s="2" t="s">
        <v>36041</v>
      </c>
      <c r="C35567" s="2">
        <v>11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36042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36043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36044</v>
      </c>
      <c r="C35570" s="2">
        <v>32</v>
      </c>
      <c r="D35570" s="2" t="s">
        <v>477</v>
      </c>
      <c r="E35570" s="2"/>
      <c r="F35570" s="2"/>
      <c r="G35570" s="2"/>
      <c r="H35570" s="2"/>
    </row>
    <row r="35571" spans="2:8">
      <c r="B35571" s="2" t="s">
        <v>36045</v>
      </c>
      <c r="C35571" s="2">
        <v>35</v>
      </c>
      <c r="D35571" s="2" t="s">
        <v>477</v>
      </c>
      <c r="E35571" s="2"/>
      <c r="F35571" s="2"/>
      <c r="G35571" s="2"/>
      <c r="H35571" s="2"/>
    </row>
    <row r="35572" spans="2:8">
      <c r="B35572" s="2" t="s">
        <v>36046</v>
      </c>
      <c r="C35572" s="2">
        <v>35</v>
      </c>
      <c r="D35572" s="2" t="s">
        <v>477</v>
      </c>
      <c r="E35572" s="2"/>
      <c r="F35572" s="2"/>
      <c r="G35572" s="2"/>
      <c r="H35572" s="2"/>
    </row>
    <row r="35573" spans="2:8">
      <c r="B35573" s="2" t="s">
        <v>36047</v>
      </c>
      <c r="C35573" s="2">
        <v>35</v>
      </c>
      <c r="D35573" s="2" t="s">
        <v>477</v>
      </c>
      <c r="E35573" s="2"/>
      <c r="F35573" s="2"/>
      <c r="G35573" s="2"/>
      <c r="H35573" s="2"/>
    </row>
    <row r="35574" spans="2:8">
      <c r="B35574" s="2" t="s">
        <v>36048</v>
      </c>
      <c r="C35574" s="2">
        <v>30</v>
      </c>
      <c r="D35574" s="2" t="s">
        <v>477</v>
      </c>
      <c r="E35574" s="2"/>
      <c r="F35574" s="2"/>
      <c r="G35574" s="2"/>
      <c r="H35574" s="2"/>
    </row>
    <row r="35575" spans="2:8">
      <c r="B35575" s="2" t="s">
        <v>36049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36050</v>
      </c>
      <c r="C35576" s="2">
        <v>15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36051</v>
      </c>
      <c r="C35577" s="2">
        <v>14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36052</v>
      </c>
      <c r="C35578" s="2">
        <v>13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36053</v>
      </c>
      <c r="C35579" s="2">
        <v>13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36054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36055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36056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36057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36058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36059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36060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36061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36062</v>
      </c>
      <c r="C35588" s="2">
        <v>18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36063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36064</v>
      </c>
      <c r="C35590" s="2">
        <v>16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36065</v>
      </c>
      <c r="C35591" s="2">
        <v>14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36066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36067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36068</v>
      </c>
      <c r="C35594" s="2">
        <v>19</v>
      </c>
      <c r="D35594" s="2" t="s">
        <v>477</v>
      </c>
      <c r="E35594" s="2"/>
      <c r="F35594" s="2"/>
      <c r="G35594" s="2"/>
      <c r="H35594" s="2"/>
    </row>
    <row r="35595" spans="2:8">
      <c r="B35595" s="2" t="s">
        <v>36069</v>
      </c>
      <c r="C35595" s="2">
        <v>24</v>
      </c>
      <c r="D35595" s="2" t="s">
        <v>477</v>
      </c>
      <c r="E35595" s="2"/>
      <c r="F35595" s="2"/>
      <c r="G35595" s="2"/>
      <c r="H35595" s="2"/>
    </row>
    <row r="35596" spans="2:8">
      <c r="B35596" s="2" t="s">
        <v>36070</v>
      </c>
      <c r="C35596" s="2">
        <v>31</v>
      </c>
      <c r="D35596" s="2" t="s">
        <v>477</v>
      </c>
      <c r="E35596" s="2"/>
      <c r="F35596" s="2"/>
      <c r="G35596" s="2"/>
      <c r="H35596" s="2"/>
    </row>
    <row r="35597" spans="2:8">
      <c r="B35597" s="2" t="s">
        <v>36071</v>
      </c>
      <c r="C35597" s="2">
        <v>31</v>
      </c>
      <c r="D35597" s="2" t="s">
        <v>477</v>
      </c>
      <c r="E35597" s="2"/>
      <c r="F35597" s="2"/>
      <c r="G35597" s="2"/>
      <c r="H35597" s="2"/>
    </row>
    <row r="35598" spans="2:8">
      <c r="B35598" s="2" t="s">
        <v>36072</v>
      </c>
      <c r="C35598" s="2">
        <v>29</v>
      </c>
      <c r="D35598" s="2" t="s">
        <v>477</v>
      </c>
      <c r="E35598" s="2"/>
      <c r="F35598" s="2"/>
      <c r="G35598" s="2"/>
      <c r="H35598" s="2"/>
    </row>
    <row r="35599" spans="2:8">
      <c r="B35599" s="2" t="s">
        <v>36073</v>
      </c>
      <c r="C35599" s="2">
        <v>31</v>
      </c>
      <c r="D35599" s="2" t="s">
        <v>477</v>
      </c>
      <c r="E35599" s="2"/>
      <c r="F35599" s="2"/>
      <c r="G35599" s="2"/>
      <c r="H35599" s="2"/>
    </row>
    <row r="35600" spans="2:8">
      <c r="B35600" s="2" t="s">
        <v>36074</v>
      </c>
      <c r="C35600" s="2">
        <v>33</v>
      </c>
      <c r="D35600" s="2" t="s">
        <v>477</v>
      </c>
      <c r="E35600" s="2"/>
      <c r="F35600" s="2"/>
      <c r="G35600" s="2"/>
      <c r="H35600" s="2"/>
    </row>
    <row r="35601" spans="2:8">
      <c r="B35601" s="2" t="s">
        <v>36075</v>
      </c>
      <c r="C35601" s="2">
        <v>31</v>
      </c>
      <c r="D35601" s="2" t="s">
        <v>477</v>
      </c>
      <c r="E35601" s="2"/>
      <c r="F35601" s="2"/>
      <c r="G35601" s="2"/>
      <c r="H35601" s="2"/>
    </row>
    <row r="35602" spans="2:8">
      <c r="B35602" s="2" t="s">
        <v>36076</v>
      </c>
      <c r="C35602" s="2">
        <v>33</v>
      </c>
      <c r="D35602" s="2" t="s">
        <v>477</v>
      </c>
      <c r="E35602" s="2"/>
      <c r="F35602" s="2"/>
      <c r="G35602" s="2"/>
      <c r="H35602" s="2"/>
    </row>
    <row r="35603" spans="2:8">
      <c r="B35603" s="2" t="s">
        <v>36077</v>
      </c>
      <c r="C35603" s="2">
        <v>32</v>
      </c>
      <c r="D35603" s="2" t="s">
        <v>477</v>
      </c>
      <c r="E35603" s="2"/>
      <c r="F35603" s="2"/>
      <c r="G35603" s="2"/>
      <c r="H35603" s="2"/>
    </row>
    <row r="35604" spans="2:8">
      <c r="B35604" s="2" t="s">
        <v>36078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36079</v>
      </c>
      <c r="C35605" s="2">
        <v>19</v>
      </c>
      <c r="D35605" s="2" t="s">
        <v>477</v>
      </c>
      <c r="E35605" s="2"/>
      <c r="F35605" s="2"/>
      <c r="G35605" s="2"/>
      <c r="H35605" s="2"/>
    </row>
    <row r="35606" spans="2:8">
      <c r="B35606" s="2" t="s">
        <v>36080</v>
      </c>
      <c r="C35606" s="2">
        <v>23</v>
      </c>
      <c r="D35606" s="2" t="s">
        <v>477</v>
      </c>
      <c r="E35606" s="2"/>
      <c r="F35606" s="2"/>
      <c r="G35606" s="2"/>
      <c r="H35606" s="2"/>
    </row>
    <row r="35607" spans="2:8">
      <c r="B35607" s="2" t="s">
        <v>36081</v>
      </c>
      <c r="C35607" s="2">
        <v>21</v>
      </c>
      <c r="D35607" s="2" t="s">
        <v>477</v>
      </c>
      <c r="E35607" s="2"/>
      <c r="F35607" s="2"/>
      <c r="G35607" s="2"/>
      <c r="H35607" s="2"/>
    </row>
    <row r="35608" spans="2:8">
      <c r="B35608" s="2" t="s">
        <v>36082</v>
      </c>
      <c r="C35608" s="2">
        <v>21</v>
      </c>
      <c r="D35608" s="2" t="s">
        <v>477</v>
      </c>
      <c r="E35608" s="2"/>
      <c r="F35608" s="2"/>
      <c r="G35608" s="2"/>
      <c r="H35608" s="2"/>
    </row>
    <row r="35609" spans="2:8">
      <c r="B35609" s="2" t="s">
        <v>36083</v>
      </c>
      <c r="C35609" s="2">
        <v>21</v>
      </c>
      <c r="D35609" s="2" t="s">
        <v>477</v>
      </c>
      <c r="E35609" s="2"/>
      <c r="F35609" s="2"/>
      <c r="G35609" s="2"/>
      <c r="H35609" s="2"/>
    </row>
    <row r="35610" spans="2:8">
      <c r="B35610" s="2" t="s">
        <v>36084</v>
      </c>
      <c r="C35610" s="2">
        <v>35</v>
      </c>
      <c r="D35610" s="2" t="s">
        <v>477</v>
      </c>
      <c r="E35610" s="2"/>
      <c r="F35610" s="2"/>
      <c r="G35610" s="2"/>
      <c r="H35610" s="2"/>
    </row>
    <row r="35611" spans="2:8">
      <c r="B35611" s="2" t="s">
        <v>36085</v>
      </c>
      <c r="C35611" s="2">
        <v>36</v>
      </c>
      <c r="D35611" s="2" t="s">
        <v>477</v>
      </c>
      <c r="E35611" s="2"/>
      <c r="F35611" s="2"/>
      <c r="G35611" s="2"/>
      <c r="H35611" s="2"/>
    </row>
    <row r="35612" spans="2:8">
      <c r="B35612" s="2" t="s">
        <v>36086</v>
      </c>
      <c r="C35612" s="2">
        <v>35</v>
      </c>
      <c r="D35612" s="2" t="s">
        <v>477</v>
      </c>
      <c r="E35612" s="2"/>
      <c r="F35612" s="2"/>
      <c r="G35612" s="2"/>
      <c r="H35612" s="2"/>
    </row>
    <row r="35613" spans="2:8">
      <c r="B35613" s="2" t="s">
        <v>36087</v>
      </c>
      <c r="C35613" s="2">
        <v>32</v>
      </c>
      <c r="D35613" s="2" t="s">
        <v>477</v>
      </c>
      <c r="E35613" s="2"/>
      <c r="F35613" s="2"/>
      <c r="G35613" s="2"/>
      <c r="H35613" s="2"/>
    </row>
    <row r="35614" spans="2:8">
      <c r="B35614" s="2" t="s">
        <v>36088</v>
      </c>
      <c r="C35614" s="2">
        <v>29</v>
      </c>
      <c r="D35614" s="2" t="s">
        <v>477</v>
      </c>
      <c r="E35614" s="2"/>
      <c r="F35614" s="2"/>
      <c r="G35614" s="2"/>
      <c r="H35614" s="2"/>
    </row>
    <row r="35615" spans="2:8">
      <c r="B35615" s="2" t="s">
        <v>36089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36090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36091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36092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36093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36094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36095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36096</v>
      </c>
      <c r="C35622" s="2">
        <v>36</v>
      </c>
      <c r="D35622" s="2" t="s">
        <v>477</v>
      </c>
      <c r="E35622" s="2"/>
      <c r="F35622" s="2"/>
      <c r="G35622" s="2"/>
      <c r="H35622" s="2"/>
    </row>
    <row r="35623" spans="2:8">
      <c r="B35623" s="2" t="s">
        <v>36097</v>
      </c>
      <c r="C35623" s="2">
        <v>36</v>
      </c>
      <c r="D35623" s="2" t="s">
        <v>477</v>
      </c>
      <c r="E35623" s="2"/>
      <c r="F35623" s="2"/>
      <c r="G35623" s="2"/>
      <c r="H35623" s="2"/>
    </row>
    <row r="35624" spans="2:8">
      <c r="B35624" s="2" t="s">
        <v>36098</v>
      </c>
      <c r="C35624" s="2">
        <v>35</v>
      </c>
      <c r="D35624" s="2" t="s">
        <v>477</v>
      </c>
      <c r="E35624" s="2"/>
      <c r="F35624" s="2"/>
      <c r="G35624" s="2"/>
      <c r="H35624" s="2"/>
    </row>
    <row r="35625" spans="2:8">
      <c r="B35625" s="2" t="s">
        <v>36099</v>
      </c>
      <c r="C35625" s="2">
        <v>33</v>
      </c>
      <c r="D35625" s="2" t="s">
        <v>477</v>
      </c>
      <c r="E35625" s="2"/>
      <c r="F35625" s="2"/>
      <c r="G35625" s="2"/>
      <c r="H35625" s="2"/>
    </row>
    <row r="35626" spans="2:8">
      <c r="B35626" s="2" t="s">
        <v>36100</v>
      </c>
      <c r="C35626" s="2">
        <v>33</v>
      </c>
      <c r="D35626" s="2" t="s">
        <v>477</v>
      </c>
      <c r="E35626" s="2"/>
      <c r="F35626" s="2"/>
      <c r="G35626" s="2"/>
      <c r="H35626" s="2"/>
    </row>
    <row r="35627" spans="2:8">
      <c r="B35627" s="2" t="s">
        <v>36101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36102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36103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36104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36105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36106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36107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36108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36109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36110</v>
      </c>
      <c r="C35636" s="2">
        <v>31</v>
      </c>
      <c r="D35636" s="2" t="s">
        <v>477</v>
      </c>
      <c r="E35636" s="2"/>
      <c r="F35636" s="2"/>
      <c r="G35636" s="2"/>
      <c r="H35636" s="2"/>
    </row>
    <row r="35637" spans="2:8">
      <c r="B35637" s="2" t="s">
        <v>36111</v>
      </c>
      <c r="C35637" s="2">
        <v>32</v>
      </c>
      <c r="D35637" s="2" t="s">
        <v>477</v>
      </c>
      <c r="E35637" s="2"/>
      <c r="F35637" s="2"/>
      <c r="G35637" s="2"/>
      <c r="H35637" s="2"/>
    </row>
    <row r="35638" spans="2:8">
      <c r="B35638" s="2" t="s">
        <v>36112</v>
      </c>
      <c r="C35638" s="2">
        <v>29</v>
      </c>
      <c r="D35638" s="2" t="s">
        <v>477</v>
      </c>
      <c r="E35638" s="2"/>
      <c r="F35638" s="2"/>
      <c r="G35638" s="2"/>
      <c r="H35638" s="2"/>
    </row>
    <row r="35639" spans="2:8">
      <c r="B35639" s="2" t="s">
        <v>36113</v>
      </c>
      <c r="C35639" s="2">
        <v>20</v>
      </c>
      <c r="D35639" s="2" t="s">
        <v>477</v>
      </c>
      <c r="E35639" s="2"/>
      <c r="F35639" s="2"/>
      <c r="G35639" s="2"/>
      <c r="H35639" s="2"/>
    </row>
    <row r="35640" spans="2:8">
      <c r="B35640" s="2" t="s">
        <v>36114</v>
      </c>
      <c r="C35640" s="2">
        <v>14</v>
      </c>
      <c r="D35640" s="2" t="s">
        <v>477</v>
      </c>
      <c r="E35640" s="2"/>
      <c r="F35640" s="2"/>
      <c r="G35640" s="2"/>
      <c r="H35640" s="2"/>
    </row>
    <row r="35641" spans="2:8">
      <c r="B35641" s="2" t="s">
        <v>36115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36116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36117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36118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36119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36120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36121</v>
      </c>
      <c r="C35647" s="2">
        <v>26</v>
      </c>
      <c r="D35647" s="2" t="s">
        <v>477</v>
      </c>
      <c r="E35647" s="2"/>
      <c r="F35647" s="2"/>
      <c r="G35647" s="2"/>
      <c r="H35647" s="2"/>
    </row>
    <row r="35648" spans="2:8">
      <c r="B35648" s="2" t="s">
        <v>36122</v>
      </c>
      <c r="C35648" s="2">
        <v>30</v>
      </c>
      <c r="D35648" s="2" t="s">
        <v>477</v>
      </c>
      <c r="E35648" s="2"/>
      <c r="F35648" s="2"/>
      <c r="G35648" s="2"/>
      <c r="H35648" s="2"/>
    </row>
    <row r="35649" spans="2:8">
      <c r="B35649" s="2" t="s">
        <v>36123</v>
      </c>
      <c r="C35649" s="2">
        <v>29</v>
      </c>
      <c r="D35649" s="2" t="s">
        <v>477</v>
      </c>
      <c r="E35649" s="2"/>
      <c r="F35649" s="2"/>
      <c r="G35649" s="2"/>
      <c r="H35649" s="2"/>
    </row>
    <row r="35650" spans="2:8">
      <c r="B35650" s="2" t="s">
        <v>36124</v>
      </c>
      <c r="C35650" s="2">
        <v>26</v>
      </c>
      <c r="D35650" s="2" t="s">
        <v>477</v>
      </c>
      <c r="E35650" s="2"/>
      <c r="F35650" s="2"/>
      <c r="G35650" s="2"/>
      <c r="H35650" s="2"/>
    </row>
    <row r="35651" spans="2:8">
      <c r="B35651" s="2" t="s">
        <v>36125</v>
      </c>
      <c r="C35651" s="2">
        <v>26</v>
      </c>
      <c r="D35651" s="2" t="s">
        <v>477</v>
      </c>
      <c r="E35651" s="2"/>
      <c r="F35651" s="2"/>
      <c r="G35651" s="2"/>
      <c r="H35651" s="2"/>
    </row>
    <row r="35652" spans="2:8">
      <c r="B35652" s="2" t="s">
        <v>36126</v>
      </c>
      <c r="C35652" s="2">
        <v>20</v>
      </c>
      <c r="D35652" s="2" t="s">
        <v>477</v>
      </c>
      <c r="E35652" s="2"/>
      <c r="F35652" s="2"/>
      <c r="G35652" s="2"/>
      <c r="H35652" s="2"/>
    </row>
    <row r="35653" spans="2:8">
      <c r="B35653" s="2" t="s">
        <v>36127</v>
      </c>
      <c r="C35653" s="2">
        <v>21</v>
      </c>
      <c r="D35653" s="2" t="s">
        <v>477</v>
      </c>
      <c r="E35653" s="2"/>
      <c r="F35653" s="2"/>
      <c r="G35653" s="2"/>
      <c r="H35653" s="2"/>
    </row>
    <row r="35654" spans="2:8">
      <c r="B35654" s="2" t="s">
        <v>36128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36129</v>
      </c>
      <c r="C35655" s="2">
        <v>39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36130</v>
      </c>
      <c r="C35656" s="2">
        <v>41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36131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36132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36133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36134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36135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36136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36137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36138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36139</v>
      </c>
      <c r="C35665" s="2">
        <v>19</v>
      </c>
      <c r="D35665" s="2" t="s">
        <v>477</v>
      </c>
      <c r="E35665" s="2"/>
      <c r="F35665" s="2"/>
      <c r="G35665" s="2"/>
      <c r="H35665" s="2"/>
    </row>
    <row r="35666" spans="2:8">
      <c r="B35666" s="2" t="s">
        <v>36140</v>
      </c>
      <c r="C35666" s="2">
        <v>23</v>
      </c>
      <c r="D35666" s="2" t="s">
        <v>477</v>
      </c>
      <c r="E35666" s="2"/>
      <c r="F35666" s="2"/>
      <c r="G35666" s="2"/>
      <c r="H35666" s="2"/>
    </row>
    <row r="35667" spans="2:8">
      <c r="B35667" s="2" t="s">
        <v>36141</v>
      </c>
      <c r="C35667" s="2">
        <v>26</v>
      </c>
      <c r="D35667" s="2" t="s">
        <v>477</v>
      </c>
      <c r="E35667" s="2"/>
      <c r="F35667" s="2"/>
      <c r="G35667" s="2"/>
      <c r="H35667" s="2"/>
    </row>
    <row r="35668" spans="2:8">
      <c r="B35668" s="2" t="s">
        <v>36142</v>
      </c>
      <c r="C35668" s="2">
        <v>26</v>
      </c>
      <c r="D35668" s="2" t="s">
        <v>477</v>
      </c>
      <c r="E35668" s="2"/>
      <c r="F35668" s="2"/>
      <c r="G35668" s="2"/>
      <c r="H35668" s="2"/>
    </row>
    <row r="35669" spans="2:8">
      <c r="B35669" s="2" t="s">
        <v>36143</v>
      </c>
      <c r="C35669" s="2">
        <v>29</v>
      </c>
      <c r="D35669" s="2" t="s">
        <v>477</v>
      </c>
      <c r="E35669" s="2"/>
      <c r="F35669" s="2"/>
      <c r="G35669" s="2"/>
      <c r="H35669" s="2"/>
    </row>
    <row r="35670" spans="2:8">
      <c r="B35670" s="2" t="s">
        <v>36144</v>
      </c>
      <c r="C35670" s="2">
        <v>26</v>
      </c>
      <c r="D35670" s="2" t="s">
        <v>477</v>
      </c>
      <c r="E35670" s="2"/>
      <c r="F35670" s="2"/>
      <c r="G35670" s="2"/>
      <c r="H35670" s="2"/>
    </row>
    <row r="35671" spans="2:8">
      <c r="B35671" s="2" t="s">
        <v>36145</v>
      </c>
      <c r="C35671" s="2">
        <v>23</v>
      </c>
      <c r="D35671" s="2" t="s">
        <v>477</v>
      </c>
      <c r="E35671" s="2"/>
      <c r="F35671" s="2"/>
      <c r="G35671" s="2"/>
      <c r="H35671" s="2"/>
    </row>
    <row r="35672" spans="2:8">
      <c r="B35672" s="2" t="s">
        <v>36146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36147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36148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36149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36150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36151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36152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36153</v>
      </c>
      <c r="C35679" s="2">
        <v>38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36154</v>
      </c>
      <c r="C35680" s="2">
        <v>39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36155</v>
      </c>
      <c r="C35681" s="2">
        <v>39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36156</v>
      </c>
      <c r="C35682" s="2">
        <v>38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36157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36158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36159</v>
      </c>
      <c r="C35685" s="2">
        <v>36</v>
      </c>
      <c r="D35685" s="2" t="s">
        <v>477</v>
      </c>
      <c r="E35685" s="2"/>
      <c r="F35685" s="2"/>
      <c r="G35685" s="2"/>
      <c r="H35685" s="2"/>
    </row>
    <row r="35686" spans="2:8">
      <c r="B35686" s="2" t="s">
        <v>36160</v>
      </c>
      <c r="C35686" s="2">
        <v>36</v>
      </c>
      <c r="D35686" s="2" t="s">
        <v>477</v>
      </c>
      <c r="E35686" s="2"/>
      <c r="F35686" s="2"/>
      <c r="G35686" s="2"/>
      <c r="H35686" s="2"/>
    </row>
    <row r="35687" spans="2:8">
      <c r="B35687" s="2" t="s">
        <v>36161</v>
      </c>
      <c r="C35687" s="2">
        <v>36</v>
      </c>
      <c r="D35687" s="2" t="s">
        <v>477</v>
      </c>
      <c r="E35687" s="2"/>
      <c r="F35687" s="2"/>
      <c r="G35687" s="2"/>
      <c r="H35687" s="2"/>
    </row>
    <row r="35688" spans="2:8">
      <c r="B35688" s="2" t="s">
        <v>36162</v>
      </c>
      <c r="C35688" s="2">
        <v>35</v>
      </c>
      <c r="D35688" s="2" t="s">
        <v>477</v>
      </c>
      <c r="E35688" s="2"/>
      <c r="F35688" s="2"/>
      <c r="G35688" s="2"/>
      <c r="H35688" s="2"/>
    </row>
    <row r="35689" spans="2:8">
      <c r="B35689" s="2" t="s">
        <v>36163</v>
      </c>
      <c r="C35689" s="2">
        <v>32</v>
      </c>
      <c r="D35689" s="2" t="s">
        <v>477</v>
      </c>
      <c r="E35689" s="2"/>
      <c r="F35689" s="2"/>
      <c r="G35689" s="2"/>
      <c r="H35689" s="2"/>
    </row>
    <row r="35690" spans="2:8">
      <c r="B35690" s="2" t="s">
        <v>36164</v>
      </c>
      <c r="C35690" s="2">
        <v>27</v>
      </c>
      <c r="D35690" s="2" t="s">
        <v>477</v>
      </c>
      <c r="E35690" s="2"/>
      <c r="F35690" s="2"/>
      <c r="G35690" s="2"/>
      <c r="H35690" s="2"/>
    </row>
    <row r="35691" spans="2:8">
      <c r="B35691" s="2" t="s">
        <v>36165</v>
      </c>
      <c r="C35691" s="2">
        <v>28</v>
      </c>
      <c r="D35691" s="2" t="s">
        <v>477</v>
      </c>
      <c r="E35691" s="2"/>
      <c r="F35691" s="2"/>
      <c r="G35691" s="2"/>
      <c r="H35691" s="2"/>
    </row>
    <row r="35692" spans="2:8">
      <c r="B35692" s="2" t="s">
        <v>36166</v>
      </c>
      <c r="C35692" s="2">
        <v>28</v>
      </c>
      <c r="D35692" s="2" t="s">
        <v>477</v>
      </c>
      <c r="E35692" s="2"/>
      <c r="F35692" s="2"/>
      <c r="G35692" s="2"/>
      <c r="H35692" s="2"/>
    </row>
    <row r="35693" spans="2:8">
      <c r="B35693" s="2" t="s">
        <v>36167</v>
      </c>
      <c r="C35693" s="2">
        <v>27</v>
      </c>
      <c r="D35693" s="2" t="s">
        <v>477</v>
      </c>
      <c r="E35693" s="2"/>
      <c r="F35693" s="2"/>
      <c r="G35693" s="2"/>
      <c r="H35693" s="2"/>
    </row>
    <row r="35694" spans="2:8">
      <c r="B35694" s="2" t="s">
        <v>36168</v>
      </c>
      <c r="C35694" s="2">
        <v>25</v>
      </c>
      <c r="D35694" s="2" t="s">
        <v>477</v>
      </c>
      <c r="E35694" s="2"/>
      <c r="F35694" s="2"/>
      <c r="G35694" s="2"/>
      <c r="H35694" s="2"/>
    </row>
    <row r="35695" spans="2:8">
      <c r="B35695" s="2" t="s">
        <v>36169</v>
      </c>
      <c r="C35695" s="2">
        <v>24</v>
      </c>
      <c r="D35695" s="2" t="s">
        <v>477</v>
      </c>
      <c r="E35695" s="2"/>
      <c r="F35695" s="2"/>
      <c r="G35695" s="2"/>
      <c r="H35695" s="2"/>
    </row>
    <row r="35696" spans="2:8">
      <c r="B35696" s="2" t="s">
        <v>36170</v>
      </c>
      <c r="C35696" s="2">
        <v>32</v>
      </c>
      <c r="D35696" s="2" t="s">
        <v>477</v>
      </c>
      <c r="E35696" s="2"/>
      <c r="F35696" s="2"/>
      <c r="G35696" s="2"/>
      <c r="H35696" s="2"/>
    </row>
    <row r="35697" spans="2:8">
      <c r="B35697" s="2" t="s">
        <v>36171</v>
      </c>
      <c r="C35697" s="2">
        <v>31</v>
      </c>
      <c r="D35697" s="2" t="s">
        <v>477</v>
      </c>
      <c r="E35697" s="2"/>
      <c r="F35697" s="2"/>
      <c r="G35697" s="2"/>
      <c r="H35697" s="2"/>
    </row>
    <row r="35698" spans="2:8">
      <c r="B35698" s="2" t="s">
        <v>36172</v>
      </c>
      <c r="C35698" s="2">
        <v>29</v>
      </c>
      <c r="D35698" s="2" t="s">
        <v>477</v>
      </c>
      <c r="E35698" s="2"/>
      <c r="F35698" s="2"/>
      <c r="G35698" s="2"/>
      <c r="H35698" s="2"/>
    </row>
    <row r="35699" spans="2:8">
      <c r="B35699" s="2" t="s">
        <v>36173</v>
      </c>
      <c r="C35699" s="2">
        <v>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36174</v>
      </c>
      <c r="C35700" s="2">
        <v>33</v>
      </c>
      <c r="D35700" s="2" t="s">
        <v>477</v>
      </c>
      <c r="E35700" s="2"/>
      <c r="F35700" s="2"/>
      <c r="G35700" s="2"/>
      <c r="H35700" s="2"/>
    </row>
    <row r="35701" spans="2:8">
      <c r="B35701" s="2" t="s">
        <v>36175</v>
      </c>
      <c r="C35701" s="2">
        <v>33</v>
      </c>
      <c r="D35701" s="2" t="s">
        <v>477</v>
      </c>
      <c r="E35701" s="2"/>
      <c r="F35701" s="2"/>
      <c r="G35701" s="2"/>
      <c r="H35701" s="2"/>
    </row>
    <row r="35702" spans="2:8">
      <c r="B35702" s="2" t="s">
        <v>36176</v>
      </c>
      <c r="C35702" s="2">
        <v>32</v>
      </c>
      <c r="D35702" s="2" t="s">
        <v>477</v>
      </c>
      <c r="E35702" s="2"/>
      <c r="F35702" s="2"/>
      <c r="G35702" s="2"/>
      <c r="H35702" s="2"/>
    </row>
    <row r="35703" spans="2:8">
      <c r="B35703" s="2" t="s">
        <v>36177</v>
      </c>
      <c r="C35703" s="2">
        <v>26</v>
      </c>
      <c r="D35703" s="2" t="s">
        <v>477</v>
      </c>
      <c r="E35703" s="2"/>
      <c r="F35703" s="2"/>
      <c r="G35703" s="2"/>
      <c r="H35703" s="2"/>
    </row>
    <row r="35704" spans="2:8">
      <c r="B35704" s="2" t="s">
        <v>36178</v>
      </c>
      <c r="C35704" s="2">
        <v>21</v>
      </c>
      <c r="D35704" s="2" t="s">
        <v>477</v>
      </c>
      <c r="E35704" s="2"/>
      <c r="F35704" s="2"/>
      <c r="G35704" s="2"/>
      <c r="H35704" s="2"/>
    </row>
    <row r="35705" spans="2:8">
      <c r="B35705" s="2" t="s">
        <v>36179</v>
      </c>
      <c r="C35705" s="2">
        <v>20</v>
      </c>
      <c r="D35705" s="2" t="s">
        <v>477</v>
      </c>
      <c r="E35705" s="2"/>
      <c r="F35705" s="2"/>
      <c r="G35705" s="2"/>
      <c r="H35705" s="2"/>
    </row>
    <row r="35706" spans="2:8">
      <c r="B35706" s="2" t="s">
        <v>36180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36181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36182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36183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36184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36185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36186</v>
      </c>
      <c r="C35712" s="2">
        <v>31</v>
      </c>
      <c r="D35712" s="2" t="s">
        <v>477</v>
      </c>
      <c r="E35712" s="2"/>
      <c r="F35712" s="2"/>
      <c r="G35712" s="2"/>
      <c r="H35712" s="2"/>
    </row>
    <row r="35713" spans="2:8">
      <c r="B35713" s="2" t="s">
        <v>36187</v>
      </c>
      <c r="C35713" s="2">
        <v>33</v>
      </c>
      <c r="D35713" s="2" t="s">
        <v>477</v>
      </c>
      <c r="E35713" s="2"/>
      <c r="F35713" s="2"/>
      <c r="G35713" s="2"/>
      <c r="H35713" s="2"/>
    </row>
    <row r="35714" spans="2:8">
      <c r="B35714" s="2" t="s">
        <v>36188</v>
      </c>
      <c r="C35714" s="2">
        <v>35</v>
      </c>
      <c r="D35714" s="2" t="s">
        <v>477</v>
      </c>
      <c r="E35714" s="2"/>
      <c r="F35714" s="2"/>
      <c r="G35714" s="2"/>
      <c r="H35714" s="2"/>
    </row>
    <row r="35715" spans="2:8">
      <c r="B35715" s="2" t="s">
        <v>36189</v>
      </c>
      <c r="C35715" s="2">
        <v>36</v>
      </c>
      <c r="D35715" s="2" t="s">
        <v>477</v>
      </c>
      <c r="E35715" s="2"/>
      <c r="F35715" s="2"/>
      <c r="G35715" s="2"/>
      <c r="H35715" s="2"/>
    </row>
    <row r="35716" spans="2:8">
      <c r="B35716" s="2" t="s">
        <v>36190</v>
      </c>
      <c r="C35716" s="2">
        <v>37</v>
      </c>
      <c r="D35716" s="2" t="s">
        <v>477</v>
      </c>
      <c r="E35716" s="2"/>
      <c r="F35716" s="2"/>
      <c r="G35716" s="2"/>
      <c r="H35716" s="2"/>
    </row>
    <row r="35717" spans="2:8">
      <c r="B35717" s="2" t="s">
        <v>36191</v>
      </c>
      <c r="C35717" s="2">
        <v>34</v>
      </c>
      <c r="D35717" s="2" t="s">
        <v>477</v>
      </c>
      <c r="E35717" s="2"/>
      <c r="F35717" s="2"/>
      <c r="G35717" s="2"/>
      <c r="H35717" s="2"/>
    </row>
    <row r="35718" spans="2:8">
      <c r="B35718" s="2" t="s">
        <v>36192</v>
      </c>
      <c r="C35718" s="2">
        <v>20</v>
      </c>
      <c r="D35718" s="2" t="s">
        <v>477</v>
      </c>
      <c r="E35718" s="2"/>
      <c r="F35718" s="2"/>
      <c r="G35718" s="2"/>
      <c r="H35718" s="2"/>
    </row>
    <row r="35719" spans="2:8">
      <c r="B35719" s="2" t="s">
        <v>36193</v>
      </c>
      <c r="C35719" s="2">
        <v>18</v>
      </c>
      <c r="D35719" s="2" t="s">
        <v>477</v>
      </c>
      <c r="E35719" s="2"/>
      <c r="F35719" s="2"/>
      <c r="G35719" s="2"/>
      <c r="H35719" s="2"/>
    </row>
    <row r="35720" spans="2:8">
      <c r="B35720" s="2" t="s">
        <v>36194</v>
      </c>
      <c r="C35720" s="2">
        <v>12</v>
      </c>
      <c r="D35720" s="2" t="s">
        <v>477</v>
      </c>
      <c r="E35720" s="2"/>
      <c r="F35720" s="2"/>
      <c r="G35720" s="2"/>
      <c r="H35720" s="2"/>
    </row>
    <row r="35721" spans="2:8">
      <c r="B35721" s="2" t="s">
        <v>36195</v>
      </c>
      <c r="C35721" s="2">
        <v>34</v>
      </c>
      <c r="D35721" s="2" t="s">
        <v>477</v>
      </c>
      <c r="E35721" s="2"/>
      <c r="F35721" s="2"/>
      <c r="G35721" s="2"/>
      <c r="H35721" s="2"/>
    </row>
    <row r="35722" spans="2:8">
      <c r="B35722" s="2" t="s">
        <v>36196</v>
      </c>
      <c r="C35722" s="2">
        <v>32</v>
      </c>
      <c r="D35722" s="2" t="s">
        <v>477</v>
      </c>
      <c r="E35722" s="2"/>
      <c r="F35722" s="2"/>
      <c r="G35722" s="2"/>
      <c r="H35722" s="2"/>
    </row>
    <row r="35723" spans="2:8">
      <c r="B35723" s="2" t="s">
        <v>36197</v>
      </c>
      <c r="C35723" s="2">
        <v>28</v>
      </c>
      <c r="D35723" s="2" t="s">
        <v>477</v>
      </c>
      <c r="E35723" s="2"/>
      <c r="F35723" s="2"/>
      <c r="G35723" s="2"/>
      <c r="H35723" s="2"/>
    </row>
    <row r="35724" spans="2:8">
      <c r="B35724" s="2" t="s">
        <v>36198</v>
      </c>
      <c r="C35724" s="2">
        <v>24</v>
      </c>
      <c r="D35724" s="2" t="s">
        <v>477</v>
      </c>
      <c r="E35724" s="2"/>
      <c r="F35724" s="2"/>
      <c r="G35724" s="2"/>
      <c r="H35724" s="2"/>
    </row>
    <row r="35725" spans="2:8">
      <c r="B35725" s="2" t="s">
        <v>36199</v>
      </c>
      <c r="C35725" s="2">
        <v>26</v>
      </c>
      <c r="D35725" s="2" t="s">
        <v>477</v>
      </c>
      <c r="E35725" s="2"/>
      <c r="F35725" s="2"/>
      <c r="G35725" s="2"/>
      <c r="H35725" s="2"/>
    </row>
    <row r="35726" spans="2:8">
      <c r="B35726" s="2" t="s">
        <v>36200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36201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36202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36203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36204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36205</v>
      </c>
      <c r="C35731" s="2">
        <v>32</v>
      </c>
      <c r="D35731" s="2" t="s">
        <v>477</v>
      </c>
      <c r="E35731" s="2"/>
      <c r="F35731" s="2"/>
      <c r="G35731" s="2"/>
      <c r="H35731" s="2"/>
    </row>
    <row r="35732" spans="2:8">
      <c r="B35732" s="2" t="s">
        <v>36206</v>
      </c>
      <c r="C35732" s="2">
        <v>35</v>
      </c>
      <c r="D35732" s="2" t="s">
        <v>477</v>
      </c>
      <c r="E35732" s="2"/>
      <c r="F35732" s="2"/>
      <c r="G35732" s="2"/>
      <c r="H35732" s="2"/>
    </row>
    <row r="35733" spans="2:8">
      <c r="B35733" s="2" t="s">
        <v>36207</v>
      </c>
      <c r="C35733" s="2">
        <v>36</v>
      </c>
      <c r="D35733" s="2" t="s">
        <v>477</v>
      </c>
      <c r="E35733" s="2"/>
      <c r="F35733" s="2"/>
      <c r="G35733" s="2"/>
      <c r="H35733" s="2"/>
    </row>
    <row r="35734" spans="2:8">
      <c r="B35734" s="2" t="s">
        <v>36208</v>
      </c>
      <c r="C35734" s="2">
        <v>34</v>
      </c>
      <c r="D35734" s="2" t="s">
        <v>477</v>
      </c>
      <c r="E35734" s="2"/>
      <c r="F35734" s="2"/>
      <c r="G35734" s="2"/>
      <c r="H35734" s="2"/>
    </row>
    <row r="35735" spans="2:8">
      <c r="B35735" s="2" t="s">
        <v>36209</v>
      </c>
      <c r="C35735" s="2">
        <v>32</v>
      </c>
      <c r="D35735" s="2" t="s">
        <v>477</v>
      </c>
      <c r="E35735" s="2"/>
      <c r="F35735" s="2"/>
      <c r="G35735" s="2"/>
      <c r="H35735" s="2"/>
    </row>
    <row r="35736" spans="2:8">
      <c r="B35736" s="2" t="s">
        <v>36210</v>
      </c>
      <c r="C35736" s="2">
        <v>33</v>
      </c>
      <c r="D35736" s="2" t="s">
        <v>477</v>
      </c>
      <c r="E35736" s="2"/>
      <c r="F35736" s="2"/>
      <c r="G35736" s="2"/>
      <c r="H35736" s="2"/>
    </row>
    <row r="35737" spans="2:8">
      <c r="B35737" s="2" t="s">
        <v>36211</v>
      </c>
      <c r="C35737" s="2">
        <v>31</v>
      </c>
      <c r="D35737" s="2" t="s">
        <v>477</v>
      </c>
      <c r="E35737" s="2"/>
      <c r="F35737" s="2"/>
      <c r="G35737" s="2"/>
      <c r="H35737" s="2"/>
    </row>
    <row r="35738" spans="2:8">
      <c r="B35738" s="2" t="s">
        <v>36212</v>
      </c>
      <c r="C35738" s="2">
        <v>28</v>
      </c>
      <c r="D35738" s="2" t="s">
        <v>477</v>
      </c>
      <c r="E35738" s="2"/>
      <c r="F35738" s="2"/>
      <c r="G35738" s="2"/>
      <c r="H35738" s="2"/>
    </row>
    <row r="35739" spans="2:8">
      <c r="B35739" s="2" t="s">
        <v>36213</v>
      </c>
      <c r="C35739" s="2">
        <v>32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36214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36215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36216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36217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36218</v>
      </c>
      <c r="C35744" s="2">
        <v>29</v>
      </c>
      <c r="D35744" s="2" t="s">
        <v>477</v>
      </c>
      <c r="E35744" s="2"/>
      <c r="F35744" s="2"/>
      <c r="G35744" s="2"/>
      <c r="H35744" s="2"/>
    </row>
    <row r="35745" spans="2:8">
      <c r="B35745" s="2" t="s">
        <v>36219</v>
      </c>
      <c r="C35745" s="2">
        <v>29</v>
      </c>
      <c r="D35745" s="2" t="s">
        <v>477</v>
      </c>
      <c r="E35745" s="2"/>
      <c r="F35745" s="2"/>
      <c r="G35745" s="2"/>
      <c r="H35745" s="2"/>
    </row>
    <row r="35746" spans="2:8">
      <c r="B35746" s="2" t="s">
        <v>36220</v>
      </c>
      <c r="C35746" s="2">
        <v>27</v>
      </c>
      <c r="D35746" s="2" t="s">
        <v>477</v>
      </c>
      <c r="E35746" s="2"/>
      <c r="F35746" s="2"/>
      <c r="G35746" s="2"/>
      <c r="H35746" s="2"/>
    </row>
    <row r="35747" spans="2:8">
      <c r="B35747" s="2" t="s">
        <v>36221</v>
      </c>
      <c r="C35747" s="2">
        <v>24</v>
      </c>
      <c r="D35747" s="2" t="s">
        <v>477</v>
      </c>
      <c r="E35747" s="2"/>
      <c r="F35747" s="2"/>
      <c r="G35747" s="2"/>
      <c r="H35747" s="2"/>
    </row>
    <row r="35748" spans="2:8">
      <c r="B35748" s="2" t="s">
        <v>36222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36223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36224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36225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36226</v>
      </c>
      <c r="C35752" s="2">
        <v>18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36227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36228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36229</v>
      </c>
      <c r="C35755" s="2">
        <v>18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36230</v>
      </c>
      <c r="C35756" s="2">
        <v>31</v>
      </c>
      <c r="D35756" s="2" t="s">
        <v>477</v>
      </c>
      <c r="E35756" s="2"/>
      <c r="F35756" s="2"/>
      <c r="G35756" s="2"/>
      <c r="H35756" s="2"/>
    </row>
    <row r="35757" spans="2:8">
      <c r="B35757" s="2" t="s">
        <v>36231</v>
      </c>
      <c r="C35757" s="2">
        <v>32</v>
      </c>
      <c r="D35757" s="2" t="s">
        <v>477</v>
      </c>
      <c r="E35757" s="2"/>
      <c r="F35757" s="2"/>
      <c r="G35757" s="2"/>
      <c r="H35757" s="2"/>
    </row>
    <row r="35758" spans="2:8">
      <c r="B35758" s="2" t="s">
        <v>36232</v>
      </c>
      <c r="C35758" s="2">
        <v>31</v>
      </c>
      <c r="D35758" s="2" t="s">
        <v>477</v>
      </c>
      <c r="E35758" s="2"/>
      <c r="F35758" s="2"/>
      <c r="G35758" s="2"/>
      <c r="H35758" s="2"/>
    </row>
    <row r="35759" spans="2:8">
      <c r="B35759" s="2" t="s">
        <v>36233</v>
      </c>
      <c r="C35759" s="2">
        <v>31</v>
      </c>
      <c r="D35759" s="2" t="s">
        <v>477</v>
      </c>
      <c r="E35759" s="2"/>
      <c r="F35759" s="2"/>
      <c r="G35759" s="2"/>
      <c r="H35759" s="2"/>
    </row>
    <row r="35760" spans="2:8">
      <c r="B35760" s="2" t="s">
        <v>36234</v>
      </c>
      <c r="C35760" s="2">
        <v>30</v>
      </c>
      <c r="D35760" s="2" t="s">
        <v>477</v>
      </c>
      <c r="E35760" s="2"/>
      <c r="F35760" s="2"/>
      <c r="G35760" s="2"/>
      <c r="H35760" s="2"/>
    </row>
    <row r="35761" spans="2:8">
      <c r="B35761" s="2" t="s">
        <v>36235</v>
      </c>
      <c r="C35761" s="2">
        <v>29</v>
      </c>
      <c r="D35761" s="2" t="s">
        <v>477</v>
      </c>
      <c r="E35761" s="2"/>
      <c r="F35761" s="2"/>
      <c r="G35761" s="2"/>
      <c r="H35761" s="2"/>
    </row>
    <row r="35762" spans="2:8">
      <c r="B35762" s="2" t="s">
        <v>36236</v>
      </c>
      <c r="C35762" s="2">
        <v>27</v>
      </c>
      <c r="D35762" s="2" t="s">
        <v>477</v>
      </c>
      <c r="E35762" s="2"/>
      <c r="F35762" s="2"/>
      <c r="G35762" s="2"/>
      <c r="H35762" s="2"/>
    </row>
    <row r="35763" spans="2:8">
      <c r="B35763" s="2" t="s">
        <v>36237</v>
      </c>
      <c r="C35763" s="2">
        <v>29</v>
      </c>
      <c r="D35763" s="2" t="s">
        <v>477</v>
      </c>
      <c r="E35763" s="2"/>
      <c r="F35763" s="2"/>
      <c r="G35763" s="2"/>
      <c r="H35763" s="2"/>
    </row>
    <row r="35764" spans="2:8">
      <c r="B35764" s="2" t="s">
        <v>36238</v>
      </c>
      <c r="C35764" s="2">
        <v>29</v>
      </c>
      <c r="D35764" s="2" t="s">
        <v>477</v>
      </c>
      <c r="E35764" s="2"/>
      <c r="F35764" s="2"/>
      <c r="G35764" s="2"/>
      <c r="H35764" s="2"/>
    </row>
    <row r="35765" spans="2:8">
      <c r="B35765" s="2" t="s">
        <v>36239</v>
      </c>
      <c r="C35765" s="2">
        <v>29</v>
      </c>
      <c r="D35765" s="2" t="s">
        <v>477</v>
      </c>
      <c r="E35765" s="2"/>
      <c r="F35765" s="2"/>
      <c r="G35765" s="2"/>
      <c r="H35765" s="2"/>
    </row>
    <row r="35766" spans="2:8">
      <c r="B35766" s="2" t="s">
        <v>36240</v>
      </c>
      <c r="C35766" s="2">
        <v>31</v>
      </c>
      <c r="D35766" s="2" t="s">
        <v>477</v>
      </c>
      <c r="E35766" s="2"/>
      <c r="F35766" s="2"/>
      <c r="G35766" s="2"/>
      <c r="H35766" s="2"/>
    </row>
    <row r="35767" spans="2:8">
      <c r="B35767" s="2" t="s">
        <v>36241</v>
      </c>
      <c r="C35767" s="2">
        <v>31</v>
      </c>
      <c r="D35767" s="2" t="s">
        <v>477</v>
      </c>
      <c r="E35767" s="2"/>
      <c r="F35767" s="2"/>
      <c r="G35767" s="2"/>
      <c r="H35767" s="2"/>
    </row>
    <row r="35768" spans="2:8">
      <c r="B35768" s="2" t="s">
        <v>36242</v>
      </c>
      <c r="C35768" s="2">
        <v>28</v>
      </c>
      <c r="D35768" s="2" t="s">
        <v>477</v>
      </c>
      <c r="E35768" s="2"/>
      <c r="F35768" s="2"/>
      <c r="G35768" s="2"/>
      <c r="H35768" s="2"/>
    </row>
    <row r="35769" spans="2:8">
      <c r="B35769" s="2" t="s">
        <v>36243</v>
      </c>
      <c r="C35769" s="2">
        <v>26</v>
      </c>
      <c r="D35769" s="2" t="s">
        <v>477</v>
      </c>
      <c r="E35769" s="2"/>
      <c r="F35769" s="2"/>
      <c r="G35769" s="2"/>
      <c r="H35769" s="2"/>
    </row>
    <row r="35770" spans="2:8">
      <c r="B35770" s="2" t="s">
        <v>36244</v>
      </c>
      <c r="C35770" s="2">
        <v>21</v>
      </c>
      <c r="D35770" s="2" t="s">
        <v>477</v>
      </c>
      <c r="E35770" s="2"/>
      <c r="F35770" s="2"/>
      <c r="G35770" s="2"/>
      <c r="H35770" s="2"/>
    </row>
    <row r="35771" spans="2:8">
      <c r="B35771" s="2" t="s">
        <v>36245</v>
      </c>
      <c r="C35771" s="2">
        <v>19</v>
      </c>
      <c r="D35771" s="2" t="s">
        <v>477</v>
      </c>
      <c r="E35771" s="2"/>
      <c r="F35771" s="2"/>
      <c r="G35771" s="2"/>
      <c r="H35771" s="2"/>
    </row>
    <row r="35772" spans="2:8">
      <c r="B35772" s="2" t="s">
        <v>36246</v>
      </c>
      <c r="C35772" s="2">
        <v>19</v>
      </c>
      <c r="D35772" s="2" t="s">
        <v>477</v>
      </c>
      <c r="E35772" s="2"/>
      <c r="F35772" s="2"/>
      <c r="G35772" s="2"/>
      <c r="H35772" s="2"/>
    </row>
    <row r="35773" spans="2:8">
      <c r="B35773" s="2" t="s">
        <v>36247</v>
      </c>
      <c r="C35773" s="2">
        <v>18</v>
      </c>
      <c r="D35773" s="2" t="s">
        <v>477</v>
      </c>
      <c r="E35773" s="2"/>
      <c r="F35773" s="2"/>
      <c r="G35773" s="2"/>
      <c r="H35773" s="2"/>
    </row>
    <row r="35774" spans="2:8">
      <c r="B35774" s="2" t="s">
        <v>36248</v>
      </c>
      <c r="C35774" s="2">
        <v>19</v>
      </c>
      <c r="D35774" s="2" t="s">
        <v>477</v>
      </c>
      <c r="E35774" s="2"/>
      <c r="F35774" s="2"/>
      <c r="G35774" s="2"/>
      <c r="H35774" s="2"/>
    </row>
    <row r="35775" spans="2:8">
      <c r="B35775" s="2" t="s">
        <v>36249</v>
      </c>
      <c r="C35775" s="2">
        <v>20</v>
      </c>
      <c r="D35775" s="2" t="s">
        <v>477</v>
      </c>
      <c r="E35775" s="2"/>
      <c r="F35775" s="2"/>
      <c r="G35775" s="2"/>
      <c r="H35775" s="2"/>
    </row>
    <row r="35776" spans="2:8">
      <c r="B35776" s="2" t="s">
        <v>36250</v>
      </c>
      <c r="C35776" s="2">
        <v>20</v>
      </c>
      <c r="D35776" s="2" t="s">
        <v>477</v>
      </c>
      <c r="E35776" s="2"/>
      <c r="F35776" s="2"/>
      <c r="G35776" s="2"/>
      <c r="H35776" s="2"/>
    </row>
    <row r="35777" spans="2:8">
      <c r="B35777" s="2" t="s">
        <v>36251</v>
      </c>
      <c r="C35777" s="2">
        <v>19</v>
      </c>
      <c r="D35777" s="2" t="s">
        <v>477</v>
      </c>
      <c r="E35777" s="2"/>
      <c r="F35777" s="2"/>
      <c r="G35777" s="2"/>
      <c r="H35777" s="2"/>
    </row>
    <row r="35778" spans="2:8">
      <c r="B35778" s="2" t="s">
        <v>36252</v>
      </c>
      <c r="C35778" s="2">
        <v>18</v>
      </c>
      <c r="D35778" s="2" t="s">
        <v>477</v>
      </c>
      <c r="E35778" s="2"/>
      <c r="F35778" s="2"/>
      <c r="G35778" s="2"/>
      <c r="H35778" s="2"/>
    </row>
    <row r="35779" spans="2:8">
      <c r="B35779" s="2" t="s">
        <v>36253</v>
      </c>
      <c r="C35779" s="2">
        <v>37</v>
      </c>
      <c r="D35779" s="2" t="s">
        <v>477</v>
      </c>
      <c r="E35779" s="2"/>
      <c r="F35779" s="2"/>
      <c r="G35779" s="2"/>
      <c r="H35779" s="2"/>
    </row>
    <row r="35780" spans="2:8">
      <c r="B35780" s="2" t="s">
        <v>36254</v>
      </c>
      <c r="C35780" s="2">
        <v>37</v>
      </c>
      <c r="D35780" s="2" t="s">
        <v>477</v>
      </c>
      <c r="E35780" s="2"/>
      <c r="F35780" s="2"/>
      <c r="G35780" s="2"/>
      <c r="H35780" s="2"/>
    </row>
    <row r="35781" spans="2:8">
      <c r="B35781" s="2" t="s">
        <v>36255</v>
      </c>
      <c r="C35781" s="2">
        <v>35</v>
      </c>
      <c r="D35781" s="2" t="s">
        <v>477</v>
      </c>
      <c r="E35781" s="2"/>
      <c r="F35781" s="2"/>
      <c r="G35781" s="2"/>
      <c r="H35781" s="2"/>
    </row>
    <row r="35782" spans="2:8">
      <c r="B35782" s="2" t="s">
        <v>36256</v>
      </c>
      <c r="C35782" s="2">
        <v>31</v>
      </c>
      <c r="D35782" s="2" t="s">
        <v>477</v>
      </c>
      <c r="E35782" s="2"/>
      <c r="F35782" s="2"/>
      <c r="G35782" s="2"/>
      <c r="H35782" s="2"/>
    </row>
    <row r="35783" spans="2:8">
      <c r="B35783" s="2" t="s">
        <v>36257</v>
      </c>
      <c r="C35783" s="2">
        <v>33</v>
      </c>
      <c r="D35783" s="2" t="s">
        <v>477</v>
      </c>
      <c r="E35783" s="2"/>
      <c r="F35783" s="2"/>
      <c r="G35783" s="2"/>
      <c r="H35783" s="2"/>
    </row>
    <row r="35784" spans="2:8">
      <c r="B35784" s="2" t="s">
        <v>36258</v>
      </c>
      <c r="C35784" s="2">
        <v>35</v>
      </c>
      <c r="D35784" s="2" t="s">
        <v>477</v>
      </c>
      <c r="E35784" s="2"/>
      <c r="F35784" s="2"/>
      <c r="G35784" s="2"/>
      <c r="H35784" s="2"/>
    </row>
    <row r="35785" spans="2:8">
      <c r="B35785" s="2" t="s">
        <v>36259</v>
      </c>
      <c r="C35785" s="2">
        <v>35</v>
      </c>
      <c r="D35785" s="2" t="s">
        <v>477</v>
      </c>
      <c r="E35785" s="2"/>
      <c r="F35785" s="2"/>
      <c r="G35785" s="2"/>
      <c r="H35785" s="2"/>
    </row>
    <row r="35786" spans="2:8">
      <c r="B35786" s="2" t="s">
        <v>36260</v>
      </c>
      <c r="C35786" s="2">
        <v>34</v>
      </c>
      <c r="D35786" s="2" t="s">
        <v>477</v>
      </c>
      <c r="E35786" s="2"/>
      <c r="F35786" s="2"/>
      <c r="G35786" s="2"/>
      <c r="H35786" s="2"/>
    </row>
    <row r="35787" spans="2:8">
      <c r="B35787" s="2" t="s">
        <v>36261</v>
      </c>
      <c r="C35787" s="2">
        <v>32</v>
      </c>
      <c r="D35787" s="2" t="s">
        <v>477</v>
      </c>
      <c r="E35787" s="2"/>
      <c r="F35787" s="2"/>
      <c r="G35787" s="2"/>
      <c r="H35787" s="2"/>
    </row>
    <row r="35788" spans="2:8">
      <c r="B35788" s="2" t="s">
        <v>36262</v>
      </c>
      <c r="C35788" s="2">
        <v>27</v>
      </c>
      <c r="D35788" s="2" t="s">
        <v>477</v>
      </c>
      <c r="E35788" s="2"/>
      <c r="F35788" s="2"/>
      <c r="G35788" s="2"/>
      <c r="H35788" s="2"/>
    </row>
    <row r="35789" spans="2:8">
      <c r="B35789" s="2" t="s">
        <v>36263</v>
      </c>
      <c r="C35789" s="2">
        <v>27</v>
      </c>
      <c r="D35789" s="2" t="s">
        <v>477</v>
      </c>
      <c r="E35789" s="2"/>
      <c r="F35789" s="2"/>
      <c r="G35789" s="2"/>
      <c r="H35789" s="2"/>
    </row>
    <row r="35790" spans="2:8">
      <c r="B35790" s="2" t="s">
        <v>36264</v>
      </c>
      <c r="C35790" s="2">
        <v>28</v>
      </c>
      <c r="D35790" s="2" t="s">
        <v>477</v>
      </c>
      <c r="E35790" s="2"/>
      <c r="F35790" s="2"/>
      <c r="G35790" s="2"/>
      <c r="H35790" s="2"/>
    </row>
    <row r="35791" spans="2:8">
      <c r="B35791" s="2" t="s">
        <v>36265</v>
      </c>
      <c r="C35791" s="2">
        <v>28</v>
      </c>
      <c r="D35791" s="2" t="s">
        <v>477</v>
      </c>
      <c r="E35791" s="2"/>
      <c r="F35791" s="2"/>
      <c r="G35791" s="2"/>
      <c r="H35791" s="2"/>
    </row>
    <row r="35792" spans="2:8">
      <c r="B35792" s="2" t="s">
        <v>36266</v>
      </c>
      <c r="C35792" s="2">
        <v>27</v>
      </c>
      <c r="D35792" s="2" t="s">
        <v>477</v>
      </c>
      <c r="E35792" s="2"/>
      <c r="F35792" s="2"/>
      <c r="G35792" s="2"/>
      <c r="H35792" s="2"/>
    </row>
    <row r="35793" spans="2:8">
      <c r="B35793" s="2" t="s">
        <v>36267</v>
      </c>
      <c r="C35793" s="2">
        <v>27</v>
      </c>
      <c r="D35793" s="2" t="s">
        <v>477</v>
      </c>
      <c r="E35793" s="2"/>
      <c r="F35793" s="2"/>
      <c r="G35793" s="2"/>
      <c r="H35793" s="2"/>
    </row>
    <row r="35794" spans="2:8">
      <c r="B35794" s="2" t="s">
        <v>36268</v>
      </c>
      <c r="C35794" s="2">
        <v>26</v>
      </c>
      <c r="D35794" s="2" t="s">
        <v>477</v>
      </c>
      <c r="E35794" s="2"/>
      <c r="F35794" s="2"/>
      <c r="G35794" s="2"/>
      <c r="H35794" s="2"/>
    </row>
    <row r="35795" spans="2:8">
      <c r="B35795" s="2" t="s">
        <v>36269</v>
      </c>
      <c r="C35795" s="2">
        <v>25</v>
      </c>
      <c r="D35795" s="2" t="s">
        <v>477</v>
      </c>
      <c r="E35795" s="2"/>
      <c r="F35795" s="2"/>
      <c r="G35795" s="2"/>
      <c r="H35795" s="2"/>
    </row>
    <row r="35796" spans="2:8">
      <c r="B35796" s="2" t="s">
        <v>36270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36271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36272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36273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36274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36275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36276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36277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36278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36279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36280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36281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36282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36283</v>
      </c>
      <c r="C35809" s="2">
        <v>34</v>
      </c>
      <c r="D35809" s="2" t="s">
        <v>477</v>
      </c>
      <c r="E35809" s="2"/>
      <c r="F35809" s="2"/>
      <c r="G35809" s="2"/>
      <c r="H35809" s="2"/>
    </row>
    <row r="35810" spans="2:8">
      <c r="B35810" s="2" t="s">
        <v>36284</v>
      </c>
      <c r="C35810" s="2">
        <v>37</v>
      </c>
      <c r="D35810" s="2" t="s">
        <v>477</v>
      </c>
      <c r="E35810" s="2"/>
      <c r="F35810" s="2"/>
      <c r="G35810" s="2"/>
      <c r="H35810" s="2"/>
    </row>
    <row r="35811" spans="2:8">
      <c r="B35811" s="2" t="s">
        <v>36285</v>
      </c>
      <c r="C35811" s="2">
        <v>37</v>
      </c>
      <c r="D35811" s="2" t="s">
        <v>477</v>
      </c>
      <c r="E35811" s="2"/>
      <c r="F35811" s="2"/>
      <c r="G35811" s="2"/>
      <c r="H35811" s="2"/>
    </row>
    <row r="35812" spans="2:8">
      <c r="B35812" s="2" t="s">
        <v>36286</v>
      </c>
      <c r="C35812" s="2">
        <v>38</v>
      </c>
      <c r="D35812" s="2" t="s">
        <v>477</v>
      </c>
      <c r="E35812" s="2"/>
      <c r="F35812" s="2"/>
      <c r="G35812" s="2"/>
      <c r="H35812" s="2"/>
    </row>
    <row r="35813" spans="2:8">
      <c r="B35813" s="2" t="s">
        <v>36287</v>
      </c>
      <c r="C35813" s="2">
        <v>36</v>
      </c>
      <c r="D35813" s="2" t="s">
        <v>477</v>
      </c>
      <c r="E35813" s="2"/>
      <c r="F35813" s="2"/>
      <c r="G35813" s="2"/>
      <c r="H35813" s="2"/>
    </row>
    <row r="35814" spans="2:8">
      <c r="B35814" s="2" t="s">
        <v>36288</v>
      </c>
      <c r="C35814" s="2">
        <v>34</v>
      </c>
      <c r="D35814" s="2" t="s">
        <v>477</v>
      </c>
      <c r="E35814" s="2"/>
      <c r="F35814" s="2"/>
      <c r="G35814" s="2"/>
      <c r="H35814" s="2"/>
    </row>
    <row r="35815" spans="2:8">
      <c r="B35815" s="2" t="s">
        <v>36289</v>
      </c>
      <c r="C35815" s="2">
        <v>32</v>
      </c>
      <c r="D35815" s="2" t="s">
        <v>477</v>
      </c>
      <c r="E35815" s="2"/>
      <c r="F35815" s="2"/>
      <c r="G35815" s="2"/>
      <c r="H35815" s="2"/>
    </row>
    <row r="35816" spans="2:8">
      <c r="B35816" s="2" t="s">
        <v>36290</v>
      </c>
      <c r="C35816" s="2">
        <v>32</v>
      </c>
      <c r="D35816" s="2" t="s">
        <v>477</v>
      </c>
      <c r="E35816" s="2"/>
      <c r="F35816" s="2"/>
      <c r="G35816" s="2"/>
      <c r="H35816" s="2"/>
    </row>
    <row r="35817" spans="2:8">
      <c r="B35817" s="2" t="s">
        <v>36291</v>
      </c>
      <c r="C35817" s="2">
        <v>33</v>
      </c>
      <c r="D35817" s="2" t="s">
        <v>477</v>
      </c>
      <c r="E35817" s="2"/>
      <c r="F35817" s="2"/>
      <c r="G35817" s="2"/>
      <c r="H35817" s="2"/>
    </row>
    <row r="35818" spans="2:8">
      <c r="B35818" s="2" t="s">
        <v>36292</v>
      </c>
      <c r="C35818" s="2">
        <v>34</v>
      </c>
      <c r="D35818" s="2" t="s">
        <v>477</v>
      </c>
      <c r="E35818" s="2"/>
      <c r="F35818" s="2"/>
      <c r="G35818" s="2"/>
      <c r="H35818" s="2"/>
    </row>
    <row r="35819" spans="2:8">
      <c r="B35819" s="2" t="s">
        <v>36293</v>
      </c>
      <c r="C35819" s="2">
        <v>31</v>
      </c>
      <c r="D35819" s="2" t="s">
        <v>477</v>
      </c>
      <c r="E35819" s="2"/>
      <c r="F35819" s="2"/>
      <c r="G35819" s="2"/>
      <c r="H35819" s="2"/>
    </row>
    <row r="35820" spans="2:8">
      <c r="B35820" s="2" t="s">
        <v>36294</v>
      </c>
      <c r="C35820" s="2">
        <v>32</v>
      </c>
      <c r="D35820" s="2" t="s">
        <v>477</v>
      </c>
      <c r="E35820" s="2"/>
      <c r="F35820" s="2"/>
      <c r="G35820" s="2"/>
      <c r="H35820" s="2"/>
    </row>
    <row r="35821" spans="2:8">
      <c r="B35821" s="2" t="s">
        <v>36295</v>
      </c>
      <c r="C35821" s="2">
        <v>33</v>
      </c>
      <c r="D35821" s="2" t="s">
        <v>477</v>
      </c>
      <c r="E35821" s="2"/>
      <c r="F35821" s="2"/>
      <c r="G35821" s="2"/>
      <c r="H35821" s="2"/>
    </row>
    <row r="35822" spans="2:8">
      <c r="B35822" s="2" t="s">
        <v>36296</v>
      </c>
      <c r="C35822" s="2">
        <v>33</v>
      </c>
      <c r="D35822" s="2" t="s">
        <v>477</v>
      </c>
      <c r="E35822" s="2"/>
      <c r="F35822" s="2"/>
      <c r="G35822" s="2"/>
      <c r="H35822" s="2"/>
    </row>
    <row r="35823" spans="2:8">
      <c r="B35823" s="2" t="s">
        <v>36297</v>
      </c>
      <c r="C35823" s="2">
        <v>33</v>
      </c>
      <c r="D35823" s="2" t="s">
        <v>477</v>
      </c>
      <c r="E35823" s="2"/>
      <c r="F35823" s="2"/>
      <c r="G35823" s="2"/>
      <c r="H35823" s="2"/>
    </row>
    <row r="35824" spans="2:8">
      <c r="B35824" s="2" t="s">
        <v>36298</v>
      </c>
      <c r="C35824" s="2">
        <v>33</v>
      </c>
      <c r="D35824" s="2" t="s">
        <v>477</v>
      </c>
      <c r="E35824" s="2"/>
      <c r="F35824" s="2"/>
      <c r="G35824" s="2"/>
      <c r="H35824" s="2"/>
    </row>
    <row r="35825" spans="2:8">
      <c r="B35825" s="2" t="s">
        <v>36299</v>
      </c>
      <c r="C35825" s="2">
        <v>32</v>
      </c>
      <c r="D35825" s="2" t="s">
        <v>477</v>
      </c>
      <c r="E35825" s="2"/>
      <c r="F35825" s="2"/>
      <c r="G35825" s="2"/>
      <c r="H35825" s="2"/>
    </row>
    <row r="35826" spans="2:8">
      <c r="B35826" s="2" t="s">
        <v>36300</v>
      </c>
      <c r="C35826" s="2">
        <v>33</v>
      </c>
      <c r="D35826" s="2" t="s">
        <v>477</v>
      </c>
      <c r="E35826" s="2"/>
      <c r="F35826" s="2"/>
      <c r="G35826" s="2"/>
      <c r="H35826" s="2"/>
    </row>
    <row r="35827" spans="2:8">
      <c r="B35827" s="2" t="s">
        <v>36301</v>
      </c>
      <c r="C35827" s="2">
        <v>33</v>
      </c>
      <c r="D35827" s="2" t="s">
        <v>477</v>
      </c>
      <c r="E35827" s="2"/>
      <c r="F35827" s="2"/>
      <c r="G35827" s="2"/>
      <c r="H35827" s="2"/>
    </row>
    <row r="35828" spans="2:8">
      <c r="B35828" s="2" t="s">
        <v>36302</v>
      </c>
      <c r="C35828" s="2">
        <v>33</v>
      </c>
      <c r="D35828" s="2" t="s">
        <v>477</v>
      </c>
      <c r="E35828" s="2"/>
      <c r="F35828" s="2"/>
      <c r="G35828" s="2"/>
      <c r="H35828" s="2"/>
    </row>
    <row r="35829" spans="2:8">
      <c r="B35829" s="2" t="s">
        <v>36303</v>
      </c>
      <c r="C35829" s="2">
        <v>34</v>
      </c>
      <c r="D35829" s="2" t="s">
        <v>477</v>
      </c>
      <c r="E35829" s="2"/>
      <c r="F35829" s="2"/>
      <c r="G35829" s="2"/>
      <c r="H35829" s="2"/>
    </row>
    <row r="35830" spans="2:8">
      <c r="B35830" s="2" t="s">
        <v>36304</v>
      </c>
      <c r="C35830" s="2">
        <v>35</v>
      </c>
      <c r="D35830" s="2" t="s">
        <v>477</v>
      </c>
      <c r="E35830" s="2"/>
      <c r="F35830" s="2"/>
      <c r="G35830" s="2"/>
      <c r="H35830" s="2"/>
    </row>
    <row r="35831" spans="2:8">
      <c r="B35831" s="2" t="s">
        <v>36305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36306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36307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36308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36309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36310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36311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36312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36313</v>
      </c>
      <c r="C35839" s="2">
        <v>31</v>
      </c>
      <c r="D35839" s="2" t="s">
        <v>477</v>
      </c>
      <c r="E35839" s="2"/>
      <c r="F35839" s="2"/>
      <c r="G35839" s="2"/>
      <c r="H35839" s="2"/>
    </row>
    <row r="35840" spans="2:8">
      <c r="B35840" s="2" t="s">
        <v>36314</v>
      </c>
      <c r="C35840" s="2">
        <v>30</v>
      </c>
      <c r="D35840" s="2" t="s">
        <v>477</v>
      </c>
      <c r="E35840" s="2"/>
      <c r="F35840" s="2"/>
      <c r="G35840" s="2"/>
      <c r="H35840" s="2"/>
    </row>
    <row r="35841" spans="2:8">
      <c r="B35841" s="2" t="s">
        <v>36315</v>
      </c>
      <c r="C35841" s="2">
        <v>28</v>
      </c>
      <c r="D35841" s="2" t="s">
        <v>477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477</v>
      </c>
      <c r="E35842" s="2"/>
      <c r="F35842" s="2"/>
      <c r="G35842" s="2"/>
      <c r="H35842" s="2"/>
    </row>
    <row r="35843" spans="2:8">
      <c r="B35843" s="2" t="s">
        <v>36317</v>
      </c>
      <c r="C35843" s="2">
        <v>27</v>
      </c>
      <c r="D35843" s="2" t="s">
        <v>477</v>
      </c>
      <c r="E35843" s="2"/>
      <c r="F35843" s="2"/>
      <c r="G35843" s="2"/>
      <c r="H35843" s="2"/>
    </row>
    <row r="35844" spans="2:8">
      <c r="B35844" s="2" t="s">
        <v>36318</v>
      </c>
      <c r="C35844" s="2">
        <v>33</v>
      </c>
      <c r="D35844" s="2" t="s">
        <v>477</v>
      </c>
      <c r="E35844" s="2"/>
      <c r="F35844" s="2"/>
      <c r="G35844" s="2"/>
      <c r="H35844" s="2"/>
    </row>
    <row r="35845" spans="2:8">
      <c r="B35845" s="2" t="s">
        <v>36319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36320</v>
      </c>
      <c r="C35846" s="2">
        <v>37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36321</v>
      </c>
      <c r="C35847" s="2">
        <v>36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36322</v>
      </c>
      <c r="C35848" s="2">
        <v>35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36323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36324</v>
      </c>
      <c r="C35850" s="2">
        <v>33</v>
      </c>
      <c r="D35850" s="2" t="s">
        <v>477</v>
      </c>
      <c r="E35850" s="2"/>
      <c r="F35850" s="2"/>
      <c r="G35850" s="2"/>
      <c r="H35850" s="2"/>
    </row>
    <row r="35851" spans="2:8">
      <c r="B35851" s="2" t="s">
        <v>36325</v>
      </c>
      <c r="C35851" s="2">
        <v>34</v>
      </c>
      <c r="D35851" s="2" t="s">
        <v>477</v>
      </c>
      <c r="E35851" s="2"/>
      <c r="F35851" s="2"/>
      <c r="G35851" s="2"/>
      <c r="H35851" s="2"/>
    </row>
    <row r="35852" spans="2:8">
      <c r="B35852" s="2" t="s">
        <v>36326</v>
      </c>
      <c r="C35852" s="2">
        <v>34</v>
      </c>
      <c r="D35852" s="2" t="s">
        <v>477</v>
      </c>
      <c r="E35852" s="2"/>
      <c r="F35852" s="2"/>
      <c r="G35852" s="2"/>
      <c r="H35852" s="2"/>
    </row>
    <row r="35853" spans="2:8">
      <c r="B35853" s="2" t="s">
        <v>36327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36328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36329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36330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36331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36332</v>
      </c>
      <c r="C35858" s="2">
        <v>21</v>
      </c>
      <c r="D35858" s="2" t="s">
        <v>477</v>
      </c>
      <c r="E35858" s="2"/>
      <c r="F35858" s="2"/>
      <c r="G35858" s="2"/>
      <c r="H35858" s="2"/>
    </row>
    <row r="35859" spans="2:8">
      <c r="B35859" s="2" t="s">
        <v>36333</v>
      </c>
      <c r="C35859" s="2">
        <v>23</v>
      </c>
      <c r="D35859" s="2" t="s">
        <v>477</v>
      </c>
      <c r="E35859" s="2"/>
      <c r="F35859" s="2"/>
      <c r="G35859" s="2"/>
      <c r="H35859" s="2"/>
    </row>
    <row r="35860" spans="2:8">
      <c r="B35860" s="2" t="s">
        <v>36334</v>
      </c>
      <c r="C35860" s="2">
        <v>25</v>
      </c>
      <c r="D35860" s="2" t="s">
        <v>477</v>
      </c>
      <c r="E35860" s="2"/>
      <c r="F35860" s="2"/>
      <c r="G35860" s="2"/>
      <c r="H35860" s="2"/>
    </row>
    <row r="35861" spans="2:8">
      <c r="B35861" s="2" t="s">
        <v>36335</v>
      </c>
      <c r="C35861" s="2">
        <v>27</v>
      </c>
      <c r="D35861" s="2" t="s">
        <v>477</v>
      </c>
      <c r="E35861" s="2"/>
      <c r="F35861" s="2"/>
      <c r="G35861" s="2"/>
      <c r="H35861" s="2"/>
    </row>
    <row r="35862" spans="2:8">
      <c r="B35862" s="2" t="s">
        <v>36336</v>
      </c>
      <c r="C35862" s="2">
        <v>26</v>
      </c>
      <c r="D35862" s="2" t="s">
        <v>477</v>
      </c>
      <c r="E35862" s="2"/>
      <c r="F35862" s="2"/>
      <c r="G35862" s="2"/>
      <c r="H35862" s="2"/>
    </row>
    <row r="35863" spans="2:8">
      <c r="B35863" s="2" t="s">
        <v>36337</v>
      </c>
      <c r="C35863" s="2">
        <v>26</v>
      </c>
      <c r="D35863" s="2" t="s">
        <v>477</v>
      </c>
      <c r="E35863" s="2"/>
      <c r="F35863" s="2"/>
      <c r="G35863" s="2"/>
      <c r="H35863" s="2"/>
    </row>
    <row r="35864" spans="2:8">
      <c r="B35864" s="2" t="s">
        <v>36338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36339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36340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36341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36342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36343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36344</v>
      </c>
      <c r="C35870" s="2">
        <v>30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36345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36346</v>
      </c>
      <c r="C35872" s="2">
        <v>29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36347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36348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36349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36350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36351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36352</v>
      </c>
      <c r="C35878" s="2">
        <v>32</v>
      </c>
      <c r="D35878" s="2" t="s">
        <v>477</v>
      </c>
      <c r="E35878" s="2"/>
      <c r="F35878" s="2"/>
      <c r="G35878" s="2"/>
      <c r="H35878" s="2"/>
    </row>
    <row r="35879" spans="2:8">
      <c r="B35879" s="2" t="s">
        <v>36353</v>
      </c>
      <c r="C35879" s="2">
        <v>33</v>
      </c>
      <c r="D35879" s="2" t="s">
        <v>477</v>
      </c>
      <c r="E35879" s="2"/>
      <c r="F35879" s="2"/>
      <c r="G35879" s="2"/>
      <c r="H35879" s="2"/>
    </row>
    <row r="35880" spans="2:8">
      <c r="B35880" s="2" t="s">
        <v>36354</v>
      </c>
      <c r="C35880" s="2">
        <v>32</v>
      </c>
      <c r="D35880" s="2" t="s">
        <v>477</v>
      </c>
      <c r="E35880" s="2"/>
      <c r="F35880" s="2"/>
      <c r="G35880" s="2"/>
      <c r="H35880" s="2"/>
    </row>
    <row r="35881" spans="2:8">
      <c r="B35881" s="2" t="s">
        <v>36355</v>
      </c>
      <c r="C35881" s="2">
        <v>32</v>
      </c>
      <c r="D35881" s="2" t="s">
        <v>477</v>
      </c>
      <c r="E35881" s="2"/>
      <c r="F35881" s="2"/>
      <c r="G35881" s="2"/>
      <c r="H35881" s="2"/>
    </row>
    <row r="35882" spans="2:8">
      <c r="B35882" s="2" t="s">
        <v>36356</v>
      </c>
      <c r="C35882" s="2">
        <v>30</v>
      </c>
      <c r="D35882" s="2" t="s">
        <v>477</v>
      </c>
      <c r="E35882" s="2"/>
      <c r="F35882" s="2"/>
      <c r="G35882" s="2"/>
      <c r="H35882" s="2"/>
    </row>
    <row r="35883" spans="2:8">
      <c r="B35883" s="2" t="s">
        <v>36357</v>
      </c>
      <c r="C35883" s="2">
        <v>29</v>
      </c>
      <c r="D35883" s="2" t="s">
        <v>477</v>
      </c>
      <c r="E35883" s="2"/>
      <c r="F35883" s="2"/>
      <c r="G35883" s="2"/>
      <c r="H35883" s="2"/>
    </row>
    <row r="35884" spans="2:8">
      <c r="B35884" s="2" t="s">
        <v>36358</v>
      </c>
      <c r="C35884" s="2">
        <v>29</v>
      </c>
      <c r="D35884" s="2" t="s">
        <v>477</v>
      </c>
      <c r="E35884" s="2"/>
      <c r="F35884" s="2"/>
      <c r="G35884" s="2"/>
      <c r="H35884" s="2"/>
    </row>
    <row r="35885" spans="2:8">
      <c r="B35885" s="2" t="s">
        <v>36359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36360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36361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36362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36363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36364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36365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36366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36367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36368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36369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36370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36371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36372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36373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36374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36375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36376</v>
      </c>
      <c r="C35902" s="2">
        <v>24</v>
      </c>
      <c r="D35902" s="2" t="s">
        <v>477</v>
      </c>
      <c r="E35902" s="2"/>
      <c r="F35902" s="2"/>
      <c r="G35902" s="2"/>
      <c r="H35902" s="2"/>
    </row>
    <row r="35903" spans="2:8">
      <c r="B35903" s="2" t="s">
        <v>36377</v>
      </c>
      <c r="C35903" s="2">
        <v>26</v>
      </c>
      <c r="D35903" s="2" t="s">
        <v>477</v>
      </c>
      <c r="E35903" s="2"/>
      <c r="F35903" s="2"/>
      <c r="G35903" s="2"/>
      <c r="H35903" s="2"/>
    </row>
    <row r="35904" spans="2:8">
      <c r="B35904" s="2" t="s">
        <v>36378</v>
      </c>
      <c r="C35904" s="2">
        <v>26</v>
      </c>
      <c r="D35904" s="2" t="s">
        <v>477</v>
      </c>
      <c r="E35904" s="2"/>
      <c r="F35904" s="2"/>
      <c r="G35904" s="2"/>
      <c r="H35904" s="2"/>
    </row>
    <row r="35905" spans="2:8">
      <c r="B35905" s="2" t="s">
        <v>36379</v>
      </c>
      <c r="C35905" s="2">
        <v>26</v>
      </c>
      <c r="D35905" s="2" t="s">
        <v>477</v>
      </c>
      <c r="E35905" s="2"/>
      <c r="F35905" s="2"/>
      <c r="G35905" s="2"/>
      <c r="H35905" s="2"/>
    </row>
    <row r="35906" spans="2:8">
      <c r="B35906" s="2" t="s">
        <v>36380</v>
      </c>
      <c r="C35906" s="2">
        <v>26</v>
      </c>
      <c r="D35906" s="2" t="s">
        <v>477</v>
      </c>
      <c r="E35906" s="2"/>
      <c r="F35906" s="2"/>
      <c r="G35906" s="2"/>
      <c r="H35906" s="2"/>
    </row>
    <row r="35907" spans="2:8">
      <c r="B35907" s="2" t="s">
        <v>36381</v>
      </c>
      <c r="C35907" s="2">
        <v>26</v>
      </c>
      <c r="D35907" s="2" t="s">
        <v>477</v>
      </c>
      <c r="E35907" s="2"/>
      <c r="F35907" s="2"/>
      <c r="G35907" s="2"/>
      <c r="H35907" s="2"/>
    </row>
    <row r="35908" spans="2:8">
      <c r="B35908" s="2" t="s">
        <v>36382</v>
      </c>
      <c r="C35908" s="2">
        <v>31</v>
      </c>
      <c r="D35908" s="2" t="s">
        <v>477</v>
      </c>
      <c r="E35908" s="2"/>
      <c r="F35908" s="2"/>
      <c r="G35908" s="2"/>
      <c r="H35908" s="2"/>
    </row>
    <row r="35909" spans="2:8">
      <c r="B35909" s="2" t="s">
        <v>36383</v>
      </c>
      <c r="C35909" s="2">
        <v>30</v>
      </c>
      <c r="D35909" s="2" t="s">
        <v>477</v>
      </c>
      <c r="E35909" s="2"/>
      <c r="F35909" s="2"/>
      <c r="G35909" s="2"/>
      <c r="H35909" s="2"/>
    </row>
    <row r="35910" spans="2:8">
      <c r="B35910" s="2" t="s">
        <v>36384</v>
      </c>
      <c r="C35910" s="2">
        <v>28</v>
      </c>
      <c r="D35910" s="2" t="s">
        <v>477</v>
      </c>
      <c r="E35910" s="2"/>
      <c r="F35910" s="2"/>
      <c r="G35910" s="2"/>
      <c r="H35910" s="2"/>
    </row>
    <row r="35911" spans="2:8">
      <c r="B35911" s="2" t="s">
        <v>36385</v>
      </c>
      <c r="C35911" s="2">
        <v>26</v>
      </c>
      <c r="D35911" s="2" t="s">
        <v>477</v>
      </c>
      <c r="E35911" s="2"/>
      <c r="F35911" s="2"/>
      <c r="G35911" s="2"/>
      <c r="H35911" s="2"/>
    </row>
    <row r="35912" spans="2:8">
      <c r="B35912" s="2" t="s">
        <v>36386</v>
      </c>
      <c r="C35912" s="2">
        <v>29</v>
      </c>
      <c r="D35912" s="2" t="s">
        <v>477</v>
      </c>
      <c r="E35912" s="2"/>
      <c r="F35912" s="2"/>
      <c r="G35912" s="2"/>
      <c r="H35912" s="2"/>
    </row>
    <row r="35913" spans="2:8">
      <c r="B35913" s="2" t="s">
        <v>36387</v>
      </c>
      <c r="C35913" s="2">
        <v>31</v>
      </c>
      <c r="D35913" s="2" t="s">
        <v>477</v>
      </c>
      <c r="E35913" s="2"/>
      <c r="F35913" s="2"/>
      <c r="G35913" s="2"/>
      <c r="H35913" s="2"/>
    </row>
    <row r="35914" spans="2:8">
      <c r="B35914" s="2" t="s">
        <v>36388</v>
      </c>
      <c r="C35914" s="2">
        <v>27</v>
      </c>
      <c r="D35914" s="2" t="s">
        <v>477</v>
      </c>
      <c r="E35914" s="2"/>
      <c r="F35914" s="2"/>
      <c r="G35914" s="2"/>
      <c r="H35914" s="2"/>
    </row>
    <row r="35915" spans="2:8">
      <c r="B35915" s="2" t="s">
        <v>36389</v>
      </c>
      <c r="C35915" s="2">
        <v>28</v>
      </c>
      <c r="D35915" s="2" t="s">
        <v>477</v>
      </c>
      <c r="E35915" s="2"/>
      <c r="F35915" s="2"/>
      <c r="G35915" s="2"/>
      <c r="H35915" s="2"/>
    </row>
    <row r="35916" spans="2:8">
      <c r="B35916" s="2" t="s">
        <v>36390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36391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36392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36393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36394</v>
      </c>
      <c r="C35920" s="2">
        <v>13</v>
      </c>
      <c r="D35920" s="2" t="s">
        <v>477</v>
      </c>
      <c r="E35920" s="2"/>
      <c r="F35920" s="2"/>
      <c r="G35920" s="2"/>
      <c r="H35920" s="2"/>
    </row>
    <row r="35921" spans="2:8">
      <c r="B35921" s="2" t="s">
        <v>36395</v>
      </c>
      <c r="C35921" s="2">
        <v>12</v>
      </c>
      <c r="D35921" s="2" t="s">
        <v>477</v>
      </c>
      <c r="E35921" s="2"/>
      <c r="F35921" s="2"/>
      <c r="G35921" s="2"/>
      <c r="H35921" s="2"/>
    </row>
    <row r="35922" spans="2:8">
      <c r="B35922" s="2" t="s">
        <v>36396</v>
      </c>
      <c r="C35922" s="2">
        <v>12</v>
      </c>
      <c r="D35922" s="2" t="s">
        <v>477</v>
      </c>
      <c r="E35922" s="2"/>
      <c r="F35922" s="2"/>
      <c r="G35922" s="2"/>
      <c r="H35922" s="2"/>
    </row>
    <row r="35923" spans="2:8">
      <c r="B35923" s="2" t="s">
        <v>36397</v>
      </c>
      <c r="C35923" s="2">
        <v>12</v>
      </c>
      <c r="D35923" s="2" t="s">
        <v>477</v>
      </c>
      <c r="E35923" s="2"/>
      <c r="F35923" s="2"/>
      <c r="G35923" s="2"/>
      <c r="H35923" s="2"/>
    </row>
    <row r="35924" spans="2:8">
      <c r="B35924" s="2" t="s">
        <v>36398</v>
      </c>
      <c r="C35924" s="2">
        <v>12</v>
      </c>
      <c r="D35924" s="2" t="s">
        <v>477</v>
      </c>
      <c r="E35924" s="2"/>
      <c r="F35924" s="2"/>
      <c r="G35924" s="2"/>
      <c r="H35924" s="2"/>
    </row>
    <row r="35925" spans="2:8">
      <c r="B35925" s="2" t="s">
        <v>36399</v>
      </c>
      <c r="C35925" s="2">
        <v>12</v>
      </c>
      <c r="D35925" s="2" t="s">
        <v>477</v>
      </c>
      <c r="E35925" s="2"/>
      <c r="F35925" s="2"/>
      <c r="G35925" s="2"/>
      <c r="H35925" s="2"/>
    </row>
    <row r="35926" spans="2:8">
      <c r="B35926" s="2" t="s">
        <v>36400</v>
      </c>
      <c r="C35926" s="2">
        <v>11</v>
      </c>
      <c r="D35926" s="2" t="s">
        <v>477</v>
      </c>
      <c r="E35926" s="2"/>
      <c r="F35926" s="2"/>
      <c r="G35926" s="2"/>
      <c r="H35926" s="2"/>
    </row>
    <row r="35927" spans="2:8">
      <c r="B35927" s="2" t="s">
        <v>36401</v>
      </c>
      <c r="C35927" s="2">
        <v>11</v>
      </c>
      <c r="D35927" s="2" t="s">
        <v>477</v>
      </c>
      <c r="E35927" s="2"/>
      <c r="F35927" s="2"/>
      <c r="G35927" s="2"/>
      <c r="H35927" s="2"/>
    </row>
    <row r="35928" spans="2:8">
      <c r="B35928" s="2" t="s">
        <v>36402</v>
      </c>
      <c r="C35928" s="2">
        <v>11</v>
      </c>
      <c r="D35928" s="2" t="s">
        <v>477</v>
      </c>
      <c r="E35928" s="2"/>
      <c r="F35928" s="2"/>
      <c r="G35928" s="2"/>
      <c r="H35928" s="2"/>
    </row>
    <row r="35929" spans="2:8">
      <c r="B35929" s="2" t="s">
        <v>36403</v>
      </c>
      <c r="C35929" s="2">
        <v>11</v>
      </c>
      <c r="D35929" s="2" t="s">
        <v>477</v>
      </c>
      <c r="E35929" s="2"/>
      <c r="F35929" s="2"/>
      <c r="G35929" s="2"/>
      <c r="H35929" s="2"/>
    </row>
    <row r="35930" spans="2:8">
      <c r="B35930" s="2" t="s">
        <v>36404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36405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36406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36407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36408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36409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36410</v>
      </c>
      <c r="C35936" s="2">
        <v>29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36411</v>
      </c>
      <c r="C35937" s="2">
        <v>31</v>
      </c>
      <c r="D35937" s="2" t="s">
        <v>477</v>
      </c>
      <c r="E35937" s="2"/>
      <c r="F35937" s="2"/>
      <c r="G35937" s="2"/>
      <c r="H35937" s="2"/>
    </row>
    <row r="35938" spans="2:8">
      <c r="B35938" s="2" t="s">
        <v>36412</v>
      </c>
      <c r="C35938" s="2">
        <v>33</v>
      </c>
      <c r="D35938" s="2" t="s">
        <v>477</v>
      </c>
      <c r="E35938" s="2"/>
      <c r="F35938" s="2"/>
      <c r="G35938" s="2"/>
      <c r="H35938" s="2"/>
    </row>
    <row r="35939" spans="2:8">
      <c r="B35939" s="2" t="s">
        <v>36413</v>
      </c>
      <c r="C35939" s="2">
        <v>33</v>
      </c>
      <c r="D35939" s="2" t="s">
        <v>477</v>
      </c>
      <c r="E35939" s="2"/>
      <c r="F35939" s="2"/>
      <c r="G35939" s="2"/>
      <c r="H35939" s="2"/>
    </row>
    <row r="35940" spans="2:8">
      <c r="B35940" s="2" t="s">
        <v>36414</v>
      </c>
      <c r="C35940" s="2">
        <v>31</v>
      </c>
      <c r="D35940" s="2" t="s">
        <v>477</v>
      </c>
      <c r="E35940" s="2"/>
      <c r="F35940" s="2"/>
      <c r="G35940" s="2"/>
      <c r="H35940" s="2"/>
    </row>
    <row r="35941" spans="2:8">
      <c r="B35941" s="2" t="s">
        <v>36415</v>
      </c>
      <c r="C35941" s="2">
        <v>31</v>
      </c>
      <c r="D35941" s="2" t="s">
        <v>477</v>
      </c>
      <c r="E35941" s="2"/>
      <c r="F35941" s="2"/>
      <c r="G35941" s="2"/>
      <c r="H35941" s="2"/>
    </row>
    <row r="35942" spans="2:8">
      <c r="B35942" s="2" t="s">
        <v>36416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36417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36418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36419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36420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36421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36422</v>
      </c>
      <c r="C35948" s="2">
        <v>31</v>
      </c>
      <c r="D35948" s="2" t="s">
        <v>477</v>
      </c>
      <c r="E35948" s="2"/>
      <c r="F35948" s="2"/>
      <c r="G35948" s="2"/>
      <c r="H35948" s="2"/>
    </row>
    <row r="35949" spans="2:8">
      <c r="B35949" s="2" t="s">
        <v>36423</v>
      </c>
      <c r="C35949" s="2">
        <v>33</v>
      </c>
      <c r="D35949" s="2" t="s">
        <v>477</v>
      </c>
      <c r="E35949" s="2"/>
      <c r="F35949" s="2"/>
      <c r="G35949" s="2"/>
      <c r="H35949" s="2"/>
    </row>
    <row r="35950" spans="2:8">
      <c r="B35950" s="2" t="s">
        <v>36424</v>
      </c>
      <c r="C35950" s="2">
        <v>34</v>
      </c>
      <c r="D35950" s="2" t="s">
        <v>477</v>
      </c>
      <c r="E35950" s="2"/>
      <c r="F35950" s="2"/>
      <c r="G35950" s="2"/>
      <c r="H35950" s="2"/>
    </row>
    <row r="35951" spans="2:8">
      <c r="B35951" s="2" t="s">
        <v>36425</v>
      </c>
      <c r="C35951" s="2">
        <v>33</v>
      </c>
      <c r="D35951" s="2" t="s">
        <v>477</v>
      </c>
      <c r="E35951" s="2"/>
      <c r="F35951" s="2"/>
      <c r="G35951" s="2"/>
      <c r="H35951" s="2"/>
    </row>
    <row r="35952" spans="2:8">
      <c r="B35952" s="2" t="s">
        <v>36426</v>
      </c>
      <c r="C35952" s="2">
        <v>32</v>
      </c>
      <c r="D35952" s="2" t="s">
        <v>477</v>
      </c>
      <c r="E35952" s="2"/>
      <c r="F35952" s="2"/>
      <c r="G35952" s="2"/>
      <c r="H35952" s="2"/>
    </row>
    <row r="35953" spans="2:8">
      <c r="B35953" s="2" t="s">
        <v>36427</v>
      </c>
      <c r="C35953" s="2">
        <v>23</v>
      </c>
      <c r="D35953" s="2" t="s">
        <v>477</v>
      </c>
      <c r="E35953" s="2"/>
      <c r="F35953" s="2"/>
      <c r="G35953" s="2"/>
      <c r="H35953" s="2"/>
    </row>
    <row r="35954" spans="2:8">
      <c r="B35954" s="2" t="s">
        <v>36428</v>
      </c>
      <c r="C35954" s="2">
        <v>20</v>
      </c>
      <c r="D35954" s="2" t="s">
        <v>477</v>
      </c>
      <c r="E35954" s="2"/>
      <c r="F35954" s="2"/>
      <c r="G35954" s="2"/>
      <c r="H35954" s="2"/>
    </row>
    <row r="35955" spans="2:8">
      <c r="B35955" s="2" t="s">
        <v>36429</v>
      </c>
      <c r="C35955" s="2">
        <v>14</v>
      </c>
      <c r="D35955" s="2" t="s">
        <v>477</v>
      </c>
      <c r="E35955" s="2"/>
      <c r="F35955" s="2"/>
      <c r="G35955" s="2"/>
      <c r="H35955" s="2"/>
    </row>
    <row r="35956" spans="2:8">
      <c r="B35956" s="2" t="s">
        <v>36430</v>
      </c>
      <c r="C35956" s="2">
        <v>32</v>
      </c>
      <c r="D35956" s="2" t="s">
        <v>477</v>
      </c>
      <c r="E35956" s="2"/>
      <c r="F35956" s="2"/>
      <c r="G35956" s="2"/>
      <c r="H35956" s="2"/>
    </row>
    <row r="35957" spans="2:8">
      <c r="B35957" s="2" t="s">
        <v>36431</v>
      </c>
      <c r="C35957" s="2">
        <v>32</v>
      </c>
      <c r="D35957" s="2" t="s">
        <v>477</v>
      </c>
      <c r="E35957" s="2"/>
      <c r="F35957" s="2"/>
      <c r="G35957" s="2"/>
      <c r="H35957" s="2"/>
    </row>
    <row r="35958" spans="2:8">
      <c r="B35958" s="2" t="s">
        <v>36432</v>
      </c>
      <c r="C35958" s="2">
        <v>32</v>
      </c>
      <c r="D35958" s="2" t="s">
        <v>477</v>
      </c>
      <c r="E35958" s="2"/>
      <c r="F35958" s="2"/>
      <c r="G35958" s="2"/>
      <c r="H35958" s="2"/>
    </row>
    <row r="35959" spans="2:8">
      <c r="B35959" s="2" t="s">
        <v>36433</v>
      </c>
      <c r="C35959" s="2">
        <v>30</v>
      </c>
      <c r="D35959" s="2" t="s">
        <v>477</v>
      </c>
      <c r="E35959" s="2"/>
      <c r="F35959" s="2"/>
      <c r="G35959" s="2"/>
      <c r="H35959" s="2"/>
    </row>
    <row r="35960" spans="2:8">
      <c r="B35960" s="2" t="s">
        <v>36434</v>
      </c>
      <c r="C35960" s="2">
        <v>29</v>
      </c>
      <c r="D35960" s="2" t="s">
        <v>477</v>
      </c>
      <c r="E35960" s="2"/>
      <c r="F35960" s="2"/>
      <c r="G35960" s="2"/>
      <c r="H35960" s="2"/>
    </row>
    <row r="35961" spans="2:8">
      <c r="B35961" s="2" t="s">
        <v>36435</v>
      </c>
      <c r="C35961" s="2">
        <v>28</v>
      </c>
      <c r="D35961" s="2" t="s">
        <v>477</v>
      </c>
      <c r="E35961" s="2"/>
      <c r="F35961" s="2"/>
      <c r="G35961" s="2"/>
      <c r="H35961" s="2"/>
    </row>
    <row r="35962" spans="2:8">
      <c r="B35962" s="2" t="s">
        <v>36436</v>
      </c>
      <c r="C35962" s="2">
        <v>29</v>
      </c>
      <c r="D35962" s="2" t="s">
        <v>477</v>
      </c>
      <c r="E35962" s="2"/>
      <c r="F35962" s="2"/>
      <c r="G35962" s="2"/>
      <c r="H35962" s="2"/>
    </row>
    <row r="35963" spans="2:8">
      <c r="B35963" s="2" t="s">
        <v>36437</v>
      </c>
      <c r="C35963" s="2">
        <v>21</v>
      </c>
      <c r="D35963" s="2" t="s">
        <v>477</v>
      </c>
      <c r="E35963" s="2"/>
      <c r="F35963" s="2"/>
      <c r="G35963" s="2"/>
      <c r="H35963" s="2"/>
    </row>
    <row r="35964" spans="2:8">
      <c r="B35964" s="2" t="s">
        <v>36438</v>
      </c>
      <c r="C35964" s="2">
        <v>19</v>
      </c>
      <c r="D35964" s="2" t="s">
        <v>477</v>
      </c>
      <c r="E35964" s="2"/>
      <c r="F35964" s="2"/>
      <c r="G35964" s="2"/>
      <c r="H35964" s="2"/>
    </row>
    <row r="35965" spans="2:8">
      <c r="B35965" s="2" t="s">
        <v>36439</v>
      </c>
      <c r="C35965" s="2">
        <v>12</v>
      </c>
      <c r="D35965" s="2" t="s">
        <v>477</v>
      </c>
      <c r="E35965" s="2"/>
      <c r="F35965" s="2"/>
      <c r="G35965" s="2"/>
      <c r="H35965" s="2"/>
    </row>
    <row r="35966" spans="2:8">
      <c r="B35966" s="2" t="s">
        <v>36440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36441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36442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36443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36444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36445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36446</v>
      </c>
      <c r="C35972" s="2">
        <v>10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36447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36448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36449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36450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36451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36452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36453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36454</v>
      </c>
      <c r="C35980" s="2">
        <v>29</v>
      </c>
      <c r="D35980" s="2" t="s">
        <v>477</v>
      </c>
      <c r="E35980" s="2"/>
      <c r="F35980" s="2"/>
      <c r="G35980" s="2"/>
      <c r="H35980" s="2"/>
    </row>
    <row r="35981" spans="2:8">
      <c r="B35981" s="2" t="s">
        <v>36455</v>
      </c>
      <c r="C35981" s="2">
        <v>30</v>
      </c>
      <c r="D35981" s="2" t="s">
        <v>477</v>
      </c>
      <c r="E35981" s="2"/>
      <c r="F35981" s="2"/>
      <c r="G35981" s="2"/>
      <c r="H35981" s="2"/>
    </row>
    <row r="35982" spans="2:8">
      <c r="B35982" s="2" t="s">
        <v>36456</v>
      </c>
      <c r="C35982" s="2">
        <v>31</v>
      </c>
      <c r="D35982" s="2" t="s">
        <v>477</v>
      </c>
      <c r="E35982" s="2"/>
      <c r="F35982" s="2"/>
      <c r="G35982" s="2"/>
      <c r="H35982" s="2"/>
    </row>
    <row r="35983" spans="2:8">
      <c r="B35983" s="2" t="s">
        <v>36457</v>
      </c>
      <c r="C35983" s="2">
        <v>30</v>
      </c>
      <c r="D35983" s="2" t="s">
        <v>477</v>
      </c>
      <c r="E35983" s="2"/>
      <c r="F35983" s="2"/>
      <c r="G35983" s="2"/>
      <c r="H35983" s="2"/>
    </row>
    <row r="35984" spans="2:8">
      <c r="B35984" s="2" t="s">
        <v>36458</v>
      </c>
      <c r="C35984" s="2">
        <v>29</v>
      </c>
      <c r="D35984" s="2" t="s">
        <v>477</v>
      </c>
      <c r="E35984" s="2"/>
      <c r="F35984" s="2"/>
      <c r="G35984" s="2"/>
      <c r="H35984" s="2"/>
    </row>
    <row r="35985" spans="2:8">
      <c r="B35985" s="2" t="s">
        <v>36459</v>
      </c>
      <c r="C35985" s="2">
        <v>28</v>
      </c>
      <c r="D35985" s="2" t="s">
        <v>477</v>
      </c>
      <c r="E35985" s="2"/>
      <c r="F35985" s="2"/>
      <c r="G35985" s="2"/>
      <c r="H35985" s="2"/>
    </row>
    <row r="35986" spans="2:8">
      <c r="B35986" s="2" t="s">
        <v>36460</v>
      </c>
      <c r="C35986" s="2">
        <v>24</v>
      </c>
      <c r="D35986" s="2" t="s">
        <v>477</v>
      </c>
      <c r="E35986" s="2"/>
      <c r="F35986" s="2"/>
      <c r="G35986" s="2"/>
      <c r="H35986" s="2"/>
    </row>
    <row r="35987" spans="2:8">
      <c r="B35987" s="2" t="s">
        <v>36461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36462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36463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36464</v>
      </c>
      <c r="C35990" s="2">
        <v>32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36465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36466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36467</v>
      </c>
      <c r="C35993" s="2">
        <v>30</v>
      </c>
      <c r="D35993" s="2" t="s">
        <v>477</v>
      </c>
      <c r="E35993" s="2"/>
      <c r="F35993" s="2"/>
      <c r="G35993" s="2"/>
      <c r="H35993" s="2"/>
    </row>
    <row r="35994" spans="2:8">
      <c r="B35994" s="2" t="s">
        <v>36468</v>
      </c>
      <c r="C35994" s="2">
        <v>29</v>
      </c>
      <c r="D35994" s="2" t="s">
        <v>477</v>
      </c>
      <c r="E35994" s="2"/>
      <c r="F35994" s="2"/>
      <c r="G35994" s="2"/>
      <c r="H35994" s="2"/>
    </row>
    <row r="35995" spans="2:8">
      <c r="B35995" s="2" t="s">
        <v>36469</v>
      </c>
      <c r="C35995" s="2">
        <v>29</v>
      </c>
      <c r="D35995" s="2" t="s">
        <v>477</v>
      </c>
      <c r="E35995" s="2"/>
      <c r="F35995" s="2"/>
      <c r="G35995" s="2"/>
      <c r="H35995" s="2"/>
    </row>
    <row r="35996" spans="2:8">
      <c r="B35996" s="2" t="s">
        <v>36470</v>
      </c>
      <c r="C35996" s="2">
        <v>29</v>
      </c>
      <c r="D35996" s="2" t="s">
        <v>477</v>
      </c>
      <c r="E35996" s="2"/>
      <c r="F35996" s="2"/>
      <c r="G35996" s="2"/>
      <c r="H35996" s="2"/>
    </row>
    <row r="35997" spans="2:8">
      <c r="B35997" s="2" t="s">
        <v>36471</v>
      </c>
      <c r="C35997" s="2">
        <v>28</v>
      </c>
      <c r="D35997" s="2" t="s">
        <v>477</v>
      </c>
      <c r="E35997" s="2"/>
      <c r="F35997" s="2"/>
      <c r="G35997" s="2"/>
      <c r="H35997" s="2"/>
    </row>
    <row r="35998" spans="2:8">
      <c r="B35998" s="2" t="s">
        <v>36472</v>
      </c>
      <c r="C35998" s="2">
        <v>26</v>
      </c>
      <c r="D35998" s="2" t="s">
        <v>477</v>
      </c>
      <c r="E35998" s="2"/>
      <c r="F35998" s="2"/>
      <c r="G35998" s="2"/>
      <c r="H35998" s="2"/>
    </row>
    <row r="35999" spans="2:8">
      <c r="B35999" s="2" t="s">
        <v>36473</v>
      </c>
      <c r="C35999" s="2">
        <v>26</v>
      </c>
      <c r="D35999" s="2" t="s">
        <v>477</v>
      </c>
      <c r="E35999" s="2"/>
      <c r="F35999" s="2"/>
      <c r="G35999" s="2"/>
      <c r="H35999" s="2"/>
    </row>
    <row r="36000" spans="2:8">
      <c r="B36000" s="2" t="s">
        <v>36474</v>
      </c>
      <c r="C36000" s="2">
        <v>28</v>
      </c>
      <c r="D36000" s="2" t="s">
        <v>477</v>
      </c>
      <c r="E36000" s="2"/>
      <c r="F36000" s="2"/>
      <c r="G36000" s="2"/>
      <c r="H36000" s="2"/>
    </row>
    <row r="36001" spans="2:8">
      <c r="B36001" s="2" t="s">
        <v>36475</v>
      </c>
      <c r="C36001" s="2">
        <v>28</v>
      </c>
      <c r="D36001" s="2" t="s">
        <v>477</v>
      </c>
      <c r="E36001" s="2"/>
      <c r="F36001" s="2"/>
      <c r="G36001" s="2"/>
      <c r="H36001" s="2"/>
    </row>
    <row r="36002" spans="2:8">
      <c r="B36002" s="2" t="s">
        <v>36476</v>
      </c>
      <c r="C36002" s="2">
        <v>27</v>
      </c>
      <c r="D36002" s="2" t="s">
        <v>477</v>
      </c>
      <c r="E36002" s="2"/>
      <c r="F36002" s="2"/>
      <c r="G36002" s="2"/>
      <c r="H36002" s="2"/>
    </row>
    <row r="36003" spans="2:8">
      <c r="B36003" s="2" t="s">
        <v>36477</v>
      </c>
      <c r="C36003" s="2">
        <v>27</v>
      </c>
      <c r="D36003" s="2" t="s">
        <v>477</v>
      </c>
      <c r="E36003" s="2"/>
      <c r="F36003" s="2"/>
      <c r="G36003" s="2"/>
      <c r="H36003" s="2"/>
    </row>
    <row r="36004" spans="2:8">
      <c r="B36004" s="2" t="s">
        <v>36478</v>
      </c>
      <c r="C36004" s="2">
        <v>26</v>
      </c>
      <c r="D36004" s="2" t="s">
        <v>477</v>
      </c>
      <c r="E36004" s="2"/>
      <c r="F36004" s="2"/>
      <c r="G36004" s="2"/>
      <c r="H36004" s="2"/>
    </row>
    <row r="36005" spans="2:8">
      <c r="B36005" s="2" t="s">
        <v>36479</v>
      </c>
      <c r="C36005" s="2">
        <v>24</v>
      </c>
      <c r="D36005" s="2" t="s">
        <v>477</v>
      </c>
      <c r="E36005" s="2"/>
      <c r="F36005" s="2"/>
      <c r="G36005" s="2"/>
      <c r="H36005" s="2"/>
    </row>
    <row r="36006" spans="2:8">
      <c r="B36006" s="2" t="s">
        <v>36480</v>
      </c>
      <c r="C36006" s="2">
        <v>23</v>
      </c>
      <c r="D36006" s="2" t="s">
        <v>477</v>
      </c>
      <c r="E36006" s="2"/>
      <c r="F36006" s="2"/>
      <c r="G36006" s="2"/>
      <c r="H36006" s="2"/>
    </row>
    <row r="36007" spans="2:8">
      <c r="B36007" s="2" t="s">
        <v>36481</v>
      </c>
      <c r="C36007" s="2">
        <v>24</v>
      </c>
      <c r="D36007" s="2" t="s">
        <v>477</v>
      </c>
      <c r="E36007" s="2"/>
      <c r="F36007" s="2"/>
      <c r="G36007" s="2"/>
      <c r="H36007" s="2"/>
    </row>
    <row r="36008" spans="2:8">
      <c r="B36008" s="2" t="s">
        <v>36482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36483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36484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36485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36486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36487</v>
      </c>
      <c r="C36013" s="2">
        <v>17</v>
      </c>
      <c r="D36013" s="2" t="s">
        <v>477</v>
      </c>
      <c r="E36013" s="2"/>
      <c r="F36013" s="2"/>
      <c r="G36013" s="2"/>
      <c r="H36013" s="2"/>
    </row>
    <row r="36014" spans="2:8">
      <c r="B36014" s="2" t="s">
        <v>36488</v>
      </c>
      <c r="C36014" s="2">
        <v>18</v>
      </c>
      <c r="D36014" s="2" t="s">
        <v>477</v>
      </c>
      <c r="E36014" s="2"/>
      <c r="F36014" s="2"/>
      <c r="G36014" s="2"/>
      <c r="H36014" s="2"/>
    </row>
    <row r="36015" spans="2:8">
      <c r="B36015" s="2" t="s">
        <v>36489</v>
      </c>
      <c r="C36015" s="2">
        <v>18</v>
      </c>
      <c r="D36015" s="2" t="s">
        <v>477</v>
      </c>
      <c r="E36015" s="2"/>
      <c r="F36015" s="2"/>
      <c r="G36015" s="2"/>
      <c r="H36015" s="2"/>
    </row>
    <row r="36016" spans="2:8">
      <c r="B36016" s="2" t="s">
        <v>36490</v>
      </c>
      <c r="C36016" s="2">
        <v>19</v>
      </c>
      <c r="D36016" s="2" t="s">
        <v>477</v>
      </c>
      <c r="E36016" s="2"/>
      <c r="F36016" s="2"/>
      <c r="G36016" s="2"/>
      <c r="H36016" s="2"/>
    </row>
    <row r="36017" spans="2:8">
      <c r="B36017" s="2" t="s">
        <v>36491</v>
      </c>
      <c r="C36017" s="2">
        <v>21</v>
      </c>
      <c r="D36017" s="2" t="s">
        <v>477</v>
      </c>
      <c r="E36017" s="2"/>
      <c r="F36017" s="2"/>
      <c r="G36017" s="2"/>
      <c r="H36017" s="2"/>
    </row>
    <row r="36018" spans="2:8">
      <c r="B36018" s="2" t="s">
        <v>36492</v>
      </c>
      <c r="C36018" s="2">
        <v>23</v>
      </c>
      <c r="D36018" s="2" t="s">
        <v>477</v>
      </c>
      <c r="E36018" s="2"/>
      <c r="F36018" s="2"/>
      <c r="G36018" s="2"/>
      <c r="H36018" s="2"/>
    </row>
    <row r="36019" spans="2:8">
      <c r="B36019" s="2" t="s">
        <v>36493</v>
      </c>
      <c r="C36019" s="2">
        <v>23</v>
      </c>
      <c r="D36019" s="2" t="s">
        <v>477</v>
      </c>
      <c r="E36019" s="2"/>
      <c r="F36019" s="2"/>
      <c r="G36019" s="2"/>
      <c r="H36019" s="2"/>
    </row>
    <row r="36020" spans="2:8">
      <c r="B36020" s="2" t="s">
        <v>36494</v>
      </c>
      <c r="C36020" s="2">
        <v>20</v>
      </c>
      <c r="D36020" s="2" t="s">
        <v>477</v>
      </c>
      <c r="E36020" s="2"/>
      <c r="F36020" s="2"/>
      <c r="G36020" s="2"/>
      <c r="H36020" s="2"/>
    </row>
    <row r="36021" spans="2:8">
      <c r="B36021" s="2" t="s">
        <v>36495</v>
      </c>
      <c r="C36021" s="2">
        <v>19</v>
      </c>
      <c r="D36021" s="2" t="s">
        <v>477</v>
      </c>
      <c r="E36021" s="2"/>
      <c r="F36021" s="2"/>
      <c r="G36021" s="2"/>
      <c r="H36021" s="2"/>
    </row>
    <row r="36022" spans="2:8">
      <c r="B36022" s="2" t="s">
        <v>36496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36497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36498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36499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36500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36501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36502</v>
      </c>
      <c r="C36028" s="2">
        <v>22</v>
      </c>
      <c r="D36028" s="2" t="s">
        <v>477</v>
      </c>
      <c r="E36028" s="2"/>
      <c r="F36028" s="2"/>
      <c r="G36028" s="2"/>
      <c r="H36028" s="2"/>
    </row>
    <row r="36029" spans="2:8">
      <c r="B36029" s="2" t="s">
        <v>36503</v>
      </c>
      <c r="C36029" s="2">
        <v>27</v>
      </c>
      <c r="D36029" s="2" t="s">
        <v>477</v>
      </c>
      <c r="E36029" s="2"/>
      <c r="F36029" s="2"/>
      <c r="G36029" s="2"/>
      <c r="H36029" s="2"/>
    </row>
    <row r="36030" spans="2:8">
      <c r="B36030" s="2" t="s">
        <v>36504</v>
      </c>
      <c r="C36030" s="2">
        <v>32</v>
      </c>
      <c r="D36030" s="2" t="s">
        <v>477</v>
      </c>
      <c r="E36030" s="2"/>
      <c r="F36030" s="2"/>
      <c r="G36030" s="2"/>
      <c r="H36030" s="2"/>
    </row>
    <row r="36031" spans="2:8">
      <c r="B36031" s="2" t="s">
        <v>36505</v>
      </c>
      <c r="C36031" s="2">
        <v>30</v>
      </c>
      <c r="D36031" s="2" t="s">
        <v>477</v>
      </c>
      <c r="E36031" s="2"/>
      <c r="F36031" s="2"/>
      <c r="G36031" s="2"/>
      <c r="H36031" s="2"/>
    </row>
    <row r="36032" spans="2:8">
      <c r="B36032" s="2" t="s">
        <v>36506</v>
      </c>
      <c r="C36032" s="2">
        <v>28</v>
      </c>
      <c r="D36032" s="2" t="s">
        <v>477</v>
      </c>
      <c r="E36032" s="2"/>
      <c r="F36032" s="2"/>
      <c r="G36032" s="2"/>
      <c r="H36032" s="2"/>
    </row>
    <row r="36033" spans="2:8">
      <c r="B36033" s="2" t="s">
        <v>36507</v>
      </c>
      <c r="C36033" s="2">
        <v>26</v>
      </c>
      <c r="D36033" s="2" t="s">
        <v>477</v>
      </c>
      <c r="E36033" s="2"/>
      <c r="F36033" s="2"/>
      <c r="G36033" s="2"/>
      <c r="H36033" s="2"/>
    </row>
    <row r="36034" spans="2:8">
      <c r="B36034" s="2" t="s">
        <v>36508</v>
      </c>
      <c r="C36034" s="2">
        <v>25</v>
      </c>
      <c r="D36034" s="2" t="s">
        <v>477</v>
      </c>
      <c r="E36034" s="2"/>
      <c r="F36034" s="2"/>
      <c r="G36034" s="2"/>
      <c r="H36034" s="2"/>
    </row>
    <row r="36035" spans="2:8">
      <c r="B36035" s="2" t="s">
        <v>36509</v>
      </c>
      <c r="C36035" s="2">
        <v>27</v>
      </c>
      <c r="D36035" s="2" t="s">
        <v>477</v>
      </c>
      <c r="E36035" s="2"/>
      <c r="F36035" s="2"/>
      <c r="G36035" s="2"/>
      <c r="H36035" s="2"/>
    </row>
    <row r="36036" spans="2:8">
      <c r="B36036" s="2" t="s">
        <v>36510</v>
      </c>
      <c r="C36036" s="2">
        <v>28</v>
      </c>
      <c r="D36036" s="2" t="s">
        <v>477</v>
      </c>
      <c r="E36036" s="2"/>
      <c r="F36036" s="2"/>
      <c r="G36036" s="2"/>
      <c r="H36036" s="2"/>
    </row>
    <row r="36037" spans="2:8">
      <c r="B36037" s="2" t="s">
        <v>36511</v>
      </c>
      <c r="C36037" s="2">
        <v>27</v>
      </c>
      <c r="D36037" s="2" t="s">
        <v>477</v>
      </c>
      <c r="E36037" s="2"/>
      <c r="F36037" s="2"/>
      <c r="G36037" s="2"/>
      <c r="H36037" s="2"/>
    </row>
    <row r="36038" spans="2:8">
      <c r="B36038" s="2" t="s">
        <v>36512</v>
      </c>
      <c r="C36038" s="2">
        <v>24</v>
      </c>
      <c r="D36038" s="2" t="s">
        <v>477</v>
      </c>
      <c r="E36038" s="2"/>
      <c r="F36038" s="2"/>
      <c r="G36038" s="2"/>
      <c r="H36038" s="2"/>
    </row>
    <row r="36039" spans="2:8">
      <c r="B36039" s="2" t="s">
        <v>36513</v>
      </c>
      <c r="C36039" s="2">
        <v>21</v>
      </c>
      <c r="D36039" s="2" t="s">
        <v>477</v>
      </c>
      <c r="E36039" s="2"/>
      <c r="F36039" s="2"/>
      <c r="G36039" s="2"/>
      <c r="H36039" s="2"/>
    </row>
    <row r="36040" spans="2:8">
      <c r="B36040" s="2" t="s">
        <v>36514</v>
      </c>
      <c r="C36040" s="2">
        <v>29</v>
      </c>
      <c r="D36040" s="2" t="s">
        <v>477</v>
      </c>
      <c r="E36040" s="2"/>
      <c r="F36040" s="2"/>
      <c r="G36040" s="2"/>
      <c r="H36040" s="2"/>
    </row>
    <row r="36041" spans="2:8">
      <c r="B36041" s="2" t="s">
        <v>36515</v>
      </c>
      <c r="C36041" s="2">
        <v>29</v>
      </c>
      <c r="D36041" s="2" t="s">
        <v>477</v>
      </c>
      <c r="E36041" s="2"/>
      <c r="F36041" s="2"/>
      <c r="G36041" s="2"/>
      <c r="H36041" s="2"/>
    </row>
    <row r="36042" spans="2:8">
      <c r="B36042" s="2" t="s">
        <v>36516</v>
      </c>
      <c r="C36042" s="2">
        <v>28</v>
      </c>
      <c r="D36042" s="2" t="s">
        <v>477</v>
      </c>
      <c r="E36042" s="2"/>
      <c r="F36042" s="2"/>
      <c r="G36042" s="2"/>
      <c r="H36042" s="2"/>
    </row>
    <row r="36043" spans="2:8">
      <c r="B36043" s="2" t="s">
        <v>36517</v>
      </c>
      <c r="C36043" s="2">
        <v>26</v>
      </c>
      <c r="D36043" s="2" t="s">
        <v>477</v>
      </c>
      <c r="E36043" s="2"/>
      <c r="F36043" s="2"/>
      <c r="G36043" s="2"/>
      <c r="H36043" s="2"/>
    </row>
    <row r="36044" spans="2:8">
      <c r="B36044" s="2" t="s">
        <v>36518</v>
      </c>
      <c r="C36044" s="2">
        <v>23</v>
      </c>
      <c r="D36044" s="2" t="s">
        <v>477</v>
      </c>
      <c r="E36044" s="2"/>
      <c r="F36044" s="2"/>
      <c r="G36044" s="2"/>
      <c r="H36044" s="2"/>
    </row>
    <row r="36045" spans="2:8">
      <c r="B36045" s="2" t="s">
        <v>36519</v>
      </c>
      <c r="C36045" s="2">
        <v>31</v>
      </c>
      <c r="D36045" s="2" t="s">
        <v>477</v>
      </c>
      <c r="E36045" s="2"/>
      <c r="F36045" s="2"/>
      <c r="G36045" s="2"/>
      <c r="H36045" s="2"/>
    </row>
    <row r="36046" spans="2:8">
      <c r="B36046" s="2" t="s">
        <v>36520</v>
      </c>
      <c r="C36046" s="2">
        <v>22</v>
      </c>
      <c r="D36046" s="2" t="s">
        <v>477</v>
      </c>
      <c r="E36046" s="2"/>
      <c r="F36046" s="2"/>
      <c r="G36046" s="2"/>
      <c r="H36046" s="2"/>
    </row>
    <row r="36047" spans="2:8">
      <c r="B36047" s="2" t="s">
        <v>36521</v>
      </c>
      <c r="C36047" s="2">
        <v>10</v>
      </c>
      <c r="D36047" s="2" t="s">
        <v>477</v>
      </c>
      <c r="E36047" s="2"/>
      <c r="F36047" s="2"/>
      <c r="G36047" s="2"/>
      <c r="H36047" s="2"/>
    </row>
    <row r="36048" spans="2:8">
      <c r="B36048" s="2" t="s">
        <v>36522</v>
      </c>
      <c r="C36048" s="2">
        <v>19</v>
      </c>
      <c r="D36048" s="2" t="s">
        <v>477</v>
      </c>
      <c r="E36048" s="2"/>
      <c r="F36048" s="2"/>
      <c r="G36048" s="2"/>
      <c r="H36048" s="2"/>
    </row>
    <row r="36049" spans="2:8">
      <c r="B36049" s="2" t="s">
        <v>36523</v>
      </c>
      <c r="C36049" s="2">
        <v>23</v>
      </c>
      <c r="D36049" s="2" t="s">
        <v>477</v>
      </c>
      <c r="E36049" s="2"/>
      <c r="F36049" s="2"/>
      <c r="G36049" s="2"/>
      <c r="H36049" s="2"/>
    </row>
    <row r="36050" spans="2:8">
      <c r="B36050" s="2" t="s">
        <v>36524</v>
      </c>
      <c r="C36050" s="2">
        <v>28</v>
      </c>
      <c r="D36050" s="2" t="s">
        <v>477</v>
      </c>
      <c r="E36050" s="2"/>
      <c r="F36050" s="2"/>
      <c r="G36050" s="2"/>
      <c r="H36050" s="2"/>
    </row>
    <row r="36051" spans="2:8">
      <c r="B36051" s="2" t="s">
        <v>36525</v>
      </c>
      <c r="C36051" s="2">
        <v>26</v>
      </c>
      <c r="D36051" s="2" t="s">
        <v>477</v>
      </c>
      <c r="E36051" s="2"/>
      <c r="F36051" s="2"/>
      <c r="G36051" s="2"/>
      <c r="H36051" s="2"/>
    </row>
    <row r="36052" spans="2:8">
      <c r="B36052" s="2" t="s">
        <v>36526</v>
      </c>
      <c r="C36052" s="2">
        <v>25</v>
      </c>
      <c r="D36052" s="2" t="s">
        <v>477</v>
      </c>
      <c r="E36052" s="2"/>
      <c r="F36052" s="2"/>
      <c r="G36052" s="2"/>
      <c r="H36052" s="2"/>
    </row>
    <row r="36053" spans="2:8">
      <c r="B36053" s="2" t="s">
        <v>36527</v>
      </c>
      <c r="C36053" s="2">
        <v>42</v>
      </c>
      <c r="D36053" s="2" t="s">
        <v>477</v>
      </c>
      <c r="E36053" s="2"/>
      <c r="F36053" s="2"/>
      <c r="G36053" s="2"/>
      <c r="H36053" s="2"/>
    </row>
    <row r="36054" spans="2:8">
      <c r="B36054" s="2" t="s">
        <v>36528</v>
      </c>
      <c r="C36054" s="2">
        <v>40</v>
      </c>
      <c r="D36054" s="2" t="s">
        <v>477</v>
      </c>
      <c r="E36054" s="2"/>
      <c r="F36054" s="2"/>
      <c r="G36054" s="2"/>
      <c r="H36054" s="2"/>
    </row>
    <row r="36055" spans="2:8">
      <c r="B36055" s="2" t="s">
        <v>36529</v>
      </c>
      <c r="C36055" s="2">
        <v>41</v>
      </c>
      <c r="D36055" s="2" t="s">
        <v>477</v>
      </c>
      <c r="E36055" s="2"/>
      <c r="F36055" s="2"/>
      <c r="G36055" s="2"/>
      <c r="H36055" s="2"/>
    </row>
    <row r="36056" spans="2:8">
      <c r="B36056" s="2" t="s">
        <v>36530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36531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36532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36533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36534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36535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36536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36537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36538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36539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36540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36541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36542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36543</v>
      </c>
      <c r="C36069" s="2">
        <v>31</v>
      </c>
      <c r="D36069" s="2" t="s">
        <v>477</v>
      </c>
      <c r="E36069" s="2"/>
      <c r="F36069" s="2"/>
      <c r="G36069" s="2"/>
      <c r="H36069" s="2"/>
    </row>
    <row r="36070" spans="2:8">
      <c r="B36070" s="2" t="s">
        <v>36544</v>
      </c>
      <c r="C36070" s="2">
        <v>33</v>
      </c>
      <c r="D36070" s="2" t="s">
        <v>477</v>
      </c>
      <c r="E36070" s="2"/>
      <c r="F36070" s="2"/>
      <c r="G36070" s="2"/>
      <c r="H36070" s="2"/>
    </row>
    <row r="36071" spans="2:8">
      <c r="B36071" s="2" t="s">
        <v>36545</v>
      </c>
      <c r="C36071" s="2">
        <v>34</v>
      </c>
      <c r="D36071" s="2" t="s">
        <v>477</v>
      </c>
      <c r="E36071" s="2"/>
      <c r="F36071" s="2"/>
      <c r="G36071" s="2"/>
      <c r="H36071" s="2"/>
    </row>
    <row r="36072" spans="2:8">
      <c r="B36072" s="2" t="s">
        <v>36546</v>
      </c>
      <c r="C36072" s="2">
        <v>33</v>
      </c>
      <c r="D36072" s="2" t="s">
        <v>477</v>
      </c>
      <c r="E36072" s="2"/>
      <c r="F36072" s="2"/>
      <c r="G36072" s="2"/>
      <c r="H36072" s="2"/>
    </row>
    <row r="36073" spans="2:8">
      <c r="B36073" s="2" t="s">
        <v>36547</v>
      </c>
      <c r="C36073" s="2">
        <v>31</v>
      </c>
      <c r="D36073" s="2" t="s">
        <v>477</v>
      </c>
      <c r="E36073" s="2"/>
      <c r="F36073" s="2"/>
      <c r="G36073" s="2"/>
      <c r="H36073" s="2"/>
    </row>
    <row r="36074" spans="2:8">
      <c r="B36074" s="2" t="s">
        <v>36548</v>
      </c>
      <c r="C36074" s="2">
        <v>30</v>
      </c>
      <c r="D36074" s="2" t="s">
        <v>477</v>
      </c>
      <c r="E36074" s="2"/>
      <c r="F36074" s="2"/>
      <c r="G36074" s="2"/>
      <c r="H36074" s="2"/>
    </row>
    <row r="36075" spans="2:8">
      <c r="B36075" s="2" t="s">
        <v>36549</v>
      </c>
      <c r="C36075" s="2">
        <v>27</v>
      </c>
      <c r="D36075" s="2" t="s">
        <v>477</v>
      </c>
      <c r="E36075" s="2"/>
      <c r="F36075" s="2"/>
      <c r="G36075" s="2"/>
      <c r="H36075" s="2"/>
    </row>
    <row r="36076" spans="2:8">
      <c r="B36076" s="2" t="s">
        <v>36550</v>
      </c>
      <c r="C36076" s="2">
        <v>28</v>
      </c>
      <c r="D36076" s="2" t="s">
        <v>477</v>
      </c>
      <c r="E36076" s="2"/>
      <c r="F36076" s="2"/>
      <c r="G36076" s="2"/>
      <c r="H36076" s="2"/>
    </row>
    <row r="36077" spans="2:8">
      <c r="B36077" s="2" t="s">
        <v>36551</v>
      </c>
      <c r="C36077" s="2">
        <v>28</v>
      </c>
      <c r="D36077" s="2" t="s">
        <v>477</v>
      </c>
      <c r="E36077" s="2"/>
      <c r="F36077" s="2"/>
      <c r="G36077" s="2"/>
      <c r="H36077" s="2"/>
    </row>
    <row r="36078" spans="2:8">
      <c r="B36078" s="2" t="s">
        <v>36552</v>
      </c>
      <c r="C36078" s="2">
        <v>28</v>
      </c>
      <c r="D36078" s="2" t="s">
        <v>477</v>
      </c>
      <c r="E36078" s="2"/>
      <c r="F36078" s="2"/>
      <c r="G36078" s="2"/>
      <c r="H36078" s="2"/>
    </row>
    <row r="36079" spans="2:8">
      <c r="B36079" s="2" t="s">
        <v>36553</v>
      </c>
      <c r="C36079" s="2">
        <v>26</v>
      </c>
      <c r="D36079" s="2" t="s">
        <v>477</v>
      </c>
      <c r="E36079" s="2"/>
      <c r="F36079" s="2"/>
      <c r="G36079" s="2"/>
      <c r="H36079" s="2"/>
    </row>
    <row r="36080" spans="2:8">
      <c r="B36080" s="2" t="s">
        <v>36554</v>
      </c>
      <c r="C36080" s="2">
        <v>24</v>
      </c>
      <c r="D36080" s="2" t="s">
        <v>477</v>
      </c>
      <c r="E36080" s="2"/>
      <c r="F36080" s="2"/>
      <c r="G36080" s="2"/>
      <c r="H36080" s="2"/>
    </row>
    <row r="36081" spans="2:8">
      <c r="B36081" s="2" t="s">
        <v>36555</v>
      </c>
      <c r="C36081" s="2">
        <v>26</v>
      </c>
      <c r="D36081" s="2" t="s">
        <v>477</v>
      </c>
      <c r="E36081" s="2"/>
      <c r="F36081" s="2"/>
      <c r="G36081" s="2"/>
      <c r="H36081" s="2"/>
    </row>
    <row r="36082" spans="2:8">
      <c r="B36082" s="2" t="s">
        <v>36556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36557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36558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36559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36560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36561</v>
      </c>
      <c r="C36087" s="2">
        <v>38</v>
      </c>
      <c r="D36087" s="2" t="s">
        <v>477</v>
      </c>
      <c r="E36087" s="2"/>
      <c r="F36087" s="2"/>
      <c r="G36087" s="2"/>
      <c r="H36087" s="2"/>
    </row>
    <row r="36088" spans="2:8">
      <c r="B36088" s="2" t="s">
        <v>36562</v>
      </c>
      <c r="C36088" s="2">
        <v>40</v>
      </c>
      <c r="D36088" s="2" t="s">
        <v>477</v>
      </c>
      <c r="E36088" s="2"/>
      <c r="F36088" s="2"/>
      <c r="G36088" s="2"/>
      <c r="H36088" s="2"/>
    </row>
    <row r="36089" spans="2:8">
      <c r="B36089" s="2" t="s">
        <v>36563</v>
      </c>
      <c r="C36089" s="2">
        <v>38</v>
      </c>
      <c r="D36089" s="2" t="s">
        <v>477</v>
      </c>
      <c r="E36089" s="2"/>
      <c r="F36089" s="2"/>
      <c r="G36089" s="2"/>
      <c r="H36089" s="2"/>
    </row>
    <row r="36090" spans="2:8">
      <c r="B36090" s="2" t="s">
        <v>36564</v>
      </c>
      <c r="C36090" s="2">
        <v>35</v>
      </c>
      <c r="D36090" s="2" t="s">
        <v>477</v>
      </c>
      <c r="E36090" s="2"/>
      <c r="F36090" s="2"/>
      <c r="G36090" s="2"/>
      <c r="H36090" s="2"/>
    </row>
    <row r="36091" spans="2:8">
      <c r="B36091" s="2" t="s">
        <v>36565</v>
      </c>
      <c r="C36091" s="2">
        <v>33</v>
      </c>
      <c r="D36091" s="2" t="s">
        <v>477</v>
      </c>
      <c r="E36091" s="2"/>
      <c r="F36091" s="2"/>
      <c r="G36091" s="2"/>
      <c r="H36091" s="2"/>
    </row>
    <row r="36092" spans="2:8">
      <c r="B36092" s="2" t="s">
        <v>36566</v>
      </c>
      <c r="C36092" s="2">
        <v>33</v>
      </c>
      <c r="D36092" s="2" t="s">
        <v>477</v>
      </c>
      <c r="E36092" s="2"/>
      <c r="F36092" s="2"/>
      <c r="G36092" s="2"/>
      <c r="H36092" s="2"/>
    </row>
    <row r="36093" spans="2:8">
      <c r="B36093" s="2" t="s">
        <v>36567</v>
      </c>
      <c r="C36093" s="2">
        <v>31</v>
      </c>
      <c r="D36093" s="2" t="s">
        <v>477</v>
      </c>
      <c r="E36093" s="2"/>
      <c r="F36093" s="2"/>
      <c r="G36093" s="2"/>
      <c r="H36093" s="2"/>
    </row>
    <row r="36094" spans="2:8">
      <c r="B36094" s="2" t="s">
        <v>36568</v>
      </c>
      <c r="C36094" s="2">
        <v>28</v>
      </c>
      <c r="D36094" s="2" t="s">
        <v>477</v>
      </c>
      <c r="E36094" s="2"/>
      <c r="F36094" s="2"/>
      <c r="G36094" s="2"/>
      <c r="H36094" s="2"/>
    </row>
    <row r="36095" spans="2:8">
      <c r="B36095" s="2" t="s">
        <v>36569</v>
      </c>
      <c r="C36095" s="2">
        <v>25</v>
      </c>
      <c r="D36095" s="2" t="s">
        <v>477</v>
      </c>
      <c r="E36095" s="2"/>
      <c r="F36095" s="2"/>
      <c r="G36095" s="2"/>
      <c r="H36095" s="2"/>
    </row>
    <row r="36096" spans="2:8">
      <c r="B36096" s="2" t="s">
        <v>36570</v>
      </c>
      <c r="C36096" s="2">
        <v>25</v>
      </c>
      <c r="D36096" s="2" t="s">
        <v>477</v>
      </c>
      <c r="E36096" s="2"/>
      <c r="F36096" s="2"/>
      <c r="G36096" s="2"/>
      <c r="H36096" s="2"/>
    </row>
    <row r="36097" spans="2:8">
      <c r="B36097" s="2" t="s">
        <v>36571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36572</v>
      </c>
      <c r="C36098" s="2">
        <v>20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36573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36574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36575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36576</v>
      </c>
      <c r="C36102" s="2">
        <v>18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36577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36578</v>
      </c>
      <c r="C36104" s="2">
        <v>19</v>
      </c>
      <c r="D36104" s="2" t="s">
        <v>477</v>
      </c>
      <c r="E36104" s="2"/>
      <c r="F36104" s="2"/>
      <c r="G36104" s="2"/>
      <c r="H36104" s="2"/>
    </row>
    <row r="36105" spans="2:8">
      <c r="B36105" s="2" t="s">
        <v>36579</v>
      </c>
      <c r="C36105" s="2">
        <v>27</v>
      </c>
      <c r="D36105" s="2" t="s">
        <v>477</v>
      </c>
      <c r="E36105" s="2"/>
      <c r="F36105" s="2"/>
      <c r="G36105" s="2"/>
      <c r="H36105" s="2"/>
    </row>
    <row r="36106" spans="2:8">
      <c r="B36106" s="2" t="s">
        <v>36580</v>
      </c>
      <c r="C36106" s="2">
        <v>32</v>
      </c>
      <c r="D36106" s="2" t="s">
        <v>477</v>
      </c>
      <c r="E36106" s="2"/>
      <c r="F36106" s="2"/>
      <c r="G36106" s="2"/>
      <c r="H36106" s="2"/>
    </row>
    <row r="36107" spans="2:8">
      <c r="B36107" s="2" t="s">
        <v>36581</v>
      </c>
      <c r="C36107" s="2">
        <v>31</v>
      </c>
      <c r="D36107" s="2" t="s">
        <v>477</v>
      </c>
      <c r="E36107" s="2"/>
      <c r="F36107" s="2"/>
      <c r="G36107" s="2"/>
      <c r="H36107" s="2"/>
    </row>
    <row r="36108" spans="2:8">
      <c r="B36108" s="2" t="s">
        <v>36582</v>
      </c>
      <c r="C36108" s="2">
        <v>32</v>
      </c>
      <c r="D36108" s="2" t="s">
        <v>477</v>
      </c>
      <c r="E36108" s="2"/>
      <c r="F36108" s="2"/>
      <c r="G36108" s="2"/>
      <c r="H36108" s="2"/>
    </row>
    <row r="36109" spans="2:8">
      <c r="B36109" s="2" t="s">
        <v>36583</v>
      </c>
      <c r="C36109" s="2">
        <v>33</v>
      </c>
      <c r="D36109" s="2" t="s">
        <v>477</v>
      </c>
      <c r="E36109" s="2"/>
      <c r="F36109" s="2"/>
      <c r="G36109" s="2"/>
      <c r="H36109" s="2"/>
    </row>
    <row r="36110" spans="2:8">
      <c r="B36110" s="2" t="s">
        <v>36584</v>
      </c>
      <c r="C36110" s="2">
        <v>25</v>
      </c>
      <c r="D36110" s="2" t="s">
        <v>477</v>
      </c>
      <c r="E36110" s="2"/>
      <c r="F36110" s="2"/>
      <c r="G36110" s="2"/>
      <c r="H36110" s="2"/>
    </row>
    <row r="36111" spans="2:8">
      <c r="B36111" s="2" t="s">
        <v>36585</v>
      </c>
      <c r="C36111" s="2">
        <v>23</v>
      </c>
      <c r="D36111" s="2" t="s">
        <v>477</v>
      </c>
      <c r="E36111" s="2"/>
      <c r="F36111" s="2"/>
      <c r="G36111" s="2"/>
      <c r="H36111" s="2"/>
    </row>
    <row r="36112" spans="2:8">
      <c r="B36112" s="2" t="s">
        <v>36586</v>
      </c>
      <c r="C36112" s="2">
        <v>23</v>
      </c>
      <c r="D36112" s="2" t="s">
        <v>477</v>
      </c>
      <c r="E36112" s="2"/>
      <c r="F36112" s="2"/>
      <c r="G36112" s="2"/>
      <c r="H36112" s="2"/>
    </row>
    <row r="36113" spans="2:8">
      <c r="B36113" s="2" t="s">
        <v>36587</v>
      </c>
      <c r="C36113" s="2">
        <v>23</v>
      </c>
      <c r="D36113" s="2" t="s">
        <v>477</v>
      </c>
      <c r="E36113" s="2"/>
      <c r="F36113" s="2"/>
      <c r="G36113" s="2"/>
      <c r="H36113" s="2"/>
    </row>
    <row r="36114" spans="2:8">
      <c r="B36114" s="2" t="s">
        <v>36588</v>
      </c>
      <c r="C36114" s="2">
        <v>23</v>
      </c>
      <c r="D36114" s="2" t="s">
        <v>477</v>
      </c>
      <c r="E36114" s="2"/>
      <c r="F36114" s="2"/>
      <c r="G36114" s="2"/>
      <c r="H36114" s="2"/>
    </row>
    <row r="36115" spans="2:8">
      <c r="B36115" s="2" t="s">
        <v>36589</v>
      </c>
      <c r="C36115" s="2">
        <v>22</v>
      </c>
      <c r="D36115" s="2" t="s">
        <v>477</v>
      </c>
      <c r="E36115" s="2"/>
      <c r="F36115" s="2"/>
      <c r="G36115" s="2"/>
      <c r="H36115" s="2"/>
    </row>
    <row r="36116" spans="2:8">
      <c r="B36116" s="2" t="s">
        <v>36590</v>
      </c>
      <c r="C36116" s="2">
        <v>21</v>
      </c>
      <c r="D36116" s="2" t="s">
        <v>477</v>
      </c>
      <c r="E36116" s="2"/>
      <c r="F36116" s="2"/>
      <c r="G36116" s="2"/>
      <c r="H36116" s="2"/>
    </row>
    <row r="36117" spans="2:8">
      <c r="B36117" s="2" t="s">
        <v>36591</v>
      </c>
      <c r="C36117" s="2">
        <v>19</v>
      </c>
      <c r="D36117" s="2" t="s">
        <v>477</v>
      </c>
      <c r="E36117" s="2"/>
      <c r="F36117" s="2"/>
      <c r="G36117" s="2"/>
      <c r="H36117" s="2"/>
    </row>
    <row r="36118" spans="2:8">
      <c r="B36118" s="2" t="s">
        <v>36592</v>
      </c>
      <c r="C36118" s="2">
        <v>28</v>
      </c>
      <c r="D36118" s="2" t="s">
        <v>477</v>
      </c>
      <c r="E36118" s="2"/>
      <c r="F36118" s="2"/>
      <c r="G36118" s="2"/>
      <c r="H36118" s="2"/>
    </row>
    <row r="36119" spans="2:8">
      <c r="B36119" s="2" t="s">
        <v>36593</v>
      </c>
      <c r="C36119" s="2">
        <v>27</v>
      </c>
      <c r="D36119" s="2" t="s">
        <v>477</v>
      </c>
      <c r="E36119" s="2"/>
      <c r="F36119" s="2"/>
      <c r="G36119" s="2"/>
      <c r="H36119" s="2"/>
    </row>
    <row r="36120" spans="2:8">
      <c r="B36120" s="2" t="s">
        <v>36594</v>
      </c>
      <c r="C36120" s="2">
        <v>26</v>
      </c>
      <c r="D36120" s="2" t="s">
        <v>477</v>
      </c>
      <c r="E36120" s="2"/>
      <c r="F36120" s="2"/>
      <c r="G36120" s="2"/>
      <c r="H36120" s="2"/>
    </row>
    <row r="36121" spans="2:8">
      <c r="B36121" s="2" t="s">
        <v>36595</v>
      </c>
      <c r="C36121" s="2">
        <v>25</v>
      </c>
      <c r="D36121" s="2" t="s">
        <v>477</v>
      </c>
      <c r="E36121" s="2"/>
      <c r="F36121" s="2"/>
      <c r="G36121" s="2"/>
      <c r="H36121" s="2"/>
    </row>
    <row r="36122" spans="2:8">
      <c r="B36122" s="2" t="s">
        <v>36596</v>
      </c>
      <c r="C36122" s="2">
        <v>25</v>
      </c>
      <c r="D36122" s="2" t="s">
        <v>477</v>
      </c>
      <c r="E36122" s="2"/>
      <c r="F36122" s="2"/>
      <c r="G36122" s="2"/>
      <c r="H36122" s="2"/>
    </row>
    <row r="36123" spans="2:8">
      <c r="B36123" s="2" t="s">
        <v>36597</v>
      </c>
      <c r="C36123" s="2">
        <v>25</v>
      </c>
      <c r="D36123" s="2" t="s">
        <v>477</v>
      </c>
      <c r="E36123" s="2"/>
      <c r="F36123" s="2"/>
      <c r="G36123" s="2"/>
      <c r="H36123" s="2"/>
    </row>
    <row r="36124" spans="2:8">
      <c r="B36124" s="2" t="s">
        <v>36598</v>
      </c>
      <c r="C36124" s="2">
        <v>35</v>
      </c>
      <c r="D36124" s="2" t="s">
        <v>477</v>
      </c>
      <c r="E36124" s="2"/>
      <c r="F36124" s="2"/>
      <c r="G36124" s="2"/>
      <c r="H36124" s="2"/>
    </row>
    <row r="36125" spans="2:8">
      <c r="B36125" s="2" t="s">
        <v>36599</v>
      </c>
      <c r="C36125" s="2">
        <v>36</v>
      </c>
      <c r="D36125" s="2" t="s">
        <v>477</v>
      </c>
      <c r="E36125" s="2"/>
      <c r="F36125" s="2"/>
      <c r="G36125" s="2"/>
      <c r="H36125" s="2"/>
    </row>
    <row r="36126" spans="2:8">
      <c r="B36126" s="2" t="s">
        <v>36600</v>
      </c>
      <c r="C36126" s="2">
        <v>35</v>
      </c>
      <c r="D36126" s="2" t="s">
        <v>477</v>
      </c>
      <c r="E36126" s="2"/>
      <c r="F36126" s="2"/>
      <c r="G36126" s="2"/>
      <c r="H36126" s="2"/>
    </row>
    <row r="36127" spans="2:8">
      <c r="B36127" s="2" t="s">
        <v>36601</v>
      </c>
      <c r="C36127" s="2">
        <v>33</v>
      </c>
      <c r="D36127" s="2" t="s">
        <v>477</v>
      </c>
      <c r="E36127" s="2"/>
      <c r="F36127" s="2"/>
      <c r="G36127" s="2"/>
      <c r="H36127" s="2"/>
    </row>
    <row r="36128" spans="2:8">
      <c r="B36128" s="2" t="s">
        <v>36602</v>
      </c>
      <c r="C36128" s="2">
        <v>31</v>
      </c>
      <c r="D36128" s="2" t="s">
        <v>477</v>
      </c>
      <c r="E36128" s="2"/>
      <c r="F36128" s="2"/>
      <c r="G36128" s="2"/>
      <c r="H36128" s="2"/>
    </row>
    <row r="36129" spans="2:8">
      <c r="B36129" s="2" t="s">
        <v>36603</v>
      </c>
      <c r="C36129" s="2">
        <v>40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36604</v>
      </c>
      <c r="C36130" s="2">
        <v>39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36605</v>
      </c>
      <c r="C36131" s="2">
        <v>38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36606</v>
      </c>
      <c r="C36132" s="2">
        <v>37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36607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36608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36609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36610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36611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36612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36613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36614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36615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36616</v>
      </c>
      <c r="C36142" s="2">
        <v>14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36617</v>
      </c>
      <c r="C36143" s="2">
        <v>16</v>
      </c>
      <c r="D36143" s="2" t="s">
        <v>477</v>
      </c>
      <c r="E36143" s="2"/>
      <c r="F36143" s="2"/>
      <c r="G36143" s="2"/>
      <c r="H36143" s="2"/>
    </row>
    <row r="36144" spans="2:8">
      <c r="B36144" s="2" t="s">
        <v>36618</v>
      </c>
      <c r="C36144" s="2">
        <v>20</v>
      </c>
      <c r="D36144" s="2" t="s">
        <v>477</v>
      </c>
      <c r="E36144" s="2"/>
      <c r="F36144" s="2"/>
      <c r="G36144" s="2"/>
      <c r="H36144" s="2"/>
    </row>
    <row r="36145" spans="2:8">
      <c r="B36145" s="2" t="s">
        <v>36619</v>
      </c>
      <c r="C36145" s="2">
        <v>23</v>
      </c>
      <c r="D36145" s="2" t="s">
        <v>477</v>
      </c>
      <c r="E36145" s="2"/>
      <c r="F36145" s="2"/>
      <c r="G36145" s="2"/>
      <c r="H36145" s="2"/>
    </row>
    <row r="36146" spans="2:8">
      <c r="B36146" s="2" t="s">
        <v>36620</v>
      </c>
      <c r="C36146" s="2">
        <v>23</v>
      </c>
      <c r="D36146" s="2" t="s">
        <v>477</v>
      </c>
      <c r="E36146" s="2"/>
      <c r="F36146" s="2"/>
      <c r="G36146" s="2"/>
      <c r="H36146" s="2"/>
    </row>
    <row r="36147" spans="2:8">
      <c r="B36147" s="2" t="s">
        <v>36621</v>
      </c>
      <c r="C36147" s="2">
        <v>22</v>
      </c>
      <c r="D36147" s="2" t="s">
        <v>477</v>
      </c>
      <c r="E36147" s="2"/>
      <c r="F36147" s="2"/>
      <c r="G36147" s="2"/>
      <c r="H36147" s="2"/>
    </row>
    <row r="36148" spans="2:8">
      <c r="B36148" s="2" t="s">
        <v>36622</v>
      </c>
      <c r="C36148" s="2">
        <v>20</v>
      </c>
      <c r="D36148" s="2" t="s">
        <v>477</v>
      </c>
      <c r="E36148" s="2"/>
      <c r="F36148" s="2"/>
      <c r="G36148" s="2"/>
      <c r="H36148" s="2"/>
    </row>
    <row r="36149" spans="2:8">
      <c r="B36149" s="2" t="s">
        <v>36623</v>
      </c>
      <c r="C36149" s="2">
        <v>23</v>
      </c>
      <c r="D36149" s="2" t="s">
        <v>477</v>
      </c>
      <c r="E36149" s="2"/>
      <c r="F36149" s="2"/>
      <c r="G36149" s="2"/>
      <c r="H36149" s="2"/>
    </row>
    <row r="36150" spans="2:8">
      <c r="B36150" s="2" t="s">
        <v>36624</v>
      </c>
      <c r="C36150" s="2">
        <v>25</v>
      </c>
      <c r="D36150" s="2" t="s">
        <v>477</v>
      </c>
      <c r="E36150" s="2"/>
      <c r="F36150" s="2"/>
      <c r="G36150" s="2"/>
      <c r="H36150" s="2"/>
    </row>
    <row r="36151" spans="2:8">
      <c r="B36151" s="2" t="s">
        <v>36625</v>
      </c>
      <c r="C36151" s="2">
        <v>26</v>
      </c>
      <c r="D36151" s="2" t="s">
        <v>477</v>
      </c>
      <c r="E36151" s="2"/>
      <c r="F36151" s="2"/>
      <c r="G36151" s="2"/>
      <c r="H36151" s="2"/>
    </row>
    <row r="36152" spans="2:8">
      <c r="B36152" s="2" t="s">
        <v>36626</v>
      </c>
      <c r="C36152" s="2">
        <v>27</v>
      </c>
      <c r="D36152" s="2" t="s">
        <v>477</v>
      </c>
      <c r="E36152" s="2"/>
      <c r="F36152" s="2"/>
      <c r="G36152" s="2"/>
      <c r="H36152" s="2"/>
    </row>
    <row r="36153" spans="2:8">
      <c r="B36153" s="2" t="s">
        <v>36627</v>
      </c>
      <c r="C36153" s="2">
        <v>26</v>
      </c>
      <c r="D36153" s="2" t="s">
        <v>477</v>
      </c>
      <c r="E36153" s="2"/>
      <c r="F36153" s="2"/>
      <c r="G36153" s="2"/>
      <c r="H36153" s="2"/>
    </row>
    <row r="36154" spans="2:8">
      <c r="B36154" s="2" t="s">
        <v>36628</v>
      </c>
      <c r="C36154" s="2">
        <v>23</v>
      </c>
      <c r="D36154" s="2" t="s">
        <v>477</v>
      </c>
      <c r="E36154" s="2"/>
      <c r="F36154" s="2"/>
      <c r="G36154" s="2"/>
      <c r="H36154" s="2"/>
    </row>
    <row r="36155" spans="2:8">
      <c r="B36155" s="2" t="s">
        <v>36629</v>
      </c>
      <c r="C36155" s="2">
        <v>21</v>
      </c>
      <c r="D36155" s="2" t="s">
        <v>477</v>
      </c>
      <c r="E36155" s="2"/>
      <c r="F36155" s="2"/>
      <c r="G36155" s="2"/>
      <c r="H36155" s="2"/>
    </row>
    <row r="36156" spans="2:8">
      <c r="B36156" s="2" t="s">
        <v>36630</v>
      </c>
      <c r="C36156" s="2">
        <v>22</v>
      </c>
      <c r="D36156" s="2" t="s">
        <v>477</v>
      </c>
      <c r="E36156" s="2"/>
      <c r="F36156" s="2"/>
      <c r="G36156" s="2"/>
      <c r="H36156" s="2"/>
    </row>
    <row r="36157" spans="2:8">
      <c r="B36157" s="2" t="s">
        <v>36631</v>
      </c>
      <c r="C36157" s="2">
        <v>23</v>
      </c>
      <c r="D36157" s="2" t="s">
        <v>477</v>
      </c>
      <c r="E36157" s="2"/>
      <c r="F36157" s="2"/>
      <c r="G36157" s="2"/>
      <c r="H36157" s="2"/>
    </row>
    <row r="36158" spans="2:8">
      <c r="B36158" s="2" t="s">
        <v>36632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36633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36634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36635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36636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36637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36638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36639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36640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36641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36642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36643</v>
      </c>
      <c r="C36169" s="2">
        <v>35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36644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36645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36646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36647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36648</v>
      </c>
      <c r="C36174" s="2">
        <v>21</v>
      </c>
      <c r="D36174" s="2" t="s">
        <v>477</v>
      </c>
      <c r="E36174" s="2"/>
      <c r="F36174" s="2"/>
      <c r="G36174" s="2"/>
      <c r="H36174" s="2"/>
    </row>
    <row r="36175" spans="2:8">
      <c r="B36175" s="2" t="s">
        <v>36649</v>
      </c>
      <c r="C36175" s="2">
        <v>20</v>
      </c>
      <c r="D36175" s="2" t="s">
        <v>477</v>
      </c>
      <c r="E36175" s="2"/>
      <c r="F36175" s="2"/>
      <c r="G36175" s="2"/>
      <c r="H36175" s="2"/>
    </row>
    <row r="36176" spans="2:8">
      <c r="B36176" s="2" t="s">
        <v>36650</v>
      </c>
      <c r="C36176" s="2">
        <v>18</v>
      </c>
      <c r="D36176" s="2" t="s">
        <v>477</v>
      </c>
      <c r="E36176" s="2"/>
      <c r="F36176" s="2"/>
      <c r="G36176" s="2"/>
      <c r="H36176" s="2"/>
    </row>
    <row r="36177" spans="2:8">
      <c r="B36177" s="2" t="s">
        <v>36651</v>
      </c>
      <c r="C36177" s="2">
        <v>11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36652</v>
      </c>
      <c r="C36178" s="2">
        <v>14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36653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36654</v>
      </c>
      <c r="C36180" s="2">
        <v>16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36655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36656</v>
      </c>
      <c r="C36182" s="2">
        <v>17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36657</v>
      </c>
      <c r="C36183" s="2">
        <v>17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36658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36659</v>
      </c>
      <c r="C36185" s="2">
        <v>17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36660</v>
      </c>
      <c r="C36186" s="2">
        <v>15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36661</v>
      </c>
      <c r="C36187" s="2">
        <v>18</v>
      </c>
      <c r="D36187" s="2" t="s">
        <v>477</v>
      </c>
      <c r="E36187" s="2"/>
      <c r="F36187" s="2"/>
      <c r="G36187" s="2"/>
      <c r="H36187" s="2"/>
    </row>
    <row r="36188" spans="2:8">
      <c r="B36188" s="2" t="s">
        <v>36662</v>
      </c>
      <c r="C36188" s="2">
        <v>21</v>
      </c>
      <c r="D36188" s="2" t="s">
        <v>477</v>
      </c>
      <c r="E36188" s="2"/>
      <c r="F36188" s="2"/>
      <c r="G36188" s="2"/>
      <c r="H36188" s="2"/>
    </row>
    <row r="36189" spans="2:8">
      <c r="B36189" s="2" t="s">
        <v>36663</v>
      </c>
      <c r="C36189" s="2">
        <v>23</v>
      </c>
      <c r="D36189" s="2" t="s">
        <v>477</v>
      </c>
      <c r="E36189" s="2"/>
      <c r="F36189" s="2"/>
      <c r="G36189" s="2"/>
      <c r="H36189" s="2"/>
    </row>
    <row r="36190" spans="2:8">
      <c r="B36190" s="2" t="s">
        <v>36664</v>
      </c>
      <c r="C36190" s="2">
        <v>24</v>
      </c>
      <c r="D36190" s="2" t="s">
        <v>477</v>
      </c>
      <c r="E36190" s="2"/>
      <c r="F36190" s="2"/>
      <c r="G36190" s="2"/>
      <c r="H36190" s="2"/>
    </row>
    <row r="36191" spans="2:8">
      <c r="B36191" s="2" t="s">
        <v>36665</v>
      </c>
      <c r="C36191" s="2">
        <v>26</v>
      </c>
      <c r="D36191" s="2" t="s">
        <v>477</v>
      </c>
      <c r="E36191" s="2"/>
      <c r="F36191" s="2"/>
      <c r="G36191" s="2"/>
      <c r="H36191" s="2"/>
    </row>
    <row r="36192" spans="2:8">
      <c r="B36192" s="2" t="s">
        <v>36666</v>
      </c>
      <c r="C36192" s="2">
        <v>29</v>
      </c>
      <c r="D36192" s="2" t="s">
        <v>477</v>
      </c>
      <c r="E36192" s="2"/>
      <c r="F36192" s="2"/>
      <c r="G36192" s="2"/>
      <c r="H36192" s="2"/>
    </row>
    <row r="36193" spans="2:8">
      <c r="B36193" s="2" t="s">
        <v>36667</v>
      </c>
      <c r="C36193" s="2">
        <v>28</v>
      </c>
      <c r="D36193" s="2" t="s">
        <v>477</v>
      </c>
      <c r="E36193" s="2"/>
      <c r="F36193" s="2"/>
      <c r="G36193" s="2"/>
      <c r="H36193" s="2"/>
    </row>
    <row r="36194" spans="2:8">
      <c r="B36194" s="2" t="s">
        <v>36668</v>
      </c>
      <c r="C36194" s="2">
        <v>30</v>
      </c>
      <c r="D36194" s="2" t="s">
        <v>477</v>
      </c>
      <c r="E36194" s="2"/>
      <c r="F36194" s="2"/>
      <c r="G36194" s="2"/>
      <c r="H36194" s="2"/>
    </row>
    <row r="36195" spans="2:8">
      <c r="B36195" s="2" t="s">
        <v>36669</v>
      </c>
      <c r="C36195" s="2">
        <v>30</v>
      </c>
      <c r="D36195" s="2" t="s">
        <v>477</v>
      </c>
      <c r="E36195" s="2"/>
      <c r="F36195" s="2"/>
      <c r="G36195" s="2"/>
      <c r="H36195" s="2"/>
    </row>
    <row r="36196" spans="2:8">
      <c r="B36196" s="2" t="s">
        <v>36670</v>
      </c>
      <c r="C36196" s="2">
        <v>29</v>
      </c>
      <c r="D36196" s="2" t="s">
        <v>477</v>
      </c>
      <c r="E36196" s="2"/>
      <c r="F36196" s="2"/>
      <c r="G36196" s="2"/>
      <c r="H36196" s="2"/>
    </row>
    <row r="36197" spans="2:8">
      <c r="B36197" s="2" t="s">
        <v>36671</v>
      </c>
      <c r="C36197" s="2">
        <v>28</v>
      </c>
      <c r="D36197" s="2" t="s">
        <v>477</v>
      </c>
      <c r="E36197" s="2"/>
      <c r="F36197" s="2"/>
      <c r="G36197" s="2"/>
      <c r="H36197" s="2"/>
    </row>
    <row r="36198" spans="2:8">
      <c r="B36198" s="2" t="s">
        <v>36672</v>
      </c>
      <c r="C36198" s="2">
        <v>15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36673</v>
      </c>
      <c r="C36199" s="2">
        <v>15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36674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36675</v>
      </c>
      <c r="C36201" s="2">
        <v>20</v>
      </c>
      <c r="D36201" s="2" t="s">
        <v>477</v>
      </c>
      <c r="E36201" s="2"/>
      <c r="F36201" s="2"/>
      <c r="G36201" s="2"/>
      <c r="H36201" s="2"/>
    </row>
    <row r="36202" spans="2:8">
      <c r="B36202" s="2" t="s">
        <v>36676</v>
      </c>
      <c r="C36202" s="2">
        <v>21</v>
      </c>
      <c r="D36202" s="2" t="s">
        <v>477</v>
      </c>
      <c r="E36202" s="2"/>
      <c r="F36202" s="2"/>
      <c r="G36202" s="2"/>
      <c r="H36202" s="2"/>
    </row>
    <row r="36203" spans="2:8">
      <c r="B36203" s="2" t="s">
        <v>36677</v>
      </c>
      <c r="C36203" s="2">
        <v>20</v>
      </c>
      <c r="D36203" s="2" t="s">
        <v>477</v>
      </c>
      <c r="E36203" s="2"/>
      <c r="F36203" s="2"/>
      <c r="G36203" s="2"/>
      <c r="H36203" s="2"/>
    </row>
    <row r="36204" spans="2:8">
      <c r="B36204" s="2" t="s">
        <v>36678</v>
      </c>
      <c r="C36204" s="2">
        <v>17</v>
      </c>
      <c r="D36204" s="2" t="s">
        <v>477</v>
      </c>
      <c r="E36204" s="2"/>
      <c r="F36204" s="2"/>
      <c r="G36204" s="2"/>
      <c r="H36204" s="2"/>
    </row>
    <row r="36205" spans="2:8">
      <c r="B36205" s="2" t="s">
        <v>36679</v>
      </c>
      <c r="C36205" s="2">
        <v>15</v>
      </c>
      <c r="D36205" s="2" t="s">
        <v>477</v>
      </c>
      <c r="E36205" s="2"/>
      <c r="F36205" s="2"/>
      <c r="G36205" s="2"/>
      <c r="H36205" s="2"/>
    </row>
    <row r="36206" spans="2:8">
      <c r="B36206" s="2" t="s">
        <v>36680</v>
      </c>
      <c r="C36206" s="2">
        <v>12</v>
      </c>
      <c r="D36206" s="2" t="s">
        <v>477</v>
      </c>
      <c r="E36206" s="2"/>
      <c r="F36206" s="2"/>
      <c r="G36206" s="2"/>
      <c r="H36206" s="2"/>
    </row>
    <row r="36207" spans="2:8">
      <c r="B36207" s="2" t="s">
        <v>36681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36682</v>
      </c>
      <c r="C36208" s="2">
        <v>26</v>
      </c>
      <c r="D36208" s="2" t="s">
        <v>477</v>
      </c>
      <c r="E36208" s="2"/>
      <c r="F36208" s="2"/>
      <c r="G36208" s="2"/>
      <c r="H36208" s="2"/>
    </row>
    <row r="36209" spans="2:8">
      <c r="B36209" s="2" t="s">
        <v>36683</v>
      </c>
      <c r="C36209" s="2">
        <v>26</v>
      </c>
      <c r="D36209" s="2" t="s">
        <v>477</v>
      </c>
      <c r="E36209" s="2"/>
      <c r="F36209" s="2"/>
      <c r="G36209" s="2"/>
      <c r="H36209" s="2"/>
    </row>
    <row r="36210" spans="2:8">
      <c r="B36210" s="2" t="s">
        <v>36684</v>
      </c>
      <c r="C36210" s="2">
        <v>25</v>
      </c>
      <c r="D36210" s="2" t="s">
        <v>477</v>
      </c>
      <c r="E36210" s="2"/>
      <c r="F36210" s="2"/>
      <c r="G36210" s="2"/>
      <c r="H36210" s="2"/>
    </row>
    <row r="36211" spans="2:8">
      <c r="B36211" s="2" t="s">
        <v>36685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36686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36687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36688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36689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36690</v>
      </c>
      <c r="C36216" s="2">
        <v>16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36691</v>
      </c>
      <c r="C36217" s="2">
        <v>15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36692</v>
      </c>
      <c r="C36218" s="2">
        <v>24</v>
      </c>
      <c r="D36218" s="2" t="s">
        <v>477</v>
      </c>
      <c r="E36218" s="2"/>
      <c r="F36218" s="2"/>
      <c r="G36218" s="2"/>
      <c r="H36218" s="2"/>
    </row>
    <row r="36219" spans="2:8">
      <c r="B36219" s="2" t="s">
        <v>36693</v>
      </c>
      <c r="C36219" s="2">
        <v>23</v>
      </c>
      <c r="D36219" s="2" t="s">
        <v>477</v>
      </c>
      <c r="E36219" s="2"/>
      <c r="F36219" s="2"/>
      <c r="G36219" s="2"/>
      <c r="H36219" s="2"/>
    </row>
    <row r="36220" spans="2:8">
      <c r="B36220" s="2" t="s">
        <v>36694</v>
      </c>
      <c r="C36220" s="2">
        <v>21</v>
      </c>
      <c r="D36220" s="2" t="s">
        <v>477</v>
      </c>
      <c r="E36220" s="2"/>
      <c r="F36220" s="2"/>
      <c r="G36220" s="2"/>
      <c r="H36220" s="2"/>
    </row>
    <row r="36221" spans="2:8">
      <c r="B36221" s="2" t="s">
        <v>36695</v>
      </c>
      <c r="C36221" s="2">
        <v>23</v>
      </c>
      <c r="D36221" s="2" t="s">
        <v>477</v>
      </c>
      <c r="E36221" s="2"/>
      <c r="F36221" s="2"/>
      <c r="G36221" s="2"/>
      <c r="H36221" s="2"/>
    </row>
    <row r="36222" spans="2:8">
      <c r="B36222" s="2" t="s">
        <v>36696</v>
      </c>
      <c r="C36222" s="2">
        <v>23</v>
      </c>
      <c r="D36222" s="2" t="s">
        <v>477</v>
      </c>
      <c r="E36222" s="2"/>
      <c r="F36222" s="2"/>
      <c r="G36222" s="2"/>
      <c r="H36222" s="2"/>
    </row>
    <row r="36223" spans="2:8">
      <c r="B36223" s="2" t="s">
        <v>36697</v>
      </c>
      <c r="C36223" s="2">
        <v>22</v>
      </c>
      <c r="D36223" s="2" t="s">
        <v>477</v>
      </c>
      <c r="E36223" s="2"/>
      <c r="F36223" s="2"/>
      <c r="G36223" s="2"/>
      <c r="H36223" s="2"/>
    </row>
    <row r="36224" spans="2:8">
      <c r="B36224" s="2" t="s">
        <v>36698</v>
      </c>
      <c r="C36224" s="2">
        <v>17</v>
      </c>
      <c r="D36224" s="2" t="s">
        <v>477</v>
      </c>
      <c r="E36224" s="2"/>
      <c r="F36224" s="2"/>
      <c r="G36224" s="2"/>
      <c r="H36224" s="2"/>
    </row>
    <row r="36225" spans="2:8">
      <c r="B36225" s="2" t="s">
        <v>36699</v>
      </c>
      <c r="C36225" s="2">
        <v>31</v>
      </c>
      <c r="D36225" s="2" t="s">
        <v>477</v>
      </c>
      <c r="E36225" s="2"/>
      <c r="F36225" s="2"/>
      <c r="G36225" s="2"/>
      <c r="H36225" s="2"/>
    </row>
    <row r="36226" spans="2:8">
      <c r="B36226" s="2" t="s">
        <v>36700</v>
      </c>
      <c r="C36226" s="2">
        <v>31</v>
      </c>
      <c r="D36226" s="2" t="s">
        <v>477</v>
      </c>
      <c r="E36226" s="2"/>
      <c r="F36226" s="2"/>
      <c r="G36226" s="2"/>
      <c r="H36226" s="2"/>
    </row>
    <row r="36227" spans="2:8">
      <c r="B36227" s="2" t="s">
        <v>36701</v>
      </c>
      <c r="C36227" s="2">
        <v>31</v>
      </c>
      <c r="D36227" s="2" t="s">
        <v>477</v>
      </c>
      <c r="E36227" s="2"/>
      <c r="F36227" s="2"/>
      <c r="G36227" s="2"/>
      <c r="H36227" s="2"/>
    </row>
    <row r="36228" spans="2:8">
      <c r="B36228" s="2" t="s">
        <v>36702</v>
      </c>
      <c r="C36228" s="2">
        <v>31</v>
      </c>
      <c r="D36228" s="2" t="s">
        <v>477</v>
      </c>
      <c r="E36228" s="2"/>
      <c r="F36228" s="2"/>
      <c r="G36228" s="2"/>
      <c r="H36228" s="2"/>
    </row>
    <row r="36229" spans="2:8">
      <c r="B36229" s="2" t="s">
        <v>36703</v>
      </c>
      <c r="C36229" s="2">
        <v>28</v>
      </c>
      <c r="D36229" s="2" t="s">
        <v>477</v>
      </c>
      <c r="E36229" s="2"/>
      <c r="F36229" s="2"/>
      <c r="G36229" s="2"/>
      <c r="H36229" s="2"/>
    </row>
    <row r="36230" spans="2:8">
      <c r="B36230" s="2" t="s">
        <v>36704</v>
      </c>
      <c r="C36230" s="2">
        <v>18</v>
      </c>
      <c r="D36230" s="2" t="s">
        <v>477</v>
      </c>
      <c r="E36230" s="2"/>
      <c r="F36230" s="2"/>
      <c r="G36230" s="2"/>
      <c r="H36230" s="2"/>
    </row>
    <row r="36231" spans="2:8">
      <c r="B36231" s="2" t="s">
        <v>36705</v>
      </c>
      <c r="C36231" s="2">
        <v>16</v>
      </c>
      <c r="D36231" s="2" t="s">
        <v>477</v>
      </c>
      <c r="E36231" s="2"/>
      <c r="F36231" s="2"/>
      <c r="G36231" s="2"/>
      <c r="H36231" s="2"/>
    </row>
    <row r="36232" spans="2:8">
      <c r="B36232" s="2" t="s">
        <v>36706</v>
      </c>
      <c r="C36232" s="2">
        <v>18</v>
      </c>
      <c r="D36232" s="2" t="s">
        <v>477</v>
      </c>
      <c r="E36232" s="2"/>
      <c r="F36232" s="2"/>
      <c r="G36232" s="2"/>
      <c r="H36232" s="2"/>
    </row>
    <row r="36233" spans="2:8">
      <c r="B36233" s="2" t="s">
        <v>36707</v>
      </c>
      <c r="C36233" s="2">
        <v>19</v>
      </c>
      <c r="D36233" s="2" t="s">
        <v>477</v>
      </c>
      <c r="E36233" s="2"/>
      <c r="F36233" s="2"/>
      <c r="G36233" s="2"/>
      <c r="H36233" s="2"/>
    </row>
    <row r="36234" spans="2:8">
      <c r="B36234" s="2" t="s">
        <v>36708</v>
      </c>
      <c r="C36234" s="2">
        <v>20</v>
      </c>
      <c r="D36234" s="2" t="s">
        <v>477</v>
      </c>
      <c r="E36234" s="2"/>
      <c r="F36234" s="2"/>
      <c r="G36234" s="2"/>
      <c r="H36234" s="2"/>
    </row>
    <row r="36235" spans="2:8">
      <c r="B36235" s="2" t="s">
        <v>36709</v>
      </c>
      <c r="C36235" s="2">
        <v>22</v>
      </c>
      <c r="D36235" s="2" t="s">
        <v>477</v>
      </c>
      <c r="E36235" s="2"/>
      <c r="F36235" s="2"/>
      <c r="G36235" s="2"/>
      <c r="H36235" s="2"/>
    </row>
    <row r="36236" spans="2:8">
      <c r="B36236" s="2" t="s">
        <v>36710</v>
      </c>
      <c r="C36236" s="2">
        <v>20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36711</v>
      </c>
      <c r="C36237" s="2">
        <v>36</v>
      </c>
      <c r="D36237" s="2" t="s">
        <v>477</v>
      </c>
      <c r="E36237" s="2"/>
      <c r="F36237" s="2"/>
      <c r="G36237" s="2"/>
      <c r="H36237" s="2"/>
    </row>
    <row r="36238" spans="2:8">
      <c r="B36238" s="2" t="s">
        <v>36712</v>
      </c>
      <c r="C36238" s="2">
        <v>37</v>
      </c>
      <c r="D36238" s="2" t="s">
        <v>477</v>
      </c>
      <c r="E36238" s="2"/>
      <c r="F36238" s="2"/>
      <c r="G36238" s="2"/>
      <c r="H36238" s="2"/>
    </row>
    <row r="36239" spans="2:8">
      <c r="B36239" s="2" t="s">
        <v>36713</v>
      </c>
      <c r="C36239" s="2">
        <v>36</v>
      </c>
      <c r="D36239" s="2" t="s">
        <v>477</v>
      </c>
      <c r="E36239" s="2"/>
      <c r="F36239" s="2"/>
      <c r="G36239" s="2"/>
      <c r="H36239" s="2"/>
    </row>
    <row r="36240" spans="2:8">
      <c r="B36240" s="2" t="s">
        <v>36714</v>
      </c>
      <c r="C36240" s="2">
        <v>30</v>
      </c>
      <c r="D36240" s="2" t="s">
        <v>477</v>
      </c>
      <c r="E36240" s="2"/>
      <c r="F36240" s="2"/>
      <c r="G36240" s="2"/>
      <c r="H36240" s="2"/>
    </row>
    <row r="36241" spans="2:8">
      <c r="B36241" s="2" t="s">
        <v>36715</v>
      </c>
      <c r="C36241" s="2">
        <v>26</v>
      </c>
      <c r="D36241" s="2" t="s">
        <v>477</v>
      </c>
      <c r="E36241" s="2"/>
      <c r="F36241" s="2"/>
      <c r="G36241" s="2"/>
      <c r="H36241" s="2"/>
    </row>
    <row r="36242" spans="2:8">
      <c r="B36242" s="2" t="s">
        <v>36716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36717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36718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36719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36720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36721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36722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36723</v>
      </c>
      <c r="C36249" s="2">
        <v>29</v>
      </c>
      <c r="D36249" s="2" t="s">
        <v>477</v>
      </c>
      <c r="E36249" s="2"/>
      <c r="F36249" s="2"/>
      <c r="G36249" s="2"/>
      <c r="H36249" s="2"/>
    </row>
    <row r="36250" spans="2:8">
      <c r="B36250" s="2" t="s">
        <v>36724</v>
      </c>
      <c r="C36250" s="2">
        <v>30</v>
      </c>
      <c r="D36250" s="2" t="s">
        <v>477</v>
      </c>
      <c r="E36250" s="2"/>
      <c r="F36250" s="2"/>
      <c r="G36250" s="2"/>
      <c r="H36250" s="2"/>
    </row>
    <row r="36251" spans="2:8">
      <c r="B36251" s="2" t="s">
        <v>36725</v>
      </c>
      <c r="C36251" s="2">
        <v>31</v>
      </c>
      <c r="D36251" s="2" t="s">
        <v>477</v>
      </c>
      <c r="E36251" s="2"/>
      <c r="F36251" s="2"/>
      <c r="G36251" s="2"/>
      <c r="H36251" s="2"/>
    </row>
    <row r="36252" spans="2:8">
      <c r="B36252" s="2" t="s">
        <v>36726</v>
      </c>
      <c r="C36252" s="2">
        <v>30</v>
      </c>
      <c r="D36252" s="2" t="s">
        <v>477</v>
      </c>
      <c r="E36252" s="2"/>
      <c r="F36252" s="2"/>
      <c r="G36252" s="2"/>
      <c r="H36252" s="2"/>
    </row>
    <row r="36253" spans="2:8">
      <c r="B36253" s="2" t="s">
        <v>36727</v>
      </c>
      <c r="C36253" s="2">
        <v>29</v>
      </c>
      <c r="D36253" s="2" t="s">
        <v>477</v>
      </c>
      <c r="E36253" s="2"/>
      <c r="F36253" s="2"/>
      <c r="G36253" s="2"/>
      <c r="H36253" s="2"/>
    </row>
    <row r="36254" spans="2:8">
      <c r="B36254" s="2" t="s">
        <v>36728</v>
      </c>
      <c r="C36254" s="2">
        <v>27</v>
      </c>
      <c r="D36254" s="2" t="s">
        <v>477</v>
      </c>
      <c r="E36254" s="2"/>
      <c r="F36254" s="2"/>
      <c r="G36254" s="2"/>
      <c r="H36254" s="2"/>
    </row>
    <row r="36255" spans="2:8">
      <c r="B36255" s="2" t="s">
        <v>36729</v>
      </c>
      <c r="C36255" s="2">
        <v>38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36730</v>
      </c>
      <c r="C36256" s="2">
        <v>40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36731</v>
      </c>
      <c r="C36257" s="2">
        <v>39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36732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36733</v>
      </c>
      <c r="C36259" s="2">
        <v>34</v>
      </c>
      <c r="D36259" s="2" t="s">
        <v>477</v>
      </c>
      <c r="E36259" s="2"/>
      <c r="F36259" s="2"/>
      <c r="G36259" s="2"/>
      <c r="H36259" s="2"/>
    </row>
    <row r="36260" spans="2:8">
      <c r="B36260" s="2" t="s">
        <v>36734</v>
      </c>
      <c r="C36260" s="2">
        <v>34</v>
      </c>
      <c r="D36260" s="2" t="s">
        <v>477</v>
      </c>
      <c r="E36260" s="2"/>
      <c r="F36260" s="2"/>
      <c r="G36260" s="2"/>
      <c r="H36260" s="2"/>
    </row>
    <row r="36261" spans="2:8">
      <c r="B36261" s="2" t="s">
        <v>36735</v>
      </c>
      <c r="C36261" s="2">
        <v>35</v>
      </c>
      <c r="D36261" s="2" t="s">
        <v>477</v>
      </c>
      <c r="E36261" s="2"/>
      <c r="F36261" s="2"/>
      <c r="G36261" s="2"/>
      <c r="H36261" s="2"/>
    </row>
    <row r="36262" spans="2:8">
      <c r="B36262" s="2" t="s">
        <v>36736</v>
      </c>
      <c r="C36262" s="2">
        <v>35</v>
      </c>
      <c r="D36262" s="2" t="s">
        <v>477</v>
      </c>
      <c r="E36262" s="2"/>
      <c r="F36262" s="2"/>
      <c r="G36262" s="2"/>
      <c r="H36262" s="2"/>
    </row>
    <row r="36263" spans="2:8">
      <c r="B36263" s="2" t="s">
        <v>36737</v>
      </c>
      <c r="C36263" s="2">
        <v>26</v>
      </c>
      <c r="D36263" s="2" t="s">
        <v>477</v>
      </c>
      <c r="E36263" s="2"/>
      <c r="F36263" s="2"/>
      <c r="G36263" s="2"/>
      <c r="H36263" s="2"/>
    </row>
    <row r="36264" spans="2:8">
      <c r="B36264" s="2" t="s">
        <v>36738</v>
      </c>
      <c r="C36264" s="2">
        <v>26</v>
      </c>
      <c r="D36264" s="2" t="s">
        <v>477</v>
      </c>
      <c r="E36264" s="2"/>
      <c r="F36264" s="2"/>
      <c r="G36264" s="2"/>
      <c r="H36264" s="2"/>
    </row>
    <row r="36265" spans="2:8">
      <c r="B36265" s="2" t="s">
        <v>36739</v>
      </c>
      <c r="C36265" s="2">
        <v>27</v>
      </c>
      <c r="D36265" s="2" t="s">
        <v>477</v>
      </c>
      <c r="E36265" s="2"/>
      <c r="F36265" s="2"/>
      <c r="G36265" s="2"/>
      <c r="H36265" s="2"/>
    </row>
    <row r="36266" spans="2:8">
      <c r="B36266" s="2" t="s">
        <v>36740</v>
      </c>
      <c r="C36266" s="2">
        <v>27</v>
      </c>
      <c r="D36266" s="2" t="s">
        <v>477</v>
      </c>
      <c r="E36266" s="2"/>
      <c r="F36266" s="2"/>
      <c r="G36266" s="2"/>
      <c r="H36266" s="2"/>
    </row>
    <row r="36267" spans="2:8">
      <c r="B36267" s="2" t="s">
        <v>36741</v>
      </c>
      <c r="C36267" s="2">
        <v>27</v>
      </c>
      <c r="D36267" s="2" t="s">
        <v>477</v>
      </c>
      <c r="E36267" s="2"/>
      <c r="F36267" s="2"/>
      <c r="G36267" s="2"/>
      <c r="H36267" s="2"/>
    </row>
    <row r="36268" spans="2:8">
      <c r="B36268" s="2" t="s">
        <v>36742</v>
      </c>
      <c r="C36268" s="2">
        <v>26</v>
      </c>
      <c r="D36268" s="2" t="s">
        <v>477</v>
      </c>
      <c r="E36268" s="2"/>
      <c r="F36268" s="2"/>
      <c r="G36268" s="2"/>
      <c r="H36268" s="2"/>
    </row>
    <row r="36269" spans="2:8">
      <c r="B36269" s="2" t="s">
        <v>36743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36744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36745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36746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36747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36748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36749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36750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36751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36752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36753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36754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36755</v>
      </c>
      <c r="C36281" s="2">
        <v>41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36756</v>
      </c>
      <c r="C36282" s="2">
        <v>42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36757</v>
      </c>
      <c r="C36283" s="2">
        <v>41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36758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36759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36760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36761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36762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36763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36764</v>
      </c>
      <c r="C36290" s="2">
        <v>35</v>
      </c>
      <c r="D36290" s="2" t="s">
        <v>477</v>
      </c>
      <c r="E36290" s="2"/>
      <c r="F36290" s="2"/>
      <c r="G36290" s="2"/>
      <c r="H36290" s="2"/>
    </row>
    <row r="36291" spans="2:8">
      <c r="B36291" s="2" t="s">
        <v>36765</v>
      </c>
      <c r="C36291" s="2">
        <v>37</v>
      </c>
      <c r="D36291" s="2" t="s">
        <v>477</v>
      </c>
      <c r="E36291" s="2"/>
      <c r="F36291" s="2"/>
      <c r="G36291" s="2"/>
      <c r="H36291" s="2"/>
    </row>
    <row r="36292" spans="2:8">
      <c r="B36292" s="2" t="s">
        <v>36766</v>
      </c>
      <c r="C36292" s="2">
        <v>39</v>
      </c>
      <c r="D36292" s="2" t="s">
        <v>477</v>
      </c>
      <c r="E36292" s="2"/>
      <c r="F36292" s="2"/>
      <c r="G36292" s="2"/>
      <c r="H36292" s="2"/>
    </row>
    <row r="36293" spans="2:8">
      <c r="B36293" s="2" t="s">
        <v>36767</v>
      </c>
      <c r="C36293" s="2">
        <v>39</v>
      </c>
      <c r="D36293" s="2" t="s">
        <v>477</v>
      </c>
      <c r="E36293" s="2"/>
      <c r="F36293" s="2"/>
      <c r="G36293" s="2"/>
      <c r="H36293" s="2"/>
    </row>
    <row r="36294" spans="2:8">
      <c r="B36294" s="2" t="s">
        <v>36768</v>
      </c>
      <c r="C36294" s="2">
        <v>38</v>
      </c>
      <c r="D36294" s="2" t="s">
        <v>477</v>
      </c>
      <c r="E36294" s="2"/>
      <c r="F36294" s="2"/>
      <c r="G36294" s="2"/>
      <c r="H36294" s="2"/>
    </row>
    <row r="36295" spans="2:8">
      <c r="B36295" s="2" t="s">
        <v>36769</v>
      </c>
      <c r="C36295" s="2">
        <v>37</v>
      </c>
      <c r="D36295" s="2" t="s">
        <v>477</v>
      </c>
      <c r="E36295" s="2"/>
      <c r="F36295" s="2"/>
      <c r="G36295" s="2"/>
      <c r="H36295" s="2"/>
    </row>
    <row r="36296" spans="2:8">
      <c r="B36296" s="2" t="s">
        <v>36770</v>
      </c>
      <c r="C36296" s="2">
        <v>29</v>
      </c>
      <c r="D36296" s="2" t="s">
        <v>477</v>
      </c>
      <c r="E36296" s="2"/>
      <c r="F36296" s="2"/>
      <c r="G36296" s="2"/>
      <c r="H36296" s="2"/>
    </row>
    <row r="36297" spans="2:8">
      <c r="B36297" s="2" t="s">
        <v>36771</v>
      </c>
      <c r="C36297" s="2">
        <v>29</v>
      </c>
      <c r="D36297" s="2" t="s">
        <v>477</v>
      </c>
      <c r="E36297" s="2"/>
      <c r="F36297" s="2"/>
      <c r="G36297" s="2"/>
      <c r="H36297" s="2"/>
    </row>
    <row r="36298" spans="2:8">
      <c r="B36298" s="2" t="s">
        <v>36772</v>
      </c>
      <c r="C36298" s="2">
        <v>29</v>
      </c>
      <c r="D36298" s="2" t="s">
        <v>477</v>
      </c>
      <c r="E36298" s="2"/>
      <c r="F36298" s="2"/>
      <c r="G36298" s="2"/>
      <c r="H36298" s="2"/>
    </row>
    <row r="36299" spans="2:8">
      <c r="B36299" s="2" t="s">
        <v>36773</v>
      </c>
      <c r="C36299" s="2">
        <v>34</v>
      </c>
      <c r="D36299" s="2" t="s">
        <v>477</v>
      </c>
      <c r="E36299" s="2"/>
      <c r="F36299" s="2"/>
      <c r="G36299" s="2"/>
      <c r="H36299" s="2"/>
    </row>
    <row r="36300" spans="2:8">
      <c r="B36300" s="2" t="s">
        <v>36774</v>
      </c>
      <c r="C36300" s="2">
        <v>36</v>
      </c>
      <c r="D36300" s="2" t="s">
        <v>477</v>
      </c>
      <c r="E36300" s="2"/>
      <c r="F36300" s="2"/>
      <c r="G36300" s="2"/>
      <c r="H36300" s="2"/>
    </row>
    <row r="36301" spans="2:8">
      <c r="B36301" s="2" t="s">
        <v>36775</v>
      </c>
      <c r="C36301" s="2">
        <v>36</v>
      </c>
      <c r="D36301" s="2" t="s">
        <v>477</v>
      </c>
      <c r="E36301" s="2"/>
      <c r="F36301" s="2"/>
      <c r="G36301" s="2"/>
      <c r="H36301" s="2"/>
    </row>
    <row r="36302" spans="2:8">
      <c r="B36302" s="2" t="s">
        <v>36776</v>
      </c>
      <c r="C36302" s="2">
        <v>34</v>
      </c>
      <c r="D36302" s="2" t="s">
        <v>477</v>
      </c>
      <c r="E36302" s="2"/>
      <c r="F36302" s="2"/>
      <c r="G36302" s="2"/>
      <c r="H36302" s="2"/>
    </row>
    <row r="36303" spans="2:8">
      <c r="B36303" s="2" t="s">
        <v>36777</v>
      </c>
      <c r="C36303" s="2">
        <v>30</v>
      </c>
      <c r="D36303" s="2" t="s">
        <v>477</v>
      </c>
      <c r="E36303" s="2"/>
      <c r="F36303" s="2"/>
      <c r="G36303" s="2"/>
      <c r="H36303" s="2"/>
    </row>
    <row r="36304" spans="2:8">
      <c r="B36304" s="2" t="s">
        <v>36778</v>
      </c>
      <c r="C36304" s="2">
        <v>24</v>
      </c>
      <c r="D36304" s="2" t="s">
        <v>477</v>
      </c>
      <c r="E36304" s="2"/>
      <c r="F36304" s="2"/>
      <c r="G36304" s="2"/>
      <c r="H36304" s="2"/>
    </row>
    <row r="36305" spans="2:8">
      <c r="B36305" s="2" t="s">
        <v>36779</v>
      </c>
      <c r="C36305" s="2">
        <v>11</v>
      </c>
      <c r="D36305" s="2" t="s">
        <v>477</v>
      </c>
      <c r="E36305" s="2"/>
      <c r="F36305" s="2"/>
      <c r="G36305" s="2"/>
      <c r="H36305" s="2"/>
    </row>
    <row r="36306" spans="2:8">
      <c r="B36306" s="2" t="s">
        <v>36780</v>
      </c>
      <c r="C36306" s="2">
        <v>19</v>
      </c>
      <c r="D36306" s="2" t="s">
        <v>477</v>
      </c>
      <c r="E36306" s="2"/>
      <c r="F36306" s="2"/>
      <c r="G36306" s="2"/>
      <c r="H36306" s="2"/>
    </row>
    <row r="36307" spans="2:8">
      <c r="B36307" s="2" t="s">
        <v>36781</v>
      </c>
      <c r="C36307" s="2">
        <v>13</v>
      </c>
      <c r="D36307" s="2" t="s">
        <v>477</v>
      </c>
      <c r="E36307" s="2"/>
      <c r="F36307" s="2"/>
      <c r="G36307" s="2"/>
      <c r="H36307" s="2"/>
    </row>
    <row r="36308" spans="2:8">
      <c r="B36308" s="2" t="s">
        <v>36782</v>
      </c>
      <c r="C36308" s="2">
        <v>15</v>
      </c>
      <c r="D36308" s="2" t="s">
        <v>477</v>
      </c>
      <c r="E36308" s="2"/>
      <c r="F36308" s="2"/>
      <c r="G36308" s="2"/>
      <c r="H36308" s="2"/>
    </row>
    <row r="36309" spans="2:8">
      <c r="B36309" s="2" t="s">
        <v>36783</v>
      </c>
      <c r="C36309" s="2">
        <v>18</v>
      </c>
      <c r="D36309" s="2" t="s">
        <v>477</v>
      </c>
      <c r="E36309" s="2"/>
      <c r="F36309" s="2"/>
      <c r="G36309" s="2"/>
      <c r="H36309" s="2"/>
    </row>
    <row r="36310" spans="2:8">
      <c r="B36310" s="2" t="s">
        <v>36784</v>
      </c>
      <c r="C36310" s="2">
        <v>22</v>
      </c>
      <c r="D36310" s="2" t="s">
        <v>477</v>
      </c>
      <c r="E36310" s="2"/>
      <c r="F36310" s="2"/>
      <c r="G36310" s="2"/>
      <c r="H36310" s="2"/>
    </row>
    <row r="36311" spans="2:8">
      <c r="B36311" s="2" t="s">
        <v>36785</v>
      </c>
      <c r="C36311" s="2">
        <v>23</v>
      </c>
      <c r="D36311" s="2" t="s">
        <v>477</v>
      </c>
      <c r="E36311" s="2"/>
      <c r="F36311" s="2"/>
      <c r="G36311" s="2"/>
      <c r="H36311" s="2"/>
    </row>
    <row r="36312" spans="2:8">
      <c r="B36312" s="2" t="s">
        <v>36786</v>
      </c>
      <c r="C36312" s="2">
        <v>24</v>
      </c>
      <c r="D36312" s="2" t="s">
        <v>477</v>
      </c>
      <c r="E36312" s="2"/>
      <c r="F36312" s="2"/>
      <c r="G36312" s="2"/>
      <c r="H36312" s="2"/>
    </row>
    <row r="36313" spans="2:8">
      <c r="B36313" s="2" t="s">
        <v>36787</v>
      </c>
      <c r="C36313" s="2">
        <v>25</v>
      </c>
      <c r="D36313" s="2" t="s">
        <v>477</v>
      </c>
      <c r="E36313" s="2"/>
      <c r="F36313" s="2"/>
      <c r="G36313" s="2"/>
      <c r="H36313" s="2"/>
    </row>
    <row r="36314" spans="2:8">
      <c r="B36314" s="2" t="s">
        <v>36788</v>
      </c>
      <c r="C36314" s="2">
        <v>20</v>
      </c>
      <c r="D36314" s="2" t="s">
        <v>477</v>
      </c>
      <c r="E36314" s="2"/>
      <c r="F36314" s="2"/>
      <c r="G36314" s="2"/>
      <c r="H36314" s="2"/>
    </row>
    <row r="36315" spans="2:8">
      <c r="B36315" s="2" t="s">
        <v>36789</v>
      </c>
      <c r="C36315" s="2">
        <v>19</v>
      </c>
      <c r="D36315" s="2" t="s">
        <v>477</v>
      </c>
      <c r="E36315" s="2"/>
      <c r="F36315" s="2"/>
      <c r="G36315" s="2"/>
      <c r="H36315" s="2"/>
    </row>
    <row r="36316" spans="2:8">
      <c r="B36316" s="2" t="s">
        <v>36790</v>
      </c>
      <c r="C36316" s="2">
        <v>23</v>
      </c>
      <c r="D36316" s="2" t="s">
        <v>477</v>
      </c>
      <c r="E36316" s="2"/>
      <c r="F36316" s="2"/>
      <c r="G36316" s="2"/>
      <c r="H36316" s="2"/>
    </row>
    <row r="36317" spans="2:8">
      <c r="B36317" s="2" t="s">
        <v>36791</v>
      </c>
      <c r="C36317" s="2">
        <v>24</v>
      </c>
      <c r="D36317" s="2" t="s">
        <v>477</v>
      </c>
      <c r="E36317" s="2"/>
      <c r="F36317" s="2"/>
      <c r="G36317" s="2"/>
      <c r="H36317" s="2"/>
    </row>
    <row r="36318" spans="2:8">
      <c r="B36318" s="2" t="s">
        <v>36792</v>
      </c>
      <c r="C36318" s="2">
        <v>24</v>
      </c>
      <c r="D36318" s="2" t="s">
        <v>477</v>
      </c>
      <c r="E36318" s="2"/>
      <c r="F36318" s="2"/>
      <c r="G36318" s="2"/>
      <c r="H36318" s="2"/>
    </row>
    <row r="36319" spans="2:8">
      <c r="B36319" s="2" t="s">
        <v>36793</v>
      </c>
      <c r="C36319" s="2">
        <v>22</v>
      </c>
      <c r="D36319" s="2" t="s">
        <v>477</v>
      </c>
      <c r="E36319" s="2"/>
      <c r="F36319" s="2"/>
      <c r="G36319" s="2"/>
      <c r="H36319" s="2"/>
    </row>
    <row r="36320" spans="2:8">
      <c r="B36320" s="2" t="s">
        <v>36794</v>
      </c>
      <c r="C36320" s="2">
        <v>23</v>
      </c>
      <c r="D36320" s="2" t="s">
        <v>477</v>
      </c>
      <c r="E36320" s="2"/>
      <c r="F36320" s="2"/>
      <c r="G36320" s="2"/>
      <c r="H36320" s="2"/>
    </row>
    <row r="36321" spans="2:8">
      <c r="B36321" s="2" t="s">
        <v>36795</v>
      </c>
      <c r="C36321" s="2">
        <v>41</v>
      </c>
      <c r="D36321" s="2" t="s">
        <v>477</v>
      </c>
      <c r="E36321" s="2"/>
      <c r="F36321" s="2"/>
      <c r="G36321" s="2"/>
      <c r="H36321" s="2"/>
    </row>
    <row r="36322" spans="2:8">
      <c r="B36322" s="2" t="s">
        <v>36796</v>
      </c>
      <c r="C36322" s="2">
        <v>39</v>
      </c>
      <c r="D36322" s="2" t="s">
        <v>477</v>
      </c>
      <c r="E36322" s="2"/>
      <c r="F36322" s="2"/>
      <c r="G36322" s="2"/>
      <c r="H36322" s="2"/>
    </row>
    <row r="36323" spans="2:8">
      <c r="B36323" s="2" t="s">
        <v>36797</v>
      </c>
      <c r="C36323" s="2">
        <v>40</v>
      </c>
      <c r="D36323" s="2" t="s">
        <v>477</v>
      </c>
      <c r="E36323" s="2"/>
      <c r="F36323" s="2"/>
      <c r="G36323" s="2"/>
      <c r="H36323" s="2"/>
    </row>
    <row r="36324" spans="2:8">
      <c r="B36324" s="2" t="s">
        <v>36798</v>
      </c>
      <c r="C36324" s="2">
        <v>31</v>
      </c>
      <c r="D36324" s="2" t="s">
        <v>477</v>
      </c>
      <c r="E36324" s="2"/>
      <c r="F36324" s="2"/>
      <c r="G36324" s="2"/>
      <c r="H36324" s="2"/>
    </row>
    <row r="36325" spans="2:8">
      <c r="B36325" s="2" t="s">
        <v>36799</v>
      </c>
      <c r="C36325" s="2">
        <v>31</v>
      </c>
      <c r="D36325" s="2" t="s">
        <v>477</v>
      </c>
      <c r="E36325" s="2"/>
      <c r="F36325" s="2"/>
      <c r="G36325" s="2"/>
      <c r="H36325" s="2"/>
    </row>
    <row r="36326" spans="2:8">
      <c r="B36326" s="2" t="s">
        <v>36800</v>
      </c>
      <c r="C36326" s="2">
        <v>33</v>
      </c>
      <c r="D36326" s="2" t="s">
        <v>477</v>
      </c>
      <c r="E36326" s="2"/>
      <c r="F36326" s="2"/>
      <c r="G36326" s="2"/>
      <c r="H36326" s="2"/>
    </row>
    <row r="36327" spans="2:8">
      <c r="B36327" s="2" t="s">
        <v>36801</v>
      </c>
      <c r="C36327" s="2">
        <v>35</v>
      </c>
      <c r="D36327" s="2" t="s">
        <v>477</v>
      </c>
      <c r="E36327" s="2"/>
      <c r="F36327" s="2"/>
      <c r="G36327" s="2"/>
      <c r="H36327" s="2"/>
    </row>
    <row r="36328" spans="2:8">
      <c r="B36328" s="2" t="s">
        <v>36802</v>
      </c>
      <c r="C36328" s="2">
        <v>35</v>
      </c>
      <c r="D36328" s="2" t="s">
        <v>477</v>
      </c>
      <c r="E36328" s="2"/>
      <c r="F36328" s="2"/>
      <c r="G36328" s="2"/>
      <c r="H36328" s="2"/>
    </row>
    <row r="36329" spans="2:8">
      <c r="B36329" s="2" t="s">
        <v>36803</v>
      </c>
      <c r="C36329" s="2">
        <v>32</v>
      </c>
      <c r="D36329" s="2" t="s">
        <v>477</v>
      </c>
      <c r="E36329" s="2"/>
      <c r="F36329" s="2"/>
      <c r="G36329" s="2"/>
      <c r="H36329" s="2"/>
    </row>
    <row r="36330" spans="2:8">
      <c r="B36330" s="2" t="s">
        <v>36804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36805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36806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36807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36808</v>
      </c>
      <c r="C36334" s="2">
        <v>15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36809</v>
      </c>
      <c r="C36335" s="2">
        <v>16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36810</v>
      </c>
      <c r="C36336" s="2">
        <v>15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36811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36812</v>
      </c>
      <c r="C36338" s="2">
        <v>16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36813</v>
      </c>
      <c r="C36339" s="2">
        <v>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36814</v>
      </c>
      <c r="C36340" s="2">
        <v>13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36815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36816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36817</v>
      </c>
      <c r="C36343" s="2">
        <v>28</v>
      </c>
      <c r="D36343" s="2" t="s">
        <v>477</v>
      </c>
      <c r="E36343" s="2"/>
      <c r="F36343" s="2"/>
      <c r="G36343" s="2"/>
      <c r="H36343" s="2"/>
    </row>
    <row r="36344" spans="2:8">
      <c r="B36344" s="2" t="s">
        <v>36818</v>
      </c>
      <c r="C36344" s="2">
        <v>30</v>
      </c>
      <c r="D36344" s="2" t="s">
        <v>477</v>
      </c>
      <c r="E36344" s="2"/>
      <c r="F36344" s="2"/>
      <c r="G36344" s="2"/>
      <c r="H36344" s="2"/>
    </row>
    <row r="36345" spans="2:8">
      <c r="B36345" s="2" t="s">
        <v>36819</v>
      </c>
      <c r="C36345" s="2">
        <v>29</v>
      </c>
      <c r="D36345" s="2" t="s">
        <v>477</v>
      </c>
      <c r="E36345" s="2"/>
      <c r="F36345" s="2"/>
      <c r="G36345" s="2"/>
      <c r="H36345" s="2"/>
    </row>
    <row r="36346" spans="2:8">
      <c r="B36346" s="2" t="s">
        <v>36820</v>
      </c>
      <c r="C36346" s="2">
        <v>28</v>
      </c>
      <c r="D36346" s="2" t="s">
        <v>477</v>
      </c>
      <c r="E36346" s="2"/>
      <c r="F36346" s="2"/>
      <c r="G36346" s="2"/>
      <c r="H36346" s="2"/>
    </row>
    <row r="36347" spans="2:8">
      <c r="B36347" s="2" t="s">
        <v>36821</v>
      </c>
      <c r="C36347" s="2">
        <v>28</v>
      </c>
      <c r="D36347" s="2" t="s">
        <v>477</v>
      </c>
      <c r="E36347" s="2"/>
      <c r="F36347" s="2"/>
      <c r="G36347" s="2"/>
      <c r="H36347" s="2"/>
    </row>
    <row r="36348" spans="2:8">
      <c r="B36348" s="2" t="s">
        <v>36822</v>
      </c>
      <c r="C36348" s="2">
        <v>26</v>
      </c>
      <c r="D36348" s="2" t="s">
        <v>477</v>
      </c>
      <c r="E36348" s="2"/>
      <c r="F36348" s="2"/>
      <c r="G36348" s="2"/>
      <c r="H36348" s="2"/>
    </row>
    <row r="36349" spans="2:8">
      <c r="B36349" s="2" t="s">
        <v>36823</v>
      </c>
      <c r="C36349" s="2">
        <v>13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36824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36825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36826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36827</v>
      </c>
      <c r="C36353" s="2">
        <v>20</v>
      </c>
      <c r="D36353" s="2" t="s">
        <v>477</v>
      </c>
      <c r="E36353" s="2"/>
      <c r="F36353" s="2"/>
      <c r="G36353" s="2"/>
      <c r="H36353" s="2"/>
    </row>
    <row r="36354" spans="2:8">
      <c r="B36354" s="2" t="s">
        <v>36828</v>
      </c>
      <c r="C36354" s="2">
        <v>21</v>
      </c>
      <c r="D36354" s="2" t="s">
        <v>477</v>
      </c>
      <c r="E36354" s="2"/>
      <c r="F36354" s="2"/>
      <c r="G36354" s="2"/>
      <c r="H36354" s="2"/>
    </row>
    <row r="36355" spans="2:8">
      <c r="B36355" s="2" t="s">
        <v>36829</v>
      </c>
      <c r="C36355" s="2">
        <v>20</v>
      </c>
      <c r="D36355" s="2" t="s">
        <v>477</v>
      </c>
      <c r="E36355" s="2"/>
      <c r="F36355" s="2"/>
      <c r="G36355" s="2"/>
      <c r="H36355" s="2"/>
    </row>
    <row r="36356" spans="2:8">
      <c r="B36356" s="2" t="s">
        <v>36830</v>
      </c>
      <c r="C36356" s="2">
        <v>20</v>
      </c>
      <c r="D36356" s="2" t="s">
        <v>477</v>
      </c>
      <c r="E36356" s="2"/>
      <c r="F36356" s="2"/>
      <c r="G36356" s="2"/>
      <c r="H36356" s="2"/>
    </row>
    <row r="36357" spans="2:8">
      <c r="B36357" s="2" t="s">
        <v>36831</v>
      </c>
      <c r="C36357" s="2">
        <v>19</v>
      </c>
      <c r="D36357" s="2" t="s">
        <v>477</v>
      </c>
      <c r="E36357" s="2"/>
      <c r="F36357" s="2"/>
      <c r="G36357" s="2"/>
      <c r="H36357" s="2"/>
    </row>
    <row r="36358" spans="2:8">
      <c r="B36358" s="2" t="s">
        <v>36832</v>
      </c>
      <c r="C36358" s="2">
        <v>17</v>
      </c>
      <c r="D36358" s="2" t="s">
        <v>477</v>
      </c>
      <c r="E36358" s="2"/>
      <c r="F36358" s="2"/>
      <c r="G36358" s="2"/>
      <c r="H36358" s="2"/>
    </row>
    <row r="36359" spans="2:8">
      <c r="B36359" s="2" t="s">
        <v>36833</v>
      </c>
      <c r="C36359" s="2">
        <v>27</v>
      </c>
      <c r="D36359" s="2" t="s">
        <v>477</v>
      </c>
      <c r="E36359" s="2"/>
      <c r="F36359" s="2"/>
      <c r="G36359" s="2"/>
      <c r="H36359" s="2"/>
    </row>
    <row r="36360" spans="2:8">
      <c r="B36360" s="2" t="s">
        <v>36834</v>
      </c>
      <c r="C36360" s="2">
        <v>28</v>
      </c>
      <c r="D36360" s="2" t="s">
        <v>477</v>
      </c>
      <c r="E36360" s="2"/>
      <c r="F36360" s="2"/>
      <c r="G36360" s="2"/>
      <c r="H36360" s="2"/>
    </row>
    <row r="36361" spans="2:8">
      <c r="B36361" s="2" t="s">
        <v>36835</v>
      </c>
      <c r="C36361" s="2">
        <v>28</v>
      </c>
      <c r="D36361" s="2" t="s">
        <v>477</v>
      </c>
      <c r="E36361" s="2"/>
      <c r="F36361" s="2"/>
      <c r="G36361" s="2"/>
      <c r="H36361" s="2"/>
    </row>
    <row r="36362" spans="2:8">
      <c r="B36362" s="2" t="s">
        <v>36836</v>
      </c>
      <c r="C36362" s="2">
        <v>27</v>
      </c>
      <c r="D36362" s="2" t="s">
        <v>477</v>
      </c>
      <c r="E36362" s="2"/>
      <c r="F36362" s="2"/>
      <c r="G36362" s="2"/>
      <c r="H36362" s="2"/>
    </row>
    <row r="36363" spans="2:8">
      <c r="B36363" s="2" t="s">
        <v>36837</v>
      </c>
      <c r="C36363" s="2">
        <v>26</v>
      </c>
      <c r="D36363" s="2" t="s">
        <v>477</v>
      </c>
      <c r="E36363" s="2"/>
      <c r="F36363" s="2"/>
      <c r="G36363" s="2"/>
      <c r="H36363" s="2"/>
    </row>
    <row r="36364" spans="2:8">
      <c r="B36364" s="2" t="s">
        <v>36838</v>
      </c>
      <c r="C36364" s="2">
        <v>20</v>
      </c>
      <c r="D36364" s="2" t="s">
        <v>477</v>
      </c>
      <c r="E36364" s="2"/>
      <c r="F36364" s="2"/>
      <c r="G36364" s="2"/>
      <c r="H36364" s="2"/>
    </row>
    <row r="36365" spans="2:8">
      <c r="B36365" s="2" t="s">
        <v>36839</v>
      </c>
      <c r="C36365" s="2">
        <v>17</v>
      </c>
      <c r="D36365" s="2" t="s">
        <v>477</v>
      </c>
      <c r="E36365" s="2"/>
      <c r="F36365" s="2"/>
      <c r="G36365" s="2"/>
      <c r="H36365" s="2"/>
    </row>
    <row r="36366" spans="2:8">
      <c r="B36366" s="2" t="s">
        <v>36840</v>
      </c>
      <c r="C36366" s="2">
        <v>20</v>
      </c>
      <c r="D36366" s="2" t="s">
        <v>477</v>
      </c>
      <c r="E36366" s="2"/>
      <c r="F36366" s="2"/>
      <c r="G36366" s="2"/>
      <c r="H36366" s="2"/>
    </row>
    <row r="36367" spans="2:8">
      <c r="B36367" s="2" t="s">
        <v>36841</v>
      </c>
      <c r="C36367" s="2">
        <v>12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36842</v>
      </c>
      <c r="C36368" s="2">
        <v>13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36843</v>
      </c>
      <c r="C36369" s="2">
        <v>14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36844</v>
      </c>
      <c r="C36370" s="2">
        <v>14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36845</v>
      </c>
      <c r="C36371" s="2">
        <v>14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36846</v>
      </c>
      <c r="C36372" s="2">
        <v>13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36847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36848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36849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36850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36851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36852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36853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36854</v>
      </c>
      <c r="C36380" s="2">
        <v>31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36855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36856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36857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36858</v>
      </c>
      <c r="C36384" s="2">
        <v>13</v>
      </c>
      <c r="D36384" s="2" t="s">
        <v>477</v>
      </c>
      <c r="E36384" s="2"/>
      <c r="F36384" s="2"/>
      <c r="G36384" s="2"/>
      <c r="H36384" s="2"/>
    </row>
    <row r="36385" spans="2:8">
      <c r="B36385" s="2" t="s">
        <v>36859</v>
      </c>
      <c r="C36385" s="2">
        <v>18</v>
      </c>
      <c r="D36385" s="2" t="s">
        <v>477</v>
      </c>
      <c r="E36385" s="2"/>
      <c r="F36385" s="2"/>
      <c r="G36385" s="2"/>
      <c r="H36385" s="2"/>
    </row>
    <row r="36386" spans="2:8">
      <c r="B36386" s="2" t="s">
        <v>36860</v>
      </c>
      <c r="C36386" s="2">
        <v>23</v>
      </c>
      <c r="D36386" s="2" t="s">
        <v>477</v>
      </c>
      <c r="E36386" s="2"/>
      <c r="F36386" s="2"/>
      <c r="G36386" s="2"/>
      <c r="H36386" s="2"/>
    </row>
    <row r="36387" spans="2:8">
      <c r="B36387" s="2" t="s">
        <v>36861</v>
      </c>
      <c r="C36387" s="2">
        <v>23</v>
      </c>
      <c r="D36387" s="2" t="s">
        <v>477</v>
      </c>
      <c r="E36387" s="2"/>
      <c r="F36387" s="2"/>
      <c r="G36387" s="2"/>
      <c r="H36387" s="2"/>
    </row>
    <row r="36388" spans="2:8">
      <c r="B36388" s="2" t="s">
        <v>36862</v>
      </c>
      <c r="C36388" s="2">
        <v>22</v>
      </c>
      <c r="D36388" s="2" t="s">
        <v>477</v>
      </c>
      <c r="E36388" s="2"/>
      <c r="F36388" s="2"/>
      <c r="G36388" s="2"/>
      <c r="H36388" s="2"/>
    </row>
    <row r="36389" spans="2:8">
      <c r="B36389" s="2" t="s">
        <v>36863</v>
      </c>
      <c r="C36389" s="2">
        <v>23</v>
      </c>
      <c r="D36389" s="2" t="s">
        <v>477</v>
      </c>
      <c r="E36389" s="2"/>
      <c r="F36389" s="2"/>
      <c r="G36389" s="2"/>
      <c r="H36389" s="2"/>
    </row>
    <row r="36390" spans="2:8">
      <c r="B36390" s="2" t="s">
        <v>36864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36865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36866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36867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36868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36869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36870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36871</v>
      </c>
      <c r="C36397" s="2">
        <v>16</v>
      </c>
      <c r="D36397" s="2" t="s">
        <v>477</v>
      </c>
      <c r="E36397" s="2"/>
      <c r="F36397" s="2"/>
      <c r="G36397" s="2"/>
      <c r="H36397" s="2"/>
    </row>
    <row r="36398" spans="2:8">
      <c r="B36398" s="2" t="s">
        <v>36872</v>
      </c>
      <c r="C36398" s="2">
        <v>16</v>
      </c>
      <c r="D36398" s="2" t="s">
        <v>477</v>
      </c>
      <c r="E36398" s="2"/>
      <c r="F36398" s="2"/>
      <c r="G36398" s="2"/>
      <c r="H36398" s="2"/>
    </row>
    <row r="36399" spans="2:8">
      <c r="B36399" s="2" t="s">
        <v>36873</v>
      </c>
      <c r="C36399" s="2">
        <v>19</v>
      </c>
      <c r="D36399" s="2" t="s">
        <v>477</v>
      </c>
      <c r="E36399" s="2"/>
      <c r="F36399" s="2"/>
      <c r="G36399" s="2"/>
      <c r="H36399" s="2"/>
    </row>
    <row r="36400" spans="2:8">
      <c r="B36400" s="2" t="s">
        <v>36874</v>
      </c>
      <c r="C36400" s="2">
        <v>21</v>
      </c>
      <c r="D36400" s="2" t="s">
        <v>477</v>
      </c>
      <c r="E36400" s="2"/>
      <c r="F36400" s="2"/>
      <c r="G36400" s="2"/>
      <c r="H36400" s="2"/>
    </row>
    <row r="36401" spans="2:8">
      <c r="B36401" s="2" t="s">
        <v>36875</v>
      </c>
      <c r="C36401" s="2">
        <v>21</v>
      </c>
      <c r="D36401" s="2" t="s">
        <v>477</v>
      </c>
      <c r="E36401" s="2"/>
      <c r="F36401" s="2"/>
      <c r="G36401" s="2"/>
      <c r="H36401" s="2"/>
    </row>
    <row r="36402" spans="2:8">
      <c r="B36402" s="2" t="s">
        <v>36876</v>
      </c>
      <c r="C36402" s="2">
        <v>20</v>
      </c>
      <c r="D36402" s="2" t="s">
        <v>477</v>
      </c>
      <c r="E36402" s="2"/>
      <c r="F36402" s="2"/>
      <c r="G36402" s="2"/>
      <c r="H36402" s="2"/>
    </row>
    <row r="36403" spans="2:8">
      <c r="B36403" s="2" t="s">
        <v>36877</v>
      </c>
      <c r="C36403" s="2">
        <v>21</v>
      </c>
      <c r="D36403" s="2" t="s">
        <v>477</v>
      </c>
      <c r="E36403" s="2"/>
      <c r="F36403" s="2"/>
      <c r="G36403" s="2"/>
      <c r="H36403" s="2"/>
    </row>
    <row r="36404" spans="2:8">
      <c r="B36404" s="2" t="s">
        <v>36878</v>
      </c>
      <c r="C36404" s="2">
        <v>20</v>
      </c>
      <c r="D36404" s="2" t="s">
        <v>477</v>
      </c>
      <c r="E36404" s="2"/>
      <c r="F36404" s="2"/>
      <c r="G36404" s="2"/>
      <c r="H36404" s="2"/>
    </row>
    <row r="36405" spans="2:8">
      <c r="B36405" s="2" t="s">
        <v>36879</v>
      </c>
      <c r="C36405" s="2">
        <v>24</v>
      </c>
      <c r="D36405" s="2" t="s">
        <v>477</v>
      </c>
      <c r="E36405" s="2"/>
      <c r="F36405" s="2"/>
      <c r="G36405" s="2"/>
      <c r="H36405" s="2"/>
    </row>
    <row r="36406" spans="2:8">
      <c r="B36406" s="2" t="s">
        <v>36880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36881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36882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36883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36884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36885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36886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36887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36888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36889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36890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36891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36892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36893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36894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36895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36896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36897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36898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36899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36900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36901</v>
      </c>
      <c r="C36427" s="2">
        <v>19</v>
      </c>
      <c r="D36427" s="2" t="s">
        <v>477</v>
      </c>
      <c r="E36427" s="2"/>
      <c r="F36427" s="2"/>
      <c r="G36427" s="2"/>
      <c r="H36427" s="2"/>
    </row>
    <row r="36428" spans="2:8">
      <c r="B36428" s="2" t="s">
        <v>36902</v>
      </c>
      <c r="C36428" s="2">
        <v>20</v>
      </c>
      <c r="D36428" s="2" t="s">
        <v>477</v>
      </c>
      <c r="E36428" s="2"/>
      <c r="F36428" s="2"/>
      <c r="G36428" s="2"/>
      <c r="H36428" s="2"/>
    </row>
    <row r="36429" spans="2:8">
      <c r="B36429" s="2" t="s">
        <v>36903</v>
      </c>
      <c r="C36429" s="2">
        <v>21</v>
      </c>
      <c r="D36429" s="2" t="s">
        <v>477</v>
      </c>
      <c r="E36429" s="2"/>
      <c r="F36429" s="2"/>
      <c r="G36429" s="2"/>
      <c r="H36429" s="2"/>
    </row>
    <row r="36430" spans="2:8">
      <c r="B36430" s="2" t="s">
        <v>36904</v>
      </c>
      <c r="C36430" s="2">
        <v>20</v>
      </c>
      <c r="D36430" s="2" t="s">
        <v>477</v>
      </c>
      <c r="E36430" s="2"/>
      <c r="F36430" s="2"/>
      <c r="G36430" s="2"/>
      <c r="H36430" s="2"/>
    </row>
    <row r="36431" spans="2:8">
      <c r="B36431" s="2" t="s">
        <v>36905</v>
      </c>
      <c r="C36431" s="2">
        <v>20</v>
      </c>
      <c r="D36431" s="2" t="s">
        <v>477</v>
      </c>
      <c r="E36431" s="2"/>
      <c r="F36431" s="2"/>
      <c r="G36431" s="2"/>
      <c r="H36431" s="2"/>
    </row>
    <row r="36432" spans="2:8">
      <c r="B36432" s="2" t="s">
        <v>36906</v>
      </c>
      <c r="C36432" s="2">
        <v>20</v>
      </c>
      <c r="D36432" s="2" t="s">
        <v>477</v>
      </c>
      <c r="E36432" s="2"/>
      <c r="F36432" s="2"/>
      <c r="G36432" s="2"/>
      <c r="H36432" s="2"/>
    </row>
    <row r="36433" spans="2:8">
      <c r="B36433" s="2" t="s">
        <v>36907</v>
      </c>
      <c r="C36433" s="2">
        <v>19</v>
      </c>
      <c r="D36433" s="2" t="s">
        <v>477</v>
      </c>
      <c r="E36433" s="2"/>
      <c r="F36433" s="2"/>
      <c r="G36433" s="2"/>
      <c r="H36433" s="2"/>
    </row>
    <row r="36434" spans="2:8">
      <c r="B36434" s="2" t="s">
        <v>36908</v>
      </c>
      <c r="C36434" s="2">
        <v>19</v>
      </c>
      <c r="D36434" s="2" t="s">
        <v>477</v>
      </c>
      <c r="E36434" s="2"/>
      <c r="F36434" s="2"/>
      <c r="G36434" s="2"/>
      <c r="H36434" s="2"/>
    </row>
    <row r="36435" spans="2:8">
      <c r="B36435" s="2" t="s">
        <v>36909</v>
      </c>
      <c r="C36435" s="2">
        <v>26</v>
      </c>
      <c r="D36435" s="2" t="s">
        <v>477</v>
      </c>
      <c r="E36435" s="2"/>
      <c r="F36435" s="2"/>
      <c r="G36435" s="2"/>
      <c r="H36435" s="2"/>
    </row>
    <row r="36436" spans="2:8">
      <c r="B36436" s="2" t="s">
        <v>36910</v>
      </c>
      <c r="C36436" s="2">
        <v>26</v>
      </c>
      <c r="D36436" s="2" t="s">
        <v>477</v>
      </c>
      <c r="E36436" s="2"/>
      <c r="F36436" s="2"/>
      <c r="G36436" s="2"/>
      <c r="H36436" s="2"/>
    </row>
    <row r="36437" spans="2:8">
      <c r="B36437" s="2" t="s">
        <v>36911</v>
      </c>
      <c r="C36437" s="2">
        <v>26</v>
      </c>
      <c r="D36437" s="2" t="s">
        <v>477</v>
      </c>
      <c r="E36437" s="2"/>
      <c r="F36437" s="2"/>
      <c r="G36437" s="2"/>
      <c r="H36437" s="2"/>
    </row>
    <row r="36438" spans="2:8">
      <c r="B36438" s="2" t="s">
        <v>36912</v>
      </c>
      <c r="C36438" s="2">
        <v>26</v>
      </c>
      <c r="D36438" s="2" t="s">
        <v>477</v>
      </c>
      <c r="E36438" s="2"/>
      <c r="F36438" s="2"/>
      <c r="G36438" s="2"/>
      <c r="H36438" s="2"/>
    </row>
    <row r="36439" spans="2:8">
      <c r="B36439" s="2" t="s">
        <v>36913</v>
      </c>
      <c r="C36439" s="2">
        <v>24</v>
      </c>
      <c r="D36439" s="2" t="s">
        <v>477</v>
      </c>
      <c r="E36439" s="2"/>
      <c r="F36439" s="2"/>
      <c r="G36439" s="2"/>
      <c r="H36439" s="2"/>
    </row>
    <row r="36440" spans="2:8">
      <c r="B36440" s="2" t="s">
        <v>36914</v>
      </c>
      <c r="C36440" s="2">
        <v>22</v>
      </c>
      <c r="D36440" s="2" t="s">
        <v>477</v>
      </c>
      <c r="E36440" s="2"/>
      <c r="F36440" s="2"/>
      <c r="G36440" s="2"/>
      <c r="H36440" s="2"/>
    </row>
    <row r="36441" spans="2:8">
      <c r="B36441" s="2" t="s">
        <v>36915</v>
      </c>
      <c r="C36441" s="2">
        <v>22</v>
      </c>
      <c r="D36441" s="2" t="s">
        <v>477</v>
      </c>
      <c r="E36441" s="2"/>
      <c r="F36441" s="2"/>
      <c r="G36441" s="2"/>
      <c r="H36441" s="2"/>
    </row>
    <row r="36442" spans="2:8">
      <c r="B36442" s="2" t="s">
        <v>36916</v>
      </c>
      <c r="C36442" s="2">
        <v>30</v>
      </c>
      <c r="D36442" s="2" t="s">
        <v>477</v>
      </c>
      <c r="E36442" s="2"/>
      <c r="F36442" s="2"/>
      <c r="G36442" s="2"/>
      <c r="H36442" s="2"/>
    </row>
    <row r="36443" spans="2:8">
      <c r="B36443" s="2" t="s">
        <v>36917</v>
      </c>
      <c r="C36443" s="2">
        <v>32</v>
      </c>
      <c r="D36443" s="2" t="s">
        <v>477</v>
      </c>
      <c r="E36443" s="2"/>
      <c r="F36443" s="2"/>
      <c r="G36443" s="2"/>
      <c r="H36443" s="2"/>
    </row>
    <row r="36444" spans="2:8">
      <c r="B36444" s="2" t="s">
        <v>36918</v>
      </c>
      <c r="C36444" s="2">
        <v>32</v>
      </c>
      <c r="D36444" s="2" t="s">
        <v>477</v>
      </c>
      <c r="E36444" s="2"/>
      <c r="F36444" s="2"/>
      <c r="G36444" s="2"/>
      <c r="H36444" s="2"/>
    </row>
    <row r="36445" spans="2:8">
      <c r="B36445" s="2" t="s">
        <v>36919</v>
      </c>
      <c r="C36445" s="2">
        <v>33</v>
      </c>
      <c r="D36445" s="2" t="s">
        <v>477</v>
      </c>
      <c r="E36445" s="2"/>
      <c r="F36445" s="2"/>
      <c r="G36445" s="2"/>
      <c r="H36445" s="2"/>
    </row>
    <row r="36446" spans="2:8">
      <c r="B36446" s="2" t="s">
        <v>36920</v>
      </c>
      <c r="C36446" s="2">
        <v>30</v>
      </c>
      <c r="D36446" s="2" t="s">
        <v>477</v>
      </c>
      <c r="E36446" s="2"/>
      <c r="F36446" s="2"/>
      <c r="G36446" s="2"/>
      <c r="H36446" s="2"/>
    </row>
    <row r="36447" spans="2:8">
      <c r="B36447" s="2" t="s">
        <v>36921</v>
      </c>
      <c r="C36447" s="2">
        <v>29</v>
      </c>
      <c r="D36447" s="2" t="s">
        <v>477</v>
      </c>
      <c r="E36447" s="2"/>
      <c r="F36447" s="2"/>
      <c r="G36447" s="2"/>
      <c r="H36447" s="2"/>
    </row>
    <row r="36448" spans="2:8">
      <c r="B36448" s="2" t="s">
        <v>36922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36923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36924</v>
      </c>
      <c r="C36450" s="2">
        <v>31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36925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36926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36927</v>
      </c>
      <c r="C36453" s="2">
        <v>11</v>
      </c>
      <c r="D36453" s="2" t="s">
        <v>477</v>
      </c>
      <c r="E36453" s="2"/>
      <c r="F36453" s="2"/>
      <c r="G36453" s="2"/>
      <c r="H36453" s="2"/>
    </row>
    <row r="36454" spans="2:8">
      <c r="B36454" s="2" t="s">
        <v>36928</v>
      </c>
      <c r="C36454" s="2">
        <v>13</v>
      </c>
      <c r="D36454" s="2" t="s">
        <v>477</v>
      </c>
      <c r="E36454" s="2"/>
      <c r="F36454" s="2"/>
      <c r="G36454" s="2"/>
      <c r="H36454" s="2"/>
    </row>
    <row r="36455" spans="2:8">
      <c r="B36455" s="2" t="s">
        <v>36929</v>
      </c>
      <c r="C36455" s="2">
        <v>9</v>
      </c>
      <c r="D36455" s="2" t="s">
        <v>477</v>
      </c>
      <c r="E36455" s="2"/>
      <c r="F36455" s="2"/>
      <c r="G36455" s="2"/>
      <c r="H36455" s="2"/>
    </row>
    <row r="36456" spans="2:8">
      <c r="B36456" s="2" t="s">
        <v>36930</v>
      </c>
      <c r="C36456" s="2">
        <v>22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36931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36932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36933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36934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36935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36936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36937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36938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36939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36940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36941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36942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36943</v>
      </c>
      <c r="C36469" s="2">
        <v>44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36944</v>
      </c>
      <c r="C36470" s="2">
        <v>45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36945</v>
      </c>
      <c r="C36471" s="2">
        <v>46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36946</v>
      </c>
      <c r="C36472" s="2">
        <v>43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36947</v>
      </c>
      <c r="C36473" s="2">
        <v>38</v>
      </c>
      <c r="D36473" s="2" t="s">
        <v>477</v>
      </c>
      <c r="E36473" s="2"/>
      <c r="F36473" s="2"/>
      <c r="G36473" s="2"/>
      <c r="H36473" s="2"/>
    </row>
    <row r="36474" spans="2:8">
      <c r="B36474" s="2" t="s">
        <v>36948</v>
      </c>
      <c r="C36474" s="2">
        <v>37</v>
      </c>
      <c r="D36474" s="2" t="s">
        <v>477</v>
      </c>
      <c r="E36474" s="2"/>
      <c r="F36474" s="2"/>
      <c r="G36474" s="2"/>
      <c r="H36474" s="2"/>
    </row>
    <row r="36475" spans="2:8">
      <c r="B36475" s="2" t="s">
        <v>36949</v>
      </c>
      <c r="C36475" s="2">
        <v>32</v>
      </c>
      <c r="D36475" s="2" t="s">
        <v>477</v>
      </c>
      <c r="E36475" s="2"/>
      <c r="F36475" s="2"/>
      <c r="G36475" s="2"/>
      <c r="H36475" s="2"/>
    </row>
    <row r="36476" spans="2:8">
      <c r="B36476" s="2" t="s">
        <v>36950</v>
      </c>
      <c r="C36476" s="2">
        <v>29</v>
      </c>
      <c r="D36476" s="2" t="s">
        <v>477</v>
      </c>
      <c r="E36476" s="2"/>
      <c r="F36476" s="2"/>
      <c r="G36476" s="2"/>
      <c r="H36476" s="2"/>
    </row>
    <row r="36477" spans="2:8">
      <c r="B36477" s="2" t="s">
        <v>36951</v>
      </c>
      <c r="C36477" s="2">
        <v>31</v>
      </c>
      <c r="D36477" s="2" t="s">
        <v>477</v>
      </c>
      <c r="E36477" s="2"/>
      <c r="F36477" s="2"/>
      <c r="G36477" s="2"/>
      <c r="H36477" s="2"/>
    </row>
    <row r="36478" spans="2:8">
      <c r="B36478" s="2" t="s">
        <v>36952</v>
      </c>
      <c r="C36478" s="2">
        <v>10</v>
      </c>
      <c r="D36478" s="2" t="s">
        <v>477</v>
      </c>
      <c r="E36478" s="2"/>
      <c r="F36478" s="2"/>
      <c r="G36478" s="2"/>
      <c r="H36478" s="2"/>
    </row>
    <row r="36479" spans="2:8">
      <c r="B36479" s="2" t="s">
        <v>36953</v>
      </c>
      <c r="C36479" s="2">
        <v>13</v>
      </c>
      <c r="D36479" s="2" t="s">
        <v>477</v>
      </c>
      <c r="E36479" s="2"/>
      <c r="F36479" s="2"/>
      <c r="G36479" s="2"/>
      <c r="H36479" s="2"/>
    </row>
    <row r="36480" spans="2:8">
      <c r="B36480" s="2" t="s">
        <v>36954</v>
      </c>
      <c r="C36480" s="2">
        <v>14</v>
      </c>
      <c r="D36480" s="2" t="s">
        <v>477</v>
      </c>
      <c r="E36480" s="2"/>
      <c r="F36480" s="2"/>
      <c r="G36480" s="2"/>
      <c r="H36480" s="2"/>
    </row>
    <row r="36481" spans="2:8">
      <c r="B36481" s="2" t="s">
        <v>36955</v>
      </c>
      <c r="C36481" s="2">
        <v>12</v>
      </c>
      <c r="D36481" s="2" t="s">
        <v>477</v>
      </c>
      <c r="E36481" s="2"/>
      <c r="F36481" s="2"/>
      <c r="G36481" s="2"/>
      <c r="H36481" s="2"/>
    </row>
    <row r="36482" spans="2:8">
      <c r="B36482" s="2" t="s">
        <v>36956</v>
      </c>
      <c r="C36482" s="2">
        <v>19</v>
      </c>
      <c r="D36482" s="2" t="s">
        <v>477</v>
      </c>
      <c r="E36482" s="2"/>
      <c r="F36482" s="2"/>
      <c r="G36482" s="2"/>
      <c r="H36482" s="2"/>
    </row>
    <row r="36483" spans="2:8">
      <c r="B36483" s="2" t="s">
        <v>36957</v>
      </c>
      <c r="C36483" s="2">
        <v>20</v>
      </c>
      <c r="D36483" s="2" t="s">
        <v>477</v>
      </c>
      <c r="E36483" s="2"/>
      <c r="F36483" s="2"/>
      <c r="G36483" s="2"/>
      <c r="H36483" s="2"/>
    </row>
    <row r="36484" spans="2:8">
      <c r="B36484" s="2" t="s">
        <v>36958</v>
      </c>
      <c r="C36484" s="2">
        <v>22</v>
      </c>
      <c r="D36484" s="2" t="s">
        <v>477</v>
      </c>
      <c r="E36484" s="2"/>
      <c r="F36484" s="2"/>
      <c r="G36484" s="2"/>
      <c r="H36484" s="2"/>
    </row>
    <row r="36485" spans="2:8">
      <c r="B36485" s="2" t="s">
        <v>36959</v>
      </c>
      <c r="C36485" s="2">
        <v>22</v>
      </c>
      <c r="D36485" s="2" t="s">
        <v>477</v>
      </c>
      <c r="E36485" s="2"/>
      <c r="F36485" s="2"/>
      <c r="G36485" s="2"/>
      <c r="H36485" s="2"/>
    </row>
    <row r="36486" spans="2:8">
      <c r="B36486" s="2" t="s">
        <v>36960</v>
      </c>
      <c r="C36486" s="2">
        <v>22</v>
      </c>
      <c r="D36486" s="2" t="s">
        <v>477</v>
      </c>
      <c r="E36486" s="2"/>
      <c r="F36486" s="2"/>
      <c r="G36486" s="2"/>
      <c r="H36486" s="2"/>
    </row>
    <row r="36487" spans="2:8">
      <c r="B36487" s="2" t="s">
        <v>36961</v>
      </c>
      <c r="C36487" s="2">
        <v>23</v>
      </c>
      <c r="D36487" s="2" t="s">
        <v>477</v>
      </c>
      <c r="E36487" s="2"/>
      <c r="F36487" s="2"/>
      <c r="G36487" s="2"/>
      <c r="H36487" s="2"/>
    </row>
    <row r="36488" spans="2:8">
      <c r="B36488" s="2" t="s">
        <v>36962</v>
      </c>
      <c r="C36488" s="2">
        <v>24</v>
      </c>
      <c r="D36488" s="2" t="s">
        <v>477</v>
      </c>
      <c r="E36488" s="2"/>
      <c r="F36488" s="2"/>
      <c r="G36488" s="2"/>
      <c r="H36488" s="2"/>
    </row>
    <row r="36489" spans="2:8">
      <c r="B36489" s="2" t="s">
        <v>36963</v>
      </c>
      <c r="C36489" s="2">
        <v>25</v>
      </c>
      <c r="D36489" s="2" t="s">
        <v>477</v>
      </c>
      <c r="E36489" s="2"/>
      <c r="F36489" s="2"/>
      <c r="G36489" s="2"/>
      <c r="H36489" s="2"/>
    </row>
    <row r="36490" spans="2:8">
      <c r="B36490" s="2" t="s">
        <v>36964</v>
      </c>
      <c r="C36490" s="2">
        <v>28</v>
      </c>
      <c r="D36490" s="2" t="s">
        <v>477</v>
      </c>
      <c r="E36490" s="2"/>
      <c r="F36490" s="2"/>
      <c r="G36490" s="2"/>
      <c r="H36490" s="2"/>
    </row>
    <row r="36491" spans="2:8">
      <c r="B36491" s="2" t="s">
        <v>36965</v>
      </c>
      <c r="C36491" s="2">
        <v>29</v>
      </c>
      <c r="D36491" s="2" t="s">
        <v>477</v>
      </c>
      <c r="E36491" s="2"/>
      <c r="F36491" s="2"/>
      <c r="G36491" s="2"/>
      <c r="H36491" s="2"/>
    </row>
    <row r="36492" spans="2:8">
      <c r="B36492" s="2" t="s">
        <v>36966</v>
      </c>
      <c r="C36492" s="2">
        <v>30</v>
      </c>
      <c r="D36492" s="2" t="s">
        <v>477</v>
      </c>
      <c r="E36492" s="2"/>
      <c r="F36492" s="2"/>
      <c r="G36492" s="2"/>
      <c r="H36492" s="2"/>
    </row>
    <row r="36493" spans="2:8">
      <c r="B36493" s="2" t="s">
        <v>36967</v>
      </c>
      <c r="C36493" s="2">
        <v>28</v>
      </c>
      <c r="D36493" s="2" t="s">
        <v>477</v>
      </c>
      <c r="E36493" s="2"/>
      <c r="F36493" s="2"/>
      <c r="G36493" s="2"/>
      <c r="H36493" s="2"/>
    </row>
    <row r="36494" spans="2:8">
      <c r="B36494" s="2" t="s">
        <v>36968</v>
      </c>
      <c r="C36494" s="2">
        <v>27</v>
      </c>
      <c r="D36494" s="2" t="s">
        <v>477</v>
      </c>
      <c r="E36494" s="2"/>
      <c r="F36494" s="2"/>
      <c r="G36494" s="2"/>
      <c r="H36494" s="2"/>
    </row>
    <row r="36495" spans="2:8">
      <c r="B36495" s="2" t="s">
        <v>36969</v>
      </c>
      <c r="C36495" s="2">
        <v>19</v>
      </c>
      <c r="D36495" s="2" t="s">
        <v>477</v>
      </c>
      <c r="E36495" s="2"/>
      <c r="F36495" s="2"/>
      <c r="G36495" s="2"/>
      <c r="H36495" s="2"/>
    </row>
    <row r="36496" spans="2:8">
      <c r="B36496" s="2" t="s">
        <v>36970</v>
      </c>
      <c r="C36496" s="2">
        <v>23</v>
      </c>
      <c r="D36496" s="2" t="s">
        <v>477</v>
      </c>
      <c r="E36496" s="2"/>
      <c r="F36496" s="2"/>
      <c r="G36496" s="2"/>
      <c r="H36496" s="2"/>
    </row>
    <row r="36497" spans="2:8">
      <c r="B36497" s="2" t="s">
        <v>36971</v>
      </c>
      <c r="C36497" s="2">
        <v>22</v>
      </c>
      <c r="D36497" s="2" t="s">
        <v>477</v>
      </c>
      <c r="E36497" s="2"/>
      <c r="F36497" s="2"/>
      <c r="G36497" s="2"/>
      <c r="H36497" s="2"/>
    </row>
    <row r="36498" spans="2:8">
      <c r="B36498" s="2" t="s">
        <v>36972</v>
      </c>
      <c r="C36498" s="2">
        <v>22</v>
      </c>
      <c r="D36498" s="2" t="s">
        <v>477</v>
      </c>
      <c r="E36498" s="2"/>
      <c r="F36498" s="2"/>
      <c r="G36498" s="2"/>
      <c r="H36498" s="2"/>
    </row>
    <row r="36499" spans="2:8">
      <c r="B36499" s="2" t="s">
        <v>36973</v>
      </c>
      <c r="C36499" s="2">
        <v>22</v>
      </c>
      <c r="D36499" s="2" t="s">
        <v>477</v>
      </c>
      <c r="E36499" s="2"/>
      <c r="F36499" s="2"/>
      <c r="G36499" s="2"/>
      <c r="H36499" s="2"/>
    </row>
    <row r="36500" spans="2:8">
      <c r="B36500" s="2" t="s">
        <v>36974</v>
      </c>
      <c r="C36500" s="2">
        <v>20</v>
      </c>
      <c r="D36500" s="2" t="s">
        <v>477</v>
      </c>
      <c r="E36500" s="2"/>
      <c r="F36500" s="2"/>
      <c r="G36500" s="2"/>
      <c r="H36500" s="2"/>
    </row>
    <row r="36501" spans="2:8">
      <c r="B36501" s="2" t="s">
        <v>36975</v>
      </c>
      <c r="C36501" s="2">
        <v>20</v>
      </c>
      <c r="D36501" s="2" t="s">
        <v>477</v>
      </c>
      <c r="E36501" s="2"/>
      <c r="F36501" s="2"/>
      <c r="G36501" s="2"/>
      <c r="H36501" s="2"/>
    </row>
    <row r="36502" spans="2:8">
      <c r="B36502" s="2" t="s">
        <v>36976</v>
      </c>
      <c r="C36502" s="2">
        <v>19</v>
      </c>
      <c r="D36502" s="2" t="s">
        <v>477</v>
      </c>
      <c r="E36502" s="2"/>
      <c r="F36502" s="2"/>
      <c r="G36502" s="2"/>
      <c r="H36502" s="2"/>
    </row>
    <row r="36503" spans="2:8">
      <c r="B36503" s="2" t="s">
        <v>36977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36978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36979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36980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36981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36982</v>
      </c>
      <c r="C36508" s="2">
        <v>34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36983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36984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36985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36986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36987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36988</v>
      </c>
      <c r="C36514" s="2">
        <v>28</v>
      </c>
      <c r="D36514" s="2" t="s">
        <v>477</v>
      </c>
      <c r="E36514" s="2"/>
      <c r="F36514" s="2"/>
      <c r="G36514" s="2"/>
      <c r="H36514" s="2"/>
    </row>
    <row r="36515" spans="2:8">
      <c r="B36515" s="2" t="s">
        <v>36989</v>
      </c>
      <c r="C36515" s="2">
        <v>30</v>
      </c>
      <c r="D36515" s="2" t="s">
        <v>477</v>
      </c>
      <c r="E36515" s="2"/>
      <c r="F36515" s="2"/>
      <c r="G36515" s="2"/>
      <c r="H36515" s="2"/>
    </row>
    <row r="36516" spans="2:8">
      <c r="B36516" s="2" t="s">
        <v>36990</v>
      </c>
      <c r="C36516" s="2">
        <v>31</v>
      </c>
      <c r="D36516" s="2" t="s">
        <v>477</v>
      </c>
      <c r="E36516" s="2"/>
      <c r="F36516" s="2"/>
      <c r="G36516" s="2"/>
      <c r="H36516" s="2"/>
    </row>
    <row r="36517" spans="2:8">
      <c r="B36517" s="2" t="s">
        <v>36991</v>
      </c>
      <c r="C36517" s="2">
        <v>31</v>
      </c>
      <c r="D36517" s="2" t="s">
        <v>477</v>
      </c>
      <c r="E36517" s="2"/>
      <c r="F36517" s="2"/>
      <c r="G36517" s="2"/>
      <c r="H36517" s="2"/>
    </row>
    <row r="36518" spans="2:8">
      <c r="B36518" s="2" t="s">
        <v>36992</v>
      </c>
      <c r="C36518" s="2">
        <v>31</v>
      </c>
      <c r="D36518" s="2" t="s">
        <v>477</v>
      </c>
      <c r="E36518" s="2"/>
      <c r="F36518" s="2"/>
      <c r="G36518" s="2"/>
      <c r="H36518" s="2"/>
    </row>
    <row r="36519" spans="2:8">
      <c r="B36519" s="2" t="s">
        <v>36993</v>
      </c>
      <c r="C36519" s="2">
        <v>31</v>
      </c>
      <c r="D36519" s="2" t="s">
        <v>477</v>
      </c>
      <c r="E36519" s="2"/>
      <c r="F36519" s="2"/>
      <c r="G36519" s="2"/>
      <c r="H36519" s="2"/>
    </row>
    <row r="36520" spans="2:8">
      <c r="B36520" s="2" t="s">
        <v>36994</v>
      </c>
      <c r="C36520" s="2">
        <v>30</v>
      </c>
      <c r="D36520" s="2" t="s">
        <v>477</v>
      </c>
      <c r="E36520" s="2"/>
      <c r="F36520" s="2"/>
      <c r="G36520" s="2"/>
      <c r="H36520" s="2"/>
    </row>
    <row r="36521" spans="2:8">
      <c r="B36521" s="2" t="s">
        <v>36995</v>
      </c>
      <c r="C36521" s="2">
        <v>13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36996</v>
      </c>
      <c r="C36522" s="2">
        <v>14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36997</v>
      </c>
      <c r="C36523" s="2">
        <v>13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36998</v>
      </c>
      <c r="C36524" s="2">
        <v>15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36999</v>
      </c>
      <c r="C36525" s="2">
        <v>12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37000</v>
      </c>
      <c r="C36526" s="2">
        <v>12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37001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37002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37003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37004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37005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37006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37007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37008</v>
      </c>
      <c r="C36534" s="2">
        <v>24</v>
      </c>
      <c r="D36534" s="2" t="s">
        <v>477</v>
      </c>
      <c r="E36534" s="2"/>
      <c r="F36534" s="2"/>
      <c r="G36534" s="2"/>
      <c r="H36534" s="2"/>
    </row>
    <row r="36535" spans="2:8">
      <c r="B36535" s="2" t="s">
        <v>37009</v>
      </c>
      <c r="C36535" s="2">
        <v>27</v>
      </c>
      <c r="D36535" s="2" t="s">
        <v>477</v>
      </c>
      <c r="E36535" s="2"/>
      <c r="F36535" s="2"/>
      <c r="G36535" s="2"/>
      <c r="H36535" s="2"/>
    </row>
    <row r="36536" spans="2:8">
      <c r="B36536" s="2" t="s">
        <v>37010</v>
      </c>
      <c r="C36536" s="2">
        <v>28</v>
      </c>
      <c r="D36536" s="2" t="s">
        <v>477</v>
      </c>
      <c r="E36536" s="2"/>
      <c r="F36536" s="2"/>
      <c r="G36536" s="2"/>
      <c r="H36536" s="2"/>
    </row>
    <row r="36537" spans="2:8">
      <c r="B36537" s="2" t="s">
        <v>37011</v>
      </c>
      <c r="C36537" s="2">
        <v>30</v>
      </c>
      <c r="D36537" s="2" t="s">
        <v>477</v>
      </c>
      <c r="E36537" s="2"/>
      <c r="F36537" s="2"/>
      <c r="G36537" s="2"/>
      <c r="H36537" s="2"/>
    </row>
    <row r="36538" spans="2:8">
      <c r="B36538" s="2" t="s">
        <v>37012</v>
      </c>
      <c r="C36538" s="2">
        <v>30</v>
      </c>
      <c r="D36538" s="2" t="s">
        <v>477</v>
      </c>
      <c r="E36538" s="2"/>
      <c r="F36538" s="2"/>
      <c r="G36538" s="2"/>
      <c r="H36538" s="2"/>
    </row>
    <row r="36539" spans="2:8">
      <c r="B36539" s="2" t="s">
        <v>37013</v>
      </c>
      <c r="C36539" s="2">
        <v>29</v>
      </c>
      <c r="D36539" s="2" t="s">
        <v>477</v>
      </c>
      <c r="E36539" s="2"/>
      <c r="F36539" s="2"/>
      <c r="G36539" s="2"/>
      <c r="H36539" s="2"/>
    </row>
    <row r="36540" spans="2:8">
      <c r="B36540" s="2" t="s">
        <v>37014</v>
      </c>
      <c r="C36540" s="2">
        <v>29</v>
      </c>
      <c r="D36540" s="2" t="s">
        <v>477</v>
      </c>
      <c r="E36540" s="2"/>
      <c r="F36540" s="2"/>
      <c r="G36540" s="2"/>
      <c r="H36540" s="2"/>
    </row>
    <row r="36541" spans="2:8">
      <c r="B36541" s="2" t="s">
        <v>37015</v>
      </c>
      <c r="C36541" s="2">
        <v>27</v>
      </c>
      <c r="D36541" s="2" t="s">
        <v>477</v>
      </c>
      <c r="E36541" s="2"/>
      <c r="F36541" s="2"/>
      <c r="G36541" s="2"/>
      <c r="H36541" s="2"/>
    </row>
    <row r="36542" spans="2:8">
      <c r="B36542" s="2" t="s">
        <v>37016</v>
      </c>
      <c r="C36542" s="2">
        <v>27</v>
      </c>
      <c r="D36542" s="2" t="s">
        <v>477</v>
      </c>
      <c r="E36542" s="2"/>
      <c r="F36542" s="2"/>
      <c r="G36542" s="2"/>
      <c r="H36542" s="2"/>
    </row>
    <row r="36543" spans="2:8">
      <c r="B36543" s="2" t="s">
        <v>37017</v>
      </c>
      <c r="C36543" s="2">
        <v>27</v>
      </c>
      <c r="D36543" s="2" t="s">
        <v>477</v>
      </c>
      <c r="E36543" s="2"/>
      <c r="F36543" s="2"/>
      <c r="G36543" s="2"/>
      <c r="H36543" s="2"/>
    </row>
    <row r="36544" spans="2:8">
      <c r="B36544" s="2" t="s">
        <v>37018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37019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37020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37021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37022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37023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37024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37025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37026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37027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37028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37029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37030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37031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37032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37033</v>
      </c>
      <c r="C36559" s="2">
        <v>31</v>
      </c>
      <c r="D36559" s="2" t="s">
        <v>477</v>
      </c>
      <c r="E36559" s="2"/>
      <c r="F36559" s="2"/>
      <c r="G36559" s="2"/>
      <c r="H36559" s="2"/>
    </row>
    <row r="36560" spans="2:8">
      <c r="B36560" s="2" t="s">
        <v>37034</v>
      </c>
      <c r="C36560" s="2">
        <v>32</v>
      </c>
      <c r="D36560" s="2" t="s">
        <v>477</v>
      </c>
      <c r="E36560" s="2"/>
      <c r="F36560" s="2"/>
      <c r="G36560" s="2"/>
      <c r="H36560" s="2"/>
    </row>
    <row r="36561" spans="2:8">
      <c r="B36561" s="2" t="s">
        <v>37035</v>
      </c>
      <c r="C36561" s="2">
        <v>31</v>
      </c>
      <c r="D36561" s="2" t="s">
        <v>477</v>
      </c>
      <c r="E36561" s="2"/>
      <c r="F36561" s="2"/>
      <c r="G36561" s="2"/>
      <c r="H36561" s="2"/>
    </row>
    <row r="36562" spans="2:8">
      <c r="B36562" s="2" t="s">
        <v>37036</v>
      </c>
      <c r="C36562" s="2">
        <v>30</v>
      </c>
      <c r="D36562" s="2" t="s">
        <v>477</v>
      </c>
      <c r="E36562" s="2"/>
      <c r="F36562" s="2"/>
      <c r="G36562" s="2"/>
      <c r="H36562" s="2"/>
    </row>
    <row r="36563" spans="2:8">
      <c r="B36563" s="2" t="s">
        <v>37037</v>
      </c>
      <c r="C36563" s="2">
        <v>29</v>
      </c>
      <c r="D36563" s="2" t="s">
        <v>477</v>
      </c>
      <c r="E36563" s="2"/>
      <c r="F36563" s="2"/>
      <c r="G36563" s="2"/>
      <c r="H36563" s="2"/>
    </row>
    <row r="36564" spans="2:8">
      <c r="B36564" s="2" t="s">
        <v>37038</v>
      </c>
      <c r="C36564" s="2">
        <v>29</v>
      </c>
      <c r="D36564" s="2" t="s">
        <v>477</v>
      </c>
      <c r="E36564" s="2"/>
      <c r="F36564" s="2"/>
      <c r="G36564" s="2"/>
      <c r="H36564" s="2"/>
    </row>
    <row r="36565" spans="2:8">
      <c r="B36565" s="2" t="s">
        <v>37039</v>
      </c>
      <c r="C36565" s="2">
        <v>25</v>
      </c>
      <c r="D36565" s="2" t="s">
        <v>477</v>
      </c>
      <c r="E36565" s="2"/>
      <c r="F36565" s="2"/>
      <c r="G36565" s="2"/>
      <c r="H36565" s="2"/>
    </row>
    <row r="36566" spans="2:8">
      <c r="B36566" s="2" t="s">
        <v>37040</v>
      </c>
      <c r="C36566" s="2">
        <v>27</v>
      </c>
      <c r="D36566" s="2" t="s">
        <v>477</v>
      </c>
      <c r="E36566" s="2"/>
      <c r="F36566" s="2"/>
      <c r="G36566" s="2"/>
      <c r="H36566" s="2"/>
    </row>
    <row r="36567" spans="2:8">
      <c r="B36567" s="2" t="s">
        <v>37041</v>
      </c>
      <c r="C36567" s="2">
        <v>28</v>
      </c>
      <c r="D36567" s="2" t="s">
        <v>477</v>
      </c>
      <c r="E36567" s="2"/>
      <c r="F36567" s="2"/>
      <c r="G36567" s="2"/>
      <c r="H36567" s="2"/>
    </row>
    <row r="36568" spans="2:8">
      <c r="B36568" s="2" t="s">
        <v>37042</v>
      </c>
      <c r="C36568" s="2">
        <v>29</v>
      </c>
      <c r="D36568" s="2" t="s">
        <v>477</v>
      </c>
      <c r="E36568" s="2"/>
      <c r="F36568" s="2"/>
      <c r="G36568" s="2"/>
      <c r="H36568" s="2"/>
    </row>
    <row r="36569" spans="2:8">
      <c r="B36569" s="2" t="s">
        <v>37043</v>
      </c>
      <c r="C36569" s="2">
        <v>29</v>
      </c>
      <c r="D36569" s="2" t="s">
        <v>477</v>
      </c>
      <c r="E36569" s="2"/>
      <c r="F36569" s="2"/>
      <c r="G36569" s="2"/>
      <c r="H36569" s="2"/>
    </row>
    <row r="36570" spans="2:8">
      <c r="B36570" s="2" t="s">
        <v>37044</v>
      </c>
      <c r="C36570" s="2">
        <v>28</v>
      </c>
      <c r="D36570" s="2" t="s">
        <v>477</v>
      </c>
      <c r="E36570" s="2"/>
      <c r="F36570" s="2"/>
      <c r="G36570" s="2"/>
      <c r="H36570" s="2"/>
    </row>
    <row r="36571" spans="2:8">
      <c r="B36571" s="2" t="s">
        <v>37045</v>
      </c>
      <c r="C36571" s="2">
        <v>27</v>
      </c>
      <c r="D36571" s="2" t="s">
        <v>477</v>
      </c>
      <c r="E36571" s="2"/>
      <c r="F36571" s="2"/>
      <c r="G36571" s="2"/>
      <c r="H36571" s="2"/>
    </row>
    <row r="36572" spans="2:8">
      <c r="B36572" s="2" t="s">
        <v>37046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37047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37048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37049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37050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37051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37052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37053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37054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37055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37056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37057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37058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37059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37060</v>
      </c>
      <c r="C36586" s="2">
        <v>49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37061</v>
      </c>
      <c r="C36587" s="2">
        <v>49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37062</v>
      </c>
      <c r="C36588" s="2">
        <v>48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37063</v>
      </c>
      <c r="C36589" s="2">
        <v>47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37064</v>
      </c>
      <c r="C36590" s="2">
        <v>23</v>
      </c>
      <c r="D36590" s="2" t="s">
        <v>477</v>
      </c>
      <c r="E36590" s="2"/>
      <c r="F36590" s="2"/>
      <c r="G36590" s="2"/>
      <c r="H36590" s="2"/>
    </row>
    <row r="36591" spans="2:8">
      <c r="B36591" s="2" t="s">
        <v>37065</v>
      </c>
      <c r="C36591" s="2">
        <v>26</v>
      </c>
      <c r="D36591" s="2" t="s">
        <v>477</v>
      </c>
      <c r="E36591" s="2"/>
      <c r="F36591" s="2"/>
      <c r="G36591" s="2"/>
      <c r="H36591" s="2"/>
    </row>
    <row r="36592" spans="2:8">
      <c r="B36592" s="2" t="s">
        <v>37066</v>
      </c>
      <c r="C36592" s="2">
        <v>26</v>
      </c>
      <c r="D36592" s="2" t="s">
        <v>477</v>
      </c>
      <c r="E36592" s="2"/>
      <c r="F36592" s="2"/>
      <c r="G36592" s="2"/>
      <c r="H36592" s="2"/>
    </row>
    <row r="36593" spans="2:8">
      <c r="B36593" s="2" t="s">
        <v>37067</v>
      </c>
      <c r="C36593" s="2">
        <v>24</v>
      </c>
      <c r="D36593" s="2" t="s">
        <v>477</v>
      </c>
      <c r="E36593" s="2"/>
      <c r="F36593" s="2"/>
      <c r="G36593" s="2"/>
      <c r="H36593" s="2"/>
    </row>
    <row r="36594" spans="2:8">
      <c r="B36594" s="2" t="s">
        <v>37068</v>
      </c>
      <c r="C36594" s="2">
        <v>21</v>
      </c>
      <c r="D36594" s="2" t="s">
        <v>477</v>
      </c>
      <c r="E36594" s="2"/>
      <c r="F36594" s="2"/>
      <c r="G36594" s="2"/>
      <c r="H36594" s="2"/>
    </row>
    <row r="36595" spans="2:8">
      <c r="B36595" s="2" t="s">
        <v>37069</v>
      </c>
      <c r="C36595" s="2">
        <v>16</v>
      </c>
      <c r="D36595" s="2" t="s">
        <v>477</v>
      </c>
      <c r="E36595" s="2"/>
      <c r="F36595" s="2"/>
      <c r="G36595" s="2"/>
      <c r="H36595" s="2"/>
    </row>
    <row r="36596" spans="2:8">
      <c r="B36596" s="2" t="s">
        <v>37070</v>
      </c>
      <c r="C36596" s="2">
        <v>16</v>
      </c>
      <c r="D36596" s="2" t="s">
        <v>477</v>
      </c>
      <c r="E36596" s="2"/>
      <c r="F36596" s="2"/>
      <c r="G36596" s="2"/>
      <c r="H36596" s="2"/>
    </row>
    <row r="36597" spans="2:8">
      <c r="B36597" s="2" t="s">
        <v>37071</v>
      </c>
      <c r="C36597" s="2">
        <v>19</v>
      </c>
      <c r="D36597" s="2" t="s">
        <v>477</v>
      </c>
      <c r="E36597" s="2"/>
      <c r="F36597" s="2"/>
      <c r="G36597" s="2"/>
      <c r="H36597" s="2"/>
    </row>
    <row r="36598" spans="2:8">
      <c r="B36598" s="2" t="s">
        <v>37072</v>
      </c>
      <c r="C36598" s="2">
        <v>33</v>
      </c>
      <c r="D36598" s="2" t="s">
        <v>477</v>
      </c>
      <c r="E36598" s="2"/>
      <c r="F36598" s="2"/>
      <c r="G36598" s="2"/>
      <c r="H36598" s="2"/>
    </row>
    <row r="36599" spans="2:8">
      <c r="B36599" s="2" t="s">
        <v>37073</v>
      </c>
      <c r="C36599" s="2">
        <v>33</v>
      </c>
      <c r="D36599" s="2" t="s">
        <v>477</v>
      </c>
      <c r="E36599" s="2"/>
      <c r="F36599" s="2"/>
      <c r="G36599" s="2"/>
      <c r="H36599" s="2"/>
    </row>
    <row r="36600" spans="2:8">
      <c r="B36600" s="2" t="s">
        <v>37074</v>
      </c>
      <c r="C36600" s="2">
        <v>33</v>
      </c>
      <c r="D36600" s="2" t="s">
        <v>477</v>
      </c>
      <c r="E36600" s="2"/>
      <c r="F36600" s="2"/>
      <c r="G36600" s="2"/>
      <c r="H36600" s="2"/>
    </row>
    <row r="36601" spans="2:8">
      <c r="B36601" s="2" t="s">
        <v>37075</v>
      </c>
      <c r="C36601" s="2">
        <v>32</v>
      </c>
      <c r="D36601" s="2" t="s">
        <v>477</v>
      </c>
      <c r="E36601" s="2"/>
      <c r="F36601" s="2"/>
      <c r="G36601" s="2"/>
      <c r="H36601" s="2"/>
    </row>
    <row r="36602" spans="2:8">
      <c r="B36602" s="2" t="s">
        <v>37076</v>
      </c>
      <c r="C36602" s="2">
        <v>29</v>
      </c>
      <c r="D36602" s="2" t="s">
        <v>477</v>
      </c>
      <c r="E36602" s="2"/>
      <c r="F36602" s="2"/>
      <c r="G36602" s="2"/>
      <c r="H36602" s="2"/>
    </row>
    <row r="36603" spans="2:8">
      <c r="B36603" s="2" t="s">
        <v>37077</v>
      </c>
      <c r="C36603" s="2">
        <v>27</v>
      </c>
      <c r="D36603" s="2" t="s">
        <v>477</v>
      </c>
      <c r="E36603" s="2"/>
      <c r="F36603" s="2"/>
      <c r="G36603" s="2"/>
      <c r="H36603" s="2"/>
    </row>
    <row r="36604" spans="2:8">
      <c r="B36604" s="2" t="s">
        <v>37078</v>
      </c>
      <c r="C36604" s="2">
        <v>28</v>
      </c>
      <c r="D36604" s="2" t="s">
        <v>477</v>
      </c>
      <c r="E36604" s="2"/>
      <c r="F36604" s="2"/>
      <c r="G36604" s="2"/>
      <c r="H36604" s="2"/>
    </row>
    <row r="36605" spans="2:8">
      <c r="B36605" s="2" t="s">
        <v>37079</v>
      </c>
      <c r="C36605" s="2">
        <v>30</v>
      </c>
      <c r="D36605" s="2" t="s">
        <v>477</v>
      </c>
      <c r="E36605" s="2"/>
      <c r="F36605" s="2"/>
      <c r="G36605" s="2"/>
      <c r="H36605" s="2"/>
    </row>
    <row r="36606" spans="2:8">
      <c r="B36606" s="2" t="s">
        <v>37080</v>
      </c>
      <c r="C36606" s="2">
        <v>29</v>
      </c>
      <c r="D36606" s="2" t="s">
        <v>477</v>
      </c>
      <c r="E36606" s="2"/>
      <c r="F36606" s="2"/>
      <c r="G36606" s="2"/>
      <c r="H36606" s="2"/>
    </row>
    <row r="36607" spans="2:8">
      <c r="B36607" s="2" t="s">
        <v>37081</v>
      </c>
      <c r="C36607" s="2">
        <v>28</v>
      </c>
      <c r="D36607" s="2" t="s">
        <v>477</v>
      </c>
      <c r="E36607" s="2"/>
      <c r="F36607" s="2"/>
      <c r="G36607" s="2"/>
      <c r="H36607" s="2"/>
    </row>
    <row r="36608" spans="2:8">
      <c r="B36608" s="2" t="s">
        <v>37082</v>
      </c>
      <c r="C36608" s="2">
        <v>27</v>
      </c>
      <c r="D36608" s="2" t="s">
        <v>477</v>
      </c>
      <c r="E36608" s="2"/>
      <c r="F36608" s="2"/>
      <c r="G36608" s="2"/>
      <c r="H36608" s="2"/>
    </row>
    <row r="36609" spans="2:8">
      <c r="B36609" s="2" t="s">
        <v>37083</v>
      </c>
      <c r="C36609" s="2">
        <v>25</v>
      </c>
      <c r="D36609" s="2" t="s">
        <v>477</v>
      </c>
      <c r="E36609" s="2"/>
      <c r="F36609" s="2"/>
      <c r="G36609" s="2"/>
      <c r="H36609" s="2"/>
    </row>
    <row r="36610" spans="2:8">
      <c r="B36610" s="2" t="s">
        <v>37084</v>
      </c>
      <c r="C36610" s="2">
        <v>46</v>
      </c>
      <c r="D36610" s="2" t="s">
        <v>477</v>
      </c>
      <c r="E36610" s="2"/>
      <c r="F36610" s="2"/>
      <c r="G36610" s="2"/>
      <c r="H36610" s="2"/>
    </row>
    <row r="36611" spans="2:8">
      <c r="B36611" s="2" t="s">
        <v>37085</v>
      </c>
      <c r="C36611" s="2">
        <v>47</v>
      </c>
      <c r="D36611" s="2" t="s">
        <v>477</v>
      </c>
      <c r="E36611" s="2"/>
      <c r="F36611" s="2"/>
      <c r="G36611" s="2"/>
      <c r="H36611" s="2"/>
    </row>
    <row r="36612" spans="2:8">
      <c r="B36612" s="2" t="s">
        <v>37086</v>
      </c>
      <c r="C36612" s="2">
        <v>47</v>
      </c>
      <c r="D36612" s="2" t="s">
        <v>477</v>
      </c>
      <c r="E36612" s="2"/>
      <c r="F36612" s="2"/>
      <c r="G36612" s="2"/>
      <c r="H36612" s="2"/>
    </row>
    <row r="36613" spans="2:8">
      <c r="B36613" s="2" t="s">
        <v>37087</v>
      </c>
      <c r="C36613" s="2">
        <v>47</v>
      </c>
      <c r="D36613" s="2" t="s">
        <v>477</v>
      </c>
      <c r="E36613" s="2"/>
      <c r="F36613" s="2"/>
      <c r="G36613" s="2"/>
      <c r="H36613" s="2"/>
    </row>
    <row r="36614" spans="2:8">
      <c r="B36614" s="2" t="s">
        <v>37088</v>
      </c>
      <c r="C36614" s="2">
        <v>44</v>
      </c>
      <c r="D36614" s="2" t="s">
        <v>477</v>
      </c>
      <c r="E36614" s="2"/>
      <c r="F36614" s="2"/>
      <c r="G36614" s="2"/>
      <c r="H36614" s="2"/>
    </row>
    <row r="36615" spans="2:8">
      <c r="B36615" s="2" t="s">
        <v>37089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37090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37091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37092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37093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37094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37095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37096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37097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37098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37099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37100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37101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37102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37103</v>
      </c>
      <c r="C36629" s="2">
        <v>21</v>
      </c>
      <c r="D36629" s="2" t="s">
        <v>477</v>
      </c>
      <c r="E36629" s="2"/>
      <c r="F36629" s="2"/>
      <c r="G36629" s="2"/>
      <c r="H36629" s="2"/>
    </row>
    <row r="36630" spans="2:8">
      <c r="B36630" s="2" t="s">
        <v>37104</v>
      </c>
      <c r="C36630" s="2">
        <v>24</v>
      </c>
      <c r="D36630" s="2" t="s">
        <v>477</v>
      </c>
      <c r="E36630" s="2"/>
      <c r="F36630" s="2"/>
      <c r="G36630" s="2"/>
      <c r="H36630" s="2"/>
    </row>
    <row r="36631" spans="2:8">
      <c r="B36631" s="2" t="s">
        <v>37105</v>
      </c>
      <c r="C36631" s="2">
        <v>26</v>
      </c>
      <c r="D36631" s="2" t="s">
        <v>477</v>
      </c>
      <c r="E36631" s="2"/>
      <c r="F36631" s="2"/>
      <c r="G36631" s="2"/>
      <c r="H36631" s="2"/>
    </row>
    <row r="36632" spans="2:8">
      <c r="B36632" s="2" t="s">
        <v>37106</v>
      </c>
      <c r="C36632" s="2">
        <v>25</v>
      </c>
      <c r="D36632" s="2" t="s">
        <v>477</v>
      </c>
      <c r="E36632" s="2"/>
      <c r="F36632" s="2"/>
      <c r="G36632" s="2"/>
      <c r="H36632" s="2"/>
    </row>
    <row r="36633" spans="2:8">
      <c r="B36633" s="2" t="s">
        <v>37107</v>
      </c>
      <c r="C36633" s="2">
        <v>25</v>
      </c>
      <c r="D36633" s="2" t="s">
        <v>477</v>
      </c>
      <c r="E36633" s="2"/>
      <c r="F36633" s="2"/>
      <c r="G36633" s="2"/>
      <c r="H36633" s="2"/>
    </row>
    <row r="36634" spans="2:8">
      <c r="B36634" s="2" t="s">
        <v>37108</v>
      </c>
      <c r="C36634" s="2">
        <v>24</v>
      </c>
      <c r="D36634" s="2" t="s">
        <v>477</v>
      </c>
      <c r="E36634" s="2"/>
      <c r="F36634" s="2"/>
      <c r="G36634" s="2"/>
      <c r="H36634" s="2"/>
    </row>
    <row r="36635" spans="2:8">
      <c r="B36635" s="2" t="s">
        <v>37109</v>
      </c>
      <c r="C36635" s="2">
        <v>24</v>
      </c>
      <c r="D36635" s="2" t="s">
        <v>477</v>
      </c>
      <c r="E36635" s="2"/>
      <c r="F36635" s="2"/>
      <c r="G36635" s="2"/>
      <c r="H36635" s="2"/>
    </row>
    <row r="36636" spans="2:8">
      <c r="B36636" s="2" t="s">
        <v>37110</v>
      </c>
      <c r="C36636" s="2">
        <v>18</v>
      </c>
      <c r="D36636" s="2" t="s">
        <v>477</v>
      </c>
      <c r="E36636" s="2"/>
      <c r="F36636" s="2"/>
      <c r="G36636" s="2"/>
      <c r="H36636" s="2"/>
    </row>
    <row r="36637" spans="2:8">
      <c r="B36637" s="2" t="s">
        <v>37111</v>
      </c>
      <c r="C36637" s="2">
        <v>42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37112</v>
      </c>
      <c r="C36638" s="2">
        <v>44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37113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37114</v>
      </c>
      <c r="C36640" s="2">
        <v>43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37115</v>
      </c>
      <c r="C36641" s="2">
        <v>25</v>
      </c>
      <c r="D36641" s="2" t="s">
        <v>477</v>
      </c>
      <c r="E36641" s="2"/>
      <c r="F36641" s="2"/>
      <c r="G36641" s="2"/>
      <c r="H36641" s="2"/>
    </row>
    <row r="36642" spans="2:8">
      <c r="B36642" s="2" t="s">
        <v>37116</v>
      </c>
      <c r="C36642" s="2">
        <v>26</v>
      </c>
      <c r="D36642" s="2" t="s">
        <v>477</v>
      </c>
      <c r="E36642" s="2"/>
      <c r="F36642" s="2"/>
      <c r="G36642" s="2"/>
      <c r="H36642" s="2"/>
    </row>
    <row r="36643" spans="2:8">
      <c r="B36643" s="2" t="s">
        <v>37117</v>
      </c>
      <c r="C36643" s="2">
        <v>27</v>
      </c>
      <c r="D36643" s="2" t="s">
        <v>477</v>
      </c>
      <c r="E36643" s="2"/>
      <c r="F36643" s="2"/>
      <c r="G36643" s="2"/>
      <c r="H36643" s="2"/>
    </row>
    <row r="36644" spans="2:8">
      <c r="B36644" s="2" t="s">
        <v>37118</v>
      </c>
      <c r="C36644" s="2">
        <v>27</v>
      </c>
      <c r="D36644" s="2" t="s">
        <v>477</v>
      </c>
      <c r="E36644" s="2"/>
      <c r="F36644" s="2"/>
      <c r="G36644" s="2"/>
      <c r="H36644" s="2"/>
    </row>
    <row r="36645" spans="2:8">
      <c r="B36645" s="2" t="s">
        <v>37119</v>
      </c>
      <c r="C36645" s="2">
        <v>25</v>
      </c>
      <c r="D36645" s="2" t="s">
        <v>477</v>
      </c>
      <c r="E36645" s="2"/>
      <c r="F36645" s="2"/>
      <c r="G36645" s="2"/>
      <c r="H36645" s="2"/>
    </row>
    <row r="36646" spans="2:8">
      <c r="B36646" s="2" t="s">
        <v>37120</v>
      </c>
      <c r="C36646" s="2">
        <v>25</v>
      </c>
      <c r="D36646" s="2" t="s">
        <v>477</v>
      </c>
      <c r="E36646" s="2"/>
      <c r="F36646" s="2"/>
      <c r="G36646" s="2"/>
      <c r="H36646" s="2"/>
    </row>
    <row r="36647" spans="2:8">
      <c r="B36647" s="2" t="s">
        <v>37121</v>
      </c>
      <c r="C36647" s="2">
        <v>22</v>
      </c>
      <c r="D36647" s="2" t="s">
        <v>477</v>
      </c>
      <c r="E36647" s="2"/>
      <c r="F36647" s="2"/>
      <c r="G36647" s="2"/>
      <c r="H36647" s="2"/>
    </row>
    <row r="36648" spans="2:8">
      <c r="B36648" s="2" t="s">
        <v>37122</v>
      </c>
      <c r="C36648" s="2">
        <v>20</v>
      </c>
      <c r="D36648" s="2" t="s">
        <v>477</v>
      </c>
      <c r="E36648" s="2"/>
      <c r="F36648" s="2"/>
      <c r="G36648" s="2"/>
      <c r="H36648" s="2"/>
    </row>
    <row r="36649" spans="2:8">
      <c r="B36649" s="2" t="s">
        <v>37123</v>
      </c>
      <c r="C36649" s="2">
        <v>19</v>
      </c>
      <c r="D36649" s="2" t="s">
        <v>477</v>
      </c>
      <c r="E36649" s="2"/>
      <c r="F36649" s="2"/>
      <c r="G36649" s="2"/>
      <c r="H36649" s="2"/>
    </row>
    <row r="36650" spans="2:8">
      <c r="B36650" s="2" t="s">
        <v>37124</v>
      </c>
      <c r="C36650" s="2">
        <v>18</v>
      </c>
      <c r="D36650" s="2" t="s">
        <v>477</v>
      </c>
      <c r="E36650" s="2"/>
      <c r="F36650" s="2"/>
      <c r="G36650" s="2"/>
      <c r="H36650" s="2"/>
    </row>
    <row r="36651" spans="2:8">
      <c r="B36651" s="2" t="s">
        <v>37125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37126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37127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37128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37129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37130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37131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37132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37133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37134</v>
      </c>
      <c r="C36660" s="2">
        <v>29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37135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37136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37137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37138</v>
      </c>
      <c r="C36664" s="2">
        <v>27</v>
      </c>
      <c r="D36664" s="2" t="s">
        <v>477</v>
      </c>
      <c r="E36664" s="2"/>
      <c r="F36664" s="2"/>
      <c r="G36664" s="2"/>
      <c r="H36664" s="2"/>
    </row>
    <row r="36665" spans="2:8">
      <c r="B36665" s="2" t="s">
        <v>37139</v>
      </c>
      <c r="C36665" s="2">
        <v>27</v>
      </c>
      <c r="D36665" s="2" t="s">
        <v>477</v>
      </c>
      <c r="E36665" s="2"/>
      <c r="F36665" s="2"/>
      <c r="G36665" s="2"/>
      <c r="H36665" s="2"/>
    </row>
    <row r="36666" spans="2:8">
      <c r="B36666" s="2" t="s">
        <v>37140</v>
      </c>
      <c r="C36666" s="2">
        <v>26</v>
      </c>
      <c r="D36666" s="2" t="s">
        <v>477</v>
      </c>
      <c r="E36666" s="2"/>
      <c r="F36666" s="2"/>
      <c r="G36666" s="2"/>
      <c r="H36666" s="2"/>
    </row>
    <row r="36667" spans="2:8">
      <c r="B36667" s="2" t="s">
        <v>37141</v>
      </c>
      <c r="C36667" s="2">
        <v>28</v>
      </c>
      <c r="D36667" s="2" t="s">
        <v>477</v>
      </c>
      <c r="E36667" s="2"/>
      <c r="F36667" s="2"/>
      <c r="G36667" s="2"/>
      <c r="H36667" s="2"/>
    </row>
    <row r="36668" spans="2:8">
      <c r="B36668" s="2" t="s">
        <v>37142</v>
      </c>
      <c r="C36668" s="2">
        <v>29</v>
      </c>
      <c r="D36668" s="2" t="s">
        <v>477</v>
      </c>
      <c r="E36668" s="2"/>
      <c r="F36668" s="2"/>
      <c r="G36668" s="2"/>
      <c r="H36668" s="2"/>
    </row>
    <row r="36669" spans="2:8">
      <c r="B36669" s="2" t="s">
        <v>37143</v>
      </c>
      <c r="C36669" s="2">
        <v>29</v>
      </c>
      <c r="D36669" s="2" t="s">
        <v>477</v>
      </c>
      <c r="E36669" s="2"/>
      <c r="F36669" s="2"/>
      <c r="G36669" s="2"/>
      <c r="H36669" s="2"/>
    </row>
    <row r="36670" spans="2:8">
      <c r="B36670" s="2" t="s">
        <v>37144</v>
      </c>
      <c r="C36670" s="2">
        <v>28</v>
      </c>
      <c r="D36670" s="2" t="s">
        <v>477</v>
      </c>
      <c r="E36670" s="2"/>
      <c r="F36670" s="2"/>
      <c r="G36670" s="2"/>
      <c r="H36670" s="2"/>
    </row>
    <row r="36671" spans="2:8">
      <c r="B36671" s="2" t="s">
        <v>37145</v>
      </c>
      <c r="C36671" s="2">
        <v>25</v>
      </c>
      <c r="D36671" s="2" t="s">
        <v>477</v>
      </c>
      <c r="E36671" s="2"/>
      <c r="F36671" s="2"/>
      <c r="G36671" s="2"/>
      <c r="H36671" s="2"/>
    </row>
    <row r="36672" spans="2:8">
      <c r="B36672" s="2" t="s">
        <v>37146</v>
      </c>
      <c r="C36672" s="2">
        <v>25</v>
      </c>
      <c r="D36672" s="2" t="s">
        <v>477</v>
      </c>
      <c r="E36672" s="2"/>
      <c r="F36672" s="2"/>
      <c r="G36672" s="2"/>
      <c r="H36672" s="2"/>
    </row>
    <row r="36673" spans="2:8">
      <c r="B36673" s="2" t="s">
        <v>37147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37148</v>
      </c>
      <c r="C36674" s="2">
        <v>11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37149</v>
      </c>
      <c r="C36675" s="2">
        <v>27</v>
      </c>
      <c r="D36675" s="2" t="s">
        <v>477</v>
      </c>
      <c r="E36675" s="2"/>
      <c r="F36675" s="2"/>
      <c r="G36675" s="2"/>
      <c r="H36675" s="2"/>
    </row>
    <row r="36676" spans="2:8">
      <c r="B36676" s="2" t="s">
        <v>37150</v>
      </c>
      <c r="C36676" s="2">
        <v>27</v>
      </c>
      <c r="D36676" s="2" t="s">
        <v>477</v>
      </c>
      <c r="E36676" s="2"/>
      <c r="F36676" s="2"/>
      <c r="G36676" s="2"/>
      <c r="H36676" s="2"/>
    </row>
    <row r="36677" spans="2:8">
      <c r="B36677" s="2" t="s">
        <v>37151</v>
      </c>
      <c r="C36677" s="2">
        <v>29</v>
      </c>
      <c r="D36677" s="2" t="s">
        <v>477</v>
      </c>
      <c r="E36677" s="2"/>
      <c r="F36677" s="2"/>
      <c r="G36677" s="2"/>
      <c r="H36677" s="2"/>
    </row>
    <row r="36678" spans="2:8">
      <c r="B36678" s="2" t="s">
        <v>37152</v>
      </c>
      <c r="C36678" s="2">
        <v>29</v>
      </c>
      <c r="D36678" s="2" t="s">
        <v>477</v>
      </c>
      <c r="E36678" s="2"/>
      <c r="F36678" s="2"/>
      <c r="G36678" s="2"/>
      <c r="H36678" s="2"/>
    </row>
    <row r="36679" spans="2:8">
      <c r="B36679" s="2" t="s">
        <v>37153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37154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37155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37156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37157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37158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37159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37160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37161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37162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37163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37164</v>
      </c>
      <c r="C36690" s="2">
        <v>29</v>
      </c>
      <c r="D36690" s="2" t="s">
        <v>477</v>
      </c>
      <c r="E36690" s="2"/>
      <c r="F36690" s="2"/>
      <c r="G36690" s="2"/>
      <c r="H36690" s="2"/>
    </row>
    <row r="36691" spans="2:8">
      <c r="B36691" s="2" t="s">
        <v>37165</v>
      </c>
      <c r="C36691" s="2">
        <v>29</v>
      </c>
      <c r="D36691" s="2" t="s">
        <v>477</v>
      </c>
      <c r="E36691" s="2"/>
      <c r="F36691" s="2"/>
      <c r="G36691" s="2"/>
      <c r="H36691" s="2"/>
    </row>
    <row r="36692" spans="2:8">
      <c r="B36692" s="2" t="s">
        <v>37166</v>
      </c>
      <c r="C36692" s="2">
        <v>27</v>
      </c>
      <c r="D36692" s="2" t="s">
        <v>477</v>
      </c>
      <c r="E36692" s="2"/>
      <c r="F36692" s="2"/>
      <c r="G36692" s="2"/>
      <c r="H36692" s="2"/>
    </row>
    <row r="36693" spans="2:8">
      <c r="B36693" s="2" t="s">
        <v>37167</v>
      </c>
      <c r="C36693" s="2">
        <v>26</v>
      </c>
      <c r="D36693" s="2" t="s">
        <v>477</v>
      </c>
      <c r="E36693" s="2"/>
      <c r="F36693" s="2"/>
      <c r="G36693" s="2"/>
      <c r="H36693" s="2"/>
    </row>
    <row r="36694" spans="2:8">
      <c r="B36694" s="2" t="s">
        <v>37168</v>
      </c>
      <c r="C36694" s="2">
        <v>26</v>
      </c>
      <c r="D36694" s="2" t="s">
        <v>477</v>
      </c>
      <c r="E36694" s="2"/>
      <c r="F36694" s="2"/>
      <c r="G36694" s="2"/>
      <c r="H36694" s="2"/>
    </row>
    <row r="36695" spans="2:8">
      <c r="B36695" s="2" t="s">
        <v>37169</v>
      </c>
      <c r="C36695" s="2">
        <v>25</v>
      </c>
      <c r="D36695" s="2" t="s">
        <v>477</v>
      </c>
      <c r="E36695" s="2"/>
      <c r="F36695" s="2"/>
      <c r="G36695" s="2"/>
      <c r="H36695" s="2"/>
    </row>
    <row r="36696" spans="2:8">
      <c r="B36696" s="2" t="s">
        <v>37170</v>
      </c>
      <c r="C36696" s="2">
        <v>25</v>
      </c>
      <c r="D36696" s="2" t="s">
        <v>477</v>
      </c>
      <c r="E36696" s="2"/>
      <c r="F36696" s="2"/>
      <c r="G36696" s="2"/>
      <c r="H36696" s="2"/>
    </row>
    <row r="36697" spans="2:8">
      <c r="B36697" s="2" t="s">
        <v>37171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37173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37174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37175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37176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37177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37178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37179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37180</v>
      </c>
      <c r="C36706" s="2">
        <v>20</v>
      </c>
      <c r="D36706" s="2" t="s">
        <v>477</v>
      </c>
      <c r="E36706" s="2"/>
      <c r="F36706" s="2"/>
      <c r="G36706" s="2"/>
      <c r="H36706" s="2"/>
    </row>
    <row r="36707" spans="2:8">
      <c r="B36707" s="2" t="s">
        <v>37181</v>
      </c>
      <c r="C36707" s="2">
        <v>24</v>
      </c>
      <c r="D36707" s="2" t="s">
        <v>477</v>
      </c>
      <c r="E36707" s="2"/>
      <c r="F36707" s="2"/>
      <c r="G36707" s="2"/>
      <c r="H36707" s="2"/>
    </row>
    <row r="36708" spans="2:8">
      <c r="B36708" s="2" t="s">
        <v>37182</v>
      </c>
      <c r="C36708" s="2">
        <v>25</v>
      </c>
      <c r="D36708" s="2" t="s">
        <v>477</v>
      </c>
      <c r="E36708" s="2"/>
      <c r="F36708" s="2"/>
      <c r="G36708" s="2"/>
      <c r="H36708" s="2"/>
    </row>
    <row r="36709" spans="2:8">
      <c r="B36709" s="2" t="s">
        <v>37183</v>
      </c>
      <c r="C36709" s="2">
        <v>25</v>
      </c>
      <c r="D36709" s="2" t="s">
        <v>477</v>
      </c>
      <c r="E36709" s="2"/>
      <c r="F36709" s="2"/>
      <c r="G36709" s="2"/>
      <c r="H36709" s="2"/>
    </row>
    <row r="36710" spans="2:8">
      <c r="B36710" s="2" t="s">
        <v>37184</v>
      </c>
      <c r="C36710" s="2">
        <v>25</v>
      </c>
      <c r="D36710" s="2" t="s">
        <v>477</v>
      </c>
      <c r="E36710" s="2"/>
      <c r="F36710" s="2"/>
      <c r="G36710" s="2"/>
      <c r="H36710" s="2"/>
    </row>
    <row r="36711" spans="2:8">
      <c r="B36711" s="2" t="s">
        <v>37185</v>
      </c>
      <c r="C36711" s="2">
        <v>23</v>
      </c>
      <c r="D36711" s="2" t="s">
        <v>477</v>
      </c>
      <c r="E36711" s="2"/>
      <c r="F36711" s="2"/>
      <c r="G36711" s="2"/>
      <c r="H36711" s="2"/>
    </row>
    <row r="36712" spans="2:8">
      <c r="B36712" s="2" t="s">
        <v>37186</v>
      </c>
      <c r="C36712" s="2">
        <v>23</v>
      </c>
      <c r="D36712" s="2" t="s">
        <v>477</v>
      </c>
      <c r="E36712" s="2"/>
      <c r="F36712" s="2"/>
      <c r="G36712" s="2"/>
      <c r="H36712" s="2"/>
    </row>
    <row r="36713" spans="2:8">
      <c r="B36713" s="2" t="s">
        <v>37187</v>
      </c>
      <c r="C36713" s="2">
        <v>31</v>
      </c>
      <c r="D36713" s="2" t="s">
        <v>477</v>
      </c>
      <c r="E36713" s="2"/>
      <c r="F36713" s="2"/>
      <c r="G36713" s="2"/>
      <c r="H36713" s="2"/>
    </row>
    <row r="36714" spans="2:8">
      <c r="B36714" s="2" t="s">
        <v>37188</v>
      </c>
      <c r="C36714" s="2">
        <v>31</v>
      </c>
      <c r="D36714" s="2" t="s">
        <v>477</v>
      </c>
      <c r="E36714" s="2"/>
      <c r="F36714" s="2"/>
      <c r="G36714" s="2"/>
      <c r="H36714" s="2"/>
    </row>
    <row r="36715" spans="2:8">
      <c r="B36715" s="2" t="s">
        <v>37189</v>
      </c>
      <c r="C36715" s="2">
        <v>31</v>
      </c>
      <c r="D36715" s="2" t="s">
        <v>477</v>
      </c>
      <c r="E36715" s="2"/>
      <c r="F36715" s="2"/>
      <c r="G36715" s="2"/>
      <c r="H36715" s="2"/>
    </row>
    <row r="36716" spans="2:8">
      <c r="B36716" s="2" t="s">
        <v>37190</v>
      </c>
      <c r="C36716" s="2">
        <v>32</v>
      </c>
      <c r="D36716" s="2" t="s">
        <v>477</v>
      </c>
      <c r="E36716" s="2"/>
      <c r="F36716" s="2"/>
      <c r="G36716" s="2"/>
      <c r="H36716" s="2"/>
    </row>
    <row r="36717" spans="2:8">
      <c r="B36717" s="2" t="s">
        <v>37191</v>
      </c>
      <c r="C36717" s="2">
        <v>26</v>
      </c>
      <c r="D36717" s="2" t="s">
        <v>477</v>
      </c>
      <c r="E36717" s="2"/>
      <c r="F36717" s="2"/>
      <c r="G36717" s="2"/>
      <c r="H36717" s="2"/>
    </row>
    <row r="36718" spans="2:8">
      <c r="B36718" s="2" t="s">
        <v>37192</v>
      </c>
      <c r="C36718" s="2">
        <v>27</v>
      </c>
      <c r="D36718" s="2" t="s">
        <v>477</v>
      </c>
      <c r="E36718" s="2"/>
      <c r="F36718" s="2"/>
      <c r="G36718" s="2"/>
      <c r="H36718" s="2"/>
    </row>
    <row r="36719" spans="2:8">
      <c r="B36719" s="2" t="s">
        <v>37193</v>
      </c>
      <c r="C36719" s="2">
        <v>27</v>
      </c>
      <c r="D36719" s="2" t="s">
        <v>477</v>
      </c>
      <c r="E36719" s="2"/>
      <c r="F36719" s="2"/>
      <c r="G36719" s="2"/>
      <c r="H36719" s="2"/>
    </row>
    <row r="36720" spans="2:8">
      <c r="B36720" s="2" t="s">
        <v>37194</v>
      </c>
      <c r="C36720" s="2">
        <v>29</v>
      </c>
      <c r="D36720" s="2" t="s">
        <v>477</v>
      </c>
      <c r="E36720" s="2"/>
      <c r="F36720" s="2"/>
      <c r="G36720" s="2"/>
      <c r="H36720" s="2"/>
    </row>
    <row r="36721" spans="2:8">
      <c r="B36721" s="2" t="s">
        <v>37195</v>
      </c>
      <c r="C36721" s="2">
        <v>29</v>
      </c>
      <c r="D36721" s="2" t="s">
        <v>477</v>
      </c>
      <c r="E36721" s="2"/>
      <c r="F36721" s="2"/>
      <c r="G36721" s="2"/>
      <c r="H36721" s="2"/>
    </row>
    <row r="36722" spans="2:8">
      <c r="B36722" s="2" t="s">
        <v>37196</v>
      </c>
      <c r="C36722" s="2">
        <v>28</v>
      </c>
      <c r="D36722" s="2" t="s">
        <v>477</v>
      </c>
      <c r="E36722" s="2"/>
      <c r="F36722" s="2"/>
      <c r="G36722" s="2"/>
      <c r="H36722" s="2"/>
    </row>
    <row r="36723" spans="2:8">
      <c r="B36723" s="2" t="s">
        <v>37197</v>
      </c>
      <c r="C36723" s="2">
        <v>28</v>
      </c>
      <c r="D36723" s="2" t="s">
        <v>477</v>
      </c>
      <c r="E36723" s="2"/>
      <c r="F36723" s="2"/>
      <c r="G36723" s="2"/>
      <c r="H36723" s="2"/>
    </row>
    <row r="36724" spans="2:8">
      <c r="B36724" s="2" t="s">
        <v>37198</v>
      </c>
      <c r="C36724" s="2">
        <v>29</v>
      </c>
      <c r="D36724" s="2" t="s">
        <v>477</v>
      </c>
      <c r="E36724" s="2"/>
      <c r="F36724" s="2"/>
      <c r="G36724" s="2"/>
      <c r="H36724" s="2"/>
    </row>
    <row r="36725" spans="2:8">
      <c r="B36725" s="2" t="s">
        <v>37199</v>
      </c>
      <c r="C36725" s="2">
        <v>28</v>
      </c>
      <c r="D36725" s="2" t="s">
        <v>477</v>
      </c>
      <c r="E36725" s="2"/>
      <c r="F36725" s="2"/>
      <c r="G36725" s="2"/>
      <c r="H36725" s="2"/>
    </row>
    <row r="36726" spans="2:8">
      <c r="B36726" s="2" t="s">
        <v>37200</v>
      </c>
      <c r="C36726" s="2">
        <v>29</v>
      </c>
      <c r="D36726" s="2" t="s">
        <v>477</v>
      </c>
      <c r="E36726" s="2"/>
      <c r="F36726" s="2"/>
      <c r="G36726" s="2"/>
      <c r="H36726" s="2"/>
    </row>
    <row r="36727" spans="2:8">
      <c r="B36727" s="2" t="s">
        <v>37201</v>
      </c>
      <c r="C36727" s="2">
        <v>28</v>
      </c>
      <c r="D36727" s="2" t="s">
        <v>477</v>
      </c>
      <c r="E36727" s="2"/>
      <c r="F36727" s="2"/>
      <c r="G36727" s="2"/>
      <c r="H36727" s="2"/>
    </row>
    <row r="36728" spans="2:8">
      <c r="B36728" s="2" t="s">
        <v>37202</v>
      </c>
      <c r="C36728" s="2">
        <v>29</v>
      </c>
      <c r="D36728" s="2" t="s">
        <v>477</v>
      </c>
      <c r="E36728" s="2"/>
      <c r="F36728" s="2"/>
      <c r="G36728" s="2"/>
      <c r="H36728" s="2"/>
    </row>
    <row r="36729" spans="2:8">
      <c r="B36729" s="2" t="s">
        <v>37203</v>
      </c>
      <c r="C36729" s="2">
        <v>29</v>
      </c>
      <c r="D36729" s="2" t="s">
        <v>477</v>
      </c>
      <c r="E36729" s="2"/>
      <c r="F36729" s="2"/>
      <c r="G36729" s="2"/>
      <c r="H36729" s="2"/>
    </row>
    <row r="36730" spans="2:8">
      <c r="B36730" s="2" t="s">
        <v>37204</v>
      </c>
      <c r="C36730" s="2">
        <v>29</v>
      </c>
      <c r="D36730" s="2" t="s">
        <v>477</v>
      </c>
      <c r="E36730" s="2"/>
      <c r="F36730" s="2"/>
      <c r="G36730" s="2"/>
      <c r="H36730" s="2"/>
    </row>
    <row r="36731" spans="2:8">
      <c r="B36731" s="2" t="s">
        <v>37205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37206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37207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37208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37209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37210</v>
      </c>
      <c r="C36736" s="2">
        <v>24</v>
      </c>
      <c r="D36736" s="2" t="s">
        <v>477</v>
      </c>
      <c r="E36736" s="2"/>
      <c r="F36736" s="2"/>
      <c r="G36736" s="2"/>
      <c r="H36736" s="2"/>
    </row>
    <row r="36737" spans="2:8">
      <c r="B36737" s="2" t="s">
        <v>37211</v>
      </c>
      <c r="C36737" s="2">
        <v>14</v>
      </c>
      <c r="D36737" s="2" t="s">
        <v>477</v>
      </c>
      <c r="E36737" s="2"/>
      <c r="F36737" s="2"/>
      <c r="G36737" s="2"/>
      <c r="H36737" s="2"/>
    </row>
    <row r="36738" spans="2:8">
      <c r="B36738" s="2" t="s">
        <v>37212</v>
      </c>
      <c r="C36738" s="2">
        <v>22</v>
      </c>
      <c r="D36738" s="2" t="s">
        <v>477</v>
      </c>
      <c r="E36738" s="2"/>
      <c r="F36738" s="2"/>
      <c r="G36738" s="2"/>
      <c r="H36738" s="2"/>
    </row>
    <row r="36739" spans="2:8">
      <c r="B36739" s="2" t="s">
        <v>37213</v>
      </c>
      <c r="C36739" s="2">
        <v>29</v>
      </c>
      <c r="D36739" s="2" t="s">
        <v>477</v>
      </c>
      <c r="E36739" s="2"/>
      <c r="F36739" s="2"/>
      <c r="G36739" s="2"/>
      <c r="H36739" s="2"/>
    </row>
    <row r="36740" spans="2:8">
      <c r="B36740" s="2" t="s">
        <v>37214</v>
      </c>
      <c r="C36740" s="2">
        <v>29</v>
      </c>
      <c r="D36740" s="2" t="s">
        <v>477</v>
      </c>
      <c r="E36740" s="2"/>
      <c r="F36740" s="2"/>
      <c r="G36740" s="2"/>
      <c r="H36740" s="2"/>
    </row>
    <row r="36741" spans="2:8">
      <c r="B36741" s="2" t="s">
        <v>37215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37216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37217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37218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37219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37221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37222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37223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37224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37225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37226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37227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37228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37229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37230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37231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37232</v>
      </c>
      <c r="C36758" s="2">
        <v>24</v>
      </c>
      <c r="D36758" s="2" t="s">
        <v>477</v>
      </c>
      <c r="E36758" s="2"/>
      <c r="F36758" s="2"/>
      <c r="G36758" s="2"/>
      <c r="H36758" s="2"/>
    </row>
    <row r="36759" spans="2:8">
      <c r="B36759" s="2" t="s">
        <v>37233</v>
      </c>
      <c r="C36759" s="2">
        <v>22</v>
      </c>
      <c r="D36759" s="2" t="s">
        <v>477</v>
      </c>
      <c r="E36759" s="2"/>
      <c r="F36759" s="2"/>
      <c r="G36759" s="2"/>
      <c r="H36759" s="2"/>
    </row>
    <row r="36760" spans="2:8">
      <c r="B36760" s="2" t="s">
        <v>37234</v>
      </c>
      <c r="C36760" s="2">
        <v>14</v>
      </c>
      <c r="D36760" s="2" t="s">
        <v>477</v>
      </c>
      <c r="E36760" s="2"/>
      <c r="F36760" s="2"/>
      <c r="G36760" s="2"/>
      <c r="H36760" s="2"/>
    </row>
    <row r="36761" spans="2:8">
      <c r="B36761" s="2" t="s">
        <v>37235</v>
      </c>
      <c r="C36761" s="2">
        <v>9</v>
      </c>
      <c r="D36761" s="2" t="s">
        <v>477</v>
      </c>
      <c r="E36761" s="2"/>
      <c r="F36761" s="2"/>
      <c r="G36761" s="2"/>
      <c r="H36761" s="2"/>
    </row>
    <row r="36762" spans="2:8">
      <c r="B36762" s="2" t="s">
        <v>37236</v>
      </c>
      <c r="C36762" s="2">
        <v>5</v>
      </c>
      <c r="D36762" s="2" t="s">
        <v>477</v>
      </c>
      <c r="E36762" s="2"/>
      <c r="F36762" s="2"/>
      <c r="G36762" s="2"/>
      <c r="H36762" s="2"/>
    </row>
    <row r="36763" spans="2:8">
      <c r="B36763" s="2" t="s">
        <v>37237</v>
      </c>
      <c r="C36763" s="2">
        <v>10</v>
      </c>
      <c r="D36763" s="2" t="s">
        <v>477</v>
      </c>
      <c r="E36763" s="2"/>
      <c r="F36763" s="2"/>
      <c r="G36763" s="2"/>
      <c r="H36763" s="2"/>
    </row>
    <row r="36764" spans="2:8">
      <c r="B36764" s="2" t="s">
        <v>37238</v>
      </c>
      <c r="C36764" s="2">
        <v>11</v>
      </c>
      <c r="D36764" s="2" t="s">
        <v>477</v>
      </c>
      <c r="E36764" s="2"/>
      <c r="F36764" s="2"/>
      <c r="G36764" s="2"/>
      <c r="H36764" s="2"/>
    </row>
    <row r="36765" spans="2:8">
      <c r="B36765" s="2" t="s">
        <v>37239</v>
      </c>
      <c r="C36765" s="2">
        <v>12</v>
      </c>
      <c r="D36765" s="2" t="s">
        <v>477</v>
      </c>
      <c r="E36765" s="2"/>
      <c r="F36765" s="2"/>
      <c r="G36765" s="2"/>
      <c r="H36765" s="2"/>
    </row>
    <row r="36766" spans="2:8">
      <c r="B36766" s="2" t="s">
        <v>37240</v>
      </c>
      <c r="C36766" s="2">
        <v>13</v>
      </c>
      <c r="D36766" s="2" t="s">
        <v>477</v>
      </c>
      <c r="E36766" s="2"/>
      <c r="F36766" s="2"/>
      <c r="G36766" s="2"/>
      <c r="H36766" s="2"/>
    </row>
    <row r="36767" spans="2:8">
      <c r="B36767" s="2" t="s">
        <v>37241</v>
      </c>
      <c r="C36767" s="2">
        <v>14</v>
      </c>
      <c r="D36767" s="2" t="s">
        <v>477</v>
      </c>
      <c r="E36767" s="2"/>
      <c r="F36767" s="2"/>
      <c r="G36767" s="2"/>
      <c r="H36767" s="2"/>
    </row>
    <row r="36768" spans="2:8">
      <c r="B36768" s="2" t="s">
        <v>37242</v>
      </c>
      <c r="C36768" s="2">
        <v>14</v>
      </c>
      <c r="D36768" s="2" t="s">
        <v>477</v>
      </c>
      <c r="E36768" s="2"/>
      <c r="F36768" s="2"/>
      <c r="G36768" s="2"/>
      <c r="H36768" s="2"/>
    </row>
    <row r="36769" spans="2:8">
      <c r="B36769" s="2" t="s">
        <v>37243</v>
      </c>
      <c r="C36769" s="2">
        <v>27</v>
      </c>
      <c r="D36769" s="2" t="s">
        <v>477</v>
      </c>
      <c r="E36769" s="2"/>
      <c r="F36769" s="2"/>
      <c r="G36769" s="2"/>
      <c r="H36769" s="2"/>
    </row>
    <row r="36770" spans="2:8">
      <c r="B36770" s="2" t="s">
        <v>37244</v>
      </c>
      <c r="C36770" s="2">
        <v>27</v>
      </c>
      <c r="D36770" s="2" t="s">
        <v>477</v>
      </c>
      <c r="E36770" s="2"/>
      <c r="F36770" s="2"/>
      <c r="G36770" s="2"/>
      <c r="H36770" s="2"/>
    </row>
    <row r="36771" spans="2:8">
      <c r="B36771" s="2" t="s">
        <v>37245</v>
      </c>
      <c r="C36771" s="2">
        <v>28</v>
      </c>
      <c r="D36771" s="2" t="s">
        <v>477</v>
      </c>
      <c r="E36771" s="2"/>
      <c r="F36771" s="2"/>
      <c r="G36771" s="2"/>
      <c r="H36771" s="2"/>
    </row>
    <row r="36772" spans="2:8">
      <c r="B36772" s="2" t="s">
        <v>37246</v>
      </c>
      <c r="C36772" s="2">
        <v>29</v>
      </c>
      <c r="D36772" s="2" t="s">
        <v>477</v>
      </c>
      <c r="E36772" s="2"/>
      <c r="F36772" s="2"/>
      <c r="G36772" s="2"/>
      <c r="H36772" s="2"/>
    </row>
    <row r="36773" spans="2:8">
      <c r="B36773" s="2" t="s">
        <v>37247</v>
      </c>
      <c r="C36773" s="2">
        <v>28</v>
      </c>
      <c r="D36773" s="2" t="s">
        <v>477</v>
      </c>
      <c r="E36773" s="2"/>
      <c r="F36773" s="2"/>
      <c r="G36773" s="2"/>
      <c r="H36773" s="2"/>
    </row>
    <row r="36774" spans="2:8">
      <c r="B36774" s="2" t="s">
        <v>37248</v>
      </c>
      <c r="C36774" s="2">
        <v>26</v>
      </c>
      <c r="D36774" s="2" t="s">
        <v>477</v>
      </c>
      <c r="E36774" s="2"/>
      <c r="F36774" s="2"/>
      <c r="G36774" s="2"/>
      <c r="H36774" s="2"/>
    </row>
    <row r="36775" spans="2:8">
      <c r="B36775" s="2" t="s">
        <v>37249</v>
      </c>
      <c r="C36775" s="2">
        <v>25</v>
      </c>
      <c r="D36775" s="2" t="s">
        <v>477</v>
      </c>
      <c r="E36775" s="2"/>
      <c r="F36775" s="2"/>
      <c r="G36775" s="2"/>
      <c r="H36775" s="2"/>
    </row>
    <row r="36776" spans="2:8">
      <c r="B36776" s="2" t="s">
        <v>37250</v>
      </c>
      <c r="C36776" s="2">
        <v>27</v>
      </c>
      <c r="D36776" s="2" t="s">
        <v>477</v>
      </c>
      <c r="E36776" s="2"/>
      <c r="F36776" s="2"/>
      <c r="G36776" s="2"/>
      <c r="H36776" s="2"/>
    </row>
    <row r="36777" spans="2:8">
      <c r="B36777" s="2" t="s">
        <v>37251</v>
      </c>
      <c r="C36777" s="2">
        <v>28</v>
      </c>
      <c r="D36777" s="2" t="s">
        <v>477</v>
      </c>
      <c r="E36777" s="2"/>
      <c r="F36777" s="2"/>
      <c r="G36777" s="2"/>
      <c r="H36777" s="2"/>
    </row>
    <row r="36778" spans="2:8">
      <c r="B36778" s="2" t="s">
        <v>37252</v>
      </c>
      <c r="C36778" s="2">
        <v>29</v>
      </c>
      <c r="D36778" s="2" t="s">
        <v>477</v>
      </c>
      <c r="E36778" s="2"/>
      <c r="F36778" s="2"/>
      <c r="G36778" s="2"/>
      <c r="H36778" s="2"/>
    </row>
    <row r="36779" spans="2:8">
      <c r="B36779" s="2" t="s">
        <v>37253</v>
      </c>
      <c r="C36779" s="2">
        <v>28</v>
      </c>
      <c r="D36779" s="2" t="s">
        <v>477</v>
      </c>
      <c r="E36779" s="2"/>
      <c r="F36779" s="2"/>
      <c r="G36779" s="2"/>
      <c r="H36779" s="2"/>
    </row>
    <row r="36780" spans="2:8">
      <c r="B36780" s="2" t="s">
        <v>37254</v>
      </c>
      <c r="C36780" s="2">
        <v>27</v>
      </c>
      <c r="D36780" s="2" t="s">
        <v>477</v>
      </c>
      <c r="E36780" s="2"/>
      <c r="F36780" s="2"/>
      <c r="G36780" s="2"/>
      <c r="H36780" s="2"/>
    </row>
    <row r="36781" spans="2:8">
      <c r="B36781" s="2" t="s">
        <v>37255</v>
      </c>
      <c r="C36781" s="2">
        <v>26</v>
      </c>
      <c r="D36781" s="2" t="s">
        <v>477</v>
      </c>
      <c r="E36781" s="2"/>
      <c r="F36781" s="2"/>
      <c r="G36781" s="2"/>
      <c r="H36781" s="2"/>
    </row>
    <row r="36782" spans="2:8">
      <c r="B36782" s="2" t="s">
        <v>37256</v>
      </c>
      <c r="C36782" s="2">
        <v>25</v>
      </c>
      <c r="D36782" s="2" t="s">
        <v>477</v>
      </c>
      <c r="E36782" s="2"/>
      <c r="F36782" s="2"/>
      <c r="G36782" s="2"/>
      <c r="H36782" s="2"/>
    </row>
    <row r="36783" spans="2:8">
      <c r="B36783" s="2" t="s">
        <v>37257</v>
      </c>
      <c r="C36783" s="2">
        <v>26</v>
      </c>
      <c r="D36783" s="2" t="s">
        <v>477</v>
      </c>
      <c r="E36783" s="2"/>
      <c r="F36783" s="2"/>
      <c r="G36783" s="2"/>
      <c r="H36783" s="2"/>
    </row>
    <row r="36784" spans="2:8">
      <c r="B36784" s="2" t="s">
        <v>37258</v>
      </c>
      <c r="C36784" s="2">
        <v>26</v>
      </c>
      <c r="D36784" s="2" t="s">
        <v>477</v>
      </c>
      <c r="E36784" s="2"/>
      <c r="F36784" s="2"/>
      <c r="G36784" s="2"/>
      <c r="H36784" s="2"/>
    </row>
    <row r="36785" spans="2:8">
      <c r="B36785" s="2" t="s">
        <v>37259</v>
      </c>
      <c r="C36785" s="2">
        <v>26</v>
      </c>
      <c r="D36785" s="2" t="s">
        <v>477</v>
      </c>
      <c r="E36785" s="2"/>
      <c r="F36785" s="2"/>
      <c r="G36785" s="2"/>
      <c r="H36785" s="2"/>
    </row>
    <row r="36786" spans="2:8">
      <c r="B36786" s="2" t="s">
        <v>37260</v>
      </c>
      <c r="C36786" s="2">
        <v>27</v>
      </c>
      <c r="D36786" s="2" t="s">
        <v>477</v>
      </c>
      <c r="E36786" s="2"/>
      <c r="F36786" s="2"/>
      <c r="G36786" s="2"/>
      <c r="H36786" s="2"/>
    </row>
    <row r="36787" spans="2:8">
      <c r="B36787" s="2" t="s">
        <v>37261</v>
      </c>
      <c r="C36787" s="2">
        <v>28</v>
      </c>
      <c r="D36787" s="2" t="s">
        <v>477</v>
      </c>
      <c r="E36787" s="2"/>
      <c r="F36787" s="2"/>
      <c r="G36787" s="2"/>
      <c r="H36787" s="2"/>
    </row>
    <row r="36788" spans="2:8">
      <c r="B36788" s="2" t="s">
        <v>37262</v>
      </c>
      <c r="C36788" s="2">
        <v>26</v>
      </c>
      <c r="D36788" s="2" t="s">
        <v>477</v>
      </c>
      <c r="E36788" s="2"/>
      <c r="F36788" s="2"/>
      <c r="G36788" s="2"/>
      <c r="H36788" s="2"/>
    </row>
    <row r="36789" spans="2:8">
      <c r="B36789" s="2" t="s">
        <v>37263</v>
      </c>
      <c r="C36789" s="2">
        <v>23</v>
      </c>
      <c r="D36789" s="2" t="s">
        <v>477</v>
      </c>
      <c r="E36789" s="2"/>
      <c r="F36789" s="2"/>
      <c r="G36789" s="2"/>
      <c r="H36789" s="2"/>
    </row>
    <row r="36790" spans="2:8">
      <c r="B36790" s="2" t="s">
        <v>37264</v>
      </c>
      <c r="C36790" s="2">
        <v>12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37265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37266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37267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37268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37269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37270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37271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37272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37273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37274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37275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37276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37277</v>
      </c>
      <c r="C36803" s="2">
        <v>12</v>
      </c>
      <c r="D36803" s="2" t="s">
        <v>477</v>
      </c>
      <c r="E36803" s="2"/>
      <c r="F36803" s="2"/>
      <c r="G36803" s="2"/>
      <c r="H36803" s="2"/>
    </row>
    <row r="36804" spans="2:8">
      <c r="B36804" s="2" t="s">
        <v>37278</v>
      </c>
      <c r="C36804" s="2">
        <v>20</v>
      </c>
      <c r="D36804" s="2" t="s">
        <v>477</v>
      </c>
      <c r="E36804" s="2"/>
      <c r="F36804" s="2"/>
      <c r="G36804" s="2"/>
      <c r="H36804" s="2"/>
    </row>
    <row r="36805" spans="2:8">
      <c r="B36805" s="2" t="s">
        <v>37279</v>
      </c>
      <c r="C36805" s="2">
        <v>23</v>
      </c>
      <c r="D36805" s="2" t="s">
        <v>477</v>
      </c>
      <c r="E36805" s="2"/>
      <c r="F36805" s="2"/>
      <c r="G36805" s="2"/>
      <c r="H36805" s="2"/>
    </row>
    <row r="36806" spans="2:8">
      <c r="B36806" s="2" t="s">
        <v>37280</v>
      </c>
      <c r="C36806" s="2">
        <v>27</v>
      </c>
      <c r="D36806" s="2" t="s">
        <v>477</v>
      </c>
      <c r="E36806" s="2"/>
      <c r="F36806" s="2"/>
      <c r="G36806" s="2"/>
      <c r="H36806" s="2"/>
    </row>
    <row r="36807" spans="2:8">
      <c r="B36807" s="2" t="s">
        <v>37281</v>
      </c>
      <c r="C36807" s="2">
        <v>30</v>
      </c>
      <c r="D36807" s="2" t="s">
        <v>477</v>
      </c>
      <c r="E36807" s="2"/>
      <c r="F36807" s="2"/>
      <c r="G36807" s="2"/>
      <c r="H36807" s="2"/>
    </row>
    <row r="36808" spans="2:8">
      <c r="B36808" s="2" t="s">
        <v>37282</v>
      </c>
      <c r="C36808" s="2">
        <v>27</v>
      </c>
      <c r="D36808" s="2" t="s">
        <v>477</v>
      </c>
      <c r="E36808" s="2"/>
      <c r="F36808" s="2"/>
      <c r="G36808" s="2"/>
      <c r="H36808" s="2"/>
    </row>
    <row r="36809" spans="2:8">
      <c r="B36809" s="2" t="s">
        <v>37283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37284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37285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37286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37287</v>
      </c>
      <c r="C36813" s="2">
        <v>31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37288</v>
      </c>
      <c r="C36814" s="2">
        <v>31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37289</v>
      </c>
      <c r="C36815" s="2">
        <v>24</v>
      </c>
      <c r="D36815" s="2" t="s">
        <v>477</v>
      </c>
      <c r="E36815" s="2"/>
      <c r="F36815" s="2"/>
      <c r="G36815" s="2"/>
      <c r="H36815" s="2"/>
    </row>
    <row r="36816" spans="2:8">
      <c r="B36816" s="2" t="s">
        <v>37290</v>
      </c>
      <c r="C36816" s="2">
        <v>24</v>
      </c>
      <c r="D36816" s="2" t="s">
        <v>477</v>
      </c>
      <c r="E36816" s="2"/>
      <c r="F36816" s="2"/>
      <c r="G36816" s="2"/>
      <c r="H36816" s="2"/>
    </row>
    <row r="36817" spans="2:8">
      <c r="B36817" s="2" t="s">
        <v>37291</v>
      </c>
      <c r="C36817" s="2">
        <v>25</v>
      </c>
      <c r="D36817" s="2" t="s">
        <v>477</v>
      </c>
      <c r="E36817" s="2"/>
      <c r="F36817" s="2"/>
      <c r="G36817" s="2"/>
      <c r="H36817" s="2"/>
    </row>
    <row r="36818" spans="2:8">
      <c r="B36818" s="2" t="s">
        <v>37292</v>
      </c>
      <c r="C36818" s="2">
        <v>25</v>
      </c>
      <c r="D36818" s="2" t="s">
        <v>477</v>
      </c>
      <c r="E36818" s="2"/>
      <c r="F36818" s="2"/>
      <c r="G36818" s="2"/>
      <c r="H36818" s="2"/>
    </row>
    <row r="36819" spans="2:8">
      <c r="B36819" s="2" t="s">
        <v>37293</v>
      </c>
      <c r="C36819" s="2">
        <v>26</v>
      </c>
      <c r="D36819" s="2" t="s">
        <v>477</v>
      </c>
      <c r="E36819" s="2"/>
      <c r="F36819" s="2"/>
      <c r="G36819" s="2"/>
      <c r="H36819" s="2"/>
    </row>
    <row r="36820" spans="2:8">
      <c r="B36820" s="2" t="s">
        <v>37294</v>
      </c>
      <c r="C36820" s="2">
        <v>25</v>
      </c>
      <c r="D36820" s="2" t="s">
        <v>477</v>
      </c>
      <c r="E36820" s="2"/>
      <c r="F36820" s="2"/>
      <c r="G36820" s="2"/>
      <c r="H36820" s="2"/>
    </row>
    <row r="36821" spans="2:8">
      <c r="B36821" s="2" t="s">
        <v>37295</v>
      </c>
      <c r="C36821" s="2">
        <v>31</v>
      </c>
      <c r="D36821" s="2" t="s">
        <v>477</v>
      </c>
      <c r="E36821" s="2"/>
      <c r="F36821" s="2"/>
      <c r="G36821" s="2"/>
      <c r="H36821" s="2"/>
    </row>
    <row r="36822" spans="2:8">
      <c r="B36822" s="2" t="s">
        <v>37296</v>
      </c>
      <c r="C36822" s="2">
        <v>30</v>
      </c>
      <c r="D36822" s="2" t="s">
        <v>477</v>
      </c>
      <c r="E36822" s="2"/>
      <c r="F36822" s="2"/>
      <c r="G36822" s="2"/>
      <c r="H36822" s="2"/>
    </row>
    <row r="36823" spans="2:8">
      <c r="B36823" s="2" t="s">
        <v>37297</v>
      </c>
      <c r="C36823" s="2">
        <v>30</v>
      </c>
      <c r="D36823" s="2" t="s">
        <v>477</v>
      </c>
      <c r="E36823" s="2"/>
      <c r="F36823" s="2"/>
      <c r="G36823" s="2"/>
      <c r="H36823" s="2"/>
    </row>
    <row r="36824" spans="2:8">
      <c r="B36824" s="2" t="s">
        <v>37298</v>
      </c>
      <c r="C36824" s="2">
        <v>30</v>
      </c>
      <c r="D36824" s="2" t="s">
        <v>477</v>
      </c>
      <c r="E36824" s="2"/>
      <c r="F36824" s="2"/>
      <c r="G36824" s="2"/>
      <c r="H36824" s="2"/>
    </row>
    <row r="36825" spans="2:8">
      <c r="B36825" s="2" t="s">
        <v>37299</v>
      </c>
      <c r="C36825" s="2">
        <v>32</v>
      </c>
      <c r="D36825" s="2" t="s">
        <v>477</v>
      </c>
      <c r="E36825" s="2"/>
      <c r="F36825" s="2"/>
      <c r="G36825" s="2"/>
      <c r="H36825" s="2"/>
    </row>
    <row r="36826" spans="2:8">
      <c r="B36826" s="2" t="s">
        <v>37300</v>
      </c>
      <c r="C36826" s="2">
        <v>34</v>
      </c>
      <c r="D36826" s="2" t="s">
        <v>477</v>
      </c>
      <c r="E36826" s="2"/>
      <c r="F36826" s="2"/>
      <c r="G36826" s="2"/>
      <c r="H36826" s="2"/>
    </row>
    <row r="36827" spans="2:8">
      <c r="B36827" s="2" t="s">
        <v>37301</v>
      </c>
      <c r="C36827" s="2">
        <v>34</v>
      </c>
      <c r="D36827" s="2" t="s">
        <v>477</v>
      </c>
      <c r="E36827" s="2"/>
      <c r="F36827" s="2"/>
      <c r="G36827" s="2"/>
      <c r="H36827" s="2"/>
    </row>
    <row r="36828" spans="2:8">
      <c r="B36828" s="2" t="s">
        <v>37302</v>
      </c>
      <c r="C36828" s="2">
        <v>34</v>
      </c>
      <c r="D36828" s="2" t="s">
        <v>477</v>
      </c>
      <c r="E36828" s="2"/>
      <c r="F36828" s="2"/>
      <c r="G36828" s="2"/>
      <c r="H36828" s="2"/>
    </row>
    <row r="36829" spans="2:8">
      <c r="B36829" s="2" t="s">
        <v>37303</v>
      </c>
      <c r="C36829" s="2">
        <v>33</v>
      </c>
      <c r="D36829" s="2" t="s">
        <v>477</v>
      </c>
      <c r="E36829" s="2"/>
      <c r="F36829" s="2"/>
      <c r="G36829" s="2"/>
      <c r="H36829" s="2"/>
    </row>
    <row r="36830" spans="2:8">
      <c r="B36830" s="2" t="s">
        <v>37304</v>
      </c>
      <c r="C36830" s="2">
        <v>27</v>
      </c>
      <c r="D36830" s="2" t="s">
        <v>477</v>
      </c>
      <c r="E36830" s="2"/>
      <c r="F36830" s="2"/>
      <c r="G36830" s="2"/>
      <c r="H36830" s="2"/>
    </row>
    <row r="36831" spans="2:8">
      <c r="B36831" s="2" t="s">
        <v>37305</v>
      </c>
      <c r="C36831" s="2">
        <v>28</v>
      </c>
      <c r="D36831" s="2" t="s">
        <v>477</v>
      </c>
      <c r="E36831" s="2"/>
      <c r="F36831" s="2"/>
      <c r="G36831" s="2"/>
      <c r="H36831" s="2"/>
    </row>
    <row r="36832" spans="2:8">
      <c r="B36832" s="2" t="s">
        <v>37306</v>
      </c>
      <c r="C36832" s="2">
        <v>28</v>
      </c>
      <c r="D36832" s="2" t="s">
        <v>477</v>
      </c>
      <c r="E36832" s="2"/>
      <c r="F36832" s="2"/>
      <c r="G36832" s="2"/>
      <c r="H36832" s="2"/>
    </row>
    <row r="36833" spans="2:8">
      <c r="B36833" s="2" t="s">
        <v>37307</v>
      </c>
      <c r="C36833" s="2">
        <v>28</v>
      </c>
      <c r="D36833" s="2" t="s">
        <v>477</v>
      </c>
      <c r="E36833" s="2"/>
      <c r="F36833" s="2"/>
      <c r="G36833" s="2"/>
      <c r="H36833" s="2"/>
    </row>
    <row r="36834" spans="2:8">
      <c r="B36834" s="2" t="s">
        <v>37308</v>
      </c>
      <c r="C36834" s="2">
        <v>28</v>
      </c>
      <c r="D36834" s="2" t="s">
        <v>477</v>
      </c>
      <c r="E36834" s="2"/>
      <c r="F36834" s="2"/>
      <c r="G36834" s="2"/>
      <c r="H36834" s="2"/>
    </row>
    <row r="36835" spans="2:8">
      <c r="B36835" s="2" t="s">
        <v>37309</v>
      </c>
      <c r="C36835" s="2">
        <v>28</v>
      </c>
      <c r="D36835" s="2" t="s">
        <v>477</v>
      </c>
      <c r="E36835" s="2"/>
      <c r="F36835" s="2"/>
      <c r="G36835" s="2"/>
      <c r="H36835" s="2"/>
    </row>
    <row r="36836" spans="2:8">
      <c r="B36836" s="2" t="s">
        <v>37310</v>
      </c>
      <c r="C36836" s="2">
        <v>27</v>
      </c>
      <c r="D36836" s="2" t="s">
        <v>477</v>
      </c>
      <c r="E36836" s="2"/>
      <c r="F36836" s="2"/>
      <c r="G36836" s="2"/>
      <c r="H36836" s="2"/>
    </row>
    <row r="36837" spans="2:8">
      <c r="B36837" s="2" t="s">
        <v>37311</v>
      </c>
      <c r="C36837" s="2">
        <v>28</v>
      </c>
      <c r="D36837" s="2" t="s">
        <v>477</v>
      </c>
      <c r="E36837" s="2"/>
      <c r="F36837" s="2"/>
      <c r="G36837" s="2"/>
      <c r="H36837" s="2"/>
    </row>
    <row r="36838" spans="2:8">
      <c r="B36838" s="2" t="s">
        <v>37312</v>
      </c>
      <c r="C36838" s="2">
        <v>29</v>
      </c>
      <c r="D36838" s="2" t="s">
        <v>477</v>
      </c>
      <c r="E36838" s="2"/>
      <c r="F36838" s="2"/>
      <c r="G36838" s="2"/>
      <c r="H36838" s="2"/>
    </row>
    <row r="36839" spans="2:8">
      <c r="B36839" s="2" t="s">
        <v>37313</v>
      </c>
      <c r="C36839" s="2">
        <v>29</v>
      </c>
      <c r="D36839" s="2" t="s">
        <v>477</v>
      </c>
      <c r="E36839" s="2"/>
      <c r="F36839" s="2"/>
      <c r="G36839" s="2"/>
      <c r="H36839" s="2"/>
    </row>
    <row r="36840" spans="2:8">
      <c r="B36840" s="2" t="s">
        <v>37314</v>
      </c>
      <c r="C36840" s="2">
        <v>27</v>
      </c>
      <c r="D36840" s="2" t="s">
        <v>477</v>
      </c>
      <c r="E36840" s="2"/>
      <c r="F36840" s="2"/>
      <c r="G36840" s="2"/>
      <c r="H36840" s="2"/>
    </row>
    <row r="36841" spans="2:8">
      <c r="B36841" s="2" t="s">
        <v>37315</v>
      </c>
      <c r="C36841" s="2">
        <v>27</v>
      </c>
      <c r="D36841" s="2" t="s">
        <v>477</v>
      </c>
      <c r="E36841" s="2"/>
      <c r="F36841" s="2"/>
      <c r="G36841" s="2"/>
      <c r="H36841" s="2"/>
    </row>
    <row r="36842" spans="2:8">
      <c r="B36842" s="2" t="s">
        <v>37316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37317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37318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37319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37320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37321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37322</v>
      </c>
      <c r="C36848" s="2">
        <v>29</v>
      </c>
      <c r="D36848" s="2" t="s">
        <v>477</v>
      </c>
      <c r="E36848" s="2"/>
      <c r="F36848" s="2"/>
      <c r="G36848" s="2"/>
      <c r="H36848" s="2"/>
    </row>
    <row r="36849" spans="2:8">
      <c r="B36849" s="2" t="s">
        <v>37323</v>
      </c>
      <c r="C36849" s="2">
        <v>30</v>
      </c>
      <c r="D36849" s="2" t="s">
        <v>477</v>
      </c>
      <c r="E36849" s="2"/>
      <c r="F36849" s="2"/>
      <c r="G36849" s="2"/>
      <c r="H36849" s="2"/>
    </row>
    <row r="36850" spans="2:8">
      <c r="B36850" s="2" t="s">
        <v>37324</v>
      </c>
      <c r="C36850" s="2">
        <v>30</v>
      </c>
      <c r="D36850" s="2" t="s">
        <v>477</v>
      </c>
      <c r="E36850" s="2"/>
      <c r="F36850" s="2"/>
      <c r="G36850" s="2"/>
      <c r="H36850" s="2"/>
    </row>
    <row r="36851" spans="2:8">
      <c r="B36851" s="2" t="s">
        <v>37325</v>
      </c>
      <c r="C36851" s="2">
        <v>29</v>
      </c>
      <c r="D36851" s="2" t="s">
        <v>477</v>
      </c>
      <c r="E36851" s="2"/>
      <c r="F36851" s="2"/>
      <c r="G36851" s="2"/>
      <c r="H36851" s="2"/>
    </row>
    <row r="36852" spans="2:8">
      <c r="B36852" s="2" t="s">
        <v>37326</v>
      </c>
      <c r="C36852" s="2">
        <v>25</v>
      </c>
      <c r="D36852" s="2" t="s">
        <v>477</v>
      </c>
      <c r="E36852" s="2"/>
      <c r="F36852" s="2"/>
      <c r="G36852" s="2"/>
      <c r="H36852" s="2"/>
    </row>
    <row r="36853" spans="2:8">
      <c r="B36853" s="2" t="s">
        <v>37327</v>
      </c>
      <c r="C36853" s="2">
        <v>22</v>
      </c>
      <c r="D36853" s="2" t="s">
        <v>477</v>
      </c>
      <c r="E36853" s="2"/>
      <c r="F36853" s="2"/>
      <c r="G36853" s="2"/>
      <c r="H36853" s="2"/>
    </row>
    <row r="36854" spans="2:8">
      <c r="B36854" s="2" t="s">
        <v>37328</v>
      </c>
      <c r="C36854" s="2">
        <v>22</v>
      </c>
      <c r="D36854" s="2" t="s">
        <v>477</v>
      </c>
      <c r="E36854" s="2"/>
      <c r="F36854" s="2"/>
      <c r="G36854" s="2"/>
      <c r="H36854" s="2"/>
    </row>
    <row r="36855" spans="2:8">
      <c r="B36855" s="2" t="s">
        <v>37329</v>
      </c>
      <c r="C36855" s="2">
        <v>32</v>
      </c>
      <c r="D36855" s="2" t="s">
        <v>477</v>
      </c>
      <c r="E36855" s="2"/>
      <c r="F36855" s="2"/>
      <c r="G36855" s="2"/>
      <c r="H36855" s="2"/>
    </row>
    <row r="36856" spans="2:8">
      <c r="B36856" s="2" t="s">
        <v>37330</v>
      </c>
      <c r="C36856" s="2">
        <v>32</v>
      </c>
      <c r="D36856" s="2" t="s">
        <v>477</v>
      </c>
      <c r="E36856" s="2"/>
      <c r="F36856" s="2"/>
      <c r="G36856" s="2"/>
      <c r="H36856" s="2"/>
    </row>
    <row r="36857" spans="2:8">
      <c r="B36857" s="2" t="s">
        <v>37331</v>
      </c>
      <c r="C36857" s="2">
        <v>32</v>
      </c>
      <c r="D36857" s="2" t="s">
        <v>477</v>
      </c>
      <c r="E36857" s="2"/>
      <c r="F36857" s="2"/>
      <c r="G36857" s="2"/>
      <c r="H36857" s="2"/>
    </row>
    <row r="36858" spans="2:8">
      <c r="B36858" s="2" t="s">
        <v>37332</v>
      </c>
      <c r="C36858" s="2">
        <v>32</v>
      </c>
      <c r="D36858" s="2" t="s">
        <v>477</v>
      </c>
      <c r="E36858" s="2"/>
      <c r="F36858" s="2"/>
      <c r="G36858" s="2"/>
      <c r="H36858" s="2"/>
    </row>
    <row r="36859" spans="2:8">
      <c r="B36859" s="2" t="s">
        <v>37333</v>
      </c>
      <c r="C36859" s="2">
        <v>32</v>
      </c>
      <c r="D36859" s="2" t="s">
        <v>477</v>
      </c>
      <c r="E36859" s="2"/>
      <c r="F36859" s="2"/>
      <c r="G36859" s="2"/>
      <c r="H36859" s="2"/>
    </row>
    <row r="36860" spans="2:8">
      <c r="B36860" s="2" t="s">
        <v>37334</v>
      </c>
      <c r="C36860" s="2">
        <v>29</v>
      </c>
      <c r="D36860" s="2" t="s">
        <v>477</v>
      </c>
      <c r="E36860" s="2"/>
      <c r="F36860" s="2"/>
      <c r="G36860" s="2"/>
      <c r="H36860" s="2"/>
    </row>
    <row r="36861" spans="2:8">
      <c r="B36861" s="2" t="s">
        <v>37335</v>
      </c>
      <c r="C36861" s="2">
        <v>21</v>
      </c>
      <c r="D36861" s="2" t="s">
        <v>477</v>
      </c>
      <c r="E36861" s="2"/>
      <c r="F36861" s="2"/>
      <c r="G36861" s="2"/>
      <c r="H36861" s="2"/>
    </row>
    <row r="36862" spans="2:8">
      <c r="B36862" s="2" t="s">
        <v>37336</v>
      </c>
      <c r="C36862" s="2">
        <v>21</v>
      </c>
      <c r="D36862" s="2" t="s">
        <v>477</v>
      </c>
      <c r="E36862" s="2"/>
      <c r="F36862" s="2"/>
      <c r="G36862" s="2"/>
      <c r="H36862" s="2"/>
    </row>
    <row r="36863" spans="2:8">
      <c r="B36863" s="2" t="s">
        <v>37337</v>
      </c>
      <c r="C36863" s="2">
        <v>22</v>
      </c>
      <c r="D36863" s="2" t="s">
        <v>477</v>
      </c>
      <c r="E36863" s="2"/>
      <c r="F36863" s="2"/>
      <c r="G36863" s="2"/>
      <c r="H36863" s="2"/>
    </row>
    <row r="36864" spans="2:8">
      <c r="B36864" s="2" t="s">
        <v>37338</v>
      </c>
      <c r="C36864" s="2">
        <v>24</v>
      </c>
      <c r="D36864" s="2" t="s">
        <v>477</v>
      </c>
      <c r="E36864" s="2"/>
      <c r="F36864" s="2"/>
      <c r="G36864" s="2"/>
      <c r="H36864" s="2"/>
    </row>
    <row r="36865" spans="2:8">
      <c r="B36865" s="2" t="s">
        <v>37339</v>
      </c>
      <c r="C36865" s="2">
        <v>32</v>
      </c>
      <c r="D36865" s="2" t="s">
        <v>477</v>
      </c>
      <c r="E36865" s="2"/>
      <c r="F36865" s="2"/>
      <c r="G36865" s="2"/>
      <c r="H36865" s="2"/>
    </row>
    <row r="36866" spans="2:8">
      <c r="B36866" s="2" t="s">
        <v>37340</v>
      </c>
      <c r="C36866" s="2">
        <v>33</v>
      </c>
      <c r="D36866" s="2" t="s">
        <v>477</v>
      </c>
      <c r="E36866" s="2"/>
      <c r="F36866" s="2"/>
      <c r="G36866" s="2"/>
      <c r="H36866" s="2"/>
    </row>
    <row r="36867" spans="2:8">
      <c r="B36867" s="2" t="s">
        <v>37341</v>
      </c>
      <c r="C36867" s="2">
        <v>30</v>
      </c>
      <c r="D36867" s="2" t="s">
        <v>477</v>
      </c>
      <c r="E36867" s="2"/>
      <c r="F36867" s="2"/>
      <c r="G36867" s="2"/>
      <c r="H36867" s="2"/>
    </row>
    <row r="36868" spans="2:8">
      <c r="B36868" s="2" t="s">
        <v>37342</v>
      </c>
      <c r="C36868" s="2">
        <v>27</v>
      </c>
      <c r="D36868" s="2" t="s">
        <v>477</v>
      </c>
      <c r="E36868" s="2"/>
      <c r="F36868" s="2"/>
      <c r="G36868" s="2"/>
      <c r="H36868" s="2"/>
    </row>
    <row r="36869" spans="2:8">
      <c r="B36869" s="2" t="s">
        <v>37343</v>
      </c>
      <c r="C36869" s="2">
        <v>24</v>
      </c>
      <c r="D36869" s="2" t="s">
        <v>477</v>
      </c>
      <c r="E36869" s="2"/>
      <c r="F36869" s="2"/>
      <c r="G36869" s="2"/>
      <c r="H36869" s="2"/>
    </row>
    <row r="36870" spans="2:8">
      <c r="B36870" s="2" t="s">
        <v>37344</v>
      </c>
      <c r="C36870" s="2">
        <v>26</v>
      </c>
      <c r="D36870" s="2" t="s">
        <v>477</v>
      </c>
      <c r="E36870" s="2"/>
      <c r="F36870" s="2"/>
      <c r="G36870" s="2"/>
      <c r="H36870" s="2"/>
    </row>
    <row r="36871" spans="2:8">
      <c r="B36871" s="2" t="s">
        <v>37345</v>
      </c>
      <c r="C36871" s="2">
        <v>11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37346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37347</v>
      </c>
      <c r="C36873" s="2">
        <v>12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37348</v>
      </c>
      <c r="C36874" s="2">
        <v>35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37349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37350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37351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37352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37353</v>
      </c>
      <c r="C36879" s="2">
        <v>23</v>
      </c>
      <c r="D36879" s="2" t="s">
        <v>477</v>
      </c>
      <c r="E36879" s="2"/>
      <c r="F36879" s="2"/>
      <c r="G36879" s="2"/>
      <c r="H36879" s="2"/>
    </row>
    <row r="36880" spans="2:8">
      <c r="B36880" s="2" t="s">
        <v>37354</v>
      </c>
      <c r="C36880" s="2">
        <v>23</v>
      </c>
      <c r="D36880" s="2" t="s">
        <v>477</v>
      </c>
      <c r="E36880" s="2"/>
      <c r="F36880" s="2"/>
      <c r="G36880" s="2"/>
      <c r="H36880" s="2"/>
    </row>
    <row r="36881" spans="2:8">
      <c r="B36881" s="2" t="s">
        <v>37355</v>
      </c>
      <c r="C36881" s="2">
        <v>22</v>
      </c>
      <c r="D36881" s="2" t="s">
        <v>477</v>
      </c>
      <c r="E36881" s="2"/>
      <c r="F36881" s="2"/>
      <c r="G36881" s="2"/>
      <c r="H36881" s="2"/>
    </row>
    <row r="36882" spans="2:8">
      <c r="B36882" s="2" t="s">
        <v>37356</v>
      </c>
      <c r="C36882" s="2">
        <v>22</v>
      </c>
      <c r="D36882" s="2" t="s">
        <v>477</v>
      </c>
      <c r="E36882" s="2"/>
      <c r="F36882" s="2"/>
      <c r="G36882" s="2"/>
      <c r="H36882" s="2"/>
    </row>
    <row r="36883" spans="2:8">
      <c r="B36883" s="2" t="s">
        <v>37357</v>
      </c>
      <c r="C36883" s="2">
        <v>21</v>
      </c>
      <c r="D36883" s="2" t="s">
        <v>477</v>
      </c>
      <c r="E36883" s="2"/>
      <c r="F36883" s="2"/>
      <c r="G36883" s="2"/>
      <c r="H36883" s="2"/>
    </row>
    <row r="36884" spans="2:8">
      <c r="B36884" s="2" t="s">
        <v>37358</v>
      </c>
      <c r="C36884" s="2">
        <v>20</v>
      </c>
      <c r="D36884" s="2" t="s">
        <v>477</v>
      </c>
      <c r="E36884" s="2"/>
      <c r="F36884" s="2"/>
      <c r="G36884" s="2"/>
      <c r="H36884" s="2"/>
    </row>
    <row r="36885" spans="2:8">
      <c r="B36885" s="2" t="s">
        <v>37359</v>
      </c>
      <c r="C36885" s="2">
        <v>19</v>
      </c>
      <c r="D36885" s="2" t="s">
        <v>477</v>
      </c>
      <c r="E36885" s="2"/>
      <c r="F36885" s="2"/>
      <c r="G36885" s="2"/>
      <c r="H36885" s="2"/>
    </row>
    <row r="36886" spans="2:8">
      <c r="B36886" s="2" t="s">
        <v>37360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37361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37362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37363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37364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37365</v>
      </c>
      <c r="C36891" s="2">
        <v>36</v>
      </c>
      <c r="D36891" s="2" t="s">
        <v>477</v>
      </c>
      <c r="E36891" s="2"/>
      <c r="F36891" s="2"/>
      <c r="G36891" s="2"/>
      <c r="H36891" s="2"/>
    </row>
    <row r="36892" spans="2:8">
      <c r="B36892" s="2" t="s">
        <v>37366</v>
      </c>
      <c r="C36892" s="2">
        <v>34</v>
      </c>
      <c r="D36892" s="2" t="s">
        <v>477</v>
      </c>
      <c r="E36892" s="2"/>
      <c r="F36892" s="2"/>
      <c r="G36892" s="2"/>
      <c r="H36892" s="2"/>
    </row>
    <row r="36893" spans="2:8">
      <c r="B36893" s="2" t="s">
        <v>37367</v>
      </c>
      <c r="C36893" s="2">
        <v>32</v>
      </c>
      <c r="D36893" s="2" t="s">
        <v>477</v>
      </c>
      <c r="E36893" s="2"/>
      <c r="F36893" s="2"/>
      <c r="G36893" s="2"/>
      <c r="H36893" s="2"/>
    </row>
    <row r="36894" spans="2:8">
      <c r="B36894" s="2" t="s">
        <v>37368</v>
      </c>
      <c r="C36894" s="2">
        <v>30</v>
      </c>
      <c r="D36894" s="2" t="s">
        <v>477</v>
      </c>
      <c r="E36894" s="2"/>
      <c r="F36894" s="2"/>
      <c r="G36894" s="2"/>
      <c r="H36894" s="2"/>
    </row>
    <row r="36895" spans="2:8">
      <c r="B36895" s="2" t="s">
        <v>37369</v>
      </c>
      <c r="C36895" s="2">
        <v>25</v>
      </c>
      <c r="D36895" s="2" t="s">
        <v>477</v>
      </c>
      <c r="E36895" s="2"/>
      <c r="F36895" s="2"/>
      <c r="G36895" s="2"/>
      <c r="H36895" s="2"/>
    </row>
    <row r="36896" spans="2:8">
      <c r="B36896" s="2" t="s">
        <v>37370</v>
      </c>
      <c r="C36896" s="2">
        <v>28</v>
      </c>
      <c r="D36896" s="2" t="s">
        <v>477</v>
      </c>
      <c r="E36896" s="2"/>
      <c r="F36896" s="2"/>
      <c r="G36896" s="2"/>
      <c r="H36896" s="2"/>
    </row>
    <row r="36897" spans="2:8">
      <c r="B36897" s="2" t="s">
        <v>37371</v>
      </c>
      <c r="C36897" s="2">
        <v>25</v>
      </c>
      <c r="D36897" s="2" t="s">
        <v>477</v>
      </c>
      <c r="E36897" s="2"/>
      <c r="F36897" s="2"/>
      <c r="G36897" s="2"/>
      <c r="H36897" s="2"/>
    </row>
    <row r="36898" spans="2:8">
      <c r="B36898" s="2" t="s">
        <v>37372</v>
      </c>
      <c r="C36898" s="2">
        <v>21</v>
      </c>
      <c r="D36898" s="2" t="s">
        <v>477</v>
      </c>
      <c r="E36898" s="2"/>
      <c r="F36898" s="2"/>
      <c r="G36898" s="2"/>
      <c r="H36898" s="2"/>
    </row>
    <row r="36899" spans="2:8">
      <c r="B36899" s="2" t="s">
        <v>37373</v>
      </c>
      <c r="C36899" s="2">
        <v>16</v>
      </c>
      <c r="D36899" s="2" t="s">
        <v>477</v>
      </c>
      <c r="E36899" s="2"/>
      <c r="F36899" s="2"/>
      <c r="G36899" s="2"/>
      <c r="H36899" s="2"/>
    </row>
    <row r="36900" spans="2:8">
      <c r="B36900" s="2" t="s">
        <v>37374</v>
      </c>
      <c r="C36900" s="2">
        <v>11</v>
      </c>
      <c r="D36900" s="2" t="s">
        <v>477</v>
      </c>
      <c r="E36900" s="2"/>
      <c r="F36900" s="2"/>
      <c r="G36900" s="2"/>
      <c r="H36900" s="2"/>
    </row>
    <row r="36901" spans="2:8">
      <c r="B36901" s="2" t="s">
        <v>37375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37376</v>
      </c>
      <c r="C36902" s="2">
        <v>30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37377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37378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37379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37380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37381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37382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37383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37384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37385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37386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37387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37388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37389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37390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37391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37392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37393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37394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37395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37396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37397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37398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37399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37400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37401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37402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37403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37404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37405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37406</v>
      </c>
      <c r="C36932" s="2">
        <v>22</v>
      </c>
      <c r="D36932" s="2" t="s">
        <v>477</v>
      </c>
      <c r="E36932" s="2"/>
      <c r="F36932" s="2"/>
      <c r="G36932" s="2"/>
      <c r="H36932" s="2"/>
    </row>
    <row r="36933" spans="2:8">
      <c r="B36933" s="2" t="s">
        <v>37407</v>
      </c>
      <c r="C36933" s="2">
        <v>23</v>
      </c>
      <c r="D36933" s="2" t="s">
        <v>477</v>
      </c>
      <c r="E36933" s="2"/>
      <c r="F36933" s="2"/>
      <c r="G36933" s="2"/>
      <c r="H36933" s="2"/>
    </row>
    <row r="36934" spans="2:8">
      <c r="B36934" s="2" t="s">
        <v>37408</v>
      </c>
      <c r="C36934" s="2">
        <v>24</v>
      </c>
      <c r="D36934" s="2" t="s">
        <v>477</v>
      </c>
      <c r="E36934" s="2"/>
      <c r="F36934" s="2"/>
      <c r="G36934" s="2"/>
      <c r="H36934" s="2"/>
    </row>
    <row r="36935" spans="2:8">
      <c r="B36935" s="2" t="s">
        <v>37409</v>
      </c>
      <c r="C36935" s="2">
        <v>24</v>
      </c>
      <c r="D36935" s="2" t="s">
        <v>477</v>
      </c>
      <c r="E36935" s="2"/>
      <c r="F36935" s="2"/>
      <c r="G36935" s="2"/>
      <c r="H36935" s="2"/>
    </row>
    <row r="36936" spans="2:8">
      <c r="B36936" s="2" t="s">
        <v>37410</v>
      </c>
      <c r="C36936" s="2">
        <v>25</v>
      </c>
      <c r="D36936" s="2" t="s">
        <v>477</v>
      </c>
      <c r="E36936" s="2"/>
      <c r="F36936" s="2"/>
      <c r="G36936" s="2"/>
      <c r="H36936" s="2"/>
    </row>
    <row r="36937" spans="2:8">
      <c r="B36937" s="2" t="s">
        <v>37411</v>
      </c>
      <c r="C36937" s="2">
        <v>24</v>
      </c>
      <c r="D36937" s="2" t="s">
        <v>477</v>
      </c>
      <c r="E36937" s="2"/>
      <c r="F36937" s="2"/>
      <c r="G36937" s="2"/>
      <c r="H36937" s="2"/>
    </row>
    <row r="36938" spans="2:8">
      <c r="B36938" s="2" t="s">
        <v>37412</v>
      </c>
      <c r="C36938" s="2">
        <v>22</v>
      </c>
      <c r="D36938" s="2" t="s">
        <v>477</v>
      </c>
      <c r="E36938" s="2"/>
      <c r="F36938" s="2"/>
      <c r="G36938" s="2"/>
      <c r="H36938" s="2"/>
    </row>
    <row r="36939" spans="2:8">
      <c r="B36939" s="2" t="s">
        <v>37413</v>
      </c>
      <c r="C36939" s="2">
        <v>20</v>
      </c>
      <c r="D36939" s="2" t="s">
        <v>477</v>
      </c>
      <c r="E36939" s="2"/>
      <c r="F36939" s="2"/>
      <c r="G36939" s="2"/>
      <c r="H36939" s="2"/>
    </row>
    <row r="36940" spans="2:8">
      <c r="B36940" s="2" t="s">
        <v>37414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37415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37416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37417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37418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37419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37420</v>
      </c>
      <c r="C36946" s="2">
        <v>29</v>
      </c>
      <c r="D36946" s="2" t="s">
        <v>477</v>
      </c>
      <c r="E36946" s="2"/>
      <c r="F36946" s="2"/>
      <c r="G36946" s="2"/>
      <c r="H36946" s="2"/>
    </row>
    <row r="36947" spans="2:8">
      <c r="B36947" s="2" t="s">
        <v>37421</v>
      </c>
      <c r="C36947" s="2">
        <v>30</v>
      </c>
      <c r="D36947" s="2" t="s">
        <v>477</v>
      </c>
      <c r="E36947" s="2"/>
      <c r="F36947" s="2"/>
      <c r="G36947" s="2"/>
      <c r="H36947" s="2"/>
    </row>
    <row r="36948" spans="2:8">
      <c r="B36948" s="2" t="s">
        <v>37422</v>
      </c>
      <c r="C36948" s="2">
        <v>28</v>
      </c>
      <c r="D36948" s="2" t="s">
        <v>477</v>
      </c>
      <c r="E36948" s="2"/>
      <c r="F36948" s="2"/>
      <c r="G36948" s="2"/>
      <c r="H36948" s="2"/>
    </row>
    <row r="36949" spans="2:8">
      <c r="B36949" s="2" t="s">
        <v>37423</v>
      </c>
      <c r="C36949" s="2">
        <v>26</v>
      </c>
      <c r="D36949" s="2" t="s">
        <v>477</v>
      </c>
      <c r="E36949" s="2"/>
      <c r="F36949" s="2"/>
      <c r="G36949" s="2"/>
      <c r="H36949" s="2"/>
    </row>
    <row r="36950" spans="2:8">
      <c r="B36950" s="2" t="s">
        <v>37424</v>
      </c>
      <c r="C36950" s="2">
        <v>25</v>
      </c>
      <c r="D36950" s="2" t="s">
        <v>477</v>
      </c>
      <c r="E36950" s="2"/>
      <c r="F36950" s="2"/>
      <c r="G36950" s="2"/>
      <c r="H36950" s="2"/>
    </row>
    <row r="36951" spans="2:8">
      <c r="B36951" s="2" t="s">
        <v>37425</v>
      </c>
      <c r="C36951" s="2">
        <v>25</v>
      </c>
      <c r="D36951" s="2" t="s">
        <v>477</v>
      </c>
      <c r="E36951" s="2"/>
      <c r="F36951" s="2"/>
      <c r="G36951" s="2"/>
      <c r="H36951" s="2"/>
    </row>
    <row r="36952" spans="2:8">
      <c r="B36952" s="2" t="s">
        <v>37426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37427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37428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37429</v>
      </c>
      <c r="C36955" s="2">
        <v>31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37430</v>
      </c>
      <c r="C36956" s="2">
        <v>34</v>
      </c>
      <c r="D36956" s="2" t="s">
        <v>477</v>
      </c>
      <c r="E36956" s="2"/>
      <c r="F36956" s="2"/>
      <c r="G36956" s="2"/>
      <c r="H36956" s="2"/>
    </row>
    <row r="36957" spans="2:8">
      <c r="B36957" s="2" t="s">
        <v>37431</v>
      </c>
      <c r="C36957" s="2">
        <v>35</v>
      </c>
      <c r="D36957" s="2" t="s">
        <v>477</v>
      </c>
      <c r="E36957" s="2"/>
      <c r="F36957" s="2"/>
      <c r="G36957" s="2"/>
      <c r="H36957" s="2"/>
    </row>
    <row r="36958" spans="2:8">
      <c r="B36958" s="2" t="s">
        <v>37432</v>
      </c>
      <c r="C36958" s="2">
        <v>35</v>
      </c>
      <c r="D36958" s="2" t="s">
        <v>477</v>
      </c>
      <c r="E36958" s="2"/>
      <c r="F36958" s="2"/>
      <c r="G36958" s="2"/>
      <c r="H36958" s="2"/>
    </row>
    <row r="36959" spans="2:8">
      <c r="B36959" s="2" t="s">
        <v>37433</v>
      </c>
      <c r="C36959" s="2">
        <v>35</v>
      </c>
      <c r="D36959" s="2" t="s">
        <v>477</v>
      </c>
      <c r="E36959" s="2"/>
      <c r="F36959" s="2"/>
      <c r="G36959" s="2"/>
      <c r="H36959" s="2"/>
    </row>
    <row r="36960" spans="2:8">
      <c r="B36960" s="2" t="s">
        <v>37434</v>
      </c>
      <c r="C36960" s="2">
        <v>34</v>
      </c>
      <c r="D36960" s="2" t="s">
        <v>477</v>
      </c>
      <c r="E36960" s="2"/>
      <c r="F36960" s="2"/>
      <c r="G36960" s="2"/>
      <c r="H36960" s="2"/>
    </row>
    <row r="36961" spans="2:8">
      <c r="B36961" s="2" t="s">
        <v>37435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37436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37437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37438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37439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37440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37441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37442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37443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37444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37445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37446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37447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37448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37449</v>
      </c>
      <c r="C36975" s="2">
        <v>31</v>
      </c>
      <c r="D36975" s="2" t="s">
        <v>477</v>
      </c>
      <c r="E36975" s="2"/>
      <c r="F36975" s="2"/>
      <c r="G36975" s="2"/>
      <c r="H36975" s="2"/>
    </row>
    <row r="36976" spans="2:8">
      <c r="B36976" s="2" t="s">
        <v>37450</v>
      </c>
      <c r="C36976" s="2">
        <v>33</v>
      </c>
      <c r="D36976" s="2" t="s">
        <v>477</v>
      </c>
      <c r="E36976" s="2"/>
      <c r="F36976" s="2"/>
      <c r="G36976" s="2"/>
      <c r="H36976" s="2"/>
    </row>
    <row r="36977" spans="2:8">
      <c r="B36977" s="2" t="s">
        <v>37451</v>
      </c>
      <c r="C36977" s="2">
        <v>31</v>
      </c>
      <c r="D36977" s="2" t="s">
        <v>477</v>
      </c>
      <c r="E36977" s="2"/>
      <c r="F36977" s="2"/>
      <c r="G36977" s="2"/>
      <c r="H36977" s="2"/>
    </row>
    <row r="36978" spans="2:8">
      <c r="B36978" s="2" t="s">
        <v>37452</v>
      </c>
      <c r="C36978" s="2">
        <v>30</v>
      </c>
      <c r="D36978" s="2" t="s">
        <v>477</v>
      </c>
      <c r="E36978" s="2"/>
      <c r="F36978" s="2"/>
      <c r="G36978" s="2"/>
      <c r="H36978" s="2"/>
    </row>
    <row r="36979" spans="2:8">
      <c r="B36979" s="2" t="s">
        <v>37453</v>
      </c>
      <c r="C36979" s="2">
        <v>30</v>
      </c>
      <c r="D36979" s="2" t="s">
        <v>477</v>
      </c>
      <c r="E36979" s="2"/>
      <c r="F36979" s="2"/>
      <c r="G36979" s="2"/>
      <c r="H36979" s="2"/>
    </row>
    <row r="36980" spans="2:8">
      <c r="B36980" s="2" t="s">
        <v>37454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37455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37456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37457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37458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37459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37460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37461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37462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37463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37464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37465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37466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37467</v>
      </c>
      <c r="C36993" s="2">
        <v>30</v>
      </c>
      <c r="D36993" s="2" t="s">
        <v>477</v>
      </c>
      <c r="E36993" s="2"/>
      <c r="F36993" s="2"/>
      <c r="G36993" s="2"/>
      <c r="H36993" s="2"/>
    </row>
    <row r="36994" spans="2:8">
      <c r="B36994" s="2" t="s">
        <v>37468</v>
      </c>
      <c r="C36994" s="2">
        <v>31</v>
      </c>
      <c r="D36994" s="2" t="s">
        <v>477</v>
      </c>
      <c r="E36994" s="2"/>
      <c r="F36994" s="2"/>
      <c r="G36994" s="2"/>
      <c r="H36994" s="2"/>
    </row>
    <row r="36995" spans="2:8">
      <c r="B36995" s="2" t="s">
        <v>37469</v>
      </c>
      <c r="C36995" s="2">
        <v>31</v>
      </c>
      <c r="D36995" s="2" t="s">
        <v>477</v>
      </c>
      <c r="E36995" s="2"/>
      <c r="F36995" s="2"/>
      <c r="G36995" s="2"/>
      <c r="H36995" s="2"/>
    </row>
    <row r="36996" spans="2:8">
      <c r="B36996" s="2" t="s">
        <v>37470</v>
      </c>
      <c r="C36996" s="2">
        <v>31</v>
      </c>
      <c r="D36996" s="2" t="s">
        <v>477</v>
      </c>
      <c r="E36996" s="2"/>
      <c r="F36996" s="2"/>
      <c r="G36996" s="2"/>
      <c r="H36996" s="2"/>
    </row>
    <row r="36997" spans="2:8">
      <c r="B36997" s="2" t="s">
        <v>37471</v>
      </c>
      <c r="C36997" s="2">
        <v>30</v>
      </c>
      <c r="D36997" s="2" t="s">
        <v>477</v>
      </c>
      <c r="E36997" s="2"/>
      <c r="F36997" s="2"/>
      <c r="G36997" s="2"/>
      <c r="H36997" s="2"/>
    </row>
    <row r="36998" spans="2:8">
      <c r="B36998" s="2" t="s">
        <v>37472</v>
      </c>
      <c r="C36998" s="2">
        <v>30</v>
      </c>
      <c r="D36998" s="2" t="s">
        <v>477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477</v>
      </c>
      <c r="E36999" s="2"/>
      <c r="F36999" s="2"/>
      <c r="G36999" s="2"/>
      <c r="H36999" s="2"/>
    </row>
    <row r="37000" spans="2:8">
      <c r="B37000" s="2" t="s">
        <v>37474</v>
      </c>
      <c r="C37000" s="2">
        <v>23</v>
      </c>
      <c r="D37000" s="2" t="s">
        <v>477</v>
      </c>
      <c r="E37000" s="2"/>
      <c r="F37000" s="2"/>
      <c r="G37000" s="2"/>
      <c r="H37000" s="2"/>
    </row>
    <row r="37001" spans="2:8">
      <c r="B37001" s="2" t="s">
        <v>37475</v>
      </c>
      <c r="C37001" s="2">
        <v>23</v>
      </c>
      <c r="D37001" s="2" t="s">
        <v>477</v>
      </c>
      <c r="E37001" s="2"/>
      <c r="F37001" s="2"/>
      <c r="G37001" s="2"/>
      <c r="H37001" s="2"/>
    </row>
    <row r="37002" spans="2:8">
      <c r="B37002" s="2" t="s">
        <v>37476</v>
      </c>
      <c r="C37002" s="2">
        <v>25</v>
      </c>
      <c r="D37002" s="2" t="s">
        <v>477</v>
      </c>
      <c r="E37002" s="2"/>
      <c r="F37002" s="2"/>
      <c r="G37002" s="2"/>
      <c r="H37002" s="2"/>
    </row>
    <row r="37003" spans="2:8">
      <c r="B37003" s="2" t="s">
        <v>37477</v>
      </c>
      <c r="C37003" s="2">
        <v>26</v>
      </c>
      <c r="D37003" s="2" t="s">
        <v>477</v>
      </c>
      <c r="E37003" s="2"/>
      <c r="F37003" s="2"/>
      <c r="G37003" s="2"/>
      <c r="H37003" s="2"/>
    </row>
    <row r="37004" spans="2:8">
      <c r="B37004" s="2" t="s">
        <v>37478</v>
      </c>
      <c r="C37004" s="2">
        <v>27</v>
      </c>
      <c r="D37004" s="2" t="s">
        <v>477</v>
      </c>
      <c r="E37004" s="2"/>
      <c r="F37004" s="2"/>
      <c r="G37004" s="2"/>
      <c r="H37004" s="2"/>
    </row>
    <row r="37005" spans="2:8">
      <c r="B37005" s="2" t="s">
        <v>37479</v>
      </c>
      <c r="C37005" s="2">
        <v>27</v>
      </c>
      <c r="D37005" s="2" t="s">
        <v>477</v>
      </c>
      <c r="E37005" s="2"/>
      <c r="F37005" s="2"/>
      <c r="G37005" s="2"/>
      <c r="H37005" s="2"/>
    </row>
    <row r="37006" spans="2:8">
      <c r="B37006" s="2" t="s">
        <v>37480</v>
      </c>
      <c r="C37006" s="2">
        <v>25</v>
      </c>
      <c r="D37006" s="2" t="s">
        <v>477</v>
      </c>
      <c r="E37006" s="2"/>
      <c r="F37006" s="2"/>
      <c r="G37006" s="2"/>
      <c r="H37006" s="2"/>
    </row>
    <row r="37007" spans="2:8">
      <c r="B37007" s="2" t="s">
        <v>37481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37482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37483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37484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37485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37486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37487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37488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37489</v>
      </c>
      <c r="C37015" s="2">
        <v>36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37490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37491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37492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37493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37494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37495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37496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37497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37498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37499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37500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37501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37502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37503</v>
      </c>
      <c r="C37029" s="2">
        <v>35</v>
      </c>
      <c r="D37029" s="2" t="s">
        <v>477</v>
      </c>
      <c r="E37029" s="2"/>
      <c r="F37029" s="2"/>
      <c r="G37029" s="2"/>
      <c r="H37029" s="2"/>
    </row>
    <row r="37030" spans="2:8">
      <c r="B37030" s="2" t="s">
        <v>37504</v>
      </c>
      <c r="C37030" s="2">
        <v>36</v>
      </c>
      <c r="D37030" s="2" t="s">
        <v>477</v>
      </c>
      <c r="E37030" s="2"/>
      <c r="F37030" s="2"/>
      <c r="G37030" s="2"/>
      <c r="H37030" s="2"/>
    </row>
    <row r="37031" spans="2:8">
      <c r="B37031" s="2" t="s">
        <v>37505</v>
      </c>
      <c r="C37031" s="2">
        <v>36</v>
      </c>
      <c r="D37031" s="2" t="s">
        <v>477</v>
      </c>
      <c r="E37031" s="2"/>
      <c r="F37031" s="2"/>
      <c r="G37031" s="2"/>
      <c r="H37031" s="2"/>
    </row>
    <row r="37032" spans="2:8">
      <c r="B37032" s="2" t="s">
        <v>37506</v>
      </c>
      <c r="C37032" s="2">
        <v>36</v>
      </c>
      <c r="D37032" s="2" t="s">
        <v>477</v>
      </c>
      <c r="E37032" s="2"/>
      <c r="F37032" s="2"/>
      <c r="G37032" s="2"/>
      <c r="H37032" s="2"/>
    </row>
    <row r="37033" spans="2:8">
      <c r="B37033" s="2" t="s">
        <v>37507</v>
      </c>
      <c r="C37033" s="2">
        <v>27</v>
      </c>
      <c r="D37033" s="2" t="s">
        <v>477</v>
      </c>
      <c r="E37033" s="2"/>
      <c r="F37033" s="2"/>
      <c r="G37033" s="2"/>
      <c r="H37033" s="2"/>
    </row>
    <row r="37034" spans="2:8">
      <c r="B37034" s="2" t="s">
        <v>37508</v>
      </c>
      <c r="C37034" s="2">
        <v>27</v>
      </c>
      <c r="D37034" s="2" t="s">
        <v>477</v>
      </c>
      <c r="E37034" s="2"/>
      <c r="F37034" s="2"/>
      <c r="G37034" s="2"/>
      <c r="H37034" s="2"/>
    </row>
    <row r="37035" spans="2:8">
      <c r="B37035" s="2" t="s">
        <v>37509</v>
      </c>
      <c r="C37035" s="2">
        <v>27</v>
      </c>
      <c r="D37035" s="2" t="s">
        <v>477</v>
      </c>
      <c r="E37035" s="2"/>
      <c r="F37035" s="2"/>
      <c r="G37035" s="2"/>
      <c r="H37035" s="2"/>
    </row>
    <row r="37036" spans="2:8">
      <c r="B37036" s="2" t="s">
        <v>37510</v>
      </c>
      <c r="C37036" s="2">
        <v>27</v>
      </c>
      <c r="D37036" s="2" t="s">
        <v>477</v>
      </c>
      <c r="E37036" s="2"/>
      <c r="F37036" s="2"/>
      <c r="G37036" s="2"/>
      <c r="H37036" s="2"/>
    </row>
    <row r="37037" spans="2:8">
      <c r="B37037" s="2" t="s">
        <v>37511</v>
      </c>
      <c r="C37037" s="2">
        <v>23</v>
      </c>
      <c r="D37037" s="2" t="s">
        <v>477</v>
      </c>
      <c r="E37037" s="2"/>
      <c r="F37037" s="2"/>
      <c r="G37037" s="2"/>
      <c r="H37037" s="2"/>
    </row>
    <row r="37038" spans="2:8">
      <c r="B37038" s="2" t="s">
        <v>37512</v>
      </c>
      <c r="C37038" s="2">
        <v>20</v>
      </c>
      <c r="D37038" s="2" t="s">
        <v>477</v>
      </c>
      <c r="E37038" s="2"/>
      <c r="F37038" s="2"/>
      <c r="G37038" s="2"/>
      <c r="H37038" s="2"/>
    </row>
    <row r="37039" spans="2:8">
      <c r="B37039" s="2" t="s">
        <v>37513</v>
      </c>
      <c r="C37039" s="2">
        <v>21</v>
      </c>
      <c r="D37039" s="2" t="s">
        <v>477</v>
      </c>
      <c r="E37039" s="2"/>
      <c r="F37039" s="2"/>
      <c r="G37039" s="2"/>
      <c r="H37039" s="2"/>
    </row>
    <row r="37040" spans="2:8">
      <c r="B37040" s="2" t="s">
        <v>37514</v>
      </c>
      <c r="C37040" s="2">
        <v>41</v>
      </c>
      <c r="D37040" s="2" t="s">
        <v>477</v>
      </c>
      <c r="E37040" s="2"/>
      <c r="F37040" s="2"/>
      <c r="G37040" s="2"/>
      <c r="H37040" s="2"/>
    </row>
    <row r="37041" spans="2:8">
      <c r="B37041" s="2" t="s">
        <v>37515</v>
      </c>
      <c r="C37041" s="2">
        <v>44</v>
      </c>
      <c r="D37041" s="2" t="s">
        <v>477</v>
      </c>
      <c r="E37041" s="2"/>
      <c r="F37041" s="2"/>
      <c r="G37041" s="2"/>
      <c r="H37041" s="2"/>
    </row>
    <row r="37042" spans="2:8">
      <c r="B37042" s="2" t="s">
        <v>37516</v>
      </c>
      <c r="C37042" s="2">
        <v>45</v>
      </c>
      <c r="D37042" s="2" t="s">
        <v>477</v>
      </c>
      <c r="E37042" s="2"/>
      <c r="F37042" s="2"/>
      <c r="G37042" s="2"/>
      <c r="H37042" s="2"/>
    </row>
    <row r="37043" spans="2:8">
      <c r="B37043" s="2" t="s">
        <v>37517</v>
      </c>
      <c r="C37043" s="2">
        <v>42</v>
      </c>
      <c r="D37043" s="2" t="s">
        <v>477</v>
      </c>
      <c r="E37043" s="2"/>
      <c r="F37043" s="2"/>
      <c r="G37043" s="2"/>
      <c r="H37043" s="2"/>
    </row>
    <row r="37044" spans="2:8">
      <c r="B37044" s="2" t="s">
        <v>37518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37519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37520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37521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37522</v>
      </c>
      <c r="C37048" s="2">
        <v>43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37523</v>
      </c>
      <c r="C37049" s="2">
        <v>43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37524</v>
      </c>
      <c r="C37050" s="2">
        <v>41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37525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37526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37527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37528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37529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37530</v>
      </c>
      <c r="C37056" s="2">
        <v>25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37531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37532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37533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37534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37535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37536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37537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37538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37539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37540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37541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37542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37543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37544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37545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37546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37547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37548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37549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37550</v>
      </c>
      <c r="C37076" s="2">
        <v>36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37551</v>
      </c>
      <c r="C37077" s="2">
        <v>37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37552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37553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37554</v>
      </c>
      <c r="C37080" s="2">
        <v>19</v>
      </c>
      <c r="D37080" s="2" t="s">
        <v>477</v>
      </c>
      <c r="E37080" s="2"/>
      <c r="F37080" s="2"/>
      <c r="G37080" s="2"/>
      <c r="H37080" s="2"/>
    </row>
    <row r="37081" spans="2:8">
      <c r="B37081" s="2" t="s">
        <v>37555</v>
      </c>
      <c r="C37081" s="2">
        <v>25</v>
      </c>
      <c r="D37081" s="2" t="s">
        <v>477</v>
      </c>
      <c r="E37081" s="2"/>
      <c r="F37081" s="2"/>
      <c r="G37081" s="2"/>
      <c r="H37081" s="2"/>
    </row>
    <row r="37082" spans="2:8">
      <c r="B37082" s="2" t="s">
        <v>37556</v>
      </c>
      <c r="C37082" s="2">
        <v>30</v>
      </c>
      <c r="D37082" s="2" t="s">
        <v>477</v>
      </c>
      <c r="E37082" s="2"/>
      <c r="F37082" s="2"/>
      <c r="G37082" s="2"/>
      <c r="H37082" s="2"/>
    </row>
    <row r="37083" spans="2:8">
      <c r="B37083" s="2" t="s">
        <v>37557</v>
      </c>
      <c r="C37083" s="2">
        <v>32</v>
      </c>
      <c r="D37083" s="2" t="s">
        <v>477</v>
      </c>
      <c r="E37083" s="2"/>
      <c r="F37083" s="2"/>
      <c r="G37083" s="2"/>
      <c r="H37083" s="2"/>
    </row>
    <row r="37084" spans="2:8">
      <c r="B37084" s="2" t="s">
        <v>37558</v>
      </c>
      <c r="C37084" s="2">
        <v>32</v>
      </c>
      <c r="D37084" s="2" t="s">
        <v>477</v>
      </c>
      <c r="E37084" s="2"/>
      <c r="F37084" s="2"/>
      <c r="G37084" s="2"/>
      <c r="H37084" s="2"/>
    </row>
    <row r="37085" spans="2:8">
      <c r="B37085" s="2" t="s">
        <v>37559</v>
      </c>
      <c r="C37085" s="2">
        <v>32</v>
      </c>
      <c r="D37085" s="2" t="s">
        <v>477</v>
      </c>
      <c r="E37085" s="2"/>
      <c r="F37085" s="2"/>
      <c r="G37085" s="2"/>
      <c r="H37085" s="2"/>
    </row>
    <row r="37086" spans="2:8">
      <c r="B37086" s="2" t="s">
        <v>37560</v>
      </c>
      <c r="C37086" s="2">
        <v>31</v>
      </c>
      <c r="D37086" s="2" t="s">
        <v>477</v>
      </c>
      <c r="E37086" s="2"/>
      <c r="F37086" s="2"/>
      <c r="G37086" s="2"/>
      <c r="H37086" s="2"/>
    </row>
    <row r="37087" spans="2:8">
      <c r="B37087" s="2" t="s">
        <v>37561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37562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37563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37564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37565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37566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37567</v>
      </c>
      <c r="C37093" s="2">
        <v>14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37568</v>
      </c>
      <c r="C37094" s="2">
        <v>29</v>
      </c>
      <c r="D37094" s="2" t="s">
        <v>477</v>
      </c>
      <c r="E37094" s="2"/>
      <c r="F37094" s="2"/>
      <c r="G37094" s="2"/>
      <c r="H37094" s="2"/>
    </row>
    <row r="37095" spans="2:8">
      <c r="B37095" s="2" t="s">
        <v>37569</v>
      </c>
      <c r="C37095" s="2">
        <v>29</v>
      </c>
      <c r="D37095" s="2" t="s">
        <v>477</v>
      </c>
      <c r="E37095" s="2"/>
      <c r="F37095" s="2"/>
      <c r="G37095" s="2"/>
      <c r="H37095" s="2"/>
    </row>
    <row r="37096" spans="2:8">
      <c r="B37096" s="2" t="s">
        <v>37570</v>
      </c>
      <c r="C37096" s="2">
        <v>29</v>
      </c>
      <c r="D37096" s="2" t="s">
        <v>477</v>
      </c>
      <c r="E37096" s="2"/>
      <c r="F37096" s="2"/>
      <c r="G37096" s="2"/>
      <c r="H37096" s="2"/>
    </row>
    <row r="37097" spans="2:8">
      <c r="B37097" s="2" t="s">
        <v>37571</v>
      </c>
      <c r="C37097" s="2">
        <v>30</v>
      </c>
      <c r="D37097" s="2" t="s">
        <v>477</v>
      </c>
      <c r="E37097" s="2"/>
      <c r="F37097" s="2"/>
      <c r="G37097" s="2"/>
      <c r="H37097" s="2"/>
    </row>
    <row r="37098" spans="2:8">
      <c r="B37098" s="2" t="s">
        <v>37572</v>
      </c>
      <c r="C37098" s="2">
        <v>32</v>
      </c>
      <c r="D37098" s="2" t="s">
        <v>477</v>
      </c>
      <c r="E37098" s="2"/>
      <c r="F37098" s="2"/>
      <c r="G37098" s="2"/>
      <c r="H37098" s="2"/>
    </row>
    <row r="37099" spans="2:8">
      <c r="B37099" s="2" t="s">
        <v>37573</v>
      </c>
      <c r="C37099" s="2">
        <v>30</v>
      </c>
      <c r="D37099" s="2" t="s">
        <v>477</v>
      </c>
      <c r="E37099" s="2"/>
      <c r="F37099" s="2"/>
      <c r="G37099" s="2"/>
      <c r="H37099" s="2"/>
    </row>
    <row r="37100" spans="2:8">
      <c r="B37100" s="2" t="s">
        <v>37574</v>
      </c>
      <c r="C37100" s="2">
        <v>29</v>
      </c>
      <c r="D37100" s="2" t="s">
        <v>477</v>
      </c>
      <c r="E37100" s="2"/>
      <c r="F37100" s="2"/>
      <c r="G37100" s="2"/>
      <c r="H37100" s="2"/>
    </row>
    <row r="37101" spans="2:8">
      <c r="B37101" s="2" t="s">
        <v>37575</v>
      </c>
      <c r="C37101" s="2">
        <v>29</v>
      </c>
      <c r="D37101" s="2" t="s">
        <v>477</v>
      </c>
      <c r="E37101" s="2"/>
      <c r="F37101" s="2"/>
      <c r="G37101" s="2"/>
      <c r="H37101" s="2"/>
    </row>
    <row r="37102" spans="2:8">
      <c r="B37102" s="2" t="s">
        <v>37576</v>
      </c>
      <c r="C37102" s="2">
        <v>27</v>
      </c>
      <c r="D37102" s="2" t="s">
        <v>477</v>
      </c>
      <c r="E37102" s="2"/>
      <c r="F37102" s="2"/>
      <c r="G37102" s="2"/>
      <c r="H37102" s="2"/>
    </row>
    <row r="37103" spans="2:8">
      <c r="B37103" s="2" t="s">
        <v>37577</v>
      </c>
      <c r="C37103" s="2">
        <v>29</v>
      </c>
      <c r="D37103" s="2" t="s">
        <v>477</v>
      </c>
      <c r="E37103" s="2"/>
      <c r="F37103" s="2"/>
      <c r="G37103" s="2"/>
      <c r="H37103" s="2"/>
    </row>
    <row r="37104" spans="2:8">
      <c r="B37104" s="2" t="s">
        <v>37578</v>
      </c>
      <c r="C37104" s="2">
        <v>30</v>
      </c>
      <c r="D37104" s="2" t="s">
        <v>477</v>
      </c>
      <c r="E37104" s="2"/>
      <c r="F37104" s="2"/>
      <c r="G37104" s="2"/>
      <c r="H37104" s="2"/>
    </row>
    <row r="37105" spans="2:8">
      <c r="B37105" s="2" t="s">
        <v>37579</v>
      </c>
      <c r="C37105" s="2">
        <v>32</v>
      </c>
      <c r="D37105" s="2" t="s">
        <v>477</v>
      </c>
      <c r="E37105" s="2"/>
      <c r="F37105" s="2"/>
      <c r="G37105" s="2"/>
      <c r="H37105" s="2"/>
    </row>
    <row r="37106" spans="2:8">
      <c r="B37106" s="2" t="s">
        <v>37580</v>
      </c>
      <c r="C37106" s="2">
        <v>35</v>
      </c>
      <c r="D37106" s="2" t="s">
        <v>477</v>
      </c>
      <c r="E37106" s="2"/>
      <c r="F37106" s="2"/>
      <c r="G37106" s="2"/>
      <c r="H37106" s="2"/>
    </row>
    <row r="37107" spans="2:8">
      <c r="B37107" s="2" t="s">
        <v>37581</v>
      </c>
      <c r="C37107" s="2">
        <v>34</v>
      </c>
      <c r="D37107" s="2" t="s">
        <v>477</v>
      </c>
      <c r="E37107" s="2"/>
      <c r="F37107" s="2"/>
      <c r="G37107" s="2"/>
      <c r="H37107" s="2"/>
    </row>
    <row r="37108" spans="2:8">
      <c r="B37108" s="2" t="s">
        <v>37582</v>
      </c>
      <c r="C37108" s="2">
        <v>39</v>
      </c>
      <c r="D37108" s="2" t="s">
        <v>477</v>
      </c>
      <c r="E37108" s="2"/>
      <c r="F37108" s="2"/>
      <c r="G37108" s="2"/>
      <c r="H37108" s="2"/>
    </row>
    <row r="37109" spans="2:8">
      <c r="B37109" s="2" t="s">
        <v>37583</v>
      </c>
      <c r="C37109" s="2">
        <v>40</v>
      </c>
      <c r="D37109" s="2" t="s">
        <v>477</v>
      </c>
      <c r="E37109" s="2"/>
      <c r="F37109" s="2"/>
      <c r="G37109" s="2"/>
      <c r="H37109" s="2"/>
    </row>
    <row r="37110" spans="2:8">
      <c r="B37110" s="2" t="s">
        <v>37584</v>
      </c>
      <c r="C37110" s="2">
        <v>40</v>
      </c>
      <c r="D37110" s="2" t="s">
        <v>477</v>
      </c>
      <c r="E37110" s="2"/>
      <c r="F37110" s="2"/>
      <c r="G37110" s="2"/>
      <c r="H37110" s="2"/>
    </row>
    <row r="37111" spans="2:8">
      <c r="B37111" s="2" t="s">
        <v>37585</v>
      </c>
      <c r="C37111" s="2">
        <v>39</v>
      </c>
      <c r="D37111" s="2" t="s">
        <v>477</v>
      </c>
      <c r="E37111" s="2"/>
      <c r="F37111" s="2"/>
      <c r="G37111" s="2"/>
      <c r="H37111" s="2"/>
    </row>
    <row r="37112" spans="2:8">
      <c r="B37112" s="2" t="s">
        <v>37586</v>
      </c>
      <c r="C37112" s="2">
        <v>28</v>
      </c>
      <c r="D37112" s="2" t="s">
        <v>477</v>
      </c>
      <c r="E37112" s="2"/>
      <c r="F37112" s="2"/>
      <c r="G37112" s="2"/>
      <c r="H37112" s="2"/>
    </row>
    <row r="37113" spans="2:8">
      <c r="B37113" s="2" t="s">
        <v>37587</v>
      </c>
      <c r="C37113" s="2">
        <v>28</v>
      </c>
      <c r="D37113" s="2" t="s">
        <v>477</v>
      </c>
      <c r="E37113" s="2"/>
      <c r="F37113" s="2"/>
      <c r="G37113" s="2"/>
      <c r="H37113" s="2"/>
    </row>
    <row r="37114" spans="2:8">
      <c r="B37114" s="2" t="s">
        <v>37588</v>
      </c>
      <c r="C37114" s="2">
        <v>30</v>
      </c>
      <c r="D37114" s="2" t="s">
        <v>477</v>
      </c>
      <c r="E37114" s="2"/>
      <c r="F37114" s="2"/>
      <c r="G37114" s="2"/>
      <c r="H37114" s="2"/>
    </row>
    <row r="37115" spans="2:8">
      <c r="B37115" s="2" t="s">
        <v>37589</v>
      </c>
      <c r="C37115" s="2">
        <v>29</v>
      </c>
      <c r="D37115" s="2" t="s">
        <v>477</v>
      </c>
      <c r="E37115" s="2"/>
      <c r="F37115" s="2"/>
      <c r="G37115" s="2"/>
      <c r="H37115" s="2"/>
    </row>
    <row r="37116" spans="2:8">
      <c r="B37116" s="2" t="s">
        <v>37590</v>
      </c>
      <c r="C37116" s="2">
        <v>28</v>
      </c>
      <c r="D37116" s="2" t="s">
        <v>477</v>
      </c>
      <c r="E37116" s="2"/>
      <c r="F37116" s="2"/>
      <c r="G37116" s="2"/>
      <c r="H37116" s="2"/>
    </row>
    <row r="37117" spans="2:8">
      <c r="B37117" s="2" t="s">
        <v>37591</v>
      </c>
      <c r="C37117" s="2">
        <v>26</v>
      </c>
      <c r="D37117" s="2" t="s">
        <v>477</v>
      </c>
      <c r="E37117" s="2"/>
      <c r="F37117" s="2"/>
      <c r="G37117" s="2"/>
      <c r="H37117" s="2"/>
    </row>
    <row r="37118" spans="2:8">
      <c r="B37118" s="2" t="s">
        <v>37592</v>
      </c>
      <c r="C37118" s="2">
        <v>26</v>
      </c>
      <c r="D37118" s="2" t="s">
        <v>477</v>
      </c>
      <c r="E37118" s="2"/>
      <c r="F37118" s="2"/>
      <c r="G37118" s="2"/>
      <c r="H37118" s="2"/>
    </row>
    <row r="37119" spans="2:8">
      <c r="B37119" s="2" t="s">
        <v>37593</v>
      </c>
      <c r="C37119" s="2">
        <v>27</v>
      </c>
      <c r="D37119" s="2" t="s">
        <v>477</v>
      </c>
      <c r="E37119" s="2"/>
      <c r="F37119" s="2"/>
      <c r="G37119" s="2"/>
      <c r="H37119" s="2"/>
    </row>
    <row r="37120" spans="2:8">
      <c r="B37120" s="2" t="s">
        <v>37594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37595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37596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37597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37598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37599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37600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37601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37602</v>
      </c>
      <c r="C37128" s="2">
        <v>28</v>
      </c>
      <c r="D37128" s="2" t="s">
        <v>477</v>
      </c>
      <c r="E37128" s="2"/>
      <c r="F37128" s="2"/>
      <c r="G37128" s="2"/>
      <c r="H37128" s="2"/>
    </row>
    <row r="37129" spans="2:8">
      <c r="B37129" s="2" t="s">
        <v>37603</v>
      </c>
      <c r="C37129" s="2">
        <v>30</v>
      </c>
      <c r="D37129" s="2" t="s">
        <v>477</v>
      </c>
      <c r="E37129" s="2"/>
      <c r="F37129" s="2"/>
      <c r="G37129" s="2"/>
      <c r="H37129" s="2"/>
    </row>
    <row r="37130" spans="2:8">
      <c r="B37130" s="2" t="s">
        <v>37604</v>
      </c>
      <c r="C37130" s="2">
        <v>31</v>
      </c>
      <c r="D37130" s="2" t="s">
        <v>477</v>
      </c>
      <c r="E37130" s="2"/>
      <c r="F37130" s="2"/>
      <c r="G37130" s="2"/>
      <c r="H37130" s="2"/>
    </row>
    <row r="37131" spans="2:8">
      <c r="B37131" s="2" t="s">
        <v>37605</v>
      </c>
      <c r="C37131" s="2">
        <v>31</v>
      </c>
      <c r="D37131" s="2" t="s">
        <v>477</v>
      </c>
      <c r="E37131" s="2"/>
      <c r="F37131" s="2"/>
      <c r="G37131" s="2"/>
      <c r="H37131" s="2"/>
    </row>
    <row r="37132" spans="2:8">
      <c r="B37132" s="2" t="s">
        <v>37606</v>
      </c>
      <c r="C37132" s="2">
        <v>33</v>
      </c>
      <c r="D37132" s="2" t="s">
        <v>477</v>
      </c>
      <c r="E37132" s="2"/>
      <c r="F37132" s="2"/>
      <c r="G37132" s="2"/>
      <c r="H37132" s="2"/>
    </row>
    <row r="37133" spans="2:8">
      <c r="B37133" s="2" t="s">
        <v>37607</v>
      </c>
      <c r="C37133" s="2">
        <v>32</v>
      </c>
      <c r="D37133" s="2" t="s">
        <v>477</v>
      </c>
      <c r="E37133" s="2"/>
      <c r="F37133" s="2"/>
      <c r="G37133" s="2"/>
      <c r="H37133" s="2"/>
    </row>
    <row r="37134" spans="2:8">
      <c r="B37134" s="2" t="s">
        <v>37608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37609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37610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37611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37612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37613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37614</v>
      </c>
      <c r="C37140" s="2">
        <v>18</v>
      </c>
      <c r="D37140" s="2" t="s">
        <v>477</v>
      </c>
      <c r="E37140" s="2"/>
      <c r="F37140" s="2"/>
      <c r="G37140" s="2"/>
      <c r="H37140" s="2"/>
    </row>
    <row r="37141" spans="2:8">
      <c r="B37141" s="2" t="s">
        <v>37615</v>
      </c>
      <c r="C37141" s="2">
        <v>23</v>
      </c>
      <c r="D37141" s="2" t="s">
        <v>477</v>
      </c>
      <c r="E37141" s="2"/>
      <c r="F37141" s="2"/>
      <c r="G37141" s="2"/>
      <c r="H37141" s="2"/>
    </row>
    <row r="37142" spans="2:8">
      <c r="B37142" s="2" t="s">
        <v>37616</v>
      </c>
      <c r="C37142" s="2">
        <v>28</v>
      </c>
      <c r="D37142" s="2" t="s">
        <v>477</v>
      </c>
      <c r="E37142" s="2"/>
      <c r="F37142" s="2"/>
      <c r="G37142" s="2"/>
      <c r="H37142" s="2"/>
    </row>
    <row r="37143" spans="2:8">
      <c r="B37143" s="2" t="s">
        <v>37617</v>
      </c>
      <c r="C37143" s="2">
        <v>29</v>
      </c>
      <c r="D37143" s="2" t="s">
        <v>477</v>
      </c>
      <c r="E37143" s="2"/>
      <c r="F37143" s="2"/>
      <c r="G37143" s="2"/>
      <c r="H37143" s="2"/>
    </row>
    <row r="37144" spans="2:8">
      <c r="B37144" s="2" t="s">
        <v>37618</v>
      </c>
      <c r="C37144" s="2">
        <v>29</v>
      </c>
      <c r="D37144" s="2" t="s">
        <v>477</v>
      </c>
      <c r="E37144" s="2"/>
      <c r="F37144" s="2"/>
      <c r="G37144" s="2"/>
      <c r="H37144" s="2"/>
    </row>
    <row r="37145" spans="2:8">
      <c r="B37145" s="2" t="s">
        <v>37619</v>
      </c>
      <c r="C37145" s="2">
        <v>31</v>
      </c>
      <c r="D37145" s="2" t="s">
        <v>477</v>
      </c>
      <c r="E37145" s="2"/>
      <c r="F37145" s="2"/>
      <c r="G37145" s="2"/>
      <c r="H37145" s="2"/>
    </row>
    <row r="37146" spans="2:8">
      <c r="B37146" s="2" t="s">
        <v>37620</v>
      </c>
      <c r="C37146" s="2">
        <v>29</v>
      </c>
      <c r="D37146" s="2" t="s">
        <v>477</v>
      </c>
      <c r="E37146" s="2"/>
      <c r="F37146" s="2"/>
      <c r="G37146" s="2"/>
      <c r="H37146" s="2"/>
    </row>
    <row r="37147" spans="2:8">
      <c r="B37147" s="2" t="s">
        <v>37621</v>
      </c>
      <c r="C37147" s="2">
        <v>32</v>
      </c>
      <c r="D37147" s="2" t="s">
        <v>477</v>
      </c>
      <c r="E37147" s="2"/>
      <c r="F37147" s="2"/>
      <c r="G37147" s="2"/>
      <c r="H37147" s="2"/>
    </row>
    <row r="37148" spans="2:8">
      <c r="B37148" s="2" t="s">
        <v>37622</v>
      </c>
      <c r="C37148" s="2">
        <v>34</v>
      </c>
      <c r="D37148" s="2" t="s">
        <v>477</v>
      </c>
      <c r="E37148" s="2"/>
      <c r="F37148" s="2"/>
      <c r="G37148" s="2"/>
      <c r="H37148" s="2"/>
    </row>
    <row r="37149" spans="2:8">
      <c r="B37149" s="2" t="s">
        <v>37623</v>
      </c>
      <c r="C37149" s="2">
        <v>34</v>
      </c>
      <c r="D37149" s="2" t="s">
        <v>477</v>
      </c>
      <c r="E37149" s="2"/>
      <c r="F37149" s="2"/>
      <c r="G37149" s="2"/>
      <c r="H37149" s="2"/>
    </row>
    <row r="37150" spans="2:8">
      <c r="B37150" s="2" t="s">
        <v>37624</v>
      </c>
      <c r="C37150" s="2">
        <v>32</v>
      </c>
      <c r="D37150" s="2" t="s">
        <v>477</v>
      </c>
      <c r="E37150" s="2"/>
      <c r="F37150" s="2"/>
      <c r="G37150" s="2"/>
      <c r="H37150" s="2"/>
    </row>
    <row r="37151" spans="2:8">
      <c r="B37151" s="2" t="s">
        <v>37625</v>
      </c>
      <c r="C37151" s="2">
        <v>30</v>
      </c>
      <c r="D37151" s="2" t="s">
        <v>477</v>
      </c>
      <c r="E37151" s="2"/>
      <c r="F37151" s="2"/>
      <c r="G37151" s="2"/>
      <c r="H37151" s="2"/>
    </row>
    <row r="37152" spans="2:8">
      <c r="B37152" s="2" t="s">
        <v>37626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37627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37628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37629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37630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37631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37632</v>
      </c>
      <c r="C37158" s="2">
        <v>21</v>
      </c>
      <c r="D37158" s="2" t="s">
        <v>477</v>
      </c>
      <c r="E37158" s="2"/>
      <c r="F37158" s="2"/>
      <c r="G37158" s="2"/>
      <c r="H37158" s="2"/>
    </row>
    <row r="37159" spans="2:8">
      <c r="B37159" s="2" t="s">
        <v>37633</v>
      </c>
      <c r="C37159" s="2">
        <v>25</v>
      </c>
      <c r="D37159" s="2" t="s">
        <v>477</v>
      </c>
      <c r="E37159" s="2"/>
      <c r="F37159" s="2"/>
      <c r="G37159" s="2"/>
      <c r="H37159" s="2"/>
    </row>
    <row r="37160" spans="2:8">
      <c r="B37160" s="2" t="s">
        <v>37634</v>
      </c>
      <c r="C37160" s="2">
        <v>27</v>
      </c>
      <c r="D37160" s="2" t="s">
        <v>477</v>
      </c>
      <c r="E37160" s="2"/>
      <c r="F37160" s="2"/>
      <c r="G37160" s="2"/>
      <c r="H37160" s="2"/>
    </row>
    <row r="37161" spans="2:8">
      <c r="B37161" s="2" t="s">
        <v>37635</v>
      </c>
      <c r="C37161" s="2">
        <v>26</v>
      </c>
      <c r="D37161" s="2" t="s">
        <v>477</v>
      </c>
      <c r="E37161" s="2"/>
      <c r="F37161" s="2"/>
      <c r="G37161" s="2"/>
      <c r="H37161" s="2"/>
    </row>
    <row r="37162" spans="2:8">
      <c r="B37162" s="2" t="s">
        <v>37636</v>
      </c>
      <c r="C37162" s="2">
        <v>25</v>
      </c>
      <c r="D37162" s="2" t="s">
        <v>477</v>
      </c>
      <c r="E37162" s="2"/>
      <c r="F37162" s="2"/>
      <c r="G37162" s="2"/>
      <c r="H37162" s="2"/>
    </row>
    <row r="37163" spans="2:8">
      <c r="B37163" s="2" t="s">
        <v>37637</v>
      </c>
      <c r="C37163" s="2">
        <v>24</v>
      </c>
      <c r="D37163" s="2" t="s">
        <v>477</v>
      </c>
      <c r="E37163" s="2"/>
      <c r="F37163" s="2"/>
      <c r="G37163" s="2"/>
      <c r="H37163" s="2"/>
    </row>
    <row r="37164" spans="2:8">
      <c r="B37164" s="2" t="s">
        <v>37638</v>
      </c>
      <c r="C37164" s="2">
        <v>23</v>
      </c>
      <c r="D37164" s="2" t="s">
        <v>477</v>
      </c>
      <c r="E37164" s="2"/>
      <c r="F37164" s="2"/>
      <c r="G37164" s="2"/>
      <c r="H37164" s="2"/>
    </row>
    <row r="37165" spans="2:8">
      <c r="B37165" s="2" t="s">
        <v>37639</v>
      </c>
      <c r="C37165" s="2">
        <v>44</v>
      </c>
      <c r="D37165" s="2" t="s">
        <v>477</v>
      </c>
      <c r="E37165" s="2"/>
      <c r="F37165" s="2"/>
      <c r="G37165" s="2"/>
      <c r="H37165" s="2"/>
    </row>
    <row r="37166" spans="2:8">
      <c r="B37166" s="2" t="s">
        <v>37640</v>
      </c>
      <c r="C37166" s="2">
        <v>46</v>
      </c>
      <c r="D37166" s="2" t="s">
        <v>477</v>
      </c>
      <c r="E37166" s="2"/>
      <c r="F37166" s="2"/>
      <c r="G37166" s="2"/>
      <c r="H37166" s="2"/>
    </row>
    <row r="37167" spans="2:8">
      <c r="B37167" s="2" t="s">
        <v>37641</v>
      </c>
      <c r="C37167" s="2">
        <v>48</v>
      </c>
      <c r="D37167" s="2" t="s">
        <v>477</v>
      </c>
      <c r="E37167" s="2"/>
      <c r="F37167" s="2"/>
      <c r="G37167" s="2"/>
      <c r="H37167" s="2"/>
    </row>
    <row r="37168" spans="2:8">
      <c r="B37168" s="2" t="s">
        <v>37642</v>
      </c>
      <c r="C37168" s="2">
        <v>45</v>
      </c>
      <c r="D37168" s="2" t="s">
        <v>477</v>
      </c>
      <c r="E37168" s="2"/>
      <c r="F37168" s="2"/>
      <c r="G37168" s="2"/>
      <c r="H37168" s="2"/>
    </row>
    <row r="37169" spans="2:8">
      <c r="B37169" s="2" t="s">
        <v>37643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37644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37645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37646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37647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37648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37649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37650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37651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37652</v>
      </c>
      <c r="C37178" s="2">
        <v>28</v>
      </c>
      <c r="D37178" s="2" t="s">
        <v>477</v>
      </c>
      <c r="E37178" s="2"/>
      <c r="F37178" s="2"/>
      <c r="G37178" s="2"/>
      <c r="H37178" s="2"/>
    </row>
    <row r="37179" spans="2:8">
      <c r="B37179" s="2" t="s">
        <v>37653</v>
      </c>
      <c r="C37179" s="2">
        <v>30</v>
      </c>
      <c r="D37179" s="2" t="s">
        <v>477</v>
      </c>
      <c r="E37179" s="2"/>
      <c r="F37179" s="2"/>
      <c r="G37179" s="2"/>
      <c r="H37179" s="2"/>
    </row>
    <row r="37180" spans="2:8">
      <c r="B37180" s="2" t="s">
        <v>37654</v>
      </c>
      <c r="C37180" s="2">
        <v>29</v>
      </c>
      <c r="D37180" s="2" t="s">
        <v>477</v>
      </c>
      <c r="E37180" s="2"/>
      <c r="F37180" s="2"/>
      <c r="G37180" s="2"/>
      <c r="H37180" s="2"/>
    </row>
    <row r="37181" spans="2:8">
      <c r="B37181" s="2" t="s">
        <v>37655</v>
      </c>
      <c r="C37181" s="2">
        <v>29</v>
      </c>
      <c r="D37181" s="2" t="s">
        <v>477</v>
      </c>
      <c r="E37181" s="2"/>
      <c r="F37181" s="2"/>
      <c r="G37181" s="2"/>
      <c r="H37181" s="2"/>
    </row>
    <row r="37182" spans="2:8">
      <c r="B37182" s="2" t="s">
        <v>37656</v>
      </c>
      <c r="C37182" s="2">
        <v>28</v>
      </c>
      <c r="D37182" s="2" t="s">
        <v>477</v>
      </c>
      <c r="E37182" s="2"/>
      <c r="F37182" s="2"/>
      <c r="G37182" s="2"/>
      <c r="H37182" s="2"/>
    </row>
    <row r="37183" spans="2:8">
      <c r="B37183" s="2" t="s">
        <v>37657</v>
      </c>
      <c r="C37183" s="2">
        <v>19</v>
      </c>
      <c r="D37183" s="2" t="s">
        <v>477</v>
      </c>
      <c r="E37183" s="2"/>
      <c r="F37183" s="2"/>
      <c r="G37183" s="2"/>
      <c r="H37183" s="2"/>
    </row>
    <row r="37184" spans="2:8">
      <c r="B37184" s="2" t="s">
        <v>37658</v>
      </c>
      <c r="C37184" s="2">
        <v>17</v>
      </c>
      <c r="D37184" s="2" t="s">
        <v>477</v>
      </c>
      <c r="E37184" s="2"/>
      <c r="F37184" s="2"/>
      <c r="G37184" s="2"/>
      <c r="H37184" s="2"/>
    </row>
    <row r="37185" spans="2:8">
      <c r="B37185" s="2" t="s">
        <v>37659</v>
      </c>
      <c r="C37185" s="2">
        <v>12</v>
      </c>
      <c r="D37185" s="2" t="s">
        <v>477</v>
      </c>
      <c r="E37185" s="2"/>
      <c r="F37185" s="2"/>
      <c r="G37185" s="2"/>
      <c r="H37185" s="2"/>
    </row>
    <row r="37186" spans="2:8">
      <c r="B37186" s="2" t="s">
        <v>37660</v>
      </c>
      <c r="C37186" s="2">
        <v>21</v>
      </c>
      <c r="D37186" s="2" t="s">
        <v>477</v>
      </c>
      <c r="E37186" s="2"/>
      <c r="F37186" s="2"/>
      <c r="G37186" s="2"/>
      <c r="H37186" s="2"/>
    </row>
    <row r="37187" spans="2:8">
      <c r="B37187" s="2" t="s">
        <v>37661</v>
      </c>
      <c r="C37187" s="2">
        <v>16</v>
      </c>
      <c r="D37187" s="2" t="s">
        <v>477</v>
      </c>
      <c r="E37187" s="2"/>
      <c r="F37187" s="2"/>
      <c r="G37187" s="2"/>
      <c r="H37187" s="2"/>
    </row>
    <row r="37188" spans="2:8">
      <c r="B37188" s="2" t="s">
        <v>37662</v>
      </c>
      <c r="C37188" s="2">
        <v>13</v>
      </c>
      <c r="D37188" s="2" t="s">
        <v>477</v>
      </c>
      <c r="E37188" s="2"/>
      <c r="F37188" s="2"/>
      <c r="G37188" s="2"/>
      <c r="H37188" s="2"/>
    </row>
    <row r="37189" spans="2:8">
      <c r="B37189" s="2" t="s">
        <v>37663</v>
      </c>
      <c r="C37189" s="2">
        <v>9</v>
      </c>
      <c r="D37189" s="2" t="s">
        <v>477</v>
      </c>
      <c r="E37189" s="2"/>
      <c r="F37189" s="2"/>
      <c r="G37189" s="2"/>
      <c r="H37189" s="2"/>
    </row>
    <row r="37190" spans="2:8">
      <c r="B37190" s="2" t="s">
        <v>37664</v>
      </c>
      <c r="C37190" s="2">
        <v>29</v>
      </c>
      <c r="D37190" s="2" t="s">
        <v>477</v>
      </c>
      <c r="E37190" s="2"/>
      <c r="F37190" s="2"/>
      <c r="G37190" s="2"/>
      <c r="H37190" s="2"/>
    </row>
    <row r="37191" spans="2:8">
      <c r="B37191" s="2" t="s">
        <v>37665</v>
      </c>
      <c r="C37191" s="2">
        <v>30</v>
      </c>
      <c r="D37191" s="2" t="s">
        <v>477</v>
      </c>
      <c r="E37191" s="2"/>
      <c r="F37191" s="2"/>
      <c r="G37191" s="2"/>
      <c r="H37191" s="2"/>
    </row>
    <row r="37192" spans="2:8">
      <c r="B37192" s="2" t="s">
        <v>37666</v>
      </c>
      <c r="C37192" s="2">
        <v>30</v>
      </c>
      <c r="D37192" s="2" t="s">
        <v>477</v>
      </c>
      <c r="E37192" s="2"/>
      <c r="F37192" s="2"/>
      <c r="G37192" s="2"/>
      <c r="H37192" s="2"/>
    </row>
    <row r="37193" spans="2:8">
      <c r="B37193" s="2" t="s">
        <v>37667</v>
      </c>
      <c r="C37193" s="2">
        <v>30</v>
      </c>
      <c r="D37193" s="2" t="s">
        <v>477</v>
      </c>
      <c r="E37193" s="2"/>
      <c r="F37193" s="2"/>
      <c r="G37193" s="2"/>
      <c r="H37193" s="2"/>
    </row>
    <row r="37194" spans="2:8">
      <c r="B37194" s="2" t="s">
        <v>37668</v>
      </c>
      <c r="C37194" s="2">
        <v>29</v>
      </c>
      <c r="D37194" s="2" t="s">
        <v>477</v>
      </c>
      <c r="E37194" s="2"/>
      <c r="F37194" s="2"/>
      <c r="G37194" s="2"/>
      <c r="H37194" s="2"/>
    </row>
    <row r="37195" spans="2:8">
      <c r="B37195" s="2" t="s">
        <v>37669</v>
      </c>
      <c r="C37195" s="2">
        <v>45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37670</v>
      </c>
      <c r="C37196" s="2">
        <v>45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37671</v>
      </c>
      <c r="C37197" s="2">
        <v>45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37672</v>
      </c>
      <c r="C37198" s="2">
        <v>43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37673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37674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37675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37676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37677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37678</v>
      </c>
      <c r="C37204" s="2">
        <v>20</v>
      </c>
      <c r="D37204" s="2" t="s">
        <v>477</v>
      </c>
      <c r="E37204" s="2"/>
      <c r="F37204" s="2"/>
      <c r="G37204" s="2"/>
      <c r="H37204" s="2"/>
    </row>
    <row r="37205" spans="2:8">
      <c r="B37205" s="2" t="s">
        <v>37679</v>
      </c>
      <c r="C37205" s="2">
        <v>20</v>
      </c>
      <c r="D37205" s="2" t="s">
        <v>477</v>
      </c>
      <c r="E37205" s="2"/>
      <c r="F37205" s="2"/>
      <c r="G37205" s="2"/>
      <c r="H37205" s="2"/>
    </row>
    <row r="37206" spans="2:8">
      <c r="B37206" s="2" t="s">
        <v>37680</v>
      </c>
      <c r="C37206" s="2">
        <v>21</v>
      </c>
      <c r="D37206" s="2" t="s">
        <v>477</v>
      </c>
      <c r="E37206" s="2"/>
      <c r="F37206" s="2"/>
      <c r="G37206" s="2"/>
      <c r="H37206" s="2"/>
    </row>
    <row r="37207" spans="2:8">
      <c r="B37207" s="2" t="s">
        <v>37681</v>
      </c>
      <c r="C37207" s="2">
        <v>19</v>
      </c>
      <c r="D37207" s="2" t="s">
        <v>477</v>
      </c>
      <c r="E37207" s="2"/>
      <c r="F37207" s="2"/>
      <c r="G37207" s="2"/>
      <c r="H37207" s="2"/>
    </row>
    <row r="37208" spans="2:8">
      <c r="B37208" s="2" t="s">
        <v>37682</v>
      </c>
      <c r="C37208" s="2">
        <v>20</v>
      </c>
      <c r="D37208" s="2" t="s">
        <v>477</v>
      </c>
      <c r="E37208" s="2"/>
      <c r="F37208" s="2"/>
      <c r="G37208" s="2"/>
      <c r="H37208" s="2"/>
    </row>
    <row r="37209" spans="2:8">
      <c r="B37209" s="2" t="s">
        <v>37683</v>
      </c>
      <c r="C37209" s="2">
        <v>16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37684</v>
      </c>
      <c r="C37210" s="2">
        <v>17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37685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37686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37687</v>
      </c>
      <c r="C37213" s="2">
        <v>18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37688</v>
      </c>
      <c r="C37214" s="2">
        <v>28</v>
      </c>
      <c r="D37214" s="2" t="s">
        <v>477</v>
      </c>
      <c r="E37214" s="2"/>
      <c r="F37214" s="2"/>
      <c r="G37214" s="2"/>
      <c r="H37214" s="2"/>
    </row>
    <row r="37215" spans="2:8">
      <c r="B37215" s="2" t="s">
        <v>37689</v>
      </c>
      <c r="C37215" s="2">
        <v>27</v>
      </c>
      <c r="D37215" s="2" t="s">
        <v>477</v>
      </c>
      <c r="E37215" s="2"/>
      <c r="F37215" s="2"/>
      <c r="G37215" s="2"/>
      <c r="H37215" s="2"/>
    </row>
    <row r="37216" spans="2:8">
      <c r="B37216" s="2" t="s">
        <v>37690</v>
      </c>
      <c r="C37216" s="2">
        <v>28</v>
      </c>
      <c r="D37216" s="2" t="s">
        <v>477</v>
      </c>
      <c r="E37216" s="2"/>
      <c r="F37216" s="2"/>
      <c r="G37216" s="2"/>
      <c r="H37216" s="2"/>
    </row>
    <row r="37217" spans="2:8">
      <c r="B37217" s="2" t="s">
        <v>37691</v>
      </c>
      <c r="C37217" s="2">
        <v>29</v>
      </c>
      <c r="D37217" s="2" t="s">
        <v>477</v>
      </c>
      <c r="E37217" s="2"/>
      <c r="F37217" s="2"/>
      <c r="G37217" s="2"/>
      <c r="H37217" s="2"/>
    </row>
    <row r="37218" spans="2:8">
      <c r="B37218" s="2" t="s">
        <v>37692</v>
      </c>
      <c r="C37218" s="2">
        <v>30</v>
      </c>
      <c r="D37218" s="2" t="s">
        <v>477</v>
      </c>
      <c r="E37218" s="2"/>
      <c r="F37218" s="2"/>
      <c r="G37218" s="2"/>
      <c r="H37218" s="2"/>
    </row>
    <row r="37219" spans="2:8">
      <c r="B37219" s="2" t="s">
        <v>37693</v>
      </c>
      <c r="C37219" s="2">
        <v>30</v>
      </c>
      <c r="D37219" s="2" t="s">
        <v>477</v>
      </c>
      <c r="E37219" s="2"/>
      <c r="F37219" s="2"/>
      <c r="G37219" s="2"/>
      <c r="H37219" s="2"/>
    </row>
    <row r="37220" spans="2:8">
      <c r="B37220" s="2" t="s">
        <v>37694</v>
      </c>
      <c r="C37220" s="2">
        <v>31</v>
      </c>
      <c r="D37220" s="2" t="s">
        <v>477</v>
      </c>
      <c r="E37220" s="2"/>
      <c r="F37220" s="2"/>
      <c r="G37220" s="2"/>
      <c r="H37220" s="2"/>
    </row>
    <row r="37221" spans="2:8">
      <c r="B37221" s="2" t="s">
        <v>37695</v>
      </c>
      <c r="C37221" s="2">
        <v>40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37696</v>
      </c>
      <c r="C37222" s="2">
        <v>41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37697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37698</v>
      </c>
      <c r="C37224" s="2">
        <v>38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37699</v>
      </c>
      <c r="C37225" s="2">
        <v>39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37700</v>
      </c>
      <c r="C37226" s="2">
        <v>24</v>
      </c>
      <c r="D37226" s="2" t="s">
        <v>477</v>
      </c>
      <c r="E37226" s="2"/>
      <c r="F37226" s="2"/>
      <c r="G37226" s="2"/>
      <c r="H37226" s="2"/>
    </row>
    <row r="37227" spans="2:8">
      <c r="B37227" s="2" t="s">
        <v>37701</v>
      </c>
      <c r="C37227" s="2">
        <v>24</v>
      </c>
      <c r="D37227" s="2" t="s">
        <v>477</v>
      </c>
      <c r="E37227" s="2"/>
      <c r="F37227" s="2"/>
      <c r="G37227" s="2"/>
      <c r="H37227" s="2"/>
    </row>
    <row r="37228" spans="2:8">
      <c r="B37228" s="2" t="s">
        <v>37702</v>
      </c>
      <c r="C37228" s="2">
        <v>24</v>
      </c>
      <c r="D37228" s="2" t="s">
        <v>477</v>
      </c>
      <c r="E37228" s="2"/>
      <c r="F37228" s="2"/>
      <c r="G37228" s="2"/>
      <c r="H37228" s="2"/>
    </row>
    <row r="37229" spans="2:8">
      <c r="B37229" s="2" t="s">
        <v>37703</v>
      </c>
      <c r="C37229" s="2">
        <v>23</v>
      </c>
      <c r="D37229" s="2" t="s">
        <v>477</v>
      </c>
      <c r="E37229" s="2"/>
      <c r="F37229" s="2"/>
      <c r="G37229" s="2"/>
      <c r="H37229" s="2"/>
    </row>
    <row r="37230" spans="2:8">
      <c r="B37230" s="2" t="s">
        <v>37704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37705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37706</v>
      </c>
      <c r="C37232" s="2">
        <v>40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37707</v>
      </c>
      <c r="C37233" s="2">
        <v>40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37708</v>
      </c>
      <c r="C37234" s="2">
        <v>36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37709</v>
      </c>
      <c r="C37235" s="2">
        <v>37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37710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37711</v>
      </c>
      <c r="C37237" s="2">
        <v>37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37712</v>
      </c>
      <c r="C37238" s="2">
        <v>29</v>
      </c>
      <c r="D37238" s="2" t="s">
        <v>477</v>
      </c>
      <c r="E37238" s="2"/>
      <c r="F37238" s="2"/>
      <c r="G37238" s="2"/>
      <c r="H37238" s="2"/>
    </row>
    <row r="37239" spans="2:8">
      <c r="B37239" s="2" t="s">
        <v>37713</v>
      </c>
      <c r="C37239" s="2">
        <v>31</v>
      </c>
      <c r="D37239" s="2" t="s">
        <v>477</v>
      </c>
      <c r="E37239" s="2"/>
      <c r="F37239" s="2"/>
      <c r="G37239" s="2"/>
      <c r="H37239" s="2"/>
    </row>
    <row r="37240" spans="2:8">
      <c r="B37240" s="2" t="s">
        <v>37714</v>
      </c>
      <c r="C37240" s="2">
        <v>32</v>
      </c>
      <c r="D37240" s="2" t="s">
        <v>477</v>
      </c>
      <c r="E37240" s="2"/>
      <c r="F37240" s="2"/>
      <c r="G37240" s="2"/>
      <c r="H37240" s="2"/>
    </row>
    <row r="37241" spans="2:8">
      <c r="B37241" s="2" t="s">
        <v>37715</v>
      </c>
      <c r="C37241" s="2">
        <v>31</v>
      </c>
      <c r="D37241" s="2" t="s">
        <v>477</v>
      </c>
      <c r="E37241" s="2"/>
      <c r="F37241" s="2"/>
      <c r="G37241" s="2"/>
      <c r="H37241" s="2"/>
    </row>
    <row r="37242" spans="2:8">
      <c r="B37242" s="2" t="s">
        <v>37716</v>
      </c>
      <c r="C37242" s="2">
        <v>27</v>
      </c>
      <c r="D37242" s="2" t="s">
        <v>477</v>
      </c>
      <c r="E37242" s="2"/>
      <c r="F37242" s="2"/>
      <c r="G37242" s="2"/>
      <c r="H37242" s="2"/>
    </row>
    <row r="37243" spans="2:8">
      <c r="B37243" s="2" t="s">
        <v>37717</v>
      </c>
      <c r="C37243" s="2">
        <v>26</v>
      </c>
      <c r="D37243" s="2" t="s">
        <v>477</v>
      </c>
      <c r="E37243" s="2"/>
      <c r="F37243" s="2"/>
      <c r="G37243" s="2"/>
      <c r="H37243" s="2"/>
    </row>
    <row r="37244" spans="2:8">
      <c r="B37244" s="2" t="s">
        <v>37718</v>
      </c>
      <c r="C37244" s="2">
        <v>26</v>
      </c>
      <c r="D37244" s="2" t="s">
        <v>477</v>
      </c>
      <c r="E37244" s="2"/>
      <c r="F37244" s="2"/>
      <c r="G37244" s="2"/>
      <c r="H37244" s="2"/>
    </row>
    <row r="37245" spans="2:8">
      <c r="B37245" s="2" t="s">
        <v>37719</v>
      </c>
      <c r="C37245" s="2">
        <v>24</v>
      </c>
      <c r="D37245" s="2" t="s">
        <v>477</v>
      </c>
      <c r="E37245" s="2"/>
      <c r="F37245" s="2"/>
      <c r="G37245" s="2"/>
      <c r="H37245" s="2"/>
    </row>
    <row r="37246" spans="2:8">
      <c r="B37246" s="2" t="s">
        <v>37720</v>
      </c>
      <c r="C37246" s="2">
        <v>20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37721</v>
      </c>
      <c r="C37247" s="2">
        <v>19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37722</v>
      </c>
      <c r="C37248" s="2">
        <v>19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37723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37724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37725</v>
      </c>
      <c r="C37251" s="2">
        <v>19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37726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37727</v>
      </c>
      <c r="C37253" s="2">
        <v>12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37728</v>
      </c>
      <c r="C37254" s="2">
        <v>12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37729</v>
      </c>
      <c r="C37255" s="2">
        <v>21</v>
      </c>
      <c r="D37255" s="2" t="s">
        <v>477</v>
      </c>
      <c r="E37255" s="2"/>
      <c r="F37255" s="2"/>
      <c r="G37255" s="2"/>
      <c r="H37255" s="2"/>
    </row>
    <row r="37256" spans="2:8">
      <c r="B37256" s="2" t="s">
        <v>37730</v>
      </c>
      <c r="C37256" s="2">
        <v>17</v>
      </c>
      <c r="D37256" s="2" t="s">
        <v>477</v>
      </c>
      <c r="E37256" s="2"/>
      <c r="F37256" s="2"/>
      <c r="G37256" s="2"/>
      <c r="H37256" s="2"/>
    </row>
    <row r="37257" spans="2:8">
      <c r="B37257" s="2" t="s">
        <v>37731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37732</v>
      </c>
      <c r="C37258" s="2">
        <v>21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37733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37734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37735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37736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37737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37738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37739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37740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37741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37742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37743</v>
      </c>
      <c r="C37269" s="2">
        <v>34</v>
      </c>
      <c r="D37269" s="2" t="s">
        <v>477</v>
      </c>
      <c r="E37269" s="2"/>
      <c r="F37269" s="2"/>
      <c r="G37269" s="2"/>
      <c r="H37269" s="2"/>
    </row>
    <row r="37270" spans="2:8">
      <c r="B37270" s="2" t="s">
        <v>37744</v>
      </c>
      <c r="C37270" s="2">
        <v>32</v>
      </c>
      <c r="D37270" s="2" t="s">
        <v>477</v>
      </c>
      <c r="E37270" s="2"/>
      <c r="F37270" s="2"/>
      <c r="G37270" s="2"/>
      <c r="H37270" s="2"/>
    </row>
    <row r="37271" spans="2:8">
      <c r="B37271" s="2" t="s">
        <v>37745</v>
      </c>
      <c r="C37271" s="2">
        <v>28</v>
      </c>
      <c r="D37271" s="2" t="s">
        <v>477</v>
      </c>
      <c r="E37271" s="2"/>
      <c r="F37271" s="2"/>
      <c r="G37271" s="2"/>
      <c r="H37271" s="2"/>
    </row>
    <row r="37272" spans="2:8">
      <c r="B37272" s="2" t="s">
        <v>37746</v>
      </c>
      <c r="C37272" s="2">
        <v>18</v>
      </c>
      <c r="D37272" s="2" t="s">
        <v>477</v>
      </c>
      <c r="E37272" s="2"/>
      <c r="F37272" s="2"/>
      <c r="G37272" s="2"/>
      <c r="H37272" s="2"/>
    </row>
    <row r="37273" spans="2:8">
      <c r="B37273" s="2" t="s">
        <v>37747</v>
      </c>
      <c r="C37273" s="2">
        <v>16</v>
      </c>
      <c r="D37273" s="2" t="s">
        <v>477</v>
      </c>
      <c r="E37273" s="2"/>
      <c r="F37273" s="2"/>
      <c r="G37273" s="2"/>
      <c r="H37273" s="2"/>
    </row>
    <row r="37274" spans="2:8">
      <c r="B37274" s="2" t="s">
        <v>37748</v>
      </c>
      <c r="C37274" s="2">
        <v>17</v>
      </c>
      <c r="D37274" s="2" t="s">
        <v>477</v>
      </c>
      <c r="E37274" s="2"/>
      <c r="F37274" s="2"/>
      <c r="G37274" s="2"/>
      <c r="H37274" s="2"/>
    </row>
    <row r="37275" spans="2:8">
      <c r="B37275" s="2" t="s">
        <v>37749</v>
      </c>
      <c r="C37275" s="2">
        <v>17</v>
      </c>
      <c r="D37275" s="2" t="s">
        <v>477</v>
      </c>
      <c r="E37275" s="2"/>
      <c r="F37275" s="2"/>
      <c r="G37275" s="2"/>
      <c r="H37275" s="2"/>
    </row>
    <row r="37276" spans="2:8">
      <c r="B37276" s="2" t="s">
        <v>37750</v>
      </c>
      <c r="C37276" s="2">
        <v>20</v>
      </c>
      <c r="D37276" s="2" t="s">
        <v>477</v>
      </c>
      <c r="E37276" s="2"/>
      <c r="F37276" s="2"/>
      <c r="G37276" s="2"/>
      <c r="H37276" s="2"/>
    </row>
    <row r="37277" spans="2:8">
      <c r="B37277" s="2" t="s">
        <v>37751</v>
      </c>
      <c r="C37277" s="2">
        <v>22</v>
      </c>
      <c r="D37277" s="2" t="s">
        <v>477</v>
      </c>
      <c r="E37277" s="2"/>
      <c r="F37277" s="2"/>
      <c r="G37277" s="2"/>
      <c r="H37277" s="2"/>
    </row>
    <row r="37278" spans="2:8">
      <c r="B37278" s="2" t="s">
        <v>37752</v>
      </c>
      <c r="C37278" s="2">
        <v>23</v>
      </c>
      <c r="D37278" s="2" t="s">
        <v>477</v>
      </c>
      <c r="E37278" s="2"/>
      <c r="F37278" s="2"/>
      <c r="G37278" s="2"/>
      <c r="H37278" s="2"/>
    </row>
    <row r="37279" spans="2:8">
      <c r="B37279" s="2" t="s">
        <v>37753</v>
      </c>
      <c r="C37279" s="2">
        <v>22</v>
      </c>
      <c r="D37279" s="2" t="s">
        <v>477</v>
      </c>
      <c r="E37279" s="2"/>
      <c r="F37279" s="2"/>
      <c r="G37279" s="2"/>
      <c r="H37279" s="2"/>
    </row>
    <row r="37280" spans="2:8">
      <c r="B37280" s="2" t="s">
        <v>37754</v>
      </c>
      <c r="C37280" s="2">
        <v>19</v>
      </c>
      <c r="D37280" s="2" t="s">
        <v>477</v>
      </c>
      <c r="E37280" s="2"/>
      <c r="F37280" s="2"/>
      <c r="G37280" s="2"/>
      <c r="H37280" s="2"/>
    </row>
    <row r="37281" spans="2:8">
      <c r="B37281" s="2" t="s">
        <v>37755</v>
      </c>
      <c r="C37281" s="2">
        <v>20</v>
      </c>
      <c r="D37281" s="2" t="s">
        <v>477</v>
      </c>
      <c r="E37281" s="2"/>
      <c r="F37281" s="2"/>
      <c r="G37281" s="2"/>
      <c r="H37281" s="2"/>
    </row>
    <row r="37282" spans="2:8">
      <c r="B37282" s="2" t="s">
        <v>37756</v>
      </c>
      <c r="C37282" s="2">
        <v>22</v>
      </c>
      <c r="D37282" s="2" t="s">
        <v>477</v>
      </c>
      <c r="E37282" s="2"/>
      <c r="F37282" s="2"/>
      <c r="G37282" s="2"/>
      <c r="H37282" s="2"/>
    </row>
    <row r="37283" spans="2:8">
      <c r="B37283" s="2" t="s">
        <v>37757</v>
      </c>
      <c r="C37283" s="2">
        <v>32</v>
      </c>
      <c r="D37283" s="2" t="s">
        <v>477</v>
      </c>
      <c r="E37283" s="2"/>
      <c r="F37283" s="2"/>
      <c r="G37283" s="2"/>
      <c r="H37283" s="2"/>
    </row>
    <row r="37284" spans="2:8">
      <c r="B37284" s="2" t="s">
        <v>37758</v>
      </c>
      <c r="C37284" s="2">
        <v>33</v>
      </c>
      <c r="D37284" s="2" t="s">
        <v>477</v>
      </c>
      <c r="E37284" s="2"/>
      <c r="F37284" s="2"/>
      <c r="G37284" s="2"/>
      <c r="H37284" s="2"/>
    </row>
    <row r="37285" spans="2:8">
      <c r="B37285" s="2" t="s">
        <v>37759</v>
      </c>
      <c r="C37285" s="2">
        <v>32</v>
      </c>
      <c r="D37285" s="2" t="s">
        <v>477</v>
      </c>
      <c r="E37285" s="2"/>
      <c r="F37285" s="2"/>
      <c r="G37285" s="2"/>
      <c r="H37285" s="2"/>
    </row>
    <row r="37286" spans="2:8">
      <c r="B37286" s="2" t="s">
        <v>37760</v>
      </c>
      <c r="C37286" s="2">
        <v>30</v>
      </c>
      <c r="D37286" s="2" t="s">
        <v>477</v>
      </c>
      <c r="E37286" s="2"/>
      <c r="F37286" s="2"/>
      <c r="G37286" s="2"/>
      <c r="H37286" s="2"/>
    </row>
    <row r="37287" spans="2:8">
      <c r="B37287" s="2" t="s">
        <v>37761</v>
      </c>
      <c r="C37287" s="2">
        <v>28</v>
      </c>
      <c r="D37287" s="2" t="s">
        <v>477</v>
      </c>
      <c r="E37287" s="2"/>
      <c r="F37287" s="2"/>
      <c r="G37287" s="2"/>
      <c r="H37287" s="2"/>
    </row>
    <row r="37288" spans="2:8">
      <c r="B37288" s="2" t="s">
        <v>37762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37763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37764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37765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37766</v>
      </c>
      <c r="C37292" s="2">
        <v>28</v>
      </c>
      <c r="D37292" s="2" t="s">
        <v>477</v>
      </c>
      <c r="E37292" s="2"/>
      <c r="F37292" s="2"/>
      <c r="G37292" s="2"/>
      <c r="H37292" s="2"/>
    </row>
    <row r="37293" spans="2:8">
      <c r="B37293" s="2" t="s">
        <v>37767</v>
      </c>
      <c r="C37293" s="2">
        <v>28</v>
      </c>
      <c r="D37293" s="2" t="s">
        <v>477</v>
      </c>
      <c r="E37293" s="2"/>
      <c r="F37293" s="2"/>
      <c r="G37293" s="2"/>
      <c r="H37293" s="2"/>
    </row>
    <row r="37294" spans="2:8">
      <c r="B37294" s="2" t="s">
        <v>37768</v>
      </c>
      <c r="C37294" s="2">
        <v>29</v>
      </c>
      <c r="D37294" s="2" t="s">
        <v>477</v>
      </c>
      <c r="E37294" s="2"/>
      <c r="F37294" s="2"/>
      <c r="G37294" s="2"/>
      <c r="H37294" s="2"/>
    </row>
    <row r="37295" spans="2:8">
      <c r="B37295" s="2" t="s">
        <v>37769</v>
      </c>
      <c r="C37295" s="2">
        <v>28</v>
      </c>
      <c r="D37295" s="2" t="s">
        <v>477</v>
      </c>
      <c r="E37295" s="2"/>
      <c r="F37295" s="2"/>
      <c r="G37295" s="2"/>
      <c r="H37295" s="2"/>
    </row>
    <row r="37296" spans="2:8">
      <c r="B37296" s="2" t="s">
        <v>37770</v>
      </c>
      <c r="C37296" s="2">
        <v>29</v>
      </c>
      <c r="D37296" s="2" t="s">
        <v>477</v>
      </c>
      <c r="E37296" s="2"/>
      <c r="F37296" s="2"/>
      <c r="G37296" s="2"/>
      <c r="H37296" s="2"/>
    </row>
    <row r="37297" spans="2:8">
      <c r="B37297" s="2" t="s">
        <v>37771</v>
      </c>
      <c r="C37297" s="2">
        <v>28</v>
      </c>
      <c r="D37297" s="2" t="s">
        <v>477</v>
      </c>
      <c r="E37297" s="2"/>
      <c r="F37297" s="2"/>
      <c r="G37297" s="2"/>
      <c r="H37297" s="2"/>
    </row>
    <row r="37298" spans="2:8">
      <c r="B37298" s="2" t="s">
        <v>37772</v>
      </c>
      <c r="C37298" s="2">
        <v>27</v>
      </c>
      <c r="D37298" s="2" t="s">
        <v>477</v>
      </c>
      <c r="E37298" s="2"/>
      <c r="F37298" s="2"/>
      <c r="G37298" s="2"/>
      <c r="H37298" s="2"/>
    </row>
    <row r="37299" spans="2:8">
      <c r="B37299" s="2" t="s">
        <v>37773</v>
      </c>
      <c r="C37299" s="2">
        <v>25</v>
      </c>
      <c r="D37299" s="2" t="s">
        <v>477</v>
      </c>
      <c r="E37299" s="2"/>
      <c r="F37299" s="2"/>
      <c r="G37299" s="2"/>
      <c r="H37299" s="2"/>
    </row>
    <row r="37300" spans="2:8">
      <c r="B37300" s="2" t="s">
        <v>37774</v>
      </c>
      <c r="C37300" s="2">
        <v>31</v>
      </c>
      <c r="D37300" s="2" t="s">
        <v>477</v>
      </c>
      <c r="E37300" s="2"/>
      <c r="F37300" s="2"/>
      <c r="G37300" s="2"/>
      <c r="H37300" s="2"/>
    </row>
    <row r="37301" spans="2:8">
      <c r="B37301" s="2" t="s">
        <v>37775</v>
      </c>
      <c r="C37301" s="2">
        <v>32</v>
      </c>
      <c r="D37301" s="2" t="s">
        <v>477</v>
      </c>
      <c r="E37301" s="2"/>
      <c r="F37301" s="2"/>
      <c r="G37301" s="2"/>
      <c r="H37301" s="2"/>
    </row>
    <row r="37302" spans="2:8">
      <c r="B37302" s="2" t="s">
        <v>37776</v>
      </c>
      <c r="C37302" s="2">
        <v>33</v>
      </c>
      <c r="D37302" s="2" t="s">
        <v>477</v>
      </c>
      <c r="E37302" s="2"/>
      <c r="F37302" s="2"/>
      <c r="G37302" s="2"/>
      <c r="H37302" s="2"/>
    </row>
    <row r="37303" spans="2:8">
      <c r="B37303" s="2" t="s">
        <v>37777</v>
      </c>
      <c r="C37303" s="2">
        <v>32</v>
      </c>
      <c r="D37303" s="2" t="s">
        <v>477</v>
      </c>
      <c r="E37303" s="2"/>
      <c r="F37303" s="2"/>
      <c r="G37303" s="2"/>
      <c r="H37303" s="2"/>
    </row>
    <row r="37304" spans="2:8">
      <c r="B37304" s="2" t="s">
        <v>37778</v>
      </c>
      <c r="C37304" s="2">
        <v>32</v>
      </c>
      <c r="D37304" s="2" t="s">
        <v>477</v>
      </c>
      <c r="E37304" s="2"/>
      <c r="F37304" s="2"/>
      <c r="G37304" s="2"/>
      <c r="H37304" s="2"/>
    </row>
    <row r="37305" spans="2:8">
      <c r="B37305" s="2" t="s">
        <v>37779</v>
      </c>
      <c r="C37305" s="2">
        <v>31</v>
      </c>
      <c r="D37305" s="2" t="s">
        <v>477</v>
      </c>
      <c r="E37305" s="2"/>
      <c r="F37305" s="2"/>
      <c r="G37305" s="2"/>
      <c r="H37305" s="2"/>
    </row>
    <row r="37306" spans="2:8">
      <c r="B37306" s="2" t="s">
        <v>37780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37781</v>
      </c>
      <c r="C37307" s="2">
        <v>35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37782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37783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37784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37785</v>
      </c>
      <c r="C37311" s="2">
        <v>9</v>
      </c>
      <c r="D37311" s="2" t="s">
        <v>477</v>
      </c>
      <c r="E37311" s="2"/>
      <c r="F37311" s="2"/>
      <c r="G37311" s="2"/>
      <c r="H37311" s="2"/>
    </row>
    <row r="37312" spans="2:8">
      <c r="B37312" s="2" t="s">
        <v>37786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37787</v>
      </c>
      <c r="C37313" s="2">
        <v>37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37788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37789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37790</v>
      </c>
      <c r="C37316" s="2">
        <v>35</v>
      </c>
      <c r="D37316" s="2" t="s">
        <v>477</v>
      </c>
      <c r="E37316" s="2"/>
      <c r="F37316" s="2"/>
      <c r="G37316" s="2"/>
      <c r="H37316" s="2"/>
    </row>
    <row r="37317" spans="2:8">
      <c r="B37317" s="2" t="s">
        <v>37791</v>
      </c>
      <c r="C37317" s="2">
        <v>37</v>
      </c>
      <c r="D37317" s="2" t="s">
        <v>477</v>
      </c>
      <c r="E37317" s="2"/>
      <c r="F37317" s="2"/>
      <c r="G37317" s="2"/>
      <c r="H37317" s="2"/>
    </row>
    <row r="37318" spans="2:8">
      <c r="B37318" s="2" t="s">
        <v>37792</v>
      </c>
      <c r="C37318" s="2">
        <v>36</v>
      </c>
      <c r="D37318" s="2" t="s">
        <v>477</v>
      </c>
      <c r="E37318" s="2"/>
      <c r="F37318" s="2"/>
      <c r="G37318" s="2"/>
      <c r="H37318" s="2"/>
    </row>
    <row r="37319" spans="2:8">
      <c r="B37319" s="2" t="s">
        <v>37793</v>
      </c>
      <c r="C37319" s="2">
        <v>35</v>
      </c>
      <c r="D37319" s="2" t="s">
        <v>477</v>
      </c>
      <c r="E37319" s="2"/>
      <c r="F37319" s="2"/>
      <c r="G37319" s="2"/>
      <c r="H37319" s="2"/>
    </row>
    <row r="37320" spans="2:8">
      <c r="B37320" s="2" t="s">
        <v>37794</v>
      </c>
      <c r="C37320" s="2">
        <v>34</v>
      </c>
      <c r="D37320" s="2" t="s">
        <v>477</v>
      </c>
      <c r="E37320" s="2"/>
      <c r="F37320" s="2"/>
      <c r="G37320" s="2"/>
      <c r="H37320" s="2"/>
    </row>
    <row r="37321" spans="2:8">
      <c r="B37321" s="2" t="s">
        <v>37795</v>
      </c>
      <c r="C37321" s="2">
        <v>32</v>
      </c>
      <c r="D37321" s="2" t="s">
        <v>477</v>
      </c>
      <c r="E37321" s="2"/>
      <c r="F37321" s="2"/>
      <c r="G37321" s="2"/>
      <c r="H37321" s="2"/>
    </row>
    <row r="37322" spans="2:8">
      <c r="B37322" s="2" t="s">
        <v>37796</v>
      </c>
      <c r="C37322" s="2">
        <v>30</v>
      </c>
      <c r="D37322" s="2" t="s">
        <v>477</v>
      </c>
      <c r="E37322" s="2"/>
      <c r="F37322" s="2"/>
      <c r="G37322" s="2"/>
      <c r="H37322" s="2"/>
    </row>
    <row r="37323" spans="2:8">
      <c r="B37323" s="2" t="s">
        <v>37797</v>
      </c>
      <c r="C37323" s="2">
        <v>30</v>
      </c>
      <c r="D37323" s="2" t="s">
        <v>477</v>
      </c>
      <c r="E37323" s="2"/>
      <c r="F37323" s="2"/>
      <c r="G37323" s="2"/>
      <c r="H37323" s="2"/>
    </row>
    <row r="37324" spans="2:8">
      <c r="B37324" s="2" t="s">
        <v>37798</v>
      </c>
      <c r="C37324" s="2">
        <v>29</v>
      </c>
      <c r="D37324" s="2" t="s">
        <v>477</v>
      </c>
      <c r="E37324" s="2"/>
      <c r="F37324" s="2"/>
      <c r="G37324" s="2"/>
      <c r="H37324" s="2"/>
    </row>
    <row r="37325" spans="2:8">
      <c r="B37325" s="2" t="s">
        <v>37799</v>
      </c>
      <c r="C37325" s="2">
        <v>27</v>
      </c>
      <c r="D37325" s="2" t="s">
        <v>477</v>
      </c>
      <c r="E37325" s="2"/>
      <c r="F37325" s="2"/>
      <c r="G37325" s="2"/>
      <c r="H37325" s="2"/>
    </row>
    <row r="37326" spans="2:8">
      <c r="B37326" s="2" t="s">
        <v>37800</v>
      </c>
      <c r="C37326" s="2">
        <v>28</v>
      </c>
      <c r="D37326" s="2" t="s">
        <v>477</v>
      </c>
      <c r="E37326" s="2"/>
      <c r="F37326" s="2"/>
      <c r="G37326" s="2"/>
      <c r="H37326" s="2"/>
    </row>
    <row r="37327" spans="2:8">
      <c r="B37327" s="2" t="s">
        <v>37801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37802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37803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37804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37805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37806</v>
      </c>
      <c r="C37332" s="2">
        <v>24</v>
      </c>
      <c r="D37332" s="2" t="s">
        <v>477</v>
      </c>
      <c r="E37332" s="2"/>
      <c r="F37332" s="2"/>
      <c r="G37332" s="2"/>
      <c r="H37332" s="2"/>
    </row>
    <row r="37333" spans="2:8">
      <c r="B37333" s="2" t="s">
        <v>37807</v>
      </c>
      <c r="C37333" s="2">
        <v>25</v>
      </c>
      <c r="D37333" s="2" t="s">
        <v>477</v>
      </c>
      <c r="E37333" s="2"/>
      <c r="F37333" s="2"/>
      <c r="G37333" s="2"/>
      <c r="H37333" s="2"/>
    </row>
    <row r="37334" spans="2:8">
      <c r="B37334" s="2" t="s">
        <v>37808</v>
      </c>
      <c r="C37334" s="2">
        <v>26</v>
      </c>
      <c r="D37334" s="2" t="s">
        <v>477</v>
      </c>
      <c r="E37334" s="2"/>
      <c r="F37334" s="2"/>
      <c r="G37334" s="2"/>
      <c r="H37334" s="2"/>
    </row>
    <row r="37335" spans="2:8">
      <c r="B37335" s="2" t="s">
        <v>37809</v>
      </c>
      <c r="C37335" s="2">
        <v>26</v>
      </c>
      <c r="D37335" s="2" t="s">
        <v>477</v>
      </c>
      <c r="E37335" s="2"/>
      <c r="F37335" s="2"/>
      <c r="G37335" s="2"/>
      <c r="H37335" s="2"/>
    </row>
    <row r="37336" spans="2:8">
      <c r="B37336" s="2" t="s">
        <v>37810</v>
      </c>
      <c r="C37336" s="2">
        <v>28</v>
      </c>
      <c r="D37336" s="2" t="s">
        <v>477</v>
      </c>
      <c r="E37336" s="2"/>
      <c r="F37336" s="2"/>
      <c r="G37336" s="2"/>
      <c r="H37336" s="2"/>
    </row>
    <row r="37337" spans="2:8">
      <c r="B37337" s="2" t="s">
        <v>37811</v>
      </c>
      <c r="C37337" s="2">
        <v>27</v>
      </c>
      <c r="D37337" s="2" t="s">
        <v>477</v>
      </c>
      <c r="E37337" s="2"/>
      <c r="F37337" s="2"/>
      <c r="G37337" s="2"/>
      <c r="H37337" s="2"/>
    </row>
    <row r="37338" spans="2:8">
      <c r="B37338" s="2" t="s">
        <v>37812</v>
      </c>
      <c r="C37338" s="2">
        <v>26</v>
      </c>
      <c r="D37338" s="2" t="s">
        <v>477</v>
      </c>
      <c r="E37338" s="2"/>
      <c r="F37338" s="2"/>
      <c r="G37338" s="2"/>
      <c r="H37338" s="2"/>
    </row>
    <row r="37339" spans="2:8">
      <c r="B37339" s="2" t="s">
        <v>37813</v>
      </c>
      <c r="C37339" s="2">
        <v>31</v>
      </c>
      <c r="D37339" s="2" t="s">
        <v>477</v>
      </c>
      <c r="E37339" s="2"/>
      <c r="F37339" s="2"/>
      <c r="G37339" s="2"/>
      <c r="H37339" s="2"/>
    </row>
    <row r="37340" spans="2:8">
      <c r="B37340" s="2" t="s">
        <v>37814</v>
      </c>
      <c r="C37340" s="2">
        <v>33</v>
      </c>
      <c r="D37340" s="2" t="s">
        <v>477</v>
      </c>
      <c r="E37340" s="2"/>
      <c r="F37340" s="2"/>
      <c r="G37340" s="2"/>
      <c r="H37340" s="2"/>
    </row>
    <row r="37341" spans="2:8">
      <c r="B37341" s="2" t="s">
        <v>37815</v>
      </c>
      <c r="C37341" s="2">
        <v>33</v>
      </c>
      <c r="D37341" s="2" t="s">
        <v>477</v>
      </c>
      <c r="E37341" s="2"/>
      <c r="F37341" s="2"/>
      <c r="G37341" s="2"/>
      <c r="H37341" s="2"/>
    </row>
    <row r="37342" spans="2:8">
      <c r="B37342" s="2" t="s">
        <v>37816</v>
      </c>
      <c r="C37342" s="2">
        <v>30</v>
      </c>
      <c r="D37342" s="2" t="s">
        <v>477</v>
      </c>
      <c r="E37342" s="2"/>
      <c r="F37342" s="2"/>
      <c r="G37342" s="2"/>
      <c r="H37342" s="2"/>
    </row>
    <row r="37343" spans="2:8">
      <c r="B37343" s="2" t="s">
        <v>37817</v>
      </c>
      <c r="C37343" s="2">
        <v>28</v>
      </c>
      <c r="D37343" s="2" t="s">
        <v>477</v>
      </c>
      <c r="E37343" s="2"/>
      <c r="F37343" s="2"/>
      <c r="G37343" s="2"/>
      <c r="H37343" s="2"/>
    </row>
    <row r="37344" spans="2:8">
      <c r="B37344" s="2" t="s">
        <v>37818</v>
      </c>
      <c r="C37344" s="2">
        <v>28</v>
      </c>
      <c r="D37344" s="2" t="s">
        <v>477</v>
      </c>
      <c r="E37344" s="2"/>
      <c r="F37344" s="2"/>
      <c r="G37344" s="2"/>
      <c r="H37344" s="2"/>
    </row>
    <row r="37345" spans="2:8">
      <c r="B37345" s="2" t="s">
        <v>37819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37820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37821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37822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37823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37824</v>
      </c>
      <c r="C37350" s="2">
        <v>33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37825</v>
      </c>
      <c r="C37351" s="2">
        <v>31</v>
      </c>
      <c r="D37351" s="2" t="s">
        <v>477</v>
      </c>
      <c r="E37351" s="2"/>
      <c r="F37351" s="2"/>
      <c r="G37351" s="2"/>
      <c r="H37351" s="2"/>
    </row>
    <row r="37352" spans="2:8">
      <c r="B37352" s="2" t="s">
        <v>37826</v>
      </c>
      <c r="C37352" s="2">
        <v>31</v>
      </c>
      <c r="D37352" s="2" t="s">
        <v>477</v>
      </c>
      <c r="E37352" s="2"/>
      <c r="F37352" s="2"/>
      <c r="G37352" s="2"/>
      <c r="H37352" s="2"/>
    </row>
    <row r="37353" spans="2:8">
      <c r="B37353" s="2" t="s">
        <v>37827</v>
      </c>
      <c r="C37353" s="2">
        <v>31</v>
      </c>
      <c r="D37353" s="2" t="s">
        <v>477</v>
      </c>
      <c r="E37353" s="2"/>
      <c r="F37353" s="2"/>
      <c r="G37353" s="2"/>
      <c r="H37353" s="2"/>
    </row>
    <row r="37354" spans="2:8">
      <c r="B37354" s="2" t="s">
        <v>37828</v>
      </c>
      <c r="C37354" s="2">
        <v>31</v>
      </c>
      <c r="D37354" s="2" t="s">
        <v>477</v>
      </c>
      <c r="E37354" s="2"/>
      <c r="F37354" s="2"/>
      <c r="G37354" s="2"/>
      <c r="H37354" s="2"/>
    </row>
    <row r="37355" spans="2:8">
      <c r="B37355" s="2" t="s">
        <v>37829</v>
      </c>
      <c r="C37355" s="2">
        <v>30</v>
      </c>
      <c r="D37355" s="2" t="s">
        <v>477</v>
      </c>
      <c r="E37355" s="2"/>
      <c r="F37355" s="2"/>
      <c r="G37355" s="2"/>
      <c r="H37355" s="2"/>
    </row>
    <row r="37356" spans="2:8">
      <c r="B37356" s="2" t="s">
        <v>37830</v>
      </c>
      <c r="C37356" s="2">
        <v>28</v>
      </c>
      <c r="D37356" s="2" t="s">
        <v>477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37832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37833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37834</v>
      </c>
      <c r="C37360" s="2">
        <v>24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37835</v>
      </c>
      <c r="C37361" s="2">
        <v>15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37836</v>
      </c>
      <c r="C37362" s="2">
        <v>26</v>
      </c>
      <c r="D37362" s="2" t="s">
        <v>477</v>
      </c>
      <c r="E37362" s="2"/>
      <c r="F37362" s="2"/>
      <c r="G37362" s="2"/>
      <c r="H37362" s="2"/>
    </row>
    <row r="37363" spans="2:8">
      <c r="B37363" s="2" t="s">
        <v>37837</v>
      </c>
      <c r="C37363" s="2">
        <v>24</v>
      </c>
      <c r="D37363" s="2" t="s">
        <v>477</v>
      </c>
      <c r="E37363" s="2"/>
      <c r="F37363" s="2"/>
      <c r="G37363" s="2"/>
      <c r="H37363" s="2"/>
    </row>
    <row r="37364" spans="2:8">
      <c r="B37364" s="2" t="s">
        <v>37838</v>
      </c>
      <c r="C37364" s="2">
        <v>24</v>
      </c>
      <c r="D37364" s="2" t="s">
        <v>477</v>
      </c>
      <c r="E37364" s="2"/>
      <c r="F37364" s="2"/>
      <c r="G37364" s="2"/>
      <c r="H37364" s="2"/>
    </row>
    <row r="37365" spans="2:8">
      <c r="B37365" s="2" t="s">
        <v>37839</v>
      </c>
      <c r="C37365" s="2">
        <v>24</v>
      </c>
      <c r="D37365" s="2" t="s">
        <v>477</v>
      </c>
      <c r="E37365" s="2"/>
      <c r="F37365" s="2"/>
      <c r="G37365" s="2"/>
      <c r="H37365" s="2"/>
    </row>
    <row r="37366" spans="2:8">
      <c r="B37366" s="2" t="s">
        <v>37840</v>
      </c>
      <c r="C37366" s="2">
        <v>24</v>
      </c>
      <c r="D37366" s="2" t="s">
        <v>477</v>
      </c>
      <c r="E37366" s="2"/>
      <c r="F37366" s="2"/>
      <c r="G37366" s="2"/>
      <c r="H37366" s="2"/>
    </row>
    <row r="37367" spans="2:8">
      <c r="B37367" s="2" t="s">
        <v>37841</v>
      </c>
      <c r="C37367" s="2">
        <v>22</v>
      </c>
      <c r="D37367" s="2" t="s">
        <v>477</v>
      </c>
      <c r="E37367" s="2"/>
      <c r="F37367" s="2"/>
      <c r="G37367" s="2"/>
      <c r="H37367" s="2"/>
    </row>
    <row r="37368" spans="2:8">
      <c r="B37368" s="2" t="s">
        <v>37842</v>
      </c>
      <c r="C37368" s="2">
        <v>20</v>
      </c>
      <c r="D37368" s="2" t="s">
        <v>477</v>
      </c>
      <c r="E37368" s="2"/>
      <c r="F37368" s="2"/>
      <c r="G37368" s="2"/>
      <c r="H37368" s="2"/>
    </row>
    <row r="37369" spans="2:8">
      <c r="B37369" s="2" t="s">
        <v>37843</v>
      </c>
      <c r="C37369" s="2">
        <v>29</v>
      </c>
      <c r="D37369" s="2" t="s">
        <v>477</v>
      </c>
      <c r="E37369" s="2"/>
      <c r="F37369" s="2"/>
      <c r="G37369" s="2"/>
      <c r="H37369" s="2"/>
    </row>
    <row r="37370" spans="2:8">
      <c r="B37370" s="2" t="s">
        <v>37844</v>
      </c>
      <c r="C37370" s="2">
        <v>30</v>
      </c>
      <c r="D37370" s="2" t="s">
        <v>477</v>
      </c>
      <c r="E37370" s="2"/>
      <c r="F37370" s="2"/>
      <c r="G37370" s="2"/>
      <c r="H37370" s="2"/>
    </row>
    <row r="37371" spans="2:8">
      <c r="B37371" s="2" t="s">
        <v>37845</v>
      </c>
      <c r="C37371" s="2">
        <v>30</v>
      </c>
      <c r="D37371" s="2" t="s">
        <v>477</v>
      </c>
      <c r="E37371" s="2"/>
      <c r="F37371" s="2"/>
      <c r="G37371" s="2"/>
      <c r="H37371" s="2"/>
    </row>
    <row r="37372" spans="2:8">
      <c r="B37372" s="2" t="s">
        <v>37846</v>
      </c>
      <c r="C37372" s="2">
        <v>28</v>
      </c>
      <c r="D37372" s="2" t="s">
        <v>477</v>
      </c>
      <c r="E37372" s="2"/>
      <c r="F37372" s="2"/>
      <c r="G37372" s="2"/>
      <c r="H37372" s="2"/>
    </row>
    <row r="37373" spans="2:8">
      <c r="B37373" s="2" t="s">
        <v>37847</v>
      </c>
      <c r="C37373" s="2">
        <v>22</v>
      </c>
      <c r="D37373" s="2" t="s">
        <v>477</v>
      </c>
      <c r="E37373" s="2"/>
      <c r="F37373" s="2"/>
      <c r="G37373" s="2"/>
      <c r="H37373" s="2"/>
    </row>
    <row r="37374" spans="2:8">
      <c r="B37374" s="2" t="s">
        <v>37848</v>
      </c>
      <c r="C37374" s="2">
        <v>21</v>
      </c>
      <c r="D37374" s="2" t="s">
        <v>477</v>
      </c>
      <c r="E37374" s="2"/>
      <c r="F37374" s="2"/>
      <c r="G37374" s="2"/>
      <c r="H37374" s="2"/>
    </row>
    <row r="37375" spans="2:8">
      <c r="B37375" s="2" t="s">
        <v>37849</v>
      </c>
      <c r="C37375" s="2">
        <v>24</v>
      </c>
      <c r="D37375" s="2" t="s">
        <v>477</v>
      </c>
      <c r="E37375" s="2"/>
      <c r="F37375" s="2"/>
      <c r="G37375" s="2"/>
      <c r="H37375" s="2"/>
    </row>
    <row r="37376" spans="2:8">
      <c r="B37376" s="2" t="s">
        <v>37850</v>
      </c>
      <c r="C37376" s="2">
        <v>6</v>
      </c>
      <c r="D37376" s="2" t="s">
        <v>477</v>
      </c>
      <c r="E37376" s="2"/>
      <c r="F37376" s="2"/>
      <c r="G37376" s="2"/>
      <c r="H37376" s="2"/>
    </row>
    <row r="37377" spans="2:8">
      <c r="B37377" s="2" t="s">
        <v>37851</v>
      </c>
      <c r="C37377" s="2">
        <v>9</v>
      </c>
      <c r="D37377" s="2" t="s">
        <v>477</v>
      </c>
      <c r="E37377" s="2"/>
      <c r="F37377" s="2"/>
      <c r="G37377" s="2"/>
      <c r="H37377" s="2"/>
    </row>
    <row r="37378" spans="2:8">
      <c r="B37378" s="2" t="s">
        <v>37852</v>
      </c>
      <c r="C37378" s="2">
        <v>9</v>
      </c>
      <c r="D37378" s="2" t="s">
        <v>477</v>
      </c>
      <c r="E37378" s="2"/>
      <c r="F37378" s="2"/>
      <c r="G37378" s="2"/>
      <c r="H37378" s="2"/>
    </row>
    <row r="37379" spans="2:8">
      <c r="B37379" s="2" t="s">
        <v>37853</v>
      </c>
      <c r="C37379" s="2">
        <v>27</v>
      </c>
      <c r="D37379" s="2" t="s">
        <v>477</v>
      </c>
      <c r="E37379" s="2"/>
      <c r="F37379" s="2"/>
      <c r="G37379" s="2"/>
      <c r="H37379" s="2"/>
    </row>
    <row r="37380" spans="2:8">
      <c r="B37380" s="2" t="s">
        <v>37854</v>
      </c>
      <c r="C37380" s="2">
        <v>28</v>
      </c>
      <c r="D37380" s="2" t="s">
        <v>477</v>
      </c>
      <c r="E37380" s="2"/>
      <c r="F37380" s="2"/>
      <c r="G37380" s="2"/>
      <c r="H37380" s="2"/>
    </row>
    <row r="37381" spans="2:8">
      <c r="B37381" s="2" t="s">
        <v>37855</v>
      </c>
      <c r="C37381" s="2">
        <v>29</v>
      </c>
      <c r="D37381" s="2" t="s">
        <v>477</v>
      </c>
      <c r="E37381" s="2"/>
      <c r="F37381" s="2"/>
      <c r="G37381" s="2"/>
      <c r="H37381" s="2"/>
    </row>
    <row r="37382" spans="2:8">
      <c r="B37382" s="2" t="s">
        <v>37856</v>
      </c>
      <c r="C37382" s="2">
        <v>28</v>
      </c>
      <c r="D37382" s="2" t="s">
        <v>477</v>
      </c>
      <c r="E37382" s="2"/>
      <c r="F37382" s="2"/>
      <c r="G37382" s="2"/>
      <c r="H37382" s="2"/>
    </row>
    <row r="37383" spans="2:8">
      <c r="B37383" s="2" t="s">
        <v>37857</v>
      </c>
      <c r="C37383" s="2">
        <v>27</v>
      </c>
      <c r="D37383" s="2" t="s">
        <v>477</v>
      </c>
      <c r="E37383" s="2"/>
      <c r="F37383" s="2"/>
      <c r="G37383" s="2"/>
      <c r="H37383" s="2"/>
    </row>
    <row r="37384" spans="2:8">
      <c r="B37384" s="2" t="s">
        <v>37858</v>
      </c>
      <c r="C37384" s="2">
        <v>26</v>
      </c>
      <c r="D37384" s="2" t="s">
        <v>477</v>
      </c>
      <c r="E37384" s="2"/>
      <c r="F37384" s="2"/>
      <c r="G37384" s="2"/>
      <c r="H37384" s="2"/>
    </row>
    <row r="37385" spans="2:8">
      <c r="B37385" s="2" t="s">
        <v>37859</v>
      </c>
      <c r="C37385" s="2">
        <v>21</v>
      </c>
      <c r="D37385" s="2" t="s">
        <v>477</v>
      </c>
      <c r="E37385" s="2"/>
      <c r="F37385" s="2"/>
      <c r="G37385" s="2"/>
      <c r="H37385" s="2"/>
    </row>
    <row r="37386" spans="2:8">
      <c r="B37386" s="2" t="s">
        <v>37860</v>
      </c>
      <c r="C37386" s="2">
        <v>21</v>
      </c>
      <c r="D37386" s="2" t="s">
        <v>477</v>
      </c>
      <c r="E37386" s="2"/>
      <c r="F37386" s="2"/>
      <c r="G37386" s="2"/>
      <c r="H37386" s="2"/>
    </row>
    <row r="37387" spans="2:8">
      <c r="B37387" s="2" t="s">
        <v>37861</v>
      </c>
      <c r="C37387" s="2">
        <v>22</v>
      </c>
      <c r="D37387" s="2" t="s">
        <v>477</v>
      </c>
      <c r="E37387" s="2"/>
      <c r="F37387" s="2"/>
      <c r="G37387" s="2"/>
      <c r="H37387" s="2"/>
    </row>
    <row r="37388" spans="2:8">
      <c r="B37388" s="2" t="s">
        <v>37862</v>
      </c>
      <c r="C37388" s="2">
        <v>23</v>
      </c>
      <c r="D37388" s="2" t="s">
        <v>477</v>
      </c>
      <c r="E37388" s="2"/>
      <c r="F37388" s="2"/>
      <c r="G37388" s="2"/>
      <c r="H37388" s="2"/>
    </row>
    <row r="37389" spans="2:8">
      <c r="B37389" s="2" t="s">
        <v>37863</v>
      </c>
      <c r="C37389" s="2">
        <v>25</v>
      </c>
      <c r="D37389" s="2" t="s">
        <v>477</v>
      </c>
      <c r="E37389" s="2"/>
      <c r="F37389" s="2"/>
      <c r="G37389" s="2"/>
      <c r="H37389" s="2"/>
    </row>
    <row r="37390" spans="2:8">
      <c r="B37390" s="2" t="s">
        <v>37864</v>
      </c>
      <c r="C37390" s="2">
        <v>25</v>
      </c>
      <c r="D37390" s="2" t="s">
        <v>477</v>
      </c>
      <c r="E37390" s="2"/>
      <c r="F37390" s="2"/>
      <c r="G37390" s="2"/>
      <c r="H37390" s="2"/>
    </row>
    <row r="37391" spans="2:8">
      <c r="B37391" s="2" t="s">
        <v>37865</v>
      </c>
      <c r="C37391" s="2">
        <v>25</v>
      </c>
      <c r="D37391" s="2" t="s">
        <v>477</v>
      </c>
      <c r="E37391" s="2"/>
      <c r="F37391" s="2"/>
      <c r="G37391" s="2"/>
      <c r="H37391" s="2"/>
    </row>
    <row r="37392" spans="2:8">
      <c r="B37392" s="2" t="s">
        <v>37866</v>
      </c>
      <c r="C37392" s="2">
        <v>24</v>
      </c>
      <c r="D37392" s="2" t="s">
        <v>477</v>
      </c>
      <c r="E37392" s="2"/>
      <c r="F37392" s="2"/>
      <c r="G37392" s="2"/>
      <c r="H37392" s="2"/>
    </row>
    <row r="37393" spans="2:8">
      <c r="B37393" s="2" t="s">
        <v>37867</v>
      </c>
      <c r="C37393" s="2">
        <v>28</v>
      </c>
      <c r="D37393" s="2" t="s">
        <v>477</v>
      </c>
      <c r="E37393" s="2"/>
      <c r="F37393" s="2"/>
      <c r="G37393" s="2"/>
      <c r="H37393" s="2"/>
    </row>
    <row r="37394" spans="2:8">
      <c r="B37394" s="2" t="s">
        <v>37868</v>
      </c>
      <c r="C37394" s="2">
        <v>28</v>
      </c>
      <c r="D37394" s="2" t="s">
        <v>477</v>
      </c>
      <c r="E37394" s="2"/>
      <c r="F37394" s="2"/>
      <c r="G37394" s="2"/>
      <c r="H37394" s="2"/>
    </row>
    <row r="37395" spans="2:8">
      <c r="B37395" s="2" t="s">
        <v>37869</v>
      </c>
      <c r="C37395" s="2">
        <v>29</v>
      </c>
      <c r="D37395" s="2" t="s">
        <v>477</v>
      </c>
      <c r="E37395" s="2"/>
      <c r="F37395" s="2"/>
      <c r="G37395" s="2"/>
      <c r="H37395" s="2"/>
    </row>
    <row r="37396" spans="2:8">
      <c r="B37396" s="2" t="s">
        <v>37870</v>
      </c>
      <c r="C37396" s="2">
        <v>26</v>
      </c>
      <c r="D37396" s="2" t="s">
        <v>477</v>
      </c>
      <c r="E37396" s="2"/>
      <c r="F37396" s="2"/>
      <c r="G37396" s="2"/>
      <c r="H37396" s="2"/>
    </row>
    <row r="37397" spans="2:8">
      <c r="B37397" s="2" t="s">
        <v>37871</v>
      </c>
      <c r="C37397" s="2">
        <v>18</v>
      </c>
      <c r="D37397" s="2" t="s">
        <v>477</v>
      </c>
      <c r="E37397" s="2"/>
      <c r="F37397" s="2"/>
      <c r="G37397" s="2"/>
      <c r="H37397" s="2"/>
    </row>
    <row r="37398" spans="2:8">
      <c r="B37398" s="2" t="s">
        <v>37872</v>
      </c>
      <c r="C37398" s="2">
        <v>30</v>
      </c>
      <c r="D37398" s="2" t="s">
        <v>477</v>
      </c>
      <c r="E37398" s="2"/>
      <c r="F37398" s="2"/>
      <c r="G37398" s="2"/>
      <c r="H37398" s="2"/>
    </row>
    <row r="37399" spans="2:8">
      <c r="B37399" s="2" t="s">
        <v>37873</v>
      </c>
      <c r="C37399" s="2">
        <v>32</v>
      </c>
      <c r="D37399" s="2" t="s">
        <v>477</v>
      </c>
      <c r="E37399" s="2"/>
      <c r="F37399" s="2"/>
      <c r="G37399" s="2"/>
      <c r="H37399" s="2"/>
    </row>
    <row r="37400" spans="2:8">
      <c r="B37400" s="2" t="s">
        <v>37874</v>
      </c>
      <c r="C37400" s="2">
        <v>31</v>
      </c>
      <c r="D37400" s="2" t="s">
        <v>477</v>
      </c>
      <c r="E37400" s="2"/>
      <c r="F37400" s="2"/>
      <c r="G37400" s="2"/>
      <c r="H37400" s="2"/>
    </row>
    <row r="37401" spans="2:8">
      <c r="B37401" s="2" t="s">
        <v>37875</v>
      </c>
      <c r="C37401" s="2">
        <v>31</v>
      </c>
      <c r="D37401" s="2" t="s">
        <v>477</v>
      </c>
      <c r="E37401" s="2"/>
      <c r="F37401" s="2"/>
      <c r="G37401" s="2"/>
      <c r="H37401" s="2"/>
    </row>
    <row r="37402" spans="2:8">
      <c r="B37402" s="2" t="s">
        <v>37876</v>
      </c>
      <c r="C37402" s="2">
        <v>30</v>
      </c>
      <c r="D37402" s="2" t="s">
        <v>477</v>
      </c>
      <c r="E37402" s="2"/>
      <c r="F37402" s="2"/>
      <c r="G37402" s="2"/>
      <c r="H37402" s="2"/>
    </row>
    <row r="37403" spans="2:8">
      <c r="B37403" s="2" t="s">
        <v>37877</v>
      </c>
      <c r="C37403" s="2">
        <v>28</v>
      </c>
      <c r="D37403" s="2" t="s">
        <v>477</v>
      </c>
      <c r="E37403" s="2"/>
      <c r="F37403" s="2"/>
      <c r="G37403" s="2"/>
      <c r="H37403" s="2"/>
    </row>
    <row r="37404" spans="2:8">
      <c r="B37404" s="2" t="s">
        <v>37878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37879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37880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37881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37882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37883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37884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37885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37886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37887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37888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37889</v>
      </c>
      <c r="C37415" s="2">
        <v>12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37890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37891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37892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37893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37894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37895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37896</v>
      </c>
      <c r="C37422" s="2">
        <v>38</v>
      </c>
      <c r="D37422" s="2" t="s">
        <v>477</v>
      </c>
      <c r="E37422" s="2"/>
      <c r="F37422" s="2"/>
      <c r="G37422" s="2"/>
      <c r="H37422" s="2"/>
    </row>
    <row r="37423" spans="2:8">
      <c r="B37423" s="2" t="s">
        <v>37897</v>
      </c>
      <c r="C37423" s="2">
        <v>37</v>
      </c>
      <c r="D37423" s="2" t="s">
        <v>477</v>
      </c>
      <c r="E37423" s="2"/>
      <c r="F37423" s="2"/>
      <c r="G37423" s="2"/>
      <c r="H37423" s="2"/>
    </row>
    <row r="37424" spans="2:8">
      <c r="B37424" s="2" t="s">
        <v>37898</v>
      </c>
      <c r="C37424" s="2">
        <v>36</v>
      </c>
      <c r="D37424" s="2" t="s">
        <v>477</v>
      </c>
      <c r="E37424" s="2"/>
      <c r="F37424" s="2"/>
      <c r="G37424" s="2"/>
      <c r="H37424" s="2"/>
    </row>
    <row r="37425" spans="2:8">
      <c r="B37425" s="2" t="s">
        <v>37899</v>
      </c>
      <c r="C37425" s="2">
        <v>35</v>
      </c>
      <c r="D37425" s="2" t="s">
        <v>477</v>
      </c>
      <c r="E37425" s="2"/>
      <c r="F37425" s="2"/>
      <c r="G37425" s="2"/>
      <c r="H37425" s="2"/>
    </row>
    <row r="37426" spans="2:8">
      <c r="B37426" s="2" t="s">
        <v>37900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37901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37902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37903</v>
      </c>
      <c r="C37429" s="2">
        <v>39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37904</v>
      </c>
      <c r="C37430" s="2">
        <v>37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37905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37906</v>
      </c>
      <c r="C37432" s="2">
        <v>33</v>
      </c>
      <c r="D37432" s="2" t="s">
        <v>477</v>
      </c>
      <c r="E37432" s="2"/>
      <c r="F37432" s="2"/>
      <c r="G37432" s="2"/>
      <c r="H37432" s="2"/>
    </row>
    <row r="37433" spans="2:8">
      <c r="B37433" s="2" t="s">
        <v>37907</v>
      </c>
      <c r="C37433" s="2">
        <v>31</v>
      </c>
      <c r="D37433" s="2" t="s">
        <v>477</v>
      </c>
      <c r="E37433" s="2"/>
      <c r="F37433" s="2"/>
      <c r="G37433" s="2"/>
      <c r="H37433" s="2"/>
    </row>
    <row r="37434" spans="2:8">
      <c r="B37434" s="2" t="s">
        <v>37908</v>
      </c>
      <c r="C37434" s="2">
        <v>33</v>
      </c>
      <c r="D37434" s="2" t="s">
        <v>477</v>
      </c>
      <c r="E37434" s="2"/>
      <c r="F37434" s="2"/>
      <c r="G37434" s="2"/>
      <c r="H37434" s="2"/>
    </row>
    <row r="37435" spans="2:8">
      <c r="B37435" s="2" t="s">
        <v>37909</v>
      </c>
      <c r="C37435" s="2">
        <v>34</v>
      </c>
      <c r="D37435" s="2" t="s">
        <v>477</v>
      </c>
      <c r="E37435" s="2"/>
      <c r="F37435" s="2"/>
      <c r="G37435" s="2"/>
      <c r="H37435" s="2"/>
    </row>
    <row r="37436" spans="2:8">
      <c r="B37436" s="2" t="s">
        <v>37910</v>
      </c>
      <c r="C37436" s="2">
        <v>36</v>
      </c>
      <c r="D37436" s="2" t="s">
        <v>477</v>
      </c>
      <c r="E37436" s="2"/>
      <c r="F37436" s="2"/>
      <c r="G37436" s="2"/>
      <c r="H37436" s="2"/>
    </row>
    <row r="37437" spans="2:8">
      <c r="B37437" s="2" t="s">
        <v>37911</v>
      </c>
      <c r="C37437" s="2">
        <v>34</v>
      </c>
      <c r="D37437" s="2" t="s">
        <v>477</v>
      </c>
      <c r="E37437" s="2"/>
      <c r="F37437" s="2"/>
      <c r="G37437" s="2"/>
      <c r="H37437" s="2"/>
    </row>
    <row r="37438" spans="2:8">
      <c r="B37438" s="2" t="s">
        <v>37912</v>
      </c>
      <c r="C37438" s="2">
        <v>44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37913</v>
      </c>
      <c r="C37439" s="2">
        <v>45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37914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37915</v>
      </c>
      <c r="C37441" s="2">
        <v>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37916</v>
      </c>
      <c r="C37442" s="2">
        <v>10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37917</v>
      </c>
      <c r="C37443" s="2">
        <v>25</v>
      </c>
      <c r="D37443" s="2" t="s">
        <v>477</v>
      </c>
      <c r="E37443" s="2"/>
      <c r="F37443" s="2"/>
      <c r="G37443" s="2"/>
      <c r="H37443" s="2"/>
    </row>
    <row r="37444" spans="2:8">
      <c r="B37444" s="2" t="s">
        <v>37918</v>
      </c>
      <c r="C37444" s="2">
        <v>24</v>
      </c>
      <c r="D37444" s="2" t="s">
        <v>477</v>
      </c>
      <c r="E37444" s="2"/>
      <c r="F37444" s="2"/>
      <c r="G37444" s="2"/>
      <c r="H37444" s="2"/>
    </row>
    <row r="37445" spans="2:8">
      <c r="B37445" s="2" t="s">
        <v>37919</v>
      </c>
      <c r="C37445" s="2">
        <v>25</v>
      </c>
      <c r="D37445" s="2" t="s">
        <v>477</v>
      </c>
      <c r="E37445" s="2"/>
      <c r="F37445" s="2"/>
      <c r="G37445" s="2"/>
      <c r="H37445" s="2"/>
    </row>
    <row r="37446" spans="2:8">
      <c r="B37446" s="2" t="s">
        <v>37920</v>
      </c>
      <c r="C37446" s="2">
        <v>25</v>
      </c>
      <c r="D37446" s="2" t="s">
        <v>477</v>
      </c>
      <c r="E37446" s="2"/>
      <c r="F37446" s="2"/>
      <c r="G37446" s="2"/>
      <c r="H37446" s="2"/>
    </row>
    <row r="37447" spans="2:8">
      <c r="B37447" s="2" t="s">
        <v>37921</v>
      </c>
      <c r="C37447" s="2">
        <v>25</v>
      </c>
      <c r="D37447" s="2" t="s">
        <v>477</v>
      </c>
      <c r="E37447" s="2"/>
      <c r="F37447" s="2"/>
      <c r="G37447" s="2"/>
      <c r="H37447" s="2"/>
    </row>
    <row r="37448" spans="2:8">
      <c r="B37448" s="2" t="s">
        <v>37922</v>
      </c>
      <c r="C37448" s="2">
        <v>24</v>
      </c>
      <c r="D37448" s="2" t="s">
        <v>477</v>
      </c>
      <c r="E37448" s="2"/>
      <c r="F37448" s="2"/>
      <c r="G37448" s="2"/>
      <c r="H37448" s="2"/>
    </row>
    <row r="37449" spans="2:8">
      <c r="B37449" s="2" t="s">
        <v>37923</v>
      </c>
      <c r="C37449" s="2">
        <v>39</v>
      </c>
      <c r="D37449" s="2" t="s">
        <v>477</v>
      </c>
      <c r="E37449" s="2"/>
      <c r="F37449" s="2"/>
      <c r="G37449" s="2"/>
      <c r="H37449" s="2"/>
    </row>
    <row r="37450" spans="2:8">
      <c r="B37450" s="2" t="s">
        <v>37924</v>
      </c>
      <c r="C37450" s="2">
        <v>41</v>
      </c>
      <c r="D37450" s="2" t="s">
        <v>477</v>
      </c>
      <c r="E37450" s="2"/>
      <c r="F37450" s="2"/>
      <c r="G37450" s="2"/>
      <c r="H37450" s="2"/>
    </row>
    <row r="37451" spans="2:8">
      <c r="B37451" s="2" t="s">
        <v>37925</v>
      </c>
      <c r="C37451" s="2">
        <v>42</v>
      </c>
      <c r="D37451" s="2" t="s">
        <v>477</v>
      </c>
      <c r="E37451" s="2"/>
      <c r="F37451" s="2"/>
      <c r="G37451" s="2"/>
      <c r="H37451" s="2"/>
    </row>
    <row r="37452" spans="2:8">
      <c r="B37452" s="2" t="s">
        <v>37926</v>
      </c>
      <c r="C37452" s="2">
        <v>39</v>
      </c>
      <c r="D37452" s="2" t="s">
        <v>477</v>
      </c>
      <c r="E37452" s="2"/>
      <c r="F37452" s="2"/>
      <c r="G37452" s="2"/>
      <c r="H37452" s="2"/>
    </row>
    <row r="37453" spans="2:8">
      <c r="B37453" s="2" t="s">
        <v>37927</v>
      </c>
      <c r="C37453" s="2">
        <v>42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37928</v>
      </c>
      <c r="C37454" s="2">
        <v>44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37929</v>
      </c>
      <c r="C37455" s="2">
        <v>44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37930</v>
      </c>
      <c r="C37456" s="2">
        <v>44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37931</v>
      </c>
      <c r="C37457" s="2">
        <v>43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37932</v>
      </c>
      <c r="C37458" s="2">
        <v>30</v>
      </c>
      <c r="D37458" s="2" t="s">
        <v>477</v>
      </c>
      <c r="E37458" s="2"/>
      <c r="F37458" s="2"/>
      <c r="G37458" s="2"/>
      <c r="H37458" s="2"/>
    </row>
    <row r="37459" spans="2:8">
      <c r="B37459" s="2" t="s">
        <v>37933</v>
      </c>
      <c r="C37459" s="2">
        <v>31</v>
      </c>
      <c r="D37459" s="2" t="s">
        <v>477</v>
      </c>
      <c r="E37459" s="2"/>
      <c r="F37459" s="2"/>
      <c r="G37459" s="2"/>
      <c r="H37459" s="2"/>
    </row>
    <row r="37460" spans="2:8">
      <c r="B37460" s="2" t="s">
        <v>37934</v>
      </c>
      <c r="C37460" s="2">
        <v>30</v>
      </c>
      <c r="D37460" s="2" t="s">
        <v>477</v>
      </c>
      <c r="E37460" s="2"/>
      <c r="F37460" s="2"/>
      <c r="G37460" s="2"/>
      <c r="H37460" s="2"/>
    </row>
    <row r="37461" spans="2:8">
      <c r="B37461" s="2" t="s">
        <v>37935</v>
      </c>
      <c r="C37461" s="2">
        <v>30</v>
      </c>
      <c r="D37461" s="2" t="s">
        <v>477</v>
      </c>
      <c r="E37461" s="2"/>
      <c r="F37461" s="2"/>
      <c r="G37461" s="2"/>
      <c r="H37461" s="2"/>
    </row>
    <row r="37462" spans="2:8">
      <c r="B37462" s="2" t="s">
        <v>37936</v>
      </c>
      <c r="C37462" s="2">
        <v>29</v>
      </c>
      <c r="D37462" s="2" t="s">
        <v>477</v>
      </c>
      <c r="E37462" s="2"/>
      <c r="F37462" s="2"/>
      <c r="G37462" s="2"/>
      <c r="H37462" s="2"/>
    </row>
    <row r="37463" spans="2:8">
      <c r="B37463" s="2" t="s">
        <v>37937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37938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37939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37940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37941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37942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37943</v>
      </c>
      <c r="C37469" s="2">
        <v>35</v>
      </c>
      <c r="D37469" s="2" t="s">
        <v>477</v>
      </c>
      <c r="E37469" s="2"/>
      <c r="F37469" s="2"/>
      <c r="G37469" s="2"/>
      <c r="H37469" s="2"/>
    </row>
    <row r="37470" spans="2:8">
      <c r="B37470" s="2" t="s">
        <v>37944</v>
      </c>
      <c r="C37470" s="2">
        <v>35</v>
      </c>
      <c r="D37470" s="2" t="s">
        <v>477</v>
      </c>
      <c r="E37470" s="2"/>
      <c r="F37470" s="2"/>
      <c r="G37470" s="2"/>
      <c r="H37470" s="2"/>
    </row>
    <row r="37471" spans="2:8">
      <c r="B37471" s="2" t="s">
        <v>37945</v>
      </c>
      <c r="C37471" s="2">
        <v>35</v>
      </c>
      <c r="D37471" s="2" t="s">
        <v>477</v>
      </c>
      <c r="E37471" s="2"/>
      <c r="F37471" s="2"/>
      <c r="G37471" s="2"/>
      <c r="H37471" s="2"/>
    </row>
    <row r="37472" spans="2:8">
      <c r="B37472" s="2" t="s">
        <v>37946</v>
      </c>
      <c r="C37472" s="2">
        <v>35</v>
      </c>
      <c r="D37472" s="2" t="s">
        <v>477</v>
      </c>
      <c r="E37472" s="2"/>
      <c r="F37472" s="2"/>
      <c r="G37472" s="2"/>
      <c r="H37472" s="2"/>
    </row>
    <row r="37473" spans="2:8">
      <c r="B37473" s="2" t="s">
        <v>37947</v>
      </c>
      <c r="C37473" s="2">
        <v>35</v>
      </c>
      <c r="D37473" s="2" t="s">
        <v>477</v>
      </c>
      <c r="E37473" s="2"/>
      <c r="F37473" s="2"/>
      <c r="G37473" s="2"/>
      <c r="H37473" s="2"/>
    </row>
    <row r="37474" spans="2:8">
      <c r="B37474" s="2" t="s">
        <v>37948</v>
      </c>
      <c r="C37474" s="2">
        <v>33</v>
      </c>
      <c r="D37474" s="2" t="s">
        <v>477</v>
      </c>
      <c r="E37474" s="2"/>
      <c r="F37474" s="2"/>
      <c r="G37474" s="2"/>
      <c r="H37474" s="2"/>
    </row>
    <row r="37475" spans="2:8">
      <c r="B37475" s="2" t="s">
        <v>37949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37950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37951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37952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37953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37954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37955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37956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37957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37958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37959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37960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37961</v>
      </c>
      <c r="C37487" s="2">
        <v>34</v>
      </c>
      <c r="D37487" s="2" t="s">
        <v>477</v>
      </c>
      <c r="E37487" s="2"/>
      <c r="F37487" s="2"/>
      <c r="G37487" s="2"/>
      <c r="H37487" s="2"/>
    </row>
    <row r="37488" spans="2:8">
      <c r="B37488" s="2" t="s">
        <v>37962</v>
      </c>
      <c r="C37488" s="2">
        <v>32</v>
      </c>
      <c r="D37488" s="2" t="s">
        <v>477</v>
      </c>
      <c r="E37488" s="2"/>
      <c r="F37488" s="2"/>
      <c r="G37488" s="2"/>
      <c r="H37488" s="2"/>
    </row>
    <row r="37489" spans="2:8">
      <c r="B37489" s="2" t="s">
        <v>37963</v>
      </c>
      <c r="C37489" s="2">
        <v>33</v>
      </c>
      <c r="D37489" s="2" t="s">
        <v>477</v>
      </c>
      <c r="E37489" s="2"/>
      <c r="F37489" s="2"/>
      <c r="G37489" s="2"/>
      <c r="H37489" s="2"/>
    </row>
    <row r="37490" spans="2:8">
      <c r="B37490" s="2" t="s">
        <v>37964</v>
      </c>
      <c r="C37490" s="2">
        <v>32</v>
      </c>
      <c r="D37490" s="2" t="s">
        <v>477</v>
      </c>
      <c r="E37490" s="2"/>
      <c r="F37490" s="2"/>
      <c r="G37490" s="2"/>
      <c r="H37490" s="2"/>
    </row>
    <row r="37491" spans="2:8">
      <c r="B37491" s="2" t="s">
        <v>37965</v>
      </c>
      <c r="C37491" s="2">
        <v>31</v>
      </c>
      <c r="D37491" s="2" t="s">
        <v>477</v>
      </c>
      <c r="E37491" s="2"/>
      <c r="F37491" s="2"/>
      <c r="G37491" s="2"/>
      <c r="H37491" s="2"/>
    </row>
    <row r="37492" spans="2:8">
      <c r="B37492" s="2" t="s">
        <v>37966</v>
      </c>
      <c r="C37492" s="2">
        <v>43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37967</v>
      </c>
      <c r="C37493" s="2">
        <v>42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37968</v>
      </c>
      <c r="C37494" s="2">
        <v>43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37969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37970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37971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37972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37973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37974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37975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37976</v>
      </c>
      <c r="C37502" s="2">
        <v>30</v>
      </c>
      <c r="D37502" s="2" t="s">
        <v>477</v>
      </c>
      <c r="E37502" s="2"/>
      <c r="F37502" s="2"/>
      <c r="G37502" s="2"/>
      <c r="H37502" s="2"/>
    </row>
    <row r="37503" spans="2:8">
      <c r="B37503" s="2" t="s">
        <v>37977</v>
      </c>
      <c r="C37503" s="2">
        <v>33</v>
      </c>
      <c r="D37503" s="2" t="s">
        <v>477</v>
      </c>
      <c r="E37503" s="2"/>
      <c r="F37503" s="2"/>
      <c r="G37503" s="2"/>
      <c r="H37503" s="2"/>
    </row>
    <row r="37504" spans="2:8">
      <c r="B37504" s="2" t="s">
        <v>37978</v>
      </c>
      <c r="C37504" s="2">
        <v>36</v>
      </c>
      <c r="D37504" s="2" t="s">
        <v>477</v>
      </c>
      <c r="E37504" s="2"/>
      <c r="F37504" s="2"/>
      <c r="G37504" s="2"/>
      <c r="H37504" s="2"/>
    </row>
    <row r="37505" spans="2:8">
      <c r="B37505" s="2" t="s">
        <v>37979</v>
      </c>
      <c r="C37505" s="2">
        <v>36</v>
      </c>
      <c r="D37505" s="2" t="s">
        <v>477</v>
      </c>
      <c r="E37505" s="2"/>
      <c r="F37505" s="2"/>
      <c r="G37505" s="2"/>
      <c r="H37505" s="2"/>
    </row>
    <row r="37506" spans="2:8">
      <c r="B37506" s="2" t="s">
        <v>37980</v>
      </c>
      <c r="C37506" s="2">
        <v>34</v>
      </c>
      <c r="D37506" s="2" t="s">
        <v>477</v>
      </c>
      <c r="E37506" s="2"/>
      <c r="F37506" s="2"/>
      <c r="G37506" s="2"/>
      <c r="H37506" s="2"/>
    </row>
    <row r="37507" spans="2:8">
      <c r="B37507" s="2" t="s">
        <v>37981</v>
      </c>
      <c r="C37507" s="2">
        <v>31</v>
      </c>
      <c r="D37507" s="2" t="s">
        <v>477</v>
      </c>
      <c r="E37507" s="2"/>
      <c r="F37507" s="2"/>
      <c r="G37507" s="2"/>
      <c r="H37507" s="2"/>
    </row>
    <row r="37508" spans="2:8">
      <c r="B37508" s="2" t="s">
        <v>37982</v>
      </c>
      <c r="C37508" s="2">
        <v>35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37983</v>
      </c>
      <c r="C37509" s="2">
        <v>37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37984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37985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37986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37987</v>
      </c>
      <c r="C37513" s="2">
        <v>32</v>
      </c>
      <c r="D37513" s="2" t="s">
        <v>477</v>
      </c>
      <c r="E37513" s="2"/>
      <c r="F37513" s="2"/>
      <c r="G37513" s="2"/>
      <c r="H37513" s="2"/>
    </row>
    <row r="37514" spans="2:8">
      <c r="B37514" s="2" t="s">
        <v>37988</v>
      </c>
      <c r="C37514" s="2">
        <v>33</v>
      </c>
      <c r="D37514" s="2" t="s">
        <v>477</v>
      </c>
      <c r="E37514" s="2"/>
      <c r="F37514" s="2"/>
      <c r="G37514" s="2"/>
      <c r="H37514" s="2"/>
    </row>
    <row r="37515" spans="2:8">
      <c r="B37515" s="2" t="s">
        <v>37989</v>
      </c>
      <c r="C37515" s="2">
        <v>33</v>
      </c>
      <c r="D37515" s="2" t="s">
        <v>477</v>
      </c>
      <c r="E37515" s="2"/>
      <c r="F37515" s="2"/>
      <c r="G37515" s="2"/>
      <c r="H37515" s="2"/>
    </row>
    <row r="37516" spans="2:8">
      <c r="B37516" s="2" t="s">
        <v>37990</v>
      </c>
      <c r="C37516" s="2">
        <v>33</v>
      </c>
      <c r="D37516" s="2" t="s">
        <v>477</v>
      </c>
      <c r="E37516" s="2"/>
      <c r="F37516" s="2"/>
      <c r="G37516" s="2"/>
      <c r="H37516" s="2"/>
    </row>
    <row r="37517" spans="2:8">
      <c r="B37517" s="2" t="s">
        <v>37991</v>
      </c>
      <c r="C37517" s="2">
        <v>33</v>
      </c>
      <c r="D37517" s="2" t="s">
        <v>477</v>
      </c>
      <c r="E37517" s="2"/>
      <c r="F37517" s="2"/>
      <c r="G37517" s="2"/>
      <c r="H37517" s="2"/>
    </row>
    <row r="37518" spans="2:8">
      <c r="B37518" s="2" t="s">
        <v>37992</v>
      </c>
      <c r="C37518" s="2">
        <v>32</v>
      </c>
      <c r="D37518" s="2" t="s">
        <v>477</v>
      </c>
      <c r="E37518" s="2"/>
      <c r="F37518" s="2"/>
      <c r="G37518" s="2"/>
      <c r="H37518" s="2"/>
    </row>
    <row r="37519" spans="2:8">
      <c r="B37519" s="2" t="s">
        <v>37993</v>
      </c>
      <c r="C37519" s="2">
        <v>30</v>
      </c>
      <c r="D37519" s="2" t="s">
        <v>477</v>
      </c>
      <c r="E37519" s="2"/>
      <c r="F37519" s="2"/>
      <c r="G37519" s="2"/>
      <c r="H37519" s="2"/>
    </row>
    <row r="37520" spans="2:8">
      <c r="B37520" s="2" t="s">
        <v>37994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37995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37996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37997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37998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37999</v>
      </c>
      <c r="C37525" s="2">
        <v>40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38000</v>
      </c>
      <c r="C37526" s="2">
        <v>41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38001</v>
      </c>
      <c r="C37527" s="2">
        <v>40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38002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38003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38004</v>
      </c>
      <c r="C37530" s="2">
        <v>41</v>
      </c>
      <c r="D37530" s="2" t="s">
        <v>477</v>
      </c>
      <c r="E37530" s="2"/>
      <c r="F37530" s="2"/>
      <c r="G37530" s="2"/>
      <c r="H37530" s="2"/>
    </row>
    <row r="37531" spans="2:8">
      <c r="B37531" s="2" t="s">
        <v>38005</v>
      </c>
      <c r="C37531" s="2">
        <v>41</v>
      </c>
      <c r="D37531" s="2" t="s">
        <v>477</v>
      </c>
      <c r="E37531" s="2"/>
      <c r="F37531" s="2"/>
      <c r="G37531" s="2"/>
      <c r="H37531" s="2"/>
    </row>
    <row r="37532" spans="2:8">
      <c r="B37532" s="2" t="s">
        <v>38006</v>
      </c>
      <c r="C37532" s="2">
        <v>42</v>
      </c>
      <c r="D37532" s="2" t="s">
        <v>477</v>
      </c>
      <c r="E37532" s="2"/>
      <c r="F37532" s="2"/>
      <c r="G37532" s="2"/>
      <c r="H37532" s="2"/>
    </row>
    <row r="37533" spans="2:8">
      <c r="B37533" s="2" t="s">
        <v>38007</v>
      </c>
      <c r="C37533" s="2">
        <v>40</v>
      </c>
      <c r="D37533" s="2" t="s">
        <v>477</v>
      </c>
      <c r="E37533" s="2"/>
      <c r="F37533" s="2"/>
      <c r="G37533" s="2"/>
      <c r="H37533" s="2"/>
    </row>
    <row r="37534" spans="2:8">
      <c r="B37534" s="2" t="s">
        <v>38008</v>
      </c>
      <c r="C37534" s="2">
        <v>26</v>
      </c>
      <c r="D37534" s="2" t="s">
        <v>477</v>
      </c>
      <c r="E37534" s="2"/>
      <c r="F37534" s="2"/>
      <c r="G37534" s="2"/>
      <c r="H37534" s="2"/>
    </row>
    <row r="37535" spans="2:8">
      <c r="B37535" s="2" t="s">
        <v>38009</v>
      </c>
      <c r="C37535" s="2">
        <v>25</v>
      </c>
      <c r="D37535" s="2" t="s">
        <v>477</v>
      </c>
      <c r="E37535" s="2"/>
      <c r="F37535" s="2"/>
      <c r="G37535" s="2"/>
      <c r="H37535" s="2"/>
    </row>
    <row r="37536" spans="2:8">
      <c r="B37536" s="2" t="s">
        <v>38010</v>
      </c>
      <c r="C37536" s="2">
        <v>25</v>
      </c>
      <c r="D37536" s="2" t="s">
        <v>477</v>
      </c>
      <c r="E37536" s="2"/>
      <c r="F37536" s="2"/>
      <c r="G37536" s="2"/>
      <c r="H37536" s="2"/>
    </row>
    <row r="37537" spans="2:8">
      <c r="B37537" s="2" t="s">
        <v>38011</v>
      </c>
      <c r="C37537" s="2">
        <v>25</v>
      </c>
      <c r="D37537" s="2" t="s">
        <v>477</v>
      </c>
      <c r="E37537" s="2"/>
      <c r="F37537" s="2"/>
      <c r="G37537" s="2"/>
      <c r="H37537" s="2"/>
    </row>
    <row r="37538" spans="2:8">
      <c r="B37538" s="2" t="s">
        <v>38012</v>
      </c>
      <c r="C37538" s="2">
        <v>25</v>
      </c>
      <c r="D37538" s="2" t="s">
        <v>477</v>
      </c>
      <c r="E37538" s="2"/>
      <c r="F37538" s="2"/>
      <c r="G37538" s="2"/>
      <c r="H37538" s="2"/>
    </row>
    <row r="37539" spans="2:8">
      <c r="B37539" s="2" t="s">
        <v>38013</v>
      </c>
      <c r="C37539" s="2">
        <v>24</v>
      </c>
      <c r="D37539" s="2" t="s">
        <v>477</v>
      </c>
      <c r="E37539" s="2"/>
      <c r="F37539" s="2"/>
      <c r="G37539" s="2"/>
      <c r="H37539" s="2"/>
    </row>
    <row r="37540" spans="2:8">
      <c r="B37540" s="2" t="s">
        <v>38014</v>
      </c>
      <c r="C37540" s="2">
        <v>23</v>
      </c>
      <c r="D37540" s="2" t="s">
        <v>477</v>
      </c>
      <c r="E37540" s="2"/>
      <c r="F37540" s="2"/>
      <c r="G37540" s="2"/>
      <c r="H37540" s="2"/>
    </row>
    <row r="37541" spans="2:8">
      <c r="B37541" s="2" t="s">
        <v>38015</v>
      </c>
      <c r="C37541" s="2">
        <v>38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38016</v>
      </c>
      <c r="C37542" s="2">
        <v>39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38017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38018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38019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38020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38021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38022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38023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38024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38025</v>
      </c>
      <c r="C37551" s="2">
        <v>26</v>
      </c>
      <c r="D37551" s="2" t="s">
        <v>477</v>
      </c>
      <c r="E37551" s="2"/>
      <c r="F37551" s="2"/>
      <c r="G37551" s="2"/>
      <c r="H37551" s="2"/>
    </row>
    <row r="37552" spans="2:8">
      <c r="B37552" s="2" t="s">
        <v>38026</v>
      </c>
      <c r="C37552" s="2">
        <v>26</v>
      </c>
      <c r="D37552" s="2" t="s">
        <v>477</v>
      </c>
      <c r="E37552" s="2"/>
      <c r="F37552" s="2"/>
      <c r="G37552" s="2"/>
      <c r="H37552" s="2"/>
    </row>
    <row r="37553" spans="2:8">
      <c r="B37553" s="2" t="s">
        <v>38027</v>
      </c>
      <c r="C37553" s="2">
        <v>26</v>
      </c>
      <c r="D37553" s="2" t="s">
        <v>477</v>
      </c>
      <c r="E37553" s="2"/>
      <c r="F37553" s="2"/>
      <c r="G37553" s="2"/>
      <c r="H37553" s="2"/>
    </row>
    <row r="37554" spans="2:8">
      <c r="B37554" s="2" t="s">
        <v>38028</v>
      </c>
      <c r="C37554" s="2">
        <v>26</v>
      </c>
      <c r="D37554" s="2" t="s">
        <v>477</v>
      </c>
      <c r="E37554" s="2"/>
      <c r="F37554" s="2"/>
      <c r="G37554" s="2"/>
      <c r="H37554" s="2"/>
    </row>
    <row r="37555" spans="2:8">
      <c r="B37555" s="2" t="s">
        <v>38029</v>
      </c>
      <c r="C37555" s="2">
        <v>25</v>
      </c>
      <c r="D37555" s="2" t="s">
        <v>477</v>
      </c>
      <c r="E37555" s="2"/>
      <c r="F37555" s="2"/>
      <c r="G37555" s="2"/>
      <c r="H37555" s="2"/>
    </row>
    <row r="37556" spans="2:8">
      <c r="B37556" s="2" t="s">
        <v>38030</v>
      </c>
      <c r="C37556" s="2">
        <v>27</v>
      </c>
      <c r="D37556" s="2" t="s">
        <v>477</v>
      </c>
      <c r="E37556" s="2"/>
      <c r="F37556" s="2"/>
      <c r="G37556" s="2"/>
      <c r="H37556" s="2"/>
    </row>
    <row r="37557" spans="2:8">
      <c r="B37557" s="2" t="s">
        <v>38031</v>
      </c>
      <c r="C37557" s="2">
        <v>30</v>
      </c>
      <c r="D37557" s="2" t="s">
        <v>477</v>
      </c>
      <c r="E37557" s="2"/>
      <c r="F37557" s="2"/>
      <c r="G37557" s="2"/>
      <c r="H37557" s="2"/>
    </row>
    <row r="37558" spans="2:8">
      <c r="B37558" s="2" t="s">
        <v>38032</v>
      </c>
      <c r="C37558" s="2">
        <v>29</v>
      </c>
      <c r="D37558" s="2" t="s">
        <v>477</v>
      </c>
      <c r="E37558" s="2"/>
      <c r="F37558" s="2"/>
      <c r="G37558" s="2"/>
      <c r="H37558" s="2"/>
    </row>
    <row r="37559" spans="2:8">
      <c r="B37559" s="2" t="s">
        <v>38033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38034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38035</v>
      </c>
      <c r="C37561" s="2">
        <v>36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38036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38037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38038</v>
      </c>
      <c r="C37564" s="2">
        <v>24</v>
      </c>
      <c r="D37564" s="2" t="s">
        <v>477</v>
      </c>
      <c r="E37564" s="2"/>
      <c r="F37564" s="2"/>
      <c r="G37564" s="2"/>
      <c r="H37564" s="2"/>
    </row>
    <row r="37565" spans="2:8">
      <c r="B37565" s="2" t="s">
        <v>38039</v>
      </c>
      <c r="C37565" s="2">
        <v>25</v>
      </c>
      <c r="D37565" s="2" t="s">
        <v>477</v>
      </c>
      <c r="E37565" s="2"/>
      <c r="F37565" s="2"/>
      <c r="G37565" s="2"/>
      <c r="H37565" s="2"/>
    </row>
    <row r="37566" spans="2:8">
      <c r="B37566" s="2" t="s">
        <v>38040</v>
      </c>
      <c r="C37566" s="2">
        <v>25</v>
      </c>
      <c r="D37566" s="2" t="s">
        <v>477</v>
      </c>
      <c r="E37566" s="2"/>
      <c r="F37566" s="2"/>
      <c r="G37566" s="2"/>
      <c r="H37566" s="2"/>
    </row>
    <row r="37567" spans="2:8">
      <c r="B37567" s="2" t="s">
        <v>38041</v>
      </c>
      <c r="C37567" s="2">
        <v>24</v>
      </c>
      <c r="D37567" s="2" t="s">
        <v>477</v>
      </c>
      <c r="E37567" s="2"/>
      <c r="F37567" s="2"/>
      <c r="G37567" s="2"/>
      <c r="H37567" s="2"/>
    </row>
    <row r="37568" spans="2:8">
      <c r="B37568" s="2" t="s">
        <v>38042</v>
      </c>
      <c r="C37568" s="2">
        <v>20</v>
      </c>
      <c r="D37568" s="2" t="s">
        <v>477</v>
      </c>
      <c r="E37568" s="2"/>
      <c r="F37568" s="2"/>
      <c r="G37568" s="2"/>
      <c r="H37568" s="2"/>
    </row>
    <row r="37569" spans="2:8">
      <c r="B37569" s="2" t="s">
        <v>38043</v>
      </c>
      <c r="C37569" s="2">
        <v>16</v>
      </c>
      <c r="D37569" s="2" t="s">
        <v>477</v>
      </c>
      <c r="E37569" s="2"/>
      <c r="F37569" s="2"/>
      <c r="G37569" s="2"/>
      <c r="H37569" s="2"/>
    </row>
    <row r="37570" spans="2:8">
      <c r="B37570" s="2" t="s">
        <v>38044</v>
      </c>
      <c r="C37570" s="2">
        <v>21</v>
      </c>
      <c r="D37570" s="2" t="s">
        <v>477</v>
      </c>
      <c r="E37570" s="2"/>
      <c r="F37570" s="2"/>
      <c r="G37570" s="2"/>
      <c r="H37570" s="2"/>
    </row>
    <row r="37571" spans="2:8">
      <c r="B37571" s="2" t="s">
        <v>38045</v>
      </c>
      <c r="C37571" s="2">
        <v>33</v>
      </c>
      <c r="D37571" s="2" t="s">
        <v>477</v>
      </c>
      <c r="E37571" s="2"/>
      <c r="F37571" s="2"/>
      <c r="G37571" s="2"/>
      <c r="H37571" s="2"/>
    </row>
    <row r="37572" spans="2:8">
      <c r="B37572" s="2" t="s">
        <v>38046</v>
      </c>
      <c r="C37572" s="2">
        <v>33</v>
      </c>
      <c r="D37572" s="2" t="s">
        <v>477</v>
      </c>
      <c r="E37572" s="2"/>
      <c r="F37572" s="2"/>
      <c r="G37572" s="2"/>
      <c r="H37572" s="2"/>
    </row>
    <row r="37573" spans="2:8">
      <c r="B37573" s="2" t="s">
        <v>38047</v>
      </c>
      <c r="C37573" s="2">
        <v>32</v>
      </c>
      <c r="D37573" s="2" t="s">
        <v>477</v>
      </c>
      <c r="E37573" s="2"/>
      <c r="F37573" s="2"/>
      <c r="G37573" s="2"/>
      <c r="H37573" s="2"/>
    </row>
    <row r="37574" spans="2:8">
      <c r="B37574" s="2" t="s">
        <v>38048</v>
      </c>
      <c r="C37574" s="2">
        <v>24</v>
      </c>
      <c r="D37574" s="2" t="s">
        <v>477</v>
      </c>
      <c r="E37574" s="2"/>
      <c r="F37574" s="2"/>
      <c r="G37574" s="2"/>
      <c r="H37574" s="2"/>
    </row>
    <row r="37575" spans="2:8">
      <c r="B37575" s="2" t="s">
        <v>38049</v>
      </c>
      <c r="C37575" s="2">
        <v>24</v>
      </c>
      <c r="D37575" s="2" t="s">
        <v>477</v>
      </c>
      <c r="E37575" s="2"/>
      <c r="F37575" s="2"/>
      <c r="G37575" s="2"/>
      <c r="H37575" s="2"/>
    </row>
    <row r="37576" spans="2:8">
      <c r="B37576" s="2" t="s">
        <v>38050</v>
      </c>
      <c r="C37576" s="2">
        <v>27</v>
      </c>
      <c r="D37576" s="2" t="s">
        <v>477</v>
      </c>
      <c r="E37576" s="2"/>
      <c r="F37576" s="2"/>
      <c r="G37576" s="2"/>
      <c r="H37576" s="2"/>
    </row>
    <row r="37577" spans="2:8">
      <c r="B37577" s="2" t="s">
        <v>38051</v>
      </c>
      <c r="C37577" s="2">
        <v>31</v>
      </c>
      <c r="D37577" s="2" t="s">
        <v>477</v>
      </c>
      <c r="E37577" s="2"/>
      <c r="F37577" s="2"/>
      <c r="G37577" s="2"/>
      <c r="H37577" s="2"/>
    </row>
    <row r="37578" spans="2:8">
      <c r="B37578" s="2" t="s">
        <v>38052</v>
      </c>
      <c r="C37578" s="2">
        <v>33</v>
      </c>
      <c r="D37578" s="2" t="s">
        <v>477</v>
      </c>
      <c r="E37578" s="2"/>
      <c r="F37578" s="2"/>
      <c r="G37578" s="2"/>
      <c r="H37578" s="2"/>
    </row>
    <row r="37579" spans="2:8">
      <c r="B37579" s="2" t="s">
        <v>38053</v>
      </c>
      <c r="C37579" s="2">
        <v>33</v>
      </c>
      <c r="D37579" s="2" t="s">
        <v>477</v>
      </c>
      <c r="E37579" s="2"/>
      <c r="F37579" s="2"/>
      <c r="G37579" s="2"/>
      <c r="H37579" s="2"/>
    </row>
    <row r="37580" spans="2:8">
      <c r="B37580" s="2" t="s">
        <v>38054</v>
      </c>
      <c r="C37580" s="2">
        <v>30</v>
      </c>
      <c r="D37580" s="2" t="s">
        <v>477</v>
      </c>
      <c r="E37580" s="2"/>
      <c r="F37580" s="2"/>
      <c r="G37580" s="2"/>
      <c r="H37580" s="2"/>
    </row>
    <row r="37581" spans="2:8">
      <c r="B37581" s="2" t="s">
        <v>38055</v>
      </c>
      <c r="C37581" s="2">
        <v>27</v>
      </c>
      <c r="D37581" s="2" t="s">
        <v>477</v>
      </c>
      <c r="E37581" s="2"/>
      <c r="F37581" s="2"/>
      <c r="G37581" s="2"/>
      <c r="H37581" s="2"/>
    </row>
    <row r="37582" spans="2:8">
      <c r="B37582" s="2" t="s">
        <v>38056</v>
      </c>
      <c r="C37582" s="2">
        <v>27</v>
      </c>
      <c r="D37582" s="2" t="s">
        <v>477</v>
      </c>
      <c r="E37582" s="2"/>
      <c r="F37582" s="2"/>
      <c r="G37582" s="2"/>
      <c r="H37582" s="2"/>
    </row>
    <row r="37583" spans="2:8">
      <c r="B37583" s="2" t="s">
        <v>38057</v>
      </c>
      <c r="C37583" s="2">
        <v>26</v>
      </c>
      <c r="D37583" s="2" t="s">
        <v>477</v>
      </c>
      <c r="E37583" s="2"/>
      <c r="F37583" s="2"/>
      <c r="G37583" s="2"/>
      <c r="H37583" s="2"/>
    </row>
    <row r="37584" spans="2:8">
      <c r="B37584" s="2" t="s">
        <v>38058</v>
      </c>
      <c r="C37584" s="2">
        <v>27</v>
      </c>
      <c r="D37584" s="2" t="s">
        <v>477</v>
      </c>
      <c r="E37584" s="2"/>
      <c r="F37584" s="2"/>
      <c r="G37584" s="2"/>
      <c r="H37584" s="2"/>
    </row>
    <row r="37585" spans="2:8">
      <c r="B37585" s="2" t="s">
        <v>38059</v>
      </c>
      <c r="C37585" s="2">
        <v>28</v>
      </c>
      <c r="D37585" s="2" t="s">
        <v>477</v>
      </c>
      <c r="E37585" s="2"/>
      <c r="F37585" s="2"/>
      <c r="G37585" s="2"/>
      <c r="H37585" s="2"/>
    </row>
    <row r="37586" spans="2:8">
      <c r="B37586" s="2" t="s">
        <v>38060</v>
      </c>
      <c r="C37586" s="2">
        <v>28</v>
      </c>
      <c r="D37586" s="2" t="s">
        <v>477</v>
      </c>
      <c r="E37586" s="2"/>
      <c r="F37586" s="2"/>
      <c r="G37586" s="2"/>
      <c r="H37586" s="2"/>
    </row>
    <row r="37587" spans="2:8">
      <c r="B37587" s="2" t="s">
        <v>38061</v>
      </c>
      <c r="C37587" s="2">
        <v>28</v>
      </c>
      <c r="D37587" s="2" t="s">
        <v>477</v>
      </c>
      <c r="E37587" s="2"/>
      <c r="F37587" s="2"/>
      <c r="G37587" s="2"/>
      <c r="H37587" s="2"/>
    </row>
    <row r="37588" spans="2:8">
      <c r="B37588" s="2" t="s">
        <v>38062</v>
      </c>
      <c r="C37588" s="2">
        <v>27</v>
      </c>
      <c r="D37588" s="2" t="s">
        <v>477</v>
      </c>
      <c r="E37588" s="2"/>
      <c r="F37588" s="2"/>
      <c r="G37588" s="2"/>
      <c r="H37588" s="2"/>
    </row>
    <row r="37589" spans="2:8">
      <c r="B37589" s="2" t="s">
        <v>38063</v>
      </c>
      <c r="C37589" s="2">
        <v>26</v>
      </c>
      <c r="D37589" s="2" t="s">
        <v>477</v>
      </c>
      <c r="E37589" s="2"/>
      <c r="F37589" s="2"/>
      <c r="G37589" s="2"/>
      <c r="H37589" s="2"/>
    </row>
    <row r="37590" spans="2:8">
      <c r="B37590" s="2" t="s">
        <v>38064</v>
      </c>
      <c r="C37590" s="2">
        <v>25</v>
      </c>
      <c r="D37590" s="2" t="s">
        <v>477</v>
      </c>
      <c r="E37590" s="2"/>
      <c r="F37590" s="2"/>
      <c r="G37590" s="2"/>
      <c r="H37590" s="2"/>
    </row>
    <row r="37591" spans="2:8">
      <c r="B37591" s="2" t="s">
        <v>38065</v>
      </c>
      <c r="C37591" s="2">
        <v>26</v>
      </c>
      <c r="D37591" s="2" t="s">
        <v>477</v>
      </c>
      <c r="E37591" s="2"/>
      <c r="F37591" s="2"/>
      <c r="G37591" s="2"/>
      <c r="H37591" s="2"/>
    </row>
    <row r="37592" spans="2:8">
      <c r="B37592" s="2" t="s">
        <v>38066</v>
      </c>
      <c r="C37592" s="2">
        <v>25</v>
      </c>
      <c r="D37592" s="2" t="s">
        <v>477</v>
      </c>
      <c r="E37592" s="2"/>
      <c r="F37592" s="2"/>
      <c r="G37592" s="2"/>
      <c r="H37592" s="2"/>
    </row>
    <row r="37593" spans="2:8">
      <c r="B37593" s="2" t="s">
        <v>38067</v>
      </c>
      <c r="C37593" s="2">
        <v>25</v>
      </c>
      <c r="D37593" s="2" t="s">
        <v>477</v>
      </c>
      <c r="E37593" s="2"/>
      <c r="F37593" s="2"/>
      <c r="G37593" s="2"/>
      <c r="H37593" s="2"/>
    </row>
    <row r="37594" spans="2:8">
      <c r="B37594" s="2" t="s">
        <v>38068</v>
      </c>
      <c r="C37594" s="2">
        <v>25</v>
      </c>
      <c r="D37594" s="2" t="s">
        <v>477</v>
      </c>
      <c r="E37594" s="2"/>
      <c r="F37594" s="2"/>
      <c r="G37594" s="2"/>
      <c r="H37594" s="2"/>
    </row>
    <row r="37595" spans="2:8">
      <c r="B37595" s="2" t="s">
        <v>38069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38070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38071</v>
      </c>
      <c r="C37597" s="2">
        <v>37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38072</v>
      </c>
      <c r="C37598" s="2">
        <v>37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38073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38074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38075</v>
      </c>
      <c r="C37601" s="2">
        <v>33</v>
      </c>
      <c r="D37601" s="2" t="s">
        <v>477</v>
      </c>
      <c r="E37601" s="2"/>
      <c r="F37601" s="2"/>
      <c r="G37601" s="2"/>
      <c r="H37601" s="2"/>
    </row>
    <row r="37602" spans="2:8">
      <c r="B37602" s="2" t="s">
        <v>38076</v>
      </c>
      <c r="C37602" s="2">
        <v>36</v>
      </c>
      <c r="D37602" s="2" t="s">
        <v>477</v>
      </c>
      <c r="E37602" s="2"/>
      <c r="F37602" s="2"/>
      <c r="G37602" s="2"/>
      <c r="H37602" s="2"/>
    </row>
    <row r="37603" spans="2:8">
      <c r="B37603" s="2" t="s">
        <v>38077</v>
      </c>
      <c r="C37603" s="2">
        <v>35</v>
      </c>
      <c r="D37603" s="2" t="s">
        <v>477</v>
      </c>
      <c r="E37603" s="2"/>
      <c r="F37603" s="2"/>
      <c r="G37603" s="2"/>
      <c r="H37603" s="2"/>
    </row>
    <row r="37604" spans="2:8">
      <c r="B37604" s="2" t="s">
        <v>38078</v>
      </c>
      <c r="C37604" s="2">
        <v>37</v>
      </c>
      <c r="D37604" s="2" t="s">
        <v>477</v>
      </c>
      <c r="E37604" s="2"/>
      <c r="F37604" s="2"/>
      <c r="G37604" s="2"/>
      <c r="H37604" s="2"/>
    </row>
    <row r="37605" spans="2:8">
      <c r="B37605" s="2" t="s">
        <v>38079</v>
      </c>
      <c r="C37605" s="2">
        <v>34</v>
      </c>
      <c r="D37605" s="2" t="s">
        <v>477</v>
      </c>
      <c r="E37605" s="2"/>
      <c r="F37605" s="2"/>
      <c r="G37605" s="2"/>
      <c r="H37605" s="2"/>
    </row>
    <row r="37606" spans="2:8">
      <c r="B37606" s="2" t="s">
        <v>38080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38081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38082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38083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38084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38085</v>
      </c>
      <c r="C37611" s="2">
        <v>28</v>
      </c>
      <c r="D37611" s="2" t="s">
        <v>477</v>
      </c>
      <c r="E37611" s="2"/>
      <c r="F37611" s="2"/>
      <c r="G37611" s="2"/>
      <c r="H37611" s="2"/>
    </row>
    <row r="37612" spans="2:8">
      <c r="B37612" s="2" t="s">
        <v>38086</v>
      </c>
      <c r="C37612" s="2">
        <v>30</v>
      </c>
      <c r="D37612" s="2" t="s">
        <v>477</v>
      </c>
      <c r="E37612" s="2"/>
      <c r="F37612" s="2"/>
      <c r="G37612" s="2"/>
      <c r="H37612" s="2"/>
    </row>
    <row r="37613" spans="2:8">
      <c r="B37613" s="2" t="s">
        <v>38087</v>
      </c>
      <c r="C37613" s="2">
        <v>31</v>
      </c>
      <c r="D37613" s="2" t="s">
        <v>477</v>
      </c>
      <c r="E37613" s="2"/>
      <c r="F37613" s="2"/>
      <c r="G37613" s="2"/>
      <c r="H37613" s="2"/>
    </row>
    <row r="37614" spans="2:8">
      <c r="B37614" s="2" t="s">
        <v>38088</v>
      </c>
      <c r="C37614" s="2">
        <v>30</v>
      </c>
      <c r="D37614" s="2" t="s">
        <v>477</v>
      </c>
      <c r="E37614" s="2"/>
      <c r="F37614" s="2"/>
      <c r="G37614" s="2"/>
      <c r="H37614" s="2"/>
    </row>
    <row r="37615" spans="2:8">
      <c r="B37615" s="2" t="s">
        <v>38089</v>
      </c>
      <c r="C37615" s="2">
        <v>30</v>
      </c>
      <c r="D37615" s="2" t="s">
        <v>477</v>
      </c>
      <c r="E37615" s="2"/>
      <c r="F37615" s="2"/>
      <c r="G37615" s="2"/>
      <c r="H37615" s="2"/>
    </row>
    <row r="37616" spans="2:8">
      <c r="B37616" s="2" t="s">
        <v>38090</v>
      </c>
      <c r="C37616" s="2">
        <v>27</v>
      </c>
      <c r="D37616" s="2" t="s">
        <v>477</v>
      </c>
      <c r="E37616" s="2"/>
      <c r="F37616" s="2"/>
      <c r="G37616" s="2"/>
      <c r="H37616" s="2"/>
    </row>
    <row r="37617" spans="2:8">
      <c r="B37617" s="2" t="s">
        <v>38091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38092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38093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38094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38095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38096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38097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38098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38099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38100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38101</v>
      </c>
      <c r="C37627" s="2">
        <v>35</v>
      </c>
      <c r="D37627" s="2" t="s">
        <v>477</v>
      </c>
      <c r="E37627" s="2"/>
      <c r="F37627" s="2"/>
      <c r="G37627" s="2"/>
      <c r="H37627" s="2"/>
    </row>
    <row r="37628" spans="2:8">
      <c r="B37628" s="2" t="s">
        <v>38102</v>
      </c>
      <c r="C37628" s="2">
        <v>36</v>
      </c>
      <c r="D37628" s="2" t="s">
        <v>477</v>
      </c>
      <c r="E37628" s="2"/>
      <c r="F37628" s="2"/>
      <c r="G37628" s="2"/>
      <c r="H37628" s="2"/>
    </row>
    <row r="37629" spans="2:8">
      <c r="B37629" s="2" t="s">
        <v>38103</v>
      </c>
      <c r="C37629" s="2">
        <v>37</v>
      </c>
      <c r="D37629" s="2" t="s">
        <v>477</v>
      </c>
      <c r="E37629" s="2"/>
      <c r="F37629" s="2"/>
      <c r="G37629" s="2"/>
      <c r="H37629" s="2"/>
    </row>
    <row r="37630" spans="2:8">
      <c r="B37630" s="2" t="s">
        <v>38104</v>
      </c>
      <c r="C37630" s="2">
        <v>37</v>
      </c>
      <c r="D37630" s="2" t="s">
        <v>477</v>
      </c>
      <c r="E37630" s="2"/>
      <c r="F37630" s="2"/>
      <c r="G37630" s="2"/>
      <c r="H37630" s="2"/>
    </row>
    <row r="37631" spans="2:8">
      <c r="B37631" s="2" t="s">
        <v>38105</v>
      </c>
      <c r="C37631" s="2">
        <v>37</v>
      </c>
      <c r="D37631" s="2" t="s">
        <v>477</v>
      </c>
      <c r="E37631" s="2"/>
      <c r="F37631" s="2"/>
      <c r="G37631" s="2"/>
      <c r="H37631" s="2"/>
    </row>
    <row r="37632" spans="2:8">
      <c r="B37632" s="2" t="s">
        <v>38106</v>
      </c>
      <c r="C37632" s="2">
        <v>35</v>
      </c>
      <c r="D37632" s="2" t="s">
        <v>477</v>
      </c>
      <c r="E37632" s="2"/>
      <c r="F37632" s="2"/>
      <c r="G37632" s="2"/>
      <c r="H37632" s="2"/>
    </row>
    <row r="37633" spans="2:8">
      <c r="B37633" s="2" t="s">
        <v>38107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38108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38109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38110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38111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38112</v>
      </c>
      <c r="C37638" s="2">
        <v>42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38113</v>
      </c>
      <c r="C37639" s="2">
        <v>44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38114</v>
      </c>
      <c r="C37640" s="2">
        <v>43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38115</v>
      </c>
      <c r="C37641" s="2">
        <v>41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38116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38117</v>
      </c>
      <c r="C37643" s="2">
        <v>38</v>
      </c>
      <c r="D37643" s="2" t="s">
        <v>477</v>
      </c>
      <c r="E37643" s="2"/>
      <c r="F37643" s="2"/>
      <c r="G37643" s="2"/>
      <c r="H37643" s="2"/>
    </row>
    <row r="37644" spans="2:8">
      <c r="B37644" s="2" t="s">
        <v>38118</v>
      </c>
      <c r="C37644" s="2">
        <v>40</v>
      </c>
      <c r="D37644" s="2" t="s">
        <v>477</v>
      </c>
      <c r="E37644" s="2"/>
      <c r="F37644" s="2"/>
      <c r="G37644" s="2"/>
      <c r="H37644" s="2"/>
    </row>
    <row r="37645" spans="2:8">
      <c r="B37645" s="2" t="s">
        <v>38119</v>
      </c>
      <c r="C37645" s="2">
        <v>40</v>
      </c>
      <c r="D37645" s="2" t="s">
        <v>477</v>
      </c>
      <c r="E37645" s="2"/>
      <c r="F37645" s="2"/>
      <c r="G37645" s="2"/>
      <c r="H37645" s="2"/>
    </row>
    <row r="37646" spans="2:8">
      <c r="B37646" s="2" t="s">
        <v>38120</v>
      </c>
      <c r="C37646" s="2">
        <v>37</v>
      </c>
      <c r="D37646" s="2" t="s">
        <v>477</v>
      </c>
      <c r="E37646" s="2"/>
      <c r="F37646" s="2"/>
      <c r="G37646" s="2"/>
      <c r="H37646" s="2"/>
    </row>
    <row r="37647" spans="2:8">
      <c r="B37647" s="2" t="s">
        <v>38121</v>
      </c>
      <c r="C37647" s="2">
        <v>37</v>
      </c>
      <c r="D37647" s="2" t="s">
        <v>477</v>
      </c>
      <c r="E37647" s="2"/>
      <c r="F37647" s="2"/>
      <c r="G37647" s="2"/>
      <c r="H37647" s="2"/>
    </row>
    <row r="37648" spans="2:8">
      <c r="B37648" s="2" t="s">
        <v>38122</v>
      </c>
      <c r="C37648" s="2">
        <v>35</v>
      </c>
      <c r="D37648" s="2" t="s">
        <v>477</v>
      </c>
      <c r="E37648" s="2"/>
      <c r="F37648" s="2"/>
      <c r="G37648" s="2"/>
      <c r="H37648" s="2"/>
    </row>
    <row r="37649" spans="2:8">
      <c r="B37649" s="2" t="s">
        <v>38123</v>
      </c>
      <c r="C37649" s="2">
        <v>34</v>
      </c>
      <c r="D37649" s="2" t="s">
        <v>477</v>
      </c>
      <c r="E37649" s="2"/>
      <c r="F37649" s="2"/>
      <c r="G37649" s="2"/>
      <c r="H37649" s="2"/>
    </row>
    <row r="37650" spans="2:8">
      <c r="B37650" s="2" t="s">
        <v>38124</v>
      </c>
      <c r="C37650" s="2">
        <v>29</v>
      </c>
      <c r="D37650" s="2" t="s">
        <v>477</v>
      </c>
      <c r="E37650" s="2"/>
      <c r="F37650" s="2"/>
      <c r="G37650" s="2"/>
      <c r="H37650" s="2"/>
    </row>
    <row r="37651" spans="2:8">
      <c r="B37651" s="2" t="s">
        <v>38125</v>
      </c>
      <c r="C37651" s="2">
        <v>27</v>
      </c>
      <c r="D37651" s="2" t="s">
        <v>477</v>
      </c>
      <c r="E37651" s="2"/>
      <c r="F37651" s="2"/>
      <c r="G37651" s="2"/>
      <c r="H37651" s="2"/>
    </row>
    <row r="37652" spans="2:8">
      <c r="B37652" s="2" t="s">
        <v>38126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38127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38128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38129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38130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38131</v>
      </c>
      <c r="C37657" s="2">
        <v>32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38132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38133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38134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38135</v>
      </c>
      <c r="C37661" s="2">
        <v>32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38136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38137</v>
      </c>
      <c r="C37663" s="2">
        <v>34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38139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38140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38141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38142</v>
      </c>
      <c r="C37668" s="2">
        <v>40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38143</v>
      </c>
      <c r="C37669" s="2">
        <v>41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38144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38145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38146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38147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38148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38149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38150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38151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38152</v>
      </c>
      <c r="C37678" s="2">
        <v>35</v>
      </c>
      <c r="D37678" s="2" t="s">
        <v>477</v>
      </c>
      <c r="E37678" s="2"/>
      <c r="F37678" s="2"/>
      <c r="G37678" s="2"/>
      <c r="H37678" s="2"/>
    </row>
    <row r="37679" spans="2:8">
      <c r="B37679" s="2" t="s">
        <v>38153</v>
      </c>
      <c r="C37679" s="2">
        <v>36</v>
      </c>
      <c r="D37679" s="2" t="s">
        <v>477</v>
      </c>
      <c r="E37679" s="2"/>
      <c r="F37679" s="2"/>
      <c r="G37679" s="2"/>
      <c r="H37679" s="2"/>
    </row>
    <row r="37680" spans="2:8">
      <c r="B37680" s="2" t="s">
        <v>38154</v>
      </c>
      <c r="C37680" s="2">
        <v>36</v>
      </c>
      <c r="D37680" s="2" t="s">
        <v>477</v>
      </c>
      <c r="E37680" s="2"/>
      <c r="F37680" s="2"/>
      <c r="G37680" s="2"/>
      <c r="H37680" s="2"/>
    </row>
    <row r="37681" spans="2:8">
      <c r="B37681" s="2" t="s">
        <v>38155</v>
      </c>
      <c r="C37681" s="2">
        <v>36</v>
      </c>
      <c r="D37681" s="2" t="s">
        <v>477</v>
      </c>
      <c r="E37681" s="2"/>
      <c r="F37681" s="2"/>
      <c r="G37681" s="2"/>
      <c r="H37681" s="2"/>
    </row>
    <row r="37682" spans="2:8">
      <c r="B37682" s="2" t="s">
        <v>38156</v>
      </c>
      <c r="C37682" s="2">
        <v>34</v>
      </c>
      <c r="D37682" s="2" t="s">
        <v>477</v>
      </c>
      <c r="E37682" s="2"/>
      <c r="F37682" s="2"/>
      <c r="G37682" s="2"/>
      <c r="H37682" s="2"/>
    </row>
    <row r="37683" spans="2:8">
      <c r="B37683" s="2" t="s">
        <v>38157</v>
      </c>
      <c r="C37683" s="2">
        <v>32</v>
      </c>
      <c r="D37683" s="2" t="s">
        <v>477</v>
      </c>
      <c r="E37683" s="2"/>
      <c r="F37683" s="2"/>
      <c r="G37683" s="2"/>
      <c r="H37683" s="2"/>
    </row>
    <row r="37684" spans="2:8">
      <c r="B37684" s="2" t="s">
        <v>38158</v>
      </c>
      <c r="C37684" s="2">
        <v>32</v>
      </c>
      <c r="D37684" s="2" t="s">
        <v>477</v>
      </c>
      <c r="E37684" s="2"/>
      <c r="F37684" s="2"/>
      <c r="G37684" s="2"/>
      <c r="H37684" s="2"/>
    </row>
    <row r="37685" spans="2:8">
      <c r="B37685" s="2" t="s">
        <v>38159</v>
      </c>
      <c r="C37685" s="2">
        <v>32</v>
      </c>
      <c r="D37685" s="2" t="s">
        <v>477</v>
      </c>
      <c r="E37685" s="2"/>
      <c r="F37685" s="2"/>
      <c r="G37685" s="2"/>
      <c r="H37685" s="2"/>
    </row>
    <row r="37686" spans="2:8">
      <c r="B37686" s="2" t="s">
        <v>38160</v>
      </c>
      <c r="C37686" s="2">
        <v>31</v>
      </c>
      <c r="D37686" s="2" t="s">
        <v>477</v>
      </c>
      <c r="E37686" s="2"/>
      <c r="F37686" s="2"/>
      <c r="G37686" s="2"/>
      <c r="H37686" s="2"/>
    </row>
    <row r="37687" spans="2:8">
      <c r="B37687" s="2" t="s">
        <v>38161</v>
      </c>
      <c r="C37687" s="2">
        <v>31</v>
      </c>
      <c r="D37687" s="2" t="s">
        <v>477</v>
      </c>
      <c r="E37687" s="2"/>
      <c r="F37687" s="2"/>
      <c r="G37687" s="2"/>
      <c r="H37687" s="2"/>
    </row>
    <row r="37688" spans="2:8">
      <c r="B37688" s="2" t="s">
        <v>38162</v>
      </c>
      <c r="C37688" s="2">
        <v>30</v>
      </c>
      <c r="D37688" s="2" t="s">
        <v>477</v>
      </c>
      <c r="E37688" s="2"/>
      <c r="F37688" s="2"/>
      <c r="G37688" s="2"/>
      <c r="H37688" s="2"/>
    </row>
    <row r="37689" spans="2:8">
      <c r="B37689" s="2" t="s">
        <v>38163</v>
      </c>
      <c r="C37689" s="2">
        <v>28</v>
      </c>
      <c r="D37689" s="2" t="s">
        <v>477</v>
      </c>
      <c r="E37689" s="2"/>
      <c r="F37689" s="2"/>
      <c r="G37689" s="2"/>
      <c r="H37689" s="2"/>
    </row>
    <row r="37690" spans="2:8">
      <c r="B37690" s="2" t="s">
        <v>38164</v>
      </c>
      <c r="C37690" s="2">
        <v>33</v>
      </c>
      <c r="D37690" s="2" t="s">
        <v>477</v>
      </c>
      <c r="E37690" s="2"/>
      <c r="F37690" s="2"/>
      <c r="G37690" s="2"/>
      <c r="H37690" s="2"/>
    </row>
    <row r="37691" spans="2:8">
      <c r="B37691" s="2" t="s">
        <v>38165</v>
      </c>
      <c r="C37691" s="2">
        <v>32</v>
      </c>
      <c r="D37691" s="2" t="s">
        <v>477</v>
      </c>
      <c r="E37691" s="2"/>
      <c r="F37691" s="2"/>
      <c r="G37691" s="2"/>
      <c r="H37691" s="2"/>
    </row>
    <row r="37692" spans="2:8">
      <c r="B37692" s="2" t="s">
        <v>38166</v>
      </c>
      <c r="C37692" s="2">
        <v>32</v>
      </c>
      <c r="D37692" s="2" t="s">
        <v>477</v>
      </c>
      <c r="E37692" s="2"/>
      <c r="F37692" s="2"/>
      <c r="G37692" s="2"/>
      <c r="H37692" s="2"/>
    </row>
    <row r="37693" spans="2:8">
      <c r="B37693" s="2" t="s">
        <v>38167</v>
      </c>
      <c r="C37693" s="2">
        <v>29</v>
      </c>
      <c r="D37693" s="2" t="s">
        <v>477</v>
      </c>
      <c r="E37693" s="2"/>
      <c r="F37693" s="2"/>
      <c r="G37693" s="2"/>
      <c r="H37693" s="2"/>
    </row>
    <row r="37694" spans="2:8">
      <c r="B37694" s="2" t="s">
        <v>38168</v>
      </c>
      <c r="C37694" s="2">
        <v>28</v>
      </c>
      <c r="D37694" s="2" t="s">
        <v>477</v>
      </c>
      <c r="E37694" s="2"/>
      <c r="F37694" s="2"/>
      <c r="G37694" s="2"/>
      <c r="H37694" s="2"/>
    </row>
    <row r="37695" spans="2:8">
      <c r="B37695" s="2" t="s">
        <v>38169</v>
      </c>
      <c r="C37695" s="2">
        <v>26</v>
      </c>
      <c r="D37695" s="2" t="s">
        <v>477</v>
      </c>
      <c r="E37695" s="2"/>
      <c r="F37695" s="2"/>
      <c r="G37695" s="2"/>
      <c r="H37695" s="2"/>
    </row>
    <row r="37696" spans="2:8">
      <c r="B37696" s="2" t="s">
        <v>38170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38171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38172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38173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38174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38175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38176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38177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38178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38179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38180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38181</v>
      </c>
      <c r="C37707" s="2">
        <v>39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38182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38183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38184</v>
      </c>
      <c r="C37710" s="2">
        <v>33</v>
      </c>
      <c r="D37710" s="2" t="s">
        <v>477</v>
      </c>
      <c r="E37710" s="2"/>
      <c r="F37710" s="2"/>
      <c r="G37710" s="2"/>
      <c r="H37710" s="2"/>
    </row>
    <row r="37711" spans="2:8">
      <c r="B37711" s="2" t="s">
        <v>38185</v>
      </c>
      <c r="C37711" s="2">
        <v>34</v>
      </c>
      <c r="D37711" s="2" t="s">
        <v>477</v>
      </c>
      <c r="E37711" s="2"/>
      <c r="F37711" s="2"/>
      <c r="G37711" s="2"/>
      <c r="H37711" s="2"/>
    </row>
    <row r="37712" spans="2:8">
      <c r="B37712" s="2" t="s">
        <v>38186</v>
      </c>
      <c r="C37712" s="2">
        <v>35</v>
      </c>
      <c r="D37712" s="2" t="s">
        <v>477</v>
      </c>
      <c r="E37712" s="2"/>
      <c r="F37712" s="2"/>
      <c r="G37712" s="2"/>
      <c r="H37712" s="2"/>
    </row>
    <row r="37713" spans="2:8">
      <c r="B37713" s="2" t="s">
        <v>38187</v>
      </c>
      <c r="C37713" s="2">
        <v>35</v>
      </c>
      <c r="D37713" s="2" t="s">
        <v>477</v>
      </c>
      <c r="E37713" s="2"/>
      <c r="F37713" s="2"/>
      <c r="G37713" s="2"/>
      <c r="H37713" s="2"/>
    </row>
    <row r="37714" spans="2:8">
      <c r="B37714" s="2" t="s">
        <v>38188</v>
      </c>
      <c r="C37714" s="2">
        <v>35</v>
      </c>
      <c r="D37714" s="2" t="s">
        <v>477</v>
      </c>
      <c r="E37714" s="2"/>
      <c r="F37714" s="2"/>
      <c r="G37714" s="2"/>
      <c r="H37714" s="2"/>
    </row>
    <row r="37715" spans="2:8">
      <c r="B37715" s="2" t="s">
        <v>38189</v>
      </c>
      <c r="C37715" s="2">
        <v>33</v>
      </c>
      <c r="D37715" s="2" t="s">
        <v>477</v>
      </c>
      <c r="E37715" s="2"/>
      <c r="F37715" s="2"/>
      <c r="G37715" s="2"/>
      <c r="H37715" s="2"/>
    </row>
    <row r="37716" spans="2:8">
      <c r="B37716" s="2" t="s">
        <v>38190</v>
      </c>
      <c r="C37716" s="2">
        <v>28</v>
      </c>
      <c r="D37716" s="2" t="s">
        <v>477</v>
      </c>
      <c r="E37716" s="2"/>
      <c r="F37716" s="2"/>
      <c r="G37716" s="2"/>
      <c r="H37716" s="2"/>
    </row>
    <row r="37717" spans="2:8">
      <c r="B37717" s="2" t="s">
        <v>38191</v>
      </c>
      <c r="C37717" s="2">
        <v>29</v>
      </c>
      <c r="D37717" s="2" t="s">
        <v>477</v>
      </c>
      <c r="E37717" s="2"/>
      <c r="F37717" s="2"/>
      <c r="G37717" s="2"/>
      <c r="H37717" s="2"/>
    </row>
    <row r="37718" spans="2:8">
      <c r="B37718" s="2" t="s">
        <v>38192</v>
      </c>
      <c r="C37718" s="2">
        <v>28</v>
      </c>
      <c r="D37718" s="2" t="s">
        <v>477</v>
      </c>
      <c r="E37718" s="2"/>
      <c r="F37718" s="2"/>
      <c r="G37718" s="2"/>
      <c r="H37718" s="2"/>
    </row>
    <row r="37719" spans="2:8">
      <c r="B37719" s="2" t="s">
        <v>38193</v>
      </c>
      <c r="C37719" s="2">
        <v>27</v>
      </c>
      <c r="D37719" s="2" t="s">
        <v>477</v>
      </c>
      <c r="E37719" s="2"/>
      <c r="F37719" s="2"/>
      <c r="G37719" s="2"/>
      <c r="H37719" s="2"/>
    </row>
    <row r="37720" spans="2:8">
      <c r="B37720" s="2" t="s">
        <v>38194</v>
      </c>
      <c r="C37720" s="2">
        <v>19</v>
      </c>
      <c r="D37720" s="2" t="s">
        <v>477</v>
      </c>
      <c r="E37720" s="2"/>
      <c r="F37720" s="2"/>
      <c r="G37720" s="2"/>
      <c r="H37720" s="2"/>
    </row>
    <row r="37721" spans="2:8">
      <c r="B37721" s="2" t="s">
        <v>38195</v>
      </c>
      <c r="C37721" s="2">
        <v>21</v>
      </c>
      <c r="D37721" s="2" t="s">
        <v>477</v>
      </c>
      <c r="E37721" s="2"/>
      <c r="F37721" s="2"/>
      <c r="G37721" s="2"/>
      <c r="H37721" s="2"/>
    </row>
    <row r="37722" spans="2:8">
      <c r="B37722" s="2" t="s">
        <v>38196</v>
      </c>
      <c r="C37722" s="2">
        <v>24</v>
      </c>
      <c r="D37722" s="2" t="s">
        <v>477</v>
      </c>
      <c r="E37722" s="2"/>
      <c r="F37722" s="2"/>
      <c r="G37722" s="2"/>
      <c r="H37722" s="2"/>
    </row>
    <row r="37723" spans="2:8">
      <c r="B37723" s="2" t="s">
        <v>38197</v>
      </c>
      <c r="C37723" s="2">
        <v>25</v>
      </c>
      <c r="D37723" s="2" t="s">
        <v>477</v>
      </c>
      <c r="E37723" s="2"/>
      <c r="F37723" s="2"/>
      <c r="G37723" s="2"/>
      <c r="H37723" s="2"/>
    </row>
    <row r="37724" spans="2:8">
      <c r="B37724" s="2" t="s">
        <v>38198</v>
      </c>
      <c r="C37724" s="2">
        <v>26</v>
      </c>
      <c r="D37724" s="2" t="s">
        <v>477</v>
      </c>
      <c r="E37724" s="2"/>
      <c r="F37724" s="2"/>
      <c r="G37724" s="2"/>
      <c r="H37724" s="2"/>
    </row>
    <row r="37725" spans="2:8">
      <c r="B37725" s="2" t="s">
        <v>38199</v>
      </c>
      <c r="C37725" s="2">
        <v>25</v>
      </c>
      <c r="D37725" s="2" t="s">
        <v>477</v>
      </c>
      <c r="E37725" s="2"/>
      <c r="F37725" s="2"/>
      <c r="G37725" s="2"/>
      <c r="H37725" s="2"/>
    </row>
    <row r="37726" spans="2:8">
      <c r="B37726" s="2" t="s">
        <v>38200</v>
      </c>
      <c r="C37726" s="2">
        <v>25</v>
      </c>
      <c r="D37726" s="2" t="s">
        <v>477</v>
      </c>
      <c r="E37726" s="2"/>
      <c r="F37726" s="2"/>
      <c r="G37726" s="2"/>
      <c r="H37726" s="2"/>
    </row>
    <row r="37727" spans="2:8">
      <c r="B37727" s="2" t="s">
        <v>38201</v>
      </c>
      <c r="C37727" s="2">
        <v>26</v>
      </c>
      <c r="D37727" s="2" t="s">
        <v>477</v>
      </c>
      <c r="E37727" s="2"/>
      <c r="F37727" s="2"/>
      <c r="G37727" s="2"/>
      <c r="H37727" s="2"/>
    </row>
    <row r="37728" spans="2:8">
      <c r="B37728" s="2" t="s">
        <v>38202</v>
      </c>
      <c r="C37728" s="2">
        <v>24</v>
      </c>
      <c r="D37728" s="2" t="s">
        <v>477</v>
      </c>
      <c r="E37728" s="2"/>
      <c r="F37728" s="2"/>
      <c r="G37728" s="2"/>
      <c r="H37728" s="2"/>
    </row>
    <row r="37729" spans="2:8">
      <c r="B37729" s="2" t="s">
        <v>38203</v>
      </c>
      <c r="C37729" s="2">
        <v>14</v>
      </c>
      <c r="D37729" s="2" t="s">
        <v>477</v>
      </c>
      <c r="E37729" s="2"/>
      <c r="F37729" s="2"/>
      <c r="G37729" s="2"/>
      <c r="H37729" s="2"/>
    </row>
    <row r="37730" spans="2:8">
      <c r="B37730" s="2" t="s">
        <v>38204</v>
      </c>
      <c r="C37730" s="2">
        <v>14</v>
      </c>
      <c r="D37730" s="2" t="s">
        <v>477</v>
      </c>
      <c r="E37730" s="2"/>
      <c r="F37730" s="2"/>
      <c r="G37730" s="2"/>
      <c r="H37730" s="2"/>
    </row>
    <row r="37731" spans="2:8">
      <c r="B37731" s="2" t="s">
        <v>38205</v>
      </c>
      <c r="C37731" s="2">
        <v>19</v>
      </c>
      <c r="D37731" s="2" t="s">
        <v>477</v>
      </c>
      <c r="E37731" s="2"/>
      <c r="F37731" s="2"/>
      <c r="G37731" s="2"/>
      <c r="H37731" s="2"/>
    </row>
    <row r="37732" spans="2:8">
      <c r="B37732" s="2" t="s">
        <v>38206</v>
      </c>
      <c r="C37732" s="2">
        <v>22</v>
      </c>
      <c r="D37732" s="2" t="s">
        <v>477</v>
      </c>
      <c r="E37732" s="2"/>
      <c r="F37732" s="2"/>
      <c r="G37732" s="2"/>
      <c r="H37732" s="2"/>
    </row>
    <row r="37733" spans="2:8">
      <c r="B37733" s="2" t="s">
        <v>38207</v>
      </c>
      <c r="C37733" s="2">
        <v>24</v>
      </c>
      <c r="D37733" s="2" t="s">
        <v>477</v>
      </c>
      <c r="E37733" s="2"/>
      <c r="F37733" s="2"/>
      <c r="G37733" s="2"/>
      <c r="H37733" s="2"/>
    </row>
    <row r="37734" spans="2:8">
      <c r="B37734" s="2" t="s">
        <v>38208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38209</v>
      </c>
      <c r="C37735" s="2">
        <v>39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38210</v>
      </c>
      <c r="C37736" s="2">
        <v>39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38211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38212</v>
      </c>
      <c r="C37738" s="2">
        <v>22</v>
      </c>
      <c r="D37738" s="2" t="s">
        <v>477</v>
      </c>
      <c r="E37738" s="2"/>
      <c r="F37738" s="2"/>
      <c r="G37738" s="2"/>
      <c r="H37738" s="2"/>
    </row>
    <row r="37739" spans="2:8">
      <c r="B37739" s="2" t="s">
        <v>38213</v>
      </c>
      <c r="C37739" s="2">
        <v>22</v>
      </c>
      <c r="D37739" s="2" t="s">
        <v>477</v>
      </c>
      <c r="E37739" s="2"/>
      <c r="F37739" s="2"/>
      <c r="G37739" s="2"/>
      <c r="H37739" s="2"/>
    </row>
    <row r="37740" spans="2:8">
      <c r="B37740" s="2" t="s">
        <v>38214</v>
      </c>
      <c r="C37740" s="2">
        <v>21</v>
      </c>
      <c r="D37740" s="2" t="s">
        <v>477</v>
      </c>
      <c r="E37740" s="2"/>
      <c r="F37740" s="2"/>
      <c r="G37740" s="2"/>
      <c r="H37740" s="2"/>
    </row>
    <row r="37741" spans="2:8">
      <c r="B37741" s="2" t="s">
        <v>38215</v>
      </c>
      <c r="C37741" s="2">
        <v>20</v>
      </c>
      <c r="D37741" s="2" t="s">
        <v>477</v>
      </c>
      <c r="E37741" s="2"/>
      <c r="F37741" s="2"/>
      <c r="G37741" s="2"/>
      <c r="H37741" s="2"/>
    </row>
    <row r="37742" spans="2:8">
      <c r="B37742" s="2" t="s">
        <v>38216</v>
      </c>
      <c r="C37742" s="2">
        <v>20</v>
      </c>
      <c r="D37742" s="2" t="s">
        <v>477</v>
      </c>
      <c r="E37742" s="2"/>
      <c r="F37742" s="2"/>
      <c r="G37742" s="2"/>
      <c r="H37742" s="2"/>
    </row>
    <row r="37743" spans="2:8">
      <c r="B37743" s="2" t="s">
        <v>38217</v>
      </c>
      <c r="C37743" s="2">
        <v>17</v>
      </c>
      <c r="D37743" s="2" t="s">
        <v>477</v>
      </c>
      <c r="E37743" s="2"/>
      <c r="F37743" s="2"/>
      <c r="G37743" s="2"/>
      <c r="H37743" s="2"/>
    </row>
    <row r="37744" spans="2:8">
      <c r="B37744" s="2" t="s">
        <v>38218</v>
      </c>
      <c r="C37744" s="2">
        <v>15</v>
      </c>
      <c r="D37744" s="2" t="s">
        <v>477</v>
      </c>
      <c r="E37744" s="2"/>
      <c r="F37744" s="2"/>
      <c r="G37744" s="2"/>
      <c r="H37744" s="2"/>
    </row>
    <row r="37745" spans="2:8">
      <c r="B37745" s="2" t="s">
        <v>38219</v>
      </c>
      <c r="C37745" s="2">
        <v>36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38220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38221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38222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38223</v>
      </c>
      <c r="C37749" s="2">
        <v>13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38224</v>
      </c>
      <c r="C37750" s="2">
        <v>16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38225</v>
      </c>
      <c r="C37751" s="2">
        <v>20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38226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38227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38228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38229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38230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38231</v>
      </c>
      <c r="C37757" s="2">
        <v>34</v>
      </c>
      <c r="D37757" s="2" t="s">
        <v>477</v>
      </c>
      <c r="E37757" s="2"/>
      <c r="F37757" s="2"/>
      <c r="G37757" s="2"/>
      <c r="H37757" s="2"/>
    </row>
    <row r="37758" spans="2:8">
      <c r="B37758" s="2" t="s">
        <v>38232</v>
      </c>
      <c r="C37758" s="2">
        <v>39</v>
      </c>
      <c r="D37758" s="2" t="s">
        <v>477</v>
      </c>
      <c r="E37758" s="2"/>
      <c r="F37758" s="2"/>
      <c r="G37758" s="2"/>
      <c r="H37758" s="2"/>
    </row>
    <row r="37759" spans="2:8">
      <c r="B37759" s="2" t="s">
        <v>38233</v>
      </c>
      <c r="C37759" s="2">
        <v>44</v>
      </c>
      <c r="D37759" s="2" t="s">
        <v>477</v>
      </c>
      <c r="E37759" s="2"/>
      <c r="F37759" s="2"/>
      <c r="G37759" s="2"/>
      <c r="H37759" s="2"/>
    </row>
    <row r="37760" spans="2:8">
      <c r="B37760" s="2" t="s">
        <v>38234</v>
      </c>
      <c r="C37760" s="2">
        <v>45</v>
      </c>
      <c r="D37760" s="2" t="s">
        <v>477</v>
      </c>
      <c r="E37760" s="2"/>
      <c r="F37760" s="2"/>
      <c r="G37760" s="2"/>
      <c r="H37760" s="2"/>
    </row>
    <row r="37761" spans="2:8">
      <c r="B37761" s="2" t="s">
        <v>38235</v>
      </c>
      <c r="C37761" s="2">
        <v>43</v>
      </c>
      <c r="D37761" s="2" t="s">
        <v>477</v>
      </c>
      <c r="E37761" s="2"/>
      <c r="F37761" s="2"/>
      <c r="G37761" s="2"/>
      <c r="H37761" s="2"/>
    </row>
    <row r="37762" spans="2:8">
      <c r="B37762" s="2" t="s">
        <v>38236</v>
      </c>
      <c r="C37762" s="2">
        <v>35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38237</v>
      </c>
      <c r="C37763" s="2">
        <v>37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38238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38239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38240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38241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38242</v>
      </c>
      <c r="C37768" s="2">
        <v>32</v>
      </c>
      <c r="D37768" s="2" t="s">
        <v>477</v>
      </c>
      <c r="E37768" s="2"/>
      <c r="F37768" s="2"/>
      <c r="G37768" s="2"/>
      <c r="H37768" s="2"/>
    </row>
    <row r="37769" spans="2:8">
      <c r="B37769" s="2" t="s">
        <v>38243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38244</v>
      </c>
      <c r="C37770" s="2">
        <v>34</v>
      </c>
      <c r="D37770" s="2" t="s">
        <v>477</v>
      </c>
      <c r="E37770" s="2"/>
      <c r="F37770" s="2"/>
      <c r="G37770" s="2"/>
      <c r="H37770" s="2"/>
    </row>
    <row r="37771" spans="2:8">
      <c r="B37771" s="2" t="s">
        <v>38245</v>
      </c>
      <c r="C37771" s="2">
        <v>20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38246</v>
      </c>
      <c r="C37772" s="2">
        <v>21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38247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38248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38249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38250</v>
      </c>
      <c r="C37776" s="2">
        <v>10</v>
      </c>
      <c r="D37776" s="2" t="s">
        <v>477</v>
      </c>
      <c r="E37776" s="2"/>
      <c r="F37776" s="2"/>
      <c r="G37776" s="2"/>
      <c r="H37776" s="2"/>
    </row>
    <row r="37777" spans="2:8">
      <c r="B37777" s="2" t="s">
        <v>38251</v>
      </c>
      <c r="C37777" s="2">
        <v>14</v>
      </c>
      <c r="D37777" s="2" t="s">
        <v>477</v>
      </c>
      <c r="E37777" s="2"/>
      <c r="F37777" s="2"/>
      <c r="G37777" s="2"/>
      <c r="H37777" s="2"/>
    </row>
    <row r="37778" spans="2:8">
      <c r="B37778" s="2" t="s">
        <v>38252</v>
      </c>
      <c r="C37778" s="2">
        <v>15</v>
      </c>
      <c r="D37778" s="2" t="s">
        <v>477</v>
      </c>
      <c r="E37778" s="2"/>
      <c r="F37778" s="2"/>
      <c r="G37778" s="2"/>
      <c r="H37778" s="2"/>
    </row>
    <row r="37779" spans="2:8">
      <c r="B37779" s="2" t="s">
        <v>38253</v>
      </c>
      <c r="C37779" s="2">
        <v>15</v>
      </c>
      <c r="D37779" s="2" t="s">
        <v>477</v>
      </c>
      <c r="E37779" s="2"/>
      <c r="F37779" s="2"/>
      <c r="G37779" s="2"/>
      <c r="H37779" s="2"/>
    </row>
    <row r="37780" spans="2:8">
      <c r="B37780" s="2" t="s">
        <v>38254</v>
      </c>
      <c r="C37780" s="2">
        <v>14</v>
      </c>
      <c r="D37780" s="2" t="s">
        <v>477</v>
      </c>
      <c r="E37780" s="2"/>
      <c r="F37780" s="2"/>
      <c r="G37780" s="2"/>
      <c r="H37780" s="2"/>
    </row>
    <row r="37781" spans="2:8">
      <c r="B37781" s="2" t="s">
        <v>38255</v>
      </c>
      <c r="C37781" s="2">
        <v>13</v>
      </c>
      <c r="D37781" s="2" t="s">
        <v>477</v>
      </c>
      <c r="E37781" s="2"/>
      <c r="F37781" s="2"/>
      <c r="G37781" s="2"/>
      <c r="H37781" s="2"/>
    </row>
    <row r="37782" spans="2:8">
      <c r="B37782" s="2" t="s">
        <v>38256</v>
      </c>
      <c r="C37782" s="2">
        <v>34</v>
      </c>
      <c r="D37782" s="2" t="s">
        <v>477</v>
      </c>
      <c r="E37782" s="2"/>
      <c r="F37782" s="2"/>
      <c r="G37782" s="2"/>
      <c r="H37782" s="2"/>
    </row>
    <row r="37783" spans="2:8">
      <c r="B37783" s="2" t="s">
        <v>38257</v>
      </c>
      <c r="C37783" s="2">
        <v>34</v>
      </c>
      <c r="D37783" s="2" t="s">
        <v>477</v>
      </c>
      <c r="E37783" s="2"/>
      <c r="F37783" s="2"/>
      <c r="G37783" s="2"/>
      <c r="H37783" s="2"/>
    </row>
    <row r="37784" spans="2:8">
      <c r="B37784" s="2" t="s">
        <v>38258</v>
      </c>
      <c r="C37784" s="2">
        <v>34</v>
      </c>
      <c r="D37784" s="2" t="s">
        <v>477</v>
      </c>
      <c r="E37784" s="2"/>
      <c r="F37784" s="2"/>
      <c r="G37784" s="2"/>
      <c r="H37784" s="2"/>
    </row>
    <row r="37785" spans="2:8">
      <c r="B37785" s="2" t="s">
        <v>38259</v>
      </c>
      <c r="C37785" s="2">
        <v>34</v>
      </c>
      <c r="D37785" s="2" t="s">
        <v>477</v>
      </c>
      <c r="E37785" s="2"/>
      <c r="F37785" s="2"/>
      <c r="G37785" s="2"/>
      <c r="H37785" s="2"/>
    </row>
    <row r="37786" spans="2:8">
      <c r="B37786" s="2" t="s">
        <v>38260</v>
      </c>
      <c r="C37786" s="2">
        <v>34</v>
      </c>
      <c r="D37786" s="2" t="s">
        <v>477</v>
      </c>
      <c r="E37786" s="2"/>
      <c r="F37786" s="2"/>
      <c r="G37786" s="2"/>
      <c r="H37786" s="2"/>
    </row>
    <row r="37787" spans="2:8">
      <c r="B37787" s="2" t="s">
        <v>38261</v>
      </c>
      <c r="C37787" s="2">
        <v>32</v>
      </c>
      <c r="D37787" s="2" t="s">
        <v>477</v>
      </c>
      <c r="E37787" s="2"/>
      <c r="F37787" s="2"/>
      <c r="G37787" s="2"/>
      <c r="H37787" s="2"/>
    </row>
    <row r="37788" spans="2:8">
      <c r="B37788" s="2" t="s">
        <v>38262</v>
      </c>
      <c r="C37788" s="2">
        <v>33</v>
      </c>
      <c r="D37788" s="2" t="s">
        <v>477</v>
      </c>
      <c r="E37788" s="2"/>
      <c r="F37788" s="2"/>
      <c r="G37788" s="2"/>
      <c r="H37788" s="2"/>
    </row>
    <row r="37789" spans="2:8">
      <c r="B37789" s="2" t="s">
        <v>38263</v>
      </c>
      <c r="C37789" s="2">
        <v>32</v>
      </c>
      <c r="D37789" s="2" t="s">
        <v>477</v>
      </c>
      <c r="E37789" s="2"/>
      <c r="F37789" s="2"/>
      <c r="G37789" s="2"/>
      <c r="H37789" s="2"/>
    </row>
    <row r="37790" spans="2:8">
      <c r="B37790" s="2" t="s">
        <v>38264</v>
      </c>
      <c r="C37790" s="2">
        <v>32</v>
      </c>
      <c r="D37790" s="2" t="s">
        <v>477</v>
      </c>
      <c r="E37790" s="2"/>
      <c r="F37790" s="2"/>
      <c r="G37790" s="2"/>
      <c r="H37790" s="2"/>
    </row>
    <row r="37791" spans="2:8">
      <c r="B37791" s="2" t="s">
        <v>38265</v>
      </c>
      <c r="C37791" s="2">
        <v>31</v>
      </c>
      <c r="D37791" s="2" t="s">
        <v>477</v>
      </c>
      <c r="E37791" s="2"/>
      <c r="F37791" s="2"/>
      <c r="G37791" s="2"/>
      <c r="H37791" s="2"/>
    </row>
    <row r="37792" spans="2:8">
      <c r="B37792" s="2" t="s">
        <v>38266</v>
      </c>
      <c r="C37792" s="2">
        <v>30</v>
      </c>
      <c r="D37792" s="2" t="s">
        <v>477</v>
      </c>
      <c r="E37792" s="2"/>
      <c r="F37792" s="2"/>
      <c r="G37792" s="2"/>
      <c r="H37792" s="2"/>
    </row>
    <row r="37793" spans="2:8">
      <c r="B37793" s="2" t="s">
        <v>38267</v>
      </c>
      <c r="C37793" s="2">
        <v>9</v>
      </c>
      <c r="D37793" s="2" t="s">
        <v>477</v>
      </c>
      <c r="E37793" s="2"/>
      <c r="F37793" s="2"/>
      <c r="G37793" s="2"/>
      <c r="H37793" s="2"/>
    </row>
    <row r="37794" spans="2:8">
      <c r="B37794" s="2" t="s">
        <v>38268</v>
      </c>
      <c r="C37794" s="2">
        <v>11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38269</v>
      </c>
      <c r="C37795" s="2">
        <v>15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38270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38271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38272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38273</v>
      </c>
      <c r="C37799" s="2">
        <v>26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38274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38275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38276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38277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38278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38279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38280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38281</v>
      </c>
      <c r="C37807" s="2">
        <v>26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38282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38283</v>
      </c>
      <c r="C37809" s="2">
        <v>32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38284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38285</v>
      </c>
      <c r="C37811" s="2">
        <v>32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38286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38287</v>
      </c>
      <c r="C37813" s="2">
        <v>32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38288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38289</v>
      </c>
      <c r="C37815" s="2">
        <v>32</v>
      </c>
      <c r="D37815" s="2" t="s">
        <v>477</v>
      </c>
      <c r="E37815" s="2"/>
      <c r="F37815" s="2"/>
      <c r="G37815" s="2"/>
      <c r="H37815" s="2"/>
    </row>
    <row r="37816" spans="2:8">
      <c r="B37816" s="2" t="s">
        <v>38290</v>
      </c>
      <c r="C37816" s="2">
        <v>34</v>
      </c>
      <c r="D37816" s="2" t="s">
        <v>477</v>
      </c>
      <c r="E37816" s="2"/>
      <c r="F37816" s="2"/>
      <c r="G37816" s="2"/>
      <c r="H37816" s="2"/>
    </row>
    <row r="37817" spans="2:8">
      <c r="B37817" s="2" t="s">
        <v>38291</v>
      </c>
      <c r="C37817" s="2">
        <v>33</v>
      </c>
      <c r="D37817" s="2" t="s">
        <v>477</v>
      </c>
      <c r="E37817" s="2"/>
      <c r="F37817" s="2"/>
      <c r="G37817" s="2"/>
      <c r="H37817" s="2"/>
    </row>
    <row r="37818" spans="2:8">
      <c r="B37818" s="2" t="s">
        <v>38292</v>
      </c>
      <c r="C37818" s="2">
        <v>32</v>
      </c>
      <c r="D37818" s="2" t="s">
        <v>477</v>
      </c>
      <c r="E37818" s="2"/>
      <c r="F37818" s="2"/>
      <c r="G37818" s="2"/>
      <c r="H37818" s="2"/>
    </row>
    <row r="37819" spans="2:8">
      <c r="B37819" s="2" t="s">
        <v>38293</v>
      </c>
      <c r="C37819" s="2">
        <v>31</v>
      </c>
      <c r="D37819" s="2" t="s">
        <v>477</v>
      </c>
      <c r="E37819" s="2"/>
      <c r="F37819" s="2"/>
      <c r="G37819" s="2"/>
      <c r="H37819" s="2"/>
    </row>
    <row r="37820" spans="2:8">
      <c r="B37820" s="2" t="s">
        <v>38294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38295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38296</v>
      </c>
      <c r="C37822" s="2">
        <v>34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38297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38298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38299</v>
      </c>
      <c r="C37825" s="2">
        <v>33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38300</v>
      </c>
      <c r="C37826" s="2">
        <v>33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38301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38302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38303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38304</v>
      </c>
      <c r="C37830" s="2">
        <v>27</v>
      </c>
      <c r="D37830" s="2" t="s">
        <v>477</v>
      </c>
      <c r="E37830" s="2"/>
      <c r="F37830" s="2"/>
      <c r="G37830" s="2"/>
      <c r="H37830" s="2"/>
    </row>
    <row r="37831" spans="2:8">
      <c r="B37831" s="2" t="s">
        <v>38305</v>
      </c>
      <c r="C37831" s="2">
        <v>30</v>
      </c>
      <c r="D37831" s="2" t="s">
        <v>477</v>
      </c>
      <c r="E37831" s="2"/>
      <c r="F37831" s="2"/>
      <c r="G37831" s="2"/>
      <c r="H37831" s="2"/>
    </row>
    <row r="37832" spans="2:8">
      <c r="B37832" s="2" t="s">
        <v>38306</v>
      </c>
      <c r="C37832" s="2">
        <v>34</v>
      </c>
      <c r="D37832" s="2" t="s">
        <v>477</v>
      </c>
      <c r="E37832" s="2"/>
      <c r="F37832" s="2"/>
      <c r="G37832" s="2"/>
      <c r="H37832" s="2"/>
    </row>
    <row r="37833" spans="2:8">
      <c r="B37833" s="2" t="s">
        <v>38307</v>
      </c>
      <c r="C37833" s="2">
        <v>35</v>
      </c>
      <c r="D37833" s="2" t="s">
        <v>477</v>
      </c>
      <c r="E37833" s="2"/>
      <c r="F37833" s="2"/>
      <c r="G37833" s="2"/>
      <c r="H37833" s="2"/>
    </row>
    <row r="37834" spans="2:8">
      <c r="B37834" s="2" t="s">
        <v>38308</v>
      </c>
      <c r="C37834" s="2">
        <v>34</v>
      </c>
      <c r="D37834" s="2" t="s">
        <v>477</v>
      </c>
      <c r="E37834" s="2"/>
      <c r="F37834" s="2"/>
      <c r="G37834" s="2"/>
      <c r="H37834" s="2"/>
    </row>
    <row r="37835" spans="2:8">
      <c r="B37835" s="2" t="s">
        <v>38309</v>
      </c>
      <c r="C37835" s="2">
        <v>28</v>
      </c>
      <c r="D37835" s="2" t="s">
        <v>477</v>
      </c>
      <c r="E37835" s="2"/>
      <c r="F37835" s="2"/>
      <c r="G37835" s="2"/>
      <c r="H37835" s="2"/>
    </row>
    <row r="37836" spans="2:8">
      <c r="B37836" s="2" t="s">
        <v>38310</v>
      </c>
      <c r="C37836" s="2">
        <v>26</v>
      </c>
      <c r="D37836" s="2" t="s">
        <v>477</v>
      </c>
      <c r="E37836" s="2"/>
      <c r="F37836" s="2"/>
      <c r="G37836" s="2"/>
      <c r="H37836" s="2"/>
    </row>
    <row r="37837" spans="2:8">
      <c r="B37837" s="2" t="s">
        <v>38311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38312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38313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38314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38315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38316</v>
      </c>
      <c r="C37842" s="2">
        <v>18</v>
      </c>
      <c r="D37842" s="2" t="s">
        <v>477</v>
      </c>
      <c r="E37842" s="2"/>
      <c r="F37842" s="2"/>
      <c r="G37842" s="2"/>
      <c r="H37842" s="2"/>
    </row>
    <row r="37843" spans="2:8">
      <c r="B37843" s="2" t="s">
        <v>38317</v>
      </c>
      <c r="C37843" s="2">
        <v>33</v>
      </c>
      <c r="D37843" s="2" t="s">
        <v>477</v>
      </c>
      <c r="E37843" s="2"/>
      <c r="F37843" s="2"/>
      <c r="G37843" s="2"/>
      <c r="H37843" s="2"/>
    </row>
    <row r="37844" spans="2:8">
      <c r="B37844" s="2" t="s">
        <v>38318</v>
      </c>
      <c r="C37844" s="2">
        <v>33</v>
      </c>
      <c r="D37844" s="2" t="s">
        <v>477</v>
      </c>
      <c r="E37844" s="2"/>
      <c r="F37844" s="2"/>
      <c r="G37844" s="2"/>
      <c r="H37844" s="2"/>
    </row>
    <row r="37845" spans="2:8">
      <c r="B37845" s="2" t="s">
        <v>38319</v>
      </c>
      <c r="C37845" s="2">
        <v>29</v>
      </c>
      <c r="D37845" s="2" t="s">
        <v>477</v>
      </c>
      <c r="E37845" s="2"/>
      <c r="F37845" s="2"/>
      <c r="G37845" s="2"/>
      <c r="H37845" s="2"/>
    </row>
    <row r="37846" spans="2:8">
      <c r="B37846" s="2" t="s">
        <v>38320</v>
      </c>
      <c r="C37846" s="2">
        <v>25</v>
      </c>
      <c r="D37846" s="2" t="s">
        <v>477</v>
      </c>
      <c r="E37846" s="2"/>
      <c r="F37846" s="2"/>
      <c r="G37846" s="2"/>
      <c r="H37846" s="2"/>
    </row>
    <row r="37847" spans="2:8">
      <c r="B37847" s="2" t="s">
        <v>38321</v>
      </c>
      <c r="C37847" s="2">
        <v>25</v>
      </c>
      <c r="D37847" s="2" t="s">
        <v>477</v>
      </c>
      <c r="E37847" s="2"/>
      <c r="F37847" s="2"/>
      <c r="G37847" s="2"/>
      <c r="H37847" s="2"/>
    </row>
    <row r="37848" spans="2:8">
      <c r="B37848" s="2" t="s">
        <v>38322</v>
      </c>
      <c r="C37848" s="2">
        <v>26</v>
      </c>
      <c r="D37848" s="2" t="s">
        <v>477</v>
      </c>
      <c r="E37848" s="2"/>
      <c r="F37848" s="2"/>
      <c r="G37848" s="2"/>
      <c r="H37848" s="2"/>
    </row>
    <row r="37849" spans="2:8">
      <c r="B37849" s="2" t="s">
        <v>38323</v>
      </c>
      <c r="C37849" s="2">
        <v>22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38324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38325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38326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38327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38328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38329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38330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38331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38332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38333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38334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38335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38336</v>
      </c>
      <c r="C37862" s="2">
        <v>25</v>
      </c>
      <c r="D37862" s="2" t="s">
        <v>477</v>
      </c>
      <c r="E37862" s="2"/>
      <c r="F37862" s="2"/>
      <c r="G37862" s="2"/>
      <c r="H37862" s="2"/>
    </row>
    <row r="37863" spans="2:8">
      <c r="B37863" s="2" t="s">
        <v>38337</v>
      </c>
      <c r="C37863" s="2">
        <v>30</v>
      </c>
      <c r="D37863" s="2" t="s">
        <v>477</v>
      </c>
      <c r="E37863" s="2"/>
      <c r="F37863" s="2"/>
      <c r="G37863" s="2"/>
      <c r="H37863" s="2"/>
    </row>
    <row r="37864" spans="2:8">
      <c r="B37864" s="2" t="s">
        <v>38338</v>
      </c>
      <c r="C37864" s="2">
        <v>34</v>
      </c>
      <c r="D37864" s="2" t="s">
        <v>477</v>
      </c>
      <c r="E37864" s="2"/>
      <c r="F37864" s="2"/>
      <c r="G37864" s="2"/>
      <c r="H37864" s="2"/>
    </row>
    <row r="37865" spans="2:8">
      <c r="B37865" s="2" t="s">
        <v>38339</v>
      </c>
      <c r="C37865" s="2">
        <v>35</v>
      </c>
      <c r="D37865" s="2" t="s">
        <v>477</v>
      </c>
      <c r="E37865" s="2"/>
      <c r="F37865" s="2"/>
      <c r="G37865" s="2"/>
      <c r="H37865" s="2"/>
    </row>
    <row r="37866" spans="2:8">
      <c r="B37866" s="2" t="s">
        <v>38340</v>
      </c>
      <c r="C37866" s="2">
        <v>37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38341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38342</v>
      </c>
      <c r="C37868" s="2">
        <v>37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38343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38344</v>
      </c>
      <c r="C37870" s="2">
        <v>24</v>
      </c>
      <c r="D37870" s="2" t="s">
        <v>477</v>
      </c>
      <c r="E37870" s="2"/>
      <c r="F37870" s="2"/>
      <c r="G37870" s="2"/>
      <c r="H37870" s="2"/>
    </row>
    <row r="37871" spans="2:8">
      <c r="B37871" s="2" t="s">
        <v>38345</v>
      </c>
      <c r="C37871" s="2">
        <v>33</v>
      </c>
      <c r="D37871" s="2" t="s">
        <v>477</v>
      </c>
      <c r="E37871" s="2"/>
      <c r="F37871" s="2"/>
      <c r="G37871" s="2"/>
      <c r="H37871" s="2"/>
    </row>
    <row r="37872" spans="2:8">
      <c r="B37872" s="2" t="s">
        <v>38346</v>
      </c>
      <c r="C37872" s="2">
        <v>34</v>
      </c>
      <c r="D37872" s="2" t="s">
        <v>477</v>
      </c>
      <c r="E37872" s="2"/>
      <c r="F37872" s="2"/>
      <c r="G37872" s="2"/>
      <c r="H37872" s="2"/>
    </row>
    <row r="37873" spans="2:8">
      <c r="B37873" s="2" t="s">
        <v>38347</v>
      </c>
      <c r="C37873" s="2">
        <v>32</v>
      </c>
      <c r="D37873" s="2" t="s">
        <v>477</v>
      </c>
      <c r="E37873" s="2"/>
      <c r="F37873" s="2"/>
      <c r="G37873" s="2"/>
      <c r="H37873" s="2"/>
    </row>
    <row r="37874" spans="2:8">
      <c r="B37874" s="2" t="s">
        <v>38348</v>
      </c>
      <c r="C37874" s="2">
        <v>29</v>
      </c>
      <c r="D37874" s="2" t="s">
        <v>477</v>
      </c>
      <c r="E37874" s="2"/>
      <c r="F37874" s="2"/>
      <c r="G37874" s="2"/>
      <c r="H37874" s="2"/>
    </row>
    <row r="37875" spans="2:8">
      <c r="B37875" s="2" t="s">
        <v>38349</v>
      </c>
      <c r="C37875" s="2">
        <v>26</v>
      </c>
      <c r="D37875" s="2" t="s">
        <v>477</v>
      </c>
      <c r="E37875" s="2"/>
      <c r="F37875" s="2"/>
      <c r="G37875" s="2"/>
      <c r="H37875" s="2"/>
    </row>
    <row r="37876" spans="2:8">
      <c r="B37876" s="2" t="s">
        <v>38350</v>
      </c>
      <c r="C37876" s="2">
        <v>34</v>
      </c>
      <c r="D37876" s="2" t="s">
        <v>477</v>
      </c>
      <c r="E37876" s="2"/>
      <c r="F37876" s="2"/>
      <c r="G37876" s="2"/>
      <c r="H37876" s="2"/>
    </row>
    <row r="37877" spans="2:8">
      <c r="B37877" s="2" t="s">
        <v>38351</v>
      </c>
      <c r="C37877" s="2">
        <v>33</v>
      </c>
      <c r="D37877" s="2" t="s">
        <v>477</v>
      </c>
      <c r="E37877" s="2"/>
      <c r="F37877" s="2"/>
      <c r="G37877" s="2"/>
      <c r="H37877" s="2"/>
    </row>
    <row r="37878" spans="2:8">
      <c r="B37878" s="2" t="s">
        <v>38352</v>
      </c>
      <c r="C37878" s="2">
        <v>32</v>
      </c>
      <c r="D37878" s="2" t="s">
        <v>477</v>
      </c>
      <c r="E37878" s="2"/>
      <c r="F37878" s="2"/>
      <c r="G37878" s="2"/>
      <c r="H37878" s="2"/>
    </row>
    <row r="37879" spans="2:8">
      <c r="B37879" s="2" t="s">
        <v>38353</v>
      </c>
      <c r="C37879" s="2">
        <v>31</v>
      </c>
      <c r="D37879" s="2" t="s">
        <v>477</v>
      </c>
      <c r="E37879" s="2"/>
      <c r="F37879" s="2"/>
      <c r="G37879" s="2"/>
      <c r="H37879" s="2"/>
    </row>
    <row r="37880" spans="2:8">
      <c r="B37880" s="2" t="s">
        <v>38354</v>
      </c>
      <c r="C37880" s="2">
        <v>30</v>
      </c>
      <c r="D37880" s="2" t="s">
        <v>477</v>
      </c>
      <c r="E37880" s="2"/>
      <c r="F37880" s="2"/>
      <c r="G37880" s="2"/>
      <c r="H37880" s="2"/>
    </row>
    <row r="37881" spans="2:8">
      <c r="B37881" s="2" t="s">
        <v>38355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38356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38357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38358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38359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38360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38361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38362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38363</v>
      </c>
      <c r="C37889" s="2">
        <v>14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38364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38365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38366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38367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38368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38369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38370</v>
      </c>
      <c r="C37896" s="2">
        <v>23</v>
      </c>
      <c r="D37896" s="2" t="s">
        <v>477</v>
      </c>
      <c r="E37896" s="2"/>
      <c r="F37896" s="2"/>
      <c r="G37896" s="2"/>
      <c r="H37896" s="2"/>
    </row>
    <row r="37897" spans="2:8">
      <c r="B37897" s="2" t="s">
        <v>38371</v>
      </c>
      <c r="C37897" s="2">
        <v>24</v>
      </c>
      <c r="D37897" s="2" t="s">
        <v>477</v>
      </c>
      <c r="E37897" s="2"/>
      <c r="F37897" s="2"/>
      <c r="G37897" s="2"/>
      <c r="H37897" s="2"/>
    </row>
    <row r="37898" spans="2:8">
      <c r="B37898" s="2" t="s">
        <v>38372</v>
      </c>
      <c r="C37898" s="2">
        <v>24</v>
      </c>
      <c r="D37898" s="2" t="s">
        <v>477</v>
      </c>
      <c r="E37898" s="2"/>
      <c r="F37898" s="2"/>
      <c r="G37898" s="2"/>
      <c r="H37898" s="2"/>
    </row>
    <row r="37899" spans="2:8">
      <c r="B37899" s="2" t="s">
        <v>38373</v>
      </c>
      <c r="C37899" s="2">
        <v>25</v>
      </c>
      <c r="D37899" s="2" t="s">
        <v>477</v>
      </c>
      <c r="E37899" s="2"/>
      <c r="F37899" s="2"/>
      <c r="G37899" s="2"/>
      <c r="H37899" s="2"/>
    </row>
    <row r="37900" spans="2:8">
      <c r="B37900" s="2" t="s">
        <v>38374</v>
      </c>
      <c r="C37900" s="2">
        <v>24</v>
      </c>
      <c r="D37900" s="2" t="s">
        <v>477</v>
      </c>
      <c r="E37900" s="2"/>
      <c r="F37900" s="2"/>
      <c r="G37900" s="2"/>
      <c r="H37900" s="2"/>
    </row>
    <row r="37901" spans="2:8">
      <c r="B37901" s="2" t="s">
        <v>38375</v>
      </c>
      <c r="C37901" s="2">
        <v>24</v>
      </c>
      <c r="D37901" s="2" t="s">
        <v>477</v>
      </c>
      <c r="E37901" s="2"/>
      <c r="F37901" s="2"/>
      <c r="G37901" s="2"/>
      <c r="H37901" s="2"/>
    </row>
    <row r="37902" spans="2:8">
      <c r="B37902" s="2" t="s">
        <v>38376</v>
      </c>
      <c r="C37902" s="2">
        <v>42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38377</v>
      </c>
      <c r="C37903" s="2">
        <v>40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38378</v>
      </c>
      <c r="C37904" s="2">
        <v>38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38379</v>
      </c>
      <c r="C37905" s="2">
        <v>38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38380</v>
      </c>
      <c r="C37906" s="2">
        <v>37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38381</v>
      </c>
      <c r="C37907" s="2">
        <v>26</v>
      </c>
      <c r="D37907" s="2" t="s">
        <v>477</v>
      </c>
      <c r="E37907" s="2"/>
      <c r="F37907" s="2"/>
      <c r="G37907" s="2"/>
      <c r="H37907" s="2"/>
    </row>
    <row r="37908" spans="2:8">
      <c r="B37908" s="2" t="s">
        <v>38382</v>
      </c>
      <c r="C37908" s="2">
        <v>27</v>
      </c>
      <c r="D37908" s="2" t="s">
        <v>477</v>
      </c>
      <c r="E37908" s="2"/>
      <c r="F37908" s="2"/>
      <c r="G37908" s="2"/>
      <c r="H37908" s="2"/>
    </row>
    <row r="37909" spans="2:8">
      <c r="B37909" s="2" t="s">
        <v>38383</v>
      </c>
      <c r="C37909" s="2">
        <v>27</v>
      </c>
      <c r="D37909" s="2" t="s">
        <v>477</v>
      </c>
      <c r="E37909" s="2"/>
      <c r="F37909" s="2"/>
      <c r="G37909" s="2"/>
      <c r="H37909" s="2"/>
    </row>
    <row r="37910" spans="2:8">
      <c r="B37910" s="2" t="s">
        <v>38384</v>
      </c>
      <c r="C37910" s="2">
        <v>27</v>
      </c>
      <c r="D37910" s="2" t="s">
        <v>477</v>
      </c>
      <c r="E37910" s="2"/>
      <c r="F37910" s="2"/>
      <c r="G37910" s="2"/>
      <c r="H37910" s="2"/>
    </row>
    <row r="37911" spans="2:8">
      <c r="B37911" s="2" t="s">
        <v>38385</v>
      </c>
      <c r="C37911" s="2">
        <v>26</v>
      </c>
      <c r="D37911" s="2" t="s">
        <v>477</v>
      </c>
      <c r="E37911" s="2"/>
      <c r="F37911" s="2"/>
      <c r="G37911" s="2"/>
      <c r="H37911" s="2"/>
    </row>
    <row r="37912" spans="2:8">
      <c r="B37912" s="2" t="s">
        <v>38386</v>
      </c>
      <c r="C37912" s="2">
        <v>22</v>
      </c>
      <c r="D37912" s="2" t="s">
        <v>477</v>
      </c>
      <c r="E37912" s="2"/>
      <c r="F37912" s="2"/>
      <c r="G37912" s="2"/>
      <c r="H37912" s="2"/>
    </row>
    <row r="37913" spans="2:8">
      <c r="B37913" s="2" t="s">
        <v>38387</v>
      </c>
      <c r="C37913" s="2">
        <v>20</v>
      </c>
      <c r="D37913" s="2" t="s">
        <v>477</v>
      </c>
      <c r="E37913" s="2"/>
      <c r="F37913" s="2"/>
      <c r="G37913" s="2"/>
      <c r="H37913" s="2"/>
    </row>
    <row r="37914" spans="2:8">
      <c r="B37914" s="2" t="s">
        <v>38388</v>
      </c>
      <c r="C37914" s="2">
        <v>19</v>
      </c>
      <c r="D37914" s="2" t="s">
        <v>477</v>
      </c>
      <c r="E37914" s="2"/>
      <c r="F37914" s="2"/>
      <c r="G37914" s="2"/>
      <c r="H37914" s="2"/>
    </row>
    <row r="37915" spans="2:8">
      <c r="B37915" s="2" t="s">
        <v>38389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38390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38391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38392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38393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38394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38395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38396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38397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38398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38399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38400</v>
      </c>
      <c r="C37926" s="2">
        <v>37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38401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38402</v>
      </c>
      <c r="C37928" s="2">
        <v>38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38403</v>
      </c>
      <c r="C37929" s="2">
        <v>37</v>
      </c>
      <c r="D37929" s="2" t="s">
        <v>477</v>
      </c>
      <c r="E37929" s="2"/>
      <c r="F37929" s="2"/>
      <c r="G37929" s="2"/>
      <c r="H37929" s="2"/>
    </row>
    <row r="37930" spans="2:8">
      <c r="B37930" s="2" t="s">
        <v>38404</v>
      </c>
      <c r="C37930" s="2">
        <v>38</v>
      </c>
      <c r="D37930" s="2" t="s">
        <v>477</v>
      </c>
      <c r="E37930" s="2"/>
      <c r="F37930" s="2"/>
      <c r="G37930" s="2"/>
      <c r="H37930" s="2"/>
    </row>
    <row r="37931" spans="2:8">
      <c r="B37931" s="2" t="s">
        <v>38405</v>
      </c>
      <c r="C37931" s="2">
        <v>38</v>
      </c>
      <c r="D37931" s="2" t="s">
        <v>477</v>
      </c>
      <c r="E37931" s="2"/>
      <c r="F37931" s="2"/>
      <c r="G37931" s="2"/>
      <c r="H37931" s="2"/>
    </row>
    <row r="37932" spans="2:8">
      <c r="B37932" s="2" t="s">
        <v>38406</v>
      </c>
      <c r="C37932" s="2">
        <v>38</v>
      </c>
      <c r="D37932" s="2" t="s">
        <v>477</v>
      </c>
      <c r="E37932" s="2"/>
      <c r="F37932" s="2"/>
      <c r="G37932" s="2"/>
      <c r="H37932" s="2"/>
    </row>
    <row r="37933" spans="2:8">
      <c r="B37933" s="2" t="s">
        <v>38407</v>
      </c>
      <c r="C37933" s="2">
        <v>36</v>
      </c>
      <c r="D37933" s="2" t="s">
        <v>477</v>
      </c>
      <c r="E37933" s="2"/>
      <c r="F37933" s="2"/>
      <c r="G37933" s="2"/>
      <c r="H37933" s="2"/>
    </row>
    <row r="37934" spans="2:8">
      <c r="B37934" s="2" t="s">
        <v>38408</v>
      </c>
      <c r="C37934" s="2">
        <v>36</v>
      </c>
      <c r="D37934" s="2" t="s">
        <v>477</v>
      </c>
      <c r="E37934" s="2"/>
      <c r="F37934" s="2"/>
      <c r="G37934" s="2"/>
      <c r="H37934" s="2"/>
    </row>
    <row r="37935" spans="2:8">
      <c r="B37935" s="2" t="s">
        <v>38409</v>
      </c>
      <c r="C37935" s="2">
        <v>35</v>
      </c>
      <c r="D37935" s="2" t="s">
        <v>477</v>
      </c>
      <c r="E37935" s="2"/>
      <c r="F37935" s="2"/>
      <c r="G37935" s="2"/>
      <c r="H37935" s="2"/>
    </row>
    <row r="37936" spans="2:8">
      <c r="B37936" s="2" t="s">
        <v>38410</v>
      </c>
      <c r="C37936" s="2">
        <v>34</v>
      </c>
      <c r="D37936" s="2" t="s">
        <v>477</v>
      </c>
      <c r="E37936" s="2"/>
      <c r="F37936" s="2"/>
      <c r="G37936" s="2"/>
      <c r="H37936" s="2"/>
    </row>
    <row r="37937" spans="2:8">
      <c r="B37937" s="2" t="s">
        <v>38411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38412</v>
      </c>
      <c r="C37938" s="2">
        <v>36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38413</v>
      </c>
      <c r="C37939" s="2">
        <v>34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38414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38415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38416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38417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38418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38419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38420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38421</v>
      </c>
      <c r="C37947" s="2">
        <v>22</v>
      </c>
      <c r="D37947" s="2" t="s">
        <v>477</v>
      </c>
      <c r="E37947" s="2"/>
      <c r="F37947" s="2"/>
      <c r="G37947" s="2"/>
      <c r="H37947" s="2"/>
    </row>
    <row r="37948" spans="2:8">
      <c r="B37948" s="2" t="s">
        <v>38422</v>
      </c>
      <c r="C37948" s="2">
        <v>23</v>
      </c>
      <c r="D37948" s="2" t="s">
        <v>477</v>
      </c>
      <c r="E37948" s="2"/>
      <c r="F37948" s="2"/>
      <c r="G37948" s="2"/>
      <c r="H37948" s="2"/>
    </row>
    <row r="37949" spans="2:8">
      <c r="B37949" s="2" t="s">
        <v>38423</v>
      </c>
      <c r="C37949" s="2">
        <v>23</v>
      </c>
      <c r="D37949" s="2" t="s">
        <v>477</v>
      </c>
      <c r="E37949" s="2"/>
      <c r="F37949" s="2"/>
      <c r="G37949" s="2"/>
      <c r="H37949" s="2"/>
    </row>
    <row r="37950" spans="2:8">
      <c r="B37950" s="2" t="s">
        <v>38424</v>
      </c>
      <c r="C37950" s="2">
        <v>23</v>
      </c>
      <c r="D37950" s="2" t="s">
        <v>477</v>
      </c>
      <c r="E37950" s="2"/>
      <c r="F37950" s="2"/>
      <c r="G37950" s="2"/>
      <c r="H37950" s="2"/>
    </row>
    <row r="37951" spans="2:8">
      <c r="B37951" s="2" t="s">
        <v>38425</v>
      </c>
      <c r="C37951" s="2">
        <v>22</v>
      </c>
      <c r="D37951" s="2" t="s">
        <v>477</v>
      </c>
      <c r="E37951" s="2"/>
      <c r="F37951" s="2"/>
      <c r="G37951" s="2"/>
      <c r="H37951" s="2"/>
    </row>
    <row r="37952" spans="2:8">
      <c r="B37952" s="2" t="s">
        <v>38426</v>
      </c>
      <c r="C37952" s="2">
        <v>37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38427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38428</v>
      </c>
      <c r="C37954" s="2">
        <v>38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38429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38430</v>
      </c>
      <c r="C37956" s="2">
        <v>28</v>
      </c>
      <c r="D37956" s="2" t="s">
        <v>477</v>
      </c>
      <c r="E37956" s="2"/>
      <c r="F37956" s="2"/>
      <c r="G37956" s="2"/>
      <c r="H37956" s="2"/>
    </row>
    <row r="37957" spans="2:8">
      <c r="B37957" s="2" t="s">
        <v>38431</v>
      </c>
      <c r="C37957" s="2">
        <v>27</v>
      </c>
      <c r="D37957" s="2" t="s">
        <v>477</v>
      </c>
      <c r="E37957" s="2"/>
      <c r="F37957" s="2"/>
      <c r="G37957" s="2"/>
      <c r="H37957" s="2"/>
    </row>
    <row r="37958" spans="2:8">
      <c r="B37958" s="2" t="s">
        <v>38432</v>
      </c>
      <c r="C37958" s="2">
        <v>29</v>
      </c>
      <c r="D37958" s="2" t="s">
        <v>477</v>
      </c>
      <c r="E37958" s="2"/>
      <c r="F37958" s="2"/>
      <c r="G37958" s="2"/>
      <c r="H37958" s="2"/>
    </row>
    <row r="37959" spans="2:8">
      <c r="B37959" s="2" t="s">
        <v>38433</v>
      </c>
      <c r="C37959" s="2">
        <v>29</v>
      </c>
      <c r="D37959" s="2" t="s">
        <v>477</v>
      </c>
      <c r="E37959" s="2"/>
      <c r="F37959" s="2"/>
      <c r="G37959" s="2"/>
      <c r="H37959" s="2"/>
    </row>
    <row r="37960" spans="2:8">
      <c r="B37960" s="2" t="s">
        <v>38434</v>
      </c>
      <c r="C37960" s="2">
        <v>29</v>
      </c>
      <c r="D37960" s="2" t="s">
        <v>477</v>
      </c>
      <c r="E37960" s="2"/>
      <c r="F37960" s="2"/>
      <c r="G37960" s="2"/>
      <c r="H37960" s="2"/>
    </row>
    <row r="37961" spans="2:8">
      <c r="B37961" s="2" t="s">
        <v>38435</v>
      </c>
      <c r="C37961" s="2">
        <v>28</v>
      </c>
      <c r="D37961" s="2" t="s">
        <v>477</v>
      </c>
      <c r="E37961" s="2"/>
      <c r="F37961" s="2"/>
      <c r="G37961" s="2"/>
      <c r="H37961" s="2"/>
    </row>
    <row r="37962" spans="2:8">
      <c r="B37962" s="2" t="s">
        <v>38436</v>
      </c>
      <c r="C37962" s="2">
        <v>28</v>
      </c>
      <c r="D37962" s="2" t="s">
        <v>477</v>
      </c>
      <c r="E37962" s="2"/>
      <c r="F37962" s="2"/>
      <c r="G37962" s="2"/>
      <c r="H37962" s="2"/>
    </row>
    <row r="37963" spans="2:8">
      <c r="B37963" s="2" t="s">
        <v>38437</v>
      </c>
      <c r="C37963" s="2">
        <v>15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38438</v>
      </c>
      <c r="C37964" s="2">
        <v>16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38439</v>
      </c>
      <c r="C37965" s="2">
        <v>16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38440</v>
      </c>
      <c r="C37966" s="2">
        <v>16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38441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38442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38443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38444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38445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38446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38447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38448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38449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38450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38451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38452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38453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38454</v>
      </c>
      <c r="C37980" s="2">
        <v>39</v>
      </c>
      <c r="D37980" s="2" t="s">
        <v>477</v>
      </c>
      <c r="E37980" s="2"/>
      <c r="F37980" s="2"/>
      <c r="G37980" s="2"/>
      <c r="H37980" s="2"/>
    </row>
    <row r="37981" spans="2:8">
      <c r="B37981" s="2" t="s">
        <v>38455</v>
      </c>
      <c r="C37981" s="2">
        <v>39</v>
      </c>
      <c r="D37981" s="2" t="s">
        <v>477</v>
      </c>
      <c r="E37981" s="2"/>
      <c r="F37981" s="2"/>
      <c r="G37981" s="2"/>
      <c r="H37981" s="2"/>
    </row>
    <row r="37982" spans="2:8">
      <c r="B37982" s="2" t="s">
        <v>38456</v>
      </c>
      <c r="C37982" s="2">
        <v>37</v>
      </c>
      <c r="D37982" s="2" t="s">
        <v>477</v>
      </c>
      <c r="E37982" s="2"/>
      <c r="F37982" s="2"/>
      <c r="G37982" s="2"/>
      <c r="H37982" s="2"/>
    </row>
    <row r="37983" spans="2:8">
      <c r="B37983" s="2" t="s">
        <v>38457</v>
      </c>
      <c r="C37983" s="2">
        <v>35</v>
      </c>
      <c r="D37983" s="2" t="s">
        <v>477</v>
      </c>
      <c r="E37983" s="2"/>
      <c r="F37983" s="2"/>
      <c r="G37983" s="2"/>
      <c r="H37983" s="2"/>
    </row>
    <row r="37984" spans="2:8">
      <c r="B37984" s="2" t="s">
        <v>38458</v>
      </c>
      <c r="C37984" s="2">
        <v>15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38459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38460</v>
      </c>
      <c r="C37986" s="2">
        <v>17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38461</v>
      </c>
      <c r="C37987" s="2">
        <v>36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38462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38463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38464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38465</v>
      </c>
      <c r="C37991" s="2">
        <v>28</v>
      </c>
      <c r="D37991" s="2" t="s">
        <v>477</v>
      </c>
      <c r="E37991" s="2"/>
      <c r="F37991" s="2"/>
      <c r="G37991" s="2"/>
      <c r="H37991" s="2"/>
    </row>
    <row r="37992" spans="2:8">
      <c r="B37992" s="2" t="s">
        <v>38466</v>
      </c>
      <c r="C37992" s="2">
        <v>28</v>
      </c>
      <c r="D37992" s="2" t="s">
        <v>477</v>
      </c>
      <c r="E37992" s="2"/>
      <c r="F37992" s="2"/>
      <c r="G37992" s="2"/>
      <c r="H37992" s="2"/>
    </row>
    <row r="37993" spans="2:8">
      <c r="B37993" s="2" t="s">
        <v>38467</v>
      </c>
      <c r="C37993" s="2">
        <v>29</v>
      </c>
      <c r="D37993" s="2" t="s">
        <v>477</v>
      </c>
      <c r="E37993" s="2"/>
      <c r="F37993" s="2"/>
      <c r="G37993" s="2"/>
      <c r="H37993" s="2"/>
    </row>
    <row r="37994" spans="2:8">
      <c r="B37994" s="2" t="s">
        <v>38468</v>
      </c>
      <c r="C37994" s="2">
        <v>29</v>
      </c>
      <c r="D37994" s="2" t="s">
        <v>477</v>
      </c>
      <c r="E37994" s="2"/>
      <c r="F37994" s="2"/>
      <c r="G37994" s="2"/>
      <c r="H37994" s="2"/>
    </row>
    <row r="37995" spans="2:8">
      <c r="B37995" s="2" t="s">
        <v>38469</v>
      </c>
      <c r="C37995" s="2">
        <v>28</v>
      </c>
      <c r="D37995" s="2" t="s">
        <v>477</v>
      </c>
      <c r="E37995" s="2"/>
      <c r="F37995" s="2"/>
      <c r="G37995" s="2"/>
      <c r="H37995" s="2"/>
    </row>
    <row r="37996" spans="2:8">
      <c r="B37996" s="2" t="s">
        <v>38470</v>
      </c>
      <c r="C37996" s="2">
        <v>26</v>
      </c>
      <c r="D37996" s="2" t="s">
        <v>477</v>
      </c>
      <c r="E37996" s="2"/>
      <c r="F37996" s="2"/>
      <c r="G37996" s="2"/>
      <c r="H37996" s="2"/>
    </row>
    <row r="37997" spans="2:8">
      <c r="B37997" s="2" t="s">
        <v>38471</v>
      </c>
      <c r="C37997" s="2">
        <v>26</v>
      </c>
      <c r="D37997" s="2" t="s">
        <v>477</v>
      </c>
      <c r="E37997" s="2"/>
      <c r="F37997" s="2"/>
      <c r="G37997" s="2"/>
      <c r="H37997" s="2"/>
    </row>
    <row r="37998" spans="2:8">
      <c r="B37998" s="2" t="s">
        <v>38472</v>
      </c>
      <c r="C37998" s="2">
        <v>28</v>
      </c>
      <c r="D37998" s="2" t="s">
        <v>477</v>
      </c>
      <c r="E37998" s="2"/>
      <c r="F37998" s="2"/>
      <c r="G37998" s="2"/>
      <c r="H37998" s="2"/>
    </row>
    <row r="37999" spans="2:8">
      <c r="B37999" s="2" t="s">
        <v>38473</v>
      </c>
      <c r="C37999" s="2">
        <v>27</v>
      </c>
      <c r="D37999" s="2" t="s">
        <v>477</v>
      </c>
      <c r="E37999" s="2"/>
      <c r="F37999" s="2"/>
      <c r="G37999" s="2"/>
      <c r="H37999" s="2"/>
    </row>
    <row r="38000" spans="2:8">
      <c r="B38000" s="2" t="s">
        <v>38474</v>
      </c>
      <c r="C38000" s="2">
        <v>28</v>
      </c>
      <c r="D38000" s="2" t="s">
        <v>477</v>
      </c>
      <c r="E38000" s="2"/>
      <c r="F38000" s="2"/>
      <c r="G38000" s="2"/>
      <c r="H38000" s="2"/>
    </row>
    <row r="38001" spans="2:8">
      <c r="B38001" s="2" t="s">
        <v>38475</v>
      </c>
      <c r="C38001" s="2">
        <v>28</v>
      </c>
      <c r="D38001" s="2" t="s">
        <v>477</v>
      </c>
      <c r="E38001" s="2"/>
      <c r="F38001" s="2"/>
      <c r="G38001" s="2"/>
      <c r="H38001" s="2"/>
    </row>
    <row r="38002" spans="2:8">
      <c r="B38002" s="2" t="s">
        <v>38476</v>
      </c>
      <c r="C38002" s="2">
        <v>28</v>
      </c>
      <c r="D38002" s="2" t="s">
        <v>477</v>
      </c>
      <c r="E38002" s="2"/>
      <c r="F38002" s="2"/>
      <c r="G38002" s="2"/>
      <c r="H38002" s="2"/>
    </row>
    <row r="38003" spans="2:8">
      <c r="B38003" s="2" t="s">
        <v>38477</v>
      </c>
      <c r="C38003" s="2">
        <v>28</v>
      </c>
      <c r="D38003" s="2" t="s">
        <v>477</v>
      </c>
      <c r="E38003" s="2"/>
      <c r="F38003" s="2"/>
      <c r="G38003" s="2"/>
      <c r="H38003" s="2"/>
    </row>
    <row r="38004" spans="2:8">
      <c r="B38004" s="2" t="s">
        <v>38478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38479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38480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38481</v>
      </c>
      <c r="C38007" s="2">
        <v>39</v>
      </c>
      <c r="D38007" s="2" t="s">
        <v>477</v>
      </c>
      <c r="E38007" s="2"/>
      <c r="F38007" s="2"/>
      <c r="G38007" s="2"/>
      <c r="H38007" s="2"/>
    </row>
    <row r="38008" spans="2:8">
      <c r="B38008" s="2" t="s">
        <v>38482</v>
      </c>
      <c r="C38008" s="2">
        <v>41</v>
      </c>
      <c r="D38008" s="2" t="s">
        <v>477</v>
      </c>
      <c r="E38008" s="2"/>
      <c r="F38008" s="2"/>
      <c r="G38008" s="2"/>
      <c r="H38008" s="2"/>
    </row>
    <row r="38009" spans="2:8">
      <c r="B38009" s="2" t="s">
        <v>38483</v>
      </c>
      <c r="C38009" s="2">
        <v>40</v>
      </c>
      <c r="D38009" s="2" t="s">
        <v>477</v>
      </c>
      <c r="E38009" s="2"/>
      <c r="F38009" s="2"/>
      <c r="G38009" s="2"/>
      <c r="H38009" s="2"/>
    </row>
    <row r="38010" spans="2:8">
      <c r="B38010" s="2" t="s">
        <v>38484</v>
      </c>
      <c r="C38010" s="2">
        <v>36</v>
      </c>
      <c r="D38010" s="2" t="s">
        <v>477</v>
      </c>
      <c r="E38010" s="2"/>
      <c r="F38010" s="2"/>
      <c r="G38010" s="2"/>
      <c r="H38010" s="2"/>
    </row>
    <row r="38011" spans="2:8">
      <c r="B38011" s="2" t="s">
        <v>38485</v>
      </c>
      <c r="C38011" s="2">
        <v>28</v>
      </c>
      <c r="D38011" s="2" t="s">
        <v>477</v>
      </c>
      <c r="E38011" s="2"/>
      <c r="F38011" s="2"/>
      <c r="G38011" s="2"/>
      <c r="H38011" s="2"/>
    </row>
    <row r="38012" spans="2:8">
      <c r="B38012" s="2" t="s">
        <v>38486</v>
      </c>
      <c r="C38012" s="2">
        <v>30</v>
      </c>
      <c r="D38012" s="2" t="s">
        <v>477</v>
      </c>
      <c r="E38012" s="2"/>
      <c r="F38012" s="2"/>
      <c r="G38012" s="2"/>
      <c r="H38012" s="2"/>
    </row>
    <row r="38013" spans="2:8">
      <c r="B38013" s="2" t="s">
        <v>38487</v>
      </c>
      <c r="C38013" s="2">
        <v>30</v>
      </c>
      <c r="D38013" s="2" t="s">
        <v>477</v>
      </c>
      <c r="E38013" s="2"/>
      <c r="F38013" s="2"/>
      <c r="G38013" s="2"/>
      <c r="H38013" s="2"/>
    </row>
    <row r="38014" spans="2:8">
      <c r="B38014" s="2" t="s">
        <v>38488</v>
      </c>
      <c r="C38014" s="2">
        <v>31</v>
      </c>
      <c r="D38014" s="2" t="s">
        <v>477</v>
      </c>
      <c r="E38014" s="2"/>
      <c r="F38014" s="2"/>
      <c r="G38014" s="2"/>
      <c r="H38014" s="2"/>
    </row>
    <row r="38015" spans="2:8">
      <c r="B38015" s="2" t="s">
        <v>38489</v>
      </c>
      <c r="C38015" s="2">
        <v>29</v>
      </c>
      <c r="D38015" s="2" t="s">
        <v>477</v>
      </c>
      <c r="E38015" s="2"/>
      <c r="F38015" s="2"/>
      <c r="G38015" s="2"/>
      <c r="H38015" s="2"/>
    </row>
    <row r="38016" spans="2:8">
      <c r="B38016" s="2" t="s">
        <v>38490</v>
      </c>
      <c r="C38016" s="2">
        <v>27</v>
      </c>
      <c r="D38016" s="2" t="s">
        <v>477</v>
      </c>
      <c r="E38016" s="2"/>
      <c r="F38016" s="2"/>
      <c r="G38016" s="2"/>
      <c r="H38016" s="2"/>
    </row>
    <row r="38017" spans="2:8">
      <c r="B38017" s="2" t="s">
        <v>38491</v>
      </c>
      <c r="C38017" s="2">
        <v>27</v>
      </c>
      <c r="D38017" s="2" t="s">
        <v>477</v>
      </c>
      <c r="E38017" s="2"/>
      <c r="F38017" s="2"/>
      <c r="G38017" s="2"/>
      <c r="H38017" s="2"/>
    </row>
    <row r="38018" spans="2:8">
      <c r="B38018" s="2" t="s">
        <v>38492</v>
      </c>
      <c r="C38018" s="2">
        <v>27</v>
      </c>
      <c r="D38018" s="2" t="s">
        <v>477</v>
      </c>
      <c r="E38018" s="2"/>
      <c r="F38018" s="2"/>
      <c r="G38018" s="2"/>
      <c r="H38018" s="2"/>
    </row>
    <row r="38019" spans="2:8">
      <c r="B38019" s="2" t="s">
        <v>38493</v>
      </c>
      <c r="C38019" s="2">
        <v>28</v>
      </c>
      <c r="D38019" s="2" t="s">
        <v>477</v>
      </c>
      <c r="E38019" s="2"/>
      <c r="F38019" s="2"/>
      <c r="G38019" s="2"/>
      <c r="H38019" s="2"/>
    </row>
    <row r="38020" spans="2:8">
      <c r="B38020" s="2" t="s">
        <v>38494</v>
      </c>
      <c r="C38020" s="2">
        <v>30</v>
      </c>
      <c r="D38020" s="2" t="s">
        <v>477</v>
      </c>
      <c r="E38020" s="2"/>
      <c r="F38020" s="2"/>
      <c r="G38020" s="2"/>
      <c r="H38020" s="2"/>
    </row>
    <row r="38021" spans="2:8">
      <c r="B38021" s="2" t="s">
        <v>38495</v>
      </c>
      <c r="C38021" s="2">
        <v>30</v>
      </c>
      <c r="D38021" s="2" t="s">
        <v>477</v>
      </c>
      <c r="E38021" s="2"/>
      <c r="F38021" s="2"/>
      <c r="G38021" s="2"/>
      <c r="H38021" s="2"/>
    </row>
    <row r="38022" spans="2:8">
      <c r="B38022" s="2" t="s">
        <v>38496</v>
      </c>
      <c r="C38022" s="2">
        <v>31</v>
      </c>
      <c r="D38022" s="2" t="s">
        <v>477</v>
      </c>
      <c r="E38022" s="2"/>
      <c r="F38022" s="2"/>
      <c r="G38022" s="2"/>
      <c r="H38022" s="2"/>
    </row>
    <row r="38023" spans="2:8">
      <c r="B38023" s="2" t="s">
        <v>38497</v>
      </c>
      <c r="C38023" s="2">
        <v>29</v>
      </c>
      <c r="D38023" s="2" t="s">
        <v>477</v>
      </c>
      <c r="E38023" s="2"/>
      <c r="F38023" s="2"/>
      <c r="G38023" s="2"/>
      <c r="H38023" s="2"/>
    </row>
    <row r="38024" spans="2:8">
      <c r="B38024" s="2" t="s">
        <v>38498</v>
      </c>
      <c r="C38024" s="2">
        <v>30</v>
      </c>
      <c r="D38024" s="2" t="s">
        <v>477</v>
      </c>
      <c r="E38024" s="2"/>
      <c r="F38024" s="2"/>
      <c r="G38024" s="2"/>
      <c r="H38024" s="2"/>
    </row>
    <row r="38025" spans="2:8">
      <c r="B38025" s="2" t="s">
        <v>38499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38500</v>
      </c>
      <c r="C38026" s="2">
        <v>32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38501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38502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38503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38504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38505</v>
      </c>
      <c r="C38031" s="2">
        <v>24</v>
      </c>
      <c r="D38031" s="2" t="s">
        <v>477</v>
      </c>
      <c r="E38031" s="2"/>
      <c r="F38031" s="2"/>
      <c r="G38031" s="2"/>
      <c r="H38031" s="2"/>
    </row>
    <row r="38032" spans="2:8">
      <c r="B38032" s="2" t="s">
        <v>38506</v>
      </c>
      <c r="C38032" s="2">
        <v>25</v>
      </c>
      <c r="D38032" s="2" t="s">
        <v>477</v>
      </c>
      <c r="E38032" s="2"/>
      <c r="F38032" s="2"/>
      <c r="G38032" s="2"/>
      <c r="H38032" s="2"/>
    </row>
    <row r="38033" spans="2:8">
      <c r="B38033" s="2" t="s">
        <v>38507</v>
      </c>
      <c r="C38033" s="2">
        <v>24</v>
      </c>
      <c r="D38033" s="2" t="s">
        <v>477</v>
      </c>
      <c r="E38033" s="2"/>
      <c r="F38033" s="2"/>
      <c r="G38033" s="2"/>
      <c r="H38033" s="2"/>
    </row>
    <row r="38034" spans="2:8">
      <c r="B38034" s="2" t="s">
        <v>38508</v>
      </c>
      <c r="C38034" s="2">
        <v>23</v>
      </c>
      <c r="D38034" s="2" t="s">
        <v>477</v>
      </c>
      <c r="E38034" s="2"/>
      <c r="F38034" s="2"/>
      <c r="G38034" s="2"/>
      <c r="H38034" s="2"/>
    </row>
    <row r="38035" spans="2:8">
      <c r="B38035" s="2" t="s">
        <v>38509</v>
      </c>
      <c r="C38035" s="2">
        <v>22</v>
      </c>
      <c r="D38035" s="2" t="s">
        <v>477</v>
      </c>
      <c r="E38035" s="2"/>
      <c r="F38035" s="2"/>
      <c r="G38035" s="2"/>
      <c r="H38035" s="2"/>
    </row>
    <row r="38036" spans="2:8">
      <c r="B38036" s="2" t="s">
        <v>38510</v>
      </c>
      <c r="C38036" s="2">
        <v>21</v>
      </c>
      <c r="D38036" s="2" t="s">
        <v>477</v>
      </c>
      <c r="E38036" s="2"/>
      <c r="F38036" s="2"/>
      <c r="G38036" s="2"/>
      <c r="H38036" s="2"/>
    </row>
    <row r="38037" spans="2:8">
      <c r="B38037" s="2" t="s">
        <v>38511</v>
      </c>
      <c r="C38037" s="2">
        <v>20</v>
      </c>
      <c r="D38037" s="2" t="s">
        <v>477</v>
      </c>
      <c r="E38037" s="2"/>
      <c r="F38037" s="2"/>
      <c r="G38037" s="2"/>
      <c r="H38037" s="2"/>
    </row>
    <row r="38038" spans="2:8">
      <c r="B38038" s="2" t="s">
        <v>38512</v>
      </c>
      <c r="C38038" s="2">
        <v>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38513</v>
      </c>
      <c r="C38039" s="2">
        <v>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38514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38515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38516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38517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38518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38519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38520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38521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38522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38523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38524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38525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38526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38527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38528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38529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38530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38531</v>
      </c>
      <c r="C38057" s="2">
        <v>27</v>
      </c>
      <c r="D38057" s="2" t="s">
        <v>477</v>
      </c>
      <c r="E38057" s="2"/>
      <c r="F38057" s="2"/>
      <c r="G38057" s="2"/>
      <c r="H38057" s="2"/>
    </row>
    <row r="38058" spans="2:8">
      <c r="B38058" s="2" t="s">
        <v>38532</v>
      </c>
      <c r="C38058" s="2">
        <v>28</v>
      </c>
      <c r="D38058" s="2" t="s">
        <v>477</v>
      </c>
      <c r="E38058" s="2"/>
      <c r="F38058" s="2"/>
      <c r="G38058" s="2"/>
      <c r="H38058" s="2"/>
    </row>
    <row r="38059" spans="2:8">
      <c r="B38059" s="2" t="s">
        <v>38533</v>
      </c>
      <c r="C38059" s="2">
        <v>30</v>
      </c>
      <c r="D38059" s="2" t="s">
        <v>477</v>
      </c>
      <c r="E38059" s="2"/>
      <c r="F38059" s="2"/>
      <c r="G38059" s="2"/>
      <c r="H38059" s="2"/>
    </row>
    <row r="38060" spans="2:8">
      <c r="B38060" s="2" t="s">
        <v>38534</v>
      </c>
      <c r="C38060" s="2">
        <v>29</v>
      </c>
      <c r="D38060" s="2" t="s">
        <v>477</v>
      </c>
      <c r="E38060" s="2"/>
      <c r="F38060" s="2"/>
      <c r="G38060" s="2"/>
      <c r="H38060" s="2"/>
    </row>
    <row r="38061" spans="2:8">
      <c r="B38061" s="2" t="s">
        <v>38535</v>
      </c>
      <c r="C38061" s="2">
        <v>27</v>
      </c>
      <c r="D38061" s="2" t="s">
        <v>477</v>
      </c>
      <c r="E38061" s="2"/>
      <c r="F38061" s="2"/>
      <c r="G38061" s="2"/>
      <c r="H38061" s="2"/>
    </row>
    <row r="38062" spans="2:8">
      <c r="B38062" s="2" t="s">
        <v>38536</v>
      </c>
      <c r="C38062" s="2">
        <v>21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38537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38538</v>
      </c>
      <c r="C38064" s="2">
        <v>24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38539</v>
      </c>
      <c r="C38065" s="2">
        <v>22</v>
      </c>
      <c r="D38065" s="2" t="s">
        <v>477</v>
      </c>
      <c r="E38065" s="2"/>
      <c r="F38065" s="2"/>
      <c r="G38065" s="2"/>
      <c r="H38065" s="2"/>
    </row>
    <row r="38066" spans="2:8">
      <c r="B38066" s="2" t="s">
        <v>38540</v>
      </c>
      <c r="C38066" s="2">
        <v>27</v>
      </c>
      <c r="D38066" s="2" t="s">
        <v>477</v>
      </c>
      <c r="E38066" s="2"/>
      <c r="F38066" s="2"/>
      <c r="G38066" s="2"/>
      <c r="H38066" s="2"/>
    </row>
    <row r="38067" spans="2:8">
      <c r="B38067" s="2" t="s">
        <v>38541</v>
      </c>
      <c r="C38067" s="2">
        <v>29</v>
      </c>
      <c r="D38067" s="2" t="s">
        <v>477</v>
      </c>
      <c r="E38067" s="2"/>
      <c r="F38067" s="2"/>
      <c r="G38067" s="2"/>
      <c r="H38067" s="2"/>
    </row>
    <row r="38068" spans="2:8">
      <c r="B38068" s="2" t="s">
        <v>38542</v>
      </c>
      <c r="C38068" s="2">
        <v>28</v>
      </c>
      <c r="D38068" s="2" t="s">
        <v>477</v>
      </c>
      <c r="E38068" s="2"/>
      <c r="F38068" s="2"/>
      <c r="G38068" s="2"/>
      <c r="H38068" s="2"/>
    </row>
    <row r="38069" spans="2:8">
      <c r="B38069" s="2" t="s">
        <v>38543</v>
      </c>
      <c r="C38069" s="2">
        <v>30</v>
      </c>
      <c r="D38069" s="2" t="s">
        <v>477</v>
      </c>
      <c r="E38069" s="2"/>
      <c r="F38069" s="2"/>
      <c r="G38069" s="2"/>
      <c r="H38069" s="2"/>
    </row>
    <row r="38070" spans="2:8">
      <c r="B38070" s="2" t="s">
        <v>38544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38545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38546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38547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38548</v>
      </c>
      <c r="C38074" s="2">
        <v>34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38549</v>
      </c>
      <c r="C38075" s="2">
        <v>33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38550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38551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38552</v>
      </c>
      <c r="C38078" s="2">
        <v>14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38553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38554</v>
      </c>
      <c r="C38080" s="2">
        <v>18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38555</v>
      </c>
      <c r="C38081" s="2">
        <v>16</v>
      </c>
      <c r="D38081" s="2" t="s">
        <v>477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477</v>
      </c>
      <c r="E38082" s="2"/>
      <c r="F38082" s="2"/>
      <c r="G38082" s="2"/>
      <c r="H38082" s="2"/>
    </row>
    <row r="38083" spans="2:8">
      <c r="B38083" s="2" t="s">
        <v>38557</v>
      </c>
      <c r="C38083" s="2">
        <v>24</v>
      </c>
      <c r="D38083" s="2" t="s">
        <v>477</v>
      </c>
      <c r="E38083" s="2"/>
      <c r="F38083" s="2"/>
      <c r="G38083" s="2"/>
      <c r="H38083" s="2"/>
    </row>
    <row r="38084" spans="2:8">
      <c r="B38084" s="2" t="s">
        <v>38558</v>
      </c>
      <c r="C38084" s="2">
        <v>24</v>
      </c>
      <c r="D38084" s="2" t="s">
        <v>477</v>
      </c>
      <c r="E38084" s="2"/>
      <c r="F38084" s="2"/>
      <c r="G38084" s="2"/>
      <c r="H38084" s="2"/>
    </row>
    <row r="38085" spans="2:8">
      <c r="B38085" s="2" t="s">
        <v>38559</v>
      </c>
      <c r="C38085" s="2">
        <v>21</v>
      </c>
      <c r="D38085" s="2" t="s">
        <v>477</v>
      </c>
      <c r="E38085" s="2"/>
      <c r="F38085" s="2"/>
      <c r="G38085" s="2"/>
      <c r="H38085" s="2"/>
    </row>
    <row r="38086" spans="2:8">
      <c r="B38086" s="2" t="s">
        <v>38560</v>
      </c>
      <c r="C38086" s="2">
        <v>18</v>
      </c>
      <c r="D38086" s="2" t="s">
        <v>477</v>
      </c>
      <c r="E38086" s="2"/>
      <c r="F38086" s="2"/>
      <c r="G38086" s="2"/>
      <c r="H38086" s="2"/>
    </row>
    <row r="38087" spans="2:8">
      <c r="B38087" s="2" t="s">
        <v>38561</v>
      </c>
      <c r="C38087" s="2">
        <v>19</v>
      </c>
      <c r="D38087" s="2" t="s">
        <v>477</v>
      </c>
      <c r="E38087" s="2"/>
      <c r="F38087" s="2"/>
      <c r="G38087" s="2"/>
      <c r="H38087" s="2"/>
    </row>
    <row r="38088" spans="2:8">
      <c r="B38088" s="2" t="s">
        <v>38562</v>
      </c>
      <c r="C38088" s="2">
        <v>17</v>
      </c>
      <c r="D38088" s="2" t="s">
        <v>477</v>
      </c>
      <c r="E38088" s="2"/>
      <c r="F38088" s="2"/>
      <c r="G38088" s="2"/>
      <c r="H38088" s="2"/>
    </row>
    <row r="38089" spans="2:8">
      <c r="B38089" s="2" t="s">
        <v>38563</v>
      </c>
      <c r="C38089" s="2">
        <v>22</v>
      </c>
      <c r="D38089" s="2" t="s">
        <v>477</v>
      </c>
      <c r="E38089" s="2"/>
      <c r="F38089" s="2"/>
      <c r="G38089" s="2"/>
      <c r="H38089" s="2"/>
    </row>
    <row r="38090" spans="2:8">
      <c r="B38090" s="2" t="s">
        <v>38564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38565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38566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38567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38568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38569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38570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38571</v>
      </c>
      <c r="C38097" s="2">
        <v>26</v>
      </c>
      <c r="D38097" s="2" t="s">
        <v>477</v>
      </c>
      <c r="E38097" s="2"/>
      <c r="F38097" s="2"/>
      <c r="G38097" s="2"/>
      <c r="H38097" s="2"/>
    </row>
    <row r="38098" spans="2:8">
      <c r="B38098" s="2" t="s">
        <v>38572</v>
      </c>
      <c r="C38098" s="2">
        <v>26</v>
      </c>
      <c r="D38098" s="2" t="s">
        <v>477</v>
      </c>
      <c r="E38098" s="2"/>
      <c r="F38098" s="2"/>
      <c r="G38098" s="2"/>
      <c r="H38098" s="2"/>
    </row>
    <row r="38099" spans="2:8">
      <c r="B38099" s="2" t="s">
        <v>38573</v>
      </c>
      <c r="C38099" s="2">
        <v>27</v>
      </c>
      <c r="D38099" s="2" t="s">
        <v>477</v>
      </c>
      <c r="E38099" s="2"/>
      <c r="F38099" s="2"/>
      <c r="G38099" s="2"/>
      <c r="H38099" s="2"/>
    </row>
    <row r="38100" spans="2:8">
      <c r="B38100" s="2" t="s">
        <v>38574</v>
      </c>
      <c r="C38100" s="2">
        <v>27</v>
      </c>
      <c r="D38100" s="2" t="s">
        <v>477</v>
      </c>
      <c r="E38100" s="2"/>
      <c r="F38100" s="2"/>
      <c r="G38100" s="2"/>
      <c r="H38100" s="2"/>
    </row>
    <row r="38101" spans="2:8">
      <c r="B38101" s="2" t="s">
        <v>38575</v>
      </c>
      <c r="C38101" s="2">
        <v>25</v>
      </c>
      <c r="D38101" s="2" t="s">
        <v>477</v>
      </c>
      <c r="E38101" s="2"/>
      <c r="F38101" s="2"/>
      <c r="G38101" s="2"/>
      <c r="H38101" s="2"/>
    </row>
    <row r="38102" spans="2:8">
      <c r="B38102" s="2" t="s">
        <v>38576</v>
      </c>
      <c r="C38102" s="2">
        <v>18</v>
      </c>
      <c r="D38102" s="2" t="s">
        <v>477</v>
      </c>
      <c r="E38102" s="2"/>
      <c r="F38102" s="2"/>
      <c r="G38102" s="2"/>
      <c r="H38102" s="2"/>
    </row>
    <row r="38103" spans="2:8">
      <c r="B38103" s="2" t="s">
        <v>38577</v>
      </c>
      <c r="C38103" s="2">
        <v>13</v>
      </c>
      <c r="D38103" s="2" t="s">
        <v>477</v>
      </c>
      <c r="E38103" s="2"/>
      <c r="F38103" s="2"/>
      <c r="G38103" s="2"/>
      <c r="H38103" s="2"/>
    </row>
    <row r="38104" spans="2:8">
      <c r="B38104" s="2" t="s">
        <v>38578</v>
      </c>
      <c r="C38104" s="2">
        <v>22</v>
      </c>
      <c r="D38104" s="2" t="s">
        <v>477</v>
      </c>
      <c r="E38104" s="2"/>
      <c r="F38104" s="2"/>
      <c r="G38104" s="2"/>
      <c r="H38104" s="2"/>
    </row>
    <row r="38105" spans="2:8">
      <c r="B38105" s="2" t="s">
        <v>38579</v>
      </c>
      <c r="C38105" s="2">
        <v>23</v>
      </c>
      <c r="D38105" s="2" t="s">
        <v>477</v>
      </c>
      <c r="E38105" s="2"/>
      <c r="F38105" s="2"/>
      <c r="G38105" s="2"/>
      <c r="H38105" s="2"/>
    </row>
    <row r="38106" spans="2:8">
      <c r="B38106" s="2" t="s">
        <v>38580</v>
      </c>
      <c r="C38106" s="2">
        <v>26</v>
      </c>
      <c r="D38106" s="2" t="s">
        <v>477</v>
      </c>
      <c r="E38106" s="2"/>
      <c r="F38106" s="2"/>
      <c r="G38106" s="2"/>
      <c r="H38106" s="2"/>
    </row>
    <row r="38107" spans="2:8">
      <c r="B38107" s="2" t="s">
        <v>38581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38582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38583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38584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38585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38586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38587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38588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38589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38590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38591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38592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38593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38594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38595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38596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38597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38598</v>
      </c>
      <c r="C38124" s="2">
        <v>13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38599</v>
      </c>
      <c r="C38125" s="2">
        <v>16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38600</v>
      </c>
      <c r="C38126" s="2">
        <v>29</v>
      </c>
      <c r="D38126" s="2" t="s">
        <v>477</v>
      </c>
      <c r="E38126" s="2"/>
      <c r="F38126" s="2"/>
      <c r="G38126" s="2"/>
      <c r="H38126" s="2"/>
    </row>
    <row r="38127" spans="2:8">
      <c r="B38127" s="2" t="s">
        <v>38601</v>
      </c>
      <c r="C38127" s="2">
        <v>31</v>
      </c>
      <c r="D38127" s="2" t="s">
        <v>477</v>
      </c>
      <c r="E38127" s="2"/>
      <c r="F38127" s="2"/>
      <c r="G38127" s="2"/>
      <c r="H38127" s="2"/>
    </row>
    <row r="38128" spans="2:8">
      <c r="B38128" s="2" t="s">
        <v>38602</v>
      </c>
      <c r="C38128" s="2">
        <v>31</v>
      </c>
      <c r="D38128" s="2" t="s">
        <v>477</v>
      </c>
      <c r="E38128" s="2"/>
      <c r="F38128" s="2"/>
      <c r="G38128" s="2"/>
      <c r="H38128" s="2"/>
    </row>
    <row r="38129" spans="2:8">
      <c r="B38129" s="2" t="s">
        <v>38603</v>
      </c>
      <c r="C38129" s="2">
        <v>30</v>
      </c>
      <c r="D38129" s="2" t="s">
        <v>477</v>
      </c>
      <c r="E38129" s="2"/>
      <c r="F38129" s="2"/>
      <c r="G38129" s="2"/>
      <c r="H38129" s="2"/>
    </row>
    <row r="38130" spans="2:8">
      <c r="B38130" s="2" t="s">
        <v>38604</v>
      </c>
      <c r="C38130" s="2">
        <v>30</v>
      </c>
      <c r="D38130" s="2" t="s">
        <v>477</v>
      </c>
      <c r="E38130" s="2"/>
      <c r="F38130" s="2"/>
      <c r="G38130" s="2"/>
      <c r="H38130" s="2"/>
    </row>
    <row r="38131" spans="2:8">
      <c r="B38131" s="2" t="s">
        <v>38605</v>
      </c>
      <c r="C38131" s="2">
        <v>31</v>
      </c>
      <c r="D38131" s="2" t="s">
        <v>477</v>
      </c>
      <c r="E38131" s="2"/>
      <c r="F38131" s="2"/>
      <c r="G38131" s="2"/>
      <c r="H38131" s="2"/>
    </row>
    <row r="38132" spans="2:8">
      <c r="B38132" s="2" t="s">
        <v>38606</v>
      </c>
      <c r="C38132" s="2">
        <v>32</v>
      </c>
      <c r="D38132" s="2" t="s">
        <v>477</v>
      </c>
      <c r="E38132" s="2"/>
      <c r="F38132" s="2"/>
      <c r="G38132" s="2"/>
      <c r="H38132" s="2"/>
    </row>
    <row r="38133" spans="2:8">
      <c r="B38133" s="2" t="s">
        <v>38607</v>
      </c>
      <c r="C38133" s="2">
        <v>31</v>
      </c>
      <c r="D38133" s="2" t="s">
        <v>477</v>
      </c>
      <c r="E38133" s="2"/>
      <c r="F38133" s="2"/>
      <c r="G38133" s="2"/>
      <c r="H38133" s="2"/>
    </row>
    <row r="38134" spans="2:8">
      <c r="B38134" s="2" t="s">
        <v>38608</v>
      </c>
      <c r="C38134" s="2">
        <v>31</v>
      </c>
      <c r="D38134" s="2" t="s">
        <v>477</v>
      </c>
      <c r="E38134" s="2"/>
      <c r="F38134" s="2"/>
      <c r="G38134" s="2"/>
      <c r="H38134" s="2"/>
    </row>
    <row r="38135" spans="2:8">
      <c r="B38135" s="2" t="s">
        <v>38609</v>
      </c>
      <c r="C38135" s="2">
        <v>30</v>
      </c>
      <c r="D38135" s="2" t="s">
        <v>477</v>
      </c>
      <c r="E38135" s="2"/>
      <c r="F38135" s="2"/>
      <c r="G38135" s="2"/>
      <c r="H38135" s="2"/>
    </row>
    <row r="38136" spans="2:8">
      <c r="B38136" s="2" t="s">
        <v>38610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38611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38612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38613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38614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38615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38616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38617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38618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38619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38620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38621</v>
      </c>
      <c r="C38147" s="2">
        <v>27</v>
      </c>
      <c r="D38147" s="2" t="s">
        <v>477</v>
      </c>
      <c r="E38147" s="2"/>
      <c r="F38147" s="2"/>
      <c r="G38147" s="2"/>
      <c r="H38147" s="2"/>
    </row>
    <row r="38148" spans="2:8">
      <c r="B38148" s="2" t="s">
        <v>38622</v>
      </c>
      <c r="C38148" s="2">
        <v>27</v>
      </c>
      <c r="D38148" s="2" t="s">
        <v>477</v>
      </c>
      <c r="E38148" s="2"/>
      <c r="F38148" s="2"/>
      <c r="G38148" s="2"/>
      <c r="H38148" s="2"/>
    </row>
    <row r="38149" spans="2:8">
      <c r="B38149" s="2" t="s">
        <v>38623</v>
      </c>
      <c r="C38149" s="2">
        <v>27</v>
      </c>
      <c r="D38149" s="2" t="s">
        <v>477</v>
      </c>
      <c r="E38149" s="2"/>
      <c r="F38149" s="2"/>
      <c r="G38149" s="2"/>
      <c r="H38149" s="2"/>
    </row>
    <row r="38150" spans="2:8">
      <c r="B38150" s="2" t="s">
        <v>38624</v>
      </c>
      <c r="C38150" s="2">
        <v>28</v>
      </c>
      <c r="D38150" s="2" t="s">
        <v>477</v>
      </c>
      <c r="E38150" s="2"/>
      <c r="F38150" s="2"/>
      <c r="G38150" s="2"/>
      <c r="H38150" s="2"/>
    </row>
    <row r="38151" spans="2:8">
      <c r="B38151" s="2" t="s">
        <v>38625</v>
      </c>
      <c r="C38151" s="2">
        <v>27</v>
      </c>
      <c r="D38151" s="2" t="s">
        <v>477</v>
      </c>
      <c r="E38151" s="2"/>
      <c r="F38151" s="2"/>
      <c r="G38151" s="2"/>
      <c r="H38151" s="2"/>
    </row>
    <row r="38152" spans="2:8">
      <c r="B38152" s="2" t="s">
        <v>38626</v>
      </c>
      <c r="C38152" s="2">
        <v>26</v>
      </c>
      <c r="D38152" s="2" t="s">
        <v>477</v>
      </c>
      <c r="E38152" s="2"/>
      <c r="F38152" s="2"/>
      <c r="G38152" s="2"/>
      <c r="H38152" s="2"/>
    </row>
    <row r="38153" spans="2:8">
      <c r="B38153" s="2" t="s">
        <v>38627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38628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38629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38630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38631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38632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38633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38634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38635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38636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38637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38638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38639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38640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38641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38642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38643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38644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38645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38646</v>
      </c>
      <c r="C38172" s="2">
        <v>26</v>
      </c>
      <c r="D38172" s="2" t="s">
        <v>477</v>
      </c>
      <c r="E38172" s="2"/>
      <c r="F38172" s="2"/>
      <c r="G38172" s="2"/>
      <c r="H38172" s="2"/>
    </row>
    <row r="38173" spans="2:8">
      <c r="B38173" s="2" t="s">
        <v>38647</v>
      </c>
      <c r="C38173" s="2">
        <v>28</v>
      </c>
      <c r="D38173" s="2" t="s">
        <v>477</v>
      </c>
      <c r="E38173" s="2"/>
      <c r="F38173" s="2"/>
      <c r="G38173" s="2"/>
      <c r="H38173" s="2"/>
    </row>
    <row r="38174" spans="2:8">
      <c r="B38174" s="2" t="s">
        <v>38648</v>
      </c>
      <c r="C38174" s="2">
        <v>27</v>
      </c>
      <c r="D38174" s="2" t="s">
        <v>477</v>
      </c>
      <c r="E38174" s="2"/>
      <c r="F38174" s="2"/>
      <c r="G38174" s="2"/>
      <c r="H38174" s="2"/>
    </row>
    <row r="38175" spans="2:8">
      <c r="B38175" s="2" t="s">
        <v>38649</v>
      </c>
      <c r="C38175" s="2">
        <v>24</v>
      </c>
      <c r="D38175" s="2" t="s">
        <v>477</v>
      </c>
      <c r="E38175" s="2"/>
      <c r="F38175" s="2"/>
      <c r="G38175" s="2"/>
      <c r="H38175" s="2"/>
    </row>
    <row r="38176" spans="2:8">
      <c r="B38176" s="2" t="s">
        <v>38650</v>
      </c>
      <c r="C38176" s="2">
        <v>19</v>
      </c>
      <c r="D38176" s="2" t="s">
        <v>477</v>
      </c>
      <c r="E38176" s="2"/>
      <c r="F38176" s="2"/>
      <c r="G38176" s="2"/>
      <c r="H38176" s="2"/>
    </row>
    <row r="38177" spans="2:8">
      <c r="B38177" s="2" t="s">
        <v>38651</v>
      </c>
      <c r="C38177" s="2">
        <v>13</v>
      </c>
      <c r="D38177" s="2" t="s">
        <v>477</v>
      </c>
      <c r="E38177" s="2"/>
      <c r="F38177" s="2"/>
      <c r="G38177" s="2"/>
      <c r="H38177" s="2"/>
    </row>
    <row r="38178" spans="2:8">
      <c r="B38178" s="2" t="s">
        <v>38652</v>
      </c>
      <c r="C38178" s="2">
        <v>15</v>
      </c>
      <c r="D38178" s="2" t="s">
        <v>477</v>
      </c>
      <c r="E38178" s="2"/>
      <c r="F38178" s="2"/>
      <c r="G38178" s="2"/>
      <c r="H38178" s="2"/>
    </row>
    <row r="38179" spans="2:8">
      <c r="B38179" s="2" t="s">
        <v>38653</v>
      </c>
      <c r="C38179" s="2">
        <v>20</v>
      </c>
      <c r="D38179" s="2" t="s">
        <v>477</v>
      </c>
      <c r="E38179" s="2"/>
      <c r="F38179" s="2"/>
      <c r="G38179" s="2"/>
      <c r="H38179" s="2"/>
    </row>
    <row r="38180" spans="2:8">
      <c r="B38180" s="2" t="s">
        <v>38654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38655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38656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38657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38658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38659</v>
      </c>
      <c r="C38185" s="2">
        <v>27</v>
      </c>
      <c r="D38185" s="2" t="s">
        <v>477</v>
      </c>
      <c r="E38185" s="2"/>
      <c r="F38185" s="2"/>
      <c r="G38185" s="2"/>
      <c r="H38185" s="2"/>
    </row>
    <row r="38186" spans="2:8">
      <c r="B38186" s="2" t="s">
        <v>38660</v>
      </c>
      <c r="C38186" s="2">
        <v>29</v>
      </c>
      <c r="D38186" s="2" t="s">
        <v>477</v>
      </c>
      <c r="E38186" s="2"/>
      <c r="F38186" s="2"/>
      <c r="G38186" s="2"/>
      <c r="H38186" s="2"/>
    </row>
    <row r="38187" spans="2:8">
      <c r="B38187" s="2" t="s">
        <v>38661</v>
      </c>
      <c r="C38187" s="2">
        <v>29</v>
      </c>
      <c r="D38187" s="2" t="s">
        <v>477</v>
      </c>
      <c r="E38187" s="2"/>
      <c r="F38187" s="2"/>
      <c r="G38187" s="2"/>
      <c r="H38187" s="2"/>
    </row>
    <row r="38188" spans="2:8">
      <c r="B38188" s="2" t="s">
        <v>38662</v>
      </c>
      <c r="C38188" s="2">
        <v>30</v>
      </c>
      <c r="D38188" s="2" t="s">
        <v>477</v>
      </c>
      <c r="E38188" s="2"/>
      <c r="F38188" s="2"/>
      <c r="G38188" s="2"/>
      <c r="H38188" s="2"/>
    </row>
    <row r="38189" spans="2:8">
      <c r="B38189" s="2" t="s">
        <v>38663</v>
      </c>
      <c r="C38189" s="2">
        <v>30</v>
      </c>
      <c r="D38189" s="2" t="s">
        <v>477</v>
      </c>
      <c r="E38189" s="2"/>
      <c r="F38189" s="2"/>
      <c r="G38189" s="2"/>
      <c r="H38189" s="2"/>
    </row>
    <row r="38190" spans="2:8">
      <c r="B38190" s="2" t="s">
        <v>38664</v>
      </c>
      <c r="C38190" s="2">
        <v>29</v>
      </c>
      <c r="D38190" s="2" t="s">
        <v>477</v>
      </c>
      <c r="E38190" s="2"/>
      <c r="F38190" s="2"/>
      <c r="G38190" s="2"/>
      <c r="H38190" s="2"/>
    </row>
    <row r="38191" spans="2:8">
      <c r="B38191" s="2" t="s">
        <v>38665</v>
      </c>
      <c r="C38191" s="2">
        <v>27</v>
      </c>
      <c r="D38191" s="2" t="s">
        <v>477</v>
      </c>
      <c r="E38191" s="2"/>
      <c r="F38191" s="2"/>
      <c r="G38191" s="2"/>
      <c r="H38191" s="2"/>
    </row>
    <row r="38192" spans="2:8">
      <c r="B38192" s="2" t="s">
        <v>38666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38667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38668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38669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38670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38671</v>
      </c>
      <c r="C38197" s="2">
        <v>30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38672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38673</v>
      </c>
      <c r="C38199" s="2">
        <v>35</v>
      </c>
      <c r="D38199" s="2" t="s">
        <v>477</v>
      </c>
      <c r="E38199" s="2"/>
      <c r="F38199" s="2"/>
      <c r="G38199" s="2"/>
      <c r="H38199" s="2"/>
    </row>
    <row r="38200" spans="2:8">
      <c r="B38200" s="2" t="s">
        <v>38674</v>
      </c>
      <c r="C38200" s="2">
        <v>36</v>
      </c>
      <c r="D38200" s="2" t="s">
        <v>477</v>
      </c>
      <c r="E38200" s="2"/>
      <c r="F38200" s="2"/>
      <c r="G38200" s="2"/>
      <c r="H38200" s="2"/>
    </row>
    <row r="38201" spans="2:8">
      <c r="B38201" s="2" t="s">
        <v>38675</v>
      </c>
      <c r="C38201" s="2">
        <v>36</v>
      </c>
      <c r="D38201" s="2" t="s">
        <v>477</v>
      </c>
      <c r="E38201" s="2"/>
      <c r="F38201" s="2"/>
      <c r="G38201" s="2"/>
      <c r="H38201" s="2"/>
    </row>
    <row r="38202" spans="2:8">
      <c r="B38202" s="2" t="s">
        <v>38676</v>
      </c>
      <c r="C38202" s="2">
        <v>35</v>
      </c>
      <c r="D38202" s="2" t="s">
        <v>477</v>
      </c>
      <c r="E38202" s="2"/>
      <c r="F38202" s="2"/>
      <c r="G38202" s="2"/>
      <c r="H38202" s="2"/>
    </row>
    <row r="38203" spans="2:8">
      <c r="B38203" s="2" t="s">
        <v>38677</v>
      </c>
      <c r="C38203" s="2">
        <v>34</v>
      </c>
      <c r="D38203" s="2" t="s">
        <v>477</v>
      </c>
      <c r="E38203" s="2"/>
      <c r="F38203" s="2"/>
      <c r="G38203" s="2"/>
      <c r="H38203" s="2"/>
    </row>
    <row r="38204" spans="2:8">
      <c r="B38204" s="2" t="s">
        <v>38678</v>
      </c>
      <c r="C38204" s="2">
        <v>37</v>
      </c>
      <c r="D38204" s="2" t="s">
        <v>477</v>
      </c>
      <c r="E38204" s="2"/>
      <c r="F38204" s="2"/>
      <c r="G38204" s="2"/>
      <c r="H38204" s="2"/>
    </row>
    <row r="38205" spans="2:8">
      <c r="B38205" s="2" t="s">
        <v>38679</v>
      </c>
      <c r="C38205" s="2">
        <v>38</v>
      </c>
      <c r="D38205" s="2" t="s">
        <v>477</v>
      </c>
      <c r="E38205" s="2"/>
      <c r="F38205" s="2"/>
      <c r="G38205" s="2"/>
      <c r="H38205" s="2"/>
    </row>
    <row r="38206" spans="2:8">
      <c r="B38206" s="2" t="s">
        <v>38680</v>
      </c>
      <c r="C38206" s="2">
        <v>37</v>
      </c>
      <c r="D38206" s="2" t="s">
        <v>477</v>
      </c>
      <c r="E38206" s="2"/>
      <c r="F38206" s="2"/>
      <c r="G38206" s="2"/>
      <c r="H38206" s="2"/>
    </row>
    <row r="38207" spans="2:8">
      <c r="B38207" s="2" t="s">
        <v>38681</v>
      </c>
      <c r="C38207" s="2">
        <v>34</v>
      </c>
      <c r="D38207" s="2" t="s">
        <v>477</v>
      </c>
      <c r="E38207" s="2"/>
      <c r="F38207" s="2"/>
      <c r="G38207" s="2"/>
      <c r="H38207" s="2"/>
    </row>
    <row r="38208" spans="2:8">
      <c r="B38208" s="2" t="s">
        <v>38682</v>
      </c>
      <c r="C38208" s="2">
        <v>31</v>
      </c>
      <c r="D38208" s="2" t="s">
        <v>477</v>
      </c>
      <c r="E38208" s="2"/>
      <c r="F38208" s="2"/>
      <c r="G38208" s="2"/>
      <c r="H38208" s="2"/>
    </row>
    <row r="38209" spans="2:8">
      <c r="B38209" s="2" t="s">
        <v>38683</v>
      </c>
      <c r="C38209" s="2">
        <v>23</v>
      </c>
      <c r="D38209" s="2" t="s">
        <v>477</v>
      </c>
      <c r="E38209" s="2"/>
      <c r="F38209" s="2"/>
      <c r="G38209" s="2"/>
      <c r="H38209" s="2"/>
    </row>
    <row r="38210" spans="2:8">
      <c r="B38210" s="2" t="s">
        <v>38684</v>
      </c>
      <c r="C38210" s="2">
        <v>23</v>
      </c>
      <c r="D38210" s="2" t="s">
        <v>477</v>
      </c>
      <c r="E38210" s="2"/>
      <c r="F38210" s="2"/>
      <c r="G38210" s="2"/>
      <c r="H38210" s="2"/>
    </row>
    <row r="38211" spans="2:8">
      <c r="B38211" s="2" t="s">
        <v>38685</v>
      </c>
      <c r="C38211" s="2">
        <v>24</v>
      </c>
      <c r="D38211" s="2" t="s">
        <v>477</v>
      </c>
      <c r="E38211" s="2"/>
      <c r="F38211" s="2"/>
      <c r="G38211" s="2"/>
      <c r="H38211" s="2"/>
    </row>
    <row r="38212" spans="2:8">
      <c r="B38212" s="2" t="s">
        <v>38686</v>
      </c>
      <c r="C38212" s="2">
        <v>25</v>
      </c>
      <c r="D38212" s="2" t="s">
        <v>477</v>
      </c>
      <c r="E38212" s="2"/>
      <c r="F38212" s="2"/>
      <c r="G38212" s="2"/>
      <c r="H38212" s="2"/>
    </row>
    <row r="38213" spans="2:8">
      <c r="B38213" s="2" t="s">
        <v>38687</v>
      </c>
      <c r="C38213" s="2">
        <v>24</v>
      </c>
      <c r="D38213" s="2" t="s">
        <v>477</v>
      </c>
      <c r="E38213" s="2"/>
      <c r="F38213" s="2"/>
      <c r="G38213" s="2"/>
      <c r="H38213" s="2"/>
    </row>
    <row r="38214" spans="2:8">
      <c r="B38214" s="2" t="s">
        <v>38688</v>
      </c>
      <c r="C38214" s="2">
        <v>19</v>
      </c>
      <c r="D38214" s="2" t="s">
        <v>477</v>
      </c>
      <c r="E38214" s="2"/>
      <c r="F38214" s="2"/>
      <c r="G38214" s="2"/>
      <c r="H38214" s="2"/>
    </row>
    <row r="38215" spans="2:8">
      <c r="B38215" s="2" t="s">
        <v>38689</v>
      </c>
      <c r="C38215" s="2">
        <v>9</v>
      </c>
      <c r="D38215" s="2" t="s">
        <v>477</v>
      </c>
      <c r="E38215" s="2"/>
      <c r="F38215" s="2"/>
      <c r="G38215" s="2"/>
      <c r="H38215" s="2"/>
    </row>
    <row r="38216" spans="2:8">
      <c r="B38216" s="2" t="s">
        <v>38690</v>
      </c>
      <c r="C38216" s="2">
        <v>13</v>
      </c>
      <c r="D38216" s="2" t="s">
        <v>477</v>
      </c>
      <c r="E38216" s="2"/>
      <c r="F38216" s="2"/>
      <c r="G38216" s="2"/>
      <c r="H38216" s="2"/>
    </row>
    <row r="38217" spans="2:8">
      <c r="B38217" s="2" t="s">
        <v>38691</v>
      </c>
      <c r="C38217" s="2">
        <v>29</v>
      </c>
      <c r="D38217" s="2" t="s">
        <v>477</v>
      </c>
      <c r="E38217" s="2"/>
      <c r="F38217" s="2"/>
      <c r="G38217" s="2"/>
      <c r="H38217" s="2"/>
    </row>
    <row r="38218" spans="2:8">
      <c r="B38218" s="2" t="s">
        <v>38692</v>
      </c>
      <c r="C38218" s="2">
        <v>29</v>
      </c>
      <c r="D38218" s="2" t="s">
        <v>477</v>
      </c>
      <c r="E38218" s="2"/>
      <c r="F38218" s="2"/>
      <c r="G38218" s="2"/>
      <c r="H38218" s="2"/>
    </row>
    <row r="38219" spans="2:8">
      <c r="B38219" s="2" t="s">
        <v>38693</v>
      </c>
      <c r="C38219" s="2">
        <v>30</v>
      </c>
      <c r="D38219" s="2" t="s">
        <v>477</v>
      </c>
      <c r="E38219" s="2"/>
      <c r="F38219" s="2"/>
      <c r="G38219" s="2"/>
      <c r="H38219" s="2"/>
    </row>
    <row r="38220" spans="2:8">
      <c r="B38220" s="2" t="s">
        <v>38694</v>
      </c>
      <c r="C38220" s="2">
        <v>32</v>
      </c>
      <c r="D38220" s="2" t="s">
        <v>477</v>
      </c>
      <c r="E38220" s="2"/>
      <c r="F38220" s="2"/>
      <c r="G38220" s="2"/>
      <c r="H38220" s="2"/>
    </row>
    <row r="38221" spans="2:8">
      <c r="B38221" s="2" t="s">
        <v>38695</v>
      </c>
      <c r="C38221" s="2">
        <v>32</v>
      </c>
      <c r="D38221" s="2" t="s">
        <v>477</v>
      </c>
      <c r="E38221" s="2"/>
      <c r="F38221" s="2"/>
      <c r="G38221" s="2"/>
      <c r="H38221" s="2"/>
    </row>
    <row r="38222" spans="2:8">
      <c r="B38222" s="2" t="s">
        <v>38696</v>
      </c>
      <c r="C38222" s="2">
        <v>26</v>
      </c>
      <c r="D38222" s="2" t="s">
        <v>477</v>
      </c>
      <c r="E38222" s="2"/>
      <c r="F38222" s="2"/>
      <c r="G38222" s="2"/>
      <c r="H38222" s="2"/>
    </row>
    <row r="38223" spans="2:8">
      <c r="B38223" s="2" t="s">
        <v>38697</v>
      </c>
      <c r="C38223" s="2">
        <v>26</v>
      </c>
      <c r="D38223" s="2" t="s">
        <v>477</v>
      </c>
      <c r="E38223" s="2"/>
      <c r="F38223" s="2"/>
      <c r="G38223" s="2"/>
      <c r="H38223" s="2"/>
    </row>
    <row r="38224" spans="2:8">
      <c r="B38224" s="2" t="s">
        <v>38698</v>
      </c>
      <c r="C38224" s="2">
        <v>31</v>
      </c>
      <c r="D38224" s="2" t="s">
        <v>477</v>
      </c>
      <c r="E38224" s="2"/>
      <c r="F38224" s="2"/>
      <c r="G38224" s="2"/>
      <c r="H38224" s="2"/>
    </row>
    <row r="38225" spans="2:8">
      <c r="B38225" s="2" t="s">
        <v>38699</v>
      </c>
      <c r="C38225" s="2">
        <v>30</v>
      </c>
      <c r="D38225" s="2" t="s">
        <v>477</v>
      </c>
      <c r="E38225" s="2"/>
      <c r="F38225" s="2"/>
      <c r="G38225" s="2"/>
      <c r="H38225" s="2"/>
    </row>
    <row r="38226" spans="2:8">
      <c r="B38226" s="2" t="s">
        <v>38700</v>
      </c>
      <c r="C38226" s="2">
        <v>28</v>
      </c>
      <c r="D38226" s="2" t="s">
        <v>477</v>
      </c>
      <c r="E38226" s="2"/>
      <c r="F38226" s="2"/>
      <c r="G38226" s="2"/>
      <c r="H38226" s="2"/>
    </row>
    <row r="38227" spans="2:8">
      <c r="B38227" s="2" t="s">
        <v>38701</v>
      </c>
      <c r="C38227" s="2">
        <v>26</v>
      </c>
      <c r="D38227" s="2" t="s">
        <v>477</v>
      </c>
      <c r="E38227" s="2"/>
      <c r="F38227" s="2"/>
      <c r="G38227" s="2"/>
      <c r="H38227" s="2"/>
    </row>
    <row r="38228" spans="2:8">
      <c r="B38228" s="2" t="s">
        <v>38702</v>
      </c>
      <c r="C38228" s="2">
        <v>25</v>
      </c>
      <c r="D38228" s="2" t="s">
        <v>477</v>
      </c>
      <c r="E38228" s="2"/>
      <c r="F38228" s="2"/>
      <c r="G38228" s="2"/>
      <c r="H38228" s="2"/>
    </row>
    <row r="38229" spans="2:8">
      <c r="B38229" s="2" t="s">
        <v>38703</v>
      </c>
      <c r="C38229" s="2">
        <v>26</v>
      </c>
      <c r="D38229" s="2" t="s">
        <v>477</v>
      </c>
      <c r="E38229" s="2"/>
      <c r="F38229" s="2"/>
      <c r="G38229" s="2"/>
      <c r="H38229" s="2"/>
    </row>
    <row r="38230" spans="2:8">
      <c r="B38230" s="2" t="s">
        <v>38704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38705</v>
      </c>
      <c r="C38231" s="2">
        <v>35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38706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38707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38708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38709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38710</v>
      </c>
      <c r="C38236" s="2">
        <v>33</v>
      </c>
      <c r="D38236" s="2" t="s">
        <v>477</v>
      </c>
      <c r="E38236" s="2"/>
      <c r="F38236" s="2"/>
      <c r="G38236" s="2"/>
      <c r="H38236" s="2"/>
    </row>
    <row r="38237" spans="2:8">
      <c r="B38237" s="2" t="s">
        <v>38711</v>
      </c>
      <c r="C38237" s="2">
        <v>35</v>
      </c>
      <c r="D38237" s="2" t="s">
        <v>477</v>
      </c>
      <c r="E38237" s="2"/>
      <c r="F38237" s="2"/>
      <c r="G38237" s="2"/>
      <c r="H38237" s="2"/>
    </row>
    <row r="38238" spans="2:8">
      <c r="B38238" s="2" t="s">
        <v>38712</v>
      </c>
      <c r="C38238" s="2">
        <v>34</v>
      </c>
      <c r="D38238" s="2" t="s">
        <v>477</v>
      </c>
      <c r="E38238" s="2"/>
      <c r="F38238" s="2"/>
      <c r="G38238" s="2"/>
      <c r="H38238" s="2"/>
    </row>
    <row r="38239" spans="2:8">
      <c r="B38239" s="2" t="s">
        <v>38713</v>
      </c>
      <c r="C38239" s="2">
        <v>34</v>
      </c>
      <c r="D38239" s="2" t="s">
        <v>477</v>
      </c>
      <c r="E38239" s="2"/>
      <c r="F38239" s="2"/>
      <c r="G38239" s="2"/>
      <c r="H38239" s="2"/>
    </row>
    <row r="38240" spans="2:8">
      <c r="B38240" s="2" t="s">
        <v>38714</v>
      </c>
      <c r="C38240" s="2">
        <v>34</v>
      </c>
      <c r="D38240" s="2" t="s">
        <v>477</v>
      </c>
      <c r="E38240" s="2"/>
      <c r="F38240" s="2"/>
      <c r="G38240" s="2"/>
      <c r="H38240" s="2"/>
    </row>
    <row r="38241" spans="2:8">
      <c r="B38241" s="2" t="s">
        <v>38715</v>
      </c>
      <c r="C38241" s="2">
        <v>29</v>
      </c>
      <c r="D38241" s="2" t="s">
        <v>477</v>
      </c>
      <c r="E38241" s="2"/>
      <c r="F38241" s="2"/>
      <c r="G38241" s="2"/>
      <c r="H38241" s="2"/>
    </row>
    <row r="38242" spans="2:8">
      <c r="B38242" s="2" t="s">
        <v>38716</v>
      </c>
      <c r="C38242" s="2">
        <v>31</v>
      </c>
      <c r="D38242" s="2" t="s">
        <v>477</v>
      </c>
      <c r="E38242" s="2"/>
      <c r="F38242" s="2"/>
      <c r="G38242" s="2"/>
      <c r="H38242" s="2"/>
    </row>
    <row r="38243" spans="2:8">
      <c r="B38243" s="2" t="s">
        <v>38717</v>
      </c>
      <c r="C38243" s="2">
        <v>29</v>
      </c>
      <c r="D38243" s="2" t="s">
        <v>477</v>
      </c>
      <c r="E38243" s="2"/>
      <c r="F38243" s="2"/>
      <c r="G38243" s="2"/>
      <c r="H38243" s="2"/>
    </row>
    <row r="38244" spans="2:8">
      <c r="B38244" s="2" t="s">
        <v>38718</v>
      </c>
      <c r="C38244" s="2">
        <v>28</v>
      </c>
      <c r="D38244" s="2" t="s">
        <v>477</v>
      </c>
      <c r="E38244" s="2"/>
      <c r="F38244" s="2"/>
      <c r="G38244" s="2"/>
      <c r="H38244" s="2"/>
    </row>
    <row r="38245" spans="2:8">
      <c r="B38245" s="2" t="s">
        <v>38719</v>
      </c>
      <c r="C38245" s="2">
        <v>22</v>
      </c>
      <c r="D38245" s="2" t="s">
        <v>477</v>
      </c>
      <c r="E38245" s="2"/>
      <c r="F38245" s="2"/>
      <c r="G38245" s="2"/>
      <c r="H38245" s="2"/>
    </row>
    <row r="38246" spans="2:8">
      <c r="B38246" s="2" t="s">
        <v>38720</v>
      </c>
      <c r="C38246" s="2">
        <v>17</v>
      </c>
      <c r="D38246" s="2" t="s">
        <v>477</v>
      </c>
      <c r="E38246" s="2"/>
      <c r="F38246" s="2"/>
      <c r="G38246" s="2"/>
      <c r="H38246" s="2"/>
    </row>
    <row r="38247" spans="2:8">
      <c r="B38247" s="2" t="s">
        <v>38721</v>
      </c>
      <c r="C38247" s="2">
        <v>19</v>
      </c>
      <c r="D38247" s="2" t="s">
        <v>477</v>
      </c>
      <c r="E38247" s="2"/>
      <c r="F38247" s="2"/>
      <c r="G38247" s="2"/>
      <c r="H38247" s="2"/>
    </row>
    <row r="38248" spans="2:8">
      <c r="B38248" s="2" t="s">
        <v>38722</v>
      </c>
      <c r="C38248" s="2">
        <v>21</v>
      </c>
      <c r="D38248" s="2" t="s">
        <v>477</v>
      </c>
      <c r="E38248" s="2"/>
      <c r="F38248" s="2"/>
      <c r="G38248" s="2"/>
      <c r="H38248" s="2"/>
    </row>
    <row r="38249" spans="2:8">
      <c r="B38249" s="2" t="s">
        <v>38723</v>
      </c>
      <c r="C38249" s="2">
        <v>32</v>
      </c>
      <c r="D38249" s="2" t="s">
        <v>477</v>
      </c>
      <c r="E38249" s="2"/>
      <c r="F38249" s="2"/>
      <c r="G38249" s="2"/>
      <c r="H38249" s="2"/>
    </row>
    <row r="38250" spans="2:8">
      <c r="B38250" s="2" t="s">
        <v>38724</v>
      </c>
      <c r="C38250" s="2">
        <v>32</v>
      </c>
      <c r="D38250" s="2" t="s">
        <v>477</v>
      </c>
      <c r="E38250" s="2"/>
      <c r="F38250" s="2"/>
      <c r="G38250" s="2"/>
      <c r="H38250" s="2"/>
    </row>
    <row r="38251" spans="2:8">
      <c r="B38251" s="2" t="s">
        <v>38725</v>
      </c>
      <c r="C38251" s="2">
        <v>32</v>
      </c>
      <c r="D38251" s="2" t="s">
        <v>477</v>
      </c>
      <c r="E38251" s="2"/>
      <c r="F38251" s="2"/>
      <c r="G38251" s="2"/>
      <c r="H38251" s="2"/>
    </row>
    <row r="38252" spans="2:8">
      <c r="B38252" s="2" t="s">
        <v>38726</v>
      </c>
      <c r="C38252" s="2">
        <v>32</v>
      </c>
      <c r="D38252" s="2" t="s">
        <v>477</v>
      </c>
      <c r="E38252" s="2"/>
      <c r="F38252" s="2"/>
      <c r="G38252" s="2"/>
      <c r="H38252" s="2"/>
    </row>
    <row r="38253" spans="2:8">
      <c r="B38253" s="2" t="s">
        <v>38727</v>
      </c>
      <c r="C38253" s="2">
        <v>32</v>
      </c>
      <c r="D38253" s="2" t="s">
        <v>477</v>
      </c>
      <c r="E38253" s="2"/>
      <c r="F38253" s="2"/>
      <c r="G38253" s="2"/>
      <c r="H38253" s="2"/>
    </row>
    <row r="38254" spans="2:8">
      <c r="B38254" s="2" t="s">
        <v>38728</v>
      </c>
      <c r="C38254" s="2">
        <v>29</v>
      </c>
      <c r="D38254" s="2" t="s">
        <v>477</v>
      </c>
      <c r="E38254" s="2"/>
      <c r="F38254" s="2"/>
      <c r="G38254" s="2"/>
      <c r="H38254" s="2"/>
    </row>
    <row r="38255" spans="2:8">
      <c r="B38255" s="2" t="s">
        <v>38729</v>
      </c>
      <c r="C38255" s="2">
        <v>30</v>
      </c>
      <c r="D38255" s="2" t="s">
        <v>477</v>
      </c>
      <c r="E38255" s="2"/>
      <c r="F38255" s="2"/>
      <c r="G38255" s="2"/>
      <c r="H38255" s="2"/>
    </row>
    <row r="38256" spans="2:8">
      <c r="B38256" s="2" t="s">
        <v>38730</v>
      </c>
      <c r="C38256" s="2">
        <v>30</v>
      </c>
      <c r="D38256" s="2" t="s">
        <v>477</v>
      </c>
      <c r="E38256" s="2"/>
      <c r="F38256" s="2"/>
      <c r="G38256" s="2"/>
      <c r="H38256" s="2"/>
    </row>
    <row r="38257" spans="2:8">
      <c r="B38257" s="2" t="s">
        <v>38731</v>
      </c>
      <c r="C38257" s="2">
        <v>28</v>
      </c>
      <c r="D38257" s="2" t="s">
        <v>477</v>
      </c>
      <c r="E38257" s="2"/>
      <c r="F38257" s="2"/>
      <c r="G38257" s="2"/>
      <c r="H38257" s="2"/>
    </row>
    <row r="38258" spans="2:8">
      <c r="B38258" s="2" t="s">
        <v>38732</v>
      </c>
      <c r="C38258" s="2">
        <v>29</v>
      </c>
      <c r="D38258" s="2" t="s">
        <v>477</v>
      </c>
      <c r="E38258" s="2"/>
      <c r="F38258" s="2"/>
      <c r="G38258" s="2"/>
      <c r="H38258" s="2"/>
    </row>
    <row r="38259" spans="2:8">
      <c r="B38259" s="2" t="s">
        <v>38733</v>
      </c>
      <c r="C38259" s="2">
        <v>28</v>
      </c>
      <c r="D38259" s="2" t="s">
        <v>477</v>
      </c>
      <c r="E38259" s="2"/>
      <c r="F38259" s="2"/>
      <c r="G38259" s="2"/>
      <c r="H38259" s="2"/>
    </row>
    <row r="38260" spans="2:8">
      <c r="B38260" s="2" t="s">
        <v>38734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38735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38736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38737</v>
      </c>
      <c r="C38263" s="2">
        <v>36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38738</v>
      </c>
      <c r="C38264" s="2">
        <v>37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38739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38740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38741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38742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38743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38744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38745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38746</v>
      </c>
      <c r="C38272" s="2">
        <v>35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38747</v>
      </c>
      <c r="C38273" s="2">
        <v>34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38748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38749</v>
      </c>
      <c r="C38275" s="2">
        <v>21</v>
      </c>
      <c r="D38275" s="2" t="s">
        <v>477</v>
      </c>
      <c r="E38275" s="2"/>
      <c r="F38275" s="2"/>
      <c r="G38275" s="2"/>
      <c r="H38275" s="2"/>
    </row>
    <row r="38276" spans="2:8">
      <c r="B38276" s="2" t="s">
        <v>38750</v>
      </c>
      <c r="C38276" s="2">
        <v>22</v>
      </c>
      <c r="D38276" s="2" t="s">
        <v>477</v>
      </c>
      <c r="E38276" s="2"/>
      <c r="F38276" s="2"/>
      <c r="G38276" s="2"/>
      <c r="H38276" s="2"/>
    </row>
    <row r="38277" spans="2:8">
      <c r="B38277" s="2" t="s">
        <v>38751</v>
      </c>
      <c r="C38277" s="2">
        <v>24</v>
      </c>
      <c r="D38277" s="2" t="s">
        <v>477</v>
      </c>
      <c r="E38277" s="2"/>
      <c r="F38277" s="2"/>
      <c r="G38277" s="2"/>
      <c r="H38277" s="2"/>
    </row>
    <row r="38278" spans="2:8">
      <c r="B38278" s="2" t="s">
        <v>38752</v>
      </c>
      <c r="C38278" s="2">
        <v>24</v>
      </c>
      <c r="D38278" s="2" t="s">
        <v>477</v>
      </c>
      <c r="E38278" s="2"/>
      <c r="F38278" s="2"/>
      <c r="G38278" s="2"/>
      <c r="H38278" s="2"/>
    </row>
    <row r="38279" spans="2:8">
      <c r="B38279" s="2" t="s">
        <v>38753</v>
      </c>
      <c r="C38279" s="2">
        <v>25</v>
      </c>
      <c r="D38279" s="2" t="s">
        <v>477</v>
      </c>
      <c r="E38279" s="2"/>
      <c r="F38279" s="2"/>
      <c r="G38279" s="2"/>
      <c r="H38279" s="2"/>
    </row>
    <row r="38280" spans="2:8">
      <c r="B38280" s="2" t="s">
        <v>38754</v>
      </c>
      <c r="C38280" s="2">
        <v>23</v>
      </c>
      <c r="D38280" s="2" t="s">
        <v>477</v>
      </c>
      <c r="E38280" s="2"/>
      <c r="F38280" s="2"/>
      <c r="G38280" s="2"/>
      <c r="H38280" s="2"/>
    </row>
    <row r="38281" spans="2:8">
      <c r="B38281" s="2" t="s">
        <v>38755</v>
      </c>
      <c r="C38281" s="2">
        <v>23</v>
      </c>
      <c r="D38281" s="2" t="s">
        <v>477</v>
      </c>
      <c r="E38281" s="2"/>
      <c r="F38281" s="2"/>
      <c r="G38281" s="2"/>
      <c r="H38281" s="2"/>
    </row>
    <row r="38282" spans="2:8">
      <c r="B38282" s="2" t="s">
        <v>38756</v>
      </c>
      <c r="C38282" s="2">
        <v>23</v>
      </c>
      <c r="D38282" s="2" t="s">
        <v>477</v>
      </c>
      <c r="E38282" s="2"/>
      <c r="F38282" s="2"/>
      <c r="G38282" s="2"/>
      <c r="H38282" s="2"/>
    </row>
    <row r="38283" spans="2:8">
      <c r="B38283" s="2" t="s">
        <v>38757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38758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38759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38760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38761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38762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38763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38764</v>
      </c>
      <c r="C38290" s="2">
        <v>27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38765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38766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38767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38768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38769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38770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38771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38772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38773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38774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38775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38776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38777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38778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38779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38780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38781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38782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38783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38784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38785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38786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38787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38788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38789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38790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38791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38792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38793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38794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38795</v>
      </c>
      <c r="C38321" s="2">
        <v>15</v>
      </c>
      <c r="D38321" s="2" t="s">
        <v>477</v>
      </c>
      <c r="E38321" s="2"/>
      <c r="F38321" s="2"/>
      <c r="G38321" s="2"/>
      <c r="H38321" s="2"/>
    </row>
    <row r="38322" spans="2:8">
      <c r="B38322" s="2" t="s">
        <v>38796</v>
      </c>
      <c r="C38322" s="2">
        <v>38</v>
      </c>
      <c r="D38322" s="2" t="s">
        <v>477</v>
      </c>
      <c r="E38322" s="2"/>
      <c r="F38322" s="2"/>
      <c r="G38322" s="2"/>
      <c r="H38322" s="2"/>
    </row>
    <row r="38323" spans="2:8">
      <c r="B38323" s="2" t="s">
        <v>38797</v>
      </c>
      <c r="C38323" s="2">
        <v>38</v>
      </c>
      <c r="D38323" s="2" t="s">
        <v>477</v>
      </c>
      <c r="E38323" s="2"/>
      <c r="F38323" s="2"/>
      <c r="G38323" s="2"/>
      <c r="H38323" s="2"/>
    </row>
    <row r="38324" spans="2:8">
      <c r="B38324" s="2" t="s">
        <v>38798</v>
      </c>
      <c r="C38324" s="2">
        <v>37</v>
      </c>
      <c r="D38324" s="2" t="s">
        <v>477</v>
      </c>
      <c r="E38324" s="2"/>
      <c r="F38324" s="2"/>
      <c r="G38324" s="2"/>
      <c r="H38324" s="2"/>
    </row>
    <row r="38325" spans="2:8">
      <c r="B38325" s="2" t="s">
        <v>38799</v>
      </c>
      <c r="C38325" s="2">
        <v>36</v>
      </c>
      <c r="D38325" s="2" t="s">
        <v>477</v>
      </c>
      <c r="E38325" s="2"/>
      <c r="F38325" s="2"/>
      <c r="G38325" s="2"/>
      <c r="H38325" s="2"/>
    </row>
    <row r="38326" spans="2:8">
      <c r="B38326" s="2" t="s">
        <v>38800</v>
      </c>
      <c r="C38326" s="2">
        <v>34</v>
      </c>
      <c r="D38326" s="2" t="s">
        <v>477</v>
      </c>
      <c r="E38326" s="2"/>
      <c r="F38326" s="2"/>
      <c r="G38326" s="2"/>
      <c r="H38326" s="2"/>
    </row>
    <row r="38327" spans="2:8">
      <c r="B38327" s="2" t="s">
        <v>38801</v>
      </c>
      <c r="C38327" s="2">
        <v>26</v>
      </c>
      <c r="D38327" s="2" t="s">
        <v>477</v>
      </c>
      <c r="E38327" s="2"/>
      <c r="F38327" s="2"/>
      <c r="G38327" s="2"/>
      <c r="H38327" s="2"/>
    </row>
    <row r="38328" spans="2:8">
      <c r="B38328" s="2" t="s">
        <v>38802</v>
      </c>
      <c r="C38328" s="2">
        <v>31</v>
      </c>
      <c r="D38328" s="2" t="s">
        <v>477</v>
      </c>
      <c r="E38328" s="2"/>
      <c r="F38328" s="2"/>
      <c r="G38328" s="2"/>
      <c r="H38328" s="2"/>
    </row>
    <row r="38329" spans="2:8">
      <c r="B38329" s="2" t="s">
        <v>38803</v>
      </c>
      <c r="C38329" s="2">
        <v>31</v>
      </c>
      <c r="D38329" s="2" t="s">
        <v>477</v>
      </c>
      <c r="E38329" s="2"/>
      <c r="F38329" s="2"/>
      <c r="G38329" s="2"/>
      <c r="H38329" s="2"/>
    </row>
    <row r="38330" spans="2:8">
      <c r="B38330" s="2" t="s">
        <v>38804</v>
      </c>
      <c r="C38330" s="2">
        <v>31</v>
      </c>
      <c r="D38330" s="2" t="s">
        <v>477</v>
      </c>
      <c r="E38330" s="2"/>
      <c r="F38330" s="2"/>
      <c r="G38330" s="2"/>
      <c r="H38330" s="2"/>
    </row>
    <row r="38331" spans="2:8">
      <c r="B38331" s="2" t="s">
        <v>38805</v>
      </c>
      <c r="C38331" s="2">
        <v>33</v>
      </c>
      <c r="D38331" s="2" t="s">
        <v>477</v>
      </c>
      <c r="E38331" s="2"/>
      <c r="F38331" s="2"/>
      <c r="G38331" s="2"/>
      <c r="H38331" s="2"/>
    </row>
    <row r="38332" spans="2:8">
      <c r="B38332" s="2" t="s">
        <v>38806</v>
      </c>
      <c r="C38332" s="2">
        <v>35</v>
      </c>
      <c r="D38332" s="2" t="s">
        <v>477</v>
      </c>
      <c r="E38332" s="2"/>
      <c r="F38332" s="2"/>
      <c r="G38332" s="2"/>
      <c r="H38332" s="2"/>
    </row>
    <row r="38333" spans="2:8">
      <c r="B38333" s="2" t="s">
        <v>38807</v>
      </c>
      <c r="C38333" s="2">
        <v>25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38808</v>
      </c>
      <c r="C38334" s="2">
        <v>26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38809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38810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38811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38812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38813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38814</v>
      </c>
      <c r="C38340" s="2">
        <v>28</v>
      </c>
      <c r="D38340" s="2" t="s">
        <v>477</v>
      </c>
      <c r="E38340" s="2"/>
      <c r="F38340" s="2"/>
      <c r="G38340" s="2"/>
      <c r="H38340" s="2"/>
    </row>
    <row r="38341" spans="2:8">
      <c r="B38341" s="2" t="s">
        <v>38815</v>
      </c>
      <c r="C38341" s="2">
        <v>30</v>
      </c>
      <c r="D38341" s="2" t="s">
        <v>477</v>
      </c>
      <c r="E38341" s="2"/>
      <c r="F38341" s="2"/>
      <c r="G38341" s="2"/>
      <c r="H38341" s="2"/>
    </row>
    <row r="38342" spans="2:8">
      <c r="B38342" s="2" t="s">
        <v>38816</v>
      </c>
      <c r="C38342" s="2">
        <v>30</v>
      </c>
      <c r="D38342" s="2" t="s">
        <v>477</v>
      </c>
      <c r="E38342" s="2"/>
      <c r="F38342" s="2"/>
      <c r="G38342" s="2"/>
      <c r="H38342" s="2"/>
    </row>
    <row r="38343" spans="2:8">
      <c r="B38343" s="2" t="s">
        <v>38817</v>
      </c>
      <c r="C38343" s="2">
        <v>30</v>
      </c>
      <c r="D38343" s="2" t="s">
        <v>477</v>
      </c>
      <c r="E38343" s="2"/>
      <c r="F38343" s="2"/>
      <c r="G38343" s="2"/>
      <c r="H38343" s="2"/>
    </row>
    <row r="38344" spans="2:8">
      <c r="B38344" s="2" t="s">
        <v>38818</v>
      </c>
      <c r="C38344" s="2">
        <v>30</v>
      </c>
      <c r="D38344" s="2" t="s">
        <v>477</v>
      </c>
      <c r="E38344" s="2"/>
      <c r="F38344" s="2"/>
      <c r="G38344" s="2"/>
      <c r="H38344" s="2"/>
    </row>
    <row r="38345" spans="2:8">
      <c r="B38345" s="2" t="s">
        <v>38819</v>
      </c>
      <c r="C38345" s="2">
        <v>28</v>
      </c>
      <c r="D38345" s="2" t="s">
        <v>477</v>
      </c>
      <c r="E38345" s="2"/>
      <c r="F38345" s="2"/>
      <c r="G38345" s="2"/>
      <c r="H38345" s="2"/>
    </row>
    <row r="38346" spans="2:8">
      <c r="B38346" s="2" t="s">
        <v>38820</v>
      </c>
      <c r="C38346" s="2">
        <v>12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38821</v>
      </c>
      <c r="C38347" s="2">
        <v>17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38822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38823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38824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38825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38826</v>
      </c>
      <c r="C38352" s="2">
        <v>27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38827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38828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38829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38830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38831</v>
      </c>
      <c r="C38357" s="2">
        <v>26</v>
      </c>
      <c r="D38357" s="2" t="s">
        <v>477</v>
      </c>
      <c r="E38357" s="2"/>
      <c r="F38357" s="2"/>
      <c r="G38357" s="2"/>
      <c r="H38357" s="2"/>
    </row>
    <row r="38358" spans="2:8">
      <c r="B38358" s="2" t="s">
        <v>38832</v>
      </c>
      <c r="C38358" s="2">
        <v>26</v>
      </c>
      <c r="D38358" s="2" t="s">
        <v>477</v>
      </c>
      <c r="E38358" s="2"/>
      <c r="F38358" s="2"/>
      <c r="G38358" s="2"/>
      <c r="H38358" s="2"/>
    </row>
    <row r="38359" spans="2:8">
      <c r="B38359" s="2" t="s">
        <v>38833</v>
      </c>
      <c r="C38359" s="2">
        <v>25</v>
      </c>
      <c r="D38359" s="2" t="s">
        <v>477</v>
      </c>
      <c r="E38359" s="2"/>
      <c r="F38359" s="2"/>
      <c r="G38359" s="2"/>
      <c r="H38359" s="2"/>
    </row>
    <row r="38360" spans="2:8">
      <c r="B38360" s="2" t="s">
        <v>38834</v>
      </c>
      <c r="C38360" s="2">
        <v>20</v>
      </c>
      <c r="D38360" s="2" t="s">
        <v>477</v>
      </c>
      <c r="E38360" s="2"/>
      <c r="F38360" s="2"/>
      <c r="G38360" s="2"/>
      <c r="H38360" s="2"/>
    </row>
    <row r="38361" spans="2:8">
      <c r="B38361" s="2" t="s">
        <v>38835</v>
      </c>
      <c r="C38361" s="2">
        <v>17</v>
      </c>
      <c r="D38361" s="2" t="s">
        <v>477</v>
      </c>
      <c r="E38361" s="2"/>
      <c r="F38361" s="2"/>
      <c r="G38361" s="2"/>
      <c r="H38361" s="2"/>
    </row>
    <row r="38362" spans="2:8">
      <c r="B38362" s="2" t="s">
        <v>38836</v>
      </c>
      <c r="C38362" s="2">
        <v>20</v>
      </c>
      <c r="D38362" s="2" t="s">
        <v>477</v>
      </c>
      <c r="E38362" s="2"/>
      <c r="F38362" s="2"/>
      <c r="G38362" s="2"/>
      <c r="H38362" s="2"/>
    </row>
    <row r="38363" spans="2:8">
      <c r="B38363" s="2" t="s">
        <v>38837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38838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38839</v>
      </c>
      <c r="C38365" s="2">
        <v>36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38840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38841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38842</v>
      </c>
      <c r="C38368" s="2">
        <v>32</v>
      </c>
      <c r="D38368" s="2" t="s">
        <v>477</v>
      </c>
      <c r="E38368" s="2"/>
      <c r="F38368" s="2"/>
      <c r="G38368" s="2"/>
      <c r="H38368" s="2"/>
    </row>
    <row r="38369" spans="2:8">
      <c r="B38369" s="2" t="s">
        <v>38843</v>
      </c>
      <c r="C38369" s="2">
        <v>33</v>
      </c>
      <c r="D38369" s="2" t="s">
        <v>477</v>
      </c>
      <c r="E38369" s="2"/>
      <c r="F38369" s="2"/>
      <c r="G38369" s="2"/>
      <c r="H38369" s="2"/>
    </row>
    <row r="38370" spans="2:8">
      <c r="B38370" s="2" t="s">
        <v>38844</v>
      </c>
      <c r="C38370" s="2">
        <v>32</v>
      </c>
      <c r="D38370" s="2" t="s">
        <v>477</v>
      </c>
      <c r="E38370" s="2"/>
      <c r="F38370" s="2"/>
      <c r="G38370" s="2"/>
      <c r="H38370" s="2"/>
    </row>
    <row r="38371" spans="2:8">
      <c r="B38371" s="2" t="s">
        <v>38845</v>
      </c>
      <c r="C38371" s="2">
        <v>31</v>
      </c>
      <c r="D38371" s="2" t="s">
        <v>477</v>
      </c>
      <c r="E38371" s="2"/>
      <c r="F38371" s="2"/>
      <c r="G38371" s="2"/>
      <c r="H38371" s="2"/>
    </row>
    <row r="38372" spans="2:8">
      <c r="B38372" s="2" t="s">
        <v>38846</v>
      </c>
      <c r="C38372" s="2">
        <v>30</v>
      </c>
      <c r="D38372" s="2" t="s">
        <v>477</v>
      </c>
      <c r="E38372" s="2"/>
      <c r="F38372" s="2"/>
      <c r="G38372" s="2"/>
      <c r="H38372" s="2"/>
    </row>
    <row r="38373" spans="2:8">
      <c r="B38373" s="2" t="s">
        <v>38847</v>
      </c>
      <c r="C38373" s="2">
        <v>40</v>
      </c>
      <c r="D38373" s="2" t="s">
        <v>477</v>
      </c>
      <c r="E38373" s="2"/>
      <c r="F38373" s="2"/>
      <c r="G38373" s="2"/>
      <c r="H38373" s="2"/>
    </row>
    <row r="38374" spans="2:8">
      <c r="B38374" s="2" t="s">
        <v>38848</v>
      </c>
      <c r="C38374" s="2">
        <v>40</v>
      </c>
      <c r="D38374" s="2" t="s">
        <v>477</v>
      </c>
      <c r="E38374" s="2"/>
      <c r="F38374" s="2"/>
      <c r="G38374" s="2"/>
      <c r="H38374" s="2"/>
    </row>
    <row r="38375" spans="2:8">
      <c r="B38375" s="2" t="s">
        <v>38849</v>
      </c>
      <c r="C38375" s="2">
        <v>37</v>
      </c>
      <c r="D38375" s="2" t="s">
        <v>477</v>
      </c>
      <c r="E38375" s="2"/>
      <c r="F38375" s="2"/>
      <c r="G38375" s="2"/>
      <c r="H38375" s="2"/>
    </row>
    <row r="38376" spans="2:8">
      <c r="B38376" s="2" t="s">
        <v>38850</v>
      </c>
      <c r="C38376" s="2">
        <v>31</v>
      </c>
      <c r="D38376" s="2" t="s">
        <v>477</v>
      </c>
      <c r="E38376" s="2"/>
      <c r="F38376" s="2"/>
      <c r="G38376" s="2"/>
      <c r="H38376" s="2"/>
    </row>
    <row r="38377" spans="2:8">
      <c r="B38377" s="2" t="s">
        <v>38851</v>
      </c>
      <c r="C38377" s="2">
        <v>30</v>
      </c>
      <c r="D38377" s="2" t="s">
        <v>477</v>
      </c>
      <c r="E38377" s="2"/>
      <c r="F38377" s="2"/>
      <c r="G38377" s="2"/>
      <c r="H38377" s="2"/>
    </row>
    <row r="38378" spans="2:8">
      <c r="B38378" s="2" t="s">
        <v>38852</v>
      </c>
      <c r="C38378" s="2">
        <v>23</v>
      </c>
      <c r="D38378" s="2" t="s">
        <v>477</v>
      </c>
      <c r="E38378" s="2"/>
      <c r="F38378" s="2"/>
      <c r="G38378" s="2"/>
      <c r="H38378" s="2"/>
    </row>
    <row r="38379" spans="2:8">
      <c r="B38379" s="2" t="s">
        <v>38853</v>
      </c>
      <c r="C38379" s="2">
        <v>25</v>
      </c>
      <c r="D38379" s="2" t="s">
        <v>477</v>
      </c>
      <c r="E38379" s="2"/>
      <c r="F38379" s="2"/>
      <c r="G38379" s="2"/>
      <c r="H38379" s="2"/>
    </row>
    <row r="38380" spans="2:8">
      <c r="B38380" s="2" t="s">
        <v>38854</v>
      </c>
      <c r="C38380" s="2">
        <v>26</v>
      </c>
      <c r="D38380" s="2" t="s">
        <v>477</v>
      </c>
      <c r="E38380" s="2"/>
      <c r="F38380" s="2"/>
      <c r="G38380" s="2"/>
      <c r="H38380" s="2"/>
    </row>
    <row r="38381" spans="2:8">
      <c r="B38381" s="2" t="s">
        <v>38855</v>
      </c>
      <c r="C38381" s="2">
        <v>27</v>
      </c>
      <c r="D38381" s="2" t="s">
        <v>477</v>
      </c>
      <c r="E38381" s="2"/>
      <c r="F38381" s="2"/>
      <c r="G38381" s="2"/>
      <c r="H38381" s="2"/>
    </row>
    <row r="38382" spans="2:8">
      <c r="B38382" s="2" t="s">
        <v>38856</v>
      </c>
      <c r="C38382" s="2">
        <v>27</v>
      </c>
      <c r="D38382" s="2" t="s">
        <v>477</v>
      </c>
      <c r="E38382" s="2"/>
      <c r="F38382" s="2"/>
      <c r="G38382" s="2"/>
      <c r="H38382" s="2"/>
    </row>
    <row r="38383" spans="2:8">
      <c r="B38383" s="2" t="s">
        <v>38857</v>
      </c>
      <c r="C38383" s="2">
        <v>29</v>
      </c>
      <c r="D38383" s="2" t="s">
        <v>477</v>
      </c>
      <c r="E38383" s="2"/>
      <c r="F38383" s="2"/>
      <c r="G38383" s="2"/>
      <c r="H38383" s="2"/>
    </row>
    <row r="38384" spans="2:8">
      <c r="B38384" s="2" t="s">
        <v>38858</v>
      </c>
      <c r="C38384" s="2">
        <v>27</v>
      </c>
      <c r="D38384" s="2" t="s">
        <v>477</v>
      </c>
      <c r="E38384" s="2"/>
      <c r="F38384" s="2"/>
      <c r="G38384" s="2"/>
      <c r="H38384" s="2"/>
    </row>
    <row r="38385" spans="2:8">
      <c r="B38385" s="2" t="s">
        <v>38859</v>
      </c>
      <c r="C38385" s="2">
        <v>41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38860</v>
      </c>
      <c r="C38386" s="2">
        <v>41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38861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38862</v>
      </c>
      <c r="C38388" s="2">
        <v>30</v>
      </c>
      <c r="D38388" s="2" t="s">
        <v>477</v>
      </c>
      <c r="E38388" s="2"/>
      <c r="F38388" s="2"/>
      <c r="G38388" s="2"/>
      <c r="H38388" s="2"/>
    </row>
    <row r="38389" spans="2:8">
      <c r="B38389" s="2" t="s">
        <v>38863</v>
      </c>
      <c r="C38389" s="2">
        <v>30</v>
      </c>
      <c r="D38389" s="2" t="s">
        <v>477</v>
      </c>
      <c r="E38389" s="2"/>
      <c r="F38389" s="2"/>
      <c r="G38389" s="2"/>
      <c r="H38389" s="2"/>
    </row>
    <row r="38390" spans="2:8">
      <c r="B38390" s="2" t="s">
        <v>38864</v>
      </c>
      <c r="C38390" s="2">
        <v>31</v>
      </c>
      <c r="D38390" s="2" t="s">
        <v>477</v>
      </c>
      <c r="E38390" s="2"/>
      <c r="F38390" s="2"/>
      <c r="G38390" s="2"/>
      <c r="H38390" s="2"/>
    </row>
    <row r="38391" spans="2:8">
      <c r="B38391" s="2" t="s">
        <v>38865</v>
      </c>
      <c r="C38391" s="2">
        <v>31</v>
      </c>
      <c r="D38391" s="2" t="s">
        <v>477</v>
      </c>
      <c r="E38391" s="2"/>
      <c r="F38391" s="2"/>
      <c r="G38391" s="2"/>
      <c r="H38391" s="2"/>
    </row>
    <row r="38392" spans="2:8">
      <c r="B38392" s="2" t="s">
        <v>38866</v>
      </c>
      <c r="C38392" s="2">
        <v>30</v>
      </c>
      <c r="D38392" s="2" t="s">
        <v>477</v>
      </c>
      <c r="E38392" s="2"/>
      <c r="F38392" s="2"/>
      <c r="G38392" s="2"/>
      <c r="H38392" s="2"/>
    </row>
    <row r="38393" spans="2:8">
      <c r="B38393" s="2" t="s">
        <v>38867</v>
      </c>
      <c r="C38393" s="2">
        <v>28</v>
      </c>
      <c r="D38393" s="2" t="s">
        <v>477</v>
      </c>
      <c r="E38393" s="2"/>
      <c r="F38393" s="2"/>
      <c r="G38393" s="2"/>
      <c r="H38393" s="2"/>
    </row>
    <row r="38394" spans="2:8">
      <c r="B38394" s="2" t="s">
        <v>38868</v>
      </c>
      <c r="C38394" s="2">
        <v>34</v>
      </c>
      <c r="D38394" s="2" t="s">
        <v>477</v>
      </c>
      <c r="E38394" s="2"/>
      <c r="F38394" s="2"/>
      <c r="G38394" s="2"/>
      <c r="H38394" s="2"/>
    </row>
    <row r="38395" spans="2:8">
      <c r="B38395" s="2" t="s">
        <v>38869</v>
      </c>
      <c r="C38395" s="2">
        <v>35</v>
      </c>
      <c r="D38395" s="2" t="s">
        <v>477</v>
      </c>
      <c r="E38395" s="2"/>
      <c r="F38395" s="2"/>
      <c r="G38395" s="2"/>
      <c r="H38395" s="2"/>
    </row>
    <row r="38396" spans="2:8">
      <c r="B38396" s="2" t="s">
        <v>38870</v>
      </c>
      <c r="C38396" s="2">
        <v>35</v>
      </c>
      <c r="D38396" s="2" t="s">
        <v>477</v>
      </c>
      <c r="E38396" s="2"/>
      <c r="F38396" s="2"/>
      <c r="G38396" s="2"/>
      <c r="H38396" s="2"/>
    </row>
    <row r="38397" spans="2:8">
      <c r="B38397" s="2" t="s">
        <v>38871</v>
      </c>
      <c r="C38397" s="2">
        <v>33</v>
      </c>
      <c r="D38397" s="2" t="s">
        <v>477</v>
      </c>
      <c r="E38397" s="2"/>
      <c r="F38397" s="2"/>
      <c r="G38397" s="2"/>
      <c r="H38397" s="2"/>
    </row>
    <row r="38398" spans="2:8">
      <c r="B38398" s="2" t="s">
        <v>38872</v>
      </c>
      <c r="C38398" s="2">
        <v>33</v>
      </c>
      <c r="D38398" s="2" t="s">
        <v>477</v>
      </c>
      <c r="E38398" s="2"/>
      <c r="F38398" s="2"/>
      <c r="G38398" s="2"/>
      <c r="H38398" s="2"/>
    </row>
    <row r="38399" spans="2:8">
      <c r="B38399" s="2" t="s">
        <v>38873</v>
      </c>
      <c r="C38399" s="2">
        <v>33</v>
      </c>
      <c r="D38399" s="2" t="s">
        <v>477</v>
      </c>
      <c r="E38399" s="2"/>
      <c r="F38399" s="2"/>
      <c r="G38399" s="2"/>
      <c r="H38399" s="2"/>
    </row>
    <row r="38400" spans="2:8">
      <c r="B38400" s="2" t="s">
        <v>38874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38875</v>
      </c>
      <c r="C38401" s="2">
        <v>39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38876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38877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38878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38879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38880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38881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38882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38883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38884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38885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38886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38887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38888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38889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38890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38891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38892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38893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38894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38895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38896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38897</v>
      </c>
      <c r="C38423" s="2">
        <v>32</v>
      </c>
      <c r="D38423" s="2" t="s">
        <v>477</v>
      </c>
      <c r="E38423" s="2"/>
      <c r="F38423" s="2"/>
      <c r="G38423" s="2"/>
      <c r="H38423" s="2"/>
    </row>
    <row r="38424" spans="2:8">
      <c r="B38424" s="2" t="s">
        <v>38898</v>
      </c>
      <c r="C38424" s="2">
        <v>31</v>
      </c>
      <c r="D38424" s="2" t="s">
        <v>477</v>
      </c>
      <c r="E38424" s="2"/>
      <c r="F38424" s="2"/>
      <c r="G38424" s="2"/>
      <c r="H38424" s="2"/>
    </row>
    <row r="38425" spans="2:8">
      <c r="B38425" s="2" t="s">
        <v>38899</v>
      </c>
      <c r="C38425" s="2">
        <v>32</v>
      </c>
      <c r="D38425" s="2" t="s">
        <v>477</v>
      </c>
      <c r="E38425" s="2"/>
      <c r="F38425" s="2"/>
      <c r="G38425" s="2"/>
      <c r="H38425" s="2"/>
    </row>
    <row r="38426" spans="2:8">
      <c r="B38426" s="2" t="s">
        <v>38900</v>
      </c>
      <c r="C38426" s="2">
        <v>32</v>
      </c>
      <c r="D38426" s="2" t="s">
        <v>477</v>
      </c>
      <c r="E38426" s="2"/>
      <c r="F38426" s="2"/>
      <c r="G38426" s="2"/>
      <c r="H38426" s="2"/>
    </row>
    <row r="38427" spans="2:8">
      <c r="B38427" s="2" t="s">
        <v>38901</v>
      </c>
      <c r="C38427" s="2">
        <v>31</v>
      </c>
      <c r="D38427" s="2" t="s">
        <v>477</v>
      </c>
      <c r="E38427" s="2"/>
      <c r="F38427" s="2"/>
      <c r="G38427" s="2"/>
      <c r="H38427" s="2"/>
    </row>
    <row r="38428" spans="2:8">
      <c r="B38428" s="2" t="s">
        <v>38902</v>
      </c>
      <c r="C38428" s="2">
        <v>29</v>
      </c>
      <c r="D38428" s="2" t="s">
        <v>477</v>
      </c>
      <c r="E38428" s="2"/>
      <c r="F38428" s="2"/>
      <c r="G38428" s="2"/>
      <c r="H38428" s="2"/>
    </row>
    <row r="38429" spans="2:8">
      <c r="B38429" s="2" t="s">
        <v>38903</v>
      </c>
      <c r="C38429" s="2">
        <v>27</v>
      </c>
      <c r="D38429" s="2" t="s">
        <v>477</v>
      </c>
      <c r="E38429" s="2"/>
      <c r="F38429" s="2"/>
      <c r="G38429" s="2"/>
      <c r="H38429" s="2"/>
    </row>
    <row r="38430" spans="2:8">
      <c r="B38430" s="2" t="s">
        <v>38904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38905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38906</v>
      </c>
      <c r="C38432" s="2">
        <v>33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38907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38908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38909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38910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38911</v>
      </c>
      <c r="C38437" s="2">
        <v>27</v>
      </c>
      <c r="D38437" s="2" t="s">
        <v>477</v>
      </c>
      <c r="E38437" s="2"/>
      <c r="F38437" s="2"/>
      <c r="G38437" s="2"/>
      <c r="H38437" s="2"/>
    </row>
    <row r="38438" spans="2:8">
      <c r="B38438" s="2" t="s">
        <v>38912</v>
      </c>
      <c r="C38438" s="2">
        <v>32</v>
      </c>
      <c r="D38438" s="2" t="s">
        <v>477</v>
      </c>
      <c r="E38438" s="2"/>
      <c r="F38438" s="2"/>
      <c r="G38438" s="2"/>
      <c r="H38438" s="2"/>
    </row>
    <row r="38439" spans="2:8">
      <c r="B38439" s="2" t="s">
        <v>38913</v>
      </c>
      <c r="C38439" s="2">
        <v>31</v>
      </c>
      <c r="D38439" s="2" t="s">
        <v>477</v>
      </c>
      <c r="E38439" s="2"/>
      <c r="F38439" s="2"/>
      <c r="G38439" s="2"/>
      <c r="H38439" s="2"/>
    </row>
    <row r="38440" spans="2:8">
      <c r="B38440" s="2" t="s">
        <v>38914</v>
      </c>
      <c r="C38440" s="2">
        <v>30</v>
      </c>
      <c r="D38440" s="2" t="s">
        <v>477</v>
      </c>
      <c r="E38440" s="2"/>
      <c r="F38440" s="2"/>
      <c r="G38440" s="2"/>
      <c r="H38440" s="2"/>
    </row>
    <row r="38441" spans="2:8">
      <c r="B38441" s="2" t="s">
        <v>38915</v>
      </c>
      <c r="C38441" s="2">
        <v>28</v>
      </c>
      <c r="D38441" s="2" t="s">
        <v>477</v>
      </c>
      <c r="E38441" s="2"/>
      <c r="F38441" s="2"/>
      <c r="G38441" s="2"/>
      <c r="H38441" s="2"/>
    </row>
    <row r="38442" spans="2:8">
      <c r="B38442" s="2" t="s">
        <v>38916</v>
      </c>
      <c r="C38442" s="2">
        <v>28</v>
      </c>
      <c r="D38442" s="2" t="s">
        <v>477</v>
      </c>
      <c r="E38442" s="2"/>
      <c r="F38442" s="2"/>
      <c r="G38442" s="2"/>
      <c r="H38442" s="2"/>
    </row>
    <row r="38443" spans="2:8">
      <c r="B38443" s="2" t="s">
        <v>38917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38918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38919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38920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38921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38922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38923</v>
      </c>
      <c r="C38449" s="2">
        <v>52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38924</v>
      </c>
      <c r="C38450" s="2">
        <v>52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38925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38926</v>
      </c>
      <c r="C38452" s="2">
        <v>46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38927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38928</v>
      </c>
      <c r="C38454" s="2">
        <v>37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38929</v>
      </c>
      <c r="C38455" s="2">
        <v>38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38930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38931</v>
      </c>
      <c r="C38457" s="2">
        <v>37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38932</v>
      </c>
      <c r="C38458" s="2">
        <v>39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38933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38934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38935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38936</v>
      </c>
      <c r="C38462" s="2">
        <v>27</v>
      </c>
      <c r="D38462" s="2" t="s">
        <v>477</v>
      </c>
      <c r="E38462" s="2"/>
      <c r="F38462" s="2"/>
      <c r="G38462" s="2"/>
      <c r="H38462" s="2"/>
    </row>
    <row r="38463" spans="2:8">
      <c r="B38463" s="2" t="s">
        <v>38937</v>
      </c>
      <c r="C38463" s="2">
        <v>28</v>
      </c>
      <c r="D38463" s="2" t="s">
        <v>477</v>
      </c>
      <c r="E38463" s="2"/>
      <c r="F38463" s="2"/>
      <c r="G38463" s="2"/>
      <c r="H38463" s="2"/>
    </row>
    <row r="38464" spans="2:8">
      <c r="B38464" s="2" t="s">
        <v>38938</v>
      </c>
      <c r="C38464" s="2">
        <v>27</v>
      </c>
      <c r="D38464" s="2" t="s">
        <v>477</v>
      </c>
      <c r="E38464" s="2"/>
      <c r="F38464" s="2"/>
      <c r="G38464" s="2"/>
      <c r="H38464" s="2"/>
    </row>
    <row r="38465" spans="2:8">
      <c r="B38465" s="2" t="s">
        <v>38939</v>
      </c>
      <c r="C38465" s="2">
        <v>27</v>
      </c>
      <c r="D38465" s="2" t="s">
        <v>477</v>
      </c>
      <c r="E38465" s="2"/>
      <c r="F38465" s="2"/>
      <c r="G38465" s="2"/>
      <c r="H38465" s="2"/>
    </row>
    <row r="38466" spans="2:8">
      <c r="B38466" s="2" t="s">
        <v>38940</v>
      </c>
      <c r="C38466" s="2">
        <v>26</v>
      </c>
      <c r="D38466" s="2" t="s">
        <v>477</v>
      </c>
      <c r="E38466" s="2"/>
      <c r="F38466" s="2"/>
      <c r="G38466" s="2"/>
      <c r="H38466" s="2"/>
    </row>
    <row r="38467" spans="2:8">
      <c r="B38467" s="2" t="s">
        <v>38941</v>
      </c>
      <c r="C38467" s="2">
        <v>33</v>
      </c>
      <c r="D38467" s="2" t="s">
        <v>477</v>
      </c>
      <c r="E38467" s="2"/>
      <c r="F38467" s="2"/>
      <c r="G38467" s="2"/>
      <c r="H38467" s="2"/>
    </row>
    <row r="38468" spans="2:8">
      <c r="B38468" s="2" t="s">
        <v>38942</v>
      </c>
      <c r="C38468" s="2">
        <v>32</v>
      </c>
      <c r="D38468" s="2" t="s">
        <v>477</v>
      </c>
      <c r="E38468" s="2"/>
      <c r="F38468" s="2"/>
      <c r="G38468" s="2"/>
      <c r="H38468" s="2"/>
    </row>
    <row r="38469" spans="2:8">
      <c r="B38469" s="2" t="s">
        <v>38943</v>
      </c>
      <c r="C38469" s="2">
        <v>30</v>
      </c>
      <c r="D38469" s="2" t="s">
        <v>477</v>
      </c>
      <c r="E38469" s="2"/>
      <c r="F38469" s="2"/>
      <c r="G38469" s="2"/>
      <c r="H38469" s="2"/>
    </row>
    <row r="38470" spans="2:8">
      <c r="B38470" s="2" t="s">
        <v>38944</v>
      </c>
      <c r="C38470" s="2">
        <v>27</v>
      </c>
      <c r="D38470" s="2" t="s">
        <v>477</v>
      </c>
      <c r="E38470" s="2"/>
      <c r="F38470" s="2"/>
      <c r="G38470" s="2"/>
      <c r="H38470" s="2"/>
    </row>
    <row r="38471" spans="2:8">
      <c r="B38471" s="2" t="s">
        <v>38945</v>
      </c>
      <c r="C38471" s="2">
        <v>28</v>
      </c>
      <c r="D38471" s="2" t="s">
        <v>477</v>
      </c>
      <c r="E38471" s="2"/>
      <c r="F38471" s="2"/>
      <c r="G38471" s="2"/>
      <c r="H38471" s="2"/>
    </row>
    <row r="38472" spans="2:8">
      <c r="B38472" s="2" t="s">
        <v>38946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38947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38948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38949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38950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38951</v>
      </c>
      <c r="C38477" s="2">
        <v>19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38952</v>
      </c>
      <c r="C38478" s="2">
        <v>14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38953</v>
      </c>
      <c r="C38479" s="2">
        <v>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38954</v>
      </c>
      <c r="C38480" s="2">
        <v>16</v>
      </c>
      <c r="D38480" s="2" t="s">
        <v>477</v>
      </c>
      <c r="E38480" s="2"/>
      <c r="F38480" s="2"/>
      <c r="G38480" s="2"/>
      <c r="H38480" s="2"/>
    </row>
    <row r="38481" spans="2:8">
      <c r="B38481" s="2" t="s">
        <v>38955</v>
      </c>
      <c r="C38481" s="2">
        <v>18</v>
      </c>
      <c r="D38481" s="2" t="s">
        <v>477</v>
      </c>
      <c r="E38481" s="2"/>
      <c r="F38481" s="2"/>
      <c r="G38481" s="2"/>
      <c r="H38481" s="2"/>
    </row>
    <row r="38482" spans="2:8">
      <c r="B38482" s="2" t="s">
        <v>38956</v>
      </c>
      <c r="C38482" s="2">
        <v>18</v>
      </c>
      <c r="D38482" s="2" t="s">
        <v>477</v>
      </c>
      <c r="E38482" s="2"/>
      <c r="F38482" s="2"/>
      <c r="G38482" s="2"/>
      <c r="H38482" s="2"/>
    </row>
    <row r="38483" spans="2:8">
      <c r="B38483" s="2" t="s">
        <v>38957</v>
      </c>
      <c r="C38483" s="2">
        <v>22</v>
      </c>
      <c r="D38483" s="2" t="s">
        <v>477</v>
      </c>
      <c r="E38483" s="2"/>
      <c r="F38483" s="2"/>
      <c r="G38483" s="2"/>
      <c r="H38483" s="2"/>
    </row>
    <row r="38484" spans="2:8">
      <c r="B38484" s="2" t="s">
        <v>38958</v>
      </c>
      <c r="C38484" s="2">
        <v>24</v>
      </c>
      <c r="D38484" s="2" t="s">
        <v>477</v>
      </c>
      <c r="E38484" s="2"/>
      <c r="F38484" s="2"/>
      <c r="G38484" s="2"/>
      <c r="H38484" s="2"/>
    </row>
    <row r="38485" spans="2:8">
      <c r="B38485" s="2" t="s">
        <v>38959</v>
      </c>
      <c r="C38485" s="2">
        <v>22</v>
      </c>
      <c r="D38485" s="2" t="s">
        <v>477</v>
      </c>
      <c r="E38485" s="2"/>
      <c r="F38485" s="2"/>
      <c r="G38485" s="2"/>
      <c r="H38485" s="2"/>
    </row>
    <row r="38486" spans="2:8">
      <c r="B38486" s="2" t="s">
        <v>38960</v>
      </c>
      <c r="C38486" s="2">
        <v>19</v>
      </c>
      <c r="D38486" s="2" t="s">
        <v>477</v>
      </c>
      <c r="E38486" s="2"/>
      <c r="F38486" s="2"/>
      <c r="G38486" s="2"/>
      <c r="H38486" s="2"/>
    </row>
    <row r="38487" spans="2:8">
      <c r="B38487" s="2" t="s">
        <v>38961</v>
      </c>
      <c r="C38487" s="2">
        <v>14</v>
      </c>
      <c r="D38487" s="2" t="s">
        <v>477</v>
      </c>
      <c r="E38487" s="2"/>
      <c r="F38487" s="2"/>
      <c r="G38487" s="2"/>
      <c r="H38487" s="2"/>
    </row>
    <row r="38488" spans="2:8">
      <c r="B38488" s="2" t="s">
        <v>38962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38963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38964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38965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38966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38967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38968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38969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38970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38971</v>
      </c>
      <c r="C38497" s="2">
        <v>18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38972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38973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38974</v>
      </c>
      <c r="C38500" s="2">
        <v>25</v>
      </c>
      <c r="D38500" s="2" t="s">
        <v>477</v>
      </c>
      <c r="E38500" s="2"/>
      <c r="F38500" s="2"/>
      <c r="G38500" s="2"/>
      <c r="H38500" s="2"/>
    </row>
    <row r="38501" spans="2:8">
      <c r="B38501" s="2" t="s">
        <v>38975</v>
      </c>
      <c r="C38501" s="2">
        <v>24</v>
      </c>
      <c r="D38501" s="2" t="s">
        <v>477</v>
      </c>
      <c r="E38501" s="2"/>
      <c r="F38501" s="2"/>
      <c r="G38501" s="2"/>
      <c r="H38501" s="2"/>
    </row>
    <row r="38502" spans="2:8">
      <c r="B38502" s="2" t="s">
        <v>38976</v>
      </c>
      <c r="C38502" s="2">
        <v>24</v>
      </c>
      <c r="D38502" s="2" t="s">
        <v>477</v>
      </c>
      <c r="E38502" s="2"/>
      <c r="F38502" s="2"/>
      <c r="G38502" s="2"/>
      <c r="H38502" s="2"/>
    </row>
    <row r="38503" spans="2:8">
      <c r="B38503" s="2" t="s">
        <v>38977</v>
      </c>
      <c r="C38503" s="2">
        <v>25</v>
      </c>
      <c r="D38503" s="2" t="s">
        <v>477</v>
      </c>
      <c r="E38503" s="2"/>
      <c r="F38503" s="2"/>
      <c r="G38503" s="2"/>
      <c r="H38503" s="2"/>
    </row>
    <row r="38504" spans="2:8">
      <c r="B38504" s="2" t="s">
        <v>38978</v>
      </c>
      <c r="C38504" s="2">
        <v>26</v>
      </c>
      <c r="D38504" s="2" t="s">
        <v>477</v>
      </c>
      <c r="E38504" s="2"/>
      <c r="F38504" s="2"/>
      <c r="G38504" s="2"/>
      <c r="H38504" s="2"/>
    </row>
    <row r="38505" spans="2:8">
      <c r="B38505" s="2" t="s">
        <v>38979</v>
      </c>
      <c r="C38505" s="2">
        <v>25</v>
      </c>
      <c r="D38505" s="2" t="s">
        <v>477</v>
      </c>
      <c r="E38505" s="2"/>
      <c r="F38505" s="2"/>
      <c r="G38505" s="2"/>
      <c r="H38505" s="2"/>
    </row>
    <row r="38506" spans="2:8">
      <c r="B38506" s="2" t="s">
        <v>38980</v>
      </c>
      <c r="C38506" s="2">
        <v>24</v>
      </c>
      <c r="D38506" s="2" t="s">
        <v>477</v>
      </c>
      <c r="E38506" s="2"/>
      <c r="F38506" s="2"/>
      <c r="G38506" s="2"/>
      <c r="H38506" s="2"/>
    </row>
    <row r="38507" spans="2:8">
      <c r="B38507" s="2" t="s">
        <v>38981</v>
      </c>
      <c r="C38507" s="2">
        <v>22</v>
      </c>
      <c r="D38507" s="2" t="s">
        <v>477</v>
      </c>
      <c r="E38507" s="2"/>
      <c r="F38507" s="2"/>
      <c r="G38507" s="2"/>
      <c r="H38507" s="2"/>
    </row>
    <row r="38508" spans="2:8">
      <c r="B38508" s="2" t="s">
        <v>38982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38983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38984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38985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38986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38987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38988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38989</v>
      </c>
      <c r="C38515" s="2">
        <v>32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38990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38991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38992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38993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38994</v>
      </c>
      <c r="C38520" s="2">
        <v>34</v>
      </c>
      <c r="D38520" s="2" t="s">
        <v>477</v>
      </c>
      <c r="E38520" s="2"/>
      <c r="F38520" s="2"/>
      <c r="G38520" s="2"/>
      <c r="H38520" s="2"/>
    </row>
    <row r="38521" spans="2:8">
      <c r="B38521" s="2" t="s">
        <v>38995</v>
      </c>
      <c r="C38521" s="2">
        <v>33</v>
      </c>
      <c r="D38521" s="2" t="s">
        <v>477</v>
      </c>
      <c r="E38521" s="2"/>
      <c r="F38521" s="2"/>
      <c r="G38521" s="2"/>
      <c r="H38521" s="2"/>
    </row>
    <row r="38522" spans="2:8">
      <c r="B38522" s="2" t="s">
        <v>38996</v>
      </c>
      <c r="C38522" s="2">
        <v>32</v>
      </c>
      <c r="D38522" s="2" t="s">
        <v>477</v>
      </c>
      <c r="E38522" s="2"/>
      <c r="F38522" s="2"/>
      <c r="G38522" s="2"/>
      <c r="H38522" s="2"/>
    </row>
    <row r="38523" spans="2:8">
      <c r="B38523" s="2" t="s">
        <v>38997</v>
      </c>
      <c r="C38523" s="2">
        <v>29</v>
      </c>
      <c r="D38523" s="2" t="s">
        <v>477</v>
      </c>
      <c r="E38523" s="2"/>
      <c r="F38523" s="2"/>
      <c r="G38523" s="2"/>
      <c r="H38523" s="2"/>
    </row>
    <row r="38524" spans="2:8">
      <c r="B38524" s="2" t="s">
        <v>38998</v>
      </c>
      <c r="C38524" s="2">
        <v>28</v>
      </c>
      <c r="D38524" s="2" t="s">
        <v>477</v>
      </c>
      <c r="E38524" s="2"/>
      <c r="F38524" s="2"/>
      <c r="G38524" s="2"/>
      <c r="H38524" s="2"/>
    </row>
    <row r="38525" spans="2:8">
      <c r="B38525" s="2" t="s">
        <v>38999</v>
      </c>
      <c r="C38525" s="2">
        <v>35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39000</v>
      </c>
      <c r="C38526" s="2">
        <v>37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39001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39002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39003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39004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39005</v>
      </c>
      <c r="C38531" s="2">
        <v>27</v>
      </c>
      <c r="D38531" s="2" t="s">
        <v>477</v>
      </c>
      <c r="E38531" s="2"/>
      <c r="F38531" s="2"/>
      <c r="G38531" s="2"/>
      <c r="H38531" s="2"/>
    </row>
    <row r="38532" spans="2:8">
      <c r="B38532" s="2" t="s">
        <v>39006</v>
      </c>
      <c r="C38532" s="2">
        <v>26</v>
      </c>
      <c r="D38532" s="2" t="s">
        <v>477</v>
      </c>
      <c r="E38532" s="2"/>
      <c r="F38532" s="2"/>
      <c r="G38532" s="2"/>
      <c r="H38532" s="2"/>
    </row>
    <row r="38533" spans="2:8">
      <c r="B38533" s="2" t="s">
        <v>39007</v>
      </c>
      <c r="C38533" s="2">
        <v>26</v>
      </c>
      <c r="D38533" s="2" t="s">
        <v>477</v>
      </c>
      <c r="E38533" s="2"/>
      <c r="F38533" s="2"/>
      <c r="G38533" s="2"/>
      <c r="H38533" s="2"/>
    </row>
    <row r="38534" spans="2:8">
      <c r="B38534" s="2" t="s">
        <v>39008</v>
      </c>
      <c r="C38534" s="2">
        <v>28</v>
      </c>
      <c r="D38534" s="2" t="s">
        <v>477</v>
      </c>
      <c r="E38534" s="2"/>
      <c r="F38534" s="2"/>
      <c r="G38534" s="2"/>
      <c r="H38534" s="2"/>
    </row>
    <row r="38535" spans="2:8">
      <c r="B38535" s="2" t="s">
        <v>39009</v>
      </c>
      <c r="C38535" s="2">
        <v>26</v>
      </c>
      <c r="D38535" s="2" t="s">
        <v>477</v>
      </c>
      <c r="E38535" s="2"/>
      <c r="F38535" s="2"/>
      <c r="G38535" s="2"/>
      <c r="H38535" s="2"/>
    </row>
    <row r="38536" spans="2:8">
      <c r="B38536" s="2" t="s">
        <v>39010</v>
      </c>
      <c r="C38536" s="2">
        <v>25</v>
      </c>
      <c r="D38536" s="2" t="s">
        <v>477</v>
      </c>
      <c r="E38536" s="2"/>
      <c r="F38536" s="2"/>
      <c r="G38536" s="2"/>
      <c r="H38536" s="2"/>
    </row>
    <row r="38537" spans="2:8">
      <c r="B38537" s="2" t="s">
        <v>39011</v>
      </c>
      <c r="C38537" s="2">
        <v>25</v>
      </c>
      <c r="D38537" s="2" t="s">
        <v>477</v>
      </c>
      <c r="E38537" s="2"/>
      <c r="F38537" s="2"/>
      <c r="G38537" s="2"/>
      <c r="H38537" s="2"/>
    </row>
    <row r="38538" spans="2:8">
      <c r="B38538" s="2" t="s">
        <v>39012</v>
      </c>
      <c r="C38538" s="2">
        <v>25</v>
      </c>
      <c r="D38538" s="2" t="s">
        <v>477</v>
      </c>
      <c r="E38538" s="2"/>
      <c r="F38538" s="2"/>
      <c r="G38538" s="2"/>
      <c r="H38538" s="2"/>
    </row>
    <row r="38539" spans="2:8">
      <c r="B38539" s="2" t="s">
        <v>39013</v>
      </c>
      <c r="C38539" s="2">
        <v>25</v>
      </c>
      <c r="D38539" s="2" t="s">
        <v>477</v>
      </c>
      <c r="E38539" s="2"/>
      <c r="F38539" s="2"/>
      <c r="G38539" s="2"/>
      <c r="H38539" s="2"/>
    </row>
    <row r="38540" spans="2:8">
      <c r="B38540" s="2" t="s">
        <v>39014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39015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39016</v>
      </c>
      <c r="C38542" s="2">
        <v>15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39017</v>
      </c>
      <c r="C38543" s="2">
        <v>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39018</v>
      </c>
      <c r="C38544" s="2">
        <v>15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39019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39020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39021</v>
      </c>
      <c r="C38547" s="2">
        <v>23</v>
      </c>
      <c r="D38547" s="2" t="s">
        <v>477</v>
      </c>
      <c r="E38547" s="2"/>
      <c r="F38547" s="2"/>
      <c r="G38547" s="2"/>
      <c r="H38547" s="2"/>
    </row>
    <row r="38548" spans="2:8">
      <c r="B38548" s="2" t="s">
        <v>39022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39023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39024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39025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39026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39027</v>
      </c>
      <c r="C38553" s="2">
        <v>13</v>
      </c>
      <c r="D38553" s="2" t="s">
        <v>477</v>
      </c>
      <c r="E38553" s="2"/>
      <c r="F38553" s="2"/>
      <c r="G38553" s="2"/>
      <c r="H38553" s="2"/>
    </row>
    <row r="38554" spans="2:8">
      <c r="B38554" s="2" t="s">
        <v>39028</v>
      </c>
      <c r="C38554" s="2">
        <v>22</v>
      </c>
      <c r="D38554" s="2" t="s">
        <v>477</v>
      </c>
      <c r="E38554" s="2"/>
      <c r="F38554" s="2"/>
      <c r="G38554" s="2"/>
      <c r="H38554" s="2"/>
    </row>
    <row r="38555" spans="2:8">
      <c r="B38555" s="2" t="s">
        <v>39029</v>
      </c>
      <c r="C38555" s="2">
        <v>24</v>
      </c>
      <c r="D38555" s="2" t="s">
        <v>477</v>
      </c>
      <c r="E38555" s="2"/>
      <c r="F38555" s="2"/>
      <c r="G38555" s="2"/>
      <c r="H38555" s="2"/>
    </row>
    <row r="38556" spans="2:8">
      <c r="B38556" s="2" t="s">
        <v>39030</v>
      </c>
      <c r="C38556" s="2">
        <v>27</v>
      </c>
      <c r="D38556" s="2" t="s">
        <v>477</v>
      </c>
      <c r="E38556" s="2"/>
      <c r="F38556" s="2"/>
      <c r="G38556" s="2"/>
      <c r="H38556" s="2"/>
    </row>
    <row r="38557" spans="2:8">
      <c r="B38557" s="2" t="s">
        <v>39031</v>
      </c>
      <c r="C38557" s="2">
        <v>25</v>
      </c>
      <c r="D38557" s="2" t="s">
        <v>477</v>
      </c>
      <c r="E38557" s="2"/>
      <c r="F38557" s="2"/>
      <c r="G38557" s="2"/>
      <c r="H38557" s="2"/>
    </row>
    <row r="38558" spans="2:8">
      <c r="B38558" s="2" t="s">
        <v>39032</v>
      </c>
      <c r="C38558" s="2">
        <v>25</v>
      </c>
      <c r="D38558" s="2" t="s">
        <v>477</v>
      </c>
      <c r="E38558" s="2"/>
      <c r="F38558" s="2"/>
      <c r="G38558" s="2"/>
      <c r="H38558" s="2"/>
    </row>
    <row r="38559" spans="2:8">
      <c r="B38559" s="2" t="s">
        <v>39033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39034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39035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39036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39037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39038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39039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39040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39041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39042</v>
      </c>
      <c r="C38568" s="2">
        <v>29</v>
      </c>
      <c r="D38568" s="2" t="s">
        <v>477</v>
      </c>
      <c r="E38568" s="2"/>
      <c r="F38568" s="2"/>
      <c r="G38568" s="2"/>
      <c r="H38568" s="2"/>
    </row>
    <row r="38569" spans="2:8">
      <c r="B38569" s="2" t="s">
        <v>39043</v>
      </c>
      <c r="C38569" s="2">
        <v>33</v>
      </c>
      <c r="D38569" s="2" t="s">
        <v>477</v>
      </c>
      <c r="E38569" s="2"/>
      <c r="F38569" s="2"/>
      <c r="G38569" s="2"/>
      <c r="H38569" s="2"/>
    </row>
    <row r="38570" spans="2:8">
      <c r="B38570" s="2" t="s">
        <v>39044</v>
      </c>
      <c r="C38570" s="2">
        <v>32</v>
      </c>
      <c r="D38570" s="2" t="s">
        <v>477</v>
      </c>
      <c r="E38570" s="2"/>
      <c r="F38570" s="2"/>
      <c r="G38570" s="2"/>
      <c r="H38570" s="2"/>
    </row>
    <row r="38571" spans="2:8">
      <c r="B38571" s="2" t="s">
        <v>39045</v>
      </c>
      <c r="C38571" s="2">
        <v>32</v>
      </c>
      <c r="D38571" s="2" t="s">
        <v>477</v>
      </c>
      <c r="E38571" s="2"/>
      <c r="F38571" s="2"/>
      <c r="G38571" s="2"/>
      <c r="H38571" s="2"/>
    </row>
    <row r="38572" spans="2:8">
      <c r="B38572" s="2" t="s">
        <v>39046</v>
      </c>
      <c r="C38572" s="2">
        <v>17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39047</v>
      </c>
      <c r="C38573" s="2">
        <v>10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39048</v>
      </c>
      <c r="C38574" s="2">
        <v>31</v>
      </c>
      <c r="D38574" s="2" t="s">
        <v>477</v>
      </c>
      <c r="E38574" s="2"/>
      <c r="F38574" s="2"/>
      <c r="G38574" s="2"/>
      <c r="H38574" s="2"/>
    </row>
    <row r="38575" spans="2:8">
      <c r="B38575" s="2" t="s">
        <v>39049</v>
      </c>
      <c r="C38575" s="2">
        <v>33</v>
      </c>
      <c r="D38575" s="2" t="s">
        <v>477</v>
      </c>
      <c r="E38575" s="2"/>
      <c r="F38575" s="2"/>
      <c r="G38575" s="2"/>
      <c r="H38575" s="2"/>
    </row>
    <row r="38576" spans="2:8">
      <c r="B38576" s="2" t="s">
        <v>39050</v>
      </c>
      <c r="C38576" s="2">
        <v>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39051</v>
      </c>
      <c r="C38577" s="2">
        <v>12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39052</v>
      </c>
      <c r="C38578" s="2">
        <v>17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39053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39054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39055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39056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39057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39058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39059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39060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39061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39062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39063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39064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39065</v>
      </c>
      <c r="C38591" s="2">
        <v>15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39066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39067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39068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39069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39070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39071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39072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39073</v>
      </c>
      <c r="C38599" s="2">
        <v>26</v>
      </c>
      <c r="D38599" s="2" t="s">
        <v>477</v>
      </c>
      <c r="E38599" s="2"/>
      <c r="F38599" s="2"/>
      <c r="G38599" s="2"/>
      <c r="H38599" s="2"/>
    </row>
    <row r="38600" spans="2:8">
      <c r="B38600" s="2" t="s">
        <v>39074</v>
      </c>
      <c r="C38600" s="2">
        <v>27</v>
      </c>
      <c r="D38600" s="2" t="s">
        <v>477</v>
      </c>
      <c r="E38600" s="2"/>
      <c r="F38600" s="2"/>
      <c r="G38600" s="2"/>
      <c r="H38600" s="2"/>
    </row>
    <row r="38601" spans="2:8">
      <c r="B38601" s="2" t="s">
        <v>39075</v>
      </c>
      <c r="C38601" s="2">
        <v>27</v>
      </c>
      <c r="D38601" s="2" t="s">
        <v>477</v>
      </c>
      <c r="E38601" s="2"/>
      <c r="F38601" s="2"/>
      <c r="G38601" s="2"/>
      <c r="H38601" s="2"/>
    </row>
    <row r="38602" spans="2:8">
      <c r="B38602" s="2" t="s">
        <v>39076</v>
      </c>
      <c r="C38602" s="2">
        <v>27</v>
      </c>
      <c r="D38602" s="2" t="s">
        <v>477</v>
      </c>
      <c r="E38602" s="2"/>
      <c r="F38602" s="2"/>
      <c r="G38602" s="2"/>
      <c r="H38602" s="2"/>
    </row>
    <row r="38603" spans="2:8">
      <c r="B38603" s="2" t="s">
        <v>39077</v>
      </c>
      <c r="C38603" s="2">
        <v>27</v>
      </c>
      <c r="D38603" s="2" t="s">
        <v>477</v>
      </c>
      <c r="E38603" s="2"/>
      <c r="F38603" s="2"/>
      <c r="G38603" s="2"/>
      <c r="H38603" s="2"/>
    </row>
    <row r="38604" spans="2:8">
      <c r="B38604" s="2" t="s">
        <v>39078</v>
      </c>
      <c r="C38604" s="2">
        <v>26</v>
      </c>
      <c r="D38604" s="2" t="s">
        <v>477</v>
      </c>
      <c r="E38604" s="2"/>
      <c r="F38604" s="2"/>
      <c r="G38604" s="2"/>
      <c r="H38604" s="2"/>
    </row>
    <row r="38605" spans="2:8">
      <c r="B38605" s="2" t="s">
        <v>39079</v>
      </c>
      <c r="C38605" s="2">
        <v>25</v>
      </c>
      <c r="D38605" s="2" t="s">
        <v>477</v>
      </c>
      <c r="E38605" s="2"/>
      <c r="F38605" s="2"/>
      <c r="G38605" s="2"/>
      <c r="H38605" s="2"/>
    </row>
    <row r="38606" spans="2:8">
      <c r="B38606" s="2" t="s">
        <v>39080</v>
      </c>
      <c r="C38606" s="2">
        <v>13</v>
      </c>
      <c r="D38606" s="2" t="s">
        <v>477</v>
      </c>
      <c r="E38606" s="2"/>
      <c r="F38606" s="2"/>
      <c r="G38606" s="2"/>
      <c r="H38606" s="2"/>
    </row>
    <row r="38607" spans="2:8">
      <c r="B38607" s="2" t="s">
        <v>39081</v>
      </c>
      <c r="C38607" s="2">
        <v>13</v>
      </c>
      <c r="D38607" s="2" t="s">
        <v>477</v>
      </c>
      <c r="E38607" s="2"/>
      <c r="F38607" s="2"/>
      <c r="G38607" s="2"/>
      <c r="H38607" s="2"/>
    </row>
    <row r="38608" spans="2:8">
      <c r="B38608" s="2" t="s">
        <v>39082</v>
      </c>
      <c r="C38608" s="2">
        <v>36</v>
      </c>
      <c r="D38608" s="2" t="s">
        <v>477</v>
      </c>
      <c r="E38608" s="2"/>
      <c r="F38608" s="2"/>
      <c r="G38608" s="2"/>
      <c r="H38608" s="2"/>
    </row>
    <row r="38609" spans="2:8">
      <c r="B38609" s="2" t="s">
        <v>39083</v>
      </c>
      <c r="C38609" s="2">
        <v>36</v>
      </c>
      <c r="D38609" s="2" t="s">
        <v>477</v>
      </c>
      <c r="E38609" s="2"/>
      <c r="F38609" s="2"/>
      <c r="G38609" s="2"/>
      <c r="H38609" s="2"/>
    </row>
    <row r="38610" spans="2:8">
      <c r="B38610" s="2" t="s">
        <v>39084</v>
      </c>
      <c r="C38610" s="2">
        <v>36</v>
      </c>
      <c r="D38610" s="2" t="s">
        <v>477</v>
      </c>
      <c r="E38610" s="2"/>
      <c r="F38610" s="2"/>
      <c r="G38610" s="2"/>
      <c r="H38610" s="2"/>
    </row>
    <row r="38611" spans="2:8">
      <c r="B38611" s="2" t="s">
        <v>39085</v>
      </c>
      <c r="C38611" s="2">
        <v>35</v>
      </c>
      <c r="D38611" s="2" t="s">
        <v>477</v>
      </c>
      <c r="E38611" s="2"/>
      <c r="F38611" s="2"/>
      <c r="G38611" s="2"/>
      <c r="H38611" s="2"/>
    </row>
    <row r="38612" spans="2:8">
      <c r="B38612" s="2" t="s">
        <v>39086</v>
      </c>
      <c r="C38612" s="2">
        <v>35</v>
      </c>
      <c r="D38612" s="2" t="s">
        <v>477</v>
      </c>
      <c r="E38612" s="2"/>
      <c r="F38612" s="2"/>
      <c r="G38612" s="2"/>
      <c r="H38612" s="2"/>
    </row>
    <row r="38613" spans="2:8">
      <c r="B38613" s="2" t="s">
        <v>39087</v>
      </c>
      <c r="C38613" s="2">
        <v>34</v>
      </c>
      <c r="D38613" s="2" t="s">
        <v>477</v>
      </c>
      <c r="E38613" s="2"/>
      <c r="F38613" s="2"/>
      <c r="G38613" s="2"/>
      <c r="H38613" s="2"/>
    </row>
    <row r="38614" spans="2:8">
      <c r="B38614" s="2" t="s">
        <v>39088</v>
      </c>
      <c r="C38614" s="2">
        <v>33</v>
      </c>
      <c r="D38614" s="2" t="s">
        <v>477</v>
      </c>
      <c r="E38614" s="2"/>
      <c r="F38614" s="2"/>
      <c r="G38614" s="2"/>
      <c r="H38614" s="2"/>
    </row>
    <row r="38615" spans="2:8">
      <c r="B38615" s="2" t="s">
        <v>39089</v>
      </c>
      <c r="C38615" s="2">
        <v>30</v>
      </c>
      <c r="D38615" s="2" t="s">
        <v>477</v>
      </c>
      <c r="E38615" s="2"/>
      <c r="F38615" s="2"/>
      <c r="G38615" s="2"/>
      <c r="H38615" s="2"/>
    </row>
    <row r="38616" spans="2:8">
      <c r="B38616" s="2" t="s">
        <v>39090</v>
      </c>
      <c r="C38616" s="2">
        <v>28</v>
      </c>
      <c r="D38616" s="2" t="s">
        <v>477</v>
      </c>
      <c r="E38616" s="2"/>
      <c r="F38616" s="2"/>
      <c r="G38616" s="2"/>
      <c r="H38616" s="2"/>
    </row>
    <row r="38617" spans="2:8">
      <c r="B38617" s="2" t="s">
        <v>39091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39092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39093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39094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39095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39096</v>
      </c>
      <c r="C38622" s="2">
        <v>28</v>
      </c>
      <c r="D38622" s="2" t="s">
        <v>477</v>
      </c>
      <c r="E38622" s="2"/>
      <c r="F38622" s="2"/>
      <c r="G38622" s="2"/>
      <c r="H38622" s="2"/>
    </row>
    <row r="38623" spans="2:8">
      <c r="B38623" s="2" t="s">
        <v>39097</v>
      </c>
      <c r="C38623" s="2">
        <v>23</v>
      </c>
      <c r="D38623" s="2" t="s">
        <v>477</v>
      </c>
      <c r="E38623" s="2"/>
      <c r="F38623" s="2"/>
      <c r="G38623" s="2"/>
      <c r="H38623" s="2"/>
    </row>
    <row r="38624" spans="2:8">
      <c r="B38624" s="2" t="s">
        <v>39098</v>
      </c>
      <c r="C38624" s="2">
        <v>18</v>
      </c>
      <c r="D38624" s="2" t="s">
        <v>477</v>
      </c>
      <c r="E38624" s="2"/>
      <c r="F38624" s="2"/>
      <c r="G38624" s="2"/>
      <c r="H38624" s="2"/>
    </row>
    <row r="38625" spans="2:8">
      <c r="B38625" s="2" t="s">
        <v>39099</v>
      </c>
      <c r="C38625" s="2">
        <v>17</v>
      </c>
      <c r="D38625" s="2" t="s">
        <v>477</v>
      </c>
      <c r="E38625" s="2"/>
      <c r="F38625" s="2"/>
      <c r="G38625" s="2"/>
      <c r="H38625" s="2"/>
    </row>
    <row r="38626" spans="2:8">
      <c r="B38626" s="2" t="s">
        <v>39100</v>
      </c>
      <c r="C38626" s="2">
        <v>24</v>
      </c>
      <c r="D38626" s="2" t="s">
        <v>477</v>
      </c>
      <c r="E38626" s="2"/>
      <c r="F38626" s="2"/>
      <c r="G38626" s="2"/>
      <c r="H38626" s="2"/>
    </row>
    <row r="38627" spans="2:8">
      <c r="B38627" s="2" t="s">
        <v>39101</v>
      </c>
      <c r="C38627" s="2">
        <v>31</v>
      </c>
      <c r="D38627" s="2" t="s">
        <v>477</v>
      </c>
      <c r="E38627" s="2"/>
      <c r="F38627" s="2"/>
      <c r="G38627" s="2"/>
      <c r="H38627" s="2"/>
    </row>
    <row r="38628" spans="2:8">
      <c r="B38628" s="2" t="s">
        <v>39102</v>
      </c>
      <c r="C38628" s="2">
        <v>33</v>
      </c>
      <c r="D38628" s="2" t="s">
        <v>477</v>
      </c>
      <c r="E38628" s="2"/>
      <c r="F38628" s="2"/>
      <c r="G38628" s="2"/>
      <c r="H38628" s="2"/>
    </row>
    <row r="38629" spans="2:8">
      <c r="B38629" s="2" t="s">
        <v>39103</v>
      </c>
      <c r="C38629" s="2">
        <v>31</v>
      </c>
      <c r="D38629" s="2" t="s">
        <v>477</v>
      </c>
      <c r="E38629" s="2"/>
      <c r="F38629" s="2"/>
      <c r="G38629" s="2"/>
      <c r="H38629" s="2"/>
    </row>
    <row r="38630" spans="2:8">
      <c r="B38630" s="2" t="s">
        <v>39104</v>
      </c>
      <c r="C38630" s="2">
        <v>28</v>
      </c>
      <c r="D38630" s="2" t="s">
        <v>477</v>
      </c>
      <c r="E38630" s="2"/>
      <c r="F38630" s="2"/>
      <c r="G38630" s="2"/>
      <c r="H38630" s="2"/>
    </row>
    <row r="38631" spans="2:8">
      <c r="B38631" s="2" t="s">
        <v>39105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39106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39107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39108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39109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39110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39111</v>
      </c>
      <c r="C38637" s="2">
        <v>21</v>
      </c>
      <c r="D38637" s="2" t="s">
        <v>477</v>
      </c>
      <c r="E38637" s="2"/>
      <c r="F38637" s="2"/>
      <c r="G38637" s="2"/>
      <c r="H38637" s="2"/>
    </row>
    <row r="38638" spans="2:8">
      <c r="B38638" s="2" t="s">
        <v>39112</v>
      </c>
      <c r="C38638" s="2">
        <v>24</v>
      </c>
      <c r="D38638" s="2" t="s">
        <v>477</v>
      </c>
      <c r="E38638" s="2"/>
      <c r="F38638" s="2"/>
      <c r="G38638" s="2"/>
      <c r="H38638" s="2"/>
    </row>
    <row r="38639" spans="2:8">
      <c r="B38639" s="2" t="s">
        <v>39113</v>
      </c>
      <c r="C38639" s="2">
        <v>27</v>
      </c>
      <c r="D38639" s="2" t="s">
        <v>477</v>
      </c>
      <c r="E38639" s="2"/>
      <c r="F38639" s="2"/>
      <c r="G38639" s="2"/>
      <c r="H38639" s="2"/>
    </row>
    <row r="38640" spans="2:8">
      <c r="B38640" s="2" t="s">
        <v>39114</v>
      </c>
      <c r="C38640" s="2">
        <v>28</v>
      </c>
      <c r="D38640" s="2" t="s">
        <v>477</v>
      </c>
      <c r="E38640" s="2"/>
      <c r="F38640" s="2"/>
      <c r="G38640" s="2"/>
      <c r="H38640" s="2"/>
    </row>
    <row r="38641" spans="2:8">
      <c r="B38641" s="2" t="s">
        <v>39115</v>
      </c>
      <c r="C38641" s="2">
        <v>30</v>
      </c>
      <c r="D38641" s="2" t="s">
        <v>477</v>
      </c>
      <c r="E38641" s="2"/>
      <c r="F38641" s="2"/>
      <c r="G38641" s="2"/>
      <c r="H38641" s="2"/>
    </row>
    <row r="38642" spans="2:8">
      <c r="B38642" s="2" t="s">
        <v>39116</v>
      </c>
      <c r="C38642" s="2">
        <v>29</v>
      </c>
      <c r="D38642" s="2" t="s">
        <v>477</v>
      </c>
      <c r="E38642" s="2"/>
      <c r="F38642" s="2"/>
      <c r="G38642" s="2"/>
      <c r="H38642" s="2"/>
    </row>
    <row r="38643" spans="2:8">
      <c r="B38643" s="2" t="s">
        <v>39117</v>
      </c>
      <c r="C38643" s="2">
        <v>28</v>
      </c>
      <c r="D38643" s="2" t="s">
        <v>477</v>
      </c>
      <c r="E38643" s="2"/>
      <c r="F38643" s="2"/>
      <c r="G38643" s="2"/>
      <c r="H38643" s="2"/>
    </row>
    <row r="38644" spans="2:8">
      <c r="B38644" s="2" t="s">
        <v>39118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39119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39120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39121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39122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39123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39124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39125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39126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39127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39128</v>
      </c>
      <c r="C38654" s="2">
        <v>21</v>
      </c>
      <c r="D38654" s="2" t="s">
        <v>477</v>
      </c>
      <c r="E38654" s="2"/>
      <c r="F38654" s="2"/>
      <c r="G38654" s="2"/>
      <c r="H38654" s="2"/>
    </row>
    <row r="38655" spans="2:8">
      <c r="B38655" s="2" t="s">
        <v>39129</v>
      </c>
      <c r="C38655" s="2">
        <v>25</v>
      </c>
      <c r="D38655" s="2" t="s">
        <v>477</v>
      </c>
      <c r="E38655" s="2"/>
      <c r="F38655" s="2"/>
      <c r="G38655" s="2"/>
      <c r="H38655" s="2"/>
    </row>
    <row r="38656" spans="2:8">
      <c r="B38656" s="2" t="s">
        <v>39130</v>
      </c>
      <c r="C38656" s="2">
        <v>26</v>
      </c>
      <c r="D38656" s="2" t="s">
        <v>477</v>
      </c>
      <c r="E38656" s="2"/>
      <c r="F38656" s="2"/>
      <c r="G38656" s="2"/>
      <c r="H38656" s="2"/>
    </row>
    <row r="38657" spans="2:8">
      <c r="B38657" s="2" t="s">
        <v>39131</v>
      </c>
      <c r="C38657" s="2">
        <v>28</v>
      </c>
      <c r="D38657" s="2" t="s">
        <v>477</v>
      </c>
      <c r="E38657" s="2"/>
      <c r="F38657" s="2"/>
      <c r="G38657" s="2"/>
      <c r="H38657" s="2"/>
    </row>
    <row r="38658" spans="2:8">
      <c r="B38658" s="2" t="s">
        <v>39132</v>
      </c>
      <c r="C38658" s="2">
        <v>28</v>
      </c>
      <c r="D38658" s="2" t="s">
        <v>477</v>
      </c>
      <c r="E38658" s="2"/>
      <c r="F38658" s="2"/>
      <c r="G38658" s="2"/>
      <c r="H38658" s="2"/>
    </row>
    <row r="38659" spans="2:8">
      <c r="B38659" s="2" t="s">
        <v>39133</v>
      </c>
      <c r="C38659" s="2">
        <v>27</v>
      </c>
      <c r="D38659" s="2" t="s">
        <v>477</v>
      </c>
      <c r="E38659" s="2"/>
      <c r="F38659" s="2"/>
      <c r="G38659" s="2"/>
      <c r="H38659" s="2"/>
    </row>
    <row r="38660" spans="2:8">
      <c r="B38660" s="2" t="s">
        <v>39134</v>
      </c>
      <c r="C38660" s="2">
        <v>26</v>
      </c>
      <c r="D38660" s="2" t="s">
        <v>477</v>
      </c>
      <c r="E38660" s="2"/>
      <c r="F38660" s="2"/>
      <c r="G38660" s="2"/>
      <c r="H38660" s="2"/>
    </row>
    <row r="38661" spans="2:8">
      <c r="B38661" s="2" t="s">
        <v>39135</v>
      </c>
      <c r="C38661" s="2">
        <v>15</v>
      </c>
      <c r="D38661" s="2" t="s">
        <v>477</v>
      </c>
      <c r="E38661" s="2"/>
      <c r="F38661" s="2"/>
      <c r="G38661" s="2"/>
      <c r="H38661" s="2"/>
    </row>
    <row r="38662" spans="2:8">
      <c r="B38662" s="2" t="s">
        <v>39136</v>
      </c>
      <c r="C38662" s="2">
        <v>16</v>
      </c>
      <c r="D38662" s="2" t="s">
        <v>477</v>
      </c>
      <c r="E38662" s="2"/>
      <c r="F38662" s="2"/>
      <c r="G38662" s="2"/>
      <c r="H38662" s="2"/>
    </row>
    <row r="38663" spans="2:8">
      <c r="B38663" s="2" t="s">
        <v>39137</v>
      </c>
      <c r="C38663" s="2">
        <v>16</v>
      </c>
      <c r="D38663" s="2" t="s">
        <v>477</v>
      </c>
      <c r="E38663" s="2"/>
      <c r="F38663" s="2"/>
      <c r="G38663" s="2"/>
      <c r="H38663" s="2"/>
    </row>
    <row r="38664" spans="2:8">
      <c r="B38664" s="2" t="s">
        <v>39138</v>
      </c>
      <c r="C38664" s="2">
        <v>16</v>
      </c>
      <c r="D38664" s="2" t="s">
        <v>477</v>
      </c>
      <c r="E38664" s="2"/>
      <c r="F38664" s="2"/>
      <c r="G38664" s="2"/>
      <c r="H38664" s="2"/>
    </row>
    <row r="38665" spans="2:8">
      <c r="B38665" s="2" t="s">
        <v>39139</v>
      </c>
      <c r="C38665" s="2">
        <v>18</v>
      </c>
      <c r="D38665" s="2" t="s">
        <v>477</v>
      </c>
      <c r="E38665" s="2"/>
      <c r="F38665" s="2"/>
      <c r="G38665" s="2"/>
      <c r="H38665" s="2"/>
    </row>
    <row r="38666" spans="2:8">
      <c r="B38666" s="2" t="s">
        <v>39140</v>
      </c>
      <c r="C38666" s="2">
        <v>19</v>
      </c>
      <c r="D38666" s="2" t="s">
        <v>477</v>
      </c>
      <c r="E38666" s="2"/>
      <c r="F38666" s="2"/>
      <c r="G38666" s="2"/>
      <c r="H38666" s="2"/>
    </row>
    <row r="38667" spans="2:8">
      <c r="B38667" s="2" t="s">
        <v>39141</v>
      </c>
      <c r="C38667" s="2">
        <v>18</v>
      </c>
      <c r="D38667" s="2" t="s">
        <v>477</v>
      </c>
      <c r="E38667" s="2"/>
      <c r="F38667" s="2"/>
      <c r="G38667" s="2"/>
      <c r="H38667" s="2"/>
    </row>
    <row r="38668" spans="2:8">
      <c r="B38668" s="2" t="s">
        <v>39142</v>
      </c>
      <c r="C38668" s="2">
        <v>17</v>
      </c>
      <c r="D38668" s="2" t="s">
        <v>477</v>
      </c>
      <c r="E38668" s="2"/>
      <c r="F38668" s="2"/>
      <c r="G38668" s="2"/>
      <c r="H38668" s="2"/>
    </row>
    <row r="38669" spans="2:8">
      <c r="B38669" s="2" t="s">
        <v>39143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39144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39145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39146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39147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39148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39149</v>
      </c>
      <c r="C38675" s="2">
        <v>32</v>
      </c>
      <c r="D38675" s="2" t="s">
        <v>477</v>
      </c>
      <c r="E38675" s="2"/>
      <c r="F38675" s="2"/>
      <c r="G38675" s="2"/>
      <c r="H38675" s="2"/>
    </row>
    <row r="38676" spans="2:8">
      <c r="B38676" s="2" t="s">
        <v>39150</v>
      </c>
      <c r="C38676" s="2">
        <v>31</v>
      </c>
      <c r="D38676" s="2" t="s">
        <v>477</v>
      </c>
      <c r="E38676" s="2"/>
      <c r="F38676" s="2"/>
      <c r="G38676" s="2"/>
      <c r="H38676" s="2"/>
    </row>
    <row r="38677" spans="2:8">
      <c r="B38677" s="2" t="s">
        <v>39151</v>
      </c>
      <c r="C38677" s="2">
        <v>31</v>
      </c>
      <c r="D38677" s="2" t="s">
        <v>477</v>
      </c>
      <c r="E38677" s="2"/>
      <c r="F38677" s="2"/>
      <c r="G38677" s="2"/>
      <c r="H38677" s="2"/>
    </row>
    <row r="38678" spans="2:8">
      <c r="B38678" s="2" t="s">
        <v>39152</v>
      </c>
      <c r="C38678" s="2">
        <v>33</v>
      </c>
      <c r="D38678" s="2" t="s">
        <v>477</v>
      </c>
      <c r="E38678" s="2"/>
      <c r="F38678" s="2"/>
      <c r="G38678" s="2"/>
      <c r="H38678" s="2"/>
    </row>
    <row r="38679" spans="2:8">
      <c r="B38679" s="2" t="s">
        <v>39153</v>
      </c>
      <c r="C38679" s="2">
        <v>34</v>
      </c>
      <c r="D38679" s="2" t="s">
        <v>477</v>
      </c>
      <c r="E38679" s="2"/>
      <c r="F38679" s="2"/>
      <c r="G38679" s="2"/>
      <c r="H38679" s="2"/>
    </row>
    <row r="38680" spans="2:8">
      <c r="B38680" s="2" t="s">
        <v>39154</v>
      </c>
      <c r="C38680" s="2">
        <v>35</v>
      </c>
      <c r="D38680" s="2" t="s">
        <v>477</v>
      </c>
      <c r="E38680" s="2"/>
      <c r="F38680" s="2"/>
      <c r="G38680" s="2"/>
      <c r="H38680" s="2"/>
    </row>
    <row r="38681" spans="2:8">
      <c r="B38681" s="2" t="s">
        <v>39155</v>
      </c>
      <c r="C38681" s="2">
        <v>35</v>
      </c>
      <c r="D38681" s="2" t="s">
        <v>477</v>
      </c>
      <c r="E38681" s="2"/>
      <c r="F38681" s="2"/>
      <c r="G38681" s="2"/>
      <c r="H38681" s="2"/>
    </row>
    <row r="38682" spans="2:8">
      <c r="B38682" s="2" t="s">
        <v>39156</v>
      </c>
      <c r="C38682" s="2">
        <v>24</v>
      </c>
      <c r="D38682" s="2" t="s">
        <v>477</v>
      </c>
      <c r="E38682" s="2"/>
      <c r="F38682" s="2"/>
      <c r="G38682" s="2"/>
      <c r="H38682" s="2"/>
    </row>
    <row r="38683" spans="2:8">
      <c r="B38683" s="2" t="s">
        <v>39157</v>
      </c>
      <c r="C38683" s="2">
        <v>25</v>
      </c>
      <c r="D38683" s="2" t="s">
        <v>477</v>
      </c>
      <c r="E38683" s="2"/>
      <c r="F38683" s="2"/>
      <c r="G38683" s="2"/>
      <c r="H38683" s="2"/>
    </row>
    <row r="38684" spans="2:8">
      <c r="B38684" s="2" t="s">
        <v>39158</v>
      </c>
      <c r="C38684" s="2">
        <v>25</v>
      </c>
      <c r="D38684" s="2" t="s">
        <v>477</v>
      </c>
      <c r="E38684" s="2"/>
      <c r="F38684" s="2"/>
      <c r="G38684" s="2"/>
      <c r="H38684" s="2"/>
    </row>
    <row r="38685" spans="2:8">
      <c r="B38685" s="2" t="s">
        <v>39159</v>
      </c>
      <c r="C38685" s="2">
        <v>25</v>
      </c>
      <c r="D38685" s="2" t="s">
        <v>477</v>
      </c>
      <c r="E38685" s="2"/>
      <c r="F38685" s="2"/>
      <c r="G38685" s="2"/>
      <c r="H38685" s="2"/>
    </row>
    <row r="38686" spans="2:8">
      <c r="B38686" s="2" t="s">
        <v>39160</v>
      </c>
      <c r="C38686" s="2">
        <v>25</v>
      </c>
      <c r="D38686" s="2" t="s">
        <v>477</v>
      </c>
      <c r="E38686" s="2"/>
      <c r="F38686" s="2"/>
      <c r="G38686" s="2"/>
      <c r="H38686" s="2"/>
    </row>
    <row r="38687" spans="2:8">
      <c r="B38687" s="2" t="s">
        <v>39161</v>
      </c>
      <c r="C38687" s="2">
        <v>24</v>
      </c>
      <c r="D38687" s="2" t="s">
        <v>477</v>
      </c>
      <c r="E38687" s="2"/>
      <c r="F38687" s="2"/>
      <c r="G38687" s="2"/>
      <c r="H38687" s="2"/>
    </row>
    <row r="38688" spans="2:8">
      <c r="B38688" s="2" t="s">
        <v>39162</v>
      </c>
      <c r="C38688" s="2">
        <v>32</v>
      </c>
      <c r="D38688" s="2" t="s">
        <v>477</v>
      </c>
      <c r="E38688" s="2"/>
      <c r="F38688" s="2"/>
      <c r="G38688" s="2"/>
      <c r="H38688" s="2"/>
    </row>
    <row r="38689" spans="2:8">
      <c r="B38689" s="2" t="s">
        <v>39163</v>
      </c>
      <c r="C38689" s="2">
        <v>33</v>
      </c>
      <c r="D38689" s="2" t="s">
        <v>477</v>
      </c>
      <c r="E38689" s="2"/>
      <c r="F38689" s="2"/>
      <c r="G38689" s="2"/>
      <c r="H38689" s="2"/>
    </row>
    <row r="38690" spans="2:8">
      <c r="B38690" s="2" t="s">
        <v>39164</v>
      </c>
      <c r="C38690" s="2">
        <v>32</v>
      </c>
      <c r="D38690" s="2" t="s">
        <v>477</v>
      </c>
      <c r="E38690" s="2"/>
      <c r="F38690" s="2"/>
      <c r="G38690" s="2"/>
      <c r="H38690" s="2"/>
    </row>
    <row r="38691" spans="2:8">
      <c r="B38691" s="2" t="s">
        <v>39165</v>
      </c>
      <c r="C38691" s="2">
        <v>31</v>
      </c>
      <c r="D38691" s="2" t="s">
        <v>477</v>
      </c>
      <c r="E38691" s="2"/>
      <c r="F38691" s="2"/>
      <c r="G38691" s="2"/>
      <c r="H38691" s="2"/>
    </row>
    <row r="38692" spans="2:8">
      <c r="B38692" s="2" t="s">
        <v>39166</v>
      </c>
      <c r="C38692" s="2">
        <v>29</v>
      </c>
      <c r="D38692" s="2" t="s">
        <v>477</v>
      </c>
      <c r="E38692" s="2"/>
      <c r="F38692" s="2"/>
      <c r="G38692" s="2"/>
      <c r="H38692" s="2"/>
    </row>
    <row r="38693" spans="2:8">
      <c r="B38693" s="2" t="s">
        <v>39167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39168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39169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39170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39171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39172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39173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39174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39175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39176</v>
      </c>
      <c r="C38702" s="2">
        <v>26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39177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39178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39179</v>
      </c>
      <c r="C38705" s="2">
        <v>15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39180</v>
      </c>
      <c r="C38706" s="2">
        <v>15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39181</v>
      </c>
      <c r="C38707" s="2">
        <v>15</v>
      </c>
      <c r="D38707" s="2" t="s">
        <v>477</v>
      </c>
      <c r="E38707" s="2"/>
      <c r="F38707" s="2"/>
      <c r="G38707" s="2"/>
      <c r="H38707" s="2"/>
    </row>
    <row r="38708" spans="2:8">
      <c r="B38708" s="2" t="s">
        <v>39182</v>
      </c>
      <c r="C38708" s="2">
        <v>19</v>
      </c>
      <c r="D38708" s="2" t="s">
        <v>477</v>
      </c>
      <c r="E38708" s="2"/>
      <c r="F38708" s="2"/>
      <c r="G38708" s="2"/>
      <c r="H38708" s="2"/>
    </row>
    <row r="38709" spans="2:8">
      <c r="B38709" s="2" t="s">
        <v>39183</v>
      </c>
      <c r="C38709" s="2">
        <v>21</v>
      </c>
      <c r="D38709" s="2" t="s">
        <v>477</v>
      </c>
      <c r="E38709" s="2"/>
      <c r="F38709" s="2"/>
      <c r="G38709" s="2"/>
      <c r="H38709" s="2"/>
    </row>
    <row r="38710" spans="2:8">
      <c r="B38710" s="2" t="s">
        <v>39184</v>
      </c>
      <c r="C38710" s="2">
        <v>22</v>
      </c>
      <c r="D38710" s="2" t="s">
        <v>477</v>
      </c>
      <c r="E38710" s="2"/>
      <c r="F38710" s="2"/>
      <c r="G38710" s="2"/>
      <c r="H38710" s="2"/>
    </row>
    <row r="38711" spans="2:8">
      <c r="B38711" s="2" t="s">
        <v>39185</v>
      </c>
      <c r="C38711" s="2">
        <v>23</v>
      </c>
      <c r="D38711" s="2" t="s">
        <v>477</v>
      </c>
      <c r="E38711" s="2"/>
      <c r="F38711" s="2"/>
      <c r="G38711" s="2"/>
      <c r="H38711" s="2"/>
    </row>
    <row r="38712" spans="2:8">
      <c r="B38712" s="2" t="s">
        <v>39186</v>
      </c>
      <c r="C38712" s="2">
        <v>23</v>
      </c>
      <c r="D38712" s="2" t="s">
        <v>477</v>
      </c>
      <c r="E38712" s="2"/>
      <c r="F38712" s="2"/>
      <c r="G38712" s="2"/>
      <c r="H38712" s="2"/>
    </row>
    <row r="38713" spans="2:8">
      <c r="B38713" s="2" t="s">
        <v>39187</v>
      </c>
      <c r="C38713" s="2">
        <v>23</v>
      </c>
      <c r="D38713" s="2" t="s">
        <v>477</v>
      </c>
      <c r="E38713" s="2"/>
      <c r="F38713" s="2"/>
      <c r="G38713" s="2"/>
      <c r="H38713" s="2"/>
    </row>
    <row r="38714" spans="2:8">
      <c r="B38714" s="2" t="s">
        <v>39188</v>
      </c>
      <c r="C38714" s="2">
        <v>23</v>
      </c>
      <c r="D38714" s="2" t="s">
        <v>477</v>
      </c>
      <c r="E38714" s="2"/>
      <c r="F38714" s="2"/>
      <c r="G38714" s="2"/>
      <c r="H38714" s="2"/>
    </row>
    <row r="38715" spans="2:8">
      <c r="B38715" s="2" t="s">
        <v>39189</v>
      </c>
      <c r="C38715" s="2">
        <v>22</v>
      </c>
      <c r="D38715" s="2" t="s">
        <v>477</v>
      </c>
      <c r="E38715" s="2"/>
      <c r="F38715" s="2"/>
      <c r="G38715" s="2"/>
      <c r="H38715" s="2"/>
    </row>
    <row r="38716" spans="2:8">
      <c r="B38716" s="2" t="s">
        <v>39190</v>
      </c>
      <c r="C38716" s="2">
        <v>20</v>
      </c>
      <c r="D38716" s="2" t="s">
        <v>477</v>
      </c>
      <c r="E38716" s="2"/>
      <c r="F38716" s="2"/>
      <c r="G38716" s="2"/>
      <c r="H38716" s="2"/>
    </row>
    <row r="38717" spans="2:8">
      <c r="B38717" s="2" t="s">
        <v>39191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39192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39193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39194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39195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39196</v>
      </c>
      <c r="C38722" s="2">
        <v>37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39197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39198</v>
      </c>
      <c r="C38724" s="2">
        <v>35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39199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39200</v>
      </c>
      <c r="C38726" s="2">
        <v>33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39201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39202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39203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39204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39205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39206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39207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39208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39209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39210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39211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39212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39213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39214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39215</v>
      </c>
      <c r="C38741" s="2">
        <v>22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39216</v>
      </c>
      <c r="C38742" s="2">
        <v>24</v>
      </c>
      <c r="D38742" s="2" t="s">
        <v>477</v>
      </c>
      <c r="E38742" s="2"/>
      <c r="F38742" s="2"/>
      <c r="G38742" s="2"/>
      <c r="H38742" s="2"/>
    </row>
    <row r="38743" spans="2:8">
      <c r="B38743" s="2" t="s">
        <v>39217</v>
      </c>
      <c r="C38743" s="2">
        <v>26</v>
      </c>
      <c r="D38743" s="2" t="s">
        <v>477</v>
      </c>
      <c r="E38743" s="2"/>
      <c r="F38743" s="2"/>
      <c r="G38743" s="2"/>
      <c r="H38743" s="2"/>
    </row>
    <row r="38744" spans="2:8">
      <c r="B38744" s="2" t="s">
        <v>39218</v>
      </c>
      <c r="C38744" s="2">
        <v>26</v>
      </c>
      <c r="D38744" s="2" t="s">
        <v>477</v>
      </c>
      <c r="E38744" s="2"/>
      <c r="F38744" s="2"/>
      <c r="G38744" s="2"/>
      <c r="H38744" s="2"/>
    </row>
    <row r="38745" spans="2:8">
      <c r="B38745" s="2" t="s">
        <v>39219</v>
      </c>
      <c r="C38745" s="2">
        <v>26</v>
      </c>
      <c r="D38745" s="2" t="s">
        <v>477</v>
      </c>
      <c r="E38745" s="2"/>
      <c r="F38745" s="2"/>
      <c r="G38745" s="2"/>
      <c r="H38745" s="2"/>
    </row>
    <row r="38746" spans="2:8">
      <c r="B38746" s="2" t="s">
        <v>39220</v>
      </c>
      <c r="C38746" s="2">
        <v>26</v>
      </c>
      <c r="D38746" s="2" t="s">
        <v>477</v>
      </c>
      <c r="E38746" s="2"/>
      <c r="F38746" s="2"/>
      <c r="G38746" s="2"/>
      <c r="H38746" s="2"/>
    </row>
    <row r="38747" spans="2:8">
      <c r="B38747" s="2" t="s">
        <v>39221</v>
      </c>
      <c r="C38747" s="2">
        <v>25</v>
      </c>
      <c r="D38747" s="2" t="s">
        <v>477</v>
      </c>
      <c r="E38747" s="2"/>
      <c r="F38747" s="2"/>
      <c r="G38747" s="2"/>
      <c r="H38747" s="2"/>
    </row>
    <row r="38748" spans="2:8">
      <c r="B38748" s="2" t="s">
        <v>39222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39223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39224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39225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39226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39227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39228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39229</v>
      </c>
      <c r="C38755" s="2">
        <v>29</v>
      </c>
      <c r="D38755" s="2" t="s">
        <v>477</v>
      </c>
      <c r="E38755" s="2"/>
      <c r="F38755" s="2"/>
      <c r="G38755" s="2"/>
      <c r="H38755" s="2"/>
    </row>
    <row r="38756" spans="2:8">
      <c r="B38756" s="2" t="s">
        <v>39230</v>
      </c>
      <c r="C38756" s="2">
        <v>30</v>
      </c>
      <c r="D38756" s="2" t="s">
        <v>477</v>
      </c>
      <c r="E38756" s="2"/>
      <c r="F38756" s="2"/>
      <c r="G38756" s="2"/>
      <c r="H38756" s="2"/>
    </row>
    <row r="38757" spans="2:8">
      <c r="B38757" s="2" t="s">
        <v>39231</v>
      </c>
      <c r="C38757" s="2">
        <v>29</v>
      </c>
      <c r="D38757" s="2" t="s">
        <v>477</v>
      </c>
      <c r="E38757" s="2"/>
      <c r="F38757" s="2"/>
      <c r="G38757" s="2"/>
      <c r="H38757" s="2"/>
    </row>
    <row r="38758" spans="2:8">
      <c r="B38758" s="2" t="s">
        <v>39232</v>
      </c>
      <c r="C38758" s="2">
        <v>28</v>
      </c>
      <c r="D38758" s="2" t="s">
        <v>477</v>
      </c>
      <c r="E38758" s="2"/>
      <c r="F38758" s="2"/>
      <c r="G38758" s="2"/>
      <c r="H38758" s="2"/>
    </row>
    <row r="38759" spans="2:8">
      <c r="B38759" s="2" t="s">
        <v>39233</v>
      </c>
      <c r="C38759" s="2">
        <v>26</v>
      </c>
      <c r="D38759" s="2" t="s">
        <v>477</v>
      </c>
      <c r="E38759" s="2"/>
      <c r="F38759" s="2"/>
      <c r="G38759" s="2"/>
      <c r="H38759" s="2"/>
    </row>
    <row r="38760" spans="2:8">
      <c r="B38760" s="2" t="s">
        <v>39234</v>
      </c>
      <c r="C38760" s="2">
        <v>25</v>
      </c>
      <c r="D38760" s="2" t="s">
        <v>477</v>
      </c>
      <c r="E38760" s="2"/>
      <c r="F38760" s="2"/>
      <c r="G38760" s="2"/>
      <c r="H38760" s="2"/>
    </row>
    <row r="38761" spans="2:8">
      <c r="B38761" s="2" t="s">
        <v>39235</v>
      </c>
      <c r="C38761" s="2">
        <v>30</v>
      </c>
      <c r="D38761" s="2" t="s">
        <v>477</v>
      </c>
      <c r="E38761" s="2"/>
      <c r="F38761" s="2"/>
      <c r="G38761" s="2"/>
      <c r="H38761" s="2"/>
    </row>
    <row r="38762" spans="2:8">
      <c r="B38762" s="2" t="s">
        <v>39236</v>
      </c>
      <c r="C38762" s="2">
        <v>29</v>
      </c>
      <c r="D38762" s="2" t="s">
        <v>477</v>
      </c>
      <c r="E38762" s="2"/>
      <c r="F38762" s="2"/>
      <c r="G38762" s="2"/>
      <c r="H38762" s="2"/>
    </row>
    <row r="38763" spans="2:8">
      <c r="B38763" s="2" t="s">
        <v>39237</v>
      </c>
      <c r="C38763" s="2">
        <v>29</v>
      </c>
      <c r="D38763" s="2" t="s">
        <v>477</v>
      </c>
      <c r="E38763" s="2"/>
      <c r="F38763" s="2"/>
      <c r="G38763" s="2"/>
      <c r="H38763" s="2"/>
    </row>
    <row r="38764" spans="2:8">
      <c r="B38764" s="2" t="s">
        <v>39238</v>
      </c>
      <c r="C38764" s="2">
        <v>33</v>
      </c>
      <c r="D38764" s="2" t="s">
        <v>477</v>
      </c>
      <c r="E38764" s="2"/>
      <c r="F38764" s="2"/>
      <c r="G38764" s="2"/>
      <c r="H38764" s="2"/>
    </row>
    <row r="38765" spans="2:8">
      <c r="B38765" s="2" t="s">
        <v>39239</v>
      </c>
      <c r="C38765" s="2">
        <v>33</v>
      </c>
      <c r="D38765" s="2" t="s">
        <v>477</v>
      </c>
      <c r="E38765" s="2"/>
      <c r="F38765" s="2"/>
      <c r="G38765" s="2"/>
      <c r="H38765" s="2"/>
    </row>
    <row r="38766" spans="2:8">
      <c r="B38766" s="2" t="s">
        <v>39240</v>
      </c>
      <c r="C38766" s="2">
        <v>34</v>
      </c>
      <c r="D38766" s="2" t="s">
        <v>477</v>
      </c>
      <c r="E38766" s="2"/>
      <c r="F38766" s="2"/>
      <c r="G38766" s="2"/>
      <c r="H38766" s="2"/>
    </row>
    <row r="38767" spans="2:8">
      <c r="B38767" s="2" t="s">
        <v>39241</v>
      </c>
      <c r="C38767" s="2">
        <v>35</v>
      </c>
      <c r="D38767" s="2" t="s">
        <v>477</v>
      </c>
      <c r="E38767" s="2"/>
      <c r="F38767" s="2"/>
      <c r="G38767" s="2"/>
      <c r="H38767" s="2"/>
    </row>
    <row r="38768" spans="2:8">
      <c r="B38768" s="2" t="s">
        <v>39242</v>
      </c>
      <c r="C38768" s="2">
        <v>36</v>
      </c>
      <c r="D38768" s="2" t="s">
        <v>477</v>
      </c>
      <c r="E38768" s="2"/>
      <c r="F38768" s="2"/>
      <c r="G38768" s="2"/>
      <c r="H38768" s="2"/>
    </row>
    <row r="38769" spans="2:8">
      <c r="B38769" s="2" t="s">
        <v>39243</v>
      </c>
      <c r="C38769" s="2">
        <v>35</v>
      </c>
      <c r="D38769" s="2" t="s">
        <v>477</v>
      </c>
      <c r="E38769" s="2"/>
      <c r="F38769" s="2"/>
      <c r="G38769" s="2"/>
      <c r="H38769" s="2"/>
    </row>
    <row r="38770" spans="2:8">
      <c r="B38770" s="2" t="s">
        <v>39244</v>
      </c>
      <c r="C38770" s="2">
        <v>31</v>
      </c>
      <c r="D38770" s="2" t="s">
        <v>477</v>
      </c>
      <c r="E38770" s="2"/>
      <c r="F38770" s="2"/>
      <c r="G38770" s="2"/>
      <c r="H38770" s="2"/>
    </row>
    <row r="38771" spans="2:8">
      <c r="B38771" s="2" t="s">
        <v>39245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39246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39247</v>
      </c>
      <c r="C38773" s="2">
        <v>26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39248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39249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39250</v>
      </c>
      <c r="C38776" s="2">
        <v>26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39251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39252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39253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39254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39255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39256</v>
      </c>
      <c r="C38782" s="2">
        <v>27</v>
      </c>
      <c r="D38782" s="2" t="s">
        <v>477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477</v>
      </c>
      <c r="E38783" s="2"/>
      <c r="F38783" s="2"/>
      <c r="G38783" s="2"/>
      <c r="H38783" s="2"/>
    </row>
    <row r="38784" spans="2:8">
      <c r="B38784" s="2" t="s">
        <v>39258</v>
      </c>
      <c r="C38784" s="2">
        <v>30</v>
      </c>
      <c r="D38784" s="2" t="s">
        <v>477</v>
      </c>
      <c r="E38784" s="2"/>
      <c r="F38784" s="2"/>
      <c r="G38784" s="2"/>
      <c r="H38784" s="2"/>
    </row>
    <row r="38785" spans="2:8">
      <c r="B38785" s="2" t="s">
        <v>39259</v>
      </c>
      <c r="C38785" s="2">
        <v>29</v>
      </c>
      <c r="D38785" s="2" t="s">
        <v>477</v>
      </c>
      <c r="E38785" s="2"/>
      <c r="F38785" s="2"/>
      <c r="G38785" s="2"/>
      <c r="H38785" s="2"/>
    </row>
    <row r="38786" spans="2:8">
      <c r="B38786" s="2" t="s">
        <v>39260</v>
      </c>
      <c r="C38786" s="2">
        <v>27</v>
      </c>
      <c r="D38786" s="2" t="s">
        <v>477</v>
      </c>
      <c r="E38786" s="2"/>
      <c r="F38786" s="2"/>
      <c r="G38786" s="2"/>
      <c r="H38786" s="2"/>
    </row>
    <row r="38787" spans="2:8">
      <c r="B38787" s="2" t="s">
        <v>39261</v>
      </c>
      <c r="C38787" s="2">
        <v>27</v>
      </c>
      <c r="D38787" s="2" t="s">
        <v>477</v>
      </c>
      <c r="E38787" s="2"/>
      <c r="F38787" s="2"/>
      <c r="G38787" s="2"/>
      <c r="H38787" s="2"/>
    </row>
    <row r="38788" spans="2:8">
      <c r="B38788" s="2" t="s">
        <v>39262</v>
      </c>
      <c r="C38788" s="2">
        <v>26</v>
      </c>
      <c r="D38788" s="2" t="s">
        <v>477</v>
      </c>
      <c r="E38788" s="2"/>
      <c r="F38788" s="2"/>
      <c r="G38788" s="2"/>
      <c r="H38788" s="2"/>
    </row>
    <row r="38789" spans="2:8">
      <c r="B38789" s="2" t="s">
        <v>39263</v>
      </c>
      <c r="C38789" s="2">
        <v>27</v>
      </c>
      <c r="D38789" s="2" t="s">
        <v>477</v>
      </c>
      <c r="E38789" s="2"/>
      <c r="F38789" s="2"/>
      <c r="G38789" s="2"/>
      <c r="H38789" s="2"/>
    </row>
    <row r="38790" spans="2:8">
      <c r="B38790" s="2" t="s">
        <v>39264</v>
      </c>
      <c r="C38790" s="2">
        <v>26</v>
      </c>
      <c r="D38790" s="2" t="s">
        <v>477</v>
      </c>
      <c r="E38790" s="2"/>
      <c r="F38790" s="2"/>
      <c r="G38790" s="2"/>
      <c r="H38790" s="2"/>
    </row>
    <row r="38791" spans="2:8">
      <c r="B38791" s="2" t="s">
        <v>39265</v>
      </c>
      <c r="C38791" s="2">
        <v>22</v>
      </c>
      <c r="D38791" s="2" t="s">
        <v>477</v>
      </c>
      <c r="E38791" s="2"/>
      <c r="F38791" s="2"/>
      <c r="G38791" s="2"/>
      <c r="H38791" s="2"/>
    </row>
    <row r="38792" spans="2:8">
      <c r="B38792" s="2" t="s">
        <v>39266</v>
      </c>
      <c r="C38792" s="2">
        <v>22</v>
      </c>
      <c r="D38792" s="2" t="s">
        <v>477</v>
      </c>
      <c r="E38792" s="2"/>
      <c r="F38792" s="2"/>
      <c r="G38792" s="2"/>
      <c r="H38792" s="2"/>
    </row>
    <row r="38793" spans="2:8">
      <c r="B38793" s="2" t="s">
        <v>39267</v>
      </c>
      <c r="C38793" s="2">
        <v>24</v>
      </c>
      <c r="D38793" s="2" t="s">
        <v>477</v>
      </c>
      <c r="E38793" s="2"/>
      <c r="F38793" s="2"/>
      <c r="G38793" s="2"/>
      <c r="H38793" s="2"/>
    </row>
    <row r="38794" spans="2:8">
      <c r="B38794" s="2" t="s">
        <v>39268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39269</v>
      </c>
      <c r="C38795" s="2">
        <v>35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39270</v>
      </c>
      <c r="C38796" s="2">
        <v>36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39271</v>
      </c>
      <c r="C38797" s="2">
        <v>36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39272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39273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39274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39275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39276</v>
      </c>
      <c r="C38802" s="2">
        <v>23</v>
      </c>
      <c r="D38802" s="2" t="s">
        <v>477</v>
      </c>
      <c r="E38802" s="2"/>
      <c r="F38802" s="2"/>
      <c r="G38802" s="2"/>
      <c r="H38802" s="2"/>
    </row>
    <row r="38803" spans="2:8">
      <c r="B38803" s="2" t="s">
        <v>39277</v>
      </c>
      <c r="C38803" s="2">
        <v>26</v>
      </c>
      <c r="D38803" s="2" t="s">
        <v>477</v>
      </c>
      <c r="E38803" s="2"/>
      <c r="F38803" s="2"/>
      <c r="G38803" s="2"/>
      <c r="H38803" s="2"/>
    </row>
    <row r="38804" spans="2:8">
      <c r="B38804" s="2" t="s">
        <v>39278</v>
      </c>
      <c r="C38804" s="2">
        <v>26</v>
      </c>
      <c r="D38804" s="2" t="s">
        <v>477</v>
      </c>
      <c r="E38804" s="2"/>
      <c r="F38804" s="2"/>
      <c r="G38804" s="2"/>
      <c r="H38804" s="2"/>
    </row>
    <row r="38805" spans="2:8">
      <c r="B38805" s="2" t="s">
        <v>39279</v>
      </c>
      <c r="C38805" s="2">
        <v>25</v>
      </c>
      <c r="D38805" s="2" t="s">
        <v>477</v>
      </c>
      <c r="E38805" s="2"/>
      <c r="F38805" s="2"/>
      <c r="G38805" s="2"/>
      <c r="H38805" s="2"/>
    </row>
    <row r="38806" spans="2:8">
      <c r="B38806" s="2" t="s">
        <v>39280</v>
      </c>
      <c r="C38806" s="2">
        <v>25</v>
      </c>
      <c r="D38806" s="2" t="s">
        <v>477</v>
      </c>
      <c r="E38806" s="2"/>
      <c r="F38806" s="2"/>
      <c r="G38806" s="2"/>
      <c r="H38806" s="2"/>
    </row>
    <row r="38807" spans="2:8">
      <c r="B38807" s="2" t="s">
        <v>39281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39282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39283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39284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39285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39286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39287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39288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39289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39290</v>
      </c>
      <c r="C38816" s="2">
        <v>10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39291</v>
      </c>
      <c r="C38817" s="2">
        <v>33</v>
      </c>
      <c r="D38817" s="2" t="s">
        <v>477</v>
      </c>
      <c r="E38817" s="2"/>
      <c r="F38817" s="2"/>
      <c r="G38817" s="2"/>
      <c r="H38817" s="2"/>
    </row>
    <row r="38818" spans="2:8">
      <c r="B38818" s="2" t="s">
        <v>39292</v>
      </c>
      <c r="C38818" s="2">
        <v>35</v>
      </c>
      <c r="D38818" s="2" t="s">
        <v>477</v>
      </c>
      <c r="E38818" s="2"/>
      <c r="F38818" s="2"/>
      <c r="G38818" s="2"/>
      <c r="H38818" s="2"/>
    </row>
    <row r="38819" spans="2:8">
      <c r="B38819" s="2" t="s">
        <v>39293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39294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39295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39296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39297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39298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39299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39300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39301</v>
      </c>
      <c r="C38827" s="2">
        <v>28</v>
      </c>
      <c r="D38827" s="2" t="s">
        <v>477</v>
      </c>
      <c r="E38827" s="2"/>
      <c r="F38827" s="2"/>
      <c r="G38827" s="2"/>
      <c r="H38827" s="2"/>
    </row>
    <row r="38828" spans="2:8">
      <c r="B38828" s="2" t="s">
        <v>39302</v>
      </c>
      <c r="C38828" s="2">
        <v>32</v>
      </c>
      <c r="D38828" s="2" t="s">
        <v>477</v>
      </c>
      <c r="E38828" s="2"/>
      <c r="F38828" s="2"/>
      <c r="G38828" s="2"/>
      <c r="H38828" s="2"/>
    </row>
    <row r="38829" spans="2:8">
      <c r="B38829" s="2" t="s">
        <v>39303</v>
      </c>
      <c r="C38829" s="2">
        <v>34</v>
      </c>
      <c r="D38829" s="2" t="s">
        <v>477</v>
      </c>
      <c r="E38829" s="2"/>
      <c r="F38829" s="2"/>
      <c r="G38829" s="2"/>
      <c r="H38829" s="2"/>
    </row>
    <row r="38830" spans="2:8">
      <c r="B38830" s="2" t="s">
        <v>39304</v>
      </c>
      <c r="C38830" s="2">
        <v>34</v>
      </c>
      <c r="D38830" s="2" t="s">
        <v>477</v>
      </c>
      <c r="E38830" s="2"/>
      <c r="F38830" s="2"/>
      <c r="G38830" s="2"/>
      <c r="H38830" s="2"/>
    </row>
    <row r="38831" spans="2:8">
      <c r="B38831" s="2" t="s">
        <v>39305</v>
      </c>
      <c r="C38831" s="2">
        <v>33</v>
      </c>
      <c r="D38831" s="2" t="s">
        <v>477</v>
      </c>
      <c r="E38831" s="2"/>
      <c r="F38831" s="2"/>
      <c r="G38831" s="2"/>
      <c r="H38831" s="2"/>
    </row>
    <row r="38832" spans="2:8">
      <c r="B38832" s="2" t="s">
        <v>39306</v>
      </c>
      <c r="C38832" s="2">
        <v>34</v>
      </c>
      <c r="D38832" s="2" t="s">
        <v>477</v>
      </c>
      <c r="E38832" s="2"/>
      <c r="F38832" s="2"/>
      <c r="G38832" s="2"/>
      <c r="H38832" s="2"/>
    </row>
    <row r="38833" spans="2:8">
      <c r="B38833" s="2" t="s">
        <v>39307</v>
      </c>
      <c r="C38833" s="2">
        <v>33</v>
      </c>
      <c r="D38833" s="2" t="s">
        <v>477</v>
      </c>
      <c r="E38833" s="2"/>
      <c r="F38833" s="2"/>
      <c r="G38833" s="2"/>
      <c r="H38833" s="2"/>
    </row>
    <row r="38834" spans="2:8">
      <c r="B38834" s="2" t="s">
        <v>39308</v>
      </c>
      <c r="C38834" s="2">
        <v>34</v>
      </c>
      <c r="D38834" s="2" t="s">
        <v>477</v>
      </c>
      <c r="E38834" s="2"/>
      <c r="F38834" s="2"/>
      <c r="G38834" s="2"/>
      <c r="H38834" s="2"/>
    </row>
    <row r="38835" spans="2:8">
      <c r="B38835" s="2" t="s">
        <v>39309</v>
      </c>
      <c r="C38835" s="2">
        <v>33</v>
      </c>
      <c r="D38835" s="2" t="s">
        <v>477</v>
      </c>
      <c r="E38835" s="2"/>
      <c r="F38835" s="2"/>
      <c r="G38835" s="2"/>
      <c r="H38835" s="2"/>
    </row>
    <row r="38836" spans="2:8">
      <c r="B38836" s="2" t="s">
        <v>39310</v>
      </c>
      <c r="C38836" s="2">
        <v>30</v>
      </c>
      <c r="D38836" s="2" t="s">
        <v>477</v>
      </c>
      <c r="E38836" s="2"/>
      <c r="F38836" s="2"/>
      <c r="G38836" s="2"/>
      <c r="H38836" s="2"/>
    </row>
    <row r="38837" spans="2:8">
      <c r="B38837" s="2" t="s">
        <v>39311</v>
      </c>
      <c r="C38837" s="2">
        <v>27</v>
      </c>
      <c r="D38837" s="2" t="s">
        <v>477</v>
      </c>
      <c r="E38837" s="2"/>
      <c r="F38837" s="2"/>
      <c r="G38837" s="2"/>
      <c r="H38837" s="2"/>
    </row>
    <row r="38838" spans="2:8">
      <c r="B38838" s="2" t="s">
        <v>39312</v>
      </c>
      <c r="C38838" s="2">
        <v>24</v>
      </c>
      <c r="D38838" s="2" t="s">
        <v>477</v>
      </c>
      <c r="E38838" s="2"/>
      <c r="F38838" s="2"/>
      <c r="G38838" s="2"/>
      <c r="H38838" s="2"/>
    </row>
    <row r="38839" spans="2:8">
      <c r="B38839" s="2" t="s">
        <v>39313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39314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39315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39316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39317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39318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39319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39320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39321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39322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39323</v>
      </c>
      <c r="C38849" s="2">
        <v>24</v>
      </c>
      <c r="D38849" s="2" t="s">
        <v>477</v>
      </c>
      <c r="E38849" s="2"/>
      <c r="F38849" s="2"/>
      <c r="G38849" s="2"/>
      <c r="H38849" s="2"/>
    </row>
    <row r="38850" spans="2:8">
      <c r="B38850" s="2" t="s">
        <v>39324</v>
      </c>
      <c r="C38850" s="2">
        <v>27</v>
      </c>
      <c r="D38850" s="2" t="s">
        <v>477</v>
      </c>
      <c r="E38850" s="2"/>
      <c r="F38850" s="2"/>
      <c r="G38850" s="2"/>
      <c r="H38850" s="2"/>
    </row>
    <row r="38851" spans="2:8">
      <c r="B38851" s="2" t="s">
        <v>39325</v>
      </c>
      <c r="C38851" s="2">
        <v>29</v>
      </c>
      <c r="D38851" s="2" t="s">
        <v>477</v>
      </c>
      <c r="E38851" s="2"/>
      <c r="F38851" s="2"/>
      <c r="G38851" s="2"/>
      <c r="H38851" s="2"/>
    </row>
    <row r="38852" spans="2:8">
      <c r="B38852" s="2" t="s">
        <v>39326</v>
      </c>
      <c r="C38852" s="2">
        <v>29</v>
      </c>
      <c r="D38852" s="2" t="s">
        <v>477</v>
      </c>
      <c r="E38852" s="2"/>
      <c r="F38852" s="2"/>
      <c r="G38852" s="2"/>
      <c r="H38852" s="2"/>
    </row>
    <row r="38853" spans="2:8">
      <c r="B38853" s="2" t="s">
        <v>39327</v>
      </c>
      <c r="C38853" s="2">
        <v>29</v>
      </c>
      <c r="D38853" s="2" t="s">
        <v>477</v>
      </c>
      <c r="E38853" s="2"/>
      <c r="F38853" s="2"/>
      <c r="G38853" s="2"/>
      <c r="H38853" s="2"/>
    </row>
    <row r="38854" spans="2:8">
      <c r="B38854" s="2" t="s">
        <v>39328</v>
      </c>
      <c r="C38854" s="2">
        <v>27</v>
      </c>
      <c r="D38854" s="2" t="s">
        <v>477</v>
      </c>
      <c r="E38854" s="2"/>
      <c r="F38854" s="2"/>
      <c r="G38854" s="2"/>
      <c r="H38854" s="2"/>
    </row>
    <row r="38855" spans="2:8">
      <c r="B38855" s="2" t="s">
        <v>39329</v>
      </c>
      <c r="C38855" s="2">
        <v>20</v>
      </c>
      <c r="D38855" s="2" t="s">
        <v>477</v>
      </c>
      <c r="E38855" s="2"/>
      <c r="F38855" s="2"/>
      <c r="G38855" s="2"/>
      <c r="H38855" s="2"/>
    </row>
    <row r="38856" spans="2:8">
      <c r="B38856" s="2" t="s">
        <v>39330</v>
      </c>
      <c r="C38856" s="2">
        <v>21</v>
      </c>
      <c r="D38856" s="2" t="s">
        <v>477</v>
      </c>
      <c r="E38856" s="2"/>
      <c r="F38856" s="2"/>
      <c r="G38856" s="2"/>
      <c r="H38856" s="2"/>
    </row>
    <row r="38857" spans="2:8">
      <c r="B38857" s="2" t="s">
        <v>39331</v>
      </c>
      <c r="C38857" s="2">
        <v>24</v>
      </c>
      <c r="D38857" s="2" t="s">
        <v>477</v>
      </c>
      <c r="E38857" s="2"/>
      <c r="F38857" s="2"/>
      <c r="G38857" s="2"/>
      <c r="H38857" s="2"/>
    </row>
    <row r="38858" spans="2:8">
      <c r="B38858" s="2" t="s">
        <v>39332</v>
      </c>
      <c r="C38858" s="2">
        <v>23</v>
      </c>
      <c r="D38858" s="2" t="s">
        <v>477</v>
      </c>
      <c r="E38858" s="2"/>
      <c r="F38858" s="2"/>
      <c r="G38858" s="2"/>
      <c r="H38858" s="2"/>
    </row>
    <row r="38859" spans="2:8">
      <c r="B38859" s="2" t="s">
        <v>39333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39334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39335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39336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39337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39338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39339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39340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39341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39342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39343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39344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39345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39346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39347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39348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39349</v>
      </c>
      <c r="C38875" s="2">
        <v>32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39350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39351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39352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39353</v>
      </c>
      <c r="C38879" s="2">
        <v>28</v>
      </c>
      <c r="D38879" s="2" t="s">
        <v>477</v>
      </c>
      <c r="E38879" s="2"/>
      <c r="F38879" s="2"/>
      <c r="G38879" s="2"/>
      <c r="H38879" s="2"/>
    </row>
    <row r="38880" spans="2:8">
      <c r="B38880" s="2" t="s">
        <v>39354</v>
      </c>
      <c r="C38880" s="2">
        <v>29</v>
      </c>
      <c r="D38880" s="2" t="s">
        <v>477</v>
      </c>
      <c r="E38880" s="2"/>
      <c r="F38880" s="2"/>
      <c r="G38880" s="2"/>
      <c r="H38880" s="2"/>
    </row>
    <row r="38881" spans="2:8">
      <c r="B38881" s="2" t="s">
        <v>39355</v>
      </c>
      <c r="C38881" s="2">
        <v>30</v>
      </c>
      <c r="D38881" s="2" t="s">
        <v>477</v>
      </c>
      <c r="E38881" s="2"/>
      <c r="F38881" s="2"/>
      <c r="G38881" s="2"/>
      <c r="H38881" s="2"/>
    </row>
    <row r="38882" spans="2:8">
      <c r="B38882" s="2" t="s">
        <v>39356</v>
      </c>
      <c r="C38882" s="2">
        <v>31</v>
      </c>
      <c r="D38882" s="2" t="s">
        <v>477</v>
      </c>
      <c r="E38882" s="2"/>
      <c r="F38882" s="2"/>
      <c r="G38882" s="2"/>
      <c r="H38882" s="2"/>
    </row>
    <row r="38883" spans="2:8">
      <c r="B38883" s="2" t="s">
        <v>39357</v>
      </c>
      <c r="C38883" s="2">
        <v>30</v>
      </c>
      <c r="D38883" s="2" t="s">
        <v>477</v>
      </c>
      <c r="E38883" s="2"/>
      <c r="F38883" s="2"/>
      <c r="G38883" s="2"/>
      <c r="H38883" s="2"/>
    </row>
    <row r="38884" spans="2:8">
      <c r="B38884" s="2" t="s">
        <v>39358</v>
      </c>
      <c r="C38884" s="2">
        <v>30</v>
      </c>
      <c r="D38884" s="2" t="s">
        <v>477</v>
      </c>
      <c r="E38884" s="2"/>
      <c r="F38884" s="2"/>
      <c r="G38884" s="2"/>
      <c r="H38884" s="2"/>
    </row>
    <row r="38885" spans="2:8">
      <c r="B38885" s="2" t="s">
        <v>39359</v>
      </c>
      <c r="C38885" s="2">
        <v>16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39360</v>
      </c>
      <c r="C38886" s="2">
        <v>14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39361</v>
      </c>
      <c r="C38887" s="2">
        <v>30</v>
      </c>
      <c r="D38887" s="2" t="s">
        <v>477</v>
      </c>
      <c r="E38887" s="2"/>
      <c r="F38887" s="2"/>
      <c r="G38887" s="2"/>
      <c r="H38887" s="2"/>
    </row>
    <row r="38888" spans="2:8">
      <c r="B38888" s="2" t="s">
        <v>39362</v>
      </c>
      <c r="C38888" s="2">
        <v>30</v>
      </c>
      <c r="D38888" s="2" t="s">
        <v>477</v>
      </c>
      <c r="E38888" s="2"/>
      <c r="F38888" s="2"/>
      <c r="G38888" s="2"/>
      <c r="H38888" s="2"/>
    </row>
    <row r="38889" spans="2:8">
      <c r="B38889" s="2" t="s">
        <v>39363</v>
      </c>
      <c r="C38889" s="2">
        <v>30</v>
      </c>
      <c r="D38889" s="2" t="s">
        <v>477</v>
      </c>
      <c r="E38889" s="2"/>
      <c r="F38889" s="2"/>
      <c r="G38889" s="2"/>
      <c r="H38889" s="2"/>
    </row>
    <row r="38890" spans="2:8">
      <c r="B38890" s="2" t="s">
        <v>39364</v>
      </c>
      <c r="C38890" s="2">
        <v>29</v>
      </c>
      <c r="D38890" s="2" t="s">
        <v>477</v>
      </c>
      <c r="E38890" s="2"/>
      <c r="F38890" s="2"/>
      <c r="G38890" s="2"/>
      <c r="H38890" s="2"/>
    </row>
    <row r="38891" spans="2:8">
      <c r="B38891" s="2" t="s">
        <v>39365</v>
      </c>
      <c r="C38891" s="2">
        <v>27</v>
      </c>
      <c r="D38891" s="2" t="s">
        <v>477</v>
      </c>
      <c r="E38891" s="2"/>
      <c r="F38891" s="2"/>
      <c r="G38891" s="2"/>
      <c r="H38891" s="2"/>
    </row>
    <row r="38892" spans="2:8">
      <c r="B38892" s="2" t="s">
        <v>39366</v>
      </c>
      <c r="C38892" s="2">
        <v>25</v>
      </c>
      <c r="D38892" s="2" t="s">
        <v>477</v>
      </c>
      <c r="E38892" s="2"/>
      <c r="F38892" s="2"/>
      <c r="G38892" s="2"/>
      <c r="H38892" s="2"/>
    </row>
    <row r="38893" spans="2:8">
      <c r="B38893" s="2" t="s">
        <v>39367</v>
      </c>
      <c r="C38893" s="2">
        <v>22</v>
      </c>
      <c r="D38893" s="2" t="s">
        <v>477</v>
      </c>
      <c r="E38893" s="2"/>
      <c r="F38893" s="2"/>
      <c r="G38893" s="2"/>
      <c r="H38893" s="2"/>
    </row>
    <row r="38894" spans="2:8">
      <c r="B38894" s="2" t="s">
        <v>39368</v>
      </c>
      <c r="C38894" s="2">
        <v>35</v>
      </c>
      <c r="D38894" s="2" t="s">
        <v>477</v>
      </c>
      <c r="E38894" s="2"/>
      <c r="F38894" s="2"/>
      <c r="G38894" s="2"/>
      <c r="H38894" s="2"/>
    </row>
    <row r="38895" spans="2:8">
      <c r="B38895" s="2" t="s">
        <v>39369</v>
      </c>
      <c r="C38895" s="2">
        <v>34</v>
      </c>
      <c r="D38895" s="2" t="s">
        <v>477</v>
      </c>
      <c r="E38895" s="2"/>
      <c r="F38895" s="2"/>
      <c r="G38895" s="2"/>
      <c r="H38895" s="2"/>
    </row>
    <row r="38896" spans="2:8">
      <c r="B38896" s="2" t="s">
        <v>39370</v>
      </c>
      <c r="C38896" s="2">
        <v>33</v>
      </c>
      <c r="D38896" s="2" t="s">
        <v>477</v>
      </c>
      <c r="E38896" s="2"/>
      <c r="F38896" s="2"/>
      <c r="G38896" s="2"/>
      <c r="H38896" s="2"/>
    </row>
    <row r="38897" spans="2:8">
      <c r="B38897" s="2" t="s">
        <v>39371</v>
      </c>
      <c r="C38897" s="2">
        <v>32</v>
      </c>
      <c r="D38897" s="2" t="s">
        <v>477</v>
      </c>
      <c r="E38897" s="2"/>
      <c r="F38897" s="2"/>
      <c r="G38897" s="2"/>
      <c r="H38897" s="2"/>
    </row>
    <row r="38898" spans="2:8">
      <c r="B38898" s="2" t="s">
        <v>39372</v>
      </c>
      <c r="C38898" s="2">
        <v>30</v>
      </c>
      <c r="D38898" s="2" t="s">
        <v>477</v>
      </c>
      <c r="E38898" s="2"/>
      <c r="F38898" s="2"/>
      <c r="G38898" s="2"/>
      <c r="H38898" s="2"/>
    </row>
    <row r="38899" spans="2:8">
      <c r="B38899" s="2" t="s">
        <v>39373</v>
      </c>
      <c r="C38899" s="2">
        <v>30</v>
      </c>
      <c r="D38899" s="2" t="s">
        <v>477</v>
      </c>
      <c r="E38899" s="2"/>
      <c r="F38899" s="2"/>
      <c r="G38899" s="2"/>
      <c r="H38899" s="2"/>
    </row>
    <row r="38900" spans="2:8">
      <c r="B38900" s="2" t="s">
        <v>39374</v>
      </c>
      <c r="C38900" s="2">
        <v>30</v>
      </c>
      <c r="D38900" s="2" t="s">
        <v>477</v>
      </c>
      <c r="E38900" s="2"/>
      <c r="F38900" s="2"/>
      <c r="G38900" s="2"/>
      <c r="H38900" s="2"/>
    </row>
    <row r="38901" spans="2:8">
      <c r="B38901" s="2" t="s">
        <v>39375</v>
      </c>
      <c r="C38901" s="2">
        <v>31</v>
      </c>
      <c r="D38901" s="2" t="s">
        <v>477</v>
      </c>
      <c r="E38901" s="2"/>
      <c r="F38901" s="2"/>
      <c r="G38901" s="2"/>
      <c r="H38901" s="2"/>
    </row>
    <row r="38902" spans="2:8">
      <c r="B38902" s="2" t="s">
        <v>39376</v>
      </c>
      <c r="C38902" s="2">
        <v>32</v>
      </c>
      <c r="D38902" s="2" t="s">
        <v>477</v>
      </c>
      <c r="E38902" s="2"/>
      <c r="F38902" s="2"/>
      <c r="G38902" s="2"/>
      <c r="H38902" s="2"/>
    </row>
    <row r="38903" spans="2:8">
      <c r="B38903" s="2" t="s">
        <v>39377</v>
      </c>
      <c r="C38903" s="2">
        <v>30</v>
      </c>
      <c r="D38903" s="2" t="s">
        <v>477</v>
      </c>
      <c r="E38903" s="2"/>
      <c r="F38903" s="2"/>
      <c r="G38903" s="2"/>
      <c r="H38903" s="2"/>
    </row>
    <row r="38904" spans="2:8">
      <c r="B38904" s="2" t="s">
        <v>39378</v>
      </c>
      <c r="C38904" s="2">
        <v>28</v>
      </c>
      <c r="D38904" s="2" t="s">
        <v>477</v>
      </c>
      <c r="E38904" s="2"/>
      <c r="F38904" s="2"/>
      <c r="G38904" s="2"/>
      <c r="H38904" s="2"/>
    </row>
    <row r="38905" spans="2:8">
      <c r="B38905" s="2" t="s">
        <v>39379</v>
      </c>
      <c r="C38905" s="2">
        <v>29</v>
      </c>
      <c r="D38905" s="2" t="s">
        <v>477</v>
      </c>
      <c r="E38905" s="2"/>
      <c r="F38905" s="2"/>
      <c r="G38905" s="2"/>
      <c r="H38905" s="2"/>
    </row>
    <row r="38906" spans="2:8">
      <c r="B38906" s="2" t="s">
        <v>39380</v>
      </c>
      <c r="C38906" s="2">
        <v>30</v>
      </c>
      <c r="D38906" s="2" t="s">
        <v>477</v>
      </c>
      <c r="E38906" s="2"/>
      <c r="F38906" s="2"/>
      <c r="G38906" s="2"/>
      <c r="H38906" s="2"/>
    </row>
    <row r="38907" spans="2:8">
      <c r="B38907" s="2" t="s">
        <v>39381</v>
      </c>
      <c r="C38907" s="2">
        <v>31</v>
      </c>
      <c r="D38907" s="2" t="s">
        <v>477</v>
      </c>
      <c r="E38907" s="2"/>
      <c r="F38907" s="2"/>
      <c r="G38907" s="2"/>
      <c r="H38907" s="2"/>
    </row>
    <row r="38908" spans="2:8">
      <c r="B38908" s="2" t="s">
        <v>39382</v>
      </c>
      <c r="C38908" s="2">
        <v>30</v>
      </c>
      <c r="D38908" s="2" t="s">
        <v>477</v>
      </c>
      <c r="E38908" s="2"/>
      <c r="F38908" s="2"/>
      <c r="G38908" s="2"/>
      <c r="H38908" s="2"/>
    </row>
    <row r="38909" spans="2:8">
      <c r="B38909" s="2" t="s">
        <v>39383</v>
      </c>
      <c r="C38909" s="2">
        <v>28</v>
      </c>
      <c r="D38909" s="2" t="s">
        <v>477</v>
      </c>
      <c r="E38909" s="2"/>
      <c r="F38909" s="2"/>
      <c r="G38909" s="2"/>
      <c r="H38909" s="2"/>
    </row>
    <row r="38910" spans="2:8">
      <c r="B38910" s="2" t="s">
        <v>39384</v>
      </c>
      <c r="C38910" s="2">
        <v>27</v>
      </c>
      <c r="D38910" s="2" t="s">
        <v>477</v>
      </c>
      <c r="E38910" s="2"/>
      <c r="F38910" s="2"/>
      <c r="G38910" s="2"/>
      <c r="H38910" s="2"/>
    </row>
    <row r="38911" spans="2:8">
      <c r="B38911" s="2" t="s">
        <v>39385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39386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39387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39388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39389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39390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39391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39392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39393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39394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39395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39396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39397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39398</v>
      </c>
      <c r="C38924" s="2">
        <v>33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39399</v>
      </c>
      <c r="C38925" s="2">
        <v>5</v>
      </c>
      <c r="D38925" s="2" t="s">
        <v>477</v>
      </c>
      <c r="E38925" s="2"/>
      <c r="F38925" s="2"/>
      <c r="G38925" s="2"/>
      <c r="H38925" s="2"/>
    </row>
    <row r="38926" spans="2:8">
      <c r="B38926" s="2" t="s">
        <v>39400</v>
      </c>
      <c r="C38926" s="2">
        <v>5</v>
      </c>
      <c r="D38926" s="2" t="s">
        <v>477</v>
      </c>
      <c r="E38926" s="2"/>
      <c r="F38926" s="2"/>
      <c r="G38926" s="2"/>
      <c r="H38926" s="2"/>
    </row>
    <row r="38927" spans="2:8">
      <c r="B38927" s="2" t="s">
        <v>39401</v>
      </c>
      <c r="C38927" s="2">
        <v>5</v>
      </c>
      <c r="D38927" s="2" t="s">
        <v>477</v>
      </c>
      <c r="E38927" s="2"/>
      <c r="F38927" s="2"/>
      <c r="G38927" s="2"/>
      <c r="H38927" s="2"/>
    </row>
    <row r="38928" spans="2:8">
      <c r="B38928" s="2" t="s">
        <v>39402</v>
      </c>
      <c r="C38928" s="2">
        <v>5</v>
      </c>
      <c r="D38928" s="2" t="s">
        <v>477</v>
      </c>
      <c r="E38928" s="2"/>
      <c r="F38928" s="2"/>
      <c r="G38928" s="2"/>
      <c r="H38928" s="2"/>
    </row>
    <row r="38929" spans="2:8">
      <c r="B38929" s="2" t="s">
        <v>39403</v>
      </c>
      <c r="C38929" s="2">
        <v>5</v>
      </c>
      <c r="D38929" s="2" t="s">
        <v>477</v>
      </c>
      <c r="E38929" s="2"/>
      <c r="F38929" s="2"/>
      <c r="G38929" s="2"/>
      <c r="H38929" s="2"/>
    </row>
    <row r="38930" spans="2:8">
      <c r="B38930" s="2" t="s">
        <v>39404</v>
      </c>
      <c r="C38930" s="2">
        <v>5</v>
      </c>
      <c r="D38930" s="2" t="s">
        <v>477</v>
      </c>
      <c r="E38930" s="2"/>
      <c r="F38930" s="2"/>
      <c r="G38930" s="2"/>
      <c r="H38930" s="2"/>
    </row>
    <row r="38931" spans="2:8">
      <c r="B38931" s="2" t="s">
        <v>39405</v>
      </c>
      <c r="C38931" s="2">
        <v>5</v>
      </c>
      <c r="D38931" s="2" t="s">
        <v>477</v>
      </c>
      <c r="E38931" s="2"/>
      <c r="F38931" s="2"/>
      <c r="G38931" s="2"/>
      <c r="H38931" s="2"/>
    </row>
    <row r="38932" spans="2:8">
      <c r="B38932" s="2" t="s">
        <v>39406</v>
      </c>
      <c r="C38932" s="2">
        <v>6</v>
      </c>
      <c r="D38932" s="2" t="s">
        <v>477</v>
      </c>
      <c r="E38932" s="2"/>
      <c r="F38932" s="2"/>
      <c r="G38932" s="2"/>
      <c r="H38932" s="2"/>
    </row>
    <row r="38933" spans="2:8">
      <c r="B38933" s="2" t="s">
        <v>39407</v>
      </c>
      <c r="C38933" s="2">
        <v>5</v>
      </c>
      <c r="D38933" s="2" t="s">
        <v>477</v>
      </c>
      <c r="E38933" s="2"/>
      <c r="F38933" s="2"/>
      <c r="G38933" s="2"/>
      <c r="H38933" s="2"/>
    </row>
    <row r="38934" spans="2:8">
      <c r="B38934" s="2" t="s">
        <v>39408</v>
      </c>
      <c r="C38934" s="2">
        <v>5</v>
      </c>
      <c r="D38934" s="2" t="s">
        <v>477</v>
      </c>
      <c r="E38934" s="2"/>
      <c r="F38934" s="2"/>
      <c r="G38934" s="2"/>
      <c r="H38934" s="2"/>
    </row>
    <row r="38935" spans="2:8">
      <c r="B38935" s="2" t="s">
        <v>39409</v>
      </c>
      <c r="C38935" s="2">
        <v>5</v>
      </c>
      <c r="D38935" s="2" t="s">
        <v>477</v>
      </c>
      <c r="E38935" s="2"/>
      <c r="F38935" s="2"/>
      <c r="G38935" s="2"/>
      <c r="H38935" s="2"/>
    </row>
    <row r="38936" spans="2:8">
      <c r="B38936" s="2" t="s">
        <v>39410</v>
      </c>
      <c r="C38936" s="2">
        <v>6</v>
      </c>
      <c r="D38936" s="2" t="s">
        <v>477</v>
      </c>
      <c r="E38936" s="2"/>
      <c r="F38936" s="2"/>
      <c r="G38936" s="2"/>
      <c r="H38936" s="2"/>
    </row>
    <row r="38937" spans="2:8">
      <c r="B38937" s="2" t="s">
        <v>39411</v>
      </c>
      <c r="C38937" s="2">
        <v>7</v>
      </c>
      <c r="D38937" s="2" t="s">
        <v>477</v>
      </c>
      <c r="E38937" s="2"/>
      <c r="F38937" s="2"/>
      <c r="G38937" s="2"/>
      <c r="H38937" s="2"/>
    </row>
    <row r="38938" spans="2:8">
      <c r="B38938" s="2" t="s">
        <v>39412</v>
      </c>
      <c r="C38938" s="2">
        <v>7</v>
      </c>
      <c r="D38938" s="2" t="s">
        <v>477</v>
      </c>
      <c r="E38938" s="2"/>
      <c r="F38938" s="2"/>
      <c r="G38938" s="2"/>
      <c r="H38938" s="2"/>
    </row>
    <row r="38939" spans="2:8">
      <c r="B38939" s="2" t="s">
        <v>39413</v>
      </c>
      <c r="C38939" s="2">
        <v>7</v>
      </c>
      <c r="D38939" s="2" t="s">
        <v>477</v>
      </c>
      <c r="E38939" s="2"/>
      <c r="F38939" s="2"/>
      <c r="G38939" s="2"/>
      <c r="H38939" s="2"/>
    </row>
    <row r="38940" spans="2:8">
      <c r="B38940" s="2" t="s">
        <v>39414</v>
      </c>
      <c r="C38940" s="2">
        <v>9</v>
      </c>
      <c r="D38940" s="2" t="s">
        <v>477</v>
      </c>
      <c r="E38940" s="2"/>
      <c r="F38940" s="2"/>
      <c r="G38940" s="2"/>
      <c r="H38940" s="2"/>
    </row>
    <row r="38941" spans="2:8">
      <c r="B38941" s="2" t="s">
        <v>39415</v>
      </c>
      <c r="C38941" s="2">
        <v>32</v>
      </c>
      <c r="D38941" s="2" t="s">
        <v>477</v>
      </c>
      <c r="E38941" s="2"/>
      <c r="F38941" s="2"/>
      <c r="G38941" s="2"/>
      <c r="H38941" s="2"/>
    </row>
    <row r="38942" spans="2:8">
      <c r="B38942" s="2" t="s">
        <v>39416</v>
      </c>
      <c r="C38942" s="2">
        <v>33</v>
      </c>
      <c r="D38942" s="2" t="s">
        <v>477</v>
      </c>
      <c r="E38942" s="2"/>
      <c r="F38942" s="2"/>
      <c r="G38942" s="2"/>
      <c r="H38942" s="2"/>
    </row>
    <row r="38943" spans="2:8">
      <c r="B38943" s="2" t="s">
        <v>39417</v>
      </c>
      <c r="C38943" s="2">
        <v>34</v>
      </c>
      <c r="D38943" s="2" t="s">
        <v>477</v>
      </c>
      <c r="E38943" s="2"/>
      <c r="F38943" s="2"/>
      <c r="G38943" s="2"/>
      <c r="H38943" s="2"/>
    </row>
    <row r="38944" spans="2:8">
      <c r="B38944" s="2" t="s">
        <v>39418</v>
      </c>
      <c r="C38944" s="2">
        <v>32</v>
      </c>
      <c r="D38944" s="2" t="s">
        <v>477</v>
      </c>
      <c r="E38944" s="2"/>
      <c r="F38944" s="2"/>
      <c r="G38944" s="2"/>
      <c r="H38944" s="2"/>
    </row>
    <row r="38945" spans="2:8">
      <c r="B38945" s="2" t="s">
        <v>39419</v>
      </c>
      <c r="C38945" s="2">
        <v>29</v>
      </c>
      <c r="D38945" s="2" t="s">
        <v>477</v>
      </c>
      <c r="E38945" s="2"/>
      <c r="F38945" s="2"/>
      <c r="G38945" s="2"/>
      <c r="H38945" s="2"/>
    </row>
    <row r="38946" spans="2:8">
      <c r="B38946" s="2" t="s">
        <v>39420</v>
      </c>
      <c r="C38946" s="2">
        <v>29</v>
      </c>
      <c r="D38946" s="2" t="s">
        <v>477</v>
      </c>
      <c r="E38946" s="2"/>
      <c r="F38946" s="2"/>
      <c r="G38946" s="2"/>
      <c r="H38946" s="2"/>
    </row>
    <row r="38947" spans="2:8">
      <c r="B38947" s="2" t="s">
        <v>39421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39422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39423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39424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39425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39426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39427</v>
      </c>
      <c r="C38953" s="2">
        <v>24</v>
      </c>
      <c r="D38953" s="2" t="s">
        <v>477</v>
      </c>
      <c r="E38953" s="2"/>
      <c r="F38953" s="2"/>
      <c r="G38953" s="2"/>
      <c r="H38953" s="2"/>
    </row>
    <row r="38954" spans="2:8">
      <c r="B38954" s="2" t="s">
        <v>39428</v>
      </c>
      <c r="C38954" s="2">
        <v>26</v>
      </c>
      <c r="D38954" s="2" t="s">
        <v>477</v>
      </c>
      <c r="E38954" s="2"/>
      <c r="F38954" s="2"/>
      <c r="G38954" s="2"/>
      <c r="H38954" s="2"/>
    </row>
    <row r="38955" spans="2:8">
      <c r="B38955" s="2" t="s">
        <v>39429</v>
      </c>
      <c r="C38955" s="2">
        <v>26</v>
      </c>
      <c r="D38955" s="2" t="s">
        <v>477</v>
      </c>
      <c r="E38955" s="2"/>
      <c r="F38955" s="2"/>
      <c r="G38955" s="2"/>
      <c r="H38955" s="2"/>
    </row>
    <row r="38956" spans="2:8">
      <c r="B38956" s="2" t="s">
        <v>39430</v>
      </c>
      <c r="C38956" s="2">
        <v>26</v>
      </c>
      <c r="D38956" s="2" t="s">
        <v>477</v>
      </c>
      <c r="E38956" s="2"/>
      <c r="F38956" s="2"/>
      <c r="G38956" s="2"/>
      <c r="H38956" s="2"/>
    </row>
    <row r="38957" spans="2:8">
      <c r="B38957" s="2" t="s">
        <v>39431</v>
      </c>
      <c r="C38957" s="2">
        <v>25</v>
      </c>
      <c r="D38957" s="2" t="s">
        <v>477</v>
      </c>
      <c r="E38957" s="2"/>
      <c r="F38957" s="2"/>
      <c r="G38957" s="2"/>
      <c r="H38957" s="2"/>
    </row>
    <row r="38958" spans="2:8">
      <c r="B38958" s="2" t="s">
        <v>39432</v>
      </c>
      <c r="C38958" s="2">
        <v>24</v>
      </c>
      <c r="D38958" s="2" t="s">
        <v>477</v>
      </c>
      <c r="E38958" s="2"/>
      <c r="F38958" s="2"/>
      <c r="G38958" s="2"/>
      <c r="H38958" s="2"/>
    </row>
    <row r="38959" spans="2:8">
      <c r="B38959" s="2" t="s">
        <v>39433</v>
      </c>
      <c r="C38959" s="2">
        <v>35</v>
      </c>
      <c r="D38959" s="2" t="s">
        <v>477</v>
      </c>
      <c r="E38959" s="2"/>
      <c r="F38959" s="2"/>
      <c r="G38959" s="2"/>
      <c r="H38959" s="2"/>
    </row>
    <row r="38960" spans="2:8">
      <c r="B38960" s="2" t="s">
        <v>39434</v>
      </c>
      <c r="C38960" s="2">
        <v>29</v>
      </c>
      <c r="D38960" s="2" t="s">
        <v>477</v>
      </c>
      <c r="E38960" s="2"/>
      <c r="F38960" s="2"/>
      <c r="G38960" s="2"/>
      <c r="H38960" s="2"/>
    </row>
    <row r="38961" spans="2:8">
      <c r="B38961" s="2" t="s">
        <v>39435</v>
      </c>
      <c r="C38961" s="2">
        <v>12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39436</v>
      </c>
      <c r="C38962" s="2">
        <v>26</v>
      </c>
      <c r="D38962" s="2" t="s">
        <v>477</v>
      </c>
      <c r="E38962" s="2"/>
      <c r="F38962" s="2"/>
      <c r="G38962" s="2"/>
      <c r="H38962" s="2"/>
    </row>
    <row r="38963" spans="2:8">
      <c r="B38963" s="2" t="s">
        <v>39437</v>
      </c>
      <c r="C38963" s="2">
        <v>28</v>
      </c>
      <c r="D38963" s="2" t="s">
        <v>477</v>
      </c>
      <c r="E38963" s="2"/>
      <c r="F38963" s="2"/>
      <c r="G38963" s="2"/>
      <c r="H38963" s="2"/>
    </row>
    <row r="38964" spans="2:8">
      <c r="B38964" s="2" t="s">
        <v>39438</v>
      </c>
      <c r="C38964" s="2">
        <v>28</v>
      </c>
      <c r="D38964" s="2" t="s">
        <v>477</v>
      </c>
      <c r="E38964" s="2"/>
      <c r="F38964" s="2"/>
      <c r="G38964" s="2"/>
      <c r="H38964" s="2"/>
    </row>
    <row r="38965" spans="2:8">
      <c r="B38965" s="2" t="s">
        <v>39439</v>
      </c>
      <c r="C38965" s="2">
        <v>27</v>
      </c>
      <c r="D38965" s="2" t="s">
        <v>477</v>
      </c>
      <c r="E38965" s="2"/>
      <c r="F38965" s="2"/>
      <c r="G38965" s="2"/>
      <c r="H38965" s="2"/>
    </row>
    <row r="38966" spans="2:8">
      <c r="B38966" s="2" t="s">
        <v>39440</v>
      </c>
      <c r="C38966" s="2">
        <v>22</v>
      </c>
      <c r="D38966" s="2" t="s">
        <v>477</v>
      </c>
      <c r="E38966" s="2"/>
      <c r="F38966" s="2"/>
      <c r="G38966" s="2"/>
      <c r="H38966" s="2"/>
    </row>
    <row r="38967" spans="2:8">
      <c r="B38967" s="2" t="s">
        <v>39441</v>
      </c>
      <c r="C38967" s="2">
        <v>19</v>
      </c>
      <c r="D38967" s="2" t="s">
        <v>477</v>
      </c>
      <c r="E38967" s="2"/>
      <c r="F38967" s="2"/>
      <c r="G38967" s="2"/>
      <c r="H38967" s="2"/>
    </row>
    <row r="38968" spans="2:8">
      <c r="B38968" s="2" t="s">
        <v>39442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39443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39444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39445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39446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39447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39448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39449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39450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39451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39452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39453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39454</v>
      </c>
      <c r="C38980" s="2">
        <v>32</v>
      </c>
      <c r="D38980" s="2" t="s">
        <v>477</v>
      </c>
      <c r="E38980" s="2"/>
      <c r="F38980" s="2"/>
      <c r="G38980" s="2"/>
      <c r="H38980" s="2"/>
    </row>
    <row r="38981" spans="2:8">
      <c r="B38981" s="2" t="s">
        <v>39455</v>
      </c>
      <c r="C38981" s="2">
        <v>31</v>
      </c>
      <c r="D38981" s="2" t="s">
        <v>477</v>
      </c>
      <c r="E38981" s="2"/>
      <c r="F38981" s="2"/>
      <c r="G38981" s="2"/>
      <c r="H38981" s="2"/>
    </row>
    <row r="38982" spans="2:8">
      <c r="B38982" s="2" t="s">
        <v>39456</v>
      </c>
      <c r="C38982" s="2">
        <v>31</v>
      </c>
      <c r="D38982" s="2" t="s">
        <v>477</v>
      </c>
      <c r="E38982" s="2"/>
      <c r="F38982" s="2"/>
      <c r="G38982" s="2"/>
      <c r="H38982" s="2"/>
    </row>
    <row r="38983" spans="2:8">
      <c r="B38983" s="2" t="s">
        <v>39457</v>
      </c>
      <c r="C38983" s="2">
        <v>31</v>
      </c>
      <c r="D38983" s="2" t="s">
        <v>477</v>
      </c>
      <c r="E38983" s="2"/>
      <c r="F38983" s="2"/>
      <c r="G38983" s="2"/>
      <c r="H38983" s="2"/>
    </row>
    <row r="38984" spans="2:8">
      <c r="B38984" s="2" t="s">
        <v>39458</v>
      </c>
      <c r="C38984" s="2">
        <v>31</v>
      </c>
      <c r="D38984" s="2" t="s">
        <v>477</v>
      </c>
      <c r="E38984" s="2"/>
      <c r="F38984" s="2"/>
      <c r="G38984" s="2"/>
      <c r="H38984" s="2"/>
    </row>
    <row r="38985" spans="2:8">
      <c r="B38985" s="2" t="s">
        <v>39459</v>
      </c>
      <c r="C38985" s="2">
        <v>30</v>
      </c>
      <c r="D38985" s="2" t="s">
        <v>477</v>
      </c>
      <c r="E38985" s="2"/>
      <c r="F38985" s="2"/>
      <c r="G38985" s="2"/>
      <c r="H38985" s="2"/>
    </row>
    <row r="38986" spans="2:8">
      <c r="B38986" s="2" t="s">
        <v>39460</v>
      </c>
      <c r="C38986" s="2">
        <v>32</v>
      </c>
      <c r="D38986" s="2" t="s">
        <v>477</v>
      </c>
      <c r="E38986" s="2"/>
      <c r="F38986" s="2"/>
      <c r="G38986" s="2"/>
      <c r="H38986" s="2"/>
    </row>
    <row r="38987" spans="2:8">
      <c r="B38987" s="2" t="s">
        <v>39461</v>
      </c>
      <c r="C38987" s="2">
        <v>26</v>
      </c>
      <c r="D38987" s="2" t="s">
        <v>477</v>
      </c>
      <c r="E38987" s="2"/>
      <c r="F38987" s="2"/>
      <c r="G38987" s="2"/>
      <c r="H38987" s="2"/>
    </row>
    <row r="38988" spans="2:8">
      <c r="B38988" s="2" t="s">
        <v>39462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39463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39464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39465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39466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39467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39468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39469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39470</v>
      </c>
      <c r="C38996" s="2">
        <v>34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39471</v>
      </c>
      <c r="C38997" s="2">
        <v>37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39472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39473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39474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39475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39476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39477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39478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39479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39480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39481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39482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39483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39484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39485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39486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39487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39488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39489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39490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39491</v>
      </c>
      <c r="C39017" s="2">
        <v>28</v>
      </c>
      <c r="D39017" s="2" t="s">
        <v>477</v>
      </c>
      <c r="E39017" s="2"/>
      <c r="F39017" s="2"/>
      <c r="G39017" s="2"/>
      <c r="H39017" s="2"/>
    </row>
    <row r="39018" spans="2:8">
      <c r="B39018" s="2" t="s">
        <v>39492</v>
      </c>
      <c r="C39018" s="2">
        <v>26</v>
      </c>
      <c r="D39018" s="2" t="s">
        <v>477</v>
      </c>
      <c r="E39018" s="2"/>
      <c r="F39018" s="2"/>
      <c r="G39018" s="2"/>
      <c r="H39018" s="2"/>
    </row>
    <row r="39019" spans="2:8">
      <c r="B39019" s="2" t="s">
        <v>39493</v>
      </c>
      <c r="C39019" s="2">
        <v>26</v>
      </c>
      <c r="D39019" s="2" t="s">
        <v>477</v>
      </c>
      <c r="E39019" s="2"/>
      <c r="F39019" s="2"/>
      <c r="G39019" s="2"/>
      <c r="H39019" s="2"/>
    </row>
    <row r="39020" spans="2:8">
      <c r="B39020" s="2" t="s">
        <v>39494</v>
      </c>
      <c r="C39020" s="2">
        <v>25</v>
      </c>
      <c r="D39020" s="2" t="s">
        <v>477</v>
      </c>
      <c r="E39020" s="2"/>
      <c r="F39020" s="2"/>
      <c r="G39020" s="2"/>
      <c r="H39020" s="2"/>
    </row>
    <row r="39021" spans="2:8">
      <c r="B39021" s="2" t="s">
        <v>39495</v>
      </c>
      <c r="C39021" s="2">
        <v>19</v>
      </c>
      <c r="D39021" s="2" t="s">
        <v>477</v>
      </c>
      <c r="E39021" s="2"/>
      <c r="F39021" s="2"/>
      <c r="G39021" s="2"/>
      <c r="H39021" s="2"/>
    </row>
    <row r="39022" spans="2:8">
      <c r="B39022" s="2" t="s">
        <v>39496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39497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39498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39499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39500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39501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39502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39503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39504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39505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39506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39507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39508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39509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39510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39511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39512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39513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39514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39515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39516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39517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39518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39519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39520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39521</v>
      </c>
      <c r="C39047" s="2">
        <v>23</v>
      </c>
      <c r="D39047" s="2" t="s">
        <v>477</v>
      </c>
      <c r="E39047" s="2"/>
      <c r="F39047" s="2"/>
      <c r="G39047" s="2"/>
      <c r="H39047" s="2"/>
    </row>
    <row r="39048" spans="2:8">
      <c r="B39048" s="2" t="s">
        <v>39522</v>
      </c>
      <c r="C39048" s="2">
        <v>26</v>
      </c>
      <c r="D39048" s="2" t="s">
        <v>477</v>
      </c>
      <c r="E39048" s="2"/>
      <c r="F39048" s="2"/>
      <c r="G39048" s="2"/>
      <c r="H39048" s="2"/>
    </row>
    <row r="39049" spans="2:8">
      <c r="B39049" s="2" t="s">
        <v>39523</v>
      </c>
      <c r="C39049" s="2">
        <v>26</v>
      </c>
      <c r="D39049" s="2" t="s">
        <v>477</v>
      </c>
      <c r="E39049" s="2"/>
      <c r="F39049" s="2"/>
      <c r="G39049" s="2"/>
      <c r="H39049" s="2"/>
    </row>
    <row r="39050" spans="2:8">
      <c r="B39050" s="2" t="s">
        <v>39524</v>
      </c>
      <c r="C39050" s="2">
        <v>25</v>
      </c>
      <c r="D39050" s="2" t="s">
        <v>477</v>
      </c>
      <c r="E39050" s="2"/>
      <c r="F39050" s="2"/>
      <c r="G39050" s="2"/>
      <c r="H39050" s="2"/>
    </row>
    <row r="39051" spans="2:8">
      <c r="B39051" s="2" t="s">
        <v>39525</v>
      </c>
      <c r="C39051" s="2">
        <v>23</v>
      </c>
      <c r="D39051" s="2" t="s">
        <v>477</v>
      </c>
      <c r="E39051" s="2"/>
      <c r="F39051" s="2"/>
      <c r="G39051" s="2"/>
      <c r="H39051" s="2"/>
    </row>
    <row r="39052" spans="2:8">
      <c r="B39052" s="2" t="s">
        <v>39526</v>
      </c>
      <c r="C39052" s="2">
        <v>22</v>
      </c>
      <c r="D39052" s="2" t="s">
        <v>477</v>
      </c>
      <c r="E39052" s="2"/>
      <c r="F39052" s="2"/>
      <c r="G39052" s="2"/>
      <c r="H39052" s="2"/>
    </row>
    <row r="39053" spans="2:8">
      <c r="B39053" s="2" t="s">
        <v>39527</v>
      </c>
      <c r="C39053" s="2">
        <v>27</v>
      </c>
      <c r="D39053" s="2" t="s">
        <v>477</v>
      </c>
      <c r="E39053" s="2"/>
      <c r="F39053" s="2"/>
      <c r="G39053" s="2"/>
      <c r="H39053" s="2"/>
    </row>
    <row r="39054" spans="2:8">
      <c r="B39054" s="2" t="s">
        <v>39528</v>
      </c>
      <c r="C39054" s="2">
        <v>29</v>
      </c>
      <c r="D39054" s="2" t="s">
        <v>477</v>
      </c>
      <c r="E39054" s="2"/>
      <c r="F39054" s="2"/>
      <c r="G39054" s="2"/>
      <c r="H39054" s="2"/>
    </row>
    <row r="39055" spans="2:8">
      <c r="B39055" s="2" t="s">
        <v>39529</v>
      </c>
      <c r="C39055" s="2">
        <v>29</v>
      </c>
      <c r="D39055" s="2" t="s">
        <v>477</v>
      </c>
      <c r="E39055" s="2"/>
      <c r="F39055" s="2"/>
      <c r="G39055" s="2"/>
      <c r="H39055" s="2"/>
    </row>
    <row r="39056" spans="2:8">
      <c r="B39056" s="2" t="s">
        <v>39530</v>
      </c>
      <c r="C39056" s="2">
        <v>29</v>
      </c>
      <c r="D39056" s="2" t="s">
        <v>477</v>
      </c>
      <c r="E39056" s="2"/>
      <c r="F39056" s="2"/>
      <c r="G39056" s="2"/>
      <c r="H39056" s="2"/>
    </row>
    <row r="39057" spans="2:8">
      <c r="B39057" s="2" t="s">
        <v>39531</v>
      </c>
      <c r="C39057" s="2">
        <v>30</v>
      </c>
      <c r="D39057" s="2" t="s">
        <v>477</v>
      </c>
      <c r="E39057" s="2"/>
      <c r="F39057" s="2"/>
      <c r="G39057" s="2"/>
      <c r="H39057" s="2"/>
    </row>
    <row r="39058" spans="2:8">
      <c r="B39058" s="2" t="s">
        <v>39532</v>
      </c>
      <c r="C39058" s="2">
        <v>29</v>
      </c>
      <c r="D39058" s="2" t="s">
        <v>477</v>
      </c>
      <c r="E39058" s="2"/>
      <c r="F39058" s="2"/>
      <c r="G39058" s="2"/>
      <c r="H39058" s="2"/>
    </row>
    <row r="39059" spans="2:8">
      <c r="B39059" s="2" t="s">
        <v>39533</v>
      </c>
      <c r="C39059" s="2">
        <v>27</v>
      </c>
      <c r="D39059" s="2" t="s">
        <v>477</v>
      </c>
      <c r="E39059" s="2"/>
      <c r="F39059" s="2"/>
      <c r="G39059" s="2"/>
      <c r="H39059" s="2"/>
    </row>
    <row r="39060" spans="2:8">
      <c r="B39060" s="2" t="s">
        <v>39534</v>
      </c>
      <c r="C39060" s="2">
        <v>10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39535</v>
      </c>
      <c r="C39061" s="2">
        <v>10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39536</v>
      </c>
      <c r="C39062" s="2">
        <v>10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39537</v>
      </c>
      <c r="C39063" s="2">
        <v>24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39538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39539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39540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39541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39542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39543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39544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39545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39546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39547</v>
      </c>
      <c r="C39073" s="2">
        <v>22</v>
      </c>
      <c r="D39073" s="2" t="s">
        <v>477</v>
      </c>
      <c r="E39073" s="2"/>
      <c r="F39073" s="2"/>
      <c r="G39073" s="2"/>
      <c r="H39073" s="2"/>
    </row>
    <row r="39074" spans="2:8">
      <c r="B39074" s="2" t="s">
        <v>39548</v>
      </c>
      <c r="C39074" s="2">
        <v>22</v>
      </c>
      <c r="D39074" s="2" t="s">
        <v>477</v>
      </c>
      <c r="E39074" s="2"/>
      <c r="F39074" s="2"/>
      <c r="G39074" s="2"/>
      <c r="H39074" s="2"/>
    </row>
    <row r="39075" spans="2:8">
      <c r="B39075" s="2" t="s">
        <v>39549</v>
      </c>
      <c r="C39075" s="2">
        <v>26</v>
      </c>
      <c r="D39075" s="2" t="s">
        <v>477</v>
      </c>
      <c r="E39075" s="2"/>
      <c r="F39075" s="2"/>
      <c r="G39075" s="2"/>
      <c r="H39075" s="2"/>
    </row>
    <row r="39076" spans="2:8">
      <c r="B39076" s="2" t="s">
        <v>39550</v>
      </c>
      <c r="C39076" s="2">
        <v>28</v>
      </c>
      <c r="D39076" s="2" t="s">
        <v>477</v>
      </c>
      <c r="E39076" s="2"/>
      <c r="F39076" s="2"/>
      <c r="G39076" s="2"/>
      <c r="H39076" s="2"/>
    </row>
    <row r="39077" spans="2:8">
      <c r="B39077" s="2" t="s">
        <v>39551</v>
      </c>
      <c r="C39077" s="2">
        <v>28</v>
      </c>
      <c r="D39077" s="2" t="s">
        <v>477</v>
      </c>
      <c r="E39077" s="2"/>
      <c r="F39077" s="2"/>
      <c r="G39077" s="2"/>
      <c r="H39077" s="2"/>
    </row>
    <row r="39078" spans="2:8">
      <c r="B39078" s="2" t="s">
        <v>39552</v>
      </c>
      <c r="C39078" s="2">
        <v>28</v>
      </c>
      <c r="D39078" s="2" t="s">
        <v>477</v>
      </c>
      <c r="E39078" s="2"/>
      <c r="F39078" s="2"/>
      <c r="G39078" s="2"/>
      <c r="H39078" s="2"/>
    </row>
    <row r="39079" spans="2:8">
      <c r="B39079" s="2" t="s">
        <v>39553</v>
      </c>
      <c r="C39079" s="2">
        <v>26</v>
      </c>
      <c r="D39079" s="2" t="s">
        <v>477</v>
      </c>
      <c r="E39079" s="2"/>
      <c r="F39079" s="2"/>
      <c r="G39079" s="2"/>
      <c r="H39079" s="2"/>
    </row>
    <row r="39080" spans="2:8">
      <c r="B39080" s="2" t="s">
        <v>39554</v>
      </c>
      <c r="C39080" s="2">
        <v>24</v>
      </c>
      <c r="D39080" s="2" t="s">
        <v>477</v>
      </c>
      <c r="E39080" s="2"/>
      <c r="F39080" s="2"/>
      <c r="G39080" s="2"/>
      <c r="H39080" s="2"/>
    </row>
    <row r="39081" spans="2:8">
      <c r="B39081" s="2" t="s">
        <v>39555</v>
      </c>
      <c r="C39081" s="2">
        <v>27</v>
      </c>
      <c r="D39081" s="2" t="s">
        <v>477</v>
      </c>
      <c r="E39081" s="2"/>
      <c r="F39081" s="2"/>
      <c r="G39081" s="2"/>
      <c r="H39081" s="2"/>
    </row>
    <row r="39082" spans="2:8">
      <c r="B39082" s="2" t="s">
        <v>39556</v>
      </c>
      <c r="C39082" s="2">
        <v>29</v>
      </c>
      <c r="D39082" s="2" t="s">
        <v>477</v>
      </c>
      <c r="E39082" s="2"/>
      <c r="F39082" s="2"/>
      <c r="G39082" s="2"/>
      <c r="H39082" s="2"/>
    </row>
    <row r="39083" spans="2:8">
      <c r="B39083" s="2" t="s">
        <v>39557</v>
      </c>
      <c r="C39083" s="2">
        <v>31</v>
      </c>
      <c r="D39083" s="2" t="s">
        <v>477</v>
      </c>
      <c r="E39083" s="2"/>
      <c r="F39083" s="2"/>
      <c r="G39083" s="2"/>
      <c r="H39083" s="2"/>
    </row>
    <row r="39084" spans="2:8">
      <c r="B39084" s="2" t="s">
        <v>39558</v>
      </c>
      <c r="C39084" s="2">
        <v>30</v>
      </c>
      <c r="D39084" s="2" t="s">
        <v>477</v>
      </c>
      <c r="E39084" s="2"/>
      <c r="F39084" s="2"/>
      <c r="G39084" s="2"/>
      <c r="H39084" s="2"/>
    </row>
    <row r="39085" spans="2:8">
      <c r="B39085" s="2" t="s">
        <v>39559</v>
      </c>
      <c r="C39085" s="2">
        <v>29</v>
      </c>
      <c r="D39085" s="2" t="s">
        <v>477</v>
      </c>
      <c r="E39085" s="2"/>
      <c r="F39085" s="2"/>
      <c r="G39085" s="2"/>
      <c r="H39085" s="2"/>
    </row>
    <row r="39086" spans="2:8">
      <c r="B39086" s="2" t="s">
        <v>39560</v>
      </c>
      <c r="C39086" s="2">
        <v>28</v>
      </c>
      <c r="D39086" s="2" t="s">
        <v>477</v>
      </c>
      <c r="E39086" s="2"/>
      <c r="F39086" s="2"/>
      <c r="G39086" s="2"/>
      <c r="H39086" s="2"/>
    </row>
    <row r="39087" spans="2:8">
      <c r="B39087" s="2" t="s">
        <v>39561</v>
      </c>
      <c r="C39087" s="2">
        <v>26</v>
      </c>
      <c r="D39087" s="2" t="s">
        <v>477</v>
      </c>
      <c r="E39087" s="2"/>
      <c r="F39087" s="2"/>
      <c r="G39087" s="2"/>
      <c r="H39087" s="2"/>
    </row>
    <row r="39088" spans="2:8">
      <c r="B39088" s="2" t="s">
        <v>39562</v>
      </c>
      <c r="C39088" s="2">
        <v>24</v>
      </c>
      <c r="D39088" s="2" t="s">
        <v>477</v>
      </c>
      <c r="E39088" s="2"/>
      <c r="F39088" s="2"/>
      <c r="G39088" s="2"/>
      <c r="H39088" s="2"/>
    </row>
    <row r="39089" spans="2:8">
      <c r="B39089" s="2" t="s">
        <v>39563</v>
      </c>
      <c r="C39089" s="2">
        <v>18</v>
      </c>
      <c r="D39089" s="2" t="s">
        <v>477</v>
      </c>
      <c r="E39089" s="2"/>
      <c r="F39089" s="2"/>
      <c r="G39089" s="2"/>
      <c r="H39089" s="2"/>
    </row>
    <row r="39090" spans="2:8">
      <c r="B39090" s="2" t="s">
        <v>39564</v>
      </c>
      <c r="C39090" s="2">
        <v>14</v>
      </c>
      <c r="D39090" s="2" t="s">
        <v>477</v>
      </c>
      <c r="E39090" s="2"/>
      <c r="F39090" s="2"/>
      <c r="G39090" s="2"/>
      <c r="H39090" s="2"/>
    </row>
    <row r="39091" spans="2:8">
      <c r="B39091" s="2" t="s">
        <v>39565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39566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39567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39568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39569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39570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39571</v>
      </c>
      <c r="C39097" s="2">
        <v>36</v>
      </c>
      <c r="D39097" s="2" t="s">
        <v>477</v>
      </c>
      <c r="E39097" s="2"/>
      <c r="F39097" s="2"/>
      <c r="G39097" s="2"/>
      <c r="H39097" s="2"/>
    </row>
    <row r="39098" spans="2:8">
      <c r="B39098" s="2" t="s">
        <v>39572</v>
      </c>
      <c r="C39098" s="2">
        <v>34</v>
      </c>
      <c r="D39098" s="2" t="s">
        <v>477</v>
      </c>
      <c r="E39098" s="2"/>
      <c r="F39098" s="2"/>
      <c r="G39098" s="2"/>
      <c r="H39098" s="2"/>
    </row>
    <row r="39099" spans="2:8">
      <c r="B39099" s="2" t="s">
        <v>39573</v>
      </c>
      <c r="C39099" s="2">
        <v>32</v>
      </c>
      <c r="D39099" s="2" t="s">
        <v>477</v>
      </c>
      <c r="E39099" s="2"/>
      <c r="F39099" s="2"/>
      <c r="G39099" s="2"/>
      <c r="H39099" s="2"/>
    </row>
    <row r="39100" spans="2:8">
      <c r="B39100" s="2" t="s">
        <v>39574</v>
      </c>
      <c r="C39100" s="2">
        <v>28</v>
      </c>
      <c r="D39100" s="2" t="s">
        <v>477</v>
      </c>
      <c r="E39100" s="2"/>
      <c r="F39100" s="2"/>
      <c r="G39100" s="2"/>
      <c r="H39100" s="2"/>
    </row>
    <row r="39101" spans="2:8">
      <c r="B39101" s="2" t="s">
        <v>39575</v>
      </c>
      <c r="C39101" s="2">
        <v>28</v>
      </c>
      <c r="D39101" s="2" t="s">
        <v>477</v>
      </c>
      <c r="E39101" s="2"/>
      <c r="F39101" s="2"/>
      <c r="G39101" s="2"/>
      <c r="H39101" s="2"/>
    </row>
    <row r="39102" spans="2:8">
      <c r="B39102" s="2" t="s">
        <v>39576</v>
      </c>
      <c r="C39102" s="2">
        <v>29</v>
      </c>
      <c r="D39102" s="2" t="s">
        <v>477</v>
      </c>
      <c r="E39102" s="2"/>
      <c r="F39102" s="2"/>
      <c r="G39102" s="2"/>
      <c r="H39102" s="2"/>
    </row>
    <row r="39103" spans="2:8">
      <c r="B39103" s="2" t="s">
        <v>39577</v>
      </c>
      <c r="C39103" s="2">
        <v>29</v>
      </c>
      <c r="D39103" s="2" t="s">
        <v>477</v>
      </c>
      <c r="E39103" s="2"/>
      <c r="F39103" s="2"/>
      <c r="G39103" s="2"/>
      <c r="H39103" s="2"/>
    </row>
    <row r="39104" spans="2:8">
      <c r="B39104" s="2" t="s">
        <v>39578</v>
      </c>
      <c r="C39104" s="2">
        <v>27</v>
      </c>
      <c r="D39104" s="2" t="s">
        <v>477</v>
      </c>
      <c r="E39104" s="2"/>
      <c r="F39104" s="2"/>
      <c r="G39104" s="2"/>
      <c r="H39104" s="2"/>
    </row>
    <row r="39105" spans="2:8">
      <c r="B39105" s="2" t="s">
        <v>39579</v>
      </c>
      <c r="C39105" s="2">
        <v>25</v>
      </c>
      <c r="D39105" s="2" t="s">
        <v>477</v>
      </c>
      <c r="E39105" s="2"/>
      <c r="F39105" s="2"/>
      <c r="G39105" s="2"/>
      <c r="H39105" s="2"/>
    </row>
    <row r="39106" spans="2:8">
      <c r="B39106" s="2" t="s">
        <v>39580</v>
      </c>
      <c r="C39106" s="2">
        <v>25</v>
      </c>
      <c r="D39106" s="2" t="s">
        <v>477</v>
      </c>
      <c r="E39106" s="2"/>
      <c r="F39106" s="2"/>
      <c r="G39106" s="2"/>
      <c r="H39106" s="2"/>
    </row>
    <row r="39107" spans="2:8">
      <c r="B39107" s="2" t="s">
        <v>39581</v>
      </c>
      <c r="C39107" s="2">
        <v>31</v>
      </c>
      <c r="D39107" s="2" t="s">
        <v>477</v>
      </c>
      <c r="E39107" s="2"/>
      <c r="F39107" s="2"/>
      <c r="G39107" s="2"/>
      <c r="H39107" s="2"/>
    </row>
    <row r="39108" spans="2:8">
      <c r="B39108" s="2" t="s">
        <v>39582</v>
      </c>
      <c r="C39108" s="2">
        <v>32</v>
      </c>
      <c r="D39108" s="2" t="s">
        <v>477</v>
      </c>
      <c r="E39108" s="2"/>
      <c r="F39108" s="2"/>
      <c r="G39108" s="2"/>
      <c r="H39108" s="2"/>
    </row>
    <row r="39109" spans="2:8">
      <c r="B39109" s="2" t="s">
        <v>39583</v>
      </c>
      <c r="C39109" s="2">
        <v>32</v>
      </c>
      <c r="D39109" s="2" t="s">
        <v>477</v>
      </c>
      <c r="E39109" s="2"/>
      <c r="F39109" s="2"/>
      <c r="G39109" s="2"/>
      <c r="H39109" s="2"/>
    </row>
    <row r="39110" spans="2:8">
      <c r="B39110" s="2" t="s">
        <v>39584</v>
      </c>
      <c r="C39110" s="2">
        <v>29</v>
      </c>
      <c r="D39110" s="2" t="s">
        <v>477</v>
      </c>
      <c r="E39110" s="2"/>
      <c r="F39110" s="2"/>
      <c r="G39110" s="2"/>
      <c r="H39110" s="2"/>
    </row>
    <row r="39111" spans="2:8">
      <c r="B39111" s="2" t="s">
        <v>39585</v>
      </c>
      <c r="C39111" s="2">
        <v>27</v>
      </c>
      <c r="D39111" s="2" t="s">
        <v>477</v>
      </c>
      <c r="E39111" s="2"/>
      <c r="F39111" s="2"/>
      <c r="G39111" s="2"/>
      <c r="H39111" s="2"/>
    </row>
    <row r="39112" spans="2:8">
      <c r="B39112" s="2" t="s">
        <v>39586</v>
      </c>
      <c r="C39112" s="2">
        <v>26</v>
      </c>
      <c r="D39112" s="2" t="s">
        <v>477</v>
      </c>
      <c r="E39112" s="2"/>
      <c r="F39112" s="2"/>
      <c r="G39112" s="2"/>
      <c r="H39112" s="2"/>
    </row>
    <row r="39113" spans="2:8">
      <c r="B39113" s="2" t="s">
        <v>39587</v>
      </c>
      <c r="C39113" s="2">
        <v>24</v>
      </c>
      <c r="D39113" s="2" t="s">
        <v>477</v>
      </c>
      <c r="E39113" s="2"/>
      <c r="F39113" s="2"/>
      <c r="G39113" s="2"/>
      <c r="H39113" s="2"/>
    </row>
    <row r="39114" spans="2:8">
      <c r="B39114" s="2" t="s">
        <v>39588</v>
      </c>
      <c r="C39114" s="2">
        <v>25</v>
      </c>
      <c r="D39114" s="2" t="s">
        <v>477</v>
      </c>
      <c r="E39114" s="2"/>
      <c r="F39114" s="2"/>
      <c r="G39114" s="2"/>
      <c r="H39114" s="2"/>
    </row>
    <row r="39115" spans="2:8">
      <c r="B39115" s="2" t="s">
        <v>39589</v>
      </c>
      <c r="C39115" s="2">
        <v>26</v>
      </c>
      <c r="D39115" s="2" t="s">
        <v>477</v>
      </c>
      <c r="E39115" s="2"/>
      <c r="F39115" s="2"/>
      <c r="G39115" s="2"/>
      <c r="H39115" s="2"/>
    </row>
    <row r="39116" spans="2:8">
      <c r="B39116" s="2" t="s">
        <v>39590</v>
      </c>
      <c r="C39116" s="2">
        <v>28</v>
      </c>
      <c r="D39116" s="2" t="s">
        <v>477</v>
      </c>
      <c r="E39116" s="2"/>
      <c r="F39116" s="2"/>
      <c r="G39116" s="2"/>
      <c r="H39116" s="2"/>
    </row>
    <row r="39117" spans="2:8">
      <c r="B39117" s="2" t="s">
        <v>39591</v>
      </c>
      <c r="C39117" s="2">
        <v>28</v>
      </c>
      <c r="D39117" s="2" t="s">
        <v>477</v>
      </c>
      <c r="E39117" s="2"/>
      <c r="F39117" s="2"/>
      <c r="G39117" s="2"/>
      <c r="H39117" s="2"/>
    </row>
    <row r="39118" spans="2:8">
      <c r="B39118" s="2" t="s">
        <v>39592</v>
      </c>
      <c r="C39118" s="2">
        <v>27</v>
      </c>
      <c r="D39118" s="2" t="s">
        <v>477</v>
      </c>
      <c r="E39118" s="2"/>
      <c r="F39118" s="2"/>
      <c r="G39118" s="2"/>
      <c r="H39118" s="2"/>
    </row>
    <row r="39119" spans="2:8">
      <c r="B39119" s="2" t="s">
        <v>39593</v>
      </c>
      <c r="C39119" s="2">
        <v>26</v>
      </c>
      <c r="D39119" s="2" t="s">
        <v>477</v>
      </c>
      <c r="E39119" s="2"/>
      <c r="F39119" s="2"/>
      <c r="G39119" s="2"/>
      <c r="H39119" s="2"/>
    </row>
    <row r="39120" spans="2:8">
      <c r="B39120" s="2" t="s">
        <v>39594</v>
      </c>
      <c r="C39120" s="2">
        <v>31</v>
      </c>
      <c r="D39120" s="2" t="s">
        <v>477</v>
      </c>
      <c r="E39120" s="2"/>
      <c r="F39120" s="2"/>
      <c r="G39120" s="2"/>
      <c r="H39120" s="2"/>
    </row>
    <row r="39121" spans="2:8">
      <c r="B39121" s="2" t="s">
        <v>39595</v>
      </c>
      <c r="C39121" s="2">
        <v>30</v>
      </c>
      <c r="D39121" s="2" t="s">
        <v>477</v>
      </c>
      <c r="E39121" s="2"/>
      <c r="F39121" s="2"/>
      <c r="G39121" s="2"/>
      <c r="H39121" s="2"/>
    </row>
    <row r="39122" spans="2:8">
      <c r="B39122" s="2" t="s">
        <v>39596</v>
      </c>
      <c r="C39122" s="2">
        <v>30</v>
      </c>
      <c r="D39122" s="2" t="s">
        <v>477</v>
      </c>
      <c r="E39122" s="2"/>
      <c r="F39122" s="2"/>
      <c r="G39122" s="2"/>
      <c r="H39122" s="2"/>
    </row>
    <row r="39123" spans="2:8">
      <c r="B39123" s="2" t="s">
        <v>39597</v>
      </c>
      <c r="C39123" s="2">
        <v>30</v>
      </c>
      <c r="D39123" s="2" t="s">
        <v>477</v>
      </c>
      <c r="E39123" s="2"/>
      <c r="F39123" s="2"/>
      <c r="G39123" s="2"/>
      <c r="H39123" s="2"/>
    </row>
    <row r="39124" spans="2:8">
      <c r="B39124" s="2" t="s">
        <v>39598</v>
      </c>
      <c r="C39124" s="2">
        <v>30</v>
      </c>
      <c r="D39124" s="2" t="s">
        <v>477</v>
      </c>
      <c r="E39124" s="2"/>
      <c r="F39124" s="2"/>
      <c r="G39124" s="2"/>
      <c r="H39124" s="2"/>
    </row>
    <row r="39125" spans="2:8">
      <c r="B39125" s="2" t="s">
        <v>39599</v>
      </c>
      <c r="C39125" s="2">
        <v>29</v>
      </c>
      <c r="D39125" s="2" t="s">
        <v>477</v>
      </c>
      <c r="E39125" s="2"/>
      <c r="F39125" s="2"/>
      <c r="G39125" s="2"/>
      <c r="H39125" s="2"/>
    </row>
    <row r="39126" spans="2:8">
      <c r="B39126" s="2" t="s">
        <v>39600</v>
      </c>
      <c r="C39126" s="2">
        <v>29</v>
      </c>
      <c r="D39126" s="2" t="s">
        <v>477</v>
      </c>
      <c r="E39126" s="2"/>
      <c r="F39126" s="2"/>
      <c r="G39126" s="2"/>
      <c r="H39126" s="2"/>
    </row>
    <row r="39127" spans="2:8">
      <c r="B39127" s="2" t="s">
        <v>39601</v>
      </c>
      <c r="C39127" s="2">
        <v>30</v>
      </c>
      <c r="D39127" s="2" t="s">
        <v>477</v>
      </c>
      <c r="E39127" s="2"/>
      <c r="F39127" s="2"/>
      <c r="G39127" s="2"/>
      <c r="H39127" s="2"/>
    </row>
    <row r="39128" spans="2:8">
      <c r="B39128" s="2" t="s">
        <v>39602</v>
      </c>
      <c r="C39128" s="2">
        <v>31</v>
      </c>
      <c r="D39128" s="2" t="s">
        <v>477</v>
      </c>
      <c r="E39128" s="2"/>
      <c r="F39128" s="2"/>
      <c r="G39128" s="2"/>
      <c r="H39128" s="2"/>
    </row>
    <row r="39129" spans="2:8">
      <c r="B39129" s="2" t="s">
        <v>39603</v>
      </c>
      <c r="C39129" s="2">
        <v>30</v>
      </c>
      <c r="D39129" s="2" t="s">
        <v>477</v>
      </c>
      <c r="E39129" s="2"/>
      <c r="F39129" s="2"/>
      <c r="G39129" s="2"/>
      <c r="H39129" s="2"/>
    </row>
    <row r="39130" spans="2:8">
      <c r="B39130" s="2" t="s">
        <v>39604</v>
      </c>
      <c r="C39130" s="2">
        <v>31</v>
      </c>
      <c r="D39130" s="2" t="s">
        <v>477</v>
      </c>
      <c r="E39130" s="2"/>
      <c r="F39130" s="2"/>
      <c r="G39130" s="2"/>
      <c r="H39130" s="2"/>
    </row>
    <row r="39131" spans="2:8">
      <c r="B39131" s="2" t="s">
        <v>39605</v>
      </c>
      <c r="C39131" s="2">
        <v>31</v>
      </c>
      <c r="D39131" s="2" t="s">
        <v>477</v>
      </c>
      <c r="E39131" s="2"/>
      <c r="F39131" s="2"/>
      <c r="G39131" s="2"/>
      <c r="H39131" s="2"/>
    </row>
    <row r="39132" spans="2:8">
      <c r="B39132" s="2" t="s">
        <v>39606</v>
      </c>
      <c r="C39132" s="2">
        <v>31</v>
      </c>
      <c r="D39132" s="2" t="s">
        <v>477</v>
      </c>
      <c r="E39132" s="2"/>
      <c r="F39132" s="2"/>
      <c r="G39132" s="2"/>
      <c r="H39132" s="2"/>
    </row>
    <row r="39133" spans="2:8">
      <c r="B39133" s="2" t="s">
        <v>39607</v>
      </c>
      <c r="C39133" s="2">
        <v>27</v>
      </c>
      <c r="D39133" s="2" t="s">
        <v>477</v>
      </c>
      <c r="E39133" s="2"/>
      <c r="F39133" s="2"/>
      <c r="G39133" s="2"/>
      <c r="H39133" s="2"/>
    </row>
    <row r="39134" spans="2:8">
      <c r="B39134" s="2" t="s">
        <v>39608</v>
      </c>
      <c r="C39134" s="2">
        <v>26</v>
      </c>
      <c r="D39134" s="2" t="s">
        <v>477</v>
      </c>
      <c r="E39134" s="2"/>
      <c r="F39134" s="2"/>
      <c r="G39134" s="2"/>
      <c r="H39134" s="2"/>
    </row>
    <row r="39135" spans="2:8">
      <c r="B39135" s="2" t="s">
        <v>39609</v>
      </c>
      <c r="C39135" s="2">
        <v>32</v>
      </c>
      <c r="D39135" s="2" t="s">
        <v>477</v>
      </c>
      <c r="E39135" s="2"/>
      <c r="F39135" s="2"/>
      <c r="G39135" s="2"/>
      <c r="H39135" s="2"/>
    </row>
    <row r="39136" spans="2:8">
      <c r="B39136" s="2" t="s">
        <v>39610</v>
      </c>
      <c r="C39136" s="2">
        <v>28</v>
      </c>
      <c r="D39136" s="2" t="s">
        <v>477</v>
      </c>
      <c r="E39136" s="2"/>
      <c r="F39136" s="2"/>
      <c r="G39136" s="2"/>
      <c r="H39136" s="2"/>
    </row>
    <row r="39137" spans="2:8">
      <c r="B39137" s="2" t="s">
        <v>39611</v>
      </c>
      <c r="C39137" s="2">
        <v>27</v>
      </c>
      <c r="D39137" s="2" t="s">
        <v>477</v>
      </c>
      <c r="E39137" s="2"/>
      <c r="F39137" s="2"/>
      <c r="G39137" s="2"/>
      <c r="H39137" s="2"/>
    </row>
    <row r="39138" spans="2:8">
      <c r="B39138" s="2" t="s">
        <v>39612</v>
      </c>
      <c r="C39138" s="2">
        <v>26</v>
      </c>
      <c r="D39138" s="2" t="s">
        <v>477</v>
      </c>
      <c r="E39138" s="2"/>
      <c r="F39138" s="2"/>
      <c r="G39138" s="2"/>
      <c r="H39138" s="2"/>
    </row>
    <row r="39139" spans="2:8">
      <c r="B39139" s="2" t="s">
        <v>39613</v>
      </c>
      <c r="C39139" s="2">
        <v>27</v>
      </c>
      <c r="D39139" s="2" t="s">
        <v>477</v>
      </c>
      <c r="E39139" s="2"/>
      <c r="F39139" s="2"/>
      <c r="G39139" s="2"/>
      <c r="H39139" s="2"/>
    </row>
    <row r="39140" spans="2:8">
      <c r="B39140" s="2" t="s">
        <v>39614</v>
      </c>
      <c r="C39140" s="2">
        <v>26</v>
      </c>
      <c r="D39140" s="2" t="s">
        <v>477</v>
      </c>
      <c r="E39140" s="2"/>
      <c r="F39140" s="2"/>
      <c r="G39140" s="2"/>
      <c r="H39140" s="2"/>
    </row>
    <row r="39141" spans="2:8">
      <c r="B39141" s="2" t="s">
        <v>39615</v>
      </c>
      <c r="C39141" s="2">
        <v>23</v>
      </c>
      <c r="D39141" s="2" t="s">
        <v>477</v>
      </c>
      <c r="E39141" s="2"/>
      <c r="F39141" s="2"/>
      <c r="G39141" s="2"/>
      <c r="H39141" s="2"/>
    </row>
    <row r="39142" spans="2:8">
      <c r="B39142" s="2" t="s">
        <v>39616</v>
      </c>
      <c r="C39142" s="2">
        <v>36</v>
      </c>
      <c r="D39142" s="2" t="s">
        <v>477</v>
      </c>
      <c r="E39142" s="2"/>
      <c r="F39142" s="2"/>
      <c r="G39142" s="2"/>
      <c r="H39142" s="2"/>
    </row>
    <row r="39143" spans="2:8">
      <c r="B39143" s="2" t="s">
        <v>39617</v>
      </c>
      <c r="C39143" s="2">
        <v>35</v>
      </c>
      <c r="D39143" s="2" t="s">
        <v>477</v>
      </c>
      <c r="E39143" s="2"/>
      <c r="F39143" s="2"/>
      <c r="G39143" s="2"/>
      <c r="H39143" s="2"/>
    </row>
    <row r="39144" spans="2:8">
      <c r="B39144" s="2" t="s">
        <v>39618</v>
      </c>
      <c r="C39144" s="2">
        <v>34</v>
      </c>
      <c r="D39144" s="2" t="s">
        <v>477</v>
      </c>
      <c r="E39144" s="2"/>
      <c r="F39144" s="2"/>
      <c r="G39144" s="2"/>
      <c r="H39144" s="2"/>
    </row>
    <row r="39145" spans="2:8">
      <c r="B39145" s="2" t="s">
        <v>39619</v>
      </c>
      <c r="C39145" s="2">
        <v>31</v>
      </c>
      <c r="D39145" s="2" t="s">
        <v>477</v>
      </c>
      <c r="E39145" s="2"/>
      <c r="F39145" s="2"/>
      <c r="G39145" s="2"/>
      <c r="H39145" s="2"/>
    </row>
    <row r="39146" spans="2:8">
      <c r="B39146" s="2" t="s">
        <v>39620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39621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39622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39623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39624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39625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39626</v>
      </c>
      <c r="C39152" s="2">
        <v>31</v>
      </c>
      <c r="D39152" s="2" t="s">
        <v>477</v>
      </c>
      <c r="E39152" s="2"/>
      <c r="F39152" s="2"/>
      <c r="G39152" s="2"/>
      <c r="H39152" s="2"/>
    </row>
    <row r="39153" spans="2:8">
      <c r="B39153" s="2" t="s">
        <v>39627</v>
      </c>
      <c r="C39153" s="2">
        <v>30</v>
      </c>
      <c r="D39153" s="2" t="s">
        <v>477</v>
      </c>
      <c r="E39153" s="2"/>
      <c r="F39153" s="2"/>
      <c r="G39153" s="2"/>
      <c r="H39153" s="2"/>
    </row>
    <row r="39154" spans="2:8">
      <c r="B39154" s="2" t="s">
        <v>39628</v>
      </c>
      <c r="C39154" s="2">
        <v>28</v>
      </c>
      <c r="D39154" s="2" t="s">
        <v>477</v>
      </c>
      <c r="E39154" s="2"/>
      <c r="F39154" s="2"/>
      <c r="G39154" s="2"/>
      <c r="H39154" s="2"/>
    </row>
    <row r="39155" spans="2:8">
      <c r="B39155" s="2" t="s">
        <v>39629</v>
      </c>
      <c r="C39155" s="2">
        <v>27</v>
      </c>
      <c r="D39155" s="2" t="s">
        <v>477</v>
      </c>
      <c r="E39155" s="2"/>
      <c r="F39155" s="2"/>
      <c r="G39155" s="2"/>
      <c r="H39155" s="2"/>
    </row>
    <row r="39156" spans="2:8">
      <c r="B39156" s="2" t="s">
        <v>39630</v>
      </c>
      <c r="C39156" s="2">
        <v>23</v>
      </c>
      <c r="D39156" s="2" t="s">
        <v>477</v>
      </c>
      <c r="E39156" s="2"/>
      <c r="F39156" s="2"/>
      <c r="G39156" s="2"/>
      <c r="H39156" s="2"/>
    </row>
    <row r="39157" spans="2:8">
      <c r="B39157" s="2" t="s">
        <v>39631</v>
      </c>
      <c r="C39157" s="2">
        <v>24</v>
      </c>
      <c r="D39157" s="2" t="s">
        <v>477</v>
      </c>
      <c r="E39157" s="2"/>
      <c r="F39157" s="2"/>
      <c r="G39157" s="2"/>
      <c r="H39157" s="2"/>
    </row>
    <row r="39158" spans="2:8">
      <c r="B39158" s="2" t="s">
        <v>39632</v>
      </c>
      <c r="C39158" s="2">
        <v>32</v>
      </c>
      <c r="D39158" s="2" t="s">
        <v>477</v>
      </c>
      <c r="E39158" s="2"/>
      <c r="F39158" s="2"/>
      <c r="G39158" s="2"/>
      <c r="H39158" s="2"/>
    </row>
    <row r="39159" spans="2:8">
      <c r="B39159" s="2" t="s">
        <v>39633</v>
      </c>
      <c r="C39159" s="2">
        <v>34</v>
      </c>
      <c r="D39159" s="2" t="s">
        <v>477</v>
      </c>
      <c r="E39159" s="2"/>
      <c r="F39159" s="2"/>
      <c r="G39159" s="2"/>
      <c r="H39159" s="2"/>
    </row>
    <row r="39160" spans="2:8">
      <c r="B39160" s="2" t="s">
        <v>39634</v>
      </c>
      <c r="C39160" s="2">
        <v>35</v>
      </c>
      <c r="D39160" s="2" t="s">
        <v>477</v>
      </c>
      <c r="E39160" s="2"/>
      <c r="F39160" s="2"/>
      <c r="G39160" s="2"/>
      <c r="H39160" s="2"/>
    </row>
    <row r="39161" spans="2:8">
      <c r="B39161" s="2" t="s">
        <v>39635</v>
      </c>
      <c r="C39161" s="2">
        <v>34</v>
      </c>
      <c r="D39161" s="2" t="s">
        <v>477</v>
      </c>
      <c r="E39161" s="2"/>
      <c r="F39161" s="2"/>
      <c r="G39161" s="2"/>
      <c r="H39161" s="2"/>
    </row>
    <row r="39162" spans="2:8">
      <c r="B39162" s="2" t="s">
        <v>39636</v>
      </c>
      <c r="C39162" s="2">
        <v>33</v>
      </c>
      <c r="D39162" s="2" t="s">
        <v>477</v>
      </c>
      <c r="E39162" s="2"/>
      <c r="F39162" s="2"/>
      <c r="G39162" s="2"/>
      <c r="H39162" s="2"/>
    </row>
    <row r="39163" spans="2:8">
      <c r="B39163" s="2" t="s">
        <v>39637</v>
      </c>
      <c r="C39163" s="2">
        <v>35</v>
      </c>
      <c r="D39163" s="2" t="s">
        <v>477</v>
      </c>
      <c r="E39163" s="2"/>
      <c r="F39163" s="2"/>
      <c r="G39163" s="2"/>
      <c r="H39163" s="2"/>
    </row>
    <row r="39164" spans="2:8">
      <c r="B39164" s="2" t="s">
        <v>39638</v>
      </c>
      <c r="C39164" s="2">
        <v>35</v>
      </c>
      <c r="D39164" s="2" t="s">
        <v>477</v>
      </c>
      <c r="E39164" s="2"/>
      <c r="F39164" s="2"/>
      <c r="G39164" s="2"/>
      <c r="H39164" s="2"/>
    </row>
    <row r="39165" spans="2:8">
      <c r="B39165" s="2" t="s">
        <v>39639</v>
      </c>
      <c r="C39165" s="2">
        <v>35</v>
      </c>
      <c r="D39165" s="2" t="s">
        <v>477</v>
      </c>
      <c r="E39165" s="2"/>
      <c r="F39165" s="2"/>
      <c r="G39165" s="2"/>
      <c r="H39165" s="2"/>
    </row>
    <row r="39166" spans="2:8">
      <c r="B39166" s="2" t="s">
        <v>39640</v>
      </c>
      <c r="C39166" s="2">
        <v>34</v>
      </c>
      <c r="D39166" s="2" t="s">
        <v>477</v>
      </c>
      <c r="E39166" s="2"/>
      <c r="F39166" s="2"/>
      <c r="G39166" s="2"/>
      <c r="H39166" s="2"/>
    </row>
    <row r="39167" spans="2:8">
      <c r="B39167" s="2" t="s">
        <v>39641</v>
      </c>
      <c r="C39167" s="2">
        <v>32</v>
      </c>
      <c r="D39167" s="2" t="s">
        <v>477</v>
      </c>
      <c r="E39167" s="2"/>
      <c r="F39167" s="2"/>
      <c r="G39167" s="2"/>
      <c r="H39167" s="2"/>
    </row>
    <row r="39168" spans="2:8">
      <c r="B39168" s="2" t="s">
        <v>39642</v>
      </c>
      <c r="C39168" s="2">
        <v>30</v>
      </c>
      <c r="D39168" s="2" t="s">
        <v>477</v>
      </c>
      <c r="E39168" s="2"/>
      <c r="F39168" s="2"/>
      <c r="G39168" s="2"/>
      <c r="H39168" s="2"/>
    </row>
    <row r="39169" spans="2:8">
      <c r="B39169" s="2" t="s">
        <v>39643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39644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39645</v>
      </c>
      <c r="C39171" s="2">
        <v>33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39646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39647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39648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39649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39650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39651</v>
      </c>
      <c r="C39177" s="2">
        <v>27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39652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39653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39654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39655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39656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39657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39658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39659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39660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39661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39662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39663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39664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39665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39666</v>
      </c>
      <c r="C39192" s="2">
        <v>33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39667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39668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39669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39670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39671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39672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39673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39674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39675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39676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39677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39678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39679</v>
      </c>
      <c r="C39205" s="2">
        <v>22</v>
      </c>
      <c r="D39205" s="2" t="s">
        <v>477</v>
      </c>
      <c r="E39205" s="2"/>
      <c r="F39205" s="2"/>
      <c r="G39205" s="2"/>
      <c r="H39205" s="2"/>
    </row>
    <row r="39206" spans="2:8">
      <c r="B39206" s="2" t="s">
        <v>39680</v>
      </c>
      <c r="C39206" s="2">
        <v>22</v>
      </c>
      <c r="D39206" s="2" t="s">
        <v>477</v>
      </c>
      <c r="E39206" s="2"/>
      <c r="F39206" s="2"/>
      <c r="G39206" s="2"/>
      <c r="H39206" s="2"/>
    </row>
    <row r="39207" spans="2:8">
      <c r="B39207" s="2" t="s">
        <v>39681</v>
      </c>
      <c r="C39207" s="2">
        <v>20</v>
      </c>
      <c r="D39207" s="2" t="s">
        <v>477</v>
      </c>
      <c r="E39207" s="2"/>
      <c r="F39207" s="2"/>
      <c r="G39207" s="2"/>
      <c r="H39207" s="2"/>
    </row>
    <row r="39208" spans="2:8">
      <c r="B39208" s="2" t="s">
        <v>39682</v>
      </c>
      <c r="C39208" s="2">
        <v>21</v>
      </c>
      <c r="D39208" s="2" t="s">
        <v>477</v>
      </c>
      <c r="E39208" s="2"/>
      <c r="F39208" s="2"/>
      <c r="G39208" s="2"/>
      <c r="H39208" s="2"/>
    </row>
    <row r="39209" spans="2:8">
      <c r="B39209" s="2" t="s">
        <v>39683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39684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39685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39686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39687</v>
      </c>
      <c r="C39213" s="2">
        <v>12</v>
      </c>
      <c r="D39213" s="2" t="s">
        <v>477</v>
      </c>
      <c r="E39213" s="2"/>
      <c r="F39213" s="2"/>
      <c r="G39213" s="2"/>
      <c r="H39213" s="2"/>
    </row>
    <row r="39214" spans="2:8">
      <c r="B39214" s="2" t="s">
        <v>39688</v>
      </c>
      <c r="C39214" s="2">
        <v>21</v>
      </c>
      <c r="D39214" s="2" t="s">
        <v>477</v>
      </c>
      <c r="E39214" s="2"/>
      <c r="F39214" s="2"/>
      <c r="G39214" s="2"/>
      <c r="H39214" s="2"/>
    </row>
    <row r="39215" spans="2:8">
      <c r="B39215" s="2" t="s">
        <v>39689</v>
      </c>
      <c r="C39215" s="2">
        <v>27</v>
      </c>
      <c r="D39215" s="2" t="s">
        <v>477</v>
      </c>
      <c r="E39215" s="2"/>
      <c r="F39215" s="2"/>
      <c r="G39215" s="2"/>
      <c r="H39215" s="2"/>
    </row>
    <row r="39216" spans="2:8">
      <c r="B39216" s="2" t="s">
        <v>39690</v>
      </c>
      <c r="C39216" s="2">
        <v>31</v>
      </c>
      <c r="D39216" s="2" t="s">
        <v>477</v>
      </c>
      <c r="E39216" s="2"/>
      <c r="F39216" s="2"/>
      <c r="G39216" s="2"/>
      <c r="H39216" s="2"/>
    </row>
    <row r="39217" spans="2:8">
      <c r="B39217" s="2" t="s">
        <v>39691</v>
      </c>
      <c r="C39217" s="2">
        <v>33</v>
      </c>
      <c r="D39217" s="2" t="s">
        <v>477</v>
      </c>
      <c r="E39217" s="2"/>
      <c r="F39217" s="2"/>
      <c r="G39217" s="2"/>
      <c r="H39217" s="2"/>
    </row>
    <row r="39218" spans="2:8">
      <c r="B39218" s="2" t="s">
        <v>39692</v>
      </c>
      <c r="C39218" s="2">
        <v>30</v>
      </c>
      <c r="D39218" s="2" t="s">
        <v>477</v>
      </c>
      <c r="E39218" s="2"/>
      <c r="F39218" s="2"/>
      <c r="G39218" s="2"/>
      <c r="H39218" s="2"/>
    </row>
    <row r="39219" spans="2:8">
      <c r="B39219" s="2" t="s">
        <v>39693</v>
      </c>
      <c r="C39219" s="2">
        <v>31</v>
      </c>
      <c r="D39219" s="2" t="s">
        <v>477</v>
      </c>
      <c r="E39219" s="2"/>
      <c r="F39219" s="2"/>
      <c r="G39219" s="2"/>
      <c r="H39219" s="2"/>
    </row>
    <row r="39220" spans="2:8">
      <c r="B39220" s="2" t="s">
        <v>39694</v>
      </c>
      <c r="C39220" s="2">
        <v>31</v>
      </c>
      <c r="D39220" s="2" t="s">
        <v>477</v>
      </c>
      <c r="E39220" s="2"/>
      <c r="F39220" s="2"/>
      <c r="G39220" s="2"/>
      <c r="H39220" s="2"/>
    </row>
    <row r="39221" spans="2:8">
      <c r="B39221" s="2" t="s">
        <v>39695</v>
      </c>
      <c r="C39221" s="2">
        <v>29</v>
      </c>
      <c r="D39221" s="2" t="s">
        <v>477</v>
      </c>
      <c r="E39221" s="2"/>
      <c r="F39221" s="2"/>
      <c r="G39221" s="2"/>
      <c r="H39221" s="2"/>
    </row>
    <row r="39222" spans="2:8">
      <c r="B39222" s="2" t="s">
        <v>39696</v>
      </c>
      <c r="C39222" s="2">
        <v>28</v>
      </c>
      <c r="D39222" s="2" t="s">
        <v>477</v>
      </c>
      <c r="E39222" s="2"/>
      <c r="F39222" s="2"/>
      <c r="G39222" s="2"/>
      <c r="H39222" s="2"/>
    </row>
    <row r="39223" spans="2:8">
      <c r="B39223" s="2" t="s">
        <v>39697</v>
      </c>
      <c r="C39223" s="2">
        <v>27</v>
      </c>
      <c r="D39223" s="2" t="s">
        <v>477</v>
      </c>
      <c r="E39223" s="2"/>
      <c r="F39223" s="2"/>
      <c r="G39223" s="2"/>
      <c r="H39223" s="2"/>
    </row>
    <row r="39224" spans="2:8">
      <c r="B39224" s="2" t="s">
        <v>39698</v>
      </c>
      <c r="C39224" s="2">
        <v>26</v>
      </c>
      <c r="D39224" s="2" t="s">
        <v>477</v>
      </c>
      <c r="E39224" s="2"/>
      <c r="F39224" s="2"/>
      <c r="G39224" s="2"/>
      <c r="H39224" s="2"/>
    </row>
    <row r="39225" spans="2:8">
      <c r="B39225" s="2" t="s">
        <v>39699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39700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39701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39702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39703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39704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39705</v>
      </c>
      <c r="C39231" s="2">
        <v>41</v>
      </c>
      <c r="D39231" s="2" t="s">
        <v>477</v>
      </c>
      <c r="E39231" s="2"/>
      <c r="F39231" s="2"/>
      <c r="G39231" s="2"/>
      <c r="H39231" s="2"/>
    </row>
    <row r="39232" spans="2:8">
      <c r="B39232" s="2" t="s">
        <v>39706</v>
      </c>
      <c r="C39232" s="2">
        <v>43</v>
      </c>
      <c r="D39232" s="2" t="s">
        <v>477</v>
      </c>
      <c r="E39232" s="2"/>
      <c r="F39232" s="2"/>
      <c r="G39232" s="2"/>
      <c r="H39232" s="2"/>
    </row>
    <row r="39233" spans="2:8">
      <c r="B39233" s="2" t="s">
        <v>39707</v>
      </c>
      <c r="C39233" s="2">
        <v>40</v>
      </c>
      <c r="D39233" s="2" t="s">
        <v>477</v>
      </c>
      <c r="E39233" s="2"/>
      <c r="F39233" s="2"/>
      <c r="G39233" s="2"/>
      <c r="H39233" s="2"/>
    </row>
    <row r="39234" spans="2:8">
      <c r="B39234" s="2" t="s">
        <v>39708</v>
      </c>
      <c r="C39234" s="2">
        <v>37</v>
      </c>
      <c r="D39234" s="2" t="s">
        <v>477</v>
      </c>
      <c r="E39234" s="2"/>
      <c r="F39234" s="2"/>
      <c r="G39234" s="2"/>
      <c r="H39234" s="2"/>
    </row>
    <row r="39235" spans="2:8">
      <c r="B39235" s="2" t="s">
        <v>39709</v>
      </c>
      <c r="C39235" s="2">
        <v>35</v>
      </c>
      <c r="D39235" s="2" t="s">
        <v>477</v>
      </c>
      <c r="E39235" s="2"/>
      <c r="F39235" s="2"/>
      <c r="G39235" s="2"/>
      <c r="H39235" s="2"/>
    </row>
    <row r="39236" spans="2:8">
      <c r="B39236" s="2" t="s">
        <v>39710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39711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39712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39713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39714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39715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39716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39717</v>
      </c>
      <c r="C39243" s="2">
        <v>19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39718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39719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39720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39721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39722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39723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39724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39725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39726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39727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39728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39729</v>
      </c>
      <c r="C39255" s="2">
        <v>37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39730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39731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39732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39733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39734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39735</v>
      </c>
      <c r="C39261" s="2">
        <v>36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39736</v>
      </c>
      <c r="C39262" s="2">
        <v>35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39737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39738</v>
      </c>
      <c r="C39264" s="2">
        <v>34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39739</v>
      </c>
      <c r="C39265" s="2">
        <v>31</v>
      </c>
      <c r="D39265" s="2" t="s">
        <v>477</v>
      </c>
      <c r="E39265" s="2"/>
      <c r="F39265" s="2"/>
      <c r="G39265" s="2"/>
      <c r="H39265" s="2"/>
    </row>
    <row r="39266" spans="2:8">
      <c r="B39266" s="2" t="s">
        <v>39740</v>
      </c>
      <c r="C39266" s="2">
        <v>31</v>
      </c>
      <c r="D39266" s="2" t="s">
        <v>477</v>
      </c>
      <c r="E39266" s="2"/>
      <c r="F39266" s="2"/>
      <c r="G39266" s="2"/>
      <c r="H39266" s="2"/>
    </row>
    <row r="39267" spans="2:8">
      <c r="B39267" s="2" t="s">
        <v>39741</v>
      </c>
      <c r="C39267" s="2">
        <v>32</v>
      </c>
      <c r="D39267" s="2" t="s">
        <v>477</v>
      </c>
      <c r="E39267" s="2"/>
      <c r="F39267" s="2"/>
      <c r="G39267" s="2"/>
      <c r="H39267" s="2"/>
    </row>
    <row r="39268" spans="2:8">
      <c r="B39268" s="2" t="s">
        <v>39742</v>
      </c>
      <c r="C39268" s="2">
        <v>32</v>
      </c>
      <c r="D39268" s="2" t="s">
        <v>477</v>
      </c>
      <c r="E39268" s="2"/>
      <c r="F39268" s="2"/>
      <c r="G39268" s="2"/>
      <c r="H39268" s="2"/>
    </row>
    <row r="39269" spans="2:8">
      <c r="B39269" s="2" t="s">
        <v>39743</v>
      </c>
      <c r="C39269" s="2">
        <v>30</v>
      </c>
      <c r="D39269" s="2" t="s">
        <v>477</v>
      </c>
      <c r="E39269" s="2"/>
      <c r="F39269" s="2"/>
      <c r="G39269" s="2"/>
      <c r="H39269" s="2"/>
    </row>
    <row r="39270" spans="2:8">
      <c r="B39270" s="2" t="s">
        <v>39744</v>
      </c>
      <c r="C39270" s="2">
        <v>32</v>
      </c>
      <c r="D39270" s="2" t="s">
        <v>477</v>
      </c>
      <c r="E39270" s="2"/>
      <c r="F39270" s="2"/>
      <c r="G39270" s="2"/>
      <c r="H39270" s="2"/>
    </row>
    <row r="39271" spans="2:8">
      <c r="B39271" s="2" t="s">
        <v>39745</v>
      </c>
      <c r="C39271" s="2">
        <v>17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39746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39747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39748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39749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39750</v>
      </c>
      <c r="C39276" s="2">
        <v>27</v>
      </c>
      <c r="D39276" s="2" t="s">
        <v>477</v>
      </c>
      <c r="E39276" s="2"/>
      <c r="F39276" s="2"/>
      <c r="G39276" s="2"/>
      <c r="H39276" s="2"/>
    </row>
    <row r="39277" spans="2:8">
      <c r="B39277" s="2" t="s">
        <v>39751</v>
      </c>
      <c r="C39277" s="2">
        <v>30</v>
      </c>
      <c r="D39277" s="2" t="s">
        <v>477</v>
      </c>
      <c r="E39277" s="2"/>
      <c r="F39277" s="2"/>
      <c r="G39277" s="2"/>
      <c r="H39277" s="2"/>
    </row>
    <row r="39278" spans="2:8">
      <c r="B39278" s="2" t="s">
        <v>39752</v>
      </c>
      <c r="C39278" s="2">
        <v>30</v>
      </c>
      <c r="D39278" s="2" t="s">
        <v>477</v>
      </c>
      <c r="E39278" s="2"/>
      <c r="F39278" s="2"/>
      <c r="G39278" s="2"/>
      <c r="H39278" s="2"/>
    </row>
    <row r="39279" spans="2:8">
      <c r="B39279" s="2" t="s">
        <v>39753</v>
      </c>
      <c r="C39279" s="2">
        <v>30</v>
      </c>
      <c r="D39279" s="2" t="s">
        <v>477</v>
      </c>
      <c r="E39279" s="2"/>
      <c r="F39279" s="2"/>
      <c r="G39279" s="2"/>
      <c r="H39279" s="2"/>
    </row>
    <row r="39280" spans="2:8">
      <c r="B39280" s="2" t="s">
        <v>39754</v>
      </c>
      <c r="C39280" s="2">
        <v>29</v>
      </c>
      <c r="D39280" s="2" t="s">
        <v>477</v>
      </c>
      <c r="E39280" s="2"/>
      <c r="F39280" s="2"/>
      <c r="G39280" s="2"/>
      <c r="H39280" s="2"/>
    </row>
    <row r="39281" spans="2:8">
      <c r="B39281" s="2" t="s">
        <v>39755</v>
      </c>
      <c r="C39281" s="2">
        <v>28</v>
      </c>
      <c r="D39281" s="2" t="s">
        <v>477</v>
      </c>
      <c r="E39281" s="2"/>
      <c r="F39281" s="2"/>
      <c r="G39281" s="2"/>
      <c r="H39281" s="2"/>
    </row>
    <row r="39282" spans="2:8">
      <c r="B39282" s="2" t="s">
        <v>39756</v>
      </c>
      <c r="C39282" s="2">
        <v>26</v>
      </c>
      <c r="D39282" s="2" t="s">
        <v>477</v>
      </c>
      <c r="E39282" s="2"/>
      <c r="F39282" s="2"/>
      <c r="G39282" s="2"/>
      <c r="H39282" s="2"/>
    </row>
    <row r="39283" spans="2:8">
      <c r="B39283" s="2" t="s">
        <v>39757</v>
      </c>
      <c r="C39283" s="2">
        <v>26</v>
      </c>
      <c r="D39283" s="2" t="s">
        <v>477</v>
      </c>
      <c r="E39283" s="2"/>
      <c r="F39283" s="2"/>
      <c r="G39283" s="2"/>
      <c r="H39283" s="2"/>
    </row>
    <row r="39284" spans="2:8">
      <c r="B39284" s="2" t="s">
        <v>39758</v>
      </c>
      <c r="C39284" s="2">
        <v>26</v>
      </c>
      <c r="D39284" s="2" t="s">
        <v>477</v>
      </c>
      <c r="E39284" s="2"/>
      <c r="F39284" s="2"/>
      <c r="G39284" s="2"/>
      <c r="H39284" s="2"/>
    </row>
    <row r="39285" spans="2:8">
      <c r="B39285" s="2" t="s">
        <v>39759</v>
      </c>
      <c r="C39285" s="2">
        <v>26</v>
      </c>
      <c r="D39285" s="2" t="s">
        <v>477</v>
      </c>
      <c r="E39285" s="2"/>
      <c r="F39285" s="2"/>
      <c r="G39285" s="2"/>
      <c r="H39285" s="2"/>
    </row>
    <row r="39286" spans="2:8">
      <c r="B39286" s="2" t="s">
        <v>39760</v>
      </c>
      <c r="C39286" s="2">
        <v>25</v>
      </c>
      <c r="D39286" s="2" t="s">
        <v>477</v>
      </c>
      <c r="E39286" s="2"/>
      <c r="F39286" s="2"/>
      <c r="G39286" s="2"/>
      <c r="H39286" s="2"/>
    </row>
    <row r="39287" spans="2:8">
      <c r="B39287" s="2" t="s">
        <v>39761</v>
      </c>
      <c r="C39287" s="2">
        <v>26</v>
      </c>
      <c r="D39287" s="2" t="s">
        <v>477</v>
      </c>
      <c r="E39287" s="2"/>
      <c r="F39287" s="2"/>
      <c r="G39287" s="2"/>
      <c r="H39287" s="2"/>
    </row>
    <row r="39288" spans="2:8">
      <c r="B39288" s="2" t="s">
        <v>39762</v>
      </c>
      <c r="C39288" s="2">
        <v>19</v>
      </c>
      <c r="D39288" s="2" t="s">
        <v>477</v>
      </c>
      <c r="E39288" s="2"/>
      <c r="F39288" s="2"/>
      <c r="G39288" s="2"/>
      <c r="H39288" s="2"/>
    </row>
    <row r="39289" spans="2:8">
      <c r="B39289" s="2" t="s">
        <v>39763</v>
      </c>
      <c r="C39289" s="2">
        <v>25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39764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39765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39766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39767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39768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39769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39770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39771</v>
      </c>
      <c r="C39297" s="2">
        <v>23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39772</v>
      </c>
      <c r="C39298" s="2">
        <v>19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39773</v>
      </c>
      <c r="C39299" s="2">
        <v>19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39774</v>
      </c>
      <c r="C39300" s="2">
        <v>18</v>
      </c>
      <c r="D39300" s="2" t="s">
        <v>477</v>
      </c>
      <c r="E39300" s="2"/>
      <c r="F39300" s="2"/>
      <c r="G39300" s="2"/>
      <c r="H39300" s="2"/>
    </row>
    <row r="39301" spans="2:8">
      <c r="B39301" s="2" t="s">
        <v>39775</v>
      </c>
      <c r="C39301" s="2">
        <v>21</v>
      </c>
      <c r="D39301" s="2" t="s">
        <v>477</v>
      </c>
      <c r="E39301" s="2"/>
      <c r="F39301" s="2"/>
      <c r="G39301" s="2"/>
      <c r="H39301" s="2"/>
    </row>
    <row r="39302" spans="2:8">
      <c r="B39302" s="2" t="s">
        <v>39776</v>
      </c>
      <c r="C39302" s="2">
        <v>23</v>
      </c>
      <c r="D39302" s="2" t="s">
        <v>477</v>
      </c>
      <c r="E39302" s="2"/>
      <c r="F39302" s="2"/>
      <c r="G39302" s="2"/>
      <c r="H39302" s="2"/>
    </row>
    <row r="39303" spans="2:8">
      <c r="B39303" s="2" t="s">
        <v>39777</v>
      </c>
      <c r="C39303" s="2">
        <v>23</v>
      </c>
      <c r="D39303" s="2" t="s">
        <v>477</v>
      </c>
      <c r="E39303" s="2"/>
      <c r="F39303" s="2"/>
      <c r="G39303" s="2"/>
      <c r="H39303" s="2"/>
    </row>
    <row r="39304" spans="2:8">
      <c r="B39304" s="2" t="s">
        <v>39778</v>
      </c>
      <c r="C39304" s="2">
        <v>21</v>
      </c>
      <c r="D39304" s="2" t="s">
        <v>477</v>
      </c>
      <c r="E39304" s="2"/>
      <c r="F39304" s="2"/>
      <c r="G39304" s="2"/>
      <c r="H39304" s="2"/>
    </row>
    <row r="39305" spans="2:8">
      <c r="B39305" s="2" t="s">
        <v>39779</v>
      </c>
      <c r="C39305" s="2">
        <v>16</v>
      </c>
      <c r="D39305" s="2" t="s">
        <v>477</v>
      </c>
      <c r="E39305" s="2"/>
      <c r="F39305" s="2"/>
      <c r="G39305" s="2"/>
      <c r="H39305" s="2"/>
    </row>
    <row r="39306" spans="2:8">
      <c r="B39306" s="2" t="s">
        <v>39780</v>
      </c>
      <c r="C39306" s="2">
        <v>13</v>
      </c>
      <c r="D39306" s="2" t="s">
        <v>477</v>
      </c>
      <c r="E39306" s="2"/>
      <c r="F39306" s="2"/>
      <c r="G39306" s="2"/>
      <c r="H39306" s="2"/>
    </row>
    <row r="39307" spans="2:8">
      <c r="B39307" s="2" t="s">
        <v>39781</v>
      </c>
      <c r="C39307" s="2">
        <v>19</v>
      </c>
      <c r="D39307" s="2" t="s">
        <v>477</v>
      </c>
      <c r="E39307" s="2"/>
      <c r="F39307" s="2"/>
      <c r="G39307" s="2"/>
      <c r="H39307" s="2"/>
    </row>
    <row r="39308" spans="2:8">
      <c r="B39308" s="2" t="s">
        <v>39782</v>
      </c>
      <c r="C39308" s="2">
        <v>22</v>
      </c>
      <c r="D39308" s="2" t="s">
        <v>477</v>
      </c>
      <c r="E39308" s="2"/>
      <c r="F39308" s="2"/>
      <c r="G39308" s="2"/>
      <c r="H39308" s="2"/>
    </row>
    <row r="39309" spans="2:8">
      <c r="B39309" s="2" t="s">
        <v>39783</v>
      </c>
      <c r="C39309" s="2">
        <v>24</v>
      </c>
      <c r="D39309" s="2" t="s">
        <v>477</v>
      </c>
      <c r="E39309" s="2"/>
      <c r="F39309" s="2"/>
      <c r="G39309" s="2"/>
      <c r="H39309" s="2"/>
    </row>
    <row r="39310" spans="2:8">
      <c r="B39310" s="2" t="s">
        <v>39784</v>
      </c>
      <c r="C39310" s="2">
        <v>26</v>
      </c>
      <c r="D39310" s="2" t="s">
        <v>477</v>
      </c>
      <c r="E39310" s="2"/>
      <c r="F39310" s="2"/>
      <c r="G39310" s="2"/>
      <c r="H39310" s="2"/>
    </row>
    <row r="39311" spans="2:8">
      <c r="B39311" s="2" t="s">
        <v>39785</v>
      </c>
      <c r="C39311" s="2">
        <v>26</v>
      </c>
      <c r="D39311" s="2" t="s">
        <v>477</v>
      </c>
      <c r="E39311" s="2"/>
      <c r="F39311" s="2"/>
      <c r="G39311" s="2"/>
      <c r="H39311" s="2"/>
    </row>
    <row r="39312" spans="2:8">
      <c r="B39312" s="2" t="s">
        <v>39786</v>
      </c>
      <c r="C39312" s="2">
        <v>25</v>
      </c>
      <c r="D39312" s="2" t="s">
        <v>477</v>
      </c>
      <c r="E39312" s="2"/>
      <c r="F39312" s="2"/>
      <c r="G39312" s="2"/>
      <c r="H39312" s="2"/>
    </row>
    <row r="39313" spans="2:8">
      <c r="B39313" s="2" t="s">
        <v>39787</v>
      </c>
      <c r="C39313" s="2">
        <v>25</v>
      </c>
      <c r="D39313" s="2" t="s">
        <v>477</v>
      </c>
      <c r="E39313" s="2"/>
      <c r="F39313" s="2"/>
      <c r="G39313" s="2"/>
      <c r="H39313" s="2"/>
    </row>
    <row r="39314" spans="2:8">
      <c r="B39314" s="2" t="s">
        <v>39788</v>
      </c>
      <c r="C39314" s="2">
        <v>24</v>
      </c>
      <c r="D39314" s="2" t="s">
        <v>477</v>
      </c>
      <c r="E39314" s="2"/>
      <c r="F39314" s="2"/>
      <c r="G39314" s="2"/>
      <c r="H39314" s="2"/>
    </row>
    <row r="39315" spans="2:8">
      <c r="B39315" s="2" t="s">
        <v>39789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39790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39791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39792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39793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39794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39795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39796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39797</v>
      </c>
      <c r="C39323" s="2">
        <v>35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39798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39799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39800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39801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39802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39803</v>
      </c>
      <c r="C39329" s="2">
        <v>14</v>
      </c>
      <c r="D39329" s="2" t="s">
        <v>477</v>
      </c>
      <c r="E39329" s="2"/>
      <c r="F39329" s="2"/>
      <c r="G39329" s="2"/>
      <c r="H39329" s="2"/>
    </row>
    <row r="39330" spans="2:8">
      <c r="B39330" s="2" t="s">
        <v>39804</v>
      </c>
      <c r="C39330" s="2">
        <v>16</v>
      </c>
      <c r="D39330" s="2" t="s">
        <v>477</v>
      </c>
      <c r="E39330" s="2"/>
      <c r="F39330" s="2"/>
      <c r="G39330" s="2"/>
      <c r="H39330" s="2"/>
    </row>
    <row r="39331" spans="2:8">
      <c r="B39331" s="2" t="s">
        <v>39805</v>
      </c>
      <c r="C39331" s="2">
        <v>23</v>
      </c>
      <c r="D39331" s="2" t="s">
        <v>477</v>
      </c>
      <c r="E39331" s="2"/>
      <c r="F39331" s="2"/>
      <c r="G39331" s="2"/>
      <c r="H39331" s="2"/>
    </row>
    <row r="39332" spans="2:8">
      <c r="B39332" s="2" t="s">
        <v>39806</v>
      </c>
      <c r="C39332" s="2">
        <v>22</v>
      </c>
      <c r="D39332" s="2" t="s">
        <v>477</v>
      </c>
      <c r="E39332" s="2"/>
      <c r="F39332" s="2"/>
      <c r="G39332" s="2"/>
      <c r="H39332" s="2"/>
    </row>
    <row r="39333" spans="2:8">
      <c r="B39333" s="2" t="s">
        <v>39807</v>
      </c>
      <c r="C39333" s="2">
        <v>20</v>
      </c>
      <c r="D39333" s="2" t="s">
        <v>477</v>
      </c>
      <c r="E39333" s="2"/>
      <c r="F39333" s="2"/>
      <c r="G39333" s="2"/>
      <c r="H39333" s="2"/>
    </row>
    <row r="39334" spans="2:8">
      <c r="B39334" s="2" t="s">
        <v>39808</v>
      </c>
      <c r="C39334" s="2">
        <v>19</v>
      </c>
      <c r="D39334" s="2" t="s">
        <v>477</v>
      </c>
      <c r="E39334" s="2"/>
      <c r="F39334" s="2"/>
      <c r="G39334" s="2"/>
      <c r="H39334" s="2"/>
    </row>
    <row r="39335" spans="2:8">
      <c r="B39335" s="2" t="s">
        <v>39809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39810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39811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39812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39813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39814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39815</v>
      </c>
      <c r="C39341" s="2">
        <v>33</v>
      </c>
      <c r="D39341" s="2" t="s">
        <v>477</v>
      </c>
      <c r="E39341" s="2"/>
      <c r="F39341" s="2"/>
      <c r="G39341" s="2"/>
      <c r="H39341" s="2"/>
    </row>
    <row r="39342" spans="2:8">
      <c r="B39342" s="2" t="s">
        <v>39816</v>
      </c>
      <c r="C39342" s="2">
        <v>32</v>
      </c>
      <c r="D39342" s="2" t="s">
        <v>477</v>
      </c>
      <c r="E39342" s="2"/>
      <c r="F39342" s="2"/>
      <c r="G39342" s="2"/>
      <c r="H39342" s="2"/>
    </row>
    <row r="39343" spans="2:8">
      <c r="B39343" s="2" t="s">
        <v>39817</v>
      </c>
      <c r="C39343" s="2">
        <v>33</v>
      </c>
      <c r="D39343" s="2" t="s">
        <v>477</v>
      </c>
      <c r="E39343" s="2"/>
      <c r="F39343" s="2"/>
      <c r="G39343" s="2"/>
      <c r="H39343" s="2"/>
    </row>
    <row r="39344" spans="2:8">
      <c r="B39344" s="2" t="s">
        <v>39818</v>
      </c>
      <c r="C39344" s="2">
        <v>31</v>
      </c>
      <c r="D39344" s="2" t="s">
        <v>477</v>
      </c>
      <c r="E39344" s="2"/>
      <c r="F39344" s="2"/>
      <c r="G39344" s="2"/>
      <c r="H39344" s="2"/>
    </row>
    <row r="39345" spans="2:8">
      <c r="B39345" s="2" t="s">
        <v>39819</v>
      </c>
      <c r="C39345" s="2">
        <v>29</v>
      </c>
      <c r="D39345" s="2" t="s">
        <v>477</v>
      </c>
      <c r="E39345" s="2"/>
      <c r="F39345" s="2"/>
      <c r="G39345" s="2"/>
      <c r="H39345" s="2"/>
    </row>
    <row r="39346" spans="2:8">
      <c r="B39346" s="2" t="s">
        <v>39820</v>
      </c>
      <c r="C39346" s="2">
        <v>27</v>
      </c>
      <c r="D39346" s="2" t="s">
        <v>477</v>
      </c>
      <c r="E39346" s="2"/>
      <c r="F39346" s="2"/>
      <c r="G39346" s="2"/>
      <c r="H39346" s="2"/>
    </row>
    <row r="39347" spans="2:8">
      <c r="B39347" s="2" t="s">
        <v>39821</v>
      </c>
      <c r="C39347" s="2">
        <v>30</v>
      </c>
      <c r="D39347" s="2" t="s">
        <v>477</v>
      </c>
      <c r="E39347" s="2"/>
      <c r="F39347" s="2"/>
      <c r="G39347" s="2"/>
      <c r="H39347" s="2"/>
    </row>
    <row r="39348" spans="2:8">
      <c r="B39348" s="2" t="s">
        <v>39822</v>
      </c>
      <c r="C39348" s="2">
        <v>32</v>
      </c>
      <c r="D39348" s="2" t="s">
        <v>477</v>
      </c>
      <c r="E39348" s="2"/>
      <c r="F39348" s="2"/>
      <c r="G39348" s="2"/>
      <c r="H39348" s="2"/>
    </row>
    <row r="39349" spans="2:8">
      <c r="B39349" s="2" t="s">
        <v>39823</v>
      </c>
      <c r="C39349" s="2">
        <v>32</v>
      </c>
      <c r="D39349" s="2" t="s">
        <v>477</v>
      </c>
      <c r="E39349" s="2"/>
      <c r="F39349" s="2"/>
      <c r="G39349" s="2"/>
      <c r="H39349" s="2"/>
    </row>
    <row r="39350" spans="2:8">
      <c r="B39350" s="2" t="s">
        <v>39824</v>
      </c>
      <c r="C39350" s="2">
        <v>30</v>
      </c>
      <c r="D39350" s="2" t="s">
        <v>477</v>
      </c>
      <c r="E39350" s="2"/>
      <c r="F39350" s="2"/>
      <c r="G39350" s="2"/>
      <c r="H39350" s="2"/>
    </row>
    <row r="39351" spans="2:8">
      <c r="B39351" s="2" t="s">
        <v>39825</v>
      </c>
      <c r="C39351" s="2">
        <v>28</v>
      </c>
      <c r="D39351" s="2" t="s">
        <v>477</v>
      </c>
      <c r="E39351" s="2"/>
      <c r="F39351" s="2"/>
      <c r="G39351" s="2"/>
      <c r="H39351" s="2"/>
    </row>
    <row r="39352" spans="2:8">
      <c r="B39352" s="2" t="s">
        <v>39826</v>
      </c>
      <c r="C39352" s="2">
        <v>26</v>
      </c>
      <c r="D39352" s="2" t="s">
        <v>477</v>
      </c>
      <c r="E39352" s="2"/>
      <c r="F39352" s="2"/>
      <c r="G39352" s="2"/>
      <c r="H39352" s="2"/>
    </row>
    <row r="39353" spans="2:8">
      <c r="B39353" s="2" t="s">
        <v>39827</v>
      </c>
      <c r="C39353" s="2">
        <v>18</v>
      </c>
      <c r="D39353" s="2" t="s">
        <v>477</v>
      </c>
      <c r="E39353" s="2"/>
      <c r="F39353" s="2"/>
      <c r="G39353" s="2"/>
      <c r="H39353" s="2"/>
    </row>
    <row r="39354" spans="2:8">
      <c r="B39354" s="2" t="s">
        <v>39828</v>
      </c>
      <c r="C39354" s="2">
        <v>26</v>
      </c>
      <c r="D39354" s="2" t="s">
        <v>477</v>
      </c>
      <c r="E39354" s="2"/>
      <c r="F39354" s="2"/>
      <c r="G39354" s="2"/>
      <c r="H39354" s="2"/>
    </row>
    <row r="39355" spans="2:8">
      <c r="B39355" s="2" t="s">
        <v>39829</v>
      </c>
      <c r="C39355" s="2">
        <v>26</v>
      </c>
      <c r="D39355" s="2" t="s">
        <v>477</v>
      </c>
      <c r="E39355" s="2"/>
      <c r="F39355" s="2"/>
      <c r="G39355" s="2"/>
      <c r="H39355" s="2"/>
    </row>
    <row r="39356" spans="2:8">
      <c r="B39356" s="2" t="s">
        <v>39830</v>
      </c>
      <c r="C39356" s="2">
        <v>25</v>
      </c>
      <c r="D39356" s="2" t="s">
        <v>477</v>
      </c>
      <c r="E39356" s="2"/>
      <c r="F39356" s="2"/>
      <c r="G39356" s="2"/>
      <c r="H39356" s="2"/>
    </row>
    <row r="39357" spans="2:8">
      <c r="B39357" s="2" t="s">
        <v>39831</v>
      </c>
      <c r="C39357" s="2">
        <v>24</v>
      </c>
      <c r="D39357" s="2" t="s">
        <v>477</v>
      </c>
      <c r="E39357" s="2"/>
      <c r="F39357" s="2"/>
      <c r="G39357" s="2"/>
      <c r="H39357" s="2"/>
    </row>
    <row r="39358" spans="2:8">
      <c r="B39358" s="2" t="s">
        <v>39832</v>
      </c>
      <c r="C39358" s="2">
        <v>23</v>
      </c>
      <c r="D39358" s="2" t="s">
        <v>477</v>
      </c>
      <c r="E39358" s="2"/>
      <c r="F39358" s="2"/>
      <c r="G39358" s="2"/>
      <c r="H39358" s="2"/>
    </row>
    <row r="39359" spans="2:8">
      <c r="B39359" s="2" t="s">
        <v>39833</v>
      </c>
      <c r="C39359" s="2">
        <v>9</v>
      </c>
      <c r="D39359" s="2" t="s">
        <v>477</v>
      </c>
      <c r="E39359" s="2"/>
      <c r="F39359" s="2"/>
      <c r="G39359" s="2"/>
      <c r="H39359" s="2"/>
    </row>
    <row r="39360" spans="2:8">
      <c r="B39360" s="2" t="s">
        <v>39834</v>
      </c>
      <c r="C39360" s="2">
        <v>8</v>
      </c>
      <c r="D39360" s="2" t="s">
        <v>477</v>
      </c>
      <c r="E39360" s="2"/>
      <c r="F39360" s="2"/>
      <c r="G39360" s="2"/>
      <c r="H39360" s="2"/>
    </row>
    <row r="39361" spans="2:8">
      <c r="B39361" s="2" t="s">
        <v>39835</v>
      </c>
      <c r="C39361" s="2">
        <v>8</v>
      </c>
      <c r="D39361" s="2" t="s">
        <v>477</v>
      </c>
      <c r="E39361" s="2"/>
      <c r="F39361" s="2"/>
      <c r="G39361" s="2"/>
      <c r="H39361" s="2"/>
    </row>
    <row r="39362" spans="2:8">
      <c r="B39362" s="2" t="s">
        <v>39836</v>
      </c>
      <c r="C39362" s="2">
        <v>10</v>
      </c>
      <c r="D39362" s="2" t="s">
        <v>477</v>
      </c>
      <c r="E39362" s="2"/>
      <c r="F39362" s="2"/>
      <c r="G39362" s="2"/>
      <c r="H39362" s="2"/>
    </row>
    <row r="39363" spans="2:8">
      <c r="B39363" s="2" t="s">
        <v>39837</v>
      </c>
      <c r="C39363" s="2">
        <v>11</v>
      </c>
      <c r="D39363" s="2" t="s">
        <v>477</v>
      </c>
      <c r="E39363" s="2"/>
      <c r="F39363" s="2"/>
      <c r="G39363" s="2"/>
      <c r="H39363" s="2"/>
    </row>
    <row r="39364" spans="2:8">
      <c r="B39364" s="2" t="s">
        <v>39838</v>
      </c>
      <c r="C39364" s="2">
        <v>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39839</v>
      </c>
      <c r="C39365" s="2">
        <v>23</v>
      </c>
      <c r="D39365" s="2" t="s">
        <v>477</v>
      </c>
      <c r="E39365" s="2"/>
      <c r="F39365" s="2"/>
      <c r="G39365" s="2"/>
      <c r="H39365" s="2"/>
    </row>
    <row r="39366" spans="2:8">
      <c r="B39366" s="2" t="s">
        <v>39840</v>
      </c>
      <c r="C39366" s="2">
        <v>23</v>
      </c>
      <c r="D39366" s="2" t="s">
        <v>477</v>
      </c>
      <c r="E39366" s="2"/>
      <c r="F39366" s="2"/>
      <c r="G39366" s="2"/>
      <c r="H39366" s="2"/>
    </row>
    <row r="39367" spans="2:8">
      <c r="B39367" s="2" t="s">
        <v>39841</v>
      </c>
      <c r="C39367" s="2">
        <v>29</v>
      </c>
      <c r="D39367" s="2" t="s">
        <v>477</v>
      </c>
      <c r="E39367" s="2"/>
      <c r="F39367" s="2"/>
      <c r="G39367" s="2"/>
      <c r="H39367" s="2"/>
    </row>
    <row r="39368" spans="2:8">
      <c r="B39368" s="2" t="s">
        <v>39842</v>
      </c>
      <c r="C39368" s="2">
        <v>36</v>
      </c>
      <c r="D39368" s="2" t="s">
        <v>477</v>
      </c>
      <c r="E39368" s="2"/>
      <c r="F39368" s="2"/>
      <c r="G39368" s="2"/>
      <c r="H39368" s="2"/>
    </row>
    <row r="39369" spans="2:8">
      <c r="B39369" s="2" t="s">
        <v>39843</v>
      </c>
      <c r="C39369" s="2">
        <v>38</v>
      </c>
      <c r="D39369" s="2" t="s">
        <v>477</v>
      </c>
      <c r="E39369" s="2"/>
      <c r="F39369" s="2"/>
      <c r="G39369" s="2"/>
      <c r="H39369" s="2"/>
    </row>
    <row r="39370" spans="2:8">
      <c r="B39370" s="2" t="s">
        <v>39844</v>
      </c>
      <c r="C39370" s="2">
        <v>23</v>
      </c>
      <c r="D39370" s="2" t="s">
        <v>477</v>
      </c>
      <c r="E39370" s="2"/>
      <c r="F39370" s="2"/>
      <c r="G39370" s="2"/>
      <c r="H39370" s="2"/>
    </row>
    <row r="39371" spans="2:8">
      <c r="B39371" s="2" t="s">
        <v>39845</v>
      </c>
      <c r="C39371" s="2">
        <v>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39846</v>
      </c>
      <c r="C39372" s="2">
        <v>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39847</v>
      </c>
      <c r="C39373" s="2">
        <v>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39848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39849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39850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39851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39852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39853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39854</v>
      </c>
      <c r="C39380" s="2">
        <v>30</v>
      </c>
      <c r="D39380" s="2" t="s">
        <v>477</v>
      </c>
      <c r="E39380" s="2"/>
      <c r="F39380" s="2"/>
      <c r="G39380" s="2"/>
      <c r="H39380" s="2"/>
    </row>
    <row r="39381" spans="2:8">
      <c r="B39381" s="2" t="s">
        <v>39855</v>
      </c>
      <c r="C39381" s="2">
        <v>30</v>
      </c>
      <c r="D39381" s="2" t="s">
        <v>477</v>
      </c>
      <c r="E39381" s="2"/>
      <c r="F39381" s="2"/>
      <c r="G39381" s="2"/>
      <c r="H39381" s="2"/>
    </row>
    <row r="39382" spans="2:8">
      <c r="B39382" s="2" t="s">
        <v>39856</v>
      </c>
      <c r="C39382" s="2">
        <v>28</v>
      </c>
      <c r="D39382" s="2" t="s">
        <v>477</v>
      </c>
      <c r="E39382" s="2"/>
      <c r="F39382" s="2"/>
      <c r="G39382" s="2"/>
      <c r="H39382" s="2"/>
    </row>
    <row r="39383" spans="2:8">
      <c r="B39383" s="2" t="s">
        <v>39857</v>
      </c>
      <c r="C39383" s="2">
        <v>25</v>
      </c>
      <c r="D39383" s="2" t="s">
        <v>477</v>
      </c>
      <c r="E39383" s="2"/>
      <c r="F39383" s="2"/>
      <c r="G39383" s="2"/>
      <c r="H39383" s="2"/>
    </row>
    <row r="39384" spans="2:8">
      <c r="B39384" s="2" t="s">
        <v>39858</v>
      </c>
      <c r="C39384" s="2">
        <v>28</v>
      </c>
      <c r="D39384" s="2" t="s">
        <v>477</v>
      </c>
      <c r="E39384" s="2"/>
      <c r="F39384" s="2"/>
      <c r="G39384" s="2"/>
      <c r="H39384" s="2"/>
    </row>
    <row r="39385" spans="2:8">
      <c r="B39385" s="2" t="s">
        <v>39859</v>
      </c>
      <c r="C39385" s="2">
        <v>26</v>
      </c>
      <c r="D39385" s="2" t="s">
        <v>477</v>
      </c>
      <c r="E39385" s="2"/>
      <c r="F39385" s="2"/>
      <c r="G39385" s="2"/>
      <c r="H39385" s="2"/>
    </row>
    <row r="39386" spans="2:8">
      <c r="B39386" s="2" t="s">
        <v>39860</v>
      </c>
      <c r="C39386" s="2">
        <v>26</v>
      </c>
      <c r="D39386" s="2" t="s">
        <v>477</v>
      </c>
      <c r="E39386" s="2"/>
      <c r="F39386" s="2"/>
      <c r="G39386" s="2"/>
      <c r="H39386" s="2"/>
    </row>
    <row r="39387" spans="2:8">
      <c r="B39387" s="2" t="s">
        <v>39861</v>
      </c>
      <c r="C39387" s="2">
        <v>12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39862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39863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39864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39865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39866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39867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39868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39869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39870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39871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39872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39873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39874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39875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39876</v>
      </c>
      <c r="C39402" s="2">
        <v>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39877</v>
      </c>
      <c r="C39403" s="2">
        <v>13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39878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39879</v>
      </c>
      <c r="C39405" s="2">
        <v>20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39880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39881</v>
      </c>
      <c r="C39407" s="2">
        <v>20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39882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39883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39884</v>
      </c>
      <c r="C39410" s="2">
        <v>24</v>
      </c>
      <c r="D39410" s="2" t="s">
        <v>477</v>
      </c>
      <c r="E39410" s="2"/>
      <c r="F39410" s="2"/>
      <c r="G39410" s="2"/>
      <c r="H39410" s="2"/>
    </row>
    <row r="39411" spans="2:8">
      <c r="B39411" s="2" t="s">
        <v>39885</v>
      </c>
      <c r="C39411" s="2">
        <v>29</v>
      </c>
      <c r="D39411" s="2" t="s">
        <v>477</v>
      </c>
      <c r="E39411" s="2"/>
      <c r="F39411" s="2"/>
      <c r="G39411" s="2"/>
      <c r="H39411" s="2"/>
    </row>
    <row r="39412" spans="2:8">
      <c r="B39412" s="2" t="s">
        <v>39886</v>
      </c>
      <c r="C39412" s="2">
        <v>30</v>
      </c>
      <c r="D39412" s="2" t="s">
        <v>477</v>
      </c>
      <c r="E39412" s="2"/>
      <c r="F39412" s="2"/>
      <c r="G39412" s="2"/>
      <c r="H39412" s="2"/>
    </row>
    <row r="39413" spans="2:8">
      <c r="B39413" s="2" t="s">
        <v>39887</v>
      </c>
      <c r="C39413" s="2">
        <v>29</v>
      </c>
      <c r="D39413" s="2" t="s">
        <v>477</v>
      </c>
      <c r="E39413" s="2"/>
      <c r="F39413" s="2"/>
      <c r="G39413" s="2"/>
      <c r="H39413" s="2"/>
    </row>
    <row r="39414" spans="2:8">
      <c r="B39414" s="2" t="s">
        <v>39888</v>
      </c>
      <c r="C39414" s="2">
        <v>27</v>
      </c>
      <c r="D39414" s="2" t="s">
        <v>477</v>
      </c>
      <c r="E39414" s="2"/>
      <c r="F39414" s="2"/>
      <c r="G39414" s="2"/>
      <c r="H39414" s="2"/>
    </row>
    <row r="39415" spans="2:8">
      <c r="B39415" s="2" t="s">
        <v>39889</v>
      </c>
      <c r="C39415" s="2">
        <v>25</v>
      </c>
      <c r="D39415" s="2" t="s">
        <v>477</v>
      </c>
      <c r="E39415" s="2"/>
      <c r="F39415" s="2"/>
      <c r="G39415" s="2"/>
      <c r="H39415" s="2"/>
    </row>
    <row r="39416" spans="2:8">
      <c r="B39416" s="2" t="s">
        <v>39890</v>
      </c>
      <c r="C39416" s="2">
        <v>38</v>
      </c>
      <c r="D39416" s="2" t="s">
        <v>477</v>
      </c>
      <c r="E39416" s="2"/>
      <c r="F39416" s="2"/>
      <c r="G39416" s="2"/>
      <c r="H39416" s="2"/>
    </row>
    <row r="39417" spans="2:8">
      <c r="B39417" s="2" t="s">
        <v>39891</v>
      </c>
      <c r="C39417" s="2">
        <v>38</v>
      </c>
      <c r="D39417" s="2" t="s">
        <v>477</v>
      </c>
      <c r="E39417" s="2"/>
      <c r="F39417" s="2"/>
      <c r="G39417" s="2"/>
      <c r="H39417" s="2"/>
    </row>
    <row r="39418" spans="2:8">
      <c r="B39418" s="2" t="s">
        <v>39892</v>
      </c>
      <c r="C39418" s="2">
        <v>38</v>
      </c>
      <c r="D39418" s="2" t="s">
        <v>477</v>
      </c>
      <c r="E39418" s="2"/>
      <c r="F39418" s="2"/>
      <c r="G39418" s="2"/>
      <c r="H39418" s="2"/>
    </row>
    <row r="39419" spans="2:8">
      <c r="B39419" s="2" t="s">
        <v>39893</v>
      </c>
      <c r="C39419" s="2">
        <v>37</v>
      </c>
      <c r="D39419" s="2" t="s">
        <v>477</v>
      </c>
      <c r="E39419" s="2"/>
      <c r="F39419" s="2"/>
      <c r="G39419" s="2"/>
      <c r="H39419" s="2"/>
    </row>
    <row r="39420" spans="2:8">
      <c r="B39420" s="2" t="s">
        <v>39894</v>
      </c>
      <c r="C39420" s="2">
        <v>34</v>
      </c>
      <c r="D39420" s="2" t="s">
        <v>477</v>
      </c>
      <c r="E39420" s="2"/>
      <c r="F39420" s="2"/>
      <c r="G39420" s="2"/>
      <c r="H39420" s="2"/>
    </row>
    <row r="39421" spans="2:8">
      <c r="B39421" s="2" t="s">
        <v>39895</v>
      </c>
      <c r="C39421" s="2">
        <v>31</v>
      </c>
      <c r="D39421" s="2" t="s">
        <v>477</v>
      </c>
      <c r="E39421" s="2"/>
      <c r="F39421" s="2"/>
      <c r="G39421" s="2"/>
      <c r="H39421" s="2"/>
    </row>
    <row r="39422" spans="2:8">
      <c r="B39422" s="2" t="s">
        <v>39896</v>
      </c>
      <c r="C39422" s="2">
        <v>25</v>
      </c>
      <c r="D39422" s="2" t="s">
        <v>477</v>
      </c>
      <c r="E39422" s="2"/>
      <c r="F39422" s="2"/>
      <c r="G39422" s="2"/>
      <c r="H39422" s="2"/>
    </row>
    <row r="39423" spans="2:8">
      <c r="B39423" s="2" t="s">
        <v>39897</v>
      </c>
      <c r="C39423" s="2">
        <v>27</v>
      </c>
      <c r="D39423" s="2" t="s">
        <v>477</v>
      </c>
      <c r="E39423" s="2"/>
      <c r="F39423" s="2"/>
      <c r="G39423" s="2"/>
      <c r="H39423" s="2"/>
    </row>
    <row r="39424" spans="2:8">
      <c r="B39424" s="2" t="s">
        <v>39898</v>
      </c>
      <c r="C39424" s="2">
        <v>27</v>
      </c>
      <c r="D39424" s="2" t="s">
        <v>477</v>
      </c>
      <c r="E39424" s="2"/>
      <c r="F39424" s="2"/>
      <c r="G39424" s="2"/>
      <c r="H39424" s="2"/>
    </row>
    <row r="39425" spans="2:8">
      <c r="B39425" s="2" t="s">
        <v>39899</v>
      </c>
      <c r="C39425" s="2">
        <v>27</v>
      </c>
      <c r="D39425" s="2" t="s">
        <v>477</v>
      </c>
      <c r="E39425" s="2"/>
      <c r="F39425" s="2"/>
      <c r="G39425" s="2"/>
      <c r="H39425" s="2"/>
    </row>
    <row r="39426" spans="2:8">
      <c r="B39426" s="2" t="s">
        <v>39900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39901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39902</v>
      </c>
      <c r="C39428" s="2">
        <v>26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39903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39904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39905</v>
      </c>
      <c r="C39431" s="2">
        <v>18</v>
      </c>
      <c r="D39431" s="2" t="s">
        <v>477</v>
      </c>
      <c r="E39431" s="2"/>
      <c r="F39431" s="2"/>
      <c r="G39431" s="2"/>
      <c r="H39431" s="2"/>
    </row>
    <row r="39432" spans="2:8">
      <c r="B39432" s="2" t="s">
        <v>39906</v>
      </c>
      <c r="C39432" s="2">
        <v>19</v>
      </c>
      <c r="D39432" s="2" t="s">
        <v>477</v>
      </c>
      <c r="E39432" s="2"/>
      <c r="F39432" s="2"/>
      <c r="G39432" s="2"/>
      <c r="H39432" s="2"/>
    </row>
    <row r="39433" spans="2:8">
      <c r="B39433" s="2" t="s">
        <v>39907</v>
      </c>
      <c r="C39433" s="2">
        <v>18</v>
      </c>
      <c r="D39433" s="2" t="s">
        <v>477</v>
      </c>
      <c r="E39433" s="2"/>
      <c r="F39433" s="2"/>
      <c r="G39433" s="2"/>
      <c r="H39433" s="2"/>
    </row>
    <row r="39434" spans="2:8">
      <c r="B39434" s="2" t="s">
        <v>39908</v>
      </c>
      <c r="C39434" s="2">
        <v>17</v>
      </c>
      <c r="D39434" s="2" t="s">
        <v>477</v>
      </c>
      <c r="E39434" s="2"/>
      <c r="F39434" s="2"/>
      <c r="G39434" s="2"/>
      <c r="H39434" s="2"/>
    </row>
    <row r="39435" spans="2:8">
      <c r="B39435" s="2" t="s">
        <v>39909</v>
      </c>
      <c r="C39435" s="2">
        <v>15</v>
      </c>
      <c r="D39435" s="2" t="s">
        <v>477</v>
      </c>
      <c r="E39435" s="2"/>
      <c r="F39435" s="2"/>
      <c r="G39435" s="2"/>
      <c r="H39435" s="2"/>
    </row>
    <row r="39436" spans="2:8">
      <c r="B39436" s="2" t="s">
        <v>39910</v>
      </c>
      <c r="C39436" s="2">
        <v>16</v>
      </c>
      <c r="D39436" s="2" t="s">
        <v>477</v>
      </c>
      <c r="E39436" s="2"/>
      <c r="F39436" s="2"/>
      <c r="G39436" s="2"/>
      <c r="H39436" s="2"/>
    </row>
    <row r="39437" spans="2:8">
      <c r="B39437" s="2" t="s">
        <v>39911</v>
      </c>
      <c r="C39437" s="2">
        <v>15</v>
      </c>
      <c r="D39437" s="2" t="s">
        <v>477</v>
      </c>
      <c r="E39437" s="2"/>
      <c r="F39437" s="2"/>
      <c r="G39437" s="2"/>
      <c r="H39437" s="2"/>
    </row>
    <row r="39438" spans="2:8">
      <c r="B39438" s="2" t="s">
        <v>39912</v>
      </c>
      <c r="C39438" s="2">
        <v>15</v>
      </c>
      <c r="D39438" s="2" t="s">
        <v>477</v>
      </c>
      <c r="E39438" s="2"/>
      <c r="F39438" s="2"/>
      <c r="G39438" s="2"/>
      <c r="H39438" s="2"/>
    </row>
    <row r="39439" spans="2:8">
      <c r="B39439" s="2" t="s">
        <v>39913</v>
      </c>
      <c r="C39439" s="2">
        <v>13</v>
      </c>
      <c r="D39439" s="2" t="s">
        <v>477</v>
      </c>
      <c r="E39439" s="2"/>
      <c r="F39439" s="2"/>
      <c r="G39439" s="2"/>
      <c r="H39439" s="2"/>
    </row>
    <row r="39440" spans="2:8">
      <c r="B39440" s="2" t="s">
        <v>39914</v>
      </c>
      <c r="C39440" s="2">
        <v>13</v>
      </c>
      <c r="D39440" s="2" t="s">
        <v>477</v>
      </c>
      <c r="E39440" s="2"/>
      <c r="F39440" s="2"/>
      <c r="G39440" s="2"/>
      <c r="H39440" s="2"/>
    </row>
    <row r="39441" spans="2:8">
      <c r="B39441" s="2" t="s">
        <v>39915</v>
      </c>
      <c r="C39441" s="2">
        <v>12</v>
      </c>
      <c r="D39441" s="2" t="s">
        <v>477</v>
      </c>
      <c r="E39441" s="2"/>
      <c r="F39441" s="2"/>
      <c r="G39441" s="2"/>
      <c r="H39441" s="2"/>
    </row>
    <row r="39442" spans="2:8">
      <c r="B39442" s="2" t="s">
        <v>39916</v>
      </c>
      <c r="C39442" s="2">
        <v>24</v>
      </c>
      <c r="D39442" s="2" t="s">
        <v>477</v>
      </c>
      <c r="E39442" s="2"/>
      <c r="F39442" s="2"/>
      <c r="G39442" s="2"/>
      <c r="H39442" s="2"/>
    </row>
    <row r="39443" spans="2:8">
      <c r="B39443" s="2" t="s">
        <v>39917</v>
      </c>
      <c r="C39443" s="2">
        <v>25</v>
      </c>
      <c r="D39443" s="2" t="s">
        <v>477</v>
      </c>
      <c r="E39443" s="2"/>
      <c r="F39443" s="2"/>
      <c r="G39443" s="2"/>
      <c r="H39443" s="2"/>
    </row>
    <row r="39444" spans="2:8">
      <c r="B39444" s="2" t="s">
        <v>39918</v>
      </c>
      <c r="C39444" s="2">
        <v>26</v>
      </c>
      <c r="D39444" s="2" t="s">
        <v>477</v>
      </c>
      <c r="E39444" s="2"/>
      <c r="F39444" s="2"/>
      <c r="G39444" s="2"/>
      <c r="H39444" s="2"/>
    </row>
    <row r="39445" spans="2:8">
      <c r="B39445" s="2" t="s">
        <v>39919</v>
      </c>
      <c r="C39445" s="2">
        <v>27</v>
      </c>
      <c r="D39445" s="2" t="s">
        <v>477</v>
      </c>
      <c r="E39445" s="2"/>
      <c r="F39445" s="2"/>
      <c r="G39445" s="2"/>
      <c r="H39445" s="2"/>
    </row>
    <row r="39446" spans="2:8">
      <c r="B39446" s="2" t="s">
        <v>39920</v>
      </c>
      <c r="C39446" s="2">
        <v>29</v>
      </c>
      <c r="D39446" s="2" t="s">
        <v>477</v>
      </c>
      <c r="E39446" s="2"/>
      <c r="F39446" s="2"/>
      <c r="G39446" s="2"/>
      <c r="H39446" s="2"/>
    </row>
    <row r="39447" spans="2:8">
      <c r="B39447" s="2" t="s">
        <v>39921</v>
      </c>
      <c r="C39447" s="2">
        <v>29</v>
      </c>
      <c r="D39447" s="2" t="s">
        <v>477</v>
      </c>
      <c r="E39447" s="2"/>
      <c r="F39447" s="2"/>
      <c r="G39447" s="2"/>
      <c r="H39447" s="2"/>
    </row>
    <row r="39448" spans="2:8">
      <c r="B39448" s="2" t="s">
        <v>39922</v>
      </c>
      <c r="C39448" s="2">
        <v>27</v>
      </c>
      <c r="D39448" s="2" t="s">
        <v>477</v>
      </c>
      <c r="E39448" s="2"/>
      <c r="F39448" s="2"/>
      <c r="G39448" s="2"/>
      <c r="H39448" s="2"/>
    </row>
    <row r="39449" spans="2:8">
      <c r="B39449" s="2" t="s">
        <v>39923</v>
      </c>
      <c r="C39449" s="2">
        <v>30</v>
      </c>
      <c r="D39449" s="2" t="s">
        <v>477</v>
      </c>
      <c r="E39449" s="2"/>
      <c r="F39449" s="2"/>
      <c r="G39449" s="2"/>
      <c r="H39449" s="2"/>
    </row>
    <row r="39450" spans="2:8">
      <c r="B39450" s="2" t="s">
        <v>39924</v>
      </c>
      <c r="C39450" s="2">
        <v>31</v>
      </c>
      <c r="D39450" s="2" t="s">
        <v>477</v>
      </c>
      <c r="E39450" s="2"/>
      <c r="F39450" s="2"/>
      <c r="G39450" s="2"/>
      <c r="H39450" s="2"/>
    </row>
    <row r="39451" spans="2:8">
      <c r="B39451" s="2" t="s">
        <v>39925</v>
      </c>
      <c r="C39451" s="2">
        <v>30</v>
      </c>
      <c r="D39451" s="2" t="s">
        <v>477</v>
      </c>
      <c r="E39451" s="2"/>
      <c r="F39451" s="2"/>
      <c r="G39451" s="2"/>
      <c r="H39451" s="2"/>
    </row>
    <row r="39452" spans="2:8">
      <c r="B39452" s="2" t="s">
        <v>39926</v>
      </c>
      <c r="C39452" s="2">
        <v>30</v>
      </c>
      <c r="D39452" s="2" t="s">
        <v>477</v>
      </c>
      <c r="E39452" s="2"/>
      <c r="F39452" s="2"/>
      <c r="G39452" s="2"/>
      <c r="H39452" s="2"/>
    </row>
    <row r="39453" spans="2:8">
      <c r="B39453" s="2" t="s">
        <v>39927</v>
      </c>
      <c r="C39453" s="2">
        <v>31</v>
      </c>
      <c r="D39453" s="2" t="s">
        <v>477</v>
      </c>
      <c r="E39453" s="2"/>
      <c r="F39453" s="2"/>
      <c r="G39453" s="2"/>
      <c r="H39453" s="2"/>
    </row>
    <row r="39454" spans="2:8">
      <c r="B39454" s="2" t="s">
        <v>39928</v>
      </c>
      <c r="C39454" s="2">
        <v>30</v>
      </c>
      <c r="D39454" s="2" t="s">
        <v>477</v>
      </c>
      <c r="E39454" s="2"/>
      <c r="F39454" s="2"/>
      <c r="G39454" s="2"/>
      <c r="H39454" s="2"/>
    </row>
    <row r="39455" spans="2:8">
      <c r="B39455" s="2" t="s">
        <v>39929</v>
      </c>
      <c r="C39455" s="2">
        <v>29</v>
      </c>
      <c r="D39455" s="2" t="s">
        <v>477</v>
      </c>
      <c r="E39455" s="2"/>
      <c r="F39455" s="2"/>
      <c r="G39455" s="2"/>
      <c r="H39455" s="2"/>
    </row>
    <row r="39456" spans="2:8">
      <c r="B39456" s="2" t="s">
        <v>39930</v>
      </c>
      <c r="C39456" s="2">
        <v>28</v>
      </c>
      <c r="D39456" s="2" t="s">
        <v>477</v>
      </c>
      <c r="E39456" s="2"/>
      <c r="F39456" s="2"/>
      <c r="G39456" s="2"/>
      <c r="H39456" s="2"/>
    </row>
    <row r="39457" spans="2:8">
      <c r="B39457" s="2" t="s">
        <v>39931</v>
      </c>
      <c r="C39457" s="2">
        <v>34</v>
      </c>
      <c r="D39457" s="2" t="s">
        <v>477</v>
      </c>
      <c r="E39457" s="2"/>
      <c r="F39457" s="2"/>
      <c r="G39457" s="2"/>
      <c r="H39457" s="2"/>
    </row>
    <row r="39458" spans="2:8">
      <c r="B39458" s="2" t="s">
        <v>39932</v>
      </c>
      <c r="C39458" s="2">
        <v>32</v>
      </c>
      <c r="D39458" s="2" t="s">
        <v>477</v>
      </c>
      <c r="E39458" s="2"/>
      <c r="F39458" s="2"/>
      <c r="G39458" s="2"/>
      <c r="H39458" s="2"/>
    </row>
    <row r="39459" spans="2:8">
      <c r="B39459" s="2" t="s">
        <v>39933</v>
      </c>
      <c r="C39459" s="2">
        <v>31</v>
      </c>
      <c r="D39459" s="2" t="s">
        <v>477</v>
      </c>
      <c r="E39459" s="2"/>
      <c r="F39459" s="2"/>
      <c r="G39459" s="2"/>
      <c r="H39459" s="2"/>
    </row>
    <row r="39460" spans="2:8">
      <c r="B39460" s="2" t="s">
        <v>39934</v>
      </c>
      <c r="C39460" s="2">
        <v>30</v>
      </c>
      <c r="D39460" s="2" t="s">
        <v>477</v>
      </c>
      <c r="E39460" s="2"/>
      <c r="F39460" s="2"/>
      <c r="G39460" s="2"/>
      <c r="H39460" s="2"/>
    </row>
    <row r="39461" spans="2:8">
      <c r="B39461" s="2" t="s">
        <v>39935</v>
      </c>
      <c r="C39461" s="2">
        <v>27</v>
      </c>
      <c r="D39461" s="2" t="s">
        <v>477</v>
      </c>
      <c r="E39461" s="2"/>
      <c r="F39461" s="2"/>
      <c r="G39461" s="2"/>
      <c r="H39461" s="2"/>
    </row>
    <row r="39462" spans="2:8">
      <c r="B39462" s="2" t="s">
        <v>39936</v>
      </c>
      <c r="C39462" s="2">
        <v>39</v>
      </c>
      <c r="D39462" s="2" t="s">
        <v>477</v>
      </c>
      <c r="E39462" s="2"/>
      <c r="F39462" s="2"/>
      <c r="G39462" s="2"/>
      <c r="H39462" s="2"/>
    </row>
    <row r="39463" spans="2:8">
      <c r="B39463" s="2" t="s">
        <v>39937</v>
      </c>
      <c r="C39463" s="2">
        <v>36</v>
      </c>
      <c r="D39463" s="2" t="s">
        <v>477</v>
      </c>
      <c r="E39463" s="2"/>
      <c r="F39463" s="2"/>
      <c r="G39463" s="2"/>
      <c r="H39463" s="2"/>
    </row>
    <row r="39464" spans="2:8">
      <c r="B39464" s="2" t="s">
        <v>39938</v>
      </c>
      <c r="C39464" s="2">
        <v>25</v>
      </c>
      <c r="D39464" s="2" t="s">
        <v>477</v>
      </c>
      <c r="E39464" s="2"/>
      <c r="F39464" s="2"/>
      <c r="G39464" s="2"/>
      <c r="H39464" s="2"/>
    </row>
    <row r="39465" spans="2:8">
      <c r="B39465" s="2" t="s">
        <v>39939</v>
      </c>
      <c r="C39465" s="2">
        <v>29</v>
      </c>
      <c r="D39465" s="2" t="s">
        <v>477</v>
      </c>
      <c r="E39465" s="2"/>
      <c r="F39465" s="2"/>
      <c r="G39465" s="2"/>
      <c r="H39465" s="2"/>
    </row>
    <row r="39466" spans="2:8">
      <c r="B39466" s="2" t="s">
        <v>39940</v>
      </c>
      <c r="C39466" s="2">
        <v>26</v>
      </c>
      <c r="D39466" s="2" t="s">
        <v>477</v>
      </c>
      <c r="E39466" s="2"/>
      <c r="F39466" s="2"/>
      <c r="G39466" s="2"/>
      <c r="H39466" s="2"/>
    </row>
    <row r="39467" spans="2:8">
      <c r="B39467" s="2" t="s">
        <v>39941</v>
      </c>
      <c r="C39467" s="2">
        <v>25</v>
      </c>
      <c r="D39467" s="2" t="s">
        <v>477</v>
      </c>
      <c r="E39467" s="2"/>
      <c r="F39467" s="2"/>
      <c r="G39467" s="2"/>
      <c r="H39467" s="2"/>
    </row>
    <row r="39468" spans="2:8">
      <c r="B39468" s="2" t="s">
        <v>39942</v>
      </c>
      <c r="C39468" s="2">
        <v>24</v>
      </c>
      <c r="D39468" s="2" t="s">
        <v>477</v>
      </c>
      <c r="E39468" s="2"/>
      <c r="F39468" s="2"/>
      <c r="G39468" s="2"/>
      <c r="H39468" s="2"/>
    </row>
    <row r="39469" spans="2:8">
      <c r="B39469" s="2" t="s">
        <v>39943</v>
      </c>
      <c r="C39469" s="2">
        <v>23</v>
      </c>
      <c r="D39469" s="2" t="s">
        <v>477</v>
      </c>
      <c r="E39469" s="2"/>
      <c r="F39469" s="2"/>
      <c r="G39469" s="2"/>
      <c r="H39469" s="2"/>
    </row>
    <row r="39470" spans="2:8">
      <c r="B39470" s="2" t="s">
        <v>39944</v>
      </c>
      <c r="C39470" s="2">
        <v>25</v>
      </c>
      <c r="D39470" s="2" t="s">
        <v>477</v>
      </c>
      <c r="E39470" s="2"/>
      <c r="F39470" s="2"/>
      <c r="G39470" s="2"/>
      <c r="H39470" s="2"/>
    </row>
    <row r="39471" spans="2:8">
      <c r="B39471" s="2" t="s">
        <v>39945</v>
      </c>
      <c r="C39471" s="2">
        <v>24</v>
      </c>
      <c r="D39471" s="2" t="s">
        <v>477</v>
      </c>
      <c r="E39471" s="2"/>
      <c r="F39471" s="2"/>
      <c r="G39471" s="2"/>
      <c r="H39471" s="2"/>
    </row>
    <row r="39472" spans="2:8">
      <c r="B39472" s="2" t="s">
        <v>39946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39947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39948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39949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39950</v>
      </c>
      <c r="C39476" s="2">
        <v>16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39951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39952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39953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39954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39955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39956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39957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39958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39959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39960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39961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39962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39963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39964</v>
      </c>
      <c r="C39490" s="2">
        <v>27</v>
      </c>
      <c r="D39490" s="2" t="s">
        <v>477</v>
      </c>
      <c r="E39490" s="2"/>
      <c r="F39490" s="2"/>
      <c r="G39490" s="2"/>
      <c r="H39490" s="2"/>
    </row>
    <row r="39491" spans="2:8">
      <c r="B39491" s="2" t="s">
        <v>39965</v>
      </c>
      <c r="C39491" s="2">
        <v>27</v>
      </c>
      <c r="D39491" s="2" t="s">
        <v>477</v>
      </c>
      <c r="E39491" s="2"/>
      <c r="F39491" s="2"/>
      <c r="G39491" s="2"/>
      <c r="H39491" s="2"/>
    </row>
    <row r="39492" spans="2:8">
      <c r="B39492" s="2" t="s">
        <v>39966</v>
      </c>
      <c r="C39492" s="2">
        <v>28</v>
      </c>
      <c r="D39492" s="2" t="s">
        <v>477</v>
      </c>
      <c r="E39492" s="2"/>
      <c r="F39492" s="2"/>
      <c r="G39492" s="2"/>
      <c r="H39492" s="2"/>
    </row>
    <row r="39493" spans="2:8">
      <c r="B39493" s="2" t="s">
        <v>39967</v>
      </c>
      <c r="C39493" s="2">
        <v>27</v>
      </c>
      <c r="D39493" s="2" t="s">
        <v>477</v>
      </c>
      <c r="E39493" s="2"/>
      <c r="F39493" s="2"/>
      <c r="G39493" s="2"/>
      <c r="H39493" s="2"/>
    </row>
    <row r="39494" spans="2:8">
      <c r="B39494" s="2" t="s">
        <v>39968</v>
      </c>
      <c r="C39494" s="2">
        <v>15</v>
      </c>
      <c r="D39494" s="2" t="s">
        <v>477</v>
      </c>
      <c r="E39494" s="2"/>
      <c r="F39494" s="2"/>
      <c r="G39494" s="2"/>
      <c r="H39494" s="2"/>
    </row>
    <row r="39495" spans="2:8">
      <c r="B39495" s="2" t="s">
        <v>39969</v>
      </c>
      <c r="C39495" s="2">
        <v>15</v>
      </c>
      <c r="D39495" s="2" t="s">
        <v>477</v>
      </c>
      <c r="E39495" s="2"/>
      <c r="F39495" s="2"/>
      <c r="G39495" s="2"/>
      <c r="H39495" s="2"/>
    </row>
    <row r="39496" spans="2:8">
      <c r="B39496" s="2" t="s">
        <v>39970</v>
      </c>
      <c r="C39496" s="2">
        <v>18</v>
      </c>
      <c r="D39496" s="2" t="s">
        <v>477</v>
      </c>
      <c r="E39496" s="2"/>
      <c r="F39496" s="2"/>
      <c r="G39496" s="2"/>
      <c r="H39496" s="2"/>
    </row>
    <row r="39497" spans="2:8">
      <c r="B39497" s="2" t="s">
        <v>39971</v>
      </c>
      <c r="C39497" s="2">
        <v>14</v>
      </c>
      <c r="D39497" s="2" t="s">
        <v>477</v>
      </c>
      <c r="E39497" s="2"/>
      <c r="F39497" s="2"/>
      <c r="G39497" s="2"/>
      <c r="H39497" s="2"/>
    </row>
    <row r="39498" spans="2:8">
      <c r="B39498" s="2" t="s">
        <v>39972</v>
      </c>
      <c r="C39498" s="2">
        <v>19</v>
      </c>
      <c r="D39498" s="2" t="s">
        <v>477</v>
      </c>
      <c r="E39498" s="2"/>
      <c r="F39498" s="2"/>
      <c r="G39498" s="2"/>
      <c r="H39498" s="2"/>
    </row>
    <row r="39499" spans="2:8">
      <c r="B39499" s="2" t="s">
        <v>39973</v>
      </c>
      <c r="C39499" s="2">
        <v>30</v>
      </c>
      <c r="D39499" s="2" t="s">
        <v>477</v>
      </c>
      <c r="E39499" s="2"/>
      <c r="F39499" s="2"/>
      <c r="G39499" s="2"/>
      <c r="H39499" s="2"/>
    </row>
    <row r="39500" spans="2:8">
      <c r="B39500" s="2" t="s">
        <v>39974</v>
      </c>
      <c r="C39500" s="2">
        <v>34</v>
      </c>
      <c r="D39500" s="2" t="s">
        <v>477</v>
      </c>
      <c r="E39500" s="2"/>
      <c r="F39500" s="2"/>
      <c r="G39500" s="2"/>
      <c r="H39500" s="2"/>
    </row>
    <row r="39501" spans="2:8">
      <c r="B39501" s="2" t="s">
        <v>39975</v>
      </c>
      <c r="C39501" s="2">
        <v>33</v>
      </c>
      <c r="D39501" s="2" t="s">
        <v>477</v>
      </c>
      <c r="E39501" s="2"/>
      <c r="F39501" s="2"/>
      <c r="G39501" s="2"/>
      <c r="H39501" s="2"/>
    </row>
    <row r="39502" spans="2:8">
      <c r="B39502" s="2" t="s">
        <v>39976</v>
      </c>
      <c r="C39502" s="2">
        <v>29</v>
      </c>
      <c r="D39502" s="2" t="s">
        <v>477</v>
      </c>
      <c r="E39502" s="2"/>
      <c r="F39502" s="2"/>
      <c r="G39502" s="2"/>
      <c r="H39502" s="2"/>
    </row>
    <row r="39503" spans="2:8">
      <c r="B39503" s="2" t="s">
        <v>39977</v>
      </c>
      <c r="C39503" s="2">
        <v>27</v>
      </c>
      <c r="D39503" s="2" t="s">
        <v>477</v>
      </c>
      <c r="E39503" s="2"/>
      <c r="F39503" s="2"/>
      <c r="G39503" s="2"/>
      <c r="H39503" s="2"/>
    </row>
    <row r="39504" spans="2:8">
      <c r="B39504" s="2" t="s">
        <v>39978</v>
      </c>
      <c r="C39504" s="2">
        <v>26</v>
      </c>
      <c r="D39504" s="2" t="s">
        <v>477</v>
      </c>
      <c r="E39504" s="2"/>
      <c r="F39504" s="2"/>
      <c r="G39504" s="2"/>
      <c r="H39504" s="2"/>
    </row>
    <row r="39505" spans="2:8">
      <c r="B39505" s="2" t="s">
        <v>39979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39980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39981</v>
      </c>
      <c r="C39507" s="2">
        <v>34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39982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39983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39984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39985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39986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39987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39988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39989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39990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39991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39992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39993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39994</v>
      </c>
      <c r="C39520" s="2">
        <v>24</v>
      </c>
      <c r="D39520" s="2" t="s">
        <v>477</v>
      </c>
      <c r="E39520" s="2"/>
      <c r="F39520" s="2"/>
      <c r="G39520" s="2"/>
      <c r="H39520" s="2"/>
    </row>
    <row r="39521" spans="2:8">
      <c r="B39521" s="2" t="s">
        <v>39995</v>
      </c>
      <c r="C39521" s="2">
        <v>26</v>
      </c>
      <c r="D39521" s="2" t="s">
        <v>477</v>
      </c>
      <c r="E39521" s="2"/>
      <c r="F39521" s="2"/>
      <c r="G39521" s="2"/>
      <c r="H39521" s="2"/>
    </row>
    <row r="39522" spans="2:8">
      <c r="B39522" s="2" t="s">
        <v>39996</v>
      </c>
      <c r="C39522" s="2">
        <v>26</v>
      </c>
      <c r="D39522" s="2" t="s">
        <v>477</v>
      </c>
      <c r="E39522" s="2"/>
      <c r="F39522" s="2"/>
      <c r="G39522" s="2"/>
      <c r="H39522" s="2"/>
    </row>
    <row r="39523" spans="2:8">
      <c r="B39523" s="2" t="s">
        <v>39997</v>
      </c>
      <c r="C39523" s="2">
        <v>27</v>
      </c>
      <c r="D39523" s="2" t="s">
        <v>477</v>
      </c>
      <c r="E39523" s="2"/>
      <c r="F39523" s="2"/>
      <c r="G39523" s="2"/>
      <c r="H39523" s="2"/>
    </row>
    <row r="39524" spans="2:8">
      <c r="B39524" s="2" t="s">
        <v>39998</v>
      </c>
      <c r="C39524" s="2">
        <v>27</v>
      </c>
      <c r="D39524" s="2" t="s">
        <v>477</v>
      </c>
      <c r="E39524" s="2"/>
      <c r="F39524" s="2"/>
      <c r="G39524" s="2"/>
      <c r="H39524" s="2"/>
    </row>
    <row r="39525" spans="2:8">
      <c r="B39525" s="2" t="s">
        <v>39999</v>
      </c>
      <c r="C39525" s="2">
        <v>27</v>
      </c>
      <c r="D39525" s="2" t="s">
        <v>477</v>
      </c>
      <c r="E39525" s="2"/>
      <c r="F39525" s="2"/>
      <c r="G39525" s="2"/>
      <c r="H39525" s="2"/>
    </row>
    <row r="39526" spans="2:8">
      <c r="B39526" s="2" t="s">
        <v>40000</v>
      </c>
      <c r="C39526" s="2">
        <v>26</v>
      </c>
      <c r="D39526" s="2" t="s">
        <v>477</v>
      </c>
      <c r="E39526" s="2"/>
      <c r="F39526" s="2"/>
      <c r="G39526" s="2"/>
      <c r="H39526" s="2"/>
    </row>
    <row r="39527" spans="2:8">
      <c r="B39527" s="2" t="s">
        <v>40001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40002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40003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40004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40005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40006</v>
      </c>
      <c r="C39532" s="2">
        <v>25</v>
      </c>
      <c r="D39532" s="2" t="s">
        <v>477</v>
      </c>
      <c r="E39532" s="2"/>
      <c r="F39532" s="2"/>
      <c r="G39532" s="2"/>
      <c r="H39532" s="2"/>
    </row>
    <row r="39533" spans="2:8">
      <c r="B39533" s="2" t="s">
        <v>40007</v>
      </c>
      <c r="C39533" s="2">
        <v>24</v>
      </c>
      <c r="D39533" s="2" t="s">
        <v>477</v>
      </c>
      <c r="E39533" s="2"/>
      <c r="F39533" s="2"/>
      <c r="G39533" s="2"/>
      <c r="H39533" s="2"/>
    </row>
    <row r="39534" spans="2:8">
      <c r="B39534" s="2" t="s">
        <v>40008</v>
      </c>
      <c r="C39534" s="2">
        <v>25</v>
      </c>
      <c r="D39534" s="2" t="s">
        <v>477</v>
      </c>
      <c r="E39534" s="2"/>
      <c r="F39534" s="2"/>
      <c r="G39534" s="2"/>
      <c r="H39534" s="2"/>
    </row>
    <row r="39535" spans="2:8">
      <c r="B39535" s="2" t="s">
        <v>40009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40010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40011</v>
      </c>
      <c r="C39537" s="2">
        <v>29</v>
      </c>
      <c r="D39537" s="2" t="s">
        <v>477</v>
      </c>
      <c r="E39537" s="2"/>
      <c r="F39537" s="2"/>
      <c r="G39537" s="2"/>
      <c r="H39537" s="2"/>
    </row>
    <row r="39538" spans="2:8">
      <c r="B39538" s="2" t="s">
        <v>40012</v>
      </c>
      <c r="C39538" s="2">
        <v>29</v>
      </c>
      <c r="D39538" s="2" t="s">
        <v>477</v>
      </c>
      <c r="E39538" s="2"/>
      <c r="F39538" s="2"/>
      <c r="G39538" s="2"/>
      <c r="H39538" s="2"/>
    </row>
    <row r="39539" spans="2:8">
      <c r="B39539" s="2" t="s">
        <v>40013</v>
      </c>
      <c r="C39539" s="2">
        <v>31</v>
      </c>
      <c r="D39539" s="2" t="s">
        <v>477</v>
      </c>
      <c r="E39539" s="2"/>
      <c r="F39539" s="2"/>
      <c r="G39539" s="2"/>
      <c r="H39539" s="2"/>
    </row>
    <row r="39540" spans="2:8">
      <c r="B39540" s="2" t="s">
        <v>40014</v>
      </c>
      <c r="C39540" s="2">
        <v>32</v>
      </c>
      <c r="D39540" s="2" t="s">
        <v>477</v>
      </c>
      <c r="E39540" s="2"/>
      <c r="F39540" s="2"/>
      <c r="G39540" s="2"/>
      <c r="H39540" s="2"/>
    </row>
    <row r="39541" spans="2:8">
      <c r="B39541" s="2" t="s">
        <v>40015</v>
      </c>
      <c r="C39541" s="2">
        <v>30</v>
      </c>
      <c r="D39541" s="2" t="s">
        <v>477</v>
      </c>
      <c r="E39541" s="2"/>
      <c r="F39541" s="2"/>
      <c r="G39541" s="2"/>
      <c r="H39541" s="2"/>
    </row>
    <row r="39542" spans="2:8">
      <c r="B39542" s="2" t="s">
        <v>40016</v>
      </c>
      <c r="C39542" s="2">
        <v>26</v>
      </c>
      <c r="D39542" s="2" t="s">
        <v>477</v>
      </c>
      <c r="E39542" s="2"/>
      <c r="F39542" s="2"/>
      <c r="G39542" s="2"/>
      <c r="H39542" s="2"/>
    </row>
    <row r="39543" spans="2:8">
      <c r="B39543" s="2" t="s">
        <v>40017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40018</v>
      </c>
      <c r="C39544" s="2">
        <v>28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40019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40020</v>
      </c>
      <c r="C39546" s="2">
        <v>28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40021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40022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40023</v>
      </c>
      <c r="C39549" s="2">
        <v>24</v>
      </c>
      <c r="D39549" s="2" t="s">
        <v>477</v>
      </c>
      <c r="E39549" s="2"/>
      <c r="F39549" s="2"/>
      <c r="G39549" s="2"/>
      <c r="H39549" s="2"/>
    </row>
    <row r="39550" spans="2:8">
      <c r="B39550" s="2" t="s">
        <v>40024</v>
      </c>
      <c r="C39550" s="2">
        <v>25</v>
      </c>
      <c r="D39550" s="2" t="s">
        <v>477</v>
      </c>
      <c r="E39550" s="2"/>
      <c r="F39550" s="2"/>
      <c r="G39550" s="2"/>
      <c r="H39550" s="2"/>
    </row>
    <row r="39551" spans="2:8">
      <c r="B39551" s="2" t="s">
        <v>40025</v>
      </c>
      <c r="C39551" s="2">
        <v>26</v>
      </c>
      <c r="D39551" s="2" t="s">
        <v>477</v>
      </c>
      <c r="E39551" s="2"/>
      <c r="F39551" s="2"/>
      <c r="G39551" s="2"/>
      <c r="H39551" s="2"/>
    </row>
    <row r="39552" spans="2:8">
      <c r="B39552" s="2" t="s">
        <v>40026</v>
      </c>
      <c r="C39552" s="2">
        <v>23</v>
      </c>
      <c r="D39552" s="2" t="s">
        <v>477</v>
      </c>
      <c r="E39552" s="2"/>
      <c r="F39552" s="2"/>
      <c r="G39552" s="2"/>
      <c r="H39552" s="2"/>
    </row>
    <row r="39553" spans="2:8">
      <c r="B39553" s="2" t="s">
        <v>40027</v>
      </c>
      <c r="C39553" s="2">
        <v>18</v>
      </c>
      <c r="D39553" s="2" t="s">
        <v>477</v>
      </c>
      <c r="E39553" s="2"/>
      <c r="F39553" s="2"/>
      <c r="G39553" s="2"/>
      <c r="H39553" s="2"/>
    </row>
    <row r="39554" spans="2:8">
      <c r="B39554" s="2" t="s">
        <v>40028</v>
      </c>
      <c r="C39554" s="2">
        <v>6</v>
      </c>
      <c r="D39554" s="2" t="s">
        <v>477</v>
      </c>
      <c r="E39554" s="2"/>
      <c r="F39554" s="2"/>
      <c r="G39554" s="2"/>
      <c r="H39554" s="2"/>
    </row>
    <row r="39555" spans="2:8">
      <c r="B39555" s="2" t="s">
        <v>40029</v>
      </c>
      <c r="C39555" s="2">
        <v>14</v>
      </c>
      <c r="D39555" s="2" t="s">
        <v>477</v>
      </c>
      <c r="E39555" s="2"/>
      <c r="F39555" s="2"/>
      <c r="G39555" s="2"/>
      <c r="H39555" s="2"/>
    </row>
    <row r="39556" spans="2:8">
      <c r="B39556" s="2" t="s">
        <v>40030</v>
      </c>
      <c r="C39556" s="2">
        <v>16</v>
      </c>
      <c r="D39556" s="2" t="s">
        <v>477</v>
      </c>
      <c r="E39556" s="2"/>
      <c r="F39556" s="2"/>
      <c r="G39556" s="2"/>
      <c r="H39556" s="2"/>
    </row>
    <row r="39557" spans="2:8">
      <c r="B39557" s="2" t="s">
        <v>40031</v>
      </c>
      <c r="C39557" s="2">
        <v>21</v>
      </c>
      <c r="D39557" s="2" t="s">
        <v>477</v>
      </c>
      <c r="E39557" s="2"/>
      <c r="F39557" s="2"/>
      <c r="G39557" s="2"/>
      <c r="H39557" s="2"/>
    </row>
    <row r="39558" spans="2:8">
      <c r="B39558" s="2" t="s">
        <v>40032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40033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40034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40035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40036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40037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40038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40039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40040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40041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40042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40043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40044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40045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40046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40047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40048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40049</v>
      </c>
      <c r="C39575" s="2">
        <v>37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40050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40051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40052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40053</v>
      </c>
      <c r="C39579" s="2">
        <v>31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40054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40055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40056</v>
      </c>
      <c r="C39582" s="2">
        <v>28</v>
      </c>
      <c r="D39582" s="2" t="s">
        <v>477</v>
      </c>
      <c r="E39582" s="2"/>
      <c r="F39582" s="2"/>
      <c r="G39582" s="2"/>
      <c r="H39582" s="2"/>
    </row>
    <row r="39583" spans="2:8">
      <c r="B39583" s="2" t="s">
        <v>40057</v>
      </c>
      <c r="C39583" s="2">
        <v>28</v>
      </c>
      <c r="D39583" s="2" t="s">
        <v>477</v>
      </c>
      <c r="E39583" s="2"/>
      <c r="F39583" s="2"/>
      <c r="G39583" s="2"/>
      <c r="H39583" s="2"/>
    </row>
    <row r="39584" spans="2:8">
      <c r="B39584" s="2" t="s">
        <v>40058</v>
      </c>
      <c r="C39584" s="2">
        <v>28</v>
      </c>
      <c r="D39584" s="2" t="s">
        <v>477</v>
      </c>
      <c r="E39584" s="2"/>
      <c r="F39584" s="2"/>
      <c r="G39584" s="2"/>
      <c r="H39584" s="2"/>
    </row>
    <row r="39585" spans="2:8">
      <c r="B39585" s="2" t="s">
        <v>40059</v>
      </c>
      <c r="C39585" s="2">
        <v>27</v>
      </c>
      <c r="D39585" s="2" t="s">
        <v>477</v>
      </c>
      <c r="E39585" s="2"/>
      <c r="F39585" s="2"/>
      <c r="G39585" s="2"/>
      <c r="H39585" s="2"/>
    </row>
    <row r="39586" spans="2:8">
      <c r="B39586" s="2" t="s">
        <v>40060</v>
      </c>
      <c r="C39586" s="2">
        <v>31</v>
      </c>
      <c r="D39586" s="2" t="s">
        <v>477</v>
      </c>
      <c r="E39586" s="2"/>
      <c r="F39586" s="2"/>
      <c r="G39586" s="2"/>
      <c r="H39586" s="2"/>
    </row>
    <row r="39587" spans="2:8">
      <c r="B39587" s="2" t="s">
        <v>40061</v>
      </c>
      <c r="C39587" s="2">
        <v>23</v>
      </c>
      <c r="D39587" s="2" t="s">
        <v>477</v>
      </c>
      <c r="E39587" s="2"/>
      <c r="F39587" s="2"/>
      <c r="G39587" s="2"/>
      <c r="H39587" s="2"/>
    </row>
    <row r="39588" spans="2:8">
      <c r="B39588" s="2" t="s">
        <v>40062</v>
      </c>
      <c r="C39588" s="2">
        <v>24</v>
      </c>
      <c r="D39588" s="2" t="s">
        <v>477</v>
      </c>
      <c r="E39588" s="2"/>
      <c r="F39588" s="2"/>
      <c r="G39588" s="2"/>
      <c r="H39588" s="2"/>
    </row>
    <row r="39589" spans="2:8">
      <c r="B39589" s="2" t="s">
        <v>40063</v>
      </c>
      <c r="C39589" s="2">
        <v>23</v>
      </c>
      <c r="D39589" s="2" t="s">
        <v>477</v>
      </c>
      <c r="E39589" s="2"/>
      <c r="F39589" s="2"/>
      <c r="G39589" s="2"/>
      <c r="H39589" s="2"/>
    </row>
    <row r="39590" spans="2:8">
      <c r="B39590" s="2" t="s">
        <v>40064</v>
      </c>
      <c r="C39590" s="2">
        <v>34</v>
      </c>
      <c r="D39590" s="2" t="s">
        <v>477</v>
      </c>
      <c r="E39590" s="2"/>
      <c r="F39590" s="2"/>
      <c r="G39590" s="2"/>
      <c r="H39590" s="2"/>
    </row>
    <row r="39591" spans="2:8">
      <c r="B39591" s="2" t="s">
        <v>40065</v>
      </c>
      <c r="C39591" s="2">
        <v>36</v>
      </c>
      <c r="D39591" s="2" t="s">
        <v>477</v>
      </c>
      <c r="E39591" s="2"/>
      <c r="F39591" s="2"/>
      <c r="G39591" s="2"/>
      <c r="H39591" s="2"/>
    </row>
    <row r="39592" spans="2:8">
      <c r="B39592" s="2" t="s">
        <v>40066</v>
      </c>
      <c r="C39592" s="2">
        <v>35</v>
      </c>
      <c r="D39592" s="2" t="s">
        <v>477</v>
      </c>
      <c r="E39592" s="2"/>
      <c r="F39592" s="2"/>
      <c r="G39592" s="2"/>
      <c r="H39592" s="2"/>
    </row>
    <row r="39593" spans="2:8">
      <c r="B39593" s="2" t="s">
        <v>40067</v>
      </c>
      <c r="C39593" s="2">
        <v>34</v>
      </c>
      <c r="D39593" s="2" t="s">
        <v>477</v>
      </c>
      <c r="E39593" s="2"/>
      <c r="F39593" s="2"/>
      <c r="G39593" s="2"/>
      <c r="H39593" s="2"/>
    </row>
    <row r="39594" spans="2:8">
      <c r="B39594" s="2" t="s">
        <v>40068</v>
      </c>
      <c r="C39594" s="2">
        <v>31</v>
      </c>
      <c r="D39594" s="2" t="s">
        <v>477</v>
      </c>
      <c r="E39594" s="2"/>
      <c r="F39594" s="2"/>
      <c r="G39594" s="2"/>
      <c r="H39594" s="2"/>
    </row>
    <row r="39595" spans="2:8">
      <c r="B39595" s="2" t="s">
        <v>40069</v>
      </c>
      <c r="C39595" s="2">
        <v>35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40070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40071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40072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40073</v>
      </c>
      <c r="C39599" s="2">
        <v>38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40074</v>
      </c>
      <c r="C39600" s="2">
        <v>36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40075</v>
      </c>
      <c r="C39601" s="2">
        <v>15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40076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40077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40078</v>
      </c>
      <c r="C39604" s="2">
        <v>16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40079</v>
      </c>
      <c r="C39605" s="2">
        <v>16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40080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40081</v>
      </c>
      <c r="C39607" s="2">
        <v>24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40082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40083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40084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40085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40086</v>
      </c>
      <c r="C39612" s="2">
        <v>19</v>
      </c>
      <c r="D39612" s="2" t="s">
        <v>477</v>
      </c>
      <c r="E39612" s="2"/>
      <c r="F39612" s="2"/>
      <c r="G39612" s="2"/>
      <c r="H39612" s="2"/>
    </row>
    <row r="39613" spans="2:8">
      <c r="B39613" s="2" t="s">
        <v>40087</v>
      </c>
      <c r="C39613" s="2">
        <v>19</v>
      </c>
      <c r="D39613" s="2" t="s">
        <v>477</v>
      </c>
      <c r="E39613" s="2"/>
      <c r="F39613" s="2"/>
      <c r="G39613" s="2"/>
      <c r="H39613" s="2"/>
    </row>
    <row r="39614" spans="2:8">
      <c r="B39614" s="2" t="s">
        <v>40088</v>
      </c>
      <c r="C39614" s="2">
        <v>19</v>
      </c>
      <c r="D39614" s="2" t="s">
        <v>477</v>
      </c>
      <c r="E39614" s="2"/>
      <c r="F39614" s="2"/>
      <c r="G39614" s="2"/>
      <c r="H39614" s="2"/>
    </row>
    <row r="39615" spans="2:8">
      <c r="B39615" s="2" t="s">
        <v>40089</v>
      </c>
      <c r="C39615" s="2">
        <v>22</v>
      </c>
      <c r="D39615" s="2" t="s">
        <v>477</v>
      </c>
      <c r="E39615" s="2"/>
      <c r="F39615" s="2"/>
      <c r="G39615" s="2"/>
      <c r="H39615" s="2"/>
    </row>
    <row r="39616" spans="2:8">
      <c r="B39616" s="2" t="s">
        <v>40090</v>
      </c>
      <c r="C39616" s="2">
        <v>19</v>
      </c>
      <c r="D39616" s="2" t="s">
        <v>477</v>
      </c>
      <c r="E39616" s="2"/>
      <c r="F39616" s="2"/>
      <c r="G39616" s="2"/>
      <c r="H39616" s="2"/>
    </row>
    <row r="39617" spans="2:8">
      <c r="B39617" s="2" t="s">
        <v>40091</v>
      </c>
      <c r="C39617" s="2">
        <v>21</v>
      </c>
      <c r="D39617" s="2" t="s">
        <v>477</v>
      </c>
      <c r="E39617" s="2"/>
      <c r="F39617" s="2"/>
      <c r="G39617" s="2"/>
      <c r="H39617" s="2"/>
    </row>
    <row r="39618" spans="2:8">
      <c r="B39618" s="2" t="s">
        <v>40092</v>
      </c>
      <c r="C39618" s="2">
        <v>19</v>
      </c>
      <c r="D39618" s="2" t="s">
        <v>477</v>
      </c>
      <c r="E39618" s="2"/>
      <c r="F39618" s="2"/>
      <c r="G39618" s="2"/>
      <c r="H39618" s="2"/>
    </row>
    <row r="39619" spans="2:8">
      <c r="B39619" s="2" t="s">
        <v>40093</v>
      </c>
      <c r="C39619" s="2">
        <v>19</v>
      </c>
      <c r="D39619" s="2" t="s">
        <v>477</v>
      </c>
      <c r="E39619" s="2"/>
      <c r="F39619" s="2"/>
      <c r="G39619" s="2"/>
      <c r="H39619" s="2"/>
    </row>
    <row r="39620" spans="2:8">
      <c r="B39620" s="2" t="s">
        <v>40094</v>
      </c>
      <c r="C39620" s="2">
        <v>18</v>
      </c>
      <c r="D39620" s="2" t="s">
        <v>477</v>
      </c>
      <c r="E39620" s="2"/>
      <c r="F39620" s="2"/>
      <c r="G39620" s="2"/>
      <c r="H39620" s="2"/>
    </row>
    <row r="39621" spans="2:8">
      <c r="B39621" s="2" t="s">
        <v>40095</v>
      </c>
      <c r="C39621" s="2">
        <v>26</v>
      </c>
      <c r="D39621" s="2" t="s">
        <v>477</v>
      </c>
      <c r="E39621" s="2"/>
      <c r="F39621" s="2"/>
      <c r="G39621" s="2"/>
      <c r="H39621" s="2"/>
    </row>
    <row r="39622" spans="2:8">
      <c r="B39622" s="2" t="s">
        <v>40096</v>
      </c>
      <c r="C39622" s="2">
        <v>28</v>
      </c>
      <c r="D39622" s="2" t="s">
        <v>477</v>
      </c>
      <c r="E39622" s="2"/>
      <c r="F39622" s="2"/>
      <c r="G39622" s="2"/>
      <c r="H39622" s="2"/>
    </row>
    <row r="39623" spans="2:8">
      <c r="B39623" s="2" t="s">
        <v>40097</v>
      </c>
      <c r="C39623" s="2">
        <v>29</v>
      </c>
      <c r="D39623" s="2" t="s">
        <v>477</v>
      </c>
      <c r="E39623" s="2"/>
      <c r="F39623" s="2"/>
      <c r="G39623" s="2"/>
      <c r="H39623" s="2"/>
    </row>
    <row r="39624" spans="2:8">
      <c r="B39624" s="2" t="s">
        <v>40098</v>
      </c>
      <c r="C39624" s="2">
        <v>30</v>
      </c>
      <c r="D39624" s="2" t="s">
        <v>477</v>
      </c>
      <c r="E39624" s="2"/>
      <c r="F39624" s="2"/>
      <c r="G39624" s="2"/>
      <c r="H39624" s="2"/>
    </row>
    <row r="39625" spans="2:8">
      <c r="B39625" s="2" t="s">
        <v>40099</v>
      </c>
      <c r="C39625" s="2">
        <v>29</v>
      </c>
      <c r="D39625" s="2" t="s">
        <v>477</v>
      </c>
      <c r="E39625" s="2"/>
      <c r="F39625" s="2"/>
      <c r="G39625" s="2"/>
      <c r="H39625" s="2"/>
    </row>
    <row r="39626" spans="2:8">
      <c r="B39626" s="2" t="s">
        <v>40100</v>
      </c>
      <c r="C39626" s="2">
        <v>31</v>
      </c>
      <c r="D39626" s="2" t="s">
        <v>477</v>
      </c>
      <c r="E39626" s="2"/>
      <c r="F39626" s="2"/>
      <c r="G39626" s="2"/>
      <c r="H39626" s="2"/>
    </row>
    <row r="39627" spans="2:8">
      <c r="B39627" s="2" t="s">
        <v>40101</v>
      </c>
      <c r="C39627" s="2">
        <v>32</v>
      </c>
      <c r="D39627" s="2" t="s">
        <v>477</v>
      </c>
      <c r="E39627" s="2"/>
      <c r="F39627" s="2"/>
      <c r="G39627" s="2"/>
      <c r="H39627" s="2"/>
    </row>
    <row r="39628" spans="2:8">
      <c r="B39628" s="2" t="s">
        <v>40102</v>
      </c>
      <c r="C39628" s="2">
        <v>29</v>
      </c>
      <c r="D39628" s="2" t="s">
        <v>477</v>
      </c>
      <c r="E39628" s="2"/>
      <c r="F39628" s="2"/>
      <c r="G39628" s="2"/>
      <c r="H39628" s="2"/>
    </row>
    <row r="39629" spans="2:8">
      <c r="B39629" s="2" t="s">
        <v>40103</v>
      </c>
      <c r="C39629" s="2">
        <v>28</v>
      </c>
      <c r="D39629" s="2" t="s">
        <v>477</v>
      </c>
      <c r="E39629" s="2"/>
      <c r="F39629" s="2"/>
      <c r="G39629" s="2"/>
      <c r="H39629" s="2"/>
    </row>
    <row r="39630" spans="2:8">
      <c r="B39630" s="2" t="s">
        <v>40104</v>
      </c>
      <c r="C39630" s="2">
        <v>16</v>
      </c>
      <c r="D39630" s="2" t="s">
        <v>477</v>
      </c>
      <c r="E39630" s="2"/>
      <c r="F39630" s="2"/>
      <c r="G39630" s="2"/>
      <c r="H39630" s="2"/>
    </row>
    <row r="39631" spans="2:8">
      <c r="B39631" s="2" t="s">
        <v>40105</v>
      </c>
      <c r="C39631" s="2">
        <v>17</v>
      </c>
      <c r="D39631" s="2" t="s">
        <v>477</v>
      </c>
      <c r="E39631" s="2"/>
      <c r="F39631" s="2"/>
      <c r="G39631" s="2"/>
      <c r="H39631" s="2"/>
    </row>
    <row r="39632" spans="2:8">
      <c r="B39632" s="2" t="s">
        <v>40106</v>
      </c>
      <c r="C39632" s="2">
        <v>17</v>
      </c>
      <c r="D39632" s="2" t="s">
        <v>477</v>
      </c>
      <c r="E39632" s="2"/>
      <c r="F39632" s="2"/>
      <c r="G39632" s="2"/>
      <c r="H39632" s="2"/>
    </row>
    <row r="39633" spans="2:8">
      <c r="B39633" s="2" t="s">
        <v>40107</v>
      </c>
      <c r="C39633" s="2">
        <v>17</v>
      </c>
      <c r="D39633" s="2" t="s">
        <v>477</v>
      </c>
      <c r="E39633" s="2"/>
      <c r="F39633" s="2"/>
      <c r="G39633" s="2"/>
      <c r="H39633" s="2"/>
    </row>
    <row r="39634" spans="2:8">
      <c r="B39634" s="2" t="s">
        <v>40108</v>
      </c>
      <c r="C39634" s="2">
        <v>17</v>
      </c>
      <c r="D39634" s="2" t="s">
        <v>477</v>
      </c>
      <c r="E39634" s="2"/>
      <c r="F39634" s="2"/>
      <c r="G39634" s="2"/>
      <c r="H39634" s="2"/>
    </row>
    <row r="39635" spans="2:8">
      <c r="B39635" s="2" t="s">
        <v>40109</v>
      </c>
      <c r="C39635" s="2">
        <v>17</v>
      </c>
      <c r="D39635" s="2" t="s">
        <v>477</v>
      </c>
      <c r="E39635" s="2"/>
      <c r="F39635" s="2"/>
      <c r="G39635" s="2"/>
      <c r="H39635" s="2"/>
    </row>
    <row r="39636" spans="2:8">
      <c r="B39636" s="2" t="s">
        <v>40110</v>
      </c>
      <c r="C39636" s="2">
        <v>16</v>
      </c>
      <c r="D39636" s="2" t="s">
        <v>477</v>
      </c>
      <c r="E39636" s="2"/>
      <c r="F39636" s="2"/>
      <c r="G39636" s="2"/>
      <c r="H39636" s="2"/>
    </row>
    <row r="39637" spans="2:8">
      <c r="B39637" s="2" t="s">
        <v>40111</v>
      </c>
      <c r="C39637" s="2">
        <v>8</v>
      </c>
      <c r="D39637" s="2" t="s">
        <v>477</v>
      </c>
      <c r="E39637" s="2"/>
      <c r="F39637" s="2"/>
      <c r="G39637" s="2"/>
      <c r="H39637" s="2"/>
    </row>
    <row r="39638" spans="2:8">
      <c r="B39638" s="2" t="s">
        <v>40112</v>
      </c>
      <c r="C39638" s="2">
        <v>8</v>
      </c>
      <c r="D39638" s="2" t="s">
        <v>477</v>
      </c>
      <c r="E39638" s="2"/>
      <c r="F39638" s="2"/>
      <c r="G39638" s="2"/>
      <c r="H39638" s="2"/>
    </row>
    <row r="39639" spans="2:8">
      <c r="B39639" s="2" t="s">
        <v>40113</v>
      </c>
      <c r="C39639" s="2">
        <v>9</v>
      </c>
      <c r="D39639" s="2" t="s">
        <v>477</v>
      </c>
      <c r="E39639" s="2"/>
      <c r="F39639" s="2"/>
      <c r="G39639" s="2"/>
      <c r="H39639" s="2"/>
    </row>
    <row r="39640" spans="2:8">
      <c r="B39640" s="2" t="s">
        <v>40114</v>
      </c>
      <c r="C39640" s="2">
        <v>9</v>
      </c>
      <c r="D39640" s="2" t="s">
        <v>477</v>
      </c>
      <c r="E39640" s="2"/>
      <c r="F39640" s="2"/>
      <c r="G39640" s="2"/>
      <c r="H39640" s="2"/>
    </row>
    <row r="39641" spans="2:8">
      <c r="B39641" s="2" t="s">
        <v>40115</v>
      </c>
      <c r="C39641" s="2">
        <v>9</v>
      </c>
      <c r="D39641" s="2" t="s">
        <v>477</v>
      </c>
      <c r="E39641" s="2"/>
      <c r="F39641" s="2"/>
      <c r="G39641" s="2"/>
      <c r="H39641" s="2"/>
    </row>
    <row r="39642" spans="2:8">
      <c r="B39642" s="2" t="s">
        <v>40116</v>
      </c>
      <c r="C39642" s="2">
        <v>9</v>
      </c>
      <c r="D39642" s="2" t="s">
        <v>477</v>
      </c>
      <c r="E39642" s="2"/>
      <c r="F39642" s="2"/>
      <c r="G39642" s="2"/>
      <c r="H39642" s="2"/>
    </row>
    <row r="39643" spans="2:8">
      <c r="B39643" s="2" t="s">
        <v>40117</v>
      </c>
      <c r="C39643" s="2">
        <v>9</v>
      </c>
      <c r="D39643" s="2" t="s">
        <v>477</v>
      </c>
      <c r="E39643" s="2"/>
      <c r="F39643" s="2"/>
      <c r="G39643" s="2"/>
      <c r="H39643" s="2"/>
    </row>
    <row r="39644" spans="2:8">
      <c r="B39644" s="2" t="s">
        <v>40118</v>
      </c>
      <c r="C39644" s="2">
        <v>7</v>
      </c>
      <c r="D39644" s="2" t="s">
        <v>477</v>
      </c>
      <c r="E39644" s="2"/>
      <c r="F39644" s="2"/>
      <c r="G39644" s="2"/>
      <c r="H39644" s="2"/>
    </row>
    <row r="39645" spans="2:8">
      <c r="B39645" s="2" t="s">
        <v>40119</v>
      </c>
      <c r="C39645" s="2">
        <v>8</v>
      </c>
      <c r="D39645" s="2" t="s">
        <v>477</v>
      </c>
      <c r="E39645" s="2"/>
      <c r="F39645" s="2"/>
      <c r="G39645" s="2"/>
      <c r="H39645" s="2"/>
    </row>
    <row r="39646" spans="2:8">
      <c r="B39646" s="2" t="s">
        <v>40120</v>
      </c>
      <c r="C39646" s="2">
        <v>8</v>
      </c>
      <c r="D39646" s="2" t="s">
        <v>477</v>
      </c>
      <c r="E39646" s="2"/>
      <c r="F39646" s="2"/>
      <c r="G39646" s="2"/>
      <c r="H39646" s="2"/>
    </row>
    <row r="39647" spans="2:8">
      <c r="B39647" s="2" t="s">
        <v>40121</v>
      </c>
      <c r="C39647" s="2">
        <v>7</v>
      </c>
      <c r="D39647" s="2" t="s">
        <v>477</v>
      </c>
      <c r="E39647" s="2"/>
      <c r="F39647" s="2"/>
      <c r="G39647" s="2"/>
      <c r="H39647" s="2"/>
    </row>
    <row r="39648" spans="2:8">
      <c r="B39648" s="2" t="s">
        <v>40122</v>
      </c>
      <c r="C39648" s="2">
        <v>6</v>
      </c>
      <c r="D39648" s="2" t="s">
        <v>477</v>
      </c>
      <c r="E39648" s="2"/>
      <c r="F39648" s="2"/>
      <c r="G39648" s="2"/>
      <c r="H39648" s="2"/>
    </row>
    <row r="39649" spans="2:8">
      <c r="B39649" s="2" t="s">
        <v>40123</v>
      </c>
      <c r="C39649" s="2">
        <v>27</v>
      </c>
      <c r="D39649" s="2" t="s">
        <v>477</v>
      </c>
      <c r="E39649" s="2"/>
      <c r="F39649" s="2"/>
      <c r="G39649" s="2"/>
      <c r="H39649" s="2"/>
    </row>
    <row r="39650" spans="2:8">
      <c r="B39650" s="2" t="s">
        <v>40124</v>
      </c>
      <c r="C39650" s="2">
        <v>29</v>
      </c>
      <c r="D39650" s="2" t="s">
        <v>477</v>
      </c>
      <c r="E39650" s="2"/>
      <c r="F39650" s="2"/>
      <c r="G39650" s="2"/>
      <c r="H39650" s="2"/>
    </row>
    <row r="39651" spans="2:8">
      <c r="B39651" s="2" t="s">
        <v>40125</v>
      </c>
      <c r="C39651" s="2">
        <v>30</v>
      </c>
      <c r="D39651" s="2" t="s">
        <v>477</v>
      </c>
      <c r="E39651" s="2"/>
      <c r="F39651" s="2"/>
      <c r="G39651" s="2"/>
      <c r="H39651" s="2"/>
    </row>
    <row r="39652" spans="2:8">
      <c r="B39652" s="2" t="s">
        <v>40126</v>
      </c>
      <c r="C39652" s="2">
        <v>30</v>
      </c>
      <c r="D39652" s="2" t="s">
        <v>477</v>
      </c>
      <c r="E39652" s="2"/>
      <c r="F39652" s="2"/>
      <c r="G39652" s="2"/>
      <c r="H39652" s="2"/>
    </row>
    <row r="39653" spans="2:8">
      <c r="B39653" s="2" t="s">
        <v>40127</v>
      </c>
      <c r="C39653" s="2">
        <v>30</v>
      </c>
      <c r="D39653" s="2" t="s">
        <v>477</v>
      </c>
      <c r="E39653" s="2"/>
      <c r="F39653" s="2"/>
      <c r="G39653" s="2"/>
      <c r="H39653" s="2"/>
    </row>
    <row r="39654" spans="2:8">
      <c r="B39654" s="2" t="s">
        <v>40128</v>
      </c>
      <c r="C39654" s="2">
        <v>28</v>
      </c>
      <c r="D39654" s="2" t="s">
        <v>477</v>
      </c>
      <c r="E39654" s="2"/>
      <c r="F39654" s="2"/>
      <c r="G39654" s="2"/>
      <c r="H39654" s="2"/>
    </row>
    <row r="39655" spans="2:8">
      <c r="B39655" s="2" t="s">
        <v>40129</v>
      </c>
      <c r="C39655" s="2">
        <v>26</v>
      </c>
      <c r="D39655" s="2" t="s">
        <v>477</v>
      </c>
      <c r="E39655" s="2"/>
      <c r="F39655" s="2"/>
      <c r="G39655" s="2"/>
      <c r="H39655" s="2"/>
    </row>
    <row r="39656" spans="2:8">
      <c r="B39656" s="2" t="s">
        <v>40130</v>
      </c>
      <c r="C39656" s="2">
        <v>28</v>
      </c>
      <c r="D39656" s="2" t="s">
        <v>477</v>
      </c>
      <c r="E39656" s="2"/>
      <c r="F39656" s="2"/>
      <c r="G39656" s="2"/>
      <c r="H39656" s="2"/>
    </row>
    <row r="39657" spans="2:8">
      <c r="B39657" s="2" t="s">
        <v>40131</v>
      </c>
      <c r="C39657" s="2">
        <v>28</v>
      </c>
      <c r="D39657" s="2" t="s">
        <v>477</v>
      </c>
      <c r="E39657" s="2"/>
      <c r="F39657" s="2"/>
      <c r="G39657" s="2"/>
      <c r="H39657" s="2"/>
    </row>
    <row r="39658" spans="2:8">
      <c r="B39658" s="2" t="s">
        <v>40132</v>
      </c>
      <c r="C39658" s="2">
        <v>27</v>
      </c>
      <c r="D39658" s="2" t="s">
        <v>477</v>
      </c>
      <c r="E39658" s="2"/>
      <c r="F39658" s="2"/>
      <c r="G39658" s="2"/>
      <c r="H39658" s="2"/>
    </row>
    <row r="39659" spans="2:8">
      <c r="B39659" s="2" t="s">
        <v>40133</v>
      </c>
      <c r="C39659" s="2">
        <v>26</v>
      </c>
      <c r="D39659" s="2" t="s">
        <v>477</v>
      </c>
      <c r="E39659" s="2"/>
      <c r="F39659" s="2"/>
      <c r="G39659" s="2"/>
      <c r="H39659" s="2"/>
    </row>
    <row r="39660" spans="2:8">
      <c r="B39660" s="2" t="s">
        <v>40134</v>
      </c>
      <c r="C39660" s="2">
        <v>25</v>
      </c>
      <c r="D39660" s="2" t="s">
        <v>477</v>
      </c>
      <c r="E39660" s="2"/>
      <c r="F39660" s="2"/>
      <c r="G39660" s="2"/>
      <c r="H39660" s="2"/>
    </row>
    <row r="39661" spans="2:8">
      <c r="B39661" s="2" t="s">
        <v>40135</v>
      </c>
      <c r="C39661" s="2">
        <v>22</v>
      </c>
      <c r="D39661" s="2" t="s">
        <v>477</v>
      </c>
      <c r="E39661" s="2"/>
      <c r="F39661" s="2"/>
      <c r="G39661" s="2"/>
      <c r="H39661" s="2"/>
    </row>
    <row r="39662" spans="2:8">
      <c r="B39662" s="2" t="s">
        <v>40136</v>
      </c>
      <c r="C39662" s="2">
        <v>24</v>
      </c>
      <c r="D39662" s="2" t="s">
        <v>477</v>
      </c>
      <c r="E39662" s="2"/>
      <c r="F39662" s="2"/>
      <c r="G39662" s="2"/>
      <c r="H39662" s="2"/>
    </row>
    <row r="39663" spans="2:8">
      <c r="B39663" s="2" t="s">
        <v>40137</v>
      </c>
      <c r="C39663" s="2">
        <v>26</v>
      </c>
      <c r="D39663" s="2" t="s">
        <v>477</v>
      </c>
      <c r="E39663" s="2"/>
      <c r="F39663" s="2"/>
      <c r="G39663" s="2"/>
      <c r="H39663" s="2"/>
    </row>
    <row r="39664" spans="2:8">
      <c r="B39664" s="2" t="s">
        <v>40138</v>
      </c>
      <c r="C39664" s="2">
        <v>27</v>
      </c>
      <c r="D39664" s="2" t="s">
        <v>477</v>
      </c>
      <c r="E39664" s="2"/>
      <c r="F39664" s="2"/>
      <c r="G39664" s="2"/>
      <c r="H39664" s="2"/>
    </row>
    <row r="39665" spans="2:8">
      <c r="B39665" s="2" t="s">
        <v>40139</v>
      </c>
      <c r="C39665" s="2">
        <v>26</v>
      </c>
      <c r="D39665" s="2" t="s">
        <v>477</v>
      </c>
      <c r="E39665" s="2"/>
      <c r="F39665" s="2"/>
      <c r="G39665" s="2"/>
      <c r="H39665" s="2"/>
    </row>
    <row r="39666" spans="2:8">
      <c r="B39666" s="2" t="s">
        <v>40140</v>
      </c>
      <c r="C39666" s="2">
        <v>26</v>
      </c>
      <c r="D39666" s="2" t="s">
        <v>477</v>
      </c>
      <c r="E39666" s="2"/>
      <c r="F39666" s="2"/>
      <c r="G39666" s="2"/>
      <c r="H39666" s="2"/>
    </row>
    <row r="39667" spans="2:8">
      <c r="B39667" s="2" t="s">
        <v>40141</v>
      </c>
      <c r="C39667" s="2">
        <v>22</v>
      </c>
      <c r="D39667" s="2" t="s">
        <v>477</v>
      </c>
      <c r="E39667" s="2"/>
      <c r="F39667" s="2"/>
      <c r="G39667" s="2"/>
      <c r="H39667" s="2"/>
    </row>
    <row r="39668" spans="2:8">
      <c r="B39668" s="2" t="s">
        <v>40142</v>
      </c>
      <c r="C39668" s="2">
        <v>28</v>
      </c>
      <c r="D39668" s="2" t="s">
        <v>477</v>
      </c>
      <c r="E39668" s="2"/>
      <c r="F39668" s="2"/>
      <c r="G39668" s="2"/>
      <c r="H39668" s="2"/>
    </row>
    <row r="39669" spans="2:8">
      <c r="B39669" s="2" t="s">
        <v>40143</v>
      </c>
      <c r="C39669" s="2">
        <v>26</v>
      </c>
      <c r="D39669" s="2" t="s">
        <v>477</v>
      </c>
      <c r="E39669" s="2"/>
      <c r="F39669" s="2"/>
      <c r="G39669" s="2"/>
      <c r="H39669" s="2"/>
    </row>
    <row r="39670" spans="2:8">
      <c r="B39670" s="2" t="s">
        <v>40144</v>
      </c>
      <c r="C39670" s="2">
        <v>24</v>
      </c>
      <c r="D39670" s="2" t="s">
        <v>477</v>
      </c>
      <c r="E39670" s="2"/>
      <c r="F39670" s="2"/>
      <c r="G39670" s="2"/>
      <c r="H39670" s="2"/>
    </row>
    <row r="39671" spans="2:8">
      <c r="B39671" s="2" t="s">
        <v>40145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40146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40147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40148</v>
      </c>
      <c r="C39674" s="2">
        <v>31</v>
      </c>
      <c r="D39674" s="2" t="s">
        <v>477</v>
      </c>
      <c r="E39674" s="2"/>
      <c r="F39674" s="2"/>
      <c r="G39674" s="2"/>
      <c r="H39674" s="2"/>
    </row>
    <row r="39675" spans="2:8">
      <c r="B39675" s="2" t="s">
        <v>40149</v>
      </c>
      <c r="C39675" s="2">
        <v>31</v>
      </c>
      <c r="D39675" s="2" t="s">
        <v>477</v>
      </c>
      <c r="E39675" s="2"/>
      <c r="F39675" s="2"/>
      <c r="G39675" s="2"/>
      <c r="H39675" s="2"/>
    </row>
    <row r="39676" spans="2:8">
      <c r="B39676" s="2" t="s">
        <v>40150</v>
      </c>
      <c r="C39676" s="2">
        <v>30</v>
      </c>
      <c r="D39676" s="2" t="s">
        <v>477</v>
      </c>
      <c r="E39676" s="2"/>
      <c r="F39676" s="2"/>
      <c r="G39676" s="2"/>
      <c r="H39676" s="2"/>
    </row>
    <row r="39677" spans="2:8">
      <c r="B39677" s="2" t="s">
        <v>40151</v>
      </c>
      <c r="C39677" s="2">
        <v>28</v>
      </c>
      <c r="D39677" s="2" t="s">
        <v>477</v>
      </c>
      <c r="E39677" s="2"/>
      <c r="F39677" s="2"/>
      <c r="G39677" s="2"/>
      <c r="H39677" s="2"/>
    </row>
    <row r="39678" spans="2:8">
      <c r="B39678" s="2" t="s">
        <v>40152</v>
      </c>
      <c r="C39678" s="2">
        <v>25</v>
      </c>
      <c r="D39678" s="2" t="s">
        <v>477</v>
      </c>
      <c r="E39678" s="2"/>
      <c r="F39678" s="2"/>
      <c r="G39678" s="2"/>
      <c r="H39678" s="2"/>
    </row>
    <row r="39679" spans="2:8">
      <c r="B39679" s="2" t="s">
        <v>40153</v>
      </c>
      <c r="C39679" s="2">
        <v>29</v>
      </c>
      <c r="D39679" s="2" t="s">
        <v>477</v>
      </c>
      <c r="E39679" s="2"/>
      <c r="F39679" s="2"/>
      <c r="G39679" s="2"/>
      <c r="H39679" s="2"/>
    </row>
    <row r="39680" spans="2:8">
      <c r="B39680" s="2" t="s">
        <v>40154</v>
      </c>
      <c r="C39680" s="2">
        <v>28</v>
      </c>
      <c r="D39680" s="2" t="s">
        <v>477</v>
      </c>
      <c r="E39680" s="2"/>
      <c r="F39680" s="2"/>
      <c r="G39680" s="2"/>
      <c r="H39680" s="2"/>
    </row>
    <row r="39681" spans="2:8">
      <c r="B39681" s="2" t="s">
        <v>40155</v>
      </c>
      <c r="C39681" s="2">
        <v>28</v>
      </c>
      <c r="D39681" s="2" t="s">
        <v>477</v>
      </c>
      <c r="E39681" s="2"/>
      <c r="F39681" s="2"/>
      <c r="G39681" s="2"/>
      <c r="H39681" s="2"/>
    </row>
    <row r="39682" spans="2:8">
      <c r="B39682" s="2" t="s">
        <v>40156</v>
      </c>
      <c r="C39682" s="2">
        <v>28</v>
      </c>
      <c r="D39682" s="2" t="s">
        <v>477</v>
      </c>
      <c r="E39682" s="2"/>
      <c r="F39682" s="2"/>
      <c r="G39682" s="2"/>
      <c r="H39682" s="2"/>
    </row>
    <row r="39683" spans="2:8">
      <c r="B39683" s="2" t="s">
        <v>40157</v>
      </c>
      <c r="C39683" s="2">
        <v>26</v>
      </c>
      <c r="D39683" s="2" t="s">
        <v>477</v>
      </c>
      <c r="E39683" s="2"/>
      <c r="F39683" s="2"/>
      <c r="G39683" s="2"/>
      <c r="H39683" s="2"/>
    </row>
    <row r="39684" spans="2:8">
      <c r="B39684" s="2" t="s">
        <v>40158</v>
      </c>
      <c r="C39684" s="2">
        <v>22</v>
      </c>
      <c r="D39684" s="2" t="s">
        <v>477</v>
      </c>
      <c r="E39684" s="2"/>
      <c r="F39684" s="2"/>
      <c r="G39684" s="2"/>
      <c r="H39684" s="2"/>
    </row>
    <row r="39685" spans="2:8">
      <c r="B39685" s="2" t="s">
        <v>40159</v>
      </c>
      <c r="C39685" s="2">
        <v>24</v>
      </c>
      <c r="D39685" s="2" t="s">
        <v>477</v>
      </c>
      <c r="E39685" s="2"/>
      <c r="F39685" s="2"/>
      <c r="G39685" s="2"/>
      <c r="H39685" s="2"/>
    </row>
    <row r="39686" spans="2:8">
      <c r="B39686" s="2" t="s">
        <v>40160</v>
      </c>
      <c r="C39686" s="2">
        <v>24</v>
      </c>
      <c r="D39686" s="2" t="s">
        <v>477</v>
      </c>
      <c r="E39686" s="2"/>
      <c r="F39686" s="2"/>
      <c r="G39686" s="2"/>
      <c r="H39686" s="2"/>
    </row>
    <row r="39687" spans="2:8">
      <c r="B39687" s="2" t="s">
        <v>40161</v>
      </c>
      <c r="C39687" s="2">
        <v>31</v>
      </c>
      <c r="D39687" s="2" t="s">
        <v>477</v>
      </c>
      <c r="E39687" s="2"/>
      <c r="F39687" s="2"/>
      <c r="G39687" s="2"/>
      <c r="H39687" s="2"/>
    </row>
    <row r="39688" spans="2:8">
      <c r="B39688" s="2" t="s">
        <v>40162</v>
      </c>
      <c r="C39688" s="2">
        <v>32</v>
      </c>
      <c r="D39688" s="2" t="s">
        <v>477</v>
      </c>
      <c r="E39688" s="2"/>
      <c r="F39688" s="2"/>
      <c r="G39688" s="2"/>
      <c r="H39688" s="2"/>
    </row>
    <row r="39689" spans="2:8">
      <c r="B39689" s="2" t="s">
        <v>40163</v>
      </c>
      <c r="C39689" s="2">
        <v>30</v>
      </c>
      <c r="D39689" s="2" t="s">
        <v>477</v>
      </c>
      <c r="E39689" s="2"/>
      <c r="F39689" s="2"/>
      <c r="G39689" s="2"/>
      <c r="H39689" s="2"/>
    </row>
    <row r="39690" spans="2:8">
      <c r="B39690" s="2" t="s">
        <v>40164</v>
      </c>
      <c r="C39690" s="2">
        <v>28</v>
      </c>
      <c r="D39690" s="2" t="s">
        <v>477</v>
      </c>
      <c r="E39690" s="2"/>
      <c r="F39690" s="2"/>
      <c r="G39690" s="2"/>
      <c r="H39690" s="2"/>
    </row>
    <row r="39691" spans="2:8">
      <c r="B39691" s="2" t="s">
        <v>40165</v>
      </c>
      <c r="C39691" s="2">
        <v>26</v>
      </c>
      <c r="D39691" s="2" t="s">
        <v>477</v>
      </c>
      <c r="E39691" s="2"/>
      <c r="F39691" s="2"/>
      <c r="G39691" s="2"/>
      <c r="H39691" s="2"/>
    </row>
    <row r="39692" spans="2:8">
      <c r="B39692" s="2" t="s">
        <v>40166</v>
      </c>
      <c r="C39692" s="2">
        <v>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40167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40168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40169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40170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40171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40172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40173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40174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40175</v>
      </c>
      <c r="C39701" s="2">
        <v>19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40176</v>
      </c>
      <c r="C39702" s="2">
        <v>14</v>
      </c>
      <c r="D39702" s="2" t="s">
        <v>477</v>
      </c>
      <c r="E39702" s="2"/>
      <c r="F39702" s="2"/>
      <c r="G39702" s="2"/>
      <c r="H39702" s="2"/>
    </row>
    <row r="39703" spans="2:8">
      <c r="B39703" s="2" t="s">
        <v>40177</v>
      </c>
      <c r="C39703" s="2">
        <v>14</v>
      </c>
      <c r="D39703" s="2" t="s">
        <v>477</v>
      </c>
      <c r="E39703" s="2"/>
      <c r="F39703" s="2"/>
      <c r="G39703" s="2"/>
      <c r="H39703" s="2"/>
    </row>
    <row r="39704" spans="2:8">
      <c r="B39704" s="2" t="s">
        <v>40178</v>
      </c>
      <c r="C39704" s="2">
        <v>14</v>
      </c>
      <c r="D39704" s="2" t="s">
        <v>477</v>
      </c>
      <c r="E39704" s="2"/>
      <c r="F39704" s="2"/>
      <c r="G39704" s="2"/>
      <c r="H39704" s="2"/>
    </row>
    <row r="39705" spans="2:8">
      <c r="B39705" s="2" t="s">
        <v>40179</v>
      </c>
      <c r="C39705" s="2">
        <v>14</v>
      </c>
      <c r="D39705" s="2" t="s">
        <v>477</v>
      </c>
      <c r="E39705" s="2"/>
      <c r="F39705" s="2"/>
      <c r="G39705" s="2"/>
      <c r="H39705" s="2"/>
    </row>
    <row r="39706" spans="2:8">
      <c r="B39706" s="2" t="s">
        <v>40180</v>
      </c>
      <c r="C39706" s="2">
        <v>15</v>
      </c>
      <c r="D39706" s="2" t="s">
        <v>477</v>
      </c>
      <c r="E39706" s="2"/>
      <c r="F39706" s="2"/>
      <c r="G39706" s="2"/>
      <c r="H39706" s="2"/>
    </row>
    <row r="39707" spans="2:8">
      <c r="B39707" s="2" t="s">
        <v>40181</v>
      </c>
      <c r="C39707" s="2">
        <v>14</v>
      </c>
      <c r="D39707" s="2" t="s">
        <v>477</v>
      </c>
      <c r="E39707" s="2"/>
      <c r="F39707" s="2"/>
      <c r="G39707" s="2"/>
      <c r="H39707" s="2"/>
    </row>
    <row r="39708" spans="2:8">
      <c r="B39708" s="2" t="s">
        <v>40182</v>
      </c>
      <c r="C39708" s="2">
        <v>14</v>
      </c>
      <c r="D39708" s="2" t="s">
        <v>477</v>
      </c>
      <c r="E39708" s="2"/>
      <c r="F39708" s="2"/>
      <c r="G39708" s="2"/>
      <c r="H39708" s="2"/>
    </row>
    <row r="39709" spans="2:8">
      <c r="B39709" s="2" t="s">
        <v>40183</v>
      </c>
      <c r="C39709" s="2">
        <v>12</v>
      </c>
      <c r="D39709" s="2" t="s">
        <v>477</v>
      </c>
      <c r="E39709" s="2"/>
      <c r="F39709" s="2"/>
      <c r="G39709" s="2"/>
      <c r="H39709" s="2"/>
    </row>
    <row r="39710" spans="2:8">
      <c r="B39710" s="2" t="s">
        <v>40184</v>
      </c>
      <c r="C39710" s="2">
        <v>11</v>
      </c>
      <c r="D39710" s="2" t="s">
        <v>477</v>
      </c>
      <c r="E39710" s="2"/>
      <c r="F39710" s="2"/>
      <c r="G39710" s="2"/>
      <c r="H39710" s="2"/>
    </row>
    <row r="39711" spans="2:8">
      <c r="B39711" s="2" t="s">
        <v>40185</v>
      </c>
      <c r="C39711" s="2">
        <v>11</v>
      </c>
      <c r="D39711" s="2" t="s">
        <v>477</v>
      </c>
      <c r="E39711" s="2"/>
      <c r="F39711" s="2"/>
      <c r="G39711" s="2"/>
      <c r="H39711" s="2"/>
    </row>
    <row r="39712" spans="2:8">
      <c r="B39712" s="2" t="s">
        <v>40186</v>
      </c>
      <c r="C39712" s="2">
        <v>10</v>
      </c>
      <c r="D39712" s="2" t="s">
        <v>477</v>
      </c>
      <c r="E39712" s="2"/>
      <c r="F39712" s="2"/>
      <c r="G39712" s="2"/>
      <c r="H39712" s="2"/>
    </row>
    <row r="39713" spans="2:8">
      <c r="B39713" s="2" t="s">
        <v>40187</v>
      </c>
      <c r="C39713" s="2">
        <v>10</v>
      </c>
      <c r="D39713" s="2" t="s">
        <v>477</v>
      </c>
      <c r="E39713" s="2"/>
      <c r="F39713" s="2"/>
      <c r="G39713" s="2"/>
      <c r="H39713" s="2"/>
    </row>
    <row r="39714" spans="2:8">
      <c r="B39714" s="2" t="s">
        <v>40188</v>
      </c>
      <c r="C39714" s="2">
        <v>10</v>
      </c>
      <c r="D39714" s="2" t="s">
        <v>477</v>
      </c>
      <c r="E39714" s="2"/>
      <c r="F39714" s="2"/>
      <c r="G39714" s="2"/>
      <c r="H39714" s="2"/>
    </row>
    <row r="39715" spans="2:8">
      <c r="B39715" s="2" t="s">
        <v>40189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40190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40191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40192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40193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40194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40195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40196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40197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40198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40199</v>
      </c>
      <c r="C39725" s="2">
        <v>33</v>
      </c>
      <c r="D39725" s="2" t="s">
        <v>477</v>
      </c>
      <c r="E39725" s="2"/>
      <c r="F39725" s="2"/>
      <c r="G39725" s="2"/>
      <c r="H39725" s="2"/>
    </row>
    <row r="39726" spans="2:8">
      <c r="B39726" s="2" t="s">
        <v>40200</v>
      </c>
      <c r="C39726" s="2">
        <v>35</v>
      </c>
      <c r="D39726" s="2" t="s">
        <v>477</v>
      </c>
      <c r="E39726" s="2"/>
      <c r="F39726" s="2"/>
      <c r="G39726" s="2"/>
      <c r="H39726" s="2"/>
    </row>
    <row r="39727" spans="2:8">
      <c r="B39727" s="2" t="s">
        <v>40201</v>
      </c>
      <c r="C39727" s="2">
        <v>35</v>
      </c>
      <c r="D39727" s="2" t="s">
        <v>477</v>
      </c>
      <c r="E39727" s="2"/>
      <c r="F39727" s="2"/>
      <c r="G39727" s="2"/>
      <c r="H39727" s="2"/>
    </row>
    <row r="39728" spans="2:8">
      <c r="B39728" s="2" t="s">
        <v>40202</v>
      </c>
      <c r="C39728" s="2">
        <v>35</v>
      </c>
      <c r="D39728" s="2" t="s">
        <v>477</v>
      </c>
      <c r="E39728" s="2"/>
      <c r="F39728" s="2"/>
      <c r="G39728" s="2"/>
      <c r="H39728" s="2"/>
    </row>
    <row r="39729" spans="2:8">
      <c r="B39729" s="2" t="s">
        <v>40203</v>
      </c>
      <c r="C39729" s="2">
        <v>34</v>
      </c>
      <c r="D39729" s="2" t="s">
        <v>477</v>
      </c>
      <c r="E39729" s="2"/>
      <c r="F39729" s="2"/>
      <c r="G39729" s="2"/>
      <c r="H39729" s="2"/>
    </row>
    <row r="39730" spans="2:8">
      <c r="B39730" s="2" t="s">
        <v>40204</v>
      </c>
      <c r="C39730" s="2">
        <v>33</v>
      </c>
      <c r="D39730" s="2" t="s">
        <v>477</v>
      </c>
      <c r="E39730" s="2"/>
      <c r="F39730" s="2"/>
      <c r="G39730" s="2"/>
      <c r="H39730" s="2"/>
    </row>
    <row r="39731" spans="2:8">
      <c r="B39731" s="2" t="s">
        <v>40205</v>
      </c>
      <c r="C39731" s="2">
        <v>32</v>
      </c>
      <c r="D39731" s="2" t="s">
        <v>477</v>
      </c>
      <c r="E39731" s="2"/>
      <c r="F39731" s="2"/>
      <c r="G39731" s="2"/>
      <c r="H39731" s="2"/>
    </row>
    <row r="39732" spans="2:8">
      <c r="B39732" s="2" t="s">
        <v>40206</v>
      </c>
      <c r="C39732" s="2">
        <v>28</v>
      </c>
      <c r="D39732" s="2" t="s">
        <v>477</v>
      </c>
      <c r="E39732" s="2"/>
      <c r="F39732" s="2"/>
      <c r="G39732" s="2"/>
      <c r="H39732" s="2"/>
    </row>
    <row r="39733" spans="2:8">
      <c r="B39733" s="2" t="s">
        <v>40207</v>
      </c>
      <c r="C39733" s="2">
        <v>23</v>
      </c>
      <c r="D39733" s="2" t="s">
        <v>477</v>
      </c>
      <c r="E39733" s="2"/>
      <c r="F39733" s="2"/>
      <c r="G39733" s="2"/>
      <c r="H39733" s="2"/>
    </row>
    <row r="39734" spans="2:8">
      <c r="B39734" s="2" t="s">
        <v>40208</v>
      </c>
      <c r="C39734" s="2">
        <v>24</v>
      </c>
      <c r="D39734" s="2" t="s">
        <v>477</v>
      </c>
      <c r="E39734" s="2"/>
      <c r="F39734" s="2"/>
      <c r="G39734" s="2"/>
      <c r="H39734" s="2"/>
    </row>
    <row r="39735" spans="2:8">
      <c r="B39735" s="2" t="s">
        <v>40209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40210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40211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40212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40213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40214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40215</v>
      </c>
      <c r="C39741" s="2">
        <v>29</v>
      </c>
      <c r="D39741" s="2" t="s">
        <v>477</v>
      </c>
      <c r="E39741" s="2"/>
      <c r="F39741" s="2"/>
      <c r="G39741" s="2"/>
      <c r="H39741" s="2"/>
    </row>
    <row r="39742" spans="2:8">
      <c r="B39742" s="2" t="s">
        <v>40216</v>
      </c>
      <c r="C39742" s="2">
        <v>28</v>
      </c>
      <c r="D39742" s="2" t="s">
        <v>477</v>
      </c>
      <c r="E39742" s="2"/>
      <c r="F39742" s="2"/>
      <c r="G39742" s="2"/>
      <c r="H39742" s="2"/>
    </row>
    <row r="39743" spans="2:8">
      <c r="B39743" s="2" t="s">
        <v>40217</v>
      </c>
      <c r="C39743" s="2">
        <v>29</v>
      </c>
      <c r="D39743" s="2" t="s">
        <v>477</v>
      </c>
      <c r="E39743" s="2"/>
      <c r="F39743" s="2"/>
      <c r="G39743" s="2"/>
      <c r="H39743" s="2"/>
    </row>
    <row r="39744" spans="2:8">
      <c r="B39744" s="2" t="s">
        <v>40218</v>
      </c>
      <c r="C39744" s="2">
        <v>30</v>
      </c>
      <c r="D39744" s="2" t="s">
        <v>477</v>
      </c>
      <c r="E39744" s="2"/>
      <c r="F39744" s="2"/>
      <c r="G39744" s="2"/>
      <c r="H39744" s="2"/>
    </row>
    <row r="39745" spans="2:8">
      <c r="B39745" s="2" t="s">
        <v>40219</v>
      </c>
      <c r="C39745" s="2">
        <v>30</v>
      </c>
      <c r="D39745" s="2" t="s">
        <v>477</v>
      </c>
      <c r="E39745" s="2"/>
      <c r="F39745" s="2"/>
      <c r="G39745" s="2"/>
      <c r="H39745" s="2"/>
    </row>
    <row r="39746" spans="2:8">
      <c r="B39746" s="2" t="s">
        <v>40220</v>
      </c>
      <c r="C39746" s="2">
        <v>30</v>
      </c>
      <c r="D39746" s="2" t="s">
        <v>477</v>
      </c>
      <c r="E39746" s="2"/>
      <c r="F39746" s="2"/>
      <c r="G39746" s="2"/>
      <c r="H39746" s="2"/>
    </row>
    <row r="39747" spans="2:8">
      <c r="B39747" s="2" t="s">
        <v>40221</v>
      </c>
      <c r="C39747" s="2">
        <v>27</v>
      </c>
      <c r="D39747" s="2" t="s">
        <v>477</v>
      </c>
      <c r="E39747" s="2"/>
      <c r="F39747" s="2"/>
      <c r="G39747" s="2"/>
      <c r="H39747" s="2"/>
    </row>
    <row r="39748" spans="2:8">
      <c r="B39748" s="2" t="s">
        <v>40222</v>
      </c>
      <c r="C39748" s="2">
        <v>27</v>
      </c>
      <c r="D39748" s="2" t="s">
        <v>477</v>
      </c>
      <c r="E39748" s="2"/>
      <c r="F39748" s="2"/>
      <c r="G39748" s="2"/>
      <c r="H39748" s="2"/>
    </row>
    <row r="39749" spans="2:8">
      <c r="B39749" s="2" t="s">
        <v>40223</v>
      </c>
      <c r="C39749" s="2">
        <v>28</v>
      </c>
      <c r="D39749" s="2" t="s">
        <v>477</v>
      </c>
      <c r="E39749" s="2"/>
      <c r="F39749" s="2"/>
      <c r="G39749" s="2"/>
      <c r="H39749" s="2"/>
    </row>
    <row r="39750" spans="2:8">
      <c r="B39750" s="2" t="s">
        <v>40224</v>
      </c>
      <c r="C39750" s="2">
        <v>28</v>
      </c>
      <c r="D39750" s="2" t="s">
        <v>477</v>
      </c>
      <c r="E39750" s="2"/>
      <c r="F39750" s="2"/>
      <c r="G39750" s="2"/>
      <c r="H39750" s="2"/>
    </row>
    <row r="39751" spans="2:8">
      <c r="B39751" s="2" t="s">
        <v>40225</v>
      </c>
      <c r="C39751" s="2">
        <v>25</v>
      </c>
      <c r="D39751" s="2" t="s">
        <v>477</v>
      </c>
      <c r="E39751" s="2"/>
      <c r="F39751" s="2"/>
      <c r="G39751" s="2"/>
      <c r="H39751" s="2"/>
    </row>
    <row r="39752" spans="2:8">
      <c r="B39752" s="2" t="s">
        <v>40226</v>
      </c>
      <c r="C39752" s="2">
        <v>23</v>
      </c>
      <c r="D39752" s="2" t="s">
        <v>477</v>
      </c>
      <c r="E39752" s="2"/>
      <c r="F39752" s="2"/>
      <c r="G39752" s="2"/>
      <c r="H39752" s="2"/>
    </row>
    <row r="39753" spans="2:8">
      <c r="B39753" s="2" t="s">
        <v>40227</v>
      </c>
      <c r="C39753" s="2">
        <v>25</v>
      </c>
      <c r="D39753" s="2" t="s">
        <v>477</v>
      </c>
      <c r="E39753" s="2"/>
      <c r="F39753" s="2"/>
      <c r="G39753" s="2"/>
      <c r="H39753" s="2"/>
    </row>
    <row r="39754" spans="2:8">
      <c r="B39754" s="2" t="s">
        <v>40228</v>
      </c>
      <c r="C39754" s="2">
        <v>27</v>
      </c>
      <c r="D39754" s="2" t="s">
        <v>477</v>
      </c>
      <c r="E39754" s="2"/>
      <c r="F39754" s="2"/>
      <c r="G39754" s="2"/>
      <c r="H39754" s="2"/>
    </row>
    <row r="39755" spans="2:8">
      <c r="B39755" s="2" t="s">
        <v>40229</v>
      </c>
      <c r="C39755" s="2">
        <v>28</v>
      </c>
      <c r="D39755" s="2" t="s">
        <v>477</v>
      </c>
      <c r="E39755" s="2"/>
      <c r="F39755" s="2"/>
      <c r="G39755" s="2"/>
      <c r="H39755" s="2"/>
    </row>
    <row r="39756" spans="2:8">
      <c r="B39756" s="2" t="s">
        <v>40230</v>
      </c>
      <c r="C39756" s="2">
        <v>28</v>
      </c>
      <c r="D39756" s="2" t="s">
        <v>477</v>
      </c>
      <c r="E39756" s="2"/>
      <c r="F39756" s="2"/>
      <c r="G39756" s="2"/>
      <c r="H39756" s="2"/>
    </row>
    <row r="39757" spans="2:8">
      <c r="B39757" s="2" t="s">
        <v>40231</v>
      </c>
      <c r="C39757" s="2">
        <v>26</v>
      </c>
      <c r="D39757" s="2" t="s">
        <v>477</v>
      </c>
      <c r="E39757" s="2"/>
      <c r="F39757" s="2"/>
      <c r="G39757" s="2"/>
      <c r="H39757" s="2"/>
    </row>
    <row r="39758" spans="2:8">
      <c r="B39758" s="2" t="s">
        <v>40232</v>
      </c>
      <c r="C39758" s="2">
        <v>24</v>
      </c>
      <c r="D39758" s="2" t="s">
        <v>477</v>
      </c>
      <c r="E39758" s="2"/>
      <c r="F39758" s="2"/>
      <c r="G39758" s="2"/>
      <c r="H39758" s="2"/>
    </row>
    <row r="39759" spans="2:8">
      <c r="B39759" s="2" t="s">
        <v>40233</v>
      </c>
      <c r="C39759" s="2">
        <v>24</v>
      </c>
      <c r="D39759" s="2" t="s">
        <v>477</v>
      </c>
      <c r="E39759" s="2"/>
      <c r="F39759" s="2"/>
      <c r="G39759" s="2"/>
      <c r="H39759" s="2"/>
    </row>
    <row r="39760" spans="2:8">
      <c r="B39760" s="2" t="s">
        <v>40234</v>
      </c>
      <c r="C39760" s="2">
        <v>28</v>
      </c>
      <c r="D39760" s="2" t="s">
        <v>477</v>
      </c>
      <c r="E39760" s="2"/>
      <c r="F39760" s="2"/>
      <c r="G39760" s="2"/>
      <c r="H39760" s="2"/>
    </row>
    <row r="39761" spans="2:8">
      <c r="B39761" s="2" t="s">
        <v>40235</v>
      </c>
      <c r="C39761" s="2">
        <v>27</v>
      </c>
      <c r="D39761" s="2" t="s">
        <v>477</v>
      </c>
      <c r="E39761" s="2"/>
      <c r="F39761" s="2"/>
      <c r="G39761" s="2"/>
      <c r="H39761" s="2"/>
    </row>
    <row r="39762" spans="2:8">
      <c r="B39762" s="2" t="s">
        <v>40236</v>
      </c>
      <c r="C39762" s="2">
        <v>26</v>
      </c>
      <c r="D39762" s="2" t="s">
        <v>477</v>
      </c>
      <c r="E39762" s="2"/>
      <c r="F39762" s="2"/>
      <c r="G39762" s="2"/>
      <c r="H39762" s="2"/>
    </row>
    <row r="39763" spans="2:8">
      <c r="B39763" s="2" t="s">
        <v>40237</v>
      </c>
      <c r="C39763" s="2">
        <v>25</v>
      </c>
      <c r="D39763" s="2" t="s">
        <v>477</v>
      </c>
      <c r="E39763" s="2"/>
      <c r="F39763" s="2"/>
      <c r="G39763" s="2"/>
      <c r="H39763" s="2"/>
    </row>
    <row r="39764" spans="2:8">
      <c r="B39764" s="2" t="s">
        <v>40238</v>
      </c>
      <c r="C39764" s="2">
        <v>27</v>
      </c>
      <c r="D39764" s="2" t="s">
        <v>477</v>
      </c>
      <c r="E39764" s="2"/>
      <c r="F39764" s="2"/>
      <c r="G39764" s="2"/>
      <c r="H39764" s="2"/>
    </row>
    <row r="39765" spans="2:8">
      <c r="B39765" s="2" t="s">
        <v>40239</v>
      </c>
      <c r="C39765" s="2">
        <v>29</v>
      </c>
      <c r="D39765" s="2" t="s">
        <v>477</v>
      </c>
      <c r="E39765" s="2"/>
      <c r="F39765" s="2"/>
      <c r="G39765" s="2"/>
      <c r="H39765" s="2"/>
    </row>
    <row r="39766" spans="2:8">
      <c r="B39766" s="2" t="s">
        <v>40240</v>
      </c>
      <c r="C39766" s="2">
        <v>29</v>
      </c>
      <c r="D39766" s="2" t="s">
        <v>477</v>
      </c>
      <c r="E39766" s="2"/>
      <c r="F39766" s="2"/>
      <c r="G39766" s="2"/>
      <c r="H39766" s="2"/>
    </row>
    <row r="39767" spans="2:8">
      <c r="B39767" s="2" t="s">
        <v>40241</v>
      </c>
      <c r="C39767" s="2">
        <v>29</v>
      </c>
      <c r="D39767" s="2" t="s">
        <v>477</v>
      </c>
      <c r="E39767" s="2"/>
      <c r="F39767" s="2"/>
      <c r="G39767" s="2"/>
      <c r="H39767" s="2"/>
    </row>
    <row r="39768" spans="2:8">
      <c r="B39768" s="2" t="s">
        <v>40242</v>
      </c>
      <c r="C39768" s="2">
        <v>27</v>
      </c>
      <c r="D39768" s="2" t="s">
        <v>477</v>
      </c>
      <c r="E39768" s="2"/>
      <c r="F39768" s="2"/>
      <c r="G39768" s="2"/>
      <c r="H39768" s="2"/>
    </row>
    <row r="39769" spans="2:8">
      <c r="B39769" s="2" t="s">
        <v>40243</v>
      </c>
      <c r="C39769" s="2">
        <v>24</v>
      </c>
      <c r="D39769" s="2" t="s">
        <v>477</v>
      </c>
      <c r="E39769" s="2"/>
      <c r="F39769" s="2"/>
      <c r="G39769" s="2"/>
      <c r="H39769" s="2"/>
    </row>
    <row r="39770" spans="2:8">
      <c r="B39770" s="2" t="s">
        <v>40244</v>
      </c>
      <c r="C39770" s="2">
        <v>24</v>
      </c>
      <c r="D39770" s="2" t="s">
        <v>477</v>
      </c>
      <c r="E39770" s="2"/>
      <c r="F39770" s="2"/>
      <c r="G39770" s="2"/>
      <c r="H39770" s="2"/>
    </row>
    <row r="39771" spans="2:8">
      <c r="B39771" s="2" t="s">
        <v>40245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40246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40247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40248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40249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40250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40251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40252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40253</v>
      </c>
      <c r="C39779" s="2">
        <v>27</v>
      </c>
      <c r="D39779" s="2" t="s">
        <v>477</v>
      </c>
      <c r="E39779" s="2"/>
      <c r="F39779" s="2"/>
      <c r="G39779" s="2"/>
      <c r="H39779" s="2"/>
    </row>
    <row r="39780" spans="2:8">
      <c r="B39780" s="2" t="s">
        <v>40254</v>
      </c>
      <c r="C39780" s="2">
        <v>27</v>
      </c>
      <c r="D39780" s="2" t="s">
        <v>477</v>
      </c>
      <c r="E39780" s="2"/>
      <c r="F39780" s="2"/>
      <c r="G39780" s="2"/>
      <c r="H39780" s="2"/>
    </row>
    <row r="39781" spans="2:8">
      <c r="B39781" s="2" t="s">
        <v>40255</v>
      </c>
      <c r="C39781" s="2">
        <v>29</v>
      </c>
      <c r="D39781" s="2" t="s">
        <v>477</v>
      </c>
      <c r="E39781" s="2"/>
      <c r="F39781" s="2"/>
      <c r="G39781" s="2"/>
      <c r="H39781" s="2"/>
    </row>
    <row r="39782" spans="2:8">
      <c r="B39782" s="2" t="s">
        <v>40256</v>
      </c>
      <c r="C39782" s="2">
        <v>29</v>
      </c>
      <c r="D39782" s="2" t="s">
        <v>477</v>
      </c>
      <c r="E39782" s="2"/>
      <c r="F39782" s="2"/>
      <c r="G39782" s="2"/>
      <c r="H39782" s="2"/>
    </row>
    <row r="39783" spans="2:8">
      <c r="B39783" s="2" t="s">
        <v>40257</v>
      </c>
      <c r="C39783" s="2">
        <v>29</v>
      </c>
      <c r="D39783" s="2" t="s">
        <v>477</v>
      </c>
      <c r="E39783" s="2"/>
      <c r="F39783" s="2"/>
      <c r="G39783" s="2"/>
      <c r="H39783" s="2"/>
    </row>
    <row r="39784" spans="2:8">
      <c r="B39784" s="2" t="s">
        <v>40258</v>
      </c>
      <c r="C39784" s="2">
        <v>28</v>
      </c>
      <c r="D39784" s="2" t="s">
        <v>477</v>
      </c>
      <c r="E39784" s="2"/>
      <c r="F39784" s="2"/>
      <c r="G39784" s="2"/>
      <c r="H39784" s="2"/>
    </row>
    <row r="39785" spans="2:8">
      <c r="B39785" s="2" t="s">
        <v>40259</v>
      </c>
      <c r="C39785" s="2">
        <v>27</v>
      </c>
      <c r="D39785" s="2" t="s">
        <v>477</v>
      </c>
      <c r="E39785" s="2"/>
      <c r="F39785" s="2"/>
      <c r="G39785" s="2"/>
      <c r="H39785" s="2"/>
    </row>
    <row r="39786" spans="2:8">
      <c r="B39786" s="2" t="s">
        <v>40260</v>
      </c>
      <c r="C39786" s="2">
        <v>18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40261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40262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40263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40264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40265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40266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40267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40268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40269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40270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40271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40272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40273</v>
      </c>
      <c r="C39799" s="2">
        <v>38</v>
      </c>
      <c r="D39799" s="2" t="s">
        <v>477</v>
      </c>
      <c r="E39799" s="2"/>
      <c r="F39799" s="2"/>
      <c r="G39799" s="2"/>
      <c r="H39799" s="2"/>
    </row>
    <row r="39800" spans="2:8">
      <c r="B39800" s="2" t="s">
        <v>40274</v>
      </c>
      <c r="C39800" s="2">
        <v>38</v>
      </c>
      <c r="D39800" s="2" t="s">
        <v>477</v>
      </c>
      <c r="E39800" s="2"/>
      <c r="F39800" s="2"/>
      <c r="G39800" s="2"/>
      <c r="H39800" s="2"/>
    </row>
    <row r="39801" spans="2:8">
      <c r="B39801" s="2" t="s">
        <v>40275</v>
      </c>
      <c r="C39801" s="2">
        <v>37</v>
      </c>
      <c r="D39801" s="2" t="s">
        <v>477</v>
      </c>
      <c r="E39801" s="2"/>
      <c r="F39801" s="2"/>
      <c r="G39801" s="2"/>
      <c r="H39801" s="2"/>
    </row>
    <row r="39802" spans="2:8">
      <c r="B39802" s="2" t="s">
        <v>40276</v>
      </c>
      <c r="C39802" s="2">
        <v>35</v>
      </c>
      <c r="D39802" s="2" t="s">
        <v>477</v>
      </c>
      <c r="E39802" s="2"/>
      <c r="F39802" s="2"/>
      <c r="G39802" s="2"/>
      <c r="H39802" s="2"/>
    </row>
    <row r="39803" spans="2:8">
      <c r="B39803" s="2" t="s">
        <v>40277</v>
      </c>
      <c r="C39803" s="2">
        <v>32</v>
      </c>
      <c r="D39803" s="2" t="s">
        <v>477</v>
      </c>
      <c r="E39803" s="2"/>
      <c r="F39803" s="2"/>
      <c r="G39803" s="2"/>
      <c r="H39803" s="2"/>
    </row>
    <row r="39804" spans="2:8">
      <c r="B39804" s="2" t="s">
        <v>40278</v>
      </c>
      <c r="C39804" s="2">
        <v>21</v>
      </c>
      <c r="D39804" s="2" t="s">
        <v>477</v>
      </c>
      <c r="E39804" s="2"/>
      <c r="F39804" s="2"/>
      <c r="G39804" s="2"/>
      <c r="H39804" s="2"/>
    </row>
    <row r="39805" spans="2:8">
      <c r="B39805" s="2" t="s">
        <v>40279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40280</v>
      </c>
      <c r="C39806" s="2">
        <v>27</v>
      </c>
      <c r="D39806" s="2" t="s">
        <v>477</v>
      </c>
      <c r="E39806" s="2"/>
      <c r="F39806" s="2"/>
      <c r="G39806" s="2"/>
      <c r="H39806" s="2"/>
    </row>
    <row r="39807" spans="2:8">
      <c r="B39807" s="2" t="s">
        <v>40281</v>
      </c>
      <c r="C39807" s="2">
        <v>28</v>
      </c>
      <c r="D39807" s="2" t="s">
        <v>477</v>
      </c>
      <c r="E39807" s="2"/>
      <c r="F39807" s="2"/>
      <c r="G39807" s="2"/>
      <c r="H39807" s="2"/>
    </row>
    <row r="39808" spans="2:8">
      <c r="B39808" s="2" t="s">
        <v>40282</v>
      </c>
      <c r="C39808" s="2">
        <v>29</v>
      </c>
      <c r="D39808" s="2" t="s">
        <v>477</v>
      </c>
      <c r="E39808" s="2"/>
      <c r="F39808" s="2"/>
      <c r="G39808" s="2"/>
      <c r="H39808" s="2"/>
    </row>
    <row r="39809" spans="2:8">
      <c r="B39809" s="2" t="s">
        <v>40283</v>
      </c>
      <c r="C39809" s="2">
        <v>31</v>
      </c>
      <c r="D39809" s="2" t="s">
        <v>477</v>
      </c>
      <c r="E39809" s="2"/>
      <c r="F39809" s="2"/>
      <c r="G39809" s="2"/>
      <c r="H39809" s="2"/>
    </row>
    <row r="39810" spans="2:8">
      <c r="B39810" s="2" t="s">
        <v>40284</v>
      </c>
      <c r="C39810" s="2">
        <v>30</v>
      </c>
      <c r="D39810" s="2" t="s">
        <v>477</v>
      </c>
      <c r="E39810" s="2"/>
      <c r="F39810" s="2"/>
      <c r="G39810" s="2"/>
      <c r="H39810" s="2"/>
    </row>
    <row r="39811" spans="2:8">
      <c r="B39811" s="2" t="s">
        <v>40285</v>
      </c>
      <c r="C39811" s="2">
        <v>33</v>
      </c>
      <c r="D39811" s="2" t="s">
        <v>477</v>
      </c>
      <c r="E39811" s="2"/>
      <c r="F39811" s="2"/>
      <c r="G39811" s="2"/>
      <c r="H39811" s="2"/>
    </row>
    <row r="39812" spans="2:8">
      <c r="B39812" s="2" t="s">
        <v>40286</v>
      </c>
      <c r="C39812" s="2">
        <v>34</v>
      </c>
      <c r="D39812" s="2" t="s">
        <v>477</v>
      </c>
      <c r="E39812" s="2"/>
      <c r="F39812" s="2"/>
      <c r="G39812" s="2"/>
      <c r="H39812" s="2"/>
    </row>
    <row r="39813" spans="2:8">
      <c r="B39813" s="2" t="s">
        <v>40287</v>
      </c>
      <c r="C39813" s="2">
        <v>34</v>
      </c>
      <c r="D39813" s="2" t="s">
        <v>477</v>
      </c>
      <c r="E39813" s="2"/>
      <c r="F39813" s="2"/>
      <c r="G39813" s="2"/>
      <c r="H39813" s="2"/>
    </row>
    <row r="39814" spans="2:8">
      <c r="B39814" s="2" t="s">
        <v>40288</v>
      </c>
      <c r="C39814" s="2">
        <v>35</v>
      </c>
      <c r="D39814" s="2" t="s">
        <v>477</v>
      </c>
      <c r="E39814" s="2"/>
      <c r="F39814" s="2"/>
      <c r="G39814" s="2"/>
      <c r="H39814" s="2"/>
    </row>
    <row r="39815" spans="2:8">
      <c r="B39815" s="2" t="s">
        <v>40289</v>
      </c>
      <c r="C39815" s="2">
        <v>38</v>
      </c>
      <c r="D39815" s="2" t="s">
        <v>477</v>
      </c>
      <c r="E39815" s="2"/>
      <c r="F39815" s="2"/>
      <c r="G39815" s="2"/>
      <c r="H39815" s="2"/>
    </row>
    <row r="39816" spans="2:8">
      <c r="B39816" s="2" t="s">
        <v>40290</v>
      </c>
      <c r="C39816" s="2">
        <v>39</v>
      </c>
      <c r="D39816" s="2" t="s">
        <v>477</v>
      </c>
      <c r="E39816" s="2"/>
      <c r="F39816" s="2"/>
      <c r="G39816" s="2"/>
      <c r="H39816" s="2"/>
    </row>
    <row r="39817" spans="2:8">
      <c r="B39817" s="2" t="s">
        <v>40291</v>
      </c>
      <c r="C39817" s="2">
        <v>33</v>
      </c>
      <c r="D39817" s="2" t="s">
        <v>477</v>
      </c>
      <c r="E39817" s="2"/>
      <c r="F39817" s="2"/>
      <c r="G39817" s="2"/>
      <c r="H39817" s="2"/>
    </row>
    <row r="39818" spans="2:8">
      <c r="B39818" s="2" t="s">
        <v>40292</v>
      </c>
      <c r="C39818" s="2">
        <v>36</v>
      </c>
      <c r="D39818" s="2" t="s">
        <v>477</v>
      </c>
      <c r="E39818" s="2"/>
      <c r="F39818" s="2"/>
      <c r="G39818" s="2"/>
      <c r="H39818" s="2"/>
    </row>
    <row r="39819" spans="2:8">
      <c r="B39819" s="2" t="s">
        <v>40293</v>
      </c>
      <c r="C39819" s="2">
        <v>36</v>
      </c>
      <c r="D39819" s="2" t="s">
        <v>477</v>
      </c>
      <c r="E39819" s="2"/>
      <c r="F39819" s="2"/>
      <c r="G39819" s="2"/>
      <c r="H39819" s="2"/>
    </row>
    <row r="39820" spans="2:8">
      <c r="B39820" s="2" t="s">
        <v>40294</v>
      </c>
      <c r="C39820" s="2">
        <v>36</v>
      </c>
      <c r="D39820" s="2" t="s">
        <v>477</v>
      </c>
      <c r="E39820" s="2"/>
      <c r="F39820" s="2"/>
      <c r="G39820" s="2"/>
      <c r="H39820" s="2"/>
    </row>
    <row r="39821" spans="2:8">
      <c r="B39821" s="2" t="s">
        <v>40295</v>
      </c>
      <c r="C39821" s="2">
        <v>35</v>
      </c>
      <c r="D39821" s="2" t="s">
        <v>477</v>
      </c>
      <c r="E39821" s="2"/>
      <c r="F39821" s="2"/>
      <c r="G39821" s="2"/>
      <c r="H39821" s="2"/>
    </row>
    <row r="39822" spans="2:8">
      <c r="B39822" s="2" t="s">
        <v>40296</v>
      </c>
      <c r="C39822" s="2">
        <v>29</v>
      </c>
      <c r="D39822" s="2" t="s">
        <v>477</v>
      </c>
      <c r="E39822" s="2"/>
      <c r="F39822" s="2"/>
      <c r="G39822" s="2"/>
      <c r="H39822" s="2"/>
    </row>
    <row r="39823" spans="2:8">
      <c r="B39823" s="2" t="s">
        <v>40297</v>
      </c>
      <c r="C39823" s="2">
        <v>31</v>
      </c>
      <c r="D39823" s="2" t="s">
        <v>477</v>
      </c>
      <c r="E39823" s="2"/>
      <c r="F39823" s="2"/>
      <c r="G39823" s="2"/>
      <c r="H39823" s="2"/>
    </row>
    <row r="39824" spans="2:8">
      <c r="B39824" s="2" t="s">
        <v>40298</v>
      </c>
      <c r="C39824" s="2">
        <v>30</v>
      </c>
      <c r="D39824" s="2" t="s">
        <v>477</v>
      </c>
      <c r="E39824" s="2"/>
      <c r="F39824" s="2"/>
      <c r="G39824" s="2"/>
      <c r="H39824" s="2"/>
    </row>
    <row r="39825" spans="2:8">
      <c r="B39825" s="2" t="s">
        <v>40299</v>
      </c>
      <c r="C39825" s="2">
        <v>29</v>
      </c>
      <c r="D39825" s="2" t="s">
        <v>477</v>
      </c>
      <c r="E39825" s="2"/>
      <c r="F39825" s="2"/>
      <c r="G39825" s="2"/>
      <c r="H39825" s="2"/>
    </row>
    <row r="39826" spans="2:8">
      <c r="B39826" s="2" t="s">
        <v>40300</v>
      </c>
      <c r="C39826" s="2">
        <v>27</v>
      </c>
      <c r="D39826" s="2" t="s">
        <v>477</v>
      </c>
      <c r="E39826" s="2"/>
      <c r="F39826" s="2"/>
      <c r="G39826" s="2"/>
      <c r="H39826" s="2"/>
    </row>
    <row r="39827" spans="2:8">
      <c r="B39827" s="2" t="s">
        <v>40301</v>
      </c>
      <c r="C39827" s="2">
        <v>26</v>
      </c>
      <c r="D39827" s="2" t="s">
        <v>477</v>
      </c>
      <c r="E39827" s="2"/>
      <c r="F39827" s="2"/>
      <c r="G39827" s="2"/>
      <c r="H39827" s="2"/>
    </row>
    <row r="39828" spans="2:8">
      <c r="B39828" s="2" t="s">
        <v>40302</v>
      </c>
      <c r="C39828" s="2">
        <v>15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40303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40304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40305</v>
      </c>
      <c r="C39831" s="2">
        <v>23</v>
      </c>
      <c r="D39831" s="2" t="s">
        <v>477</v>
      </c>
      <c r="E39831" s="2"/>
      <c r="F39831" s="2"/>
      <c r="G39831" s="2"/>
      <c r="H39831" s="2"/>
    </row>
    <row r="39832" spans="2:8">
      <c r="B39832" s="2" t="s">
        <v>40306</v>
      </c>
      <c r="C39832" s="2">
        <v>19</v>
      </c>
      <c r="D39832" s="2" t="s">
        <v>477</v>
      </c>
      <c r="E39832" s="2"/>
      <c r="F39832" s="2"/>
      <c r="G39832" s="2"/>
      <c r="H39832" s="2"/>
    </row>
    <row r="39833" spans="2:8">
      <c r="B39833" s="2" t="s">
        <v>40307</v>
      </c>
      <c r="C39833" s="2">
        <v>11</v>
      </c>
      <c r="D39833" s="2" t="s">
        <v>477</v>
      </c>
      <c r="E39833" s="2"/>
      <c r="F39833" s="2"/>
      <c r="G39833" s="2"/>
      <c r="H39833" s="2"/>
    </row>
    <row r="39834" spans="2:8">
      <c r="B39834" s="2" t="s">
        <v>40308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40309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40310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40312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40313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40314</v>
      </c>
      <c r="C39840" s="2">
        <v>28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40315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40316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40317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40318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40319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40320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40321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40322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40323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40324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40325</v>
      </c>
      <c r="C39851" s="2">
        <v>17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40326</v>
      </c>
      <c r="C39852" s="2">
        <v>11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40327</v>
      </c>
      <c r="C39853" s="2">
        <v>17</v>
      </c>
      <c r="D39853" s="2" t="s">
        <v>477</v>
      </c>
      <c r="E39853" s="2"/>
      <c r="F39853" s="2"/>
      <c r="G39853" s="2"/>
      <c r="H39853" s="2"/>
    </row>
    <row r="39854" spans="2:8">
      <c r="B39854" s="2" t="s">
        <v>40328</v>
      </c>
      <c r="C39854" s="2">
        <v>25</v>
      </c>
      <c r="D39854" s="2" t="s">
        <v>477</v>
      </c>
      <c r="E39854" s="2"/>
      <c r="F39854" s="2"/>
      <c r="G39854" s="2"/>
      <c r="H39854" s="2"/>
    </row>
    <row r="39855" spans="2:8">
      <c r="B39855" s="2" t="s">
        <v>40329</v>
      </c>
      <c r="C39855" s="2">
        <v>29</v>
      </c>
      <c r="D39855" s="2" t="s">
        <v>477</v>
      </c>
      <c r="E39855" s="2"/>
      <c r="F39855" s="2"/>
      <c r="G39855" s="2"/>
      <c r="H39855" s="2"/>
    </row>
    <row r="39856" spans="2:8">
      <c r="B39856" s="2" t="s">
        <v>40330</v>
      </c>
      <c r="C39856" s="2">
        <v>24</v>
      </c>
      <c r="D39856" s="2" t="s">
        <v>477</v>
      </c>
      <c r="E39856" s="2"/>
      <c r="F39856" s="2"/>
      <c r="G39856" s="2"/>
      <c r="H39856" s="2"/>
    </row>
    <row r="39857" spans="2:8">
      <c r="B39857" s="2" t="s">
        <v>40331</v>
      </c>
      <c r="C39857" s="2">
        <v>13</v>
      </c>
      <c r="D39857" s="2" t="s">
        <v>477</v>
      </c>
      <c r="E39857" s="2"/>
      <c r="F39857" s="2"/>
      <c r="G39857" s="2"/>
      <c r="H39857" s="2"/>
    </row>
    <row r="39858" spans="2:8">
      <c r="B39858" s="2" t="s">
        <v>40332</v>
      </c>
      <c r="C39858" s="2">
        <v>22</v>
      </c>
      <c r="D39858" s="2" t="s">
        <v>477</v>
      </c>
      <c r="E39858" s="2"/>
      <c r="F39858" s="2"/>
      <c r="G39858" s="2"/>
      <c r="H39858" s="2"/>
    </row>
    <row r="39859" spans="2:8">
      <c r="B39859" s="2" t="s">
        <v>40333</v>
      </c>
      <c r="C39859" s="2">
        <v>25</v>
      </c>
      <c r="D39859" s="2" t="s">
        <v>477</v>
      </c>
      <c r="E39859" s="2"/>
      <c r="F39859" s="2"/>
      <c r="G39859" s="2"/>
      <c r="H39859" s="2"/>
    </row>
    <row r="39860" spans="2:8">
      <c r="B39860" s="2" t="s">
        <v>40334</v>
      </c>
      <c r="C39860" s="2">
        <v>27</v>
      </c>
      <c r="D39860" s="2" t="s">
        <v>477</v>
      </c>
      <c r="E39860" s="2"/>
      <c r="F39860" s="2"/>
      <c r="G39860" s="2"/>
      <c r="H39860" s="2"/>
    </row>
    <row r="39861" spans="2:8">
      <c r="B39861" s="2" t="s">
        <v>40335</v>
      </c>
      <c r="C39861" s="2">
        <v>25</v>
      </c>
      <c r="D39861" s="2" t="s">
        <v>477</v>
      </c>
      <c r="E39861" s="2"/>
      <c r="F39861" s="2"/>
      <c r="G39861" s="2"/>
      <c r="H39861" s="2"/>
    </row>
    <row r="39862" spans="2:8">
      <c r="B39862" s="2" t="s">
        <v>40336</v>
      </c>
      <c r="C39862" s="2">
        <v>26</v>
      </c>
      <c r="D39862" s="2" t="s">
        <v>477</v>
      </c>
      <c r="E39862" s="2"/>
      <c r="F39862" s="2"/>
      <c r="G39862" s="2"/>
      <c r="H39862" s="2"/>
    </row>
    <row r="39863" spans="2:8">
      <c r="B39863" s="2" t="s">
        <v>40337</v>
      </c>
      <c r="C39863" s="2">
        <v>27</v>
      </c>
      <c r="D39863" s="2" t="s">
        <v>477</v>
      </c>
      <c r="E39863" s="2"/>
      <c r="F39863" s="2"/>
      <c r="G39863" s="2"/>
      <c r="H39863" s="2"/>
    </row>
    <row r="39864" spans="2:8">
      <c r="B39864" s="2" t="s">
        <v>40338</v>
      </c>
      <c r="C39864" s="2">
        <v>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40339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40340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40341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40342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40343</v>
      </c>
      <c r="C39869" s="2">
        <v>40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40344</v>
      </c>
      <c r="C39870" s="2">
        <v>36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40345</v>
      </c>
      <c r="C39871" s="2">
        <v>29</v>
      </c>
      <c r="D39871" s="2" t="s">
        <v>477</v>
      </c>
      <c r="E39871" s="2"/>
      <c r="F39871" s="2"/>
      <c r="G39871" s="2"/>
      <c r="H39871" s="2"/>
    </row>
    <row r="39872" spans="2:8">
      <c r="B39872" s="2" t="s">
        <v>40346</v>
      </c>
      <c r="C39872" s="2">
        <v>30</v>
      </c>
      <c r="D39872" s="2" t="s">
        <v>477</v>
      </c>
      <c r="E39872" s="2"/>
      <c r="F39872" s="2"/>
      <c r="G39872" s="2"/>
      <c r="H39872" s="2"/>
    </row>
    <row r="39873" spans="2:8">
      <c r="B39873" s="2" t="s">
        <v>40347</v>
      </c>
      <c r="C39873" s="2">
        <v>31</v>
      </c>
      <c r="D39873" s="2" t="s">
        <v>477</v>
      </c>
      <c r="E39873" s="2"/>
      <c r="F39873" s="2"/>
      <c r="G39873" s="2"/>
      <c r="H39873" s="2"/>
    </row>
    <row r="39874" spans="2:8">
      <c r="B39874" s="2" t="s">
        <v>40348</v>
      </c>
      <c r="C39874" s="2">
        <v>31</v>
      </c>
      <c r="D39874" s="2" t="s">
        <v>477</v>
      </c>
      <c r="E39874" s="2"/>
      <c r="F39874" s="2"/>
      <c r="G39874" s="2"/>
      <c r="H39874" s="2"/>
    </row>
    <row r="39875" spans="2:8">
      <c r="B39875" s="2" t="s">
        <v>40349</v>
      </c>
      <c r="C39875" s="2">
        <v>27</v>
      </c>
      <c r="D39875" s="2" t="s">
        <v>477</v>
      </c>
      <c r="E39875" s="2"/>
      <c r="F39875" s="2"/>
      <c r="G39875" s="2"/>
      <c r="H39875" s="2"/>
    </row>
    <row r="39876" spans="2:8">
      <c r="B39876" s="2" t="s">
        <v>40350</v>
      </c>
      <c r="C39876" s="2">
        <v>29</v>
      </c>
      <c r="D39876" s="2" t="s">
        <v>477</v>
      </c>
      <c r="E39876" s="2"/>
      <c r="F39876" s="2"/>
      <c r="G39876" s="2"/>
      <c r="H39876" s="2"/>
    </row>
    <row r="39877" spans="2:8">
      <c r="B39877" s="2" t="s">
        <v>40351</v>
      </c>
      <c r="C39877" s="2">
        <v>28</v>
      </c>
      <c r="D39877" s="2" t="s">
        <v>477</v>
      </c>
      <c r="E39877" s="2"/>
      <c r="F39877" s="2"/>
      <c r="G39877" s="2"/>
      <c r="H39877" s="2"/>
    </row>
    <row r="39878" spans="2:8">
      <c r="B39878" s="2" t="s">
        <v>40352</v>
      </c>
      <c r="C39878" s="2">
        <v>26</v>
      </c>
      <c r="D39878" s="2" t="s">
        <v>477</v>
      </c>
      <c r="E39878" s="2"/>
      <c r="F39878" s="2"/>
      <c r="G39878" s="2"/>
      <c r="H39878" s="2"/>
    </row>
    <row r="39879" spans="2:8">
      <c r="B39879" s="2" t="s">
        <v>40353</v>
      </c>
      <c r="C39879" s="2">
        <v>24</v>
      </c>
      <c r="D39879" s="2" t="s">
        <v>477</v>
      </c>
      <c r="E39879" s="2"/>
      <c r="F39879" s="2"/>
      <c r="G39879" s="2"/>
      <c r="H39879" s="2"/>
    </row>
    <row r="39880" spans="2:8">
      <c r="B39880" s="2" t="s">
        <v>40354</v>
      </c>
      <c r="C39880" s="2">
        <v>23</v>
      </c>
      <c r="D39880" s="2" t="s">
        <v>477</v>
      </c>
      <c r="E39880" s="2"/>
      <c r="F39880" s="2"/>
      <c r="G39880" s="2"/>
      <c r="H39880" s="2"/>
    </row>
    <row r="39881" spans="2:8">
      <c r="B39881" s="2" t="s">
        <v>40355</v>
      </c>
      <c r="C39881" s="2">
        <v>36</v>
      </c>
      <c r="D39881" s="2" t="s">
        <v>477</v>
      </c>
      <c r="E39881" s="2"/>
      <c r="F39881" s="2"/>
      <c r="G39881" s="2"/>
      <c r="H39881" s="2"/>
    </row>
    <row r="39882" spans="2:8">
      <c r="B39882" s="2" t="s">
        <v>40356</v>
      </c>
      <c r="C39882" s="2">
        <v>35</v>
      </c>
      <c r="D39882" s="2" t="s">
        <v>477</v>
      </c>
      <c r="E39882" s="2"/>
      <c r="F39882" s="2"/>
      <c r="G39882" s="2"/>
      <c r="H39882" s="2"/>
    </row>
    <row r="39883" spans="2:8">
      <c r="B39883" s="2" t="s">
        <v>40357</v>
      </c>
      <c r="C39883" s="2">
        <v>30</v>
      </c>
      <c r="D39883" s="2" t="s">
        <v>477</v>
      </c>
      <c r="E39883" s="2"/>
      <c r="F39883" s="2"/>
      <c r="G39883" s="2"/>
      <c r="H39883" s="2"/>
    </row>
    <row r="39884" spans="2:8">
      <c r="B39884" s="2" t="s">
        <v>40358</v>
      </c>
      <c r="C39884" s="2">
        <v>22</v>
      </c>
      <c r="D39884" s="2" t="s">
        <v>477</v>
      </c>
      <c r="E39884" s="2"/>
      <c r="F39884" s="2"/>
      <c r="G39884" s="2"/>
      <c r="H39884" s="2"/>
    </row>
    <row r="39885" spans="2:8">
      <c r="B39885" s="2" t="s">
        <v>40359</v>
      </c>
      <c r="C39885" s="2">
        <v>23</v>
      </c>
      <c r="D39885" s="2" t="s">
        <v>477</v>
      </c>
      <c r="E39885" s="2"/>
      <c r="F39885" s="2"/>
      <c r="G39885" s="2"/>
      <c r="H39885" s="2"/>
    </row>
    <row r="39886" spans="2:8">
      <c r="B39886" s="2" t="s">
        <v>40360</v>
      </c>
      <c r="C39886" s="2">
        <v>27</v>
      </c>
      <c r="D39886" s="2" t="s">
        <v>477</v>
      </c>
      <c r="E39886" s="2"/>
      <c r="F39886" s="2"/>
      <c r="G39886" s="2"/>
      <c r="H39886" s="2"/>
    </row>
    <row r="39887" spans="2:8">
      <c r="B39887" s="2" t="s">
        <v>40361</v>
      </c>
      <c r="C39887" s="2">
        <v>32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40362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40363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40364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40365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40366</v>
      </c>
      <c r="C39892" s="2">
        <v>24</v>
      </c>
      <c r="D39892" s="2" t="s">
        <v>477</v>
      </c>
      <c r="E39892" s="2"/>
      <c r="F39892" s="2"/>
      <c r="G39892" s="2"/>
      <c r="H39892" s="2"/>
    </row>
    <row r="39893" spans="2:8">
      <c r="B39893" s="2" t="s">
        <v>40367</v>
      </c>
      <c r="C39893" s="2">
        <v>25</v>
      </c>
      <c r="D39893" s="2" t="s">
        <v>477</v>
      </c>
      <c r="E39893" s="2"/>
      <c r="F39893" s="2"/>
      <c r="G39893" s="2"/>
      <c r="H39893" s="2"/>
    </row>
    <row r="39894" spans="2:8">
      <c r="B39894" s="2" t="s">
        <v>40368</v>
      </c>
      <c r="C39894" s="2">
        <v>26</v>
      </c>
      <c r="D39894" s="2" t="s">
        <v>477</v>
      </c>
      <c r="E39894" s="2"/>
      <c r="F39894" s="2"/>
      <c r="G39894" s="2"/>
      <c r="H39894" s="2"/>
    </row>
    <row r="39895" spans="2:8">
      <c r="B39895" s="2" t="s">
        <v>40369</v>
      </c>
      <c r="C39895" s="2">
        <v>27</v>
      </c>
      <c r="D39895" s="2" t="s">
        <v>477</v>
      </c>
      <c r="E39895" s="2"/>
      <c r="F39895" s="2"/>
      <c r="G39895" s="2"/>
      <c r="H39895" s="2"/>
    </row>
    <row r="39896" spans="2:8">
      <c r="B39896" s="2" t="s">
        <v>40370</v>
      </c>
      <c r="C39896" s="2">
        <v>26</v>
      </c>
      <c r="D39896" s="2" t="s">
        <v>477</v>
      </c>
      <c r="E39896" s="2"/>
      <c r="F39896" s="2"/>
      <c r="G39896" s="2"/>
      <c r="H39896" s="2"/>
    </row>
    <row r="39897" spans="2:8">
      <c r="B39897" s="2" t="s">
        <v>40371</v>
      </c>
      <c r="C39897" s="2">
        <v>22</v>
      </c>
      <c r="D39897" s="2" t="s">
        <v>477</v>
      </c>
      <c r="E39897" s="2"/>
      <c r="F39897" s="2"/>
      <c r="G39897" s="2"/>
      <c r="H39897" s="2"/>
    </row>
    <row r="39898" spans="2:8">
      <c r="B39898" s="2" t="s">
        <v>40372</v>
      </c>
      <c r="C39898" s="2">
        <v>17</v>
      </c>
      <c r="D39898" s="2" t="s">
        <v>477</v>
      </c>
      <c r="E39898" s="2"/>
      <c r="F39898" s="2"/>
      <c r="G39898" s="2"/>
      <c r="H39898" s="2"/>
    </row>
    <row r="39899" spans="2:8">
      <c r="B39899" s="2" t="s">
        <v>40373</v>
      </c>
      <c r="C39899" s="2">
        <v>20</v>
      </c>
      <c r="D39899" s="2" t="s">
        <v>477</v>
      </c>
      <c r="E39899" s="2"/>
      <c r="F39899" s="2"/>
      <c r="G39899" s="2"/>
      <c r="H39899" s="2"/>
    </row>
    <row r="39900" spans="2:8">
      <c r="B39900" s="2" t="s">
        <v>40374</v>
      </c>
      <c r="C39900" s="2">
        <v>23</v>
      </c>
      <c r="D39900" s="2" t="s">
        <v>477</v>
      </c>
      <c r="E39900" s="2"/>
      <c r="F39900" s="2"/>
      <c r="G39900" s="2"/>
      <c r="H39900" s="2"/>
    </row>
    <row r="39901" spans="2:8">
      <c r="B39901" s="2" t="s">
        <v>40375</v>
      </c>
      <c r="C39901" s="2">
        <v>23</v>
      </c>
      <c r="D39901" s="2" t="s">
        <v>477</v>
      </c>
      <c r="E39901" s="2"/>
      <c r="F39901" s="2"/>
      <c r="G39901" s="2"/>
      <c r="H39901" s="2"/>
    </row>
    <row r="39902" spans="2:8">
      <c r="B39902" s="2" t="s">
        <v>40376</v>
      </c>
      <c r="C39902" s="2">
        <v>25</v>
      </c>
      <c r="D39902" s="2" t="s">
        <v>477</v>
      </c>
      <c r="E39902" s="2"/>
      <c r="F39902" s="2"/>
      <c r="G39902" s="2"/>
      <c r="H39902" s="2"/>
    </row>
    <row r="39903" spans="2:8">
      <c r="B39903" s="2" t="s">
        <v>40377</v>
      </c>
      <c r="C39903" s="2">
        <v>26</v>
      </c>
      <c r="D39903" s="2" t="s">
        <v>477</v>
      </c>
      <c r="E39903" s="2"/>
      <c r="F39903" s="2"/>
      <c r="G39903" s="2"/>
      <c r="H39903" s="2"/>
    </row>
    <row r="39904" spans="2:8">
      <c r="B39904" s="2" t="s">
        <v>40378</v>
      </c>
      <c r="C39904" s="2">
        <v>26</v>
      </c>
      <c r="D39904" s="2" t="s">
        <v>477</v>
      </c>
      <c r="E39904" s="2"/>
      <c r="F39904" s="2"/>
      <c r="G39904" s="2"/>
      <c r="H39904" s="2"/>
    </row>
    <row r="39905" spans="2:8">
      <c r="B39905" s="2" t="s">
        <v>40379</v>
      </c>
      <c r="C39905" s="2">
        <v>24</v>
      </c>
      <c r="D39905" s="2" t="s">
        <v>477</v>
      </c>
      <c r="E39905" s="2"/>
      <c r="F39905" s="2"/>
      <c r="G39905" s="2"/>
      <c r="H39905" s="2"/>
    </row>
    <row r="39906" spans="2:8">
      <c r="B39906" s="2" t="s">
        <v>40380</v>
      </c>
      <c r="C39906" s="2">
        <v>23</v>
      </c>
      <c r="D39906" s="2" t="s">
        <v>477</v>
      </c>
      <c r="E39906" s="2"/>
      <c r="F39906" s="2"/>
      <c r="G39906" s="2"/>
      <c r="H39906" s="2"/>
    </row>
    <row r="39907" spans="2:8">
      <c r="B39907" s="2" t="s">
        <v>40381</v>
      </c>
      <c r="C39907" s="2">
        <v>22</v>
      </c>
      <c r="D39907" s="2" t="s">
        <v>477</v>
      </c>
      <c r="E39907" s="2"/>
      <c r="F39907" s="2"/>
      <c r="G39907" s="2"/>
      <c r="H39907" s="2"/>
    </row>
    <row r="39908" spans="2:8">
      <c r="B39908" s="2" t="s">
        <v>40382</v>
      </c>
      <c r="C39908" s="2">
        <v>22</v>
      </c>
      <c r="D39908" s="2" t="s">
        <v>477</v>
      </c>
      <c r="E39908" s="2"/>
      <c r="F39908" s="2"/>
      <c r="G39908" s="2"/>
      <c r="H39908" s="2"/>
    </row>
    <row r="39909" spans="2:8">
      <c r="B39909" s="2" t="s">
        <v>40383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40384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40385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40386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40387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40388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40389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40390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40391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40392</v>
      </c>
      <c r="C39918" s="2">
        <v>27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40393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40394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40395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40396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40397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40398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40399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40400</v>
      </c>
      <c r="C39926" s="2">
        <v>40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40401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40402</v>
      </c>
      <c r="C39928" s="2">
        <v>38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40403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40404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40405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40406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40407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40408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40409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40410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40411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40412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40413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40414</v>
      </c>
      <c r="C39940" s="2">
        <v>31</v>
      </c>
      <c r="D39940" s="2" t="s">
        <v>477</v>
      </c>
      <c r="E39940" s="2"/>
      <c r="F39940" s="2"/>
      <c r="G39940" s="2"/>
      <c r="H39940" s="2"/>
    </row>
    <row r="39941" spans="2:8">
      <c r="B39941" s="2" t="s">
        <v>40415</v>
      </c>
      <c r="C39941" s="2">
        <v>30</v>
      </c>
      <c r="D39941" s="2" t="s">
        <v>477</v>
      </c>
      <c r="E39941" s="2"/>
      <c r="F39941" s="2"/>
      <c r="G39941" s="2"/>
      <c r="H39941" s="2"/>
    </row>
    <row r="39942" spans="2:8">
      <c r="B39942" s="2" t="s">
        <v>40416</v>
      </c>
      <c r="C39942" s="2">
        <v>29</v>
      </c>
      <c r="D39942" s="2" t="s">
        <v>477</v>
      </c>
      <c r="E39942" s="2"/>
      <c r="F39942" s="2"/>
      <c r="G39942" s="2"/>
      <c r="H39942" s="2"/>
    </row>
    <row r="39943" spans="2:8">
      <c r="B39943" s="2" t="s">
        <v>40417</v>
      </c>
      <c r="C39943" s="2">
        <v>29</v>
      </c>
      <c r="D39943" s="2" t="s">
        <v>477</v>
      </c>
      <c r="E39943" s="2"/>
      <c r="F39943" s="2"/>
      <c r="G39943" s="2"/>
      <c r="H39943" s="2"/>
    </row>
    <row r="39944" spans="2:8">
      <c r="B39944" s="2" t="s">
        <v>40418</v>
      </c>
      <c r="C39944" s="2">
        <v>27</v>
      </c>
      <c r="D39944" s="2" t="s">
        <v>477</v>
      </c>
      <c r="E39944" s="2"/>
      <c r="F39944" s="2"/>
      <c r="G39944" s="2"/>
      <c r="H39944" s="2"/>
    </row>
    <row r="39945" spans="2:8">
      <c r="B39945" s="2" t="s">
        <v>40419</v>
      </c>
      <c r="C39945" s="2">
        <v>27</v>
      </c>
      <c r="D39945" s="2" t="s">
        <v>477</v>
      </c>
      <c r="E39945" s="2"/>
      <c r="F39945" s="2"/>
      <c r="G39945" s="2"/>
      <c r="H39945" s="2"/>
    </row>
    <row r="39946" spans="2:8">
      <c r="B39946" s="2" t="s">
        <v>40420</v>
      </c>
      <c r="C39946" s="2">
        <v>27</v>
      </c>
      <c r="D39946" s="2" t="s">
        <v>477</v>
      </c>
      <c r="E39946" s="2"/>
      <c r="F39946" s="2"/>
      <c r="G39946" s="2"/>
      <c r="H39946" s="2"/>
    </row>
    <row r="39947" spans="2:8">
      <c r="B39947" s="2" t="s">
        <v>40421</v>
      </c>
      <c r="C39947" s="2">
        <v>31</v>
      </c>
      <c r="D39947" s="2" t="s">
        <v>477</v>
      </c>
      <c r="E39947" s="2"/>
      <c r="F39947" s="2"/>
      <c r="G39947" s="2"/>
      <c r="H39947" s="2"/>
    </row>
    <row r="39948" spans="2:8">
      <c r="B39948" s="2" t="s">
        <v>40422</v>
      </c>
      <c r="C39948" s="2">
        <v>32</v>
      </c>
      <c r="D39948" s="2" t="s">
        <v>477</v>
      </c>
      <c r="E39948" s="2"/>
      <c r="F39948" s="2"/>
      <c r="G39948" s="2"/>
      <c r="H39948" s="2"/>
    </row>
    <row r="39949" spans="2:8">
      <c r="B39949" s="2" t="s">
        <v>40423</v>
      </c>
      <c r="C39949" s="2">
        <v>32</v>
      </c>
      <c r="D39949" s="2" t="s">
        <v>477</v>
      </c>
      <c r="E39949" s="2"/>
      <c r="F39949" s="2"/>
      <c r="G39949" s="2"/>
      <c r="H39949" s="2"/>
    </row>
    <row r="39950" spans="2:8">
      <c r="B39950" s="2" t="s">
        <v>40424</v>
      </c>
      <c r="C39950" s="2">
        <v>32</v>
      </c>
      <c r="D39950" s="2" t="s">
        <v>477</v>
      </c>
      <c r="E39950" s="2"/>
      <c r="F39950" s="2"/>
      <c r="G39950" s="2"/>
      <c r="H39950" s="2"/>
    </row>
    <row r="39951" spans="2:8">
      <c r="B39951" s="2" t="s">
        <v>40425</v>
      </c>
      <c r="C39951" s="2">
        <v>29</v>
      </c>
      <c r="D39951" s="2" t="s">
        <v>477</v>
      </c>
      <c r="E39951" s="2"/>
      <c r="F39951" s="2"/>
      <c r="G39951" s="2"/>
      <c r="H39951" s="2"/>
    </row>
    <row r="39952" spans="2:8">
      <c r="B39952" s="2" t="s">
        <v>40426</v>
      </c>
      <c r="C39952" s="2">
        <v>28</v>
      </c>
      <c r="D39952" s="2" t="s">
        <v>477</v>
      </c>
      <c r="E39952" s="2"/>
      <c r="F39952" s="2"/>
      <c r="G39952" s="2"/>
      <c r="H39952" s="2"/>
    </row>
    <row r="39953" spans="2:8">
      <c r="B39953" s="2" t="s">
        <v>40427</v>
      </c>
      <c r="C39953" s="2">
        <v>25</v>
      </c>
      <c r="D39953" s="2" t="s">
        <v>477</v>
      </c>
      <c r="E39953" s="2"/>
      <c r="F39953" s="2"/>
      <c r="G39953" s="2"/>
      <c r="H39953" s="2"/>
    </row>
    <row r="39954" spans="2:8">
      <c r="B39954" s="2" t="s">
        <v>40428</v>
      </c>
      <c r="C39954" s="2">
        <v>19</v>
      </c>
      <c r="D39954" s="2" t="s">
        <v>477</v>
      </c>
      <c r="E39954" s="2"/>
      <c r="F39954" s="2"/>
      <c r="G39954" s="2"/>
      <c r="H39954" s="2"/>
    </row>
    <row r="39955" spans="2:8">
      <c r="B39955" s="2" t="s">
        <v>40429</v>
      </c>
      <c r="C39955" s="2">
        <v>22</v>
      </c>
      <c r="D39955" s="2" t="s">
        <v>477</v>
      </c>
      <c r="E39955" s="2"/>
      <c r="F39955" s="2"/>
      <c r="G39955" s="2"/>
      <c r="H39955" s="2"/>
    </row>
    <row r="39956" spans="2:8">
      <c r="B39956" s="2" t="s">
        <v>40430</v>
      </c>
      <c r="C39956" s="2">
        <v>25</v>
      </c>
      <c r="D39956" s="2" t="s">
        <v>477</v>
      </c>
      <c r="E39956" s="2"/>
      <c r="F39956" s="2"/>
      <c r="G39956" s="2"/>
      <c r="H39956" s="2"/>
    </row>
    <row r="39957" spans="2:8">
      <c r="B39957" s="2" t="s">
        <v>40431</v>
      </c>
      <c r="C39957" s="2">
        <v>22</v>
      </c>
      <c r="D39957" s="2" t="s">
        <v>477</v>
      </c>
      <c r="E39957" s="2"/>
      <c r="F39957" s="2"/>
      <c r="G39957" s="2"/>
      <c r="H39957" s="2"/>
    </row>
    <row r="39958" spans="2:8">
      <c r="B39958" s="2" t="s">
        <v>40432</v>
      </c>
      <c r="C39958" s="2">
        <v>26</v>
      </c>
      <c r="D39958" s="2" t="s">
        <v>477</v>
      </c>
      <c r="E39958" s="2"/>
      <c r="F39958" s="2"/>
      <c r="G39958" s="2"/>
      <c r="H39958" s="2"/>
    </row>
    <row r="39959" spans="2:8">
      <c r="B39959" s="2" t="s">
        <v>40433</v>
      </c>
      <c r="C39959" s="2">
        <v>25</v>
      </c>
      <c r="D39959" s="2" t="s">
        <v>477</v>
      </c>
      <c r="E39959" s="2"/>
      <c r="F39959" s="2"/>
      <c r="G39959" s="2"/>
      <c r="H39959" s="2"/>
    </row>
    <row r="39960" spans="2:8">
      <c r="B39960" s="2" t="s">
        <v>40434</v>
      </c>
      <c r="C39960" s="2">
        <v>25</v>
      </c>
      <c r="D39960" s="2" t="s">
        <v>477</v>
      </c>
      <c r="E39960" s="2"/>
      <c r="F39960" s="2"/>
      <c r="G39960" s="2"/>
      <c r="H39960" s="2"/>
    </row>
    <row r="39961" spans="2:8">
      <c r="B39961" s="2" t="s">
        <v>40435</v>
      </c>
      <c r="C39961" s="2">
        <v>28</v>
      </c>
      <c r="D39961" s="2" t="s">
        <v>477</v>
      </c>
      <c r="E39961" s="2"/>
      <c r="F39961" s="2"/>
      <c r="G39961" s="2"/>
      <c r="H39961" s="2"/>
    </row>
    <row r="39962" spans="2:8">
      <c r="B39962" s="2" t="s">
        <v>40436</v>
      </c>
      <c r="C39962" s="2">
        <v>31</v>
      </c>
      <c r="D39962" s="2" t="s">
        <v>477</v>
      </c>
      <c r="E39962" s="2"/>
      <c r="F39962" s="2"/>
      <c r="G39962" s="2"/>
      <c r="H39962" s="2"/>
    </row>
    <row r="39963" spans="2:8">
      <c r="B39963" s="2" t="s">
        <v>40437</v>
      </c>
      <c r="C39963" s="2">
        <v>26</v>
      </c>
      <c r="D39963" s="2" t="s">
        <v>477</v>
      </c>
      <c r="E39963" s="2"/>
      <c r="F39963" s="2"/>
      <c r="G39963" s="2"/>
      <c r="H39963" s="2"/>
    </row>
    <row r="39964" spans="2:8">
      <c r="B39964" s="2" t="s">
        <v>40438</v>
      </c>
      <c r="C39964" s="2">
        <v>7</v>
      </c>
      <c r="D39964" s="2" t="s">
        <v>477</v>
      </c>
      <c r="E39964" s="2"/>
      <c r="F39964" s="2"/>
      <c r="G39964" s="2"/>
      <c r="H39964" s="2"/>
    </row>
    <row r="39965" spans="2:8">
      <c r="B39965" s="2" t="s">
        <v>40439</v>
      </c>
      <c r="C39965" s="2">
        <v>7</v>
      </c>
      <c r="D39965" s="2" t="s">
        <v>477</v>
      </c>
      <c r="E39965" s="2"/>
      <c r="F39965" s="2"/>
      <c r="G39965" s="2"/>
      <c r="H39965" s="2"/>
    </row>
    <row r="39966" spans="2:8">
      <c r="B39966" s="2" t="s">
        <v>40440</v>
      </c>
      <c r="C39966" s="2">
        <v>13</v>
      </c>
      <c r="D39966" s="2" t="s">
        <v>477</v>
      </c>
      <c r="E39966" s="2"/>
      <c r="F39966" s="2"/>
      <c r="G39966" s="2"/>
      <c r="H39966" s="2"/>
    </row>
    <row r="39967" spans="2:8">
      <c r="B39967" s="2" t="s">
        <v>40441</v>
      </c>
      <c r="C39967" s="2">
        <v>16</v>
      </c>
      <c r="D39967" s="2" t="s">
        <v>477</v>
      </c>
      <c r="E39967" s="2"/>
      <c r="F39967" s="2"/>
      <c r="G39967" s="2"/>
      <c r="H39967" s="2"/>
    </row>
    <row r="39968" spans="2:8">
      <c r="B39968" s="2" t="s">
        <v>40442</v>
      </c>
      <c r="C39968" s="2">
        <v>19</v>
      </c>
      <c r="D39968" s="2" t="s">
        <v>477</v>
      </c>
      <c r="E39968" s="2"/>
      <c r="F39968" s="2"/>
      <c r="G39968" s="2"/>
      <c r="H39968" s="2"/>
    </row>
    <row r="39969" spans="2:8">
      <c r="B39969" s="2" t="s">
        <v>40443</v>
      </c>
      <c r="C39969" s="2">
        <v>20</v>
      </c>
      <c r="D39969" s="2" t="s">
        <v>477</v>
      </c>
      <c r="E39969" s="2"/>
      <c r="F39969" s="2"/>
      <c r="G39969" s="2"/>
      <c r="H39969" s="2"/>
    </row>
    <row r="39970" spans="2:8">
      <c r="B39970" s="2" t="s">
        <v>40444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40445</v>
      </c>
      <c r="C39971" s="2">
        <v>30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40446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40447</v>
      </c>
      <c r="C39973" s="2">
        <v>30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40448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40449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40450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40451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40452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40453</v>
      </c>
      <c r="C39979" s="2">
        <v>23</v>
      </c>
      <c r="D39979" s="2" t="s">
        <v>477</v>
      </c>
      <c r="E39979" s="2"/>
      <c r="F39979" s="2"/>
      <c r="G39979" s="2"/>
      <c r="H39979" s="2"/>
    </row>
    <row r="39980" spans="2:8">
      <c r="B39980" s="2" t="s">
        <v>40454</v>
      </c>
      <c r="C39980" s="2">
        <v>26</v>
      </c>
      <c r="D39980" s="2" t="s">
        <v>477</v>
      </c>
      <c r="E39980" s="2"/>
      <c r="F39980" s="2"/>
      <c r="G39980" s="2"/>
      <c r="H39980" s="2"/>
    </row>
    <row r="39981" spans="2:8">
      <c r="B39981" s="2" t="s">
        <v>40455</v>
      </c>
      <c r="C39981" s="2">
        <v>29</v>
      </c>
      <c r="D39981" s="2" t="s">
        <v>477</v>
      </c>
      <c r="E39981" s="2"/>
      <c r="F39981" s="2"/>
      <c r="G39981" s="2"/>
      <c r="H39981" s="2"/>
    </row>
    <row r="39982" spans="2:8">
      <c r="B39982" s="2" t="s">
        <v>40456</v>
      </c>
      <c r="C39982" s="2">
        <v>31</v>
      </c>
      <c r="D39982" s="2" t="s">
        <v>477</v>
      </c>
      <c r="E39982" s="2"/>
      <c r="F39982" s="2"/>
      <c r="G39982" s="2"/>
      <c r="H39982" s="2"/>
    </row>
    <row r="39983" spans="2:8">
      <c r="B39983" s="2" t="s">
        <v>40457</v>
      </c>
      <c r="C39983" s="2">
        <v>32</v>
      </c>
      <c r="D39983" s="2" t="s">
        <v>477</v>
      </c>
      <c r="E39983" s="2"/>
      <c r="F39983" s="2"/>
      <c r="G39983" s="2"/>
      <c r="H39983" s="2"/>
    </row>
    <row r="39984" spans="2:8">
      <c r="B39984" s="2" t="s">
        <v>40458</v>
      </c>
      <c r="C39984" s="2">
        <v>26</v>
      </c>
      <c r="D39984" s="2" t="s">
        <v>477</v>
      </c>
      <c r="E39984" s="2"/>
      <c r="F39984" s="2"/>
      <c r="G39984" s="2"/>
      <c r="H39984" s="2"/>
    </row>
    <row r="39985" spans="2:8">
      <c r="B39985" s="2" t="s">
        <v>40459</v>
      </c>
      <c r="C39985" s="2">
        <v>27</v>
      </c>
      <c r="D39985" s="2" t="s">
        <v>477</v>
      </c>
      <c r="E39985" s="2"/>
      <c r="F39985" s="2"/>
      <c r="G39985" s="2"/>
      <c r="H39985" s="2"/>
    </row>
    <row r="39986" spans="2:8">
      <c r="B39986" s="2" t="s">
        <v>40460</v>
      </c>
      <c r="C39986" s="2">
        <v>27</v>
      </c>
      <c r="D39986" s="2" t="s">
        <v>477</v>
      </c>
      <c r="E39986" s="2"/>
      <c r="F39986" s="2"/>
      <c r="G39986" s="2"/>
      <c r="H39986" s="2"/>
    </row>
    <row r="39987" spans="2:8">
      <c r="B39987" s="2" t="s">
        <v>40461</v>
      </c>
      <c r="C39987" s="2">
        <v>27</v>
      </c>
      <c r="D39987" s="2" t="s">
        <v>477</v>
      </c>
      <c r="E39987" s="2"/>
      <c r="F39987" s="2"/>
      <c r="G39987" s="2"/>
      <c r="H39987" s="2"/>
    </row>
    <row r="39988" spans="2:8">
      <c r="B39988" s="2" t="s">
        <v>40462</v>
      </c>
      <c r="C39988" s="2">
        <v>25</v>
      </c>
      <c r="D39988" s="2" t="s">
        <v>477</v>
      </c>
      <c r="E39988" s="2"/>
      <c r="F39988" s="2"/>
      <c r="G39988" s="2"/>
      <c r="H39988" s="2"/>
    </row>
    <row r="39989" spans="2:8">
      <c r="B39989" s="2" t="s">
        <v>40463</v>
      </c>
      <c r="C39989" s="2">
        <v>25</v>
      </c>
      <c r="D39989" s="2" t="s">
        <v>477</v>
      </c>
      <c r="E39989" s="2"/>
      <c r="F39989" s="2"/>
      <c r="G39989" s="2"/>
      <c r="H39989" s="2"/>
    </row>
    <row r="39990" spans="2:8">
      <c r="B39990" s="2" t="s">
        <v>40464</v>
      </c>
      <c r="C39990" s="2">
        <v>22</v>
      </c>
      <c r="D39990" s="2" t="s">
        <v>477</v>
      </c>
      <c r="E39990" s="2"/>
      <c r="F39990" s="2"/>
      <c r="G39990" s="2"/>
      <c r="H39990" s="2"/>
    </row>
    <row r="39991" spans="2:8">
      <c r="B39991" s="2" t="s">
        <v>40465</v>
      </c>
      <c r="C39991" s="2">
        <v>27</v>
      </c>
      <c r="D39991" s="2" t="s">
        <v>477</v>
      </c>
      <c r="E39991" s="2"/>
      <c r="F39991" s="2"/>
      <c r="G39991" s="2"/>
      <c r="H39991" s="2"/>
    </row>
    <row r="39992" spans="2:8">
      <c r="B39992" s="2" t="s">
        <v>40466</v>
      </c>
      <c r="C39992" s="2">
        <v>28</v>
      </c>
      <c r="D39992" s="2" t="s">
        <v>477</v>
      </c>
      <c r="E39992" s="2"/>
      <c r="F39992" s="2"/>
      <c r="G39992" s="2"/>
      <c r="H39992" s="2"/>
    </row>
    <row r="39993" spans="2:8">
      <c r="B39993" s="2" t="s">
        <v>40467</v>
      </c>
      <c r="C39993" s="2">
        <v>28</v>
      </c>
      <c r="D39993" s="2" t="s">
        <v>477</v>
      </c>
      <c r="E39993" s="2"/>
      <c r="F39993" s="2"/>
      <c r="G39993" s="2"/>
      <c r="H39993" s="2"/>
    </row>
    <row r="39994" spans="2:8">
      <c r="B39994" s="2" t="s">
        <v>40468</v>
      </c>
      <c r="C39994" s="2">
        <v>29</v>
      </c>
      <c r="D39994" s="2" t="s">
        <v>477</v>
      </c>
      <c r="E39994" s="2"/>
      <c r="F39994" s="2"/>
      <c r="G39994" s="2"/>
      <c r="H39994" s="2"/>
    </row>
    <row r="39995" spans="2:8">
      <c r="B39995" s="2" t="s">
        <v>40469</v>
      </c>
      <c r="C39995" s="2">
        <v>29</v>
      </c>
      <c r="D39995" s="2" t="s">
        <v>477</v>
      </c>
      <c r="E39995" s="2"/>
      <c r="F39995" s="2"/>
      <c r="G39995" s="2"/>
      <c r="H39995" s="2"/>
    </row>
    <row r="39996" spans="2:8">
      <c r="B39996" s="2" t="s">
        <v>40470</v>
      </c>
      <c r="C39996" s="2">
        <v>30</v>
      </c>
      <c r="D39996" s="2" t="s">
        <v>477</v>
      </c>
      <c r="E39996" s="2"/>
      <c r="F39996" s="2"/>
      <c r="G39996" s="2"/>
      <c r="H39996" s="2"/>
    </row>
    <row r="39997" spans="2:8">
      <c r="B39997" s="2" t="s">
        <v>40471</v>
      </c>
      <c r="C39997" s="2">
        <v>29</v>
      </c>
      <c r="D39997" s="2" t="s">
        <v>477</v>
      </c>
      <c r="E39997" s="2"/>
      <c r="F39997" s="2"/>
      <c r="G39997" s="2"/>
      <c r="H39997" s="2"/>
    </row>
    <row r="39998" spans="2:8">
      <c r="B39998" s="2" t="s">
        <v>40472</v>
      </c>
      <c r="C39998" s="2">
        <v>28</v>
      </c>
      <c r="D39998" s="2" t="s">
        <v>477</v>
      </c>
      <c r="E39998" s="2"/>
      <c r="F39998" s="2"/>
      <c r="G39998" s="2"/>
      <c r="H39998" s="2"/>
    </row>
    <row r="39999" spans="2:8">
      <c r="B39999" s="2" t="s">
        <v>40473</v>
      </c>
      <c r="C39999" s="2">
        <v>28</v>
      </c>
      <c r="D39999" s="2" t="s">
        <v>477</v>
      </c>
      <c r="E39999" s="2"/>
      <c r="F39999" s="2"/>
      <c r="G39999" s="2"/>
      <c r="H39999" s="2"/>
    </row>
    <row r="40000" spans="2:8">
      <c r="B40000" s="2" t="s">
        <v>40474</v>
      </c>
      <c r="C40000" s="2">
        <v>28</v>
      </c>
      <c r="D40000" s="2" t="s">
        <v>477</v>
      </c>
      <c r="E40000" s="2"/>
      <c r="F40000" s="2"/>
      <c r="G40000" s="2"/>
      <c r="H40000" s="2"/>
    </row>
    <row r="40001" spans="2:8">
      <c r="B40001" s="2" t="s">
        <v>40475</v>
      </c>
      <c r="C40001" s="2">
        <v>28</v>
      </c>
      <c r="D40001" s="2" t="s">
        <v>477</v>
      </c>
      <c r="E40001" s="2"/>
      <c r="F40001" s="2"/>
      <c r="G40001" s="2"/>
      <c r="H40001" s="2"/>
    </row>
    <row r="40002" spans="2:8">
      <c r="B40002" s="2" t="s">
        <v>40476</v>
      </c>
      <c r="C40002" s="2">
        <v>27</v>
      </c>
      <c r="D40002" s="2" t="s">
        <v>477</v>
      </c>
      <c r="E40002" s="2"/>
      <c r="F40002" s="2"/>
      <c r="G40002" s="2"/>
      <c r="H40002" s="2"/>
    </row>
    <row r="40003" spans="2:8">
      <c r="B40003" s="2" t="s">
        <v>40477</v>
      </c>
      <c r="C40003" s="2">
        <v>26</v>
      </c>
      <c r="D40003" s="2" t="s">
        <v>477</v>
      </c>
      <c r="E40003" s="2"/>
      <c r="F40003" s="2"/>
      <c r="G40003" s="2"/>
      <c r="H40003" s="2"/>
    </row>
    <row r="40004" spans="2:8">
      <c r="B40004" s="2" t="s">
        <v>40478</v>
      </c>
      <c r="C40004" s="2">
        <v>27</v>
      </c>
      <c r="D40004" s="2" t="s">
        <v>477</v>
      </c>
      <c r="E40004" s="2"/>
      <c r="F40004" s="2"/>
      <c r="G40004" s="2"/>
      <c r="H40004" s="2"/>
    </row>
    <row r="40005" spans="2:8">
      <c r="B40005" s="2" t="s">
        <v>40479</v>
      </c>
      <c r="C40005" s="2">
        <v>28</v>
      </c>
      <c r="D40005" s="2" t="s">
        <v>477</v>
      </c>
      <c r="E40005" s="2"/>
      <c r="F40005" s="2"/>
      <c r="G40005" s="2"/>
      <c r="H40005" s="2"/>
    </row>
    <row r="40006" spans="2:8">
      <c r="B40006" s="2" t="s">
        <v>40480</v>
      </c>
      <c r="C40006" s="2">
        <v>28</v>
      </c>
      <c r="D40006" s="2" t="s">
        <v>477</v>
      </c>
      <c r="E40006" s="2"/>
      <c r="F40006" s="2"/>
      <c r="G40006" s="2"/>
      <c r="H40006" s="2"/>
    </row>
    <row r="40007" spans="2:8">
      <c r="B40007" s="2" t="s">
        <v>40481</v>
      </c>
      <c r="C40007" s="2">
        <v>29</v>
      </c>
      <c r="D40007" s="2" t="s">
        <v>477</v>
      </c>
      <c r="E40007" s="2"/>
      <c r="F40007" s="2"/>
      <c r="G40007" s="2"/>
      <c r="H40007" s="2"/>
    </row>
    <row r="40008" spans="2:8">
      <c r="B40008" s="2" t="s">
        <v>40482</v>
      </c>
      <c r="C40008" s="2">
        <v>28</v>
      </c>
      <c r="D40008" s="2" t="s">
        <v>477</v>
      </c>
      <c r="E40008" s="2"/>
      <c r="F40008" s="2"/>
      <c r="G40008" s="2"/>
      <c r="H40008" s="2"/>
    </row>
    <row r="40009" spans="2:8">
      <c r="B40009" s="2" t="s">
        <v>40483</v>
      </c>
      <c r="C40009" s="2">
        <v>27</v>
      </c>
      <c r="D40009" s="2" t="s">
        <v>477</v>
      </c>
      <c r="E40009" s="2"/>
      <c r="F40009" s="2"/>
      <c r="G40009" s="2"/>
      <c r="H40009" s="2"/>
    </row>
    <row r="40010" spans="2:8">
      <c r="B40010" s="2" t="s">
        <v>40484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40485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40486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40487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40488</v>
      </c>
      <c r="C40014" s="2">
        <v>17</v>
      </c>
      <c r="D40014" s="2" t="s">
        <v>477</v>
      </c>
      <c r="E40014" s="2"/>
      <c r="F40014" s="2"/>
      <c r="G40014" s="2"/>
      <c r="H40014" s="2"/>
    </row>
    <row r="40015" spans="2:8">
      <c r="B40015" s="2" t="s">
        <v>40489</v>
      </c>
      <c r="C40015" s="2">
        <v>23</v>
      </c>
      <c r="D40015" s="2" t="s">
        <v>477</v>
      </c>
      <c r="E40015" s="2"/>
      <c r="F40015" s="2"/>
      <c r="G40015" s="2"/>
      <c r="H40015" s="2"/>
    </row>
    <row r="40016" spans="2:8">
      <c r="B40016" s="2" t="s">
        <v>40490</v>
      </c>
      <c r="C40016" s="2">
        <v>24</v>
      </c>
      <c r="D40016" s="2" t="s">
        <v>477</v>
      </c>
      <c r="E40016" s="2"/>
      <c r="F40016" s="2"/>
      <c r="G40016" s="2"/>
      <c r="H40016" s="2"/>
    </row>
    <row r="40017" spans="2:8">
      <c r="B40017" s="2" t="s">
        <v>40491</v>
      </c>
      <c r="C40017" s="2">
        <v>20</v>
      </c>
      <c r="D40017" s="2" t="s">
        <v>477</v>
      </c>
      <c r="E40017" s="2"/>
      <c r="F40017" s="2"/>
      <c r="G40017" s="2"/>
      <c r="H40017" s="2"/>
    </row>
    <row r="40018" spans="2:8">
      <c r="B40018" s="2" t="s">
        <v>40492</v>
      </c>
      <c r="C40018" s="2">
        <v>13</v>
      </c>
      <c r="D40018" s="2" t="s">
        <v>477</v>
      </c>
      <c r="E40018" s="2"/>
      <c r="F40018" s="2"/>
      <c r="G40018" s="2"/>
      <c r="H40018" s="2"/>
    </row>
    <row r="40019" spans="2:8">
      <c r="B40019" s="2" t="s">
        <v>40493</v>
      </c>
      <c r="C40019" s="2">
        <v>24</v>
      </c>
      <c r="D40019" s="2" t="s">
        <v>477</v>
      </c>
      <c r="E40019" s="2"/>
      <c r="F40019" s="2"/>
      <c r="G40019" s="2"/>
      <c r="H40019" s="2"/>
    </row>
    <row r="40020" spans="2:8">
      <c r="B40020" s="2" t="s">
        <v>40494</v>
      </c>
      <c r="C40020" s="2">
        <v>20</v>
      </c>
      <c r="D40020" s="2" t="s">
        <v>477</v>
      </c>
      <c r="E40020" s="2"/>
      <c r="F40020" s="2"/>
      <c r="G40020" s="2"/>
      <c r="H40020" s="2"/>
    </row>
    <row r="40021" spans="2:8">
      <c r="B40021" s="2" t="s">
        <v>40495</v>
      </c>
      <c r="C40021" s="2">
        <v>26</v>
      </c>
      <c r="D40021" s="2" t="s">
        <v>477</v>
      </c>
      <c r="E40021" s="2"/>
      <c r="F40021" s="2"/>
      <c r="G40021" s="2"/>
      <c r="H40021" s="2"/>
    </row>
    <row r="40022" spans="2:8">
      <c r="B40022" s="2" t="s">
        <v>40496</v>
      </c>
      <c r="C40022" s="2">
        <v>28</v>
      </c>
      <c r="D40022" s="2" t="s">
        <v>477</v>
      </c>
      <c r="E40022" s="2"/>
      <c r="F40022" s="2"/>
      <c r="G40022" s="2"/>
      <c r="H40022" s="2"/>
    </row>
    <row r="40023" spans="2:8">
      <c r="B40023" s="2" t="s">
        <v>40497</v>
      </c>
      <c r="C40023" s="2">
        <v>30</v>
      </c>
      <c r="D40023" s="2" t="s">
        <v>477</v>
      </c>
      <c r="E40023" s="2"/>
      <c r="F40023" s="2"/>
      <c r="G40023" s="2"/>
      <c r="H40023" s="2"/>
    </row>
    <row r="40024" spans="2:8">
      <c r="B40024" s="2" t="s">
        <v>40498</v>
      </c>
      <c r="C40024" s="2">
        <v>30</v>
      </c>
      <c r="D40024" s="2" t="s">
        <v>477</v>
      </c>
      <c r="E40024" s="2"/>
      <c r="F40024" s="2"/>
      <c r="G40024" s="2"/>
      <c r="H40024" s="2"/>
    </row>
    <row r="40025" spans="2:8">
      <c r="B40025" s="2" t="s">
        <v>40499</v>
      </c>
      <c r="C40025" s="2">
        <v>30</v>
      </c>
      <c r="D40025" s="2" t="s">
        <v>477</v>
      </c>
      <c r="E40025" s="2"/>
      <c r="F40025" s="2"/>
      <c r="G40025" s="2"/>
      <c r="H40025" s="2"/>
    </row>
    <row r="40026" spans="2:8">
      <c r="B40026" s="2" t="s">
        <v>40500</v>
      </c>
      <c r="C40026" s="2">
        <v>29</v>
      </c>
      <c r="D40026" s="2" t="s">
        <v>477</v>
      </c>
      <c r="E40026" s="2"/>
      <c r="F40026" s="2"/>
      <c r="G40026" s="2"/>
      <c r="H40026" s="2"/>
    </row>
    <row r="40027" spans="2:8">
      <c r="B40027" s="2" t="s">
        <v>40501</v>
      </c>
      <c r="C40027" s="2">
        <v>27</v>
      </c>
      <c r="D40027" s="2" t="s">
        <v>477</v>
      </c>
      <c r="E40027" s="2"/>
      <c r="F40027" s="2"/>
      <c r="G40027" s="2"/>
      <c r="H40027" s="2"/>
    </row>
    <row r="40028" spans="2:8">
      <c r="B40028" s="2" t="s">
        <v>40502</v>
      </c>
      <c r="C40028" s="2">
        <v>7</v>
      </c>
      <c r="D40028" s="2" t="s">
        <v>477</v>
      </c>
      <c r="E40028" s="2"/>
      <c r="F40028" s="2"/>
      <c r="G40028" s="2"/>
      <c r="H40028" s="2"/>
    </row>
    <row r="40029" spans="2:8">
      <c r="B40029" s="2" t="s">
        <v>40503</v>
      </c>
      <c r="C40029" s="2">
        <v>10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40504</v>
      </c>
      <c r="C40030" s="2">
        <v>12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40505</v>
      </c>
      <c r="C40031" s="2">
        <v>11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40506</v>
      </c>
      <c r="C40032" s="2">
        <v>13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40507</v>
      </c>
      <c r="C40033" s="2">
        <v>13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40508</v>
      </c>
      <c r="C40034" s="2">
        <v>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40509</v>
      </c>
      <c r="C40035" s="2">
        <v>27</v>
      </c>
      <c r="D40035" s="2" t="s">
        <v>477</v>
      </c>
      <c r="E40035" s="2"/>
      <c r="F40035" s="2"/>
      <c r="G40035" s="2"/>
      <c r="H40035" s="2"/>
    </row>
    <row r="40036" spans="2:8">
      <c r="B40036" s="2" t="s">
        <v>40510</v>
      </c>
      <c r="C40036" s="2">
        <v>26</v>
      </c>
      <c r="D40036" s="2" t="s">
        <v>477</v>
      </c>
      <c r="E40036" s="2"/>
      <c r="F40036" s="2"/>
      <c r="G40036" s="2"/>
      <c r="H40036" s="2"/>
    </row>
    <row r="40037" spans="2:8">
      <c r="B40037" s="2" t="s">
        <v>40511</v>
      </c>
      <c r="C40037" s="2">
        <v>26</v>
      </c>
      <c r="D40037" s="2" t="s">
        <v>477</v>
      </c>
      <c r="E40037" s="2"/>
      <c r="F40037" s="2"/>
      <c r="G40037" s="2"/>
      <c r="H40037" s="2"/>
    </row>
    <row r="40038" spans="2:8">
      <c r="B40038" s="2" t="s">
        <v>40512</v>
      </c>
      <c r="C40038" s="2">
        <v>28</v>
      </c>
      <c r="D40038" s="2" t="s">
        <v>477</v>
      </c>
      <c r="E40038" s="2"/>
      <c r="F40038" s="2"/>
      <c r="G40038" s="2"/>
      <c r="H40038" s="2"/>
    </row>
    <row r="40039" spans="2:8">
      <c r="B40039" s="2" t="s">
        <v>40513</v>
      </c>
      <c r="C40039" s="2">
        <v>29</v>
      </c>
      <c r="D40039" s="2" t="s">
        <v>477</v>
      </c>
      <c r="E40039" s="2"/>
      <c r="F40039" s="2"/>
      <c r="G40039" s="2"/>
      <c r="H40039" s="2"/>
    </row>
    <row r="40040" spans="2:8">
      <c r="B40040" s="2" t="s">
        <v>40514</v>
      </c>
      <c r="C40040" s="2">
        <v>28</v>
      </c>
      <c r="D40040" s="2" t="s">
        <v>477</v>
      </c>
      <c r="E40040" s="2"/>
      <c r="F40040" s="2"/>
      <c r="G40040" s="2"/>
      <c r="H40040" s="2"/>
    </row>
    <row r="40041" spans="2:8">
      <c r="B40041" s="2" t="s">
        <v>40515</v>
      </c>
      <c r="C40041" s="2">
        <v>27</v>
      </c>
      <c r="D40041" s="2" t="s">
        <v>477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477</v>
      </c>
      <c r="E40042" s="2"/>
      <c r="F40042" s="2"/>
      <c r="G40042" s="2"/>
      <c r="H40042" s="2"/>
    </row>
    <row r="40043" spans="2:8">
      <c r="B40043" s="2" t="s">
        <v>40517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40518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40519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40520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40521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40522</v>
      </c>
      <c r="C40048" s="2">
        <v>13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40523</v>
      </c>
      <c r="C40049" s="2">
        <v>20</v>
      </c>
      <c r="D40049" s="2" t="s">
        <v>477</v>
      </c>
      <c r="E40049" s="2"/>
      <c r="F40049" s="2"/>
      <c r="G40049" s="2"/>
      <c r="H40049" s="2"/>
    </row>
    <row r="40050" spans="2:8">
      <c r="B40050" s="2" t="s">
        <v>40524</v>
      </c>
      <c r="C40050" s="2">
        <v>23</v>
      </c>
      <c r="D40050" s="2" t="s">
        <v>477</v>
      </c>
      <c r="E40050" s="2"/>
      <c r="F40050" s="2"/>
      <c r="G40050" s="2"/>
      <c r="H40050" s="2"/>
    </row>
    <row r="40051" spans="2:8">
      <c r="B40051" s="2" t="s">
        <v>40525</v>
      </c>
      <c r="C40051" s="2">
        <v>21</v>
      </c>
      <c r="D40051" s="2" t="s">
        <v>477</v>
      </c>
      <c r="E40051" s="2"/>
      <c r="F40051" s="2"/>
      <c r="G40051" s="2"/>
      <c r="H40051" s="2"/>
    </row>
    <row r="40052" spans="2:8">
      <c r="B40052" s="2" t="s">
        <v>40526</v>
      </c>
      <c r="C40052" s="2">
        <v>22</v>
      </c>
      <c r="D40052" s="2" t="s">
        <v>477</v>
      </c>
      <c r="E40052" s="2"/>
      <c r="F40052" s="2"/>
      <c r="G40052" s="2"/>
      <c r="H40052" s="2"/>
    </row>
    <row r="40053" spans="2:8">
      <c r="B40053" s="2" t="s">
        <v>40527</v>
      </c>
      <c r="C40053" s="2">
        <v>20</v>
      </c>
      <c r="D40053" s="2" t="s">
        <v>477</v>
      </c>
      <c r="E40053" s="2"/>
      <c r="F40053" s="2"/>
      <c r="G40053" s="2"/>
      <c r="H40053" s="2"/>
    </row>
    <row r="40054" spans="2:8">
      <c r="B40054" s="2" t="s">
        <v>40528</v>
      </c>
      <c r="C40054" s="2">
        <v>20</v>
      </c>
      <c r="D40054" s="2" t="s">
        <v>477</v>
      </c>
      <c r="E40054" s="2"/>
      <c r="F40054" s="2"/>
      <c r="G40054" s="2"/>
      <c r="H40054" s="2"/>
    </row>
    <row r="40055" spans="2:8">
      <c r="B40055" s="2" t="s">
        <v>40529</v>
      </c>
      <c r="C40055" s="2">
        <v>20</v>
      </c>
      <c r="D40055" s="2" t="s">
        <v>477</v>
      </c>
      <c r="E40055" s="2"/>
      <c r="F40055" s="2"/>
      <c r="G40055" s="2"/>
      <c r="H40055" s="2"/>
    </row>
    <row r="40056" spans="2:8">
      <c r="B40056" s="2" t="s">
        <v>40530</v>
      </c>
      <c r="C40056" s="2">
        <v>22</v>
      </c>
      <c r="D40056" s="2" t="s">
        <v>477</v>
      </c>
      <c r="E40056" s="2"/>
      <c r="F40056" s="2"/>
      <c r="G40056" s="2"/>
      <c r="H40056" s="2"/>
    </row>
    <row r="40057" spans="2:8">
      <c r="B40057" s="2" t="s">
        <v>40531</v>
      </c>
      <c r="C40057" s="2">
        <v>20</v>
      </c>
      <c r="D40057" s="2" t="s">
        <v>477</v>
      </c>
      <c r="E40057" s="2"/>
      <c r="F40057" s="2"/>
      <c r="G40057" s="2"/>
      <c r="H40057" s="2"/>
    </row>
    <row r="40058" spans="2:8">
      <c r="B40058" s="2" t="s">
        <v>40532</v>
      </c>
      <c r="C40058" s="2">
        <v>20</v>
      </c>
      <c r="D40058" s="2" t="s">
        <v>477</v>
      </c>
      <c r="E40058" s="2"/>
      <c r="F40058" s="2"/>
      <c r="G40058" s="2"/>
      <c r="H40058" s="2"/>
    </row>
    <row r="40059" spans="2:8">
      <c r="B40059" s="2" t="s">
        <v>40533</v>
      </c>
      <c r="C40059" s="2">
        <v>19</v>
      </c>
      <c r="D40059" s="2" t="s">
        <v>477</v>
      </c>
      <c r="E40059" s="2"/>
      <c r="F40059" s="2"/>
      <c r="G40059" s="2"/>
      <c r="H40059" s="2"/>
    </row>
    <row r="40060" spans="2:8">
      <c r="B40060" s="2" t="s">
        <v>40534</v>
      </c>
      <c r="C40060" s="2">
        <v>20</v>
      </c>
      <c r="D40060" s="2" t="s">
        <v>477</v>
      </c>
      <c r="E40060" s="2"/>
      <c r="F40060" s="2"/>
      <c r="G40060" s="2"/>
      <c r="H40060" s="2"/>
    </row>
    <row r="40061" spans="2:8">
      <c r="B40061" s="2" t="s">
        <v>40535</v>
      </c>
      <c r="C40061" s="2">
        <v>21</v>
      </c>
      <c r="D40061" s="2" t="s">
        <v>477</v>
      </c>
      <c r="E40061" s="2"/>
      <c r="F40061" s="2"/>
      <c r="G40061" s="2"/>
      <c r="H40061" s="2"/>
    </row>
    <row r="40062" spans="2:8">
      <c r="B40062" s="2" t="s">
        <v>40536</v>
      </c>
      <c r="C40062" s="2">
        <v>19</v>
      </c>
      <c r="D40062" s="2" t="s">
        <v>477</v>
      </c>
      <c r="E40062" s="2"/>
      <c r="F40062" s="2"/>
      <c r="G40062" s="2"/>
      <c r="H40062" s="2"/>
    </row>
    <row r="40063" spans="2:8">
      <c r="B40063" s="2" t="s">
        <v>40537</v>
      </c>
      <c r="C40063" s="2">
        <v>19</v>
      </c>
      <c r="D40063" s="2" t="s">
        <v>477</v>
      </c>
      <c r="E40063" s="2"/>
      <c r="F40063" s="2"/>
      <c r="G40063" s="2"/>
      <c r="H40063" s="2"/>
    </row>
    <row r="40064" spans="2:8">
      <c r="B40064" s="2" t="s">
        <v>40538</v>
      </c>
      <c r="C40064" s="2">
        <v>19</v>
      </c>
      <c r="D40064" s="2" t="s">
        <v>477</v>
      </c>
      <c r="E40064" s="2"/>
      <c r="F40064" s="2"/>
      <c r="G40064" s="2"/>
      <c r="H40064" s="2"/>
    </row>
    <row r="40065" spans="2:8">
      <c r="B40065" s="2" t="s">
        <v>40539</v>
      </c>
      <c r="C40065" s="2">
        <v>21</v>
      </c>
      <c r="D40065" s="2" t="s">
        <v>477</v>
      </c>
      <c r="E40065" s="2"/>
      <c r="F40065" s="2"/>
      <c r="G40065" s="2"/>
      <c r="H40065" s="2"/>
    </row>
    <row r="40066" spans="2:8">
      <c r="B40066" s="2" t="s">
        <v>40540</v>
      </c>
      <c r="C40066" s="2">
        <v>18</v>
      </c>
      <c r="D40066" s="2" t="s">
        <v>477</v>
      </c>
      <c r="E40066" s="2"/>
      <c r="F40066" s="2"/>
      <c r="G40066" s="2"/>
      <c r="H40066" s="2"/>
    </row>
    <row r="40067" spans="2:8">
      <c r="B40067" s="2" t="s">
        <v>40541</v>
      </c>
      <c r="C40067" s="2">
        <v>16</v>
      </c>
      <c r="D40067" s="2" t="s">
        <v>477</v>
      </c>
      <c r="E40067" s="2"/>
      <c r="F40067" s="2"/>
      <c r="G40067" s="2"/>
      <c r="H40067" s="2"/>
    </row>
    <row r="40068" spans="2:8">
      <c r="B40068" s="2" t="s">
        <v>40542</v>
      </c>
      <c r="C40068" s="2">
        <v>15</v>
      </c>
      <c r="D40068" s="2" t="s">
        <v>477</v>
      </c>
      <c r="E40068" s="2"/>
      <c r="F40068" s="2"/>
      <c r="G40068" s="2"/>
      <c r="H40068" s="2"/>
    </row>
    <row r="40069" spans="2:8">
      <c r="B40069" s="2" t="s">
        <v>40543</v>
      </c>
      <c r="C40069" s="2">
        <v>17</v>
      </c>
      <c r="D40069" s="2" t="s">
        <v>477</v>
      </c>
      <c r="E40069" s="2"/>
      <c r="F40069" s="2"/>
      <c r="G40069" s="2"/>
      <c r="H40069" s="2"/>
    </row>
    <row r="40070" spans="2:8">
      <c r="B40070" s="2" t="s">
        <v>40544</v>
      </c>
      <c r="C40070" s="2">
        <v>18</v>
      </c>
      <c r="D40070" s="2" t="s">
        <v>477</v>
      </c>
      <c r="E40070" s="2"/>
      <c r="F40070" s="2"/>
      <c r="G40070" s="2"/>
      <c r="H40070" s="2"/>
    </row>
    <row r="40071" spans="2:8">
      <c r="B40071" s="2" t="s">
        <v>40545</v>
      </c>
      <c r="C40071" s="2">
        <v>29</v>
      </c>
      <c r="D40071" s="2" t="s">
        <v>477</v>
      </c>
      <c r="E40071" s="2"/>
      <c r="F40071" s="2"/>
      <c r="G40071" s="2"/>
      <c r="H40071" s="2"/>
    </row>
    <row r="40072" spans="2:8">
      <c r="B40072" s="2" t="s">
        <v>40546</v>
      </c>
      <c r="C40072" s="2">
        <v>29</v>
      </c>
      <c r="D40072" s="2" t="s">
        <v>477</v>
      </c>
      <c r="E40072" s="2"/>
      <c r="F40072" s="2"/>
      <c r="G40072" s="2"/>
      <c r="H40072" s="2"/>
    </row>
    <row r="40073" spans="2:8">
      <c r="B40073" s="2" t="s">
        <v>40547</v>
      </c>
      <c r="C40073" s="2">
        <v>29</v>
      </c>
      <c r="D40073" s="2" t="s">
        <v>477</v>
      </c>
      <c r="E40073" s="2"/>
      <c r="F40073" s="2"/>
      <c r="G40073" s="2"/>
      <c r="H40073" s="2"/>
    </row>
    <row r="40074" spans="2:8">
      <c r="B40074" s="2" t="s">
        <v>40548</v>
      </c>
      <c r="C40074" s="2">
        <v>27</v>
      </c>
      <c r="D40074" s="2" t="s">
        <v>477</v>
      </c>
      <c r="E40074" s="2"/>
      <c r="F40074" s="2"/>
      <c r="G40074" s="2"/>
      <c r="H40074" s="2"/>
    </row>
    <row r="40075" spans="2:8">
      <c r="B40075" s="2" t="s">
        <v>40549</v>
      </c>
      <c r="C40075" s="2">
        <v>19</v>
      </c>
      <c r="D40075" s="2" t="s">
        <v>477</v>
      </c>
      <c r="E40075" s="2"/>
      <c r="F40075" s="2"/>
      <c r="G40075" s="2"/>
      <c r="H40075" s="2"/>
    </row>
    <row r="40076" spans="2:8">
      <c r="B40076" s="2" t="s">
        <v>40550</v>
      </c>
      <c r="C40076" s="2">
        <v>12</v>
      </c>
      <c r="D40076" s="2" t="s">
        <v>477</v>
      </c>
      <c r="E40076" s="2"/>
      <c r="F40076" s="2"/>
      <c r="G40076" s="2"/>
      <c r="H40076" s="2"/>
    </row>
    <row r="40077" spans="2:8">
      <c r="B40077" s="2" t="s">
        <v>40551</v>
      </c>
      <c r="C40077" s="2">
        <v>16</v>
      </c>
      <c r="D40077" s="2" t="s">
        <v>477</v>
      </c>
      <c r="E40077" s="2"/>
      <c r="F40077" s="2"/>
      <c r="G40077" s="2"/>
      <c r="H40077" s="2"/>
    </row>
    <row r="40078" spans="2:8">
      <c r="B40078" s="2" t="s">
        <v>40552</v>
      </c>
      <c r="C40078" s="2">
        <v>20</v>
      </c>
      <c r="D40078" s="2" t="s">
        <v>477</v>
      </c>
      <c r="E40078" s="2"/>
      <c r="F40078" s="2"/>
      <c r="G40078" s="2"/>
      <c r="H40078" s="2"/>
    </row>
    <row r="40079" spans="2:8">
      <c r="B40079" s="2" t="s">
        <v>40553</v>
      </c>
      <c r="C40079" s="2">
        <v>20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40554</v>
      </c>
      <c r="C40080" s="2">
        <v>34</v>
      </c>
      <c r="D40080" s="2" t="s">
        <v>477</v>
      </c>
      <c r="E40080" s="2"/>
      <c r="F40080" s="2"/>
      <c r="G40080" s="2"/>
      <c r="H40080" s="2"/>
    </row>
    <row r="40081" spans="2:8">
      <c r="B40081" s="2" t="s">
        <v>40555</v>
      </c>
      <c r="C40081" s="2">
        <v>32</v>
      </c>
      <c r="D40081" s="2" t="s">
        <v>477</v>
      </c>
      <c r="E40081" s="2"/>
      <c r="F40081" s="2"/>
      <c r="G40081" s="2"/>
      <c r="H40081" s="2"/>
    </row>
    <row r="40082" spans="2:8">
      <c r="B40082" s="2" t="s">
        <v>40556</v>
      </c>
      <c r="C40082" s="2">
        <v>35</v>
      </c>
      <c r="D40082" s="2" t="s">
        <v>477</v>
      </c>
      <c r="E40082" s="2"/>
      <c r="F40082" s="2"/>
      <c r="G40082" s="2"/>
      <c r="H40082" s="2"/>
    </row>
    <row r="40083" spans="2:8">
      <c r="B40083" s="2" t="s">
        <v>40557</v>
      </c>
      <c r="C40083" s="2">
        <v>34</v>
      </c>
      <c r="D40083" s="2" t="s">
        <v>477</v>
      </c>
      <c r="E40083" s="2"/>
      <c r="F40083" s="2"/>
      <c r="G40083" s="2"/>
      <c r="H40083" s="2"/>
    </row>
    <row r="40084" spans="2:8">
      <c r="B40084" s="2" t="s">
        <v>40558</v>
      </c>
      <c r="C40084" s="2">
        <v>32</v>
      </c>
      <c r="D40084" s="2" t="s">
        <v>477</v>
      </c>
      <c r="E40084" s="2"/>
      <c r="F40084" s="2"/>
      <c r="G40084" s="2"/>
      <c r="H40084" s="2"/>
    </row>
    <row r="40085" spans="2:8">
      <c r="B40085" s="2" t="s">
        <v>40559</v>
      </c>
      <c r="C40085" s="2">
        <v>32</v>
      </c>
      <c r="D40085" s="2" t="s">
        <v>477</v>
      </c>
      <c r="E40085" s="2"/>
      <c r="F40085" s="2"/>
      <c r="G40085" s="2"/>
      <c r="H40085" s="2"/>
    </row>
    <row r="40086" spans="2:8">
      <c r="B40086" s="2" t="s">
        <v>40560</v>
      </c>
      <c r="C40086" s="2">
        <v>34</v>
      </c>
      <c r="D40086" s="2" t="s">
        <v>477</v>
      </c>
      <c r="E40086" s="2"/>
      <c r="F40086" s="2"/>
      <c r="G40086" s="2"/>
      <c r="H40086" s="2"/>
    </row>
    <row r="40087" spans="2:8">
      <c r="B40087" s="2" t="s">
        <v>40561</v>
      </c>
      <c r="C40087" s="2">
        <v>33</v>
      </c>
      <c r="D40087" s="2" t="s">
        <v>477</v>
      </c>
      <c r="E40087" s="2"/>
      <c r="F40087" s="2"/>
      <c r="G40087" s="2"/>
      <c r="H40087" s="2"/>
    </row>
    <row r="40088" spans="2:8">
      <c r="B40088" s="2" t="s">
        <v>40562</v>
      </c>
      <c r="C40088" s="2">
        <v>32</v>
      </c>
      <c r="D40088" s="2" t="s">
        <v>477</v>
      </c>
      <c r="E40088" s="2"/>
      <c r="F40088" s="2"/>
      <c r="G40088" s="2"/>
      <c r="H40088" s="2"/>
    </row>
    <row r="40089" spans="2:8">
      <c r="B40089" s="2" t="s">
        <v>40563</v>
      </c>
      <c r="C40089" s="2">
        <v>32</v>
      </c>
      <c r="D40089" s="2" t="s">
        <v>477</v>
      </c>
      <c r="E40089" s="2"/>
      <c r="F40089" s="2"/>
      <c r="G40089" s="2"/>
      <c r="H40089" s="2"/>
    </row>
    <row r="40090" spans="2:8">
      <c r="B40090" s="2" t="s">
        <v>40564</v>
      </c>
      <c r="C40090" s="2">
        <v>32</v>
      </c>
      <c r="D40090" s="2" t="s">
        <v>477</v>
      </c>
      <c r="E40090" s="2"/>
      <c r="F40090" s="2"/>
      <c r="G40090" s="2"/>
      <c r="H40090" s="2"/>
    </row>
    <row r="40091" spans="2:8">
      <c r="B40091" s="2" t="s">
        <v>40565</v>
      </c>
      <c r="C40091" s="2">
        <v>32</v>
      </c>
      <c r="D40091" s="2" t="s">
        <v>477</v>
      </c>
      <c r="E40091" s="2"/>
      <c r="F40091" s="2"/>
      <c r="G40091" s="2"/>
      <c r="H40091" s="2"/>
    </row>
    <row r="40092" spans="2:8">
      <c r="B40092" s="2" t="s">
        <v>40566</v>
      </c>
      <c r="C40092" s="2">
        <v>33</v>
      </c>
      <c r="D40092" s="2" t="s">
        <v>477</v>
      </c>
      <c r="E40092" s="2"/>
      <c r="F40092" s="2"/>
      <c r="G40092" s="2"/>
      <c r="H40092" s="2"/>
    </row>
    <row r="40093" spans="2:8">
      <c r="B40093" s="2" t="s">
        <v>40567</v>
      </c>
      <c r="C40093" s="2">
        <v>33</v>
      </c>
      <c r="D40093" s="2" t="s">
        <v>477</v>
      </c>
      <c r="E40093" s="2"/>
      <c r="F40093" s="2"/>
      <c r="G40093" s="2"/>
      <c r="H40093" s="2"/>
    </row>
    <row r="40094" spans="2:8">
      <c r="B40094" s="2" t="s">
        <v>40568</v>
      </c>
      <c r="C40094" s="2">
        <v>33</v>
      </c>
      <c r="D40094" s="2" t="s">
        <v>477</v>
      </c>
      <c r="E40094" s="2"/>
      <c r="F40094" s="2"/>
      <c r="G40094" s="2"/>
      <c r="H40094" s="2"/>
    </row>
    <row r="40095" spans="2:8">
      <c r="B40095" s="2" t="s">
        <v>40569</v>
      </c>
      <c r="C40095" s="2">
        <v>33</v>
      </c>
      <c r="D40095" s="2" t="s">
        <v>477</v>
      </c>
      <c r="E40095" s="2"/>
      <c r="F40095" s="2"/>
      <c r="G40095" s="2"/>
      <c r="H40095" s="2"/>
    </row>
    <row r="40096" spans="2:8">
      <c r="B40096" s="2" t="s">
        <v>40570</v>
      </c>
      <c r="C40096" s="2">
        <v>31</v>
      </c>
      <c r="D40096" s="2" t="s">
        <v>477</v>
      </c>
      <c r="E40096" s="2"/>
      <c r="F40096" s="2"/>
      <c r="G40096" s="2"/>
      <c r="H40096" s="2"/>
    </row>
    <row r="40097" spans="2:8">
      <c r="B40097" s="2" t="s">
        <v>40571</v>
      </c>
      <c r="C40097" s="2">
        <v>27</v>
      </c>
      <c r="D40097" s="2" t="s">
        <v>477</v>
      </c>
      <c r="E40097" s="2"/>
      <c r="F40097" s="2"/>
      <c r="G40097" s="2"/>
      <c r="H40097" s="2"/>
    </row>
    <row r="40098" spans="2:8">
      <c r="B40098" s="2" t="s">
        <v>40572</v>
      </c>
      <c r="C40098" s="2">
        <v>30</v>
      </c>
      <c r="D40098" s="2" t="s">
        <v>477</v>
      </c>
      <c r="E40098" s="2"/>
      <c r="F40098" s="2"/>
      <c r="G40098" s="2"/>
      <c r="H40098" s="2"/>
    </row>
    <row r="40099" spans="2:8">
      <c r="B40099" s="2" t="s">
        <v>40573</v>
      </c>
      <c r="C40099" s="2">
        <v>30</v>
      </c>
      <c r="D40099" s="2" t="s">
        <v>477</v>
      </c>
      <c r="E40099" s="2"/>
      <c r="F40099" s="2"/>
      <c r="G40099" s="2"/>
      <c r="H40099" s="2"/>
    </row>
    <row r="40100" spans="2:8">
      <c r="B40100" s="2" t="s">
        <v>40574</v>
      </c>
      <c r="C40100" s="2">
        <v>29</v>
      </c>
      <c r="D40100" s="2" t="s">
        <v>477</v>
      </c>
      <c r="E40100" s="2"/>
      <c r="F40100" s="2"/>
      <c r="G40100" s="2"/>
      <c r="H40100" s="2"/>
    </row>
    <row r="40101" spans="2:8">
      <c r="B40101" s="2" t="s">
        <v>40575</v>
      </c>
      <c r="C40101" s="2">
        <v>29</v>
      </c>
      <c r="D40101" s="2" t="s">
        <v>477</v>
      </c>
      <c r="E40101" s="2"/>
      <c r="F40101" s="2"/>
      <c r="G40101" s="2"/>
      <c r="H40101" s="2"/>
    </row>
    <row r="40102" spans="2:8">
      <c r="B40102" s="2" t="s">
        <v>40576</v>
      </c>
      <c r="C40102" s="2">
        <v>29</v>
      </c>
      <c r="D40102" s="2" t="s">
        <v>477</v>
      </c>
      <c r="E40102" s="2"/>
      <c r="F40102" s="2"/>
      <c r="G40102" s="2"/>
      <c r="H40102" s="2"/>
    </row>
    <row r="40103" spans="2:8">
      <c r="B40103" s="2" t="s">
        <v>40577</v>
      </c>
      <c r="C40103" s="2">
        <v>29</v>
      </c>
      <c r="D40103" s="2" t="s">
        <v>477</v>
      </c>
      <c r="E40103" s="2"/>
      <c r="F40103" s="2"/>
      <c r="G40103" s="2"/>
      <c r="H40103" s="2"/>
    </row>
    <row r="40104" spans="2:8">
      <c r="B40104" s="2" t="s">
        <v>40578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40579</v>
      </c>
      <c r="C40105" s="2">
        <v>18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40580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40581</v>
      </c>
      <c r="C40107" s="2">
        <v>22</v>
      </c>
      <c r="D40107" s="2" t="s">
        <v>477</v>
      </c>
      <c r="E40107" s="2"/>
      <c r="F40107" s="2"/>
      <c r="G40107" s="2"/>
      <c r="H40107" s="2"/>
    </row>
    <row r="40108" spans="2:8">
      <c r="B40108" s="2" t="s">
        <v>40582</v>
      </c>
      <c r="C40108" s="2">
        <v>27</v>
      </c>
      <c r="D40108" s="2" t="s">
        <v>477</v>
      </c>
      <c r="E40108" s="2"/>
      <c r="F40108" s="2"/>
      <c r="G40108" s="2"/>
      <c r="H40108" s="2"/>
    </row>
    <row r="40109" spans="2:8">
      <c r="B40109" s="2" t="s">
        <v>40583</v>
      </c>
      <c r="C40109" s="2">
        <v>31</v>
      </c>
      <c r="D40109" s="2" t="s">
        <v>477</v>
      </c>
      <c r="E40109" s="2"/>
      <c r="F40109" s="2"/>
      <c r="G40109" s="2"/>
      <c r="H40109" s="2"/>
    </row>
    <row r="40110" spans="2:8">
      <c r="B40110" s="2" t="s">
        <v>40584</v>
      </c>
      <c r="C40110" s="2">
        <v>31</v>
      </c>
      <c r="D40110" s="2" t="s">
        <v>477</v>
      </c>
      <c r="E40110" s="2"/>
      <c r="F40110" s="2"/>
      <c r="G40110" s="2"/>
      <c r="H40110" s="2"/>
    </row>
    <row r="40111" spans="2:8">
      <c r="B40111" s="2" t="s">
        <v>40585</v>
      </c>
      <c r="C40111" s="2">
        <v>29</v>
      </c>
      <c r="D40111" s="2" t="s">
        <v>477</v>
      </c>
      <c r="E40111" s="2"/>
      <c r="F40111" s="2"/>
      <c r="G40111" s="2"/>
      <c r="H40111" s="2"/>
    </row>
    <row r="40112" spans="2:8">
      <c r="B40112" s="2" t="s">
        <v>40586</v>
      </c>
      <c r="C40112" s="2">
        <v>26</v>
      </c>
      <c r="D40112" s="2" t="s">
        <v>477</v>
      </c>
      <c r="E40112" s="2"/>
      <c r="F40112" s="2"/>
      <c r="G40112" s="2"/>
      <c r="H40112" s="2"/>
    </row>
    <row r="40113" spans="2:8">
      <c r="B40113" s="2" t="s">
        <v>40587</v>
      </c>
      <c r="C40113" s="2">
        <v>15</v>
      </c>
      <c r="D40113" s="2" t="s">
        <v>477</v>
      </c>
      <c r="E40113" s="2"/>
      <c r="F40113" s="2"/>
      <c r="G40113" s="2"/>
      <c r="H40113" s="2"/>
    </row>
    <row r="40114" spans="2:8">
      <c r="B40114" s="2" t="s">
        <v>40588</v>
      </c>
      <c r="C40114" s="2">
        <v>17</v>
      </c>
      <c r="D40114" s="2" t="s">
        <v>477</v>
      </c>
      <c r="E40114" s="2"/>
      <c r="F40114" s="2"/>
      <c r="G40114" s="2"/>
      <c r="H40114" s="2"/>
    </row>
    <row r="40115" spans="2:8">
      <c r="B40115" s="2" t="s">
        <v>40589</v>
      </c>
      <c r="C40115" s="2">
        <v>23</v>
      </c>
      <c r="D40115" s="2" t="s">
        <v>477</v>
      </c>
      <c r="E40115" s="2"/>
      <c r="F40115" s="2"/>
      <c r="G40115" s="2"/>
      <c r="H40115" s="2"/>
    </row>
    <row r="40116" spans="2:8">
      <c r="B40116" s="2" t="s">
        <v>40590</v>
      </c>
      <c r="C40116" s="2">
        <v>27</v>
      </c>
      <c r="D40116" s="2" t="s">
        <v>477</v>
      </c>
      <c r="E40116" s="2"/>
      <c r="F40116" s="2"/>
      <c r="G40116" s="2"/>
      <c r="H40116" s="2"/>
    </row>
    <row r="40117" spans="2:8">
      <c r="B40117" s="2" t="s">
        <v>40591</v>
      </c>
      <c r="C40117" s="2">
        <v>27</v>
      </c>
      <c r="D40117" s="2" t="s">
        <v>477</v>
      </c>
      <c r="E40117" s="2"/>
      <c r="F40117" s="2"/>
      <c r="G40117" s="2"/>
      <c r="H40117" s="2"/>
    </row>
    <row r="40118" spans="2:8">
      <c r="B40118" s="2" t="s">
        <v>40592</v>
      </c>
      <c r="C40118" s="2">
        <v>26</v>
      </c>
      <c r="D40118" s="2" t="s">
        <v>477</v>
      </c>
      <c r="E40118" s="2"/>
      <c r="F40118" s="2"/>
      <c r="G40118" s="2"/>
      <c r="H40118" s="2"/>
    </row>
    <row r="40119" spans="2:8">
      <c r="B40119" s="2" t="s">
        <v>40593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40594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40595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40596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40597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40598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40599</v>
      </c>
      <c r="C40125" s="2">
        <v>10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40600</v>
      </c>
      <c r="C40126" s="2">
        <v>25</v>
      </c>
      <c r="D40126" s="2" t="s">
        <v>477</v>
      </c>
      <c r="E40126" s="2"/>
      <c r="F40126" s="2"/>
      <c r="G40126" s="2"/>
      <c r="H40126" s="2"/>
    </row>
    <row r="40127" spans="2:8">
      <c r="B40127" s="2" t="s">
        <v>40601</v>
      </c>
      <c r="C40127" s="2">
        <v>29</v>
      </c>
      <c r="D40127" s="2" t="s">
        <v>477</v>
      </c>
      <c r="E40127" s="2"/>
      <c r="F40127" s="2"/>
      <c r="G40127" s="2"/>
      <c r="H40127" s="2"/>
    </row>
    <row r="40128" spans="2:8">
      <c r="B40128" s="2" t="s">
        <v>40602</v>
      </c>
      <c r="C40128" s="2">
        <v>26</v>
      </c>
      <c r="D40128" s="2" t="s">
        <v>477</v>
      </c>
      <c r="E40128" s="2"/>
      <c r="F40128" s="2"/>
      <c r="G40128" s="2"/>
      <c r="H40128" s="2"/>
    </row>
    <row r="40129" spans="2:8">
      <c r="B40129" s="2" t="s">
        <v>40603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40604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40605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40606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40607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40608</v>
      </c>
      <c r="C40134" s="2">
        <v>24</v>
      </c>
      <c r="D40134" s="2" t="s">
        <v>477</v>
      </c>
      <c r="E40134" s="2"/>
      <c r="F40134" s="2"/>
      <c r="G40134" s="2"/>
      <c r="H40134" s="2"/>
    </row>
    <row r="40135" spans="2:8">
      <c r="B40135" s="2" t="s">
        <v>40609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40610</v>
      </c>
      <c r="C40136" s="2">
        <v>18</v>
      </c>
      <c r="D40136" s="2" t="s">
        <v>477</v>
      </c>
      <c r="E40136" s="2"/>
      <c r="F40136" s="2"/>
      <c r="G40136" s="2"/>
      <c r="H40136" s="2"/>
    </row>
    <row r="40137" spans="2:8">
      <c r="B40137" s="2" t="s">
        <v>40611</v>
      </c>
      <c r="C40137" s="2">
        <v>18</v>
      </c>
      <c r="D40137" s="2" t="s">
        <v>477</v>
      </c>
      <c r="E40137" s="2"/>
      <c r="F40137" s="2"/>
      <c r="G40137" s="2"/>
      <c r="H40137" s="2"/>
    </row>
    <row r="40138" spans="2:8">
      <c r="B40138" s="2" t="s">
        <v>40612</v>
      </c>
      <c r="C40138" s="2">
        <v>19</v>
      </c>
      <c r="D40138" s="2" t="s">
        <v>477</v>
      </c>
      <c r="E40138" s="2"/>
      <c r="F40138" s="2"/>
      <c r="G40138" s="2"/>
      <c r="H40138" s="2"/>
    </row>
    <row r="40139" spans="2:8">
      <c r="B40139" s="2" t="s">
        <v>40613</v>
      </c>
      <c r="C40139" s="2">
        <v>19</v>
      </c>
      <c r="D40139" s="2" t="s">
        <v>477</v>
      </c>
      <c r="E40139" s="2"/>
      <c r="F40139" s="2"/>
      <c r="G40139" s="2"/>
      <c r="H40139" s="2"/>
    </row>
    <row r="40140" spans="2:8">
      <c r="B40140" s="2" t="s">
        <v>40614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40615</v>
      </c>
      <c r="C40141" s="2">
        <v>29</v>
      </c>
      <c r="D40141" s="2" t="s">
        <v>477</v>
      </c>
      <c r="E40141" s="2"/>
      <c r="F40141" s="2"/>
      <c r="G40141" s="2"/>
      <c r="H40141" s="2"/>
    </row>
    <row r="40142" spans="2:8">
      <c r="B40142" s="2" t="s">
        <v>40616</v>
      </c>
      <c r="C40142" s="2">
        <v>30</v>
      </c>
      <c r="D40142" s="2" t="s">
        <v>477</v>
      </c>
      <c r="E40142" s="2"/>
      <c r="F40142" s="2"/>
      <c r="G40142" s="2"/>
      <c r="H40142" s="2"/>
    </row>
    <row r="40143" spans="2:8">
      <c r="B40143" s="2" t="s">
        <v>40617</v>
      </c>
      <c r="C40143" s="2">
        <v>30</v>
      </c>
      <c r="D40143" s="2" t="s">
        <v>477</v>
      </c>
      <c r="E40143" s="2"/>
      <c r="F40143" s="2"/>
      <c r="G40143" s="2"/>
      <c r="H40143" s="2"/>
    </row>
    <row r="40144" spans="2:8">
      <c r="B40144" s="2" t="s">
        <v>40618</v>
      </c>
      <c r="C40144" s="2">
        <v>31</v>
      </c>
      <c r="D40144" s="2" t="s">
        <v>477</v>
      </c>
      <c r="E40144" s="2"/>
      <c r="F40144" s="2"/>
      <c r="G40144" s="2"/>
      <c r="H40144" s="2"/>
    </row>
    <row r="40145" spans="2:8">
      <c r="B40145" s="2" t="s">
        <v>40619</v>
      </c>
      <c r="C40145" s="2">
        <v>31</v>
      </c>
      <c r="D40145" s="2" t="s">
        <v>477</v>
      </c>
      <c r="E40145" s="2"/>
      <c r="F40145" s="2"/>
      <c r="G40145" s="2"/>
      <c r="H40145" s="2"/>
    </row>
    <row r="40146" spans="2:8">
      <c r="B40146" s="2" t="s">
        <v>40620</v>
      </c>
      <c r="C40146" s="2">
        <v>30</v>
      </c>
      <c r="D40146" s="2" t="s">
        <v>477</v>
      </c>
      <c r="E40146" s="2"/>
      <c r="F40146" s="2"/>
      <c r="G40146" s="2"/>
      <c r="H40146" s="2"/>
    </row>
    <row r="40147" spans="2:8">
      <c r="B40147" s="2" t="s">
        <v>40621</v>
      </c>
      <c r="C40147" s="2">
        <v>29</v>
      </c>
      <c r="D40147" s="2" t="s">
        <v>477</v>
      </c>
      <c r="E40147" s="2"/>
      <c r="F40147" s="2"/>
      <c r="G40147" s="2"/>
      <c r="H40147" s="2"/>
    </row>
    <row r="40148" spans="2:8">
      <c r="B40148" s="2" t="s">
        <v>40622</v>
      </c>
      <c r="C40148" s="2">
        <v>35</v>
      </c>
      <c r="D40148" s="2" t="s">
        <v>477</v>
      </c>
      <c r="E40148" s="2"/>
      <c r="F40148" s="2"/>
      <c r="G40148" s="2"/>
      <c r="H40148" s="2"/>
    </row>
    <row r="40149" spans="2:8">
      <c r="B40149" s="2" t="s">
        <v>40623</v>
      </c>
      <c r="C40149" s="2">
        <v>36</v>
      </c>
      <c r="D40149" s="2" t="s">
        <v>477</v>
      </c>
      <c r="E40149" s="2"/>
      <c r="F40149" s="2"/>
      <c r="G40149" s="2"/>
      <c r="H40149" s="2"/>
    </row>
    <row r="40150" spans="2:8">
      <c r="B40150" s="2" t="s">
        <v>40624</v>
      </c>
      <c r="C40150" s="2">
        <v>33</v>
      </c>
      <c r="D40150" s="2" t="s">
        <v>477</v>
      </c>
      <c r="E40150" s="2"/>
      <c r="F40150" s="2"/>
      <c r="G40150" s="2"/>
      <c r="H40150" s="2"/>
    </row>
    <row r="40151" spans="2:8">
      <c r="B40151" s="2" t="s">
        <v>40625</v>
      </c>
      <c r="C40151" s="2">
        <v>30</v>
      </c>
      <c r="D40151" s="2" t="s">
        <v>477</v>
      </c>
      <c r="E40151" s="2"/>
      <c r="F40151" s="2"/>
      <c r="G40151" s="2"/>
      <c r="H40151" s="2"/>
    </row>
    <row r="40152" spans="2:8">
      <c r="B40152" s="2" t="s">
        <v>40626</v>
      </c>
      <c r="C40152" s="2">
        <v>26</v>
      </c>
      <c r="D40152" s="2" t="s">
        <v>477</v>
      </c>
      <c r="E40152" s="2"/>
      <c r="F40152" s="2"/>
      <c r="G40152" s="2"/>
      <c r="H40152" s="2"/>
    </row>
    <row r="40153" spans="2:8">
      <c r="B40153" s="2" t="s">
        <v>40627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40628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40629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40630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40631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40632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40633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40634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40635</v>
      </c>
      <c r="C40161" s="2">
        <v>15</v>
      </c>
      <c r="D40161" s="2" t="s">
        <v>477</v>
      </c>
      <c r="E40161" s="2"/>
      <c r="F40161" s="2"/>
      <c r="G40161" s="2"/>
      <c r="H40161" s="2"/>
    </row>
    <row r="40162" spans="2:8">
      <c r="B40162" s="2" t="s">
        <v>40636</v>
      </c>
      <c r="C40162" s="2">
        <v>14</v>
      </c>
      <c r="D40162" s="2" t="s">
        <v>477</v>
      </c>
      <c r="E40162" s="2"/>
      <c r="F40162" s="2"/>
      <c r="G40162" s="2"/>
      <c r="H40162" s="2"/>
    </row>
    <row r="40163" spans="2:8">
      <c r="B40163" s="2" t="s">
        <v>40637</v>
      </c>
      <c r="C40163" s="2">
        <v>14</v>
      </c>
      <c r="D40163" s="2" t="s">
        <v>477</v>
      </c>
      <c r="E40163" s="2"/>
      <c r="F40163" s="2"/>
      <c r="G40163" s="2"/>
      <c r="H40163" s="2"/>
    </row>
    <row r="40164" spans="2:8">
      <c r="B40164" s="2" t="s">
        <v>40638</v>
      </c>
      <c r="C40164" s="2">
        <v>14</v>
      </c>
      <c r="D40164" s="2" t="s">
        <v>477</v>
      </c>
      <c r="E40164" s="2"/>
      <c r="F40164" s="2"/>
      <c r="G40164" s="2"/>
      <c r="H40164" s="2"/>
    </row>
    <row r="40165" spans="2:8">
      <c r="B40165" s="2" t="s">
        <v>40639</v>
      </c>
      <c r="C40165" s="2">
        <v>15</v>
      </c>
      <c r="D40165" s="2" t="s">
        <v>477</v>
      </c>
      <c r="E40165" s="2"/>
      <c r="F40165" s="2"/>
      <c r="G40165" s="2"/>
      <c r="H40165" s="2"/>
    </row>
    <row r="40166" spans="2:8">
      <c r="B40166" s="2" t="s">
        <v>40640</v>
      </c>
      <c r="C40166" s="2">
        <v>14</v>
      </c>
      <c r="D40166" s="2" t="s">
        <v>477</v>
      </c>
      <c r="E40166" s="2"/>
      <c r="F40166" s="2"/>
      <c r="G40166" s="2"/>
      <c r="H40166" s="2"/>
    </row>
    <row r="40167" spans="2:8">
      <c r="B40167" s="2" t="s">
        <v>40641</v>
      </c>
      <c r="C40167" s="2">
        <v>14</v>
      </c>
      <c r="D40167" s="2" t="s">
        <v>477</v>
      </c>
      <c r="E40167" s="2"/>
      <c r="F40167" s="2"/>
      <c r="G40167" s="2"/>
      <c r="H40167" s="2"/>
    </row>
    <row r="40168" spans="2:8">
      <c r="B40168" s="2" t="s">
        <v>40642</v>
      </c>
      <c r="C40168" s="2">
        <v>13</v>
      </c>
      <c r="D40168" s="2" t="s">
        <v>477</v>
      </c>
      <c r="E40168" s="2"/>
      <c r="F40168" s="2"/>
      <c r="G40168" s="2"/>
      <c r="H40168" s="2"/>
    </row>
    <row r="40169" spans="2:8">
      <c r="B40169" s="2" t="s">
        <v>40643</v>
      </c>
      <c r="C40169" s="2">
        <v>15</v>
      </c>
      <c r="D40169" s="2" t="s">
        <v>477</v>
      </c>
      <c r="E40169" s="2"/>
      <c r="F40169" s="2"/>
      <c r="G40169" s="2"/>
      <c r="H40169" s="2"/>
    </row>
    <row r="40170" spans="2:8">
      <c r="B40170" s="2" t="s">
        <v>40644</v>
      </c>
      <c r="C40170" s="2">
        <v>14</v>
      </c>
      <c r="D40170" s="2" t="s">
        <v>477</v>
      </c>
      <c r="E40170" s="2"/>
      <c r="F40170" s="2"/>
      <c r="G40170" s="2"/>
      <c r="H40170" s="2"/>
    </row>
    <row r="40171" spans="2:8">
      <c r="B40171" s="2" t="s">
        <v>40645</v>
      </c>
      <c r="C40171" s="2">
        <v>14</v>
      </c>
      <c r="D40171" s="2" t="s">
        <v>477</v>
      </c>
      <c r="E40171" s="2"/>
      <c r="F40171" s="2"/>
      <c r="G40171" s="2"/>
      <c r="H40171" s="2"/>
    </row>
    <row r="40172" spans="2:8">
      <c r="B40172" s="2" t="s">
        <v>40646</v>
      </c>
      <c r="C40172" s="2">
        <v>15</v>
      </c>
      <c r="D40172" s="2" t="s">
        <v>477</v>
      </c>
      <c r="E40172" s="2"/>
      <c r="F40172" s="2"/>
      <c r="G40172" s="2"/>
      <c r="H40172" s="2"/>
    </row>
    <row r="40173" spans="2:8">
      <c r="B40173" s="2" t="s">
        <v>40647</v>
      </c>
      <c r="C40173" s="2">
        <v>15</v>
      </c>
      <c r="D40173" s="2" t="s">
        <v>477</v>
      </c>
      <c r="E40173" s="2"/>
      <c r="F40173" s="2"/>
      <c r="G40173" s="2"/>
      <c r="H40173" s="2"/>
    </row>
    <row r="40174" spans="2:8">
      <c r="B40174" s="2" t="s">
        <v>40648</v>
      </c>
      <c r="C40174" s="2">
        <v>11</v>
      </c>
      <c r="D40174" s="2" t="s">
        <v>477</v>
      </c>
      <c r="E40174" s="2"/>
      <c r="F40174" s="2"/>
      <c r="G40174" s="2"/>
      <c r="H40174" s="2"/>
    </row>
    <row r="40175" spans="2:8">
      <c r="B40175" s="2" t="s">
        <v>40649</v>
      </c>
      <c r="C40175" s="2">
        <v>13</v>
      </c>
      <c r="D40175" s="2" t="s">
        <v>477</v>
      </c>
      <c r="E40175" s="2"/>
      <c r="F40175" s="2"/>
      <c r="G40175" s="2"/>
      <c r="H40175" s="2"/>
    </row>
    <row r="40176" spans="2:8">
      <c r="B40176" s="2" t="s">
        <v>40650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40651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40652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40653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40654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40655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40656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40657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40658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40659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40660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40661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40662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40663</v>
      </c>
      <c r="C40189" s="2">
        <v>19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40664</v>
      </c>
      <c r="C40190" s="2">
        <v>40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40665</v>
      </c>
      <c r="C40191" s="2">
        <v>41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40666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40667</v>
      </c>
      <c r="C40193" s="2">
        <v>40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40668</v>
      </c>
      <c r="C40194" s="2">
        <v>34</v>
      </c>
      <c r="D40194" s="2" t="s">
        <v>477</v>
      </c>
      <c r="E40194" s="2"/>
      <c r="F40194" s="2"/>
      <c r="G40194" s="2"/>
      <c r="H40194" s="2"/>
    </row>
    <row r="40195" spans="2:8">
      <c r="B40195" s="2" t="s">
        <v>40669</v>
      </c>
      <c r="C40195" s="2">
        <v>34</v>
      </c>
      <c r="D40195" s="2" t="s">
        <v>477</v>
      </c>
      <c r="E40195" s="2"/>
      <c r="F40195" s="2"/>
      <c r="G40195" s="2"/>
      <c r="H40195" s="2"/>
    </row>
    <row r="40196" spans="2:8">
      <c r="B40196" s="2" t="s">
        <v>40670</v>
      </c>
      <c r="C40196" s="2">
        <v>35</v>
      </c>
      <c r="D40196" s="2" t="s">
        <v>477</v>
      </c>
      <c r="E40196" s="2"/>
      <c r="F40196" s="2"/>
      <c r="G40196" s="2"/>
      <c r="H40196" s="2"/>
    </row>
    <row r="40197" spans="2:8">
      <c r="B40197" s="2" t="s">
        <v>40671</v>
      </c>
      <c r="C40197" s="2">
        <v>35</v>
      </c>
      <c r="D40197" s="2" t="s">
        <v>477</v>
      </c>
      <c r="E40197" s="2"/>
      <c r="F40197" s="2"/>
      <c r="G40197" s="2"/>
      <c r="H40197" s="2"/>
    </row>
    <row r="40198" spans="2:8">
      <c r="B40198" s="2" t="s">
        <v>40672</v>
      </c>
      <c r="C40198" s="2">
        <v>30</v>
      </c>
      <c r="D40198" s="2" t="s">
        <v>477</v>
      </c>
      <c r="E40198" s="2"/>
      <c r="F40198" s="2"/>
      <c r="G40198" s="2"/>
      <c r="H40198" s="2"/>
    </row>
    <row r="40199" spans="2:8">
      <c r="B40199" s="2" t="s">
        <v>40673</v>
      </c>
      <c r="C40199" s="2">
        <v>28</v>
      </c>
      <c r="D40199" s="2" t="s">
        <v>477</v>
      </c>
      <c r="E40199" s="2"/>
      <c r="F40199" s="2"/>
      <c r="G40199" s="2"/>
      <c r="H40199" s="2"/>
    </row>
    <row r="40200" spans="2:8">
      <c r="B40200" s="2" t="s">
        <v>40674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40675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40676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40677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40678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40679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40680</v>
      </c>
      <c r="C40206" s="2">
        <v>11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40681</v>
      </c>
      <c r="C40207" s="2">
        <v>14</v>
      </c>
      <c r="D40207" s="2" t="s">
        <v>477</v>
      </c>
      <c r="E40207" s="2"/>
      <c r="F40207" s="2"/>
      <c r="G40207" s="2"/>
      <c r="H40207" s="2"/>
    </row>
    <row r="40208" spans="2:8">
      <c r="B40208" s="2" t="s">
        <v>40682</v>
      </c>
      <c r="C40208" s="2">
        <v>22</v>
      </c>
      <c r="D40208" s="2" t="s">
        <v>477</v>
      </c>
      <c r="E40208" s="2"/>
      <c r="F40208" s="2"/>
      <c r="G40208" s="2"/>
      <c r="H40208" s="2"/>
    </row>
    <row r="40209" spans="2:8">
      <c r="B40209" s="2" t="s">
        <v>40683</v>
      </c>
      <c r="C40209" s="2">
        <v>24</v>
      </c>
      <c r="D40209" s="2" t="s">
        <v>477</v>
      </c>
      <c r="E40209" s="2"/>
      <c r="F40209" s="2"/>
      <c r="G40209" s="2"/>
      <c r="H40209" s="2"/>
    </row>
    <row r="40210" spans="2:8">
      <c r="B40210" s="2" t="s">
        <v>40684</v>
      </c>
      <c r="C40210" s="2">
        <v>25</v>
      </c>
      <c r="D40210" s="2" t="s">
        <v>477</v>
      </c>
      <c r="E40210" s="2"/>
      <c r="F40210" s="2"/>
      <c r="G40210" s="2"/>
      <c r="H40210" s="2"/>
    </row>
    <row r="40211" spans="2:8">
      <c r="B40211" s="2" t="s">
        <v>40685</v>
      </c>
      <c r="C40211" s="2">
        <v>25</v>
      </c>
      <c r="D40211" s="2" t="s">
        <v>477</v>
      </c>
      <c r="E40211" s="2"/>
      <c r="F40211" s="2"/>
      <c r="G40211" s="2"/>
      <c r="H40211" s="2"/>
    </row>
    <row r="40212" spans="2:8">
      <c r="B40212" s="2" t="s">
        <v>40686</v>
      </c>
      <c r="C40212" s="2">
        <v>24</v>
      </c>
      <c r="D40212" s="2" t="s">
        <v>477</v>
      </c>
      <c r="E40212" s="2"/>
      <c r="F40212" s="2"/>
      <c r="G40212" s="2"/>
      <c r="H40212" s="2"/>
    </row>
    <row r="40213" spans="2:8">
      <c r="B40213" s="2" t="s">
        <v>40687</v>
      </c>
      <c r="C40213" s="2">
        <v>22</v>
      </c>
      <c r="D40213" s="2" t="s">
        <v>477</v>
      </c>
      <c r="E40213" s="2"/>
      <c r="F40213" s="2"/>
      <c r="G40213" s="2"/>
      <c r="H40213" s="2"/>
    </row>
    <row r="40214" spans="2:8">
      <c r="B40214" s="2" t="s">
        <v>40688</v>
      </c>
      <c r="C40214" s="2">
        <v>20</v>
      </c>
      <c r="D40214" s="2" t="s">
        <v>477</v>
      </c>
      <c r="E40214" s="2"/>
      <c r="F40214" s="2"/>
      <c r="G40214" s="2"/>
      <c r="H40214" s="2"/>
    </row>
    <row r="40215" spans="2:8">
      <c r="B40215" s="2" t="s">
        <v>40689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40690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40691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40692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40693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40694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40695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40696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40697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40698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40699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40700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40701</v>
      </c>
      <c r="C40227" s="2">
        <v>36</v>
      </c>
      <c r="D40227" s="2" t="s">
        <v>477</v>
      </c>
      <c r="E40227" s="2"/>
      <c r="F40227" s="2"/>
      <c r="G40227" s="2"/>
      <c r="H40227" s="2"/>
    </row>
    <row r="40228" spans="2:8">
      <c r="B40228" s="2" t="s">
        <v>40702</v>
      </c>
      <c r="C40228" s="2">
        <v>36</v>
      </c>
      <c r="D40228" s="2" t="s">
        <v>477</v>
      </c>
      <c r="E40228" s="2"/>
      <c r="F40228" s="2"/>
      <c r="G40228" s="2"/>
      <c r="H40228" s="2"/>
    </row>
    <row r="40229" spans="2:8">
      <c r="B40229" s="2" t="s">
        <v>40703</v>
      </c>
      <c r="C40229" s="2">
        <v>36</v>
      </c>
      <c r="D40229" s="2" t="s">
        <v>477</v>
      </c>
      <c r="E40229" s="2"/>
      <c r="F40229" s="2"/>
      <c r="G40229" s="2"/>
      <c r="H40229" s="2"/>
    </row>
    <row r="40230" spans="2:8">
      <c r="B40230" s="2" t="s">
        <v>40704</v>
      </c>
      <c r="C40230" s="2">
        <v>36</v>
      </c>
      <c r="D40230" s="2" t="s">
        <v>477</v>
      </c>
      <c r="E40230" s="2"/>
      <c r="F40230" s="2"/>
      <c r="G40230" s="2"/>
      <c r="H40230" s="2"/>
    </row>
    <row r="40231" spans="2:8">
      <c r="B40231" s="2" t="s">
        <v>40705</v>
      </c>
      <c r="C40231" s="2">
        <v>35</v>
      </c>
      <c r="D40231" s="2" t="s">
        <v>477</v>
      </c>
      <c r="E40231" s="2"/>
      <c r="F40231" s="2"/>
      <c r="G40231" s="2"/>
      <c r="H40231" s="2"/>
    </row>
    <row r="40232" spans="2:8">
      <c r="B40232" s="2" t="s">
        <v>40706</v>
      </c>
      <c r="C40232" s="2">
        <v>31</v>
      </c>
      <c r="D40232" s="2" t="s">
        <v>477</v>
      </c>
      <c r="E40232" s="2"/>
      <c r="F40232" s="2"/>
      <c r="G40232" s="2"/>
      <c r="H40232" s="2"/>
    </row>
    <row r="40233" spans="2:8">
      <c r="B40233" s="2" t="s">
        <v>40707</v>
      </c>
      <c r="C40233" s="2">
        <v>31</v>
      </c>
      <c r="D40233" s="2" t="s">
        <v>477</v>
      </c>
      <c r="E40233" s="2"/>
      <c r="F40233" s="2"/>
      <c r="G40233" s="2"/>
      <c r="H40233" s="2"/>
    </row>
    <row r="40234" spans="2:8">
      <c r="B40234" s="2" t="s">
        <v>40708</v>
      </c>
      <c r="C40234" s="2">
        <v>30</v>
      </c>
      <c r="D40234" s="2" t="s">
        <v>477</v>
      </c>
      <c r="E40234" s="2"/>
      <c r="F40234" s="2"/>
      <c r="G40234" s="2"/>
      <c r="H40234" s="2"/>
    </row>
    <row r="40235" spans="2:8">
      <c r="B40235" s="2" t="s">
        <v>40709</v>
      </c>
      <c r="C40235" s="2">
        <v>30</v>
      </c>
      <c r="D40235" s="2" t="s">
        <v>477</v>
      </c>
      <c r="E40235" s="2"/>
      <c r="F40235" s="2"/>
      <c r="G40235" s="2"/>
      <c r="H40235" s="2"/>
    </row>
    <row r="40236" spans="2:8">
      <c r="B40236" s="2" t="s">
        <v>40710</v>
      </c>
      <c r="C40236" s="2">
        <v>17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40711</v>
      </c>
      <c r="C40237" s="2">
        <v>27</v>
      </c>
      <c r="D40237" s="2" t="s">
        <v>477</v>
      </c>
      <c r="E40237" s="2"/>
      <c r="F40237" s="2"/>
      <c r="G40237" s="2"/>
      <c r="H40237" s="2"/>
    </row>
    <row r="40238" spans="2:8">
      <c r="B40238" s="2" t="s">
        <v>40712</v>
      </c>
      <c r="C40238" s="2">
        <v>26</v>
      </c>
      <c r="D40238" s="2" t="s">
        <v>477</v>
      </c>
      <c r="E40238" s="2"/>
      <c r="F40238" s="2"/>
      <c r="G40238" s="2"/>
      <c r="H40238" s="2"/>
    </row>
    <row r="40239" spans="2:8">
      <c r="B40239" s="2" t="s">
        <v>40713</v>
      </c>
      <c r="C40239" s="2">
        <v>26</v>
      </c>
      <c r="D40239" s="2" t="s">
        <v>477</v>
      </c>
      <c r="E40239" s="2"/>
      <c r="F40239" s="2"/>
      <c r="G40239" s="2"/>
      <c r="H40239" s="2"/>
    </row>
    <row r="40240" spans="2:8">
      <c r="B40240" s="2" t="s">
        <v>40714</v>
      </c>
      <c r="C40240" s="2">
        <v>26</v>
      </c>
      <c r="D40240" s="2" t="s">
        <v>477</v>
      </c>
      <c r="E40240" s="2"/>
      <c r="F40240" s="2"/>
      <c r="G40240" s="2"/>
      <c r="H40240" s="2"/>
    </row>
    <row r="40241" spans="2:8">
      <c r="B40241" s="2" t="s">
        <v>40715</v>
      </c>
      <c r="C40241" s="2">
        <v>27</v>
      </c>
      <c r="D40241" s="2" t="s">
        <v>477</v>
      </c>
      <c r="E40241" s="2"/>
      <c r="F40241" s="2"/>
      <c r="G40241" s="2"/>
      <c r="H40241" s="2"/>
    </row>
    <row r="40242" spans="2:8">
      <c r="B40242" s="2" t="s">
        <v>40716</v>
      </c>
      <c r="C40242" s="2">
        <v>25</v>
      </c>
      <c r="D40242" s="2" t="s">
        <v>477</v>
      </c>
      <c r="E40242" s="2"/>
      <c r="F40242" s="2"/>
      <c r="G40242" s="2"/>
      <c r="H40242" s="2"/>
    </row>
    <row r="40243" spans="2:8">
      <c r="B40243" s="2" t="s">
        <v>40717</v>
      </c>
      <c r="C40243" s="2">
        <v>24</v>
      </c>
      <c r="D40243" s="2" t="s">
        <v>477</v>
      </c>
      <c r="E40243" s="2"/>
      <c r="F40243" s="2"/>
      <c r="G40243" s="2"/>
      <c r="H40243" s="2"/>
    </row>
    <row r="40244" spans="2:8">
      <c r="B40244" s="2" t="s">
        <v>40718</v>
      </c>
      <c r="C40244" s="2">
        <v>10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40719</v>
      </c>
      <c r="C40245" s="2">
        <v>10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40720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40721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40722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40723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40724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40725</v>
      </c>
      <c r="C40251" s="2">
        <v>27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40726</v>
      </c>
      <c r="C40252" s="2">
        <v>16</v>
      </c>
      <c r="D40252" s="2" t="s">
        <v>477</v>
      </c>
      <c r="E40252" s="2"/>
      <c r="F40252" s="2"/>
      <c r="G40252" s="2"/>
      <c r="H40252" s="2"/>
    </row>
    <row r="40253" spans="2:8">
      <c r="B40253" s="2" t="s">
        <v>40727</v>
      </c>
      <c r="C40253" s="2">
        <v>16</v>
      </c>
      <c r="D40253" s="2" t="s">
        <v>477</v>
      </c>
      <c r="E40253" s="2"/>
      <c r="F40253" s="2"/>
      <c r="G40253" s="2"/>
      <c r="H40253" s="2"/>
    </row>
    <row r="40254" spans="2:8">
      <c r="B40254" s="2" t="s">
        <v>40728</v>
      </c>
      <c r="C40254" s="2">
        <v>16</v>
      </c>
      <c r="D40254" s="2" t="s">
        <v>477</v>
      </c>
      <c r="E40254" s="2"/>
      <c r="F40254" s="2"/>
      <c r="G40254" s="2"/>
      <c r="H40254" s="2"/>
    </row>
    <row r="40255" spans="2:8">
      <c r="B40255" s="2" t="s">
        <v>40729</v>
      </c>
      <c r="C40255" s="2">
        <v>16</v>
      </c>
      <c r="D40255" s="2" t="s">
        <v>477</v>
      </c>
      <c r="E40255" s="2"/>
      <c r="F40255" s="2"/>
      <c r="G40255" s="2"/>
      <c r="H40255" s="2"/>
    </row>
    <row r="40256" spans="2:8">
      <c r="B40256" s="2" t="s">
        <v>40730</v>
      </c>
      <c r="C40256" s="2">
        <v>7</v>
      </c>
      <c r="D40256" s="2" t="s">
        <v>477</v>
      </c>
      <c r="E40256" s="2"/>
      <c r="F40256" s="2"/>
      <c r="G40256" s="2"/>
      <c r="H40256" s="2"/>
    </row>
    <row r="40257" spans="2:8">
      <c r="B40257" s="2" t="s">
        <v>40731</v>
      </c>
      <c r="C40257" s="2">
        <v>23</v>
      </c>
      <c r="D40257" s="2" t="s">
        <v>477</v>
      </c>
      <c r="E40257" s="2"/>
      <c r="F40257" s="2"/>
      <c r="G40257" s="2"/>
      <c r="H40257" s="2"/>
    </row>
    <row r="40258" spans="2:8">
      <c r="B40258" s="2" t="s">
        <v>40732</v>
      </c>
      <c r="C40258" s="2">
        <v>22</v>
      </c>
      <c r="D40258" s="2" t="s">
        <v>477</v>
      </c>
      <c r="E40258" s="2"/>
      <c r="F40258" s="2"/>
      <c r="G40258" s="2"/>
      <c r="H40258" s="2"/>
    </row>
    <row r="40259" spans="2:8">
      <c r="B40259" s="2" t="s">
        <v>40733</v>
      </c>
      <c r="C40259" s="2">
        <v>22</v>
      </c>
      <c r="D40259" s="2" t="s">
        <v>477</v>
      </c>
      <c r="E40259" s="2"/>
      <c r="F40259" s="2"/>
      <c r="G40259" s="2"/>
      <c r="H40259" s="2"/>
    </row>
    <row r="40260" spans="2:8">
      <c r="B40260" s="2" t="s">
        <v>40734</v>
      </c>
      <c r="C40260" s="2">
        <v>22</v>
      </c>
      <c r="D40260" s="2" t="s">
        <v>477</v>
      </c>
      <c r="E40260" s="2"/>
      <c r="F40260" s="2"/>
      <c r="G40260" s="2"/>
      <c r="H40260" s="2"/>
    </row>
    <row r="40261" spans="2:8">
      <c r="B40261" s="2" t="s">
        <v>40735</v>
      </c>
      <c r="C40261" s="2">
        <v>20</v>
      </c>
      <c r="D40261" s="2" t="s">
        <v>477</v>
      </c>
      <c r="E40261" s="2"/>
      <c r="F40261" s="2"/>
      <c r="G40261" s="2"/>
      <c r="H40261" s="2"/>
    </row>
    <row r="40262" spans="2:8">
      <c r="B40262" s="2" t="s">
        <v>40736</v>
      </c>
      <c r="C40262" s="2">
        <v>18</v>
      </c>
      <c r="D40262" s="2" t="s">
        <v>477</v>
      </c>
      <c r="E40262" s="2"/>
      <c r="F40262" s="2"/>
      <c r="G40262" s="2"/>
      <c r="H40262" s="2"/>
    </row>
    <row r="40263" spans="2:8">
      <c r="B40263" s="2" t="s">
        <v>40737</v>
      </c>
      <c r="C40263" s="2">
        <v>19</v>
      </c>
      <c r="D40263" s="2" t="s">
        <v>477</v>
      </c>
      <c r="E40263" s="2"/>
      <c r="F40263" s="2"/>
      <c r="G40263" s="2"/>
      <c r="H40263" s="2"/>
    </row>
    <row r="40264" spans="2:8">
      <c r="B40264" s="2" t="s">
        <v>40738</v>
      </c>
      <c r="C40264" s="2">
        <v>5</v>
      </c>
      <c r="D40264" s="2" t="s">
        <v>477</v>
      </c>
      <c r="E40264" s="2"/>
      <c r="F40264" s="2"/>
      <c r="G40264" s="2"/>
      <c r="H40264" s="2"/>
    </row>
    <row r="40265" spans="2:8">
      <c r="B40265" s="2" t="s">
        <v>40739</v>
      </c>
      <c r="C40265" s="2">
        <v>8</v>
      </c>
      <c r="D40265" s="2" t="s">
        <v>477</v>
      </c>
      <c r="E40265" s="2"/>
      <c r="F40265" s="2"/>
      <c r="G40265" s="2"/>
      <c r="H40265" s="2"/>
    </row>
    <row r="40266" spans="2:8">
      <c r="B40266" s="2" t="s">
        <v>40740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40741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40742</v>
      </c>
      <c r="C40268" s="2">
        <v>37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40743</v>
      </c>
      <c r="C40269" s="2">
        <v>35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40744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40745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40746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40747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40748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40749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40750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40751</v>
      </c>
      <c r="C40277" s="2">
        <v>28</v>
      </c>
      <c r="D40277" s="2" t="s">
        <v>477</v>
      </c>
      <c r="E40277" s="2"/>
      <c r="F40277" s="2"/>
      <c r="G40277" s="2"/>
      <c r="H40277" s="2"/>
    </row>
    <row r="40278" spans="2:8">
      <c r="B40278" s="2" t="s">
        <v>40752</v>
      </c>
      <c r="C40278" s="2">
        <v>29</v>
      </c>
      <c r="D40278" s="2" t="s">
        <v>477</v>
      </c>
      <c r="E40278" s="2"/>
      <c r="F40278" s="2"/>
      <c r="G40278" s="2"/>
      <c r="H40278" s="2"/>
    </row>
    <row r="40279" spans="2:8">
      <c r="B40279" s="2" t="s">
        <v>40753</v>
      </c>
      <c r="C40279" s="2">
        <v>29</v>
      </c>
      <c r="D40279" s="2" t="s">
        <v>477</v>
      </c>
      <c r="E40279" s="2"/>
      <c r="F40279" s="2"/>
      <c r="G40279" s="2"/>
      <c r="H40279" s="2"/>
    </row>
    <row r="40280" spans="2:8">
      <c r="B40280" s="2" t="s">
        <v>40754</v>
      </c>
      <c r="C40280" s="2">
        <v>28</v>
      </c>
      <c r="D40280" s="2" t="s">
        <v>477</v>
      </c>
      <c r="E40280" s="2"/>
      <c r="F40280" s="2"/>
      <c r="G40280" s="2"/>
      <c r="H40280" s="2"/>
    </row>
    <row r="40281" spans="2:8">
      <c r="B40281" s="2" t="s">
        <v>40755</v>
      </c>
      <c r="C40281" s="2">
        <v>24</v>
      </c>
      <c r="D40281" s="2" t="s">
        <v>477</v>
      </c>
      <c r="E40281" s="2"/>
      <c r="F40281" s="2"/>
      <c r="G40281" s="2"/>
      <c r="H40281" s="2"/>
    </row>
    <row r="40282" spans="2:8">
      <c r="B40282" s="2" t="s">
        <v>40756</v>
      </c>
      <c r="C40282" s="2">
        <v>23</v>
      </c>
      <c r="D40282" s="2" t="s">
        <v>477</v>
      </c>
      <c r="E40282" s="2"/>
      <c r="F40282" s="2"/>
      <c r="G40282" s="2"/>
      <c r="H40282" s="2"/>
    </row>
    <row r="40283" spans="2:8">
      <c r="B40283" s="2" t="s">
        <v>40757</v>
      </c>
      <c r="C40283" s="2">
        <v>21</v>
      </c>
      <c r="D40283" s="2" t="s">
        <v>477</v>
      </c>
      <c r="E40283" s="2"/>
      <c r="F40283" s="2"/>
      <c r="G40283" s="2"/>
      <c r="H40283" s="2"/>
    </row>
    <row r="40284" spans="2:8">
      <c r="B40284" s="2" t="s">
        <v>40758</v>
      </c>
      <c r="C40284" s="2">
        <v>19</v>
      </c>
      <c r="D40284" s="2" t="s">
        <v>477</v>
      </c>
      <c r="E40284" s="2"/>
      <c r="F40284" s="2"/>
      <c r="G40284" s="2"/>
      <c r="H40284" s="2"/>
    </row>
    <row r="40285" spans="2:8">
      <c r="B40285" s="2" t="s">
        <v>40759</v>
      </c>
      <c r="C40285" s="2">
        <v>35</v>
      </c>
      <c r="D40285" s="2" t="s">
        <v>477</v>
      </c>
      <c r="E40285" s="2"/>
      <c r="F40285" s="2"/>
      <c r="G40285" s="2"/>
      <c r="H40285" s="2"/>
    </row>
    <row r="40286" spans="2:8">
      <c r="B40286" s="2" t="s">
        <v>40760</v>
      </c>
      <c r="C40286" s="2">
        <v>35</v>
      </c>
      <c r="D40286" s="2" t="s">
        <v>477</v>
      </c>
      <c r="E40286" s="2"/>
      <c r="F40286" s="2"/>
      <c r="G40286" s="2"/>
      <c r="H40286" s="2"/>
    </row>
    <row r="40287" spans="2:8">
      <c r="B40287" s="2" t="s">
        <v>40761</v>
      </c>
      <c r="C40287" s="2">
        <v>35</v>
      </c>
      <c r="D40287" s="2" t="s">
        <v>477</v>
      </c>
      <c r="E40287" s="2"/>
      <c r="F40287" s="2"/>
      <c r="G40287" s="2"/>
      <c r="H40287" s="2"/>
    </row>
    <row r="40288" spans="2:8">
      <c r="B40288" s="2" t="s">
        <v>40762</v>
      </c>
      <c r="C40288" s="2">
        <v>31</v>
      </c>
      <c r="D40288" s="2" t="s">
        <v>477</v>
      </c>
      <c r="E40288" s="2"/>
      <c r="F40288" s="2"/>
      <c r="G40288" s="2"/>
      <c r="H40288" s="2"/>
    </row>
    <row r="40289" spans="2:8">
      <c r="B40289" s="2" t="s">
        <v>40763</v>
      </c>
      <c r="C40289" s="2">
        <v>27</v>
      </c>
      <c r="D40289" s="2" t="s">
        <v>477</v>
      </c>
      <c r="E40289" s="2"/>
      <c r="F40289" s="2"/>
      <c r="G40289" s="2"/>
      <c r="H40289" s="2"/>
    </row>
    <row r="40290" spans="2:8">
      <c r="B40290" s="2" t="s">
        <v>40764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40765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40766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40767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40768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40769</v>
      </c>
      <c r="C40295" s="2">
        <v>34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40770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40771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40772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40773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40774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40775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40776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40777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40778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40779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40780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40781</v>
      </c>
      <c r="C40307" s="2">
        <v>15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40782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40783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40784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40785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40786</v>
      </c>
      <c r="C40312" s="2">
        <v>15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40787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40788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40789</v>
      </c>
      <c r="C40315" s="2">
        <v>16</v>
      </c>
      <c r="D40315" s="2" t="s">
        <v>477</v>
      </c>
      <c r="E40315" s="2"/>
      <c r="F40315" s="2"/>
      <c r="G40315" s="2"/>
      <c r="H40315" s="2"/>
    </row>
    <row r="40316" spans="2:8">
      <c r="B40316" s="2" t="s">
        <v>40790</v>
      </c>
      <c r="C40316" s="2">
        <v>23</v>
      </c>
      <c r="D40316" s="2" t="s">
        <v>477</v>
      </c>
      <c r="E40316" s="2"/>
      <c r="F40316" s="2"/>
      <c r="G40316" s="2"/>
      <c r="H40316" s="2"/>
    </row>
    <row r="40317" spans="2:8">
      <c r="B40317" s="2" t="s">
        <v>40791</v>
      </c>
      <c r="C40317" s="2">
        <v>26</v>
      </c>
      <c r="D40317" s="2" t="s">
        <v>477</v>
      </c>
      <c r="E40317" s="2"/>
      <c r="F40317" s="2"/>
      <c r="G40317" s="2"/>
      <c r="H40317" s="2"/>
    </row>
    <row r="40318" spans="2:8">
      <c r="B40318" s="2" t="s">
        <v>40792</v>
      </c>
      <c r="C40318" s="2">
        <v>22</v>
      </c>
      <c r="D40318" s="2" t="s">
        <v>477</v>
      </c>
      <c r="E40318" s="2"/>
      <c r="F40318" s="2"/>
      <c r="G40318" s="2"/>
      <c r="H40318" s="2"/>
    </row>
    <row r="40319" spans="2:8">
      <c r="B40319" s="2" t="s">
        <v>40793</v>
      </c>
      <c r="C40319" s="2">
        <v>16</v>
      </c>
      <c r="D40319" s="2" t="s">
        <v>477</v>
      </c>
      <c r="E40319" s="2"/>
      <c r="F40319" s="2"/>
      <c r="G40319" s="2"/>
      <c r="H40319" s="2"/>
    </row>
    <row r="40320" spans="2:8">
      <c r="B40320" s="2" t="s">
        <v>40794</v>
      </c>
      <c r="C40320" s="2">
        <v>21</v>
      </c>
      <c r="D40320" s="2" t="s">
        <v>477</v>
      </c>
      <c r="E40320" s="2"/>
      <c r="F40320" s="2"/>
      <c r="G40320" s="2"/>
      <c r="H40320" s="2"/>
    </row>
    <row r="40321" spans="2:8">
      <c r="B40321" s="2" t="s">
        <v>40795</v>
      </c>
      <c r="C40321" s="2">
        <v>13</v>
      </c>
      <c r="D40321" s="2" t="s">
        <v>477</v>
      </c>
      <c r="E40321" s="2"/>
      <c r="F40321" s="2"/>
      <c r="G40321" s="2"/>
      <c r="H40321" s="2"/>
    </row>
    <row r="40322" spans="2:8">
      <c r="B40322" s="2" t="s">
        <v>40796</v>
      </c>
      <c r="C40322" s="2">
        <v>14</v>
      </c>
      <c r="D40322" s="2" t="s">
        <v>477</v>
      </c>
      <c r="E40322" s="2"/>
      <c r="F40322" s="2"/>
      <c r="G40322" s="2"/>
      <c r="H40322" s="2"/>
    </row>
    <row r="40323" spans="2:8">
      <c r="B40323" s="2" t="s">
        <v>40797</v>
      </c>
      <c r="C40323" s="2">
        <v>13</v>
      </c>
      <c r="D40323" s="2" t="s">
        <v>477</v>
      </c>
      <c r="E40323" s="2"/>
      <c r="F40323" s="2"/>
      <c r="G40323" s="2"/>
      <c r="H40323" s="2"/>
    </row>
    <row r="40324" spans="2:8">
      <c r="B40324" s="2" t="s">
        <v>40798</v>
      </c>
      <c r="C40324" s="2">
        <v>13</v>
      </c>
      <c r="D40324" s="2" t="s">
        <v>477</v>
      </c>
      <c r="E40324" s="2"/>
      <c r="F40324" s="2"/>
      <c r="G40324" s="2"/>
      <c r="H40324" s="2"/>
    </row>
    <row r="40325" spans="2:8">
      <c r="B40325" s="2" t="s">
        <v>40799</v>
      </c>
      <c r="C40325" s="2">
        <v>12</v>
      </c>
      <c r="D40325" s="2" t="s">
        <v>477</v>
      </c>
      <c r="E40325" s="2"/>
      <c r="F40325" s="2"/>
      <c r="G40325" s="2"/>
      <c r="H40325" s="2"/>
    </row>
    <row r="40326" spans="2:8">
      <c r="B40326" s="2" t="s">
        <v>40800</v>
      </c>
      <c r="C40326" s="2">
        <v>13</v>
      </c>
      <c r="D40326" s="2" t="s">
        <v>477</v>
      </c>
      <c r="E40326" s="2"/>
      <c r="F40326" s="2"/>
      <c r="G40326" s="2"/>
      <c r="H40326" s="2"/>
    </row>
    <row r="40327" spans="2:8">
      <c r="B40327" s="2" t="s">
        <v>40801</v>
      </c>
      <c r="C40327" s="2">
        <v>17</v>
      </c>
      <c r="D40327" s="2" t="s">
        <v>477</v>
      </c>
      <c r="E40327" s="2"/>
      <c r="F40327" s="2"/>
      <c r="G40327" s="2"/>
      <c r="H40327" s="2"/>
    </row>
    <row r="40328" spans="2:8">
      <c r="B40328" s="2" t="s">
        <v>40802</v>
      </c>
      <c r="C40328" s="2">
        <v>18</v>
      </c>
      <c r="D40328" s="2" t="s">
        <v>477</v>
      </c>
      <c r="E40328" s="2"/>
      <c r="F40328" s="2"/>
      <c r="G40328" s="2"/>
      <c r="H40328" s="2"/>
    </row>
    <row r="40329" spans="2:8">
      <c r="B40329" s="2" t="s">
        <v>40803</v>
      </c>
      <c r="C40329" s="2">
        <v>17</v>
      </c>
      <c r="D40329" s="2" t="s">
        <v>477</v>
      </c>
      <c r="E40329" s="2"/>
      <c r="F40329" s="2"/>
      <c r="G40329" s="2"/>
      <c r="H40329" s="2"/>
    </row>
    <row r="40330" spans="2:8">
      <c r="B40330" s="2" t="s">
        <v>40804</v>
      </c>
      <c r="C40330" s="2">
        <v>17</v>
      </c>
      <c r="D40330" s="2" t="s">
        <v>477</v>
      </c>
      <c r="E40330" s="2"/>
      <c r="F40330" s="2"/>
      <c r="G40330" s="2"/>
      <c r="H40330" s="2"/>
    </row>
    <row r="40331" spans="2:8">
      <c r="B40331" s="2" t="s">
        <v>40805</v>
      </c>
      <c r="C40331" s="2">
        <v>17</v>
      </c>
      <c r="D40331" s="2" t="s">
        <v>477</v>
      </c>
      <c r="E40331" s="2"/>
      <c r="F40331" s="2"/>
      <c r="G40331" s="2"/>
      <c r="H40331" s="2"/>
    </row>
    <row r="40332" spans="2:8">
      <c r="B40332" s="2" t="s">
        <v>40806</v>
      </c>
      <c r="C40332" s="2">
        <v>16</v>
      </c>
      <c r="D40332" s="2" t="s">
        <v>477</v>
      </c>
      <c r="E40332" s="2"/>
      <c r="F40332" s="2"/>
      <c r="G40332" s="2"/>
      <c r="H40332" s="2"/>
    </row>
    <row r="40333" spans="2:8">
      <c r="B40333" s="2" t="s">
        <v>40807</v>
      </c>
      <c r="C40333" s="2">
        <v>16</v>
      </c>
      <c r="D40333" s="2" t="s">
        <v>477</v>
      </c>
      <c r="E40333" s="2"/>
      <c r="F40333" s="2"/>
      <c r="G40333" s="2"/>
      <c r="H40333" s="2"/>
    </row>
    <row r="40334" spans="2:8">
      <c r="B40334" s="2" t="s">
        <v>40808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40809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40810</v>
      </c>
      <c r="C40336" s="2">
        <v>34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40811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40812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40813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40814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40815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40816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40817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40818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40819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40820</v>
      </c>
      <c r="C40346" s="2">
        <v>39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40821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40822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40823</v>
      </c>
      <c r="C40349" s="2">
        <v>22</v>
      </c>
      <c r="D40349" s="2" t="s">
        <v>477</v>
      </c>
      <c r="E40349" s="2"/>
      <c r="F40349" s="2"/>
      <c r="G40349" s="2"/>
      <c r="H40349" s="2"/>
    </row>
    <row r="40350" spans="2:8">
      <c r="B40350" s="2" t="s">
        <v>40824</v>
      </c>
      <c r="C40350" s="2">
        <v>26</v>
      </c>
      <c r="D40350" s="2" t="s">
        <v>477</v>
      </c>
      <c r="E40350" s="2"/>
      <c r="F40350" s="2"/>
      <c r="G40350" s="2"/>
      <c r="H40350" s="2"/>
    </row>
    <row r="40351" spans="2:8">
      <c r="B40351" s="2" t="s">
        <v>40825</v>
      </c>
      <c r="C40351" s="2">
        <v>26</v>
      </c>
      <c r="D40351" s="2" t="s">
        <v>477</v>
      </c>
      <c r="E40351" s="2"/>
      <c r="F40351" s="2"/>
      <c r="G40351" s="2"/>
      <c r="H40351" s="2"/>
    </row>
    <row r="40352" spans="2:8">
      <c r="B40352" s="2" t="s">
        <v>40826</v>
      </c>
      <c r="C40352" s="2">
        <v>26</v>
      </c>
      <c r="D40352" s="2" t="s">
        <v>477</v>
      </c>
      <c r="E40352" s="2"/>
      <c r="F40352" s="2"/>
      <c r="G40352" s="2"/>
      <c r="H40352" s="2"/>
    </row>
    <row r="40353" spans="2:8">
      <c r="B40353" s="2" t="s">
        <v>40827</v>
      </c>
      <c r="C40353" s="2">
        <v>25</v>
      </c>
      <c r="D40353" s="2" t="s">
        <v>477</v>
      </c>
      <c r="E40353" s="2"/>
      <c r="F40353" s="2"/>
      <c r="G40353" s="2"/>
      <c r="H40353" s="2"/>
    </row>
    <row r="40354" spans="2:8">
      <c r="B40354" s="2" t="s">
        <v>40828</v>
      </c>
      <c r="C40354" s="2">
        <v>31</v>
      </c>
      <c r="D40354" s="2" t="s">
        <v>477</v>
      </c>
      <c r="E40354" s="2"/>
      <c r="F40354" s="2"/>
      <c r="G40354" s="2"/>
      <c r="H40354" s="2"/>
    </row>
    <row r="40355" spans="2:8">
      <c r="B40355" s="2" t="s">
        <v>40829</v>
      </c>
      <c r="C40355" s="2">
        <v>32</v>
      </c>
      <c r="D40355" s="2" t="s">
        <v>477</v>
      </c>
      <c r="E40355" s="2"/>
      <c r="F40355" s="2"/>
      <c r="G40355" s="2"/>
      <c r="H40355" s="2"/>
    </row>
    <row r="40356" spans="2:8">
      <c r="B40356" s="2" t="s">
        <v>40830</v>
      </c>
      <c r="C40356" s="2">
        <v>30</v>
      </c>
      <c r="D40356" s="2" t="s">
        <v>477</v>
      </c>
      <c r="E40356" s="2"/>
      <c r="F40356" s="2"/>
      <c r="G40356" s="2"/>
      <c r="H40356" s="2"/>
    </row>
    <row r="40357" spans="2:8">
      <c r="B40357" s="2" t="s">
        <v>40831</v>
      </c>
      <c r="C40357" s="2">
        <v>28</v>
      </c>
      <c r="D40357" s="2" t="s">
        <v>477</v>
      </c>
      <c r="E40357" s="2"/>
      <c r="F40357" s="2"/>
      <c r="G40357" s="2"/>
      <c r="H40357" s="2"/>
    </row>
    <row r="40358" spans="2:8">
      <c r="B40358" s="2" t="s">
        <v>40832</v>
      </c>
      <c r="C40358" s="2">
        <v>26</v>
      </c>
      <c r="D40358" s="2" t="s">
        <v>477</v>
      </c>
      <c r="E40358" s="2"/>
      <c r="F40358" s="2"/>
      <c r="G40358" s="2"/>
      <c r="H40358" s="2"/>
    </row>
    <row r="40359" spans="2:8">
      <c r="B40359" s="2" t="s">
        <v>40833</v>
      </c>
      <c r="C40359" s="2">
        <v>24</v>
      </c>
      <c r="D40359" s="2" t="s">
        <v>477</v>
      </c>
      <c r="E40359" s="2"/>
      <c r="F40359" s="2"/>
      <c r="G40359" s="2"/>
      <c r="H40359" s="2"/>
    </row>
    <row r="40360" spans="2:8">
      <c r="B40360" s="2" t="s">
        <v>40834</v>
      </c>
      <c r="C40360" s="2">
        <v>34</v>
      </c>
      <c r="D40360" s="2" t="s">
        <v>477</v>
      </c>
      <c r="E40360" s="2"/>
      <c r="F40360" s="2"/>
      <c r="G40360" s="2"/>
      <c r="H40360" s="2"/>
    </row>
    <row r="40361" spans="2:8">
      <c r="B40361" s="2" t="s">
        <v>40835</v>
      </c>
      <c r="C40361" s="2">
        <v>33</v>
      </c>
      <c r="D40361" s="2" t="s">
        <v>477</v>
      </c>
      <c r="E40361" s="2"/>
      <c r="F40361" s="2"/>
      <c r="G40361" s="2"/>
      <c r="H40361" s="2"/>
    </row>
    <row r="40362" spans="2:8">
      <c r="B40362" s="2" t="s">
        <v>40836</v>
      </c>
      <c r="C40362" s="2">
        <v>34</v>
      </c>
      <c r="D40362" s="2" t="s">
        <v>477</v>
      </c>
      <c r="E40362" s="2"/>
      <c r="F40362" s="2"/>
      <c r="G40362" s="2"/>
      <c r="H40362" s="2"/>
    </row>
    <row r="40363" spans="2:8">
      <c r="B40363" s="2" t="s">
        <v>40837</v>
      </c>
      <c r="C40363" s="2">
        <v>33</v>
      </c>
      <c r="D40363" s="2" t="s">
        <v>477</v>
      </c>
      <c r="E40363" s="2"/>
      <c r="F40363" s="2"/>
      <c r="G40363" s="2"/>
      <c r="H40363" s="2"/>
    </row>
    <row r="40364" spans="2:8">
      <c r="B40364" s="2" t="s">
        <v>40838</v>
      </c>
      <c r="C40364" s="2">
        <v>33</v>
      </c>
      <c r="D40364" s="2" t="s">
        <v>477</v>
      </c>
      <c r="E40364" s="2"/>
      <c r="F40364" s="2"/>
      <c r="G40364" s="2"/>
      <c r="H40364" s="2"/>
    </row>
    <row r="40365" spans="2:8">
      <c r="B40365" s="2" t="s">
        <v>40839</v>
      </c>
      <c r="C40365" s="2">
        <v>25</v>
      </c>
      <c r="D40365" s="2" t="s">
        <v>477</v>
      </c>
      <c r="E40365" s="2"/>
      <c r="F40365" s="2"/>
      <c r="G40365" s="2"/>
      <c r="H40365" s="2"/>
    </row>
    <row r="40366" spans="2:8">
      <c r="B40366" s="2" t="s">
        <v>40840</v>
      </c>
      <c r="C40366" s="2">
        <v>25</v>
      </c>
      <c r="D40366" s="2" t="s">
        <v>477</v>
      </c>
      <c r="E40366" s="2"/>
      <c r="F40366" s="2"/>
      <c r="G40366" s="2"/>
      <c r="H40366" s="2"/>
    </row>
    <row r="40367" spans="2:8">
      <c r="B40367" s="2" t="s">
        <v>40841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40842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40843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40844</v>
      </c>
      <c r="C40370" s="2">
        <v>34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40845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40846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40847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40848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40849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40850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40851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40852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40853</v>
      </c>
      <c r="C40379" s="2">
        <v>13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40854</v>
      </c>
      <c r="C40380" s="2">
        <v>11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40855</v>
      </c>
      <c r="C40381" s="2">
        <v>11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40856</v>
      </c>
      <c r="C40382" s="2">
        <v>11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40857</v>
      </c>
      <c r="C40383" s="2">
        <v>12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40858</v>
      </c>
      <c r="C40384" s="2">
        <v>11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40859</v>
      </c>
      <c r="C40385" s="2">
        <v>10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40860</v>
      </c>
      <c r="C40386" s="2">
        <v>10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40861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40862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40863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40864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40865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40866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40867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40868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40869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40870</v>
      </c>
      <c r="C40396" s="2">
        <v>14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40871</v>
      </c>
      <c r="C40397" s="2">
        <v>13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40872</v>
      </c>
      <c r="C40398" s="2">
        <v>15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40873</v>
      </c>
      <c r="C40399" s="2">
        <v>14</v>
      </c>
      <c r="D40399" s="2" t="s">
        <v>477</v>
      </c>
      <c r="E40399" s="2"/>
      <c r="F40399" s="2"/>
      <c r="G40399" s="2"/>
      <c r="H40399" s="2"/>
    </row>
    <row r="40400" spans="2:8">
      <c r="B40400" s="2" t="s">
        <v>40874</v>
      </c>
      <c r="C40400" s="2">
        <v>12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40875</v>
      </c>
      <c r="C40401" s="2">
        <v>21</v>
      </c>
      <c r="D40401" s="2" t="s">
        <v>477</v>
      </c>
      <c r="E40401" s="2"/>
      <c r="F40401" s="2"/>
      <c r="G40401" s="2"/>
      <c r="H40401" s="2"/>
    </row>
    <row r="40402" spans="2:8">
      <c r="B40402" s="2" t="s">
        <v>40876</v>
      </c>
      <c r="C40402" s="2">
        <v>19</v>
      </c>
      <c r="D40402" s="2" t="s">
        <v>477</v>
      </c>
      <c r="E40402" s="2"/>
      <c r="F40402" s="2"/>
      <c r="G40402" s="2"/>
      <c r="H40402" s="2"/>
    </row>
    <row r="40403" spans="2:8">
      <c r="B40403" s="2" t="s">
        <v>40877</v>
      </c>
      <c r="C40403" s="2">
        <v>19</v>
      </c>
      <c r="D40403" s="2" t="s">
        <v>477</v>
      </c>
      <c r="E40403" s="2"/>
      <c r="F40403" s="2"/>
      <c r="G40403" s="2"/>
      <c r="H40403" s="2"/>
    </row>
    <row r="40404" spans="2:8">
      <c r="B40404" s="2" t="s">
        <v>40878</v>
      </c>
      <c r="C40404" s="2">
        <v>21</v>
      </c>
      <c r="D40404" s="2" t="s">
        <v>477</v>
      </c>
      <c r="E40404" s="2"/>
      <c r="F40404" s="2"/>
      <c r="G40404" s="2"/>
      <c r="H40404" s="2"/>
    </row>
    <row r="40405" spans="2:8">
      <c r="B40405" s="2" t="s">
        <v>40879</v>
      </c>
      <c r="C40405" s="2">
        <v>23</v>
      </c>
      <c r="D40405" s="2" t="s">
        <v>477</v>
      </c>
      <c r="E40405" s="2"/>
      <c r="F40405" s="2"/>
      <c r="G40405" s="2"/>
      <c r="H40405" s="2"/>
    </row>
    <row r="40406" spans="2:8">
      <c r="B40406" s="2" t="s">
        <v>40880</v>
      </c>
      <c r="C40406" s="2">
        <v>24</v>
      </c>
      <c r="D40406" s="2" t="s">
        <v>477</v>
      </c>
      <c r="E40406" s="2"/>
      <c r="F40406" s="2"/>
      <c r="G40406" s="2"/>
      <c r="H40406" s="2"/>
    </row>
    <row r="40407" spans="2:8">
      <c r="B40407" s="2" t="s">
        <v>40881</v>
      </c>
      <c r="C40407" s="2">
        <v>23</v>
      </c>
      <c r="D40407" s="2" t="s">
        <v>477</v>
      </c>
      <c r="E40407" s="2"/>
      <c r="F40407" s="2"/>
      <c r="G40407" s="2"/>
      <c r="H40407" s="2"/>
    </row>
    <row r="40408" spans="2:8">
      <c r="B40408" s="2" t="s">
        <v>40882</v>
      </c>
      <c r="C40408" s="2">
        <v>23</v>
      </c>
      <c r="D40408" s="2" t="s">
        <v>477</v>
      </c>
      <c r="E40408" s="2"/>
      <c r="F40408" s="2"/>
      <c r="G40408" s="2"/>
      <c r="H40408" s="2"/>
    </row>
    <row r="40409" spans="2:8">
      <c r="B40409" s="2" t="s">
        <v>40883</v>
      </c>
      <c r="C40409" s="2">
        <v>26</v>
      </c>
      <c r="D40409" s="2" t="s">
        <v>477</v>
      </c>
      <c r="E40409" s="2"/>
      <c r="F40409" s="2"/>
      <c r="G40409" s="2"/>
      <c r="H40409" s="2"/>
    </row>
    <row r="40410" spans="2:8">
      <c r="B40410" s="2" t="s">
        <v>40884</v>
      </c>
      <c r="C40410" s="2">
        <v>26</v>
      </c>
      <c r="D40410" s="2" t="s">
        <v>477</v>
      </c>
      <c r="E40410" s="2"/>
      <c r="F40410" s="2"/>
      <c r="G40410" s="2"/>
      <c r="H40410" s="2"/>
    </row>
    <row r="40411" spans="2:8">
      <c r="B40411" s="2" t="s">
        <v>40885</v>
      </c>
      <c r="C40411" s="2">
        <v>28</v>
      </c>
      <c r="D40411" s="2" t="s">
        <v>477</v>
      </c>
      <c r="E40411" s="2"/>
      <c r="F40411" s="2"/>
      <c r="G40411" s="2"/>
      <c r="H40411" s="2"/>
    </row>
    <row r="40412" spans="2:8">
      <c r="B40412" s="2" t="s">
        <v>40886</v>
      </c>
      <c r="C40412" s="2">
        <v>28</v>
      </c>
      <c r="D40412" s="2" t="s">
        <v>477</v>
      </c>
      <c r="E40412" s="2"/>
      <c r="F40412" s="2"/>
      <c r="G40412" s="2"/>
      <c r="H40412" s="2"/>
    </row>
    <row r="40413" spans="2:8">
      <c r="B40413" s="2" t="s">
        <v>40887</v>
      </c>
      <c r="C40413" s="2">
        <v>31</v>
      </c>
      <c r="D40413" s="2" t="s">
        <v>477</v>
      </c>
      <c r="E40413" s="2"/>
      <c r="F40413" s="2"/>
      <c r="G40413" s="2"/>
      <c r="H40413" s="2"/>
    </row>
    <row r="40414" spans="2:8">
      <c r="B40414" s="2" t="s">
        <v>40888</v>
      </c>
      <c r="C40414" s="2">
        <v>36</v>
      </c>
      <c r="D40414" s="2" t="s">
        <v>477</v>
      </c>
      <c r="E40414" s="2"/>
      <c r="F40414" s="2"/>
      <c r="G40414" s="2"/>
      <c r="H40414" s="2"/>
    </row>
    <row r="40415" spans="2:8">
      <c r="B40415" s="2" t="s">
        <v>40889</v>
      </c>
      <c r="C40415" s="2">
        <v>33</v>
      </c>
      <c r="D40415" s="2" t="s">
        <v>477</v>
      </c>
      <c r="E40415" s="2"/>
      <c r="F40415" s="2"/>
      <c r="G40415" s="2"/>
      <c r="H40415" s="2"/>
    </row>
    <row r="40416" spans="2:8">
      <c r="B40416" s="2" t="s">
        <v>40890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40891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40892</v>
      </c>
      <c r="C40418" s="2">
        <v>29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40893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40894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40895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40896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40897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40898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40899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40900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40901</v>
      </c>
      <c r="C40427" s="2">
        <v>29</v>
      </c>
      <c r="D40427" s="2" t="s">
        <v>477</v>
      </c>
      <c r="E40427" s="2"/>
      <c r="F40427" s="2"/>
      <c r="G40427" s="2"/>
      <c r="H40427" s="2"/>
    </row>
    <row r="40428" spans="2:8">
      <c r="B40428" s="2" t="s">
        <v>40902</v>
      </c>
      <c r="C40428" s="2">
        <v>28</v>
      </c>
      <c r="D40428" s="2" t="s">
        <v>477</v>
      </c>
      <c r="E40428" s="2"/>
      <c r="F40428" s="2"/>
      <c r="G40428" s="2"/>
      <c r="H40428" s="2"/>
    </row>
    <row r="40429" spans="2:8">
      <c r="B40429" s="2" t="s">
        <v>40903</v>
      </c>
      <c r="C40429" s="2">
        <v>29</v>
      </c>
      <c r="D40429" s="2" t="s">
        <v>477</v>
      </c>
      <c r="E40429" s="2"/>
      <c r="F40429" s="2"/>
      <c r="G40429" s="2"/>
      <c r="H40429" s="2"/>
    </row>
    <row r="40430" spans="2:8">
      <c r="B40430" s="2" t="s">
        <v>40904</v>
      </c>
      <c r="C40430" s="2">
        <v>30</v>
      </c>
      <c r="D40430" s="2" t="s">
        <v>477</v>
      </c>
      <c r="E40430" s="2"/>
      <c r="F40430" s="2"/>
      <c r="G40430" s="2"/>
      <c r="H40430" s="2"/>
    </row>
    <row r="40431" spans="2:8">
      <c r="B40431" s="2" t="s">
        <v>40905</v>
      </c>
      <c r="C40431" s="2">
        <v>29</v>
      </c>
      <c r="D40431" s="2" t="s">
        <v>477</v>
      </c>
      <c r="E40431" s="2"/>
      <c r="F40431" s="2"/>
      <c r="G40431" s="2"/>
      <c r="H40431" s="2"/>
    </row>
    <row r="40432" spans="2:8">
      <c r="B40432" s="2" t="s">
        <v>40906</v>
      </c>
      <c r="C40432" s="2">
        <v>26</v>
      </c>
      <c r="D40432" s="2" t="s">
        <v>477</v>
      </c>
      <c r="E40432" s="2"/>
      <c r="F40432" s="2"/>
      <c r="G40432" s="2"/>
      <c r="H40432" s="2"/>
    </row>
    <row r="40433" spans="2:8">
      <c r="B40433" s="2" t="s">
        <v>40907</v>
      </c>
      <c r="C40433" s="2">
        <v>26</v>
      </c>
      <c r="D40433" s="2" t="s">
        <v>477</v>
      </c>
      <c r="E40433" s="2"/>
      <c r="F40433" s="2"/>
      <c r="G40433" s="2"/>
      <c r="H40433" s="2"/>
    </row>
    <row r="40434" spans="2:8">
      <c r="B40434" s="2" t="s">
        <v>40908</v>
      </c>
      <c r="C40434" s="2">
        <v>26</v>
      </c>
      <c r="D40434" s="2" t="s">
        <v>477</v>
      </c>
      <c r="E40434" s="2"/>
      <c r="F40434" s="2"/>
      <c r="G40434" s="2"/>
      <c r="H40434" s="2"/>
    </row>
    <row r="40435" spans="2:8">
      <c r="B40435" s="2" t="s">
        <v>40909</v>
      </c>
      <c r="C40435" s="2">
        <v>25</v>
      </c>
      <c r="D40435" s="2" t="s">
        <v>477</v>
      </c>
      <c r="E40435" s="2"/>
      <c r="F40435" s="2"/>
      <c r="G40435" s="2"/>
      <c r="H40435" s="2"/>
    </row>
    <row r="40436" spans="2:8">
      <c r="B40436" s="2" t="s">
        <v>40910</v>
      </c>
      <c r="C40436" s="2">
        <v>30</v>
      </c>
      <c r="D40436" s="2" t="s">
        <v>477</v>
      </c>
      <c r="E40436" s="2"/>
      <c r="F40436" s="2"/>
      <c r="G40436" s="2"/>
      <c r="H40436" s="2"/>
    </row>
    <row r="40437" spans="2:8">
      <c r="B40437" s="2" t="s">
        <v>40911</v>
      </c>
      <c r="C40437" s="2">
        <v>30</v>
      </c>
      <c r="D40437" s="2" t="s">
        <v>477</v>
      </c>
      <c r="E40437" s="2"/>
      <c r="F40437" s="2"/>
      <c r="G40437" s="2"/>
      <c r="H40437" s="2"/>
    </row>
    <row r="40438" spans="2:8">
      <c r="B40438" s="2" t="s">
        <v>40912</v>
      </c>
      <c r="C40438" s="2">
        <v>31</v>
      </c>
      <c r="D40438" s="2" t="s">
        <v>477</v>
      </c>
      <c r="E40438" s="2"/>
      <c r="F40438" s="2"/>
      <c r="G40438" s="2"/>
      <c r="H40438" s="2"/>
    </row>
    <row r="40439" spans="2:8">
      <c r="B40439" s="2" t="s">
        <v>40913</v>
      </c>
      <c r="C40439" s="2">
        <v>31</v>
      </c>
      <c r="D40439" s="2" t="s">
        <v>477</v>
      </c>
      <c r="E40439" s="2"/>
      <c r="F40439" s="2"/>
      <c r="G40439" s="2"/>
      <c r="H40439" s="2"/>
    </row>
    <row r="40440" spans="2:8">
      <c r="B40440" s="2" t="s">
        <v>40914</v>
      </c>
      <c r="C40440" s="2">
        <v>30</v>
      </c>
      <c r="D40440" s="2" t="s">
        <v>477</v>
      </c>
      <c r="E40440" s="2"/>
      <c r="F40440" s="2"/>
      <c r="G40440" s="2"/>
      <c r="H40440" s="2"/>
    </row>
    <row r="40441" spans="2:8">
      <c r="B40441" s="2" t="s">
        <v>40915</v>
      </c>
      <c r="C40441" s="2">
        <v>27</v>
      </c>
      <c r="D40441" s="2" t="s">
        <v>477</v>
      </c>
      <c r="E40441" s="2"/>
      <c r="F40441" s="2"/>
      <c r="G40441" s="2"/>
      <c r="H40441" s="2"/>
    </row>
    <row r="40442" spans="2:8">
      <c r="B40442" s="2" t="s">
        <v>40916</v>
      </c>
      <c r="C40442" s="2">
        <v>27</v>
      </c>
      <c r="D40442" s="2" t="s">
        <v>477</v>
      </c>
      <c r="E40442" s="2"/>
      <c r="F40442" s="2"/>
      <c r="G40442" s="2"/>
      <c r="H40442" s="2"/>
    </row>
    <row r="40443" spans="2:8">
      <c r="B40443" s="2" t="s">
        <v>40917</v>
      </c>
      <c r="C40443" s="2">
        <v>30</v>
      </c>
      <c r="D40443" s="2" t="s">
        <v>477</v>
      </c>
      <c r="E40443" s="2"/>
      <c r="F40443" s="2"/>
      <c r="G40443" s="2"/>
      <c r="H40443" s="2"/>
    </row>
    <row r="40444" spans="2:8">
      <c r="B40444" s="2" t="s">
        <v>40918</v>
      </c>
      <c r="C40444" s="2">
        <v>28</v>
      </c>
      <c r="D40444" s="2" t="s">
        <v>477</v>
      </c>
      <c r="E40444" s="2"/>
      <c r="F40444" s="2"/>
      <c r="G40444" s="2"/>
      <c r="H40444" s="2"/>
    </row>
    <row r="40445" spans="2:8">
      <c r="B40445" s="2" t="s">
        <v>40919</v>
      </c>
      <c r="C40445" s="2">
        <v>27</v>
      </c>
      <c r="D40445" s="2" t="s">
        <v>477</v>
      </c>
      <c r="E40445" s="2"/>
      <c r="F40445" s="2"/>
      <c r="G40445" s="2"/>
      <c r="H40445" s="2"/>
    </row>
    <row r="40446" spans="2:8">
      <c r="B40446" s="2" t="s">
        <v>40920</v>
      </c>
      <c r="C40446" s="2">
        <v>32</v>
      </c>
      <c r="D40446" s="2" t="s">
        <v>477</v>
      </c>
      <c r="E40446" s="2"/>
      <c r="F40446" s="2"/>
      <c r="G40446" s="2"/>
      <c r="H40446" s="2"/>
    </row>
    <row r="40447" spans="2:8">
      <c r="B40447" s="2" t="s">
        <v>40921</v>
      </c>
      <c r="C40447" s="2">
        <v>32</v>
      </c>
      <c r="D40447" s="2" t="s">
        <v>477</v>
      </c>
      <c r="E40447" s="2"/>
      <c r="F40447" s="2"/>
      <c r="G40447" s="2"/>
      <c r="H40447" s="2"/>
    </row>
    <row r="40448" spans="2:8">
      <c r="B40448" s="2" t="s">
        <v>40922</v>
      </c>
      <c r="C40448" s="2">
        <v>32</v>
      </c>
      <c r="D40448" s="2" t="s">
        <v>477</v>
      </c>
      <c r="E40448" s="2"/>
      <c r="F40448" s="2"/>
      <c r="G40448" s="2"/>
      <c r="H40448" s="2"/>
    </row>
    <row r="40449" spans="2:8">
      <c r="B40449" s="2" t="s">
        <v>40923</v>
      </c>
      <c r="C40449" s="2">
        <v>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40924</v>
      </c>
      <c r="C40450" s="2">
        <v>8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40925</v>
      </c>
      <c r="C40451" s="2">
        <v>11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40926</v>
      </c>
      <c r="C40452" s="2">
        <v>25</v>
      </c>
      <c r="D40452" s="2" t="s">
        <v>477</v>
      </c>
      <c r="E40452" s="2"/>
      <c r="F40452" s="2"/>
      <c r="G40452" s="2"/>
      <c r="H40452" s="2"/>
    </row>
    <row r="40453" spans="2:8">
      <c r="B40453" s="2" t="s">
        <v>40927</v>
      </c>
      <c r="C40453" s="2">
        <v>25</v>
      </c>
      <c r="D40453" s="2" t="s">
        <v>477</v>
      </c>
      <c r="E40453" s="2"/>
      <c r="F40453" s="2"/>
      <c r="G40453" s="2"/>
      <c r="H40453" s="2"/>
    </row>
    <row r="40454" spans="2:8">
      <c r="B40454" s="2" t="s">
        <v>40928</v>
      </c>
      <c r="C40454" s="2">
        <v>25</v>
      </c>
      <c r="D40454" s="2" t="s">
        <v>477</v>
      </c>
      <c r="E40454" s="2"/>
      <c r="F40454" s="2"/>
      <c r="G40454" s="2"/>
      <c r="H40454" s="2"/>
    </row>
    <row r="40455" spans="2:8">
      <c r="B40455" s="2" t="s">
        <v>40929</v>
      </c>
      <c r="C40455" s="2">
        <v>24</v>
      </c>
      <c r="D40455" s="2" t="s">
        <v>477</v>
      </c>
      <c r="E40455" s="2"/>
      <c r="F40455" s="2"/>
      <c r="G40455" s="2"/>
      <c r="H40455" s="2"/>
    </row>
    <row r="40456" spans="2:8">
      <c r="B40456" s="2" t="s">
        <v>40930</v>
      </c>
      <c r="C40456" s="2">
        <v>24</v>
      </c>
      <c r="D40456" s="2" t="s">
        <v>477</v>
      </c>
      <c r="E40456" s="2"/>
      <c r="F40456" s="2"/>
      <c r="G40456" s="2"/>
      <c r="H40456" s="2"/>
    </row>
    <row r="40457" spans="2:8">
      <c r="B40457" s="2" t="s">
        <v>40931</v>
      </c>
      <c r="C40457" s="2">
        <v>26</v>
      </c>
      <c r="D40457" s="2" t="s">
        <v>477</v>
      </c>
      <c r="E40457" s="2"/>
      <c r="F40457" s="2"/>
      <c r="G40457" s="2"/>
      <c r="H40457" s="2"/>
    </row>
    <row r="40458" spans="2:8">
      <c r="B40458" s="2" t="s">
        <v>40932</v>
      </c>
      <c r="C40458" s="2">
        <v>27</v>
      </c>
      <c r="D40458" s="2" t="s">
        <v>477</v>
      </c>
      <c r="E40458" s="2"/>
      <c r="F40458" s="2"/>
      <c r="G40458" s="2"/>
      <c r="H40458" s="2"/>
    </row>
    <row r="40459" spans="2:8">
      <c r="B40459" s="2" t="s">
        <v>40933</v>
      </c>
      <c r="C40459" s="2">
        <v>27</v>
      </c>
      <c r="D40459" s="2" t="s">
        <v>477</v>
      </c>
      <c r="E40459" s="2"/>
      <c r="F40459" s="2"/>
      <c r="G40459" s="2"/>
      <c r="H40459" s="2"/>
    </row>
    <row r="40460" spans="2:8">
      <c r="B40460" s="2" t="s">
        <v>40934</v>
      </c>
      <c r="C40460" s="2">
        <v>26</v>
      </c>
      <c r="D40460" s="2" t="s">
        <v>477</v>
      </c>
      <c r="E40460" s="2"/>
      <c r="F40460" s="2"/>
      <c r="G40460" s="2"/>
      <c r="H40460" s="2"/>
    </row>
    <row r="40461" spans="2:8">
      <c r="B40461" s="2" t="s">
        <v>40935</v>
      </c>
      <c r="C40461" s="2">
        <v>22</v>
      </c>
      <c r="D40461" s="2" t="s">
        <v>477</v>
      </c>
      <c r="E40461" s="2"/>
      <c r="F40461" s="2"/>
      <c r="G40461" s="2"/>
      <c r="H40461" s="2"/>
    </row>
    <row r="40462" spans="2:8">
      <c r="B40462" s="2" t="s">
        <v>40936</v>
      </c>
      <c r="C40462" s="2">
        <v>21</v>
      </c>
      <c r="D40462" s="2" t="s">
        <v>477</v>
      </c>
      <c r="E40462" s="2"/>
      <c r="F40462" s="2"/>
      <c r="G40462" s="2"/>
      <c r="H40462" s="2"/>
    </row>
    <row r="40463" spans="2:8">
      <c r="B40463" s="2" t="s">
        <v>40937</v>
      </c>
      <c r="C40463" s="2">
        <v>21</v>
      </c>
      <c r="D40463" s="2" t="s">
        <v>477</v>
      </c>
      <c r="E40463" s="2"/>
      <c r="F40463" s="2"/>
      <c r="G40463" s="2"/>
      <c r="H40463" s="2"/>
    </row>
    <row r="40464" spans="2:8">
      <c r="B40464" s="2" t="s">
        <v>40938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40939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40940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40941</v>
      </c>
      <c r="C40467" s="2">
        <v>16</v>
      </c>
      <c r="D40467" s="2" t="s">
        <v>477</v>
      </c>
      <c r="E40467" s="2"/>
      <c r="F40467" s="2"/>
      <c r="G40467" s="2"/>
      <c r="H40467" s="2"/>
    </row>
    <row r="40468" spans="2:8">
      <c r="B40468" s="2" t="s">
        <v>40942</v>
      </c>
      <c r="C40468" s="2">
        <v>17</v>
      </c>
      <c r="D40468" s="2" t="s">
        <v>477</v>
      </c>
      <c r="E40468" s="2"/>
      <c r="F40468" s="2"/>
      <c r="G40468" s="2"/>
      <c r="H40468" s="2"/>
    </row>
    <row r="40469" spans="2:8">
      <c r="B40469" s="2" t="s">
        <v>40943</v>
      </c>
      <c r="C40469" s="2">
        <v>17</v>
      </c>
      <c r="D40469" s="2" t="s">
        <v>477</v>
      </c>
      <c r="E40469" s="2"/>
      <c r="F40469" s="2"/>
      <c r="G40469" s="2"/>
      <c r="H40469" s="2"/>
    </row>
    <row r="40470" spans="2:8">
      <c r="B40470" s="2" t="s">
        <v>40944</v>
      </c>
      <c r="C40470" s="2">
        <v>17</v>
      </c>
      <c r="D40470" s="2" t="s">
        <v>477</v>
      </c>
      <c r="E40470" s="2"/>
      <c r="F40470" s="2"/>
      <c r="G40470" s="2"/>
      <c r="H40470" s="2"/>
    </row>
    <row r="40471" spans="2:8">
      <c r="B40471" s="2" t="s">
        <v>40945</v>
      </c>
      <c r="C40471" s="2">
        <v>17</v>
      </c>
      <c r="D40471" s="2" t="s">
        <v>477</v>
      </c>
      <c r="E40471" s="2"/>
      <c r="F40471" s="2"/>
      <c r="G40471" s="2"/>
      <c r="H40471" s="2"/>
    </row>
    <row r="40472" spans="2:8">
      <c r="B40472" s="2" t="s">
        <v>40946</v>
      </c>
      <c r="C40472" s="2">
        <v>16</v>
      </c>
      <c r="D40472" s="2" t="s">
        <v>477</v>
      </c>
      <c r="E40472" s="2"/>
      <c r="F40472" s="2"/>
      <c r="G40472" s="2"/>
      <c r="H40472" s="2"/>
    </row>
    <row r="40473" spans="2:8">
      <c r="B40473" s="2" t="s">
        <v>40947</v>
      </c>
      <c r="C40473" s="2">
        <v>15</v>
      </c>
      <c r="D40473" s="2" t="s">
        <v>477</v>
      </c>
      <c r="E40473" s="2"/>
      <c r="F40473" s="2"/>
      <c r="G40473" s="2"/>
      <c r="H40473" s="2"/>
    </row>
    <row r="40474" spans="2:8">
      <c r="B40474" s="2" t="s">
        <v>40948</v>
      </c>
      <c r="C40474" s="2">
        <v>15</v>
      </c>
      <c r="D40474" s="2" t="s">
        <v>477</v>
      </c>
      <c r="E40474" s="2"/>
      <c r="F40474" s="2"/>
      <c r="G40474" s="2"/>
      <c r="H40474" s="2"/>
    </row>
    <row r="40475" spans="2:8">
      <c r="B40475" s="2" t="s">
        <v>40949</v>
      </c>
      <c r="C40475" s="2">
        <v>15</v>
      </c>
      <c r="D40475" s="2" t="s">
        <v>477</v>
      </c>
      <c r="E40475" s="2"/>
      <c r="F40475" s="2"/>
      <c r="G40475" s="2"/>
      <c r="H40475" s="2"/>
    </row>
    <row r="40476" spans="2:8">
      <c r="B40476" s="2" t="s">
        <v>40950</v>
      </c>
      <c r="C40476" s="2">
        <v>16</v>
      </c>
      <c r="D40476" s="2" t="s">
        <v>477</v>
      </c>
      <c r="E40476" s="2"/>
      <c r="F40476" s="2"/>
      <c r="G40476" s="2"/>
      <c r="H40476" s="2"/>
    </row>
    <row r="40477" spans="2:8">
      <c r="B40477" s="2" t="s">
        <v>40951</v>
      </c>
      <c r="C40477" s="2">
        <v>13</v>
      </c>
      <c r="D40477" s="2" t="s">
        <v>477</v>
      </c>
      <c r="E40477" s="2"/>
      <c r="F40477" s="2"/>
      <c r="G40477" s="2"/>
      <c r="H40477" s="2"/>
    </row>
    <row r="40478" spans="2:8">
      <c r="B40478" s="2" t="s">
        <v>40952</v>
      </c>
      <c r="C40478" s="2">
        <v>23</v>
      </c>
      <c r="D40478" s="2" t="s">
        <v>477</v>
      </c>
      <c r="E40478" s="2"/>
      <c r="F40478" s="2"/>
      <c r="G40478" s="2"/>
      <c r="H40478" s="2"/>
    </row>
    <row r="40479" spans="2:8">
      <c r="B40479" s="2" t="s">
        <v>40953</v>
      </c>
      <c r="C40479" s="2">
        <v>23</v>
      </c>
      <c r="D40479" s="2" t="s">
        <v>477</v>
      </c>
      <c r="E40479" s="2"/>
      <c r="F40479" s="2"/>
      <c r="G40479" s="2"/>
      <c r="H40479" s="2"/>
    </row>
    <row r="40480" spans="2:8">
      <c r="B40480" s="2" t="s">
        <v>40954</v>
      </c>
      <c r="C40480" s="2">
        <v>21</v>
      </c>
      <c r="D40480" s="2" t="s">
        <v>477</v>
      </c>
      <c r="E40480" s="2"/>
      <c r="F40480" s="2"/>
      <c r="G40480" s="2"/>
      <c r="H40480" s="2"/>
    </row>
    <row r="40481" spans="2:8">
      <c r="B40481" s="2" t="s">
        <v>40955</v>
      </c>
      <c r="C40481" s="2">
        <v>20</v>
      </c>
      <c r="D40481" s="2" t="s">
        <v>477</v>
      </c>
      <c r="E40481" s="2"/>
      <c r="F40481" s="2"/>
      <c r="G40481" s="2"/>
      <c r="H40481" s="2"/>
    </row>
    <row r="40482" spans="2:8">
      <c r="B40482" s="2" t="s">
        <v>40956</v>
      </c>
      <c r="C40482" s="2">
        <v>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40957</v>
      </c>
      <c r="C40483" s="2">
        <v>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40958</v>
      </c>
      <c r="C40484" s="2">
        <v>11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40959</v>
      </c>
      <c r="C40485" s="2">
        <v>11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40960</v>
      </c>
      <c r="C40486" s="2">
        <v>12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40961</v>
      </c>
      <c r="C40487" s="2">
        <v>12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40962</v>
      </c>
      <c r="C40488" s="2">
        <v>29</v>
      </c>
      <c r="D40488" s="2" t="s">
        <v>477</v>
      </c>
      <c r="E40488" s="2"/>
      <c r="F40488" s="2"/>
      <c r="G40488" s="2"/>
      <c r="H40488" s="2"/>
    </row>
    <row r="40489" spans="2:8">
      <c r="B40489" s="2" t="s">
        <v>40963</v>
      </c>
      <c r="C40489" s="2">
        <v>29</v>
      </c>
      <c r="D40489" s="2" t="s">
        <v>477</v>
      </c>
      <c r="E40489" s="2"/>
      <c r="F40489" s="2"/>
      <c r="G40489" s="2"/>
      <c r="H40489" s="2"/>
    </row>
    <row r="40490" spans="2:8">
      <c r="B40490" s="2" t="s">
        <v>40964</v>
      </c>
      <c r="C40490" s="2">
        <v>29</v>
      </c>
      <c r="D40490" s="2" t="s">
        <v>477</v>
      </c>
      <c r="E40490" s="2"/>
      <c r="F40490" s="2"/>
      <c r="G40490" s="2"/>
      <c r="H40490" s="2"/>
    </row>
    <row r="40491" spans="2:8">
      <c r="B40491" s="2" t="s">
        <v>40965</v>
      </c>
      <c r="C40491" s="2">
        <v>30</v>
      </c>
      <c r="D40491" s="2" t="s">
        <v>477</v>
      </c>
      <c r="E40491" s="2"/>
      <c r="F40491" s="2"/>
      <c r="G40491" s="2"/>
      <c r="H40491" s="2"/>
    </row>
    <row r="40492" spans="2:8">
      <c r="B40492" s="2" t="s">
        <v>40966</v>
      </c>
      <c r="C40492" s="2">
        <v>29</v>
      </c>
      <c r="D40492" s="2" t="s">
        <v>477</v>
      </c>
      <c r="E40492" s="2"/>
      <c r="F40492" s="2"/>
      <c r="G40492" s="2"/>
      <c r="H40492" s="2"/>
    </row>
    <row r="40493" spans="2:8">
      <c r="B40493" s="2" t="s">
        <v>40967</v>
      </c>
      <c r="C40493" s="2">
        <v>28</v>
      </c>
      <c r="D40493" s="2" t="s">
        <v>477</v>
      </c>
      <c r="E40493" s="2"/>
      <c r="F40493" s="2"/>
      <c r="G40493" s="2"/>
      <c r="H40493" s="2"/>
    </row>
    <row r="40494" spans="2:8">
      <c r="B40494" s="2" t="s">
        <v>40968</v>
      </c>
      <c r="C40494" s="2">
        <v>20</v>
      </c>
      <c r="D40494" s="2" t="s">
        <v>477</v>
      </c>
      <c r="E40494" s="2"/>
      <c r="F40494" s="2"/>
      <c r="G40494" s="2"/>
      <c r="H40494" s="2"/>
    </row>
    <row r="40495" spans="2:8">
      <c r="B40495" s="2" t="s">
        <v>40969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40970</v>
      </c>
      <c r="C40496" s="2">
        <v>16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40971</v>
      </c>
      <c r="C40497" s="2">
        <v>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40972</v>
      </c>
      <c r="C40498" s="2">
        <v>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40973</v>
      </c>
      <c r="C40499" s="2">
        <v>27</v>
      </c>
      <c r="D40499" s="2" t="s">
        <v>477</v>
      </c>
      <c r="E40499" s="2"/>
      <c r="F40499" s="2"/>
      <c r="G40499" s="2"/>
      <c r="H40499" s="2"/>
    </row>
    <row r="40500" spans="2:8">
      <c r="B40500" s="2" t="s">
        <v>40974</v>
      </c>
      <c r="C40500" s="2">
        <v>27</v>
      </c>
      <c r="D40500" s="2" t="s">
        <v>477</v>
      </c>
      <c r="E40500" s="2"/>
      <c r="F40500" s="2"/>
      <c r="G40500" s="2"/>
      <c r="H40500" s="2"/>
    </row>
    <row r="40501" spans="2:8">
      <c r="B40501" s="2" t="s">
        <v>40975</v>
      </c>
      <c r="C40501" s="2">
        <v>29</v>
      </c>
      <c r="D40501" s="2" t="s">
        <v>477</v>
      </c>
      <c r="E40501" s="2"/>
      <c r="F40501" s="2"/>
      <c r="G40501" s="2"/>
      <c r="H40501" s="2"/>
    </row>
    <row r="40502" spans="2:8">
      <c r="B40502" s="2" t="s">
        <v>40976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40977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40978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40979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40980</v>
      </c>
      <c r="C40506" s="2">
        <v>36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40981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40982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40983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40984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40985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40986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40987</v>
      </c>
      <c r="C40513" s="2">
        <v>26</v>
      </c>
      <c r="D40513" s="2" t="s">
        <v>477</v>
      </c>
      <c r="E40513" s="2"/>
      <c r="F40513" s="2"/>
      <c r="G40513" s="2"/>
      <c r="H40513" s="2"/>
    </row>
    <row r="40514" spans="2:8">
      <c r="B40514" s="2" t="s">
        <v>40988</v>
      </c>
      <c r="C40514" s="2">
        <v>30</v>
      </c>
      <c r="D40514" s="2" t="s">
        <v>477</v>
      </c>
      <c r="E40514" s="2"/>
      <c r="F40514" s="2"/>
      <c r="G40514" s="2"/>
      <c r="H40514" s="2"/>
    </row>
    <row r="40515" spans="2:8">
      <c r="B40515" s="2" t="s">
        <v>40989</v>
      </c>
      <c r="C40515" s="2">
        <v>31</v>
      </c>
      <c r="D40515" s="2" t="s">
        <v>477</v>
      </c>
      <c r="E40515" s="2"/>
      <c r="F40515" s="2"/>
      <c r="G40515" s="2"/>
      <c r="H40515" s="2"/>
    </row>
    <row r="40516" spans="2:8">
      <c r="B40516" s="2" t="s">
        <v>40990</v>
      </c>
      <c r="C40516" s="2">
        <v>30</v>
      </c>
      <c r="D40516" s="2" t="s">
        <v>477</v>
      </c>
      <c r="E40516" s="2"/>
      <c r="F40516" s="2"/>
      <c r="G40516" s="2"/>
      <c r="H40516" s="2"/>
    </row>
    <row r="40517" spans="2:8">
      <c r="B40517" s="2" t="s">
        <v>40991</v>
      </c>
      <c r="C40517" s="2">
        <v>30</v>
      </c>
      <c r="D40517" s="2" t="s">
        <v>477</v>
      </c>
      <c r="E40517" s="2"/>
      <c r="F40517" s="2"/>
      <c r="G40517" s="2"/>
      <c r="H40517" s="2"/>
    </row>
    <row r="40518" spans="2:8">
      <c r="B40518" s="2" t="s">
        <v>40992</v>
      </c>
      <c r="C40518" s="2">
        <v>29</v>
      </c>
      <c r="D40518" s="2" t="s">
        <v>477</v>
      </c>
      <c r="E40518" s="2"/>
      <c r="F40518" s="2"/>
      <c r="G40518" s="2"/>
      <c r="H40518" s="2"/>
    </row>
    <row r="40519" spans="2:8">
      <c r="B40519" s="2" t="s">
        <v>40993</v>
      </c>
      <c r="C40519" s="2">
        <v>27</v>
      </c>
      <c r="D40519" s="2" t="s">
        <v>477</v>
      </c>
      <c r="E40519" s="2"/>
      <c r="F40519" s="2"/>
      <c r="G40519" s="2"/>
      <c r="H40519" s="2"/>
    </row>
    <row r="40520" spans="2:8">
      <c r="B40520" s="2" t="s">
        <v>40994</v>
      </c>
      <c r="C40520" s="2">
        <v>27</v>
      </c>
      <c r="D40520" s="2" t="s">
        <v>477</v>
      </c>
      <c r="E40520" s="2"/>
      <c r="F40520" s="2"/>
      <c r="G40520" s="2"/>
      <c r="H40520" s="2"/>
    </row>
    <row r="40521" spans="2:8">
      <c r="B40521" s="2" t="s">
        <v>40995</v>
      </c>
      <c r="C40521" s="2">
        <v>24</v>
      </c>
      <c r="D40521" s="2" t="s">
        <v>477</v>
      </c>
      <c r="E40521" s="2"/>
      <c r="F40521" s="2"/>
      <c r="G40521" s="2"/>
      <c r="H40521" s="2"/>
    </row>
    <row r="40522" spans="2:8">
      <c r="B40522" s="2" t="s">
        <v>40996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40997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40998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40999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41000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41001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41002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41003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41004</v>
      </c>
      <c r="C40530" s="2">
        <v>14</v>
      </c>
      <c r="D40530" s="2" t="s">
        <v>477</v>
      </c>
      <c r="E40530" s="2"/>
      <c r="F40530" s="2"/>
      <c r="G40530" s="2"/>
      <c r="H40530" s="2"/>
    </row>
    <row r="40531" spans="2:8">
      <c r="B40531" s="2" t="s">
        <v>41005</v>
      </c>
      <c r="C40531" s="2">
        <v>13</v>
      </c>
      <c r="D40531" s="2" t="s">
        <v>477</v>
      </c>
      <c r="E40531" s="2"/>
      <c r="F40531" s="2"/>
      <c r="G40531" s="2"/>
      <c r="H40531" s="2"/>
    </row>
    <row r="40532" spans="2:8">
      <c r="B40532" s="2" t="s">
        <v>41006</v>
      </c>
      <c r="C40532" s="2">
        <v>11</v>
      </c>
      <c r="D40532" s="2" t="s">
        <v>477</v>
      </c>
      <c r="E40532" s="2"/>
      <c r="F40532" s="2"/>
      <c r="G40532" s="2"/>
      <c r="H40532" s="2"/>
    </row>
    <row r="40533" spans="2:8">
      <c r="B40533" s="2" t="s">
        <v>41007</v>
      </c>
      <c r="C40533" s="2">
        <v>11</v>
      </c>
      <c r="D40533" s="2" t="s">
        <v>477</v>
      </c>
      <c r="E40533" s="2"/>
      <c r="F40533" s="2"/>
      <c r="G40533" s="2"/>
      <c r="H40533" s="2"/>
    </row>
    <row r="40534" spans="2:8">
      <c r="B40534" s="2" t="s">
        <v>41008</v>
      </c>
      <c r="C40534" s="2">
        <v>11</v>
      </c>
      <c r="D40534" s="2" t="s">
        <v>477</v>
      </c>
      <c r="E40534" s="2"/>
      <c r="F40534" s="2"/>
      <c r="G40534" s="2"/>
      <c r="H40534" s="2"/>
    </row>
    <row r="40535" spans="2:8">
      <c r="B40535" s="2" t="s">
        <v>41009</v>
      </c>
      <c r="C40535" s="2">
        <v>35</v>
      </c>
      <c r="D40535" s="2" t="s">
        <v>477</v>
      </c>
      <c r="E40535" s="2"/>
      <c r="F40535" s="2"/>
      <c r="G40535" s="2"/>
      <c r="H40535" s="2"/>
    </row>
    <row r="40536" spans="2:8">
      <c r="B40536" s="2" t="s">
        <v>41010</v>
      </c>
      <c r="C40536" s="2">
        <v>35</v>
      </c>
      <c r="D40536" s="2" t="s">
        <v>477</v>
      </c>
      <c r="E40536" s="2"/>
      <c r="F40536" s="2"/>
      <c r="G40536" s="2"/>
      <c r="H40536" s="2"/>
    </row>
    <row r="40537" spans="2:8">
      <c r="B40537" s="2" t="s">
        <v>41011</v>
      </c>
      <c r="C40537" s="2">
        <v>34</v>
      </c>
      <c r="D40537" s="2" t="s">
        <v>477</v>
      </c>
      <c r="E40537" s="2"/>
      <c r="F40537" s="2"/>
      <c r="G40537" s="2"/>
      <c r="H40537" s="2"/>
    </row>
    <row r="40538" spans="2:8">
      <c r="B40538" s="2" t="s">
        <v>41012</v>
      </c>
      <c r="C40538" s="2">
        <v>29</v>
      </c>
      <c r="D40538" s="2" t="s">
        <v>477</v>
      </c>
      <c r="E40538" s="2"/>
      <c r="F40538" s="2"/>
      <c r="G40538" s="2"/>
      <c r="H40538" s="2"/>
    </row>
    <row r="40539" spans="2:8">
      <c r="B40539" s="2" t="s">
        <v>41013</v>
      </c>
      <c r="C40539" s="2">
        <v>27</v>
      </c>
      <c r="D40539" s="2" t="s">
        <v>477</v>
      </c>
      <c r="E40539" s="2"/>
      <c r="F40539" s="2"/>
      <c r="G40539" s="2"/>
      <c r="H40539" s="2"/>
    </row>
    <row r="40540" spans="2:8">
      <c r="B40540" s="2" t="s">
        <v>41014</v>
      </c>
      <c r="C40540" s="2">
        <v>21</v>
      </c>
      <c r="D40540" s="2" t="s">
        <v>477</v>
      </c>
      <c r="E40540" s="2"/>
      <c r="F40540" s="2"/>
      <c r="G40540" s="2"/>
      <c r="H40540" s="2"/>
    </row>
    <row r="40541" spans="2:8">
      <c r="B40541" s="2" t="s">
        <v>41015</v>
      </c>
      <c r="C40541" s="2">
        <v>23</v>
      </c>
      <c r="D40541" s="2" t="s">
        <v>477</v>
      </c>
      <c r="E40541" s="2"/>
      <c r="F40541" s="2"/>
      <c r="G40541" s="2"/>
      <c r="H40541" s="2"/>
    </row>
    <row r="40542" spans="2:8">
      <c r="B40542" s="2" t="s">
        <v>41016</v>
      </c>
      <c r="C40542" s="2">
        <v>26</v>
      </c>
      <c r="D40542" s="2" t="s">
        <v>477</v>
      </c>
      <c r="E40542" s="2"/>
      <c r="F40542" s="2"/>
      <c r="G40542" s="2"/>
      <c r="H40542" s="2"/>
    </row>
    <row r="40543" spans="2:8">
      <c r="B40543" s="2" t="s">
        <v>41017</v>
      </c>
      <c r="C40543" s="2">
        <v>25</v>
      </c>
      <c r="D40543" s="2" t="s">
        <v>477</v>
      </c>
      <c r="E40543" s="2"/>
      <c r="F40543" s="2"/>
      <c r="G40543" s="2"/>
      <c r="H40543" s="2"/>
    </row>
    <row r="40544" spans="2:8">
      <c r="B40544" s="2" t="s">
        <v>41018</v>
      </c>
      <c r="C40544" s="2">
        <v>26</v>
      </c>
      <c r="D40544" s="2" t="s">
        <v>477</v>
      </c>
      <c r="E40544" s="2"/>
      <c r="F40544" s="2"/>
      <c r="G40544" s="2"/>
      <c r="H40544" s="2"/>
    </row>
    <row r="40545" spans="2:8">
      <c r="B40545" s="2" t="s">
        <v>41019</v>
      </c>
      <c r="C40545" s="2">
        <v>25</v>
      </c>
      <c r="D40545" s="2" t="s">
        <v>477</v>
      </c>
      <c r="E40545" s="2"/>
      <c r="F40545" s="2"/>
      <c r="G40545" s="2"/>
      <c r="H40545" s="2"/>
    </row>
    <row r="40546" spans="2:8">
      <c r="B40546" s="2" t="s">
        <v>41020</v>
      </c>
      <c r="C40546" s="2">
        <v>24</v>
      </c>
      <c r="D40546" s="2" t="s">
        <v>477</v>
      </c>
      <c r="E40546" s="2"/>
      <c r="F40546" s="2"/>
      <c r="G40546" s="2"/>
      <c r="H40546" s="2"/>
    </row>
    <row r="40547" spans="2:8">
      <c r="B40547" s="2" t="s">
        <v>41021</v>
      </c>
      <c r="C40547" s="2">
        <v>23</v>
      </c>
      <c r="D40547" s="2" t="s">
        <v>477</v>
      </c>
      <c r="E40547" s="2"/>
      <c r="F40547" s="2"/>
      <c r="G40547" s="2"/>
      <c r="H40547" s="2"/>
    </row>
    <row r="40548" spans="2:8">
      <c r="B40548" s="2" t="s">
        <v>41022</v>
      </c>
      <c r="C40548" s="2">
        <v>31</v>
      </c>
      <c r="D40548" s="2" t="s">
        <v>477</v>
      </c>
      <c r="E40548" s="2"/>
      <c r="F40548" s="2"/>
      <c r="G40548" s="2"/>
      <c r="H40548" s="2"/>
    </row>
    <row r="40549" spans="2:8">
      <c r="B40549" s="2" t="s">
        <v>41023</v>
      </c>
      <c r="C40549" s="2">
        <v>32</v>
      </c>
      <c r="D40549" s="2" t="s">
        <v>477</v>
      </c>
      <c r="E40549" s="2"/>
      <c r="F40549" s="2"/>
      <c r="G40549" s="2"/>
      <c r="H40549" s="2"/>
    </row>
    <row r="40550" spans="2:8">
      <c r="B40550" s="2" t="s">
        <v>41024</v>
      </c>
      <c r="C40550" s="2">
        <v>30</v>
      </c>
      <c r="D40550" s="2" t="s">
        <v>477</v>
      </c>
      <c r="E40550" s="2"/>
      <c r="F40550" s="2"/>
      <c r="G40550" s="2"/>
      <c r="H40550" s="2"/>
    </row>
    <row r="40551" spans="2:8">
      <c r="B40551" s="2" t="s">
        <v>41025</v>
      </c>
      <c r="C40551" s="2">
        <v>27</v>
      </c>
      <c r="D40551" s="2" t="s">
        <v>477</v>
      </c>
      <c r="E40551" s="2"/>
      <c r="F40551" s="2"/>
      <c r="G40551" s="2"/>
      <c r="H40551" s="2"/>
    </row>
    <row r="40552" spans="2:8">
      <c r="B40552" s="2" t="s">
        <v>41026</v>
      </c>
      <c r="C40552" s="2">
        <v>26</v>
      </c>
      <c r="D40552" s="2" t="s">
        <v>477</v>
      </c>
      <c r="E40552" s="2"/>
      <c r="F40552" s="2"/>
      <c r="G40552" s="2"/>
      <c r="H40552" s="2"/>
    </row>
    <row r="40553" spans="2:8">
      <c r="B40553" s="2" t="s">
        <v>41027</v>
      </c>
      <c r="C40553" s="2">
        <v>25</v>
      </c>
      <c r="D40553" s="2" t="s">
        <v>477</v>
      </c>
      <c r="E40553" s="2"/>
      <c r="F40553" s="2"/>
      <c r="G40553" s="2"/>
      <c r="H40553" s="2"/>
    </row>
    <row r="40554" spans="2:8">
      <c r="B40554" s="2" t="s">
        <v>41028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41029</v>
      </c>
      <c r="C40555" s="2">
        <v>36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41030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41031</v>
      </c>
      <c r="C40557" s="2">
        <v>37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41032</v>
      </c>
      <c r="C40558" s="2">
        <v>37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41033</v>
      </c>
      <c r="C40559" s="2">
        <v>37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41034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41035</v>
      </c>
      <c r="C40561" s="2">
        <v>27</v>
      </c>
      <c r="D40561" s="2" t="s">
        <v>477</v>
      </c>
      <c r="E40561" s="2"/>
      <c r="F40561" s="2"/>
      <c r="G40561" s="2"/>
      <c r="H40561" s="2"/>
    </row>
    <row r="40562" spans="2:8">
      <c r="B40562" s="2" t="s">
        <v>41036</v>
      </c>
      <c r="C40562" s="2">
        <v>30</v>
      </c>
      <c r="D40562" s="2" t="s">
        <v>477</v>
      </c>
      <c r="E40562" s="2"/>
      <c r="F40562" s="2"/>
      <c r="G40562" s="2"/>
      <c r="H40562" s="2"/>
    </row>
    <row r="40563" spans="2:8">
      <c r="B40563" s="2" t="s">
        <v>41037</v>
      </c>
      <c r="C40563" s="2">
        <v>29</v>
      </c>
      <c r="D40563" s="2" t="s">
        <v>477</v>
      </c>
      <c r="E40563" s="2"/>
      <c r="F40563" s="2"/>
      <c r="G40563" s="2"/>
      <c r="H40563" s="2"/>
    </row>
    <row r="40564" spans="2:8">
      <c r="B40564" s="2" t="s">
        <v>41038</v>
      </c>
      <c r="C40564" s="2">
        <v>27</v>
      </c>
      <c r="D40564" s="2" t="s">
        <v>477</v>
      </c>
      <c r="E40564" s="2"/>
      <c r="F40564" s="2"/>
      <c r="G40564" s="2"/>
      <c r="H40564" s="2"/>
    </row>
    <row r="40565" spans="2:8">
      <c r="B40565" s="2" t="s">
        <v>41039</v>
      </c>
      <c r="C40565" s="2">
        <v>28</v>
      </c>
      <c r="D40565" s="2" t="s">
        <v>477</v>
      </c>
      <c r="E40565" s="2"/>
      <c r="F40565" s="2"/>
      <c r="G40565" s="2"/>
      <c r="H40565" s="2"/>
    </row>
    <row r="40566" spans="2:8">
      <c r="B40566" s="2" t="s">
        <v>41040</v>
      </c>
      <c r="C40566" s="2">
        <v>29</v>
      </c>
      <c r="D40566" s="2" t="s">
        <v>477</v>
      </c>
      <c r="E40566" s="2"/>
      <c r="F40566" s="2"/>
      <c r="G40566" s="2"/>
      <c r="H40566" s="2"/>
    </row>
    <row r="40567" spans="2:8">
      <c r="B40567" s="2" t="s">
        <v>41041</v>
      </c>
      <c r="C40567" s="2">
        <v>38</v>
      </c>
      <c r="D40567" s="2" t="s">
        <v>477</v>
      </c>
      <c r="E40567" s="2"/>
      <c r="F40567" s="2"/>
      <c r="G40567" s="2"/>
      <c r="H40567" s="2"/>
    </row>
    <row r="40568" spans="2:8">
      <c r="B40568" s="2" t="s">
        <v>41042</v>
      </c>
      <c r="C40568" s="2">
        <v>41</v>
      </c>
      <c r="D40568" s="2" t="s">
        <v>477</v>
      </c>
      <c r="E40568" s="2"/>
      <c r="F40568" s="2"/>
      <c r="G40568" s="2"/>
      <c r="H40568" s="2"/>
    </row>
    <row r="40569" spans="2:8">
      <c r="B40569" s="2" t="s">
        <v>41043</v>
      </c>
      <c r="C40569" s="2">
        <v>41</v>
      </c>
      <c r="D40569" s="2" t="s">
        <v>477</v>
      </c>
      <c r="E40569" s="2"/>
      <c r="F40569" s="2"/>
      <c r="G40569" s="2"/>
      <c r="H40569" s="2"/>
    </row>
    <row r="40570" spans="2:8">
      <c r="B40570" s="2" t="s">
        <v>41044</v>
      </c>
      <c r="C40570" s="2">
        <v>42</v>
      </c>
      <c r="D40570" s="2" t="s">
        <v>477</v>
      </c>
      <c r="E40570" s="2"/>
      <c r="F40570" s="2"/>
      <c r="G40570" s="2"/>
      <c r="H40570" s="2"/>
    </row>
    <row r="40571" spans="2:8">
      <c r="B40571" s="2" t="s">
        <v>41045</v>
      </c>
      <c r="C40571" s="2">
        <v>41</v>
      </c>
      <c r="D40571" s="2" t="s">
        <v>477</v>
      </c>
      <c r="E40571" s="2"/>
      <c r="F40571" s="2"/>
      <c r="G40571" s="2"/>
      <c r="H40571" s="2"/>
    </row>
    <row r="40572" spans="2:8">
      <c r="B40572" s="2" t="s">
        <v>41046</v>
      </c>
      <c r="C40572" s="2">
        <v>34</v>
      </c>
      <c r="D40572" s="2" t="s">
        <v>477</v>
      </c>
      <c r="E40572" s="2"/>
      <c r="F40572" s="2"/>
      <c r="G40572" s="2"/>
      <c r="H40572" s="2"/>
    </row>
    <row r="40573" spans="2:8">
      <c r="B40573" s="2" t="s">
        <v>41047</v>
      </c>
      <c r="C40573" s="2">
        <v>33</v>
      </c>
      <c r="D40573" s="2" t="s">
        <v>477</v>
      </c>
      <c r="E40573" s="2"/>
      <c r="F40573" s="2"/>
      <c r="G40573" s="2"/>
      <c r="H40573" s="2"/>
    </row>
    <row r="40574" spans="2:8">
      <c r="B40574" s="2" t="s">
        <v>41048</v>
      </c>
      <c r="C40574" s="2">
        <v>29</v>
      </c>
      <c r="D40574" s="2" t="s">
        <v>477</v>
      </c>
      <c r="E40574" s="2"/>
      <c r="F40574" s="2"/>
      <c r="G40574" s="2"/>
      <c r="H40574" s="2"/>
    </row>
    <row r="40575" spans="2:8">
      <c r="B40575" s="2" t="s">
        <v>41049</v>
      </c>
      <c r="C40575" s="2">
        <v>24</v>
      </c>
      <c r="D40575" s="2" t="s">
        <v>477</v>
      </c>
      <c r="E40575" s="2"/>
      <c r="F40575" s="2"/>
      <c r="G40575" s="2"/>
      <c r="H40575" s="2"/>
    </row>
    <row r="40576" spans="2:8">
      <c r="B40576" s="2" t="s">
        <v>41050</v>
      </c>
      <c r="C40576" s="2">
        <v>26</v>
      </c>
      <c r="D40576" s="2" t="s">
        <v>477</v>
      </c>
      <c r="E40576" s="2"/>
      <c r="F40576" s="2"/>
      <c r="G40576" s="2"/>
      <c r="H40576" s="2"/>
    </row>
    <row r="40577" spans="2:8">
      <c r="B40577" s="2" t="s">
        <v>41051</v>
      </c>
      <c r="C40577" s="2">
        <v>19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41052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41053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41054</v>
      </c>
      <c r="C40580" s="2">
        <v>22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41055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41056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41057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41058</v>
      </c>
      <c r="C40584" s="2">
        <v>26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41059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41060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41061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41062</v>
      </c>
      <c r="C40588" s="2">
        <v>39</v>
      </c>
      <c r="D40588" s="2" t="s">
        <v>477</v>
      </c>
      <c r="E40588" s="2"/>
      <c r="F40588" s="2"/>
      <c r="G40588" s="2"/>
      <c r="H40588" s="2"/>
    </row>
    <row r="40589" spans="2:8">
      <c r="B40589" s="2" t="s">
        <v>41063</v>
      </c>
      <c r="C40589" s="2">
        <v>41</v>
      </c>
      <c r="D40589" s="2" t="s">
        <v>477</v>
      </c>
      <c r="E40589" s="2"/>
      <c r="F40589" s="2"/>
      <c r="G40589" s="2"/>
      <c r="H40589" s="2"/>
    </row>
    <row r="40590" spans="2:8">
      <c r="B40590" s="2" t="s">
        <v>41064</v>
      </c>
      <c r="C40590" s="2">
        <v>41</v>
      </c>
      <c r="D40590" s="2" t="s">
        <v>477</v>
      </c>
      <c r="E40590" s="2"/>
      <c r="F40590" s="2"/>
      <c r="G40590" s="2"/>
      <c r="H40590" s="2"/>
    </row>
    <row r="40591" spans="2:8">
      <c r="B40591" s="2" t="s">
        <v>41065</v>
      </c>
      <c r="C40591" s="2">
        <v>41</v>
      </c>
      <c r="D40591" s="2" t="s">
        <v>477</v>
      </c>
      <c r="E40591" s="2"/>
      <c r="F40591" s="2"/>
      <c r="G40591" s="2"/>
      <c r="H40591" s="2"/>
    </row>
    <row r="40592" spans="2:8">
      <c r="B40592" s="2" t="s">
        <v>41066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41067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41068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41069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41070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41071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41072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41073</v>
      </c>
      <c r="C40599" s="2">
        <v>19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41074</v>
      </c>
      <c r="C40600" s="2">
        <v>21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41075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41076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41077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41078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41079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41080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41081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41082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41083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41084</v>
      </c>
      <c r="C40610" s="2">
        <v>33</v>
      </c>
      <c r="D40610" s="2" t="s">
        <v>477</v>
      </c>
      <c r="E40610" s="2"/>
      <c r="F40610" s="2"/>
      <c r="G40610" s="2"/>
      <c r="H40610" s="2"/>
    </row>
    <row r="40611" spans="2:8">
      <c r="B40611" s="2" t="s">
        <v>41085</v>
      </c>
      <c r="C40611" s="2">
        <v>35</v>
      </c>
      <c r="D40611" s="2" t="s">
        <v>477</v>
      </c>
      <c r="E40611" s="2"/>
      <c r="F40611" s="2"/>
      <c r="G40611" s="2"/>
      <c r="H40611" s="2"/>
    </row>
    <row r="40612" spans="2:8">
      <c r="B40612" s="2" t="s">
        <v>41086</v>
      </c>
      <c r="C40612" s="2">
        <v>36</v>
      </c>
      <c r="D40612" s="2" t="s">
        <v>477</v>
      </c>
      <c r="E40612" s="2"/>
      <c r="F40612" s="2"/>
      <c r="G40612" s="2"/>
      <c r="H40612" s="2"/>
    </row>
    <row r="40613" spans="2:8">
      <c r="B40613" s="2" t="s">
        <v>41087</v>
      </c>
      <c r="C40613" s="2">
        <v>36</v>
      </c>
      <c r="D40613" s="2" t="s">
        <v>477</v>
      </c>
      <c r="E40613" s="2"/>
      <c r="F40613" s="2"/>
      <c r="G40613" s="2"/>
      <c r="H40613" s="2"/>
    </row>
    <row r="40614" spans="2:8">
      <c r="B40614" s="2" t="s">
        <v>41088</v>
      </c>
      <c r="C40614" s="2">
        <v>34</v>
      </c>
      <c r="D40614" s="2" t="s">
        <v>477</v>
      </c>
      <c r="E40614" s="2"/>
      <c r="F40614" s="2"/>
      <c r="G40614" s="2"/>
      <c r="H40614" s="2"/>
    </row>
    <row r="40615" spans="2:8">
      <c r="B40615" s="2" t="s">
        <v>41089</v>
      </c>
      <c r="C40615" s="2">
        <v>30</v>
      </c>
      <c r="D40615" s="2" t="s">
        <v>477</v>
      </c>
      <c r="E40615" s="2"/>
      <c r="F40615" s="2"/>
      <c r="G40615" s="2"/>
      <c r="H40615" s="2"/>
    </row>
    <row r="40616" spans="2:8">
      <c r="B40616" s="2" t="s">
        <v>41090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41091</v>
      </c>
      <c r="C40617" s="2">
        <v>33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41092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41093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41094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41095</v>
      </c>
      <c r="C40621" s="2">
        <v>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41096</v>
      </c>
      <c r="C40622" s="2">
        <v>17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41097</v>
      </c>
      <c r="C40623" s="2">
        <v>18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41098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41099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41100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41101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41102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41103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41104</v>
      </c>
      <c r="C40630" s="2">
        <v>24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41105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41106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41107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41108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41109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41110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41111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41112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41113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41114</v>
      </c>
      <c r="C40640" s="2">
        <v>29</v>
      </c>
      <c r="D40640" s="2" t="s">
        <v>477</v>
      </c>
      <c r="E40640" s="2"/>
      <c r="F40640" s="2"/>
      <c r="G40640" s="2"/>
      <c r="H40640" s="2"/>
    </row>
    <row r="40641" spans="2:8">
      <c r="B40641" s="2" t="s">
        <v>41115</v>
      </c>
      <c r="C40641" s="2">
        <v>34</v>
      </c>
      <c r="D40641" s="2" t="s">
        <v>477</v>
      </c>
      <c r="E40641" s="2"/>
      <c r="F40641" s="2"/>
      <c r="G40641" s="2"/>
      <c r="H40641" s="2"/>
    </row>
    <row r="40642" spans="2:8">
      <c r="B40642" s="2" t="s">
        <v>41116</v>
      </c>
      <c r="C40642" s="2">
        <v>34</v>
      </c>
      <c r="D40642" s="2" t="s">
        <v>477</v>
      </c>
      <c r="E40642" s="2"/>
      <c r="F40642" s="2"/>
      <c r="G40642" s="2"/>
      <c r="H40642" s="2"/>
    </row>
    <row r="40643" spans="2:8">
      <c r="B40643" s="2" t="s">
        <v>41117</v>
      </c>
      <c r="C40643" s="2">
        <v>28</v>
      </c>
      <c r="D40643" s="2" t="s">
        <v>477</v>
      </c>
      <c r="E40643" s="2"/>
      <c r="F40643" s="2"/>
      <c r="G40643" s="2"/>
      <c r="H40643" s="2"/>
    </row>
    <row r="40644" spans="2:8">
      <c r="B40644" s="2" t="s">
        <v>41118</v>
      </c>
      <c r="C40644" s="2">
        <v>26</v>
      </c>
      <c r="D40644" s="2" t="s">
        <v>477</v>
      </c>
      <c r="E40644" s="2"/>
      <c r="F40644" s="2"/>
      <c r="G40644" s="2"/>
      <c r="H40644" s="2"/>
    </row>
    <row r="40645" spans="2:8">
      <c r="B40645" s="2" t="s">
        <v>41119</v>
      </c>
      <c r="C40645" s="2">
        <v>26</v>
      </c>
      <c r="D40645" s="2" t="s">
        <v>477</v>
      </c>
      <c r="E40645" s="2"/>
      <c r="F40645" s="2"/>
      <c r="G40645" s="2"/>
      <c r="H40645" s="2"/>
    </row>
    <row r="40646" spans="2:8">
      <c r="B40646" s="2" t="s">
        <v>41120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41121</v>
      </c>
      <c r="C40647" s="2">
        <v>39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41122</v>
      </c>
      <c r="C40648" s="2">
        <v>40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41123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41124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41125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41126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41127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41128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41129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41130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41131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41132</v>
      </c>
      <c r="C40658" s="2">
        <v>24</v>
      </c>
      <c r="D40658" s="2" t="s">
        <v>477</v>
      </c>
      <c r="E40658" s="2"/>
      <c r="F40658" s="2"/>
      <c r="G40658" s="2"/>
      <c r="H40658" s="2"/>
    </row>
    <row r="40659" spans="2:8">
      <c r="B40659" s="2" t="s">
        <v>41133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41134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41135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41136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41137</v>
      </c>
      <c r="C40663" s="2">
        <v>16</v>
      </c>
      <c r="D40663" s="2" t="s">
        <v>477</v>
      </c>
      <c r="E40663" s="2"/>
      <c r="F40663" s="2"/>
      <c r="G40663" s="2"/>
      <c r="H40663" s="2"/>
    </row>
    <row r="40664" spans="2:8">
      <c r="B40664" s="2" t="s">
        <v>41138</v>
      </c>
      <c r="C40664" s="2">
        <v>17</v>
      </c>
      <c r="D40664" s="2" t="s">
        <v>477</v>
      </c>
      <c r="E40664" s="2"/>
      <c r="F40664" s="2"/>
      <c r="G40664" s="2"/>
      <c r="H40664" s="2"/>
    </row>
    <row r="40665" spans="2:8">
      <c r="B40665" s="2" t="s">
        <v>41139</v>
      </c>
      <c r="C40665" s="2">
        <v>22</v>
      </c>
      <c r="D40665" s="2" t="s">
        <v>477</v>
      </c>
      <c r="E40665" s="2"/>
      <c r="F40665" s="2"/>
      <c r="G40665" s="2"/>
      <c r="H40665" s="2"/>
    </row>
    <row r="40666" spans="2:8">
      <c r="B40666" s="2" t="s">
        <v>41140</v>
      </c>
      <c r="C40666" s="2">
        <v>23</v>
      </c>
      <c r="D40666" s="2" t="s">
        <v>477</v>
      </c>
      <c r="E40666" s="2"/>
      <c r="F40666" s="2"/>
      <c r="G40666" s="2"/>
      <c r="H40666" s="2"/>
    </row>
    <row r="40667" spans="2:8">
      <c r="B40667" s="2" t="s">
        <v>41141</v>
      </c>
      <c r="C40667" s="2">
        <v>22</v>
      </c>
      <c r="D40667" s="2" t="s">
        <v>477</v>
      </c>
      <c r="E40667" s="2"/>
      <c r="F40667" s="2"/>
      <c r="G40667" s="2"/>
      <c r="H40667" s="2"/>
    </row>
    <row r="40668" spans="2:8">
      <c r="B40668" s="2" t="s">
        <v>41142</v>
      </c>
      <c r="C40668" s="2">
        <v>23</v>
      </c>
      <c r="D40668" s="2" t="s">
        <v>477</v>
      </c>
      <c r="E40668" s="2"/>
      <c r="F40668" s="2"/>
      <c r="G40668" s="2"/>
      <c r="H40668" s="2"/>
    </row>
    <row r="40669" spans="2:8">
      <c r="B40669" s="2" t="s">
        <v>41143</v>
      </c>
      <c r="C40669" s="2">
        <v>20</v>
      </c>
      <c r="D40669" s="2" t="s">
        <v>477</v>
      </c>
      <c r="E40669" s="2"/>
      <c r="F40669" s="2"/>
      <c r="G40669" s="2"/>
      <c r="H40669" s="2"/>
    </row>
    <row r="40670" spans="2:8">
      <c r="B40670" s="2" t="s">
        <v>41144</v>
      </c>
      <c r="C40670" s="2">
        <v>20</v>
      </c>
      <c r="D40670" s="2" t="s">
        <v>477</v>
      </c>
      <c r="E40670" s="2"/>
      <c r="F40670" s="2"/>
      <c r="G40670" s="2"/>
      <c r="H40670" s="2"/>
    </row>
    <row r="40671" spans="2:8">
      <c r="B40671" s="2" t="s">
        <v>41145</v>
      </c>
      <c r="C40671" s="2">
        <v>26</v>
      </c>
      <c r="D40671" s="2" t="s">
        <v>477</v>
      </c>
      <c r="E40671" s="2"/>
      <c r="F40671" s="2"/>
      <c r="G40671" s="2"/>
      <c r="H40671" s="2"/>
    </row>
    <row r="40672" spans="2:8">
      <c r="B40672" s="2" t="s">
        <v>41146</v>
      </c>
      <c r="C40672" s="2">
        <v>25</v>
      </c>
      <c r="D40672" s="2" t="s">
        <v>477</v>
      </c>
      <c r="E40672" s="2"/>
      <c r="F40672" s="2"/>
      <c r="G40672" s="2"/>
      <c r="H40672" s="2"/>
    </row>
    <row r="40673" spans="2:8">
      <c r="B40673" s="2" t="s">
        <v>41147</v>
      </c>
      <c r="C40673" s="2">
        <v>25</v>
      </c>
      <c r="D40673" s="2" t="s">
        <v>477</v>
      </c>
      <c r="E40673" s="2"/>
      <c r="F40673" s="2"/>
      <c r="G40673" s="2"/>
      <c r="H40673" s="2"/>
    </row>
    <row r="40674" spans="2:8">
      <c r="B40674" s="2" t="s">
        <v>41148</v>
      </c>
      <c r="C40674" s="2">
        <v>26</v>
      </c>
      <c r="D40674" s="2" t="s">
        <v>477</v>
      </c>
      <c r="E40674" s="2"/>
      <c r="F40674" s="2"/>
      <c r="G40674" s="2"/>
      <c r="H40674" s="2"/>
    </row>
    <row r="40675" spans="2:8">
      <c r="B40675" s="2" t="s">
        <v>41149</v>
      </c>
      <c r="C40675" s="2">
        <v>26</v>
      </c>
      <c r="D40675" s="2" t="s">
        <v>477</v>
      </c>
      <c r="E40675" s="2"/>
      <c r="F40675" s="2"/>
      <c r="G40675" s="2"/>
      <c r="H40675" s="2"/>
    </row>
    <row r="40676" spans="2:8">
      <c r="B40676" s="2" t="s">
        <v>41150</v>
      </c>
      <c r="C40676" s="2">
        <v>25</v>
      </c>
      <c r="D40676" s="2" t="s">
        <v>477</v>
      </c>
      <c r="E40676" s="2"/>
      <c r="F40676" s="2"/>
      <c r="G40676" s="2"/>
      <c r="H40676" s="2"/>
    </row>
    <row r="40677" spans="2:8">
      <c r="B40677" s="2" t="s">
        <v>41151</v>
      </c>
      <c r="C40677" s="2">
        <v>23</v>
      </c>
      <c r="D40677" s="2" t="s">
        <v>477</v>
      </c>
      <c r="E40677" s="2"/>
      <c r="F40677" s="2"/>
      <c r="G40677" s="2"/>
      <c r="H40677" s="2"/>
    </row>
    <row r="40678" spans="2:8">
      <c r="B40678" s="2" t="s">
        <v>41152</v>
      </c>
      <c r="C40678" s="2">
        <v>22</v>
      </c>
      <c r="D40678" s="2" t="s">
        <v>477</v>
      </c>
      <c r="E40678" s="2"/>
      <c r="F40678" s="2"/>
      <c r="G40678" s="2"/>
      <c r="H40678" s="2"/>
    </row>
    <row r="40679" spans="2:8">
      <c r="B40679" s="2" t="s">
        <v>41153</v>
      </c>
      <c r="C40679" s="2">
        <v>21</v>
      </c>
      <c r="D40679" s="2" t="s">
        <v>477</v>
      </c>
      <c r="E40679" s="2"/>
      <c r="F40679" s="2"/>
      <c r="G40679" s="2"/>
      <c r="H40679" s="2"/>
    </row>
    <row r="40680" spans="2:8">
      <c r="B40680" s="2" t="s">
        <v>41154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41155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41156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41157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41158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41159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41160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41161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41162</v>
      </c>
      <c r="C40688" s="2">
        <v>12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41163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41164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41165</v>
      </c>
      <c r="C40691" s="2">
        <v>22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41166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41167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41168</v>
      </c>
      <c r="C40694" s="2">
        <v>24</v>
      </c>
      <c r="D40694" s="2" t="s">
        <v>477</v>
      </c>
      <c r="E40694" s="2"/>
      <c r="F40694" s="2"/>
      <c r="G40694" s="2"/>
      <c r="H40694" s="2"/>
    </row>
    <row r="40695" spans="2:8">
      <c r="B40695" s="2" t="s">
        <v>41169</v>
      </c>
      <c r="C40695" s="2">
        <v>28</v>
      </c>
      <c r="D40695" s="2" t="s">
        <v>477</v>
      </c>
      <c r="E40695" s="2"/>
      <c r="F40695" s="2"/>
      <c r="G40695" s="2"/>
      <c r="H40695" s="2"/>
    </row>
    <row r="40696" spans="2:8">
      <c r="B40696" s="2" t="s">
        <v>41170</v>
      </c>
      <c r="C40696" s="2">
        <v>27</v>
      </c>
      <c r="D40696" s="2" t="s">
        <v>477</v>
      </c>
      <c r="E40696" s="2"/>
      <c r="F40696" s="2"/>
      <c r="G40696" s="2"/>
      <c r="H40696" s="2"/>
    </row>
    <row r="40697" spans="2:8">
      <c r="B40697" s="2" t="s">
        <v>41171</v>
      </c>
      <c r="C40697" s="2">
        <v>28</v>
      </c>
      <c r="D40697" s="2" t="s">
        <v>477</v>
      </c>
      <c r="E40697" s="2"/>
      <c r="F40697" s="2"/>
      <c r="G40697" s="2"/>
      <c r="H40697" s="2"/>
    </row>
    <row r="40698" spans="2:8">
      <c r="B40698" s="2" t="s">
        <v>41172</v>
      </c>
      <c r="C40698" s="2">
        <v>28</v>
      </c>
      <c r="D40698" s="2" t="s">
        <v>477</v>
      </c>
      <c r="E40698" s="2"/>
      <c r="F40698" s="2"/>
      <c r="G40698" s="2"/>
      <c r="H40698" s="2"/>
    </row>
    <row r="40699" spans="2:8">
      <c r="B40699" s="2" t="s">
        <v>41173</v>
      </c>
      <c r="C40699" s="2">
        <v>34</v>
      </c>
      <c r="D40699" s="2" t="s">
        <v>477</v>
      </c>
      <c r="E40699" s="2"/>
      <c r="F40699" s="2"/>
      <c r="G40699" s="2"/>
      <c r="H40699" s="2"/>
    </row>
    <row r="40700" spans="2:8">
      <c r="B40700" s="2" t="s">
        <v>41174</v>
      </c>
      <c r="C40700" s="2">
        <v>35</v>
      </c>
      <c r="D40700" s="2" t="s">
        <v>477</v>
      </c>
      <c r="E40700" s="2"/>
      <c r="F40700" s="2"/>
      <c r="G40700" s="2"/>
      <c r="H40700" s="2"/>
    </row>
    <row r="40701" spans="2:8">
      <c r="B40701" s="2" t="s">
        <v>41175</v>
      </c>
      <c r="C40701" s="2">
        <v>30</v>
      </c>
      <c r="D40701" s="2" t="s">
        <v>477</v>
      </c>
      <c r="E40701" s="2"/>
      <c r="F40701" s="2"/>
      <c r="G40701" s="2"/>
      <c r="H40701" s="2"/>
    </row>
    <row r="40702" spans="2:8">
      <c r="B40702" s="2" t="s">
        <v>41176</v>
      </c>
      <c r="C40702" s="2">
        <v>31</v>
      </c>
      <c r="D40702" s="2" t="s">
        <v>477</v>
      </c>
      <c r="E40702" s="2"/>
      <c r="F40702" s="2"/>
      <c r="G40702" s="2"/>
      <c r="H40702" s="2"/>
    </row>
    <row r="40703" spans="2:8">
      <c r="B40703" s="2" t="s">
        <v>41177</v>
      </c>
      <c r="C40703" s="2">
        <v>32</v>
      </c>
      <c r="D40703" s="2" t="s">
        <v>477</v>
      </c>
      <c r="E40703" s="2"/>
      <c r="F40703" s="2"/>
      <c r="G40703" s="2"/>
      <c r="H40703" s="2"/>
    </row>
    <row r="40704" spans="2:8">
      <c r="B40704" s="2" t="s">
        <v>41178</v>
      </c>
      <c r="C40704" s="2">
        <v>24</v>
      </c>
      <c r="D40704" s="2" t="s">
        <v>477</v>
      </c>
      <c r="E40704" s="2"/>
      <c r="F40704" s="2"/>
      <c r="G40704" s="2"/>
      <c r="H40704" s="2"/>
    </row>
    <row r="40705" spans="2:8">
      <c r="B40705" s="2" t="s">
        <v>41179</v>
      </c>
      <c r="C40705" s="2">
        <v>22</v>
      </c>
      <c r="D40705" s="2" t="s">
        <v>477</v>
      </c>
      <c r="E40705" s="2"/>
      <c r="F40705" s="2"/>
      <c r="G40705" s="2"/>
      <c r="H40705" s="2"/>
    </row>
    <row r="40706" spans="2:8">
      <c r="B40706" s="2" t="s">
        <v>41180</v>
      </c>
      <c r="C40706" s="2">
        <v>16</v>
      </c>
      <c r="D40706" s="2" t="s">
        <v>477</v>
      </c>
      <c r="E40706" s="2"/>
      <c r="F40706" s="2"/>
      <c r="G40706" s="2"/>
      <c r="H40706" s="2"/>
    </row>
    <row r="40707" spans="2:8">
      <c r="B40707" s="2" t="s">
        <v>41181</v>
      </c>
      <c r="C40707" s="2">
        <v>9</v>
      </c>
      <c r="D40707" s="2" t="s">
        <v>477</v>
      </c>
      <c r="E40707" s="2"/>
      <c r="F40707" s="2"/>
      <c r="G40707" s="2"/>
      <c r="H40707" s="2"/>
    </row>
    <row r="40708" spans="2:8">
      <c r="B40708" s="2" t="s">
        <v>41182</v>
      </c>
      <c r="C40708" s="2">
        <v>17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41183</v>
      </c>
      <c r="C40709" s="2">
        <v>8</v>
      </c>
      <c r="D40709" s="2" t="s">
        <v>477</v>
      </c>
      <c r="E40709" s="2"/>
      <c r="F40709" s="2"/>
      <c r="G40709" s="2"/>
      <c r="H40709" s="2"/>
    </row>
    <row r="40710" spans="2:8">
      <c r="B40710" s="2" t="s">
        <v>41184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41185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41186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41187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41188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41189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41190</v>
      </c>
      <c r="C40716" s="2">
        <v>24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41191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41192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41193</v>
      </c>
      <c r="C40719" s="2">
        <v>8</v>
      </c>
      <c r="D40719" s="2" t="s">
        <v>477</v>
      </c>
      <c r="E40719" s="2"/>
      <c r="F40719" s="2"/>
      <c r="G40719" s="2"/>
      <c r="H40719" s="2"/>
    </row>
    <row r="40720" spans="2:8">
      <c r="B40720" s="2" t="s">
        <v>41194</v>
      </c>
      <c r="C40720" s="2">
        <v>6</v>
      </c>
      <c r="D40720" s="2" t="s">
        <v>477</v>
      </c>
      <c r="E40720" s="2"/>
      <c r="F40720" s="2"/>
      <c r="G40720" s="2"/>
      <c r="H40720" s="2"/>
    </row>
    <row r="40721" spans="2:8">
      <c r="B40721" s="2" t="s">
        <v>41195</v>
      </c>
      <c r="C40721" s="2">
        <v>6</v>
      </c>
      <c r="D40721" s="2" t="s">
        <v>477</v>
      </c>
      <c r="E40721" s="2"/>
      <c r="F40721" s="2"/>
      <c r="G40721" s="2"/>
      <c r="H40721" s="2"/>
    </row>
    <row r="40722" spans="2:8">
      <c r="B40722" s="2" t="s">
        <v>41196</v>
      </c>
      <c r="C40722" s="2">
        <v>6</v>
      </c>
      <c r="D40722" s="2" t="s">
        <v>477</v>
      </c>
      <c r="E40722" s="2"/>
      <c r="F40722" s="2"/>
      <c r="G40722" s="2"/>
      <c r="H40722" s="2"/>
    </row>
    <row r="40723" spans="2:8">
      <c r="B40723" s="2" t="s">
        <v>41197</v>
      </c>
      <c r="C40723" s="2">
        <v>9</v>
      </c>
      <c r="D40723" s="2" t="s">
        <v>477</v>
      </c>
      <c r="E40723" s="2"/>
      <c r="F40723" s="2"/>
      <c r="G40723" s="2"/>
      <c r="H40723" s="2"/>
    </row>
    <row r="40724" spans="2:8">
      <c r="B40724" s="2" t="s">
        <v>41198</v>
      </c>
      <c r="C40724" s="2">
        <v>16</v>
      </c>
      <c r="D40724" s="2" t="s">
        <v>477</v>
      </c>
      <c r="E40724" s="2"/>
      <c r="F40724" s="2"/>
      <c r="G40724" s="2"/>
      <c r="H40724" s="2"/>
    </row>
    <row r="40725" spans="2:8">
      <c r="B40725" s="2" t="s">
        <v>41199</v>
      </c>
      <c r="C40725" s="2">
        <v>28</v>
      </c>
      <c r="D40725" s="2" t="s">
        <v>477</v>
      </c>
      <c r="E40725" s="2"/>
      <c r="F40725" s="2"/>
      <c r="G40725" s="2"/>
      <c r="H40725" s="2"/>
    </row>
    <row r="40726" spans="2:8">
      <c r="B40726" s="2" t="s">
        <v>41200</v>
      </c>
      <c r="C40726" s="2">
        <v>29</v>
      </c>
      <c r="D40726" s="2" t="s">
        <v>477</v>
      </c>
      <c r="E40726" s="2"/>
      <c r="F40726" s="2"/>
      <c r="G40726" s="2"/>
      <c r="H40726" s="2"/>
    </row>
    <row r="40727" spans="2:8">
      <c r="B40727" s="2" t="s">
        <v>41201</v>
      </c>
      <c r="C40727" s="2">
        <v>31</v>
      </c>
      <c r="D40727" s="2" t="s">
        <v>477</v>
      </c>
      <c r="E40727" s="2"/>
      <c r="F40727" s="2"/>
      <c r="G40727" s="2"/>
      <c r="H40727" s="2"/>
    </row>
    <row r="40728" spans="2:8">
      <c r="B40728" s="2" t="s">
        <v>41202</v>
      </c>
      <c r="C40728" s="2">
        <v>28</v>
      </c>
      <c r="D40728" s="2" t="s">
        <v>477</v>
      </c>
      <c r="E40728" s="2"/>
      <c r="F40728" s="2"/>
      <c r="G40728" s="2"/>
      <c r="H40728" s="2"/>
    </row>
    <row r="40729" spans="2:8">
      <c r="B40729" s="2" t="s">
        <v>41203</v>
      </c>
      <c r="C40729" s="2">
        <v>16</v>
      </c>
      <c r="D40729" s="2" t="s">
        <v>477</v>
      </c>
      <c r="E40729" s="2"/>
      <c r="F40729" s="2"/>
      <c r="G40729" s="2"/>
      <c r="H40729" s="2"/>
    </row>
    <row r="40730" spans="2:8">
      <c r="B40730" s="2" t="s">
        <v>41204</v>
      </c>
      <c r="C40730" s="2">
        <v>18</v>
      </c>
      <c r="D40730" s="2" t="s">
        <v>477</v>
      </c>
      <c r="E40730" s="2"/>
      <c r="F40730" s="2"/>
      <c r="G40730" s="2"/>
      <c r="H40730" s="2"/>
    </row>
    <row r="40731" spans="2:8">
      <c r="B40731" s="2" t="s">
        <v>41205</v>
      </c>
      <c r="C40731" s="2">
        <v>25</v>
      </c>
      <c r="D40731" s="2" t="s">
        <v>477</v>
      </c>
      <c r="E40731" s="2"/>
      <c r="F40731" s="2"/>
      <c r="G40731" s="2"/>
      <c r="H40731" s="2"/>
    </row>
    <row r="40732" spans="2:8">
      <c r="B40732" s="2" t="s">
        <v>41206</v>
      </c>
      <c r="C40732" s="2">
        <v>40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41207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41208</v>
      </c>
      <c r="C40734" s="2">
        <v>13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41209</v>
      </c>
      <c r="C40735" s="2">
        <v>11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41210</v>
      </c>
      <c r="C40736" s="2">
        <v>13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41211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41212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41213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41214</v>
      </c>
      <c r="C40740" s="2">
        <v>18</v>
      </c>
      <c r="D40740" s="2" t="s">
        <v>477</v>
      </c>
      <c r="E40740" s="2"/>
      <c r="F40740" s="2"/>
      <c r="G40740" s="2"/>
      <c r="H40740" s="2"/>
    </row>
    <row r="40741" spans="2:8">
      <c r="B40741" s="2" t="s">
        <v>41215</v>
      </c>
      <c r="C40741" s="2">
        <v>22</v>
      </c>
      <c r="D40741" s="2" t="s">
        <v>477</v>
      </c>
      <c r="E40741" s="2"/>
      <c r="F40741" s="2"/>
      <c r="G40741" s="2"/>
      <c r="H40741" s="2"/>
    </row>
    <row r="40742" spans="2:8">
      <c r="B40742" s="2" t="s">
        <v>41216</v>
      </c>
      <c r="C40742" s="2">
        <v>23</v>
      </c>
      <c r="D40742" s="2" t="s">
        <v>477</v>
      </c>
      <c r="E40742" s="2"/>
      <c r="F40742" s="2"/>
      <c r="G40742" s="2"/>
      <c r="H40742" s="2"/>
    </row>
    <row r="40743" spans="2:8">
      <c r="B40743" s="2" t="s">
        <v>41217</v>
      </c>
      <c r="C40743" s="2">
        <v>26</v>
      </c>
      <c r="D40743" s="2" t="s">
        <v>477</v>
      </c>
      <c r="E40743" s="2"/>
      <c r="F40743" s="2"/>
      <c r="G40743" s="2"/>
      <c r="H40743" s="2"/>
    </row>
    <row r="40744" spans="2:8">
      <c r="B40744" s="2" t="s">
        <v>41218</v>
      </c>
      <c r="C40744" s="2">
        <v>33</v>
      </c>
      <c r="D40744" s="2" t="s">
        <v>477</v>
      </c>
      <c r="E40744" s="2"/>
      <c r="F40744" s="2"/>
      <c r="G40744" s="2"/>
      <c r="H40744" s="2"/>
    </row>
    <row r="40745" spans="2:8">
      <c r="B40745" s="2" t="s">
        <v>41219</v>
      </c>
      <c r="C40745" s="2">
        <v>34</v>
      </c>
      <c r="D40745" s="2" t="s">
        <v>477</v>
      </c>
      <c r="E40745" s="2"/>
      <c r="F40745" s="2"/>
      <c r="G40745" s="2"/>
      <c r="H40745" s="2"/>
    </row>
    <row r="40746" spans="2:8">
      <c r="B40746" s="2" t="s">
        <v>41220</v>
      </c>
      <c r="C40746" s="2">
        <v>34</v>
      </c>
      <c r="D40746" s="2" t="s">
        <v>477</v>
      </c>
      <c r="E40746" s="2"/>
      <c r="F40746" s="2"/>
      <c r="G40746" s="2"/>
      <c r="H40746" s="2"/>
    </row>
    <row r="40747" spans="2:8">
      <c r="B40747" s="2" t="s">
        <v>41221</v>
      </c>
      <c r="C40747" s="2">
        <v>34</v>
      </c>
      <c r="D40747" s="2" t="s">
        <v>477</v>
      </c>
      <c r="E40747" s="2"/>
      <c r="F40747" s="2"/>
      <c r="G40747" s="2"/>
      <c r="H40747" s="2"/>
    </row>
    <row r="40748" spans="2:8">
      <c r="B40748" s="2" t="s">
        <v>41222</v>
      </c>
      <c r="C40748" s="2">
        <v>33</v>
      </c>
      <c r="D40748" s="2" t="s">
        <v>477</v>
      </c>
      <c r="E40748" s="2"/>
      <c r="F40748" s="2"/>
      <c r="G40748" s="2"/>
      <c r="H40748" s="2"/>
    </row>
    <row r="40749" spans="2:8">
      <c r="B40749" s="2" t="s">
        <v>41223</v>
      </c>
      <c r="C40749" s="2">
        <v>31</v>
      </c>
      <c r="D40749" s="2" t="s">
        <v>477</v>
      </c>
      <c r="E40749" s="2"/>
      <c r="F40749" s="2"/>
      <c r="G40749" s="2"/>
      <c r="H40749" s="2"/>
    </row>
    <row r="40750" spans="2:8">
      <c r="B40750" s="2" t="s">
        <v>41224</v>
      </c>
      <c r="C40750" s="2">
        <v>31</v>
      </c>
      <c r="D40750" s="2" t="s">
        <v>477</v>
      </c>
      <c r="E40750" s="2"/>
      <c r="F40750" s="2"/>
      <c r="G40750" s="2"/>
      <c r="H40750" s="2"/>
    </row>
    <row r="40751" spans="2:8">
      <c r="B40751" s="2" t="s">
        <v>41225</v>
      </c>
      <c r="C40751" s="2">
        <v>27</v>
      </c>
      <c r="D40751" s="2" t="s">
        <v>477</v>
      </c>
      <c r="E40751" s="2"/>
      <c r="F40751" s="2"/>
      <c r="G40751" s="2"/>
      <c r="H40751" s="2"/>
    </row>
    <row r="40752" spans="2:8">
      <c r="B40752" s="2" t="s">
        <v>41226</v>
      </c>
      <c r="C40752" s="2">
        <v>24</v>
      </c>
      <c r="D40752" s="2" t="s">
        <v>477</v>
      </c>
      <c r="E40752" s="2"/>
      <c r="F40752" s="2"/>
      <c r="G40752" s="2"/>
      <c r="H40752" s="2"/>
    </row>
    <row r="40753" spans="2:8">
      <c r="B40753" s="2" t="s">
        <v>41227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41228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41229</v>
      </c>
      <c r="C40755" s="2">
        <v>38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41230</v>
      </c>
      <c r="C40756" s="2">
        <v>38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41231</v>
      </c>
      <c r="C40757" s="2">
        <v>38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41232</v>
      </c>
      <c r="C40758" s="2">
        <v>37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41233</v>
      </c>
      <c r="C40759" s="2">
        <v>30</v>
      </c>
      <c r="D40759" s="2" t="s">
        <v>477</v>
      </c>
      <c r="E40759" s="2"/>
      <c r="F40759" s="2"/>
      <c r="G40759" s="2"/>
      <c r="H40759" s="2"/>
    </row>
    <row r="40760" spans="2:8">
      <c r="B40760" s="2" t="s">
        <v>41234</v>
      </c>
      <c r="C40760" s="2">
        <v>31</v>
      </c>
      <c r="D40760" s="2" t="s">
        <v>477</v>
      </c>
      <c r="E40760" s="2"/>
      <c r="F40760" s="2"/>
      <c r="G40760" s="2"/>
      <c r="H40760" s="2"/>
    </row>
    <row r="40761" spans="2:8">
      <c r="B40761" s="2" t="s">
        <v>41235</v>
      </c>
      <c r="C40761" s="2">
        <v>31</v>
      </c>
      <c r="D40761" s="2" t="s">
        <v>477</v>
      </c>
      <c r="E40761" s="2"/>
      <c r="F40761" s="2"/>
      <c r="G40761" s="2"/>
      <c r="H40761" s="2"/>
    </row>
    <row r="40762" spans="2:8">
      <c r="B40762" s="2" t="s">
        <v>41236</v>
      </c>
      <c r="C40762" s="2">
        <v>27</v>
      </c>
      <c r="D40762" s="2" t="s">
        <v>477</v>
      </c>
      <c r="E40762" s="2"/>
      <c r="F40762" s="2"/>
      <c r="G40762" s="2"/>
      <c r="H40762" s="2"/>
    </row>
    <row r="40763" spans="2:8">
      <c r="B40763" s="2" t="s">
        <v>41237</v>
      </c>
      <c r="C40763" s="2">
        <v>26</v>
      </c>
      <c r="D40763" s="2" t="s">
        <v>477</v>
      </c>
      <c r="E40763" s="2"/>
      <c r="F40763" s="2"/>
      <c r="G40763" s="2"/>
      <c r="H40763" s="2"/>
    </row>
    <row r="40764" spans="2:8">
      <c r="B40764" s="2" t="s">
        <v>41238</v>
      </c>
      <c r="C40764" s="2">
        <v>25</v>
      </c>
      <c r="D40764" s="2" t="s">
        <v>477</v>
      </c>
      <c r="E40764" s="2"/>
      <c r="F40764" s="2"/>
      <c r="G40764" s="2"/>
      <c r="H40764" s="2"/>
    </row>
    <row r="40765" spans="2:8">
      <c r="B40765" s="2" t="s">
        <v>41239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41240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41241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41242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41243</v>
      </c>
      <c r="C40769" s="2">
        <v>13</v>
      </c>
      <c r="D40769" s="2" t="s">
        <v>477</v>
      </c>
      <c r="E40769" s="2"/>
      <c r="F40769" s="2"/>
      <c r="G40769" s="2"/>
      <c r="H40769" s="2"/>
    </row>
    <row r="40770" spans="2:8">
      <c r="B40770" s="2" t="s">
        <v>41244</v>
      </c>
      <c r="C40770" s="2">
        <v>30</v>
      </c>
      <c r="D40770" s="2" t="s">
        <v>477</v>
      </c>
      <c r="E40770" s="2"/>
      <c r="F40770" s="2"/>
      <c r="G40770" s="2"/>
      <c r="H40770" s="2"/>
    </row>
    <row r="40771" spans="2:8">
      <c r="B40771" s="2" t="s">
        <v>41245</v>
      </c>
      <c r="C40771" s="2">
        <v>32</v>
      </c>
      <c r="D40771" s="2" t="s">
        <v>477</v>
      </c>
      <c r="E40771" s="2"/>
      <c r="F40771" s="2"/>
      <c r="G40771" s="2"/>
      <c r="H40771" s="2"/>
    </row>
    <row r="40772" spans="2:8">
      <c r="B40772" s="2" t="s">
        <v>41246</v>
      </c>
      <c r="C40772" s="2">
        <v>32</v>
      </c>
      <c r="D40772" s="2" t="s">
        <v>477</v>
      </c>
      <c r="E40772" s="2"/>
      <c r="F40772" s="2"/>
      <c r="G40772" s="2"/>
      <c r="H40772" s="2"/>
    </row>
    <row r="40773" spans="2:8">
      <c r="B40773" s="2" t="s">
        <v>41247</v>
      </c>
      <c r="C40773" s="2">
        <v>31</v>
      </c>
      <c r="D40773" s="2" t="s">
        <v>477</v>
      </c>
      <c r="E40773" s="2"/>
      <c r="F40773" s="2"/>
      <c r="G40773" s="2"/>
      <c r="H40773" s="2"/>
    </row>
    <row r="40774" spans="2:8">
      <c r="B40774" s="2" t="s">
        <v>41248</v>
      </c>
      <c r="C40774" s="2">
        <v>31</v>
      </c>
      <c r="D40774" s="2" t="s">
        <v>477</v>
      </c>
      <c r="E40774" s="2"/>
      <c r="F40774" s="2"/>
      <c r="G40774" s="2"/>
      <c r="H40774" s="2"/>
    </row>
    <row r="40775" spans="2:8">
      <c r="B40775" s="2" t="s">
        <v>41249</v>
      </c>
      <c r="C40775" s="2">
        <v>31</v>
      </c>
      <c r="D40775" s="2" t="s">
        <v>477</v>
      </c>
      <c r="E40775" s="2"/>
      <c r="F40775" s="2"/>
      <c r="G40775" s="2"/>
      <c r="H40775" s="2"/>
    </row>
    <row r="40776" spans="2:8">
      <c r="B40776" s="2" t="s">
        <v>41250</v>
      </c>
      <c r="C40776" s="2">
        <v>31</v>
      </c>
      <c r="D40776" s="2" t="s">
        <v>477</v>
      </c>
      <c r="E40776" s="2"/>
      <c r="F40776" s="2"/>
      <c r="G40776" s="2"/>
      <c r="H40776" s="2"/>
    </row>
    <row r="40777" spans="2:8">
      <c r="B40777" s="2" t="s">
        <v>41251</v>
      </c>
      <c r="C40777" s="2">
        <v>31</v>
      </c>
      <c r="D40777" s="2" t="s">
        <v>477</v>
      </c>
      <c r="E40777" s="2"/>
      <c r="F40777" s="2"/>
      <c r="G40777" s="2"/>
      <c r="H40777" s="2"/>
    </row>
    <row r="40778" spans="2:8">
      <c r="B40778" s="2" t="s">
        <v>41252</v>
      </c>
      <c r="C40778" s="2">
        <v>30</v>
      </c>
      <c r="D40778" s="2" t="s">
        <v>477</v>
      </c>
      <c r="E40778" s="2"/>
      <c r="F40778" s="2"/>
      <c r="G40778" s="2"/>
      <c r="H40778" s="2"/>
    </row>
    <row r="40779" spans="2:8">
      <c r="B40779" s="2" t="s">
        <v>41253</v>
      </c>
      <c r="C40779" s="2">
        <v>28</v>
      </c>
      <c r="D40779" s="2" t="s">
        <v>477</v>
      </c>
      <c r="E40779" s="2"/>
      <c r="F40779" s="2"/>
      <c r="G40779" s="2"/>
      <c r="H40779" s="2"/>
    </row>
    <row r="40780" spans="2:8">
      <c r="B40780" s="2" t="s">
        <v>41254</v>
      </c>
      <c r="C40780" s="2">
        <v>29</v>
      </c>
      <c r="D40780" s="2" t="s">
        <v>477</v>
      </c>
      <c r="E40780" s="2"/>
      <c r="F40780" s="2"/>
      <c r="G40780" s="2"/>
      <c r="H40780" s="2"/>
    </row>
    <row r="40781" spans="2:8">
      <c r="B40781" s="2" t="s">
        <v>41255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41256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41257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41258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41259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41260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41261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41262</v>
      </c>
      <c r="C40788" s="2">
        <v>17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41263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41264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41265</v>
      </c>
      <c r="C40791" s="2">
        <v>38</v>
      </c>
      <c r="D40791" s="2" t="s">
        <v>477</v>
      </c>
      <c r="E40791" s="2"/>
      <c r="F40791" s="2"/>
      <c r="G40791" s="2"/>
      <c r="H40791" s="2"/>
    </row>
    <row r="40792" spans="2:8">
      <c r="B40792" s="2" t="s">
        <v>41266</v>
      </c>
      <c r="C40792" s="2">
        <v>39</v>
      </c>
      <c r="D40792" s="2" t="s">
        <v>477</v>
      </c>
      <c r="E40792" s="2"/>
      <c r="F40792" s="2"/>
      <c r="G40792" s="2"/>
      <c r="H40792" s="2"/>
    </row>
    <row r="40793" spans="2:8">
      <c r="B40793" s="2" t="s">
        <v>41267</v>
      </c>
      <c r="C40793" s="2">
        <v>36</v>
      </c>
      <c r="D40793" s="2" t="s">
        <v>477</v>
      </c>
      <c r="E40793" s="2"/>
      <c r="F40793" s="2"/>
      <c r="G40793" s="2"/>
      <c r="H40793" s="2"/>
    </row>
    <row r="40794" spans="2:8">
      <c r="B40794" s="2" t="s">
        <v>41268</v>
      </c>
      <c r="C40794" s="2">
        <v>34</v>
      </c>
      <c r="D40794" s="2" t="s">
        <v>477</v>
      </c>
      <c r="E40794" s="2"/>
      <c r="F40794" s="2"/>
      <c r="G40794" s="2"/>
      <c r="H40794" s="2"/>
    </row>
    <row r="40795" spans="2:8">
      <c r="B40795" s="2" t="s">
        <v>41269</v>
      </c>
      <c r="C40795" s="2">
        <v>32</v>
      </c>
      <c r="D40795" s="2" t="s">
        <v>477</v>
      </c>
      <c r="E40795" s="2"/>
      <c r="F40795" s="2"/>
      <c r="G40795" s="2"/>
      <c r="H40795" s="2"/>
    </row>
    <row r="40796" spans="2:8">
      <c r="B40796" s="2" t="s">
        <v>41270</v>
      </c>
      <c r="C40796" s="2">
        <v>30</v>
      </c>
      <c r="D40796" s="2" t="s">
        <v>477</v>
      </c>
      <c r="E40796" s="2"/>
      <c r="F40796" s="2"/>
      <c r="G40796" s="2"/>
      <c r="H40796" s="2"/>
    </row>
    <row r="40797" spans="2:8">
      <c r="B40797" s="2" t="s">
        <v>41271</v>
      </c>
      <c r="C40797" s="2">
        <v>32</v>
      </c>
      <c r="D40797" s="2" t="s">
        <v>477</v>
      </c>
      <c r="E40797" s="2"/>
      <c r="F40797" s="2"/>
      <c r="G40797" s="2"/>
      <c r="H40797" s="2"/>
    </row>
    <row r="40798" spans="2:8">
      <c r="B40798" s="2" t="s">
        <v>41272</v>
      </c>
      <c r="C40798" s="2">
        <v>32</v>
      </c>
      <c r="D40798" s="2" t="s">
        <v>477</v>
      </c>
      <c r="E40798" s="2"/>
      <c r="F40798" s="2"/>
      <c r="G40798" s="2"/>
      <c r="H40798" s="2"/>
    </row>
    <row r="40799" spans="2:8">
      <c r="B40799" s="2" t="s">
        <v>41273</v>
      </c>
      <c r="C40799" s="2">
        <v>31</v>
      </c>
      <c r="D40799" s="2" t="s">
        <v>477</v>
      </c>
      <c r="E40799" s="2"/>
      <c r="F40799" s="2"/>
      <c r="G40799" s="2"/>
      <c r="H40799" s="2"/>
    </row>
    <row r="40800" spans="2:8">
      <c r="B40800" s="2" t="s">
        <v>41274</v>
      </c>
      <c r="C40800" s="2">
        <v>29</v>
      </c>
      <c r="D40800" s="2" t="s">
        <v>477</v>
      </c>
      <c r="E40800" s="2"/>
      <c r="F40800" s="2"/>
      <c r="G40800" s="2"/>
      <c r="H40800" s="2"/>
    </row>
    <row r="40801" spans="2:8">
      <c r="B40801" s="2" t="s">
        <v>41275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41276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41277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41278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41279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41280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41281</v>
      </c>
      <c r="C40807" s="2">
        <v>30</v>
      </c>
      <c r="D40807" s="2" t="s">
        <v>477</v>
      </c>
      <c r="E40807" s="2"/>
      <c r="F40807" s="2"/>
      <c r="G40807" s="2"/>
      <c r="H40807" s="2"/>
    </row>
    <row r="40808" spans="2:8">
      <c r="B40808" s="2" t="s">
        <v>41282</v>
      </c>
      <c r="C40808" s="2">
        <v>33</v>
      </c>
      <c r="D40808" s="2" t="s">
        <v>477</v>
      </c>
      <c r="E40808" s="2"/>
      <c r="F40808" s="2"/>
      <c r="G40808" s="2"/>
      <c r="H40808" s="2"/>
    </row>
    <row r="40809" spans="2:8">
      <c r="B40809" s="2" t="s">
        <v>41283</v>
      </c>
      <c r="C40809" s="2">
        <v>34</v>
      </c>
      <c r="D40809" s="2" t="s">
        <v>477</v>
      </c>
      <c r="E40809" s="2"/>
      <c r="F40809" s="2"/>
      <c r="G40809" s="2"/>
      <c r="H40809" s="2"/>
    </row>
    <row r="40810" spans="2:8">
      <c r="B40810" s="2" t="s">
        <v>41284</v>
      </c>
      <c r="C40810" s="2">
        <v>34</v>
      </c>
      <c r="D40810" s="2" t="s">
        <v>477</v>
      </c>
      <c r="E40810" s="2"/>
      <c r="F40810" s="2"/>
      <c r="G40810" s="2"/>
      <c r="H40810" s="2"/>
    </row>
    <row r="40811" spans="2:8">
      <c r="B40811" s="2" t="s">
        <v>41285</v>
      </c>
      <c r="C40811" s="2">
        <v>33</v>
      </c>
      <c r="D40811" s="2" t="s">
        <v>477</v>
      </c>
      <c r="E40811" s="2"/>
      <c r="F40811" s="2"/>
      <c r="G40811" s="2"/>
      <c r="H40811" s="2"/>
    </row>
    <row r="40812" spans="2:8">
      <c r="B40812" s="2" t="s">
        <v>41286</v>
      </c>
      <c r="C40812" s="2">
        <v>30</v>
      </c>
      <c r="D40812" s="2" t="s">
        <v>477</v>
      </c>
      <c r="E40812" s="2"/>
      <c r="F40812" s="2"/>
      <c r="G40812" s="2"/>
      <c r="H40812" s="2"/>
    </row>
    <row r="40813" spans="2:8">
      <c r="B40813" s="2" t="s">
        <v>41287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41288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41289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41290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41291</v>
      </c>
      <c r="C40817" s="2">
        <v>31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41292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41293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41294</v>
      </c>
      <c r="C40820" s="2">
        <v>24</v>
      </c>
      <c r="D40820" s="2" t="s">
        <v>477</v>
      </c>
      <c r="E40820" s="2"/>
      <c r="F40820" s="2"/>
      <c r="G40820" s="2"/>
      <c r="H40820" s="2"/>
    </row>
    <row r="40821" spans="2:8">
      <c r="B40821" s="2" t="s">
        <v>41295</v>
      </c>
      <c r="C40821" s="2">
        <v>25</v>
      </c>
      <c r="D40821" s="2" t="s">
        <v>477</v>
      </c>
      <c r="E40821" s="2"/>
      <c r="F40821" s="2"/>
      <c r="G40821" s="2"/>
      <c r="H40821" s="2"/>
    </row>
    <row r="40822" spans="2:8">
      <c r="B40822" s="2" t="s">
        <v>41296</v>
      </c>
      <c r="C40822" s="2">
        <v>24</v>
      </c>
      <c r="D40822" s="2" t="s">
        <v>477</v>
      </c>
      <c r="E40822" s="2"/>
      <c r="F40822" s="2"/>
      <c r="G40822" s="2"/>
      <c r="H40822" s="2"/>
    </row>
    <row r="40823" spans="2:8">
      <c r="B40823" s="2" t="s">
        <v>41297</v>
      </c>
      <c r="C40823" s="2">
        <v>23</v>
      </c>
      <c r="D40823" s="2" t="s">
        <v>477</v>
      </c>
      <c r="E40823" s="2"/>
      <c r="F40823" s="2"/>
      <c r="G40823" s="2"/>
      <c r="H40823" s="2"/>
    </row>
    <row r="40824" spans="2:8">
      <c r="B40824" s="2" t="s">
        <v>41298</v>
      </c>
      <c r="C40824" s="2">
        <v>22</v>
      </c>
      <c r="D40824" s="2" t="s">
        <v>477</v>
      </c>
      <c r="E40824" s="2"/>
      <c r="F40824" s="2"/>
      <c r="G40824" s="2"/>
      <c r="H40824" s="2"/>
    </row>
    <row r="40825" spans="2:8">
      <c r="B40825" s="2" t="s">
        <v>41299</v>
      </c>
      <c r="C40825" s="2">
        <v>19</v>
      </c>
      <c r="D40825" s="2" t="s">
        <v>477</v>
      </c>
      <c r="E40825" s="2"/>
      <c r="F40825" s="2"/>
      <c r="G40825" s="2"/>
      <c r="H40825" s="2"/>
    </row>
    <row r="40826" spans="2:8">
      <c r="B40826" s="2" t="s">
        <v>41300</v>
      </c>
      <c r="C40826" s="2">
        <v>17</v>
      </c>
      <c r="D40826" s="2" t="s">
        <v>477</v>
      </c>
      <c r="E40826" s="2"/>
      <c r="F40826" s="2"/>
      <c r="G40826" s="2"/>
      <c r="H40826" s="2"/>
    </row>
    <row r="40827" spans="2:8">
      <c r="B40827" s="2" t="s">
        <v>41301</v>
      </c>
      <c r="C40827" s="2">
        <v>15</v>
      </c>
      <c r="D40827" s="2" t="s">
        <v>477</v>
      </c>
      <c r="E40827" s="2"/>
      <c r="F40827" s="2"/>
      <c r="G40827" s="2"/>
      <c r="H40827" s="2"/>
    </row>
    <row r="40828" spans="2:8">
      <c r="B40828" s="2" t="s">
        <v>41302</v>
      </c>
      <c r="C40828" s="2">
        <v>13</v>
      </c>
      <c r="D40828" s="2" t="s">
        <v>477</v>
      </c>
      <c r="E40828" s="2"/>
      <c r="F40828" s="2"/>
      <c r="G40828" s="2"/>
      <c r="H40828" s="2"/>
    </row>
    <row r="40829" spans="2:8">
      <c r="B40829" s="2" t="s">
        <v>41303</v>
      </c>
      <c r="C40829" s="2">
        <v>11</v>
      </c>
      <c r="D40829" s="2" t="s">
        <v>477</v>
      </c>
      <c r="E40829" s="2"/>
      <c r="F40829" s="2"/>
      <c r="G40829" s="2"/>
      <c r="H40829" s="2"/>
    </row>
    <row r="40830" spans="2:8">
      <c r="B40830" s="2" t="s">
        <v>41304</v>
      </c>
      <c r="C40830" s="2">
        <v>9</v>
      </c>
      <c r="D40830" s="2" t="s">
        <v>477</v>
      </c>
      <c r="E40830" s="2"/>
      <c r="F40830" s="2"/>
      <c r="G40830" s="2"/>
      <c r="H40830" s="2"/>
    </row>
    <row r="40831" spans="2:8">
      <c r="B40831" s="2" t="s">
        <v>41305</v>
      </c>
      <c r="C40831" s="2">
        <v>9</v>
      </c>
      <c r="D40831" s="2" t="s">
        <v>477</v>
      </c>
      <c r="E40831" s="2"/>
      <c r="F40831" s="2"/>
      <c r="G40831" s="2"/>
      <c r="H40831" s="2"/>
    </row>
    <row r="40832" spans="2:8">
      <c r="B40832" s="2" t="s">
        <v>41306</v>
      </c>
      <c r="C40832" s="2">
        <v>12</v>
      </c>
      <c r="D40832" s="2" t="s">
        <v>477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477</v>
      </c>
      <c r="E40833" s="2"/>
      <c r="F40833" s="2"/>
      <c r="G40833" s="2"/>
      <c r="H40833" s="2"/>
    </row>
    <row r="40834" spans="2:8">
      <c r="B40834" s="2" t="s">
        <v>41308</v>
      </c>
      <c r="C40834" s="2">
        <v>32</v>
      </c>
      <c r="D40834" s="2" t="s">
        <v>477</v>
      </c>
      <c r="E40834" s="2"/>
      <c r="F40834" s="2"/>
      <c r="G40834" s="2"/>
      <c r="H40834" s="2"/>
    </row>
    <row r="40835" spans="2:8">
      <c r="B40835" s="2" t="s">
        <v>41309</v>
      </c>
      <c r="C40835" s="2">
        <v>33</v>
      </c>
      <c r="D40835" s="2" t="s">
        <v>477</v>
      </c>
      <c r="E40835" s="2"/>
      <c r="F40835" s="2"/>
      <c r="G40835" s="2"/>
      <c r="H40835" s="2"/>
    </row>
    <row r="40836" spans="2:8">
      <c r="B40836" s="2" t="s">
        <v>41310</v>
      </c>
      <c r="C40836" s="2">
        <v>33</v>
      </c>
      <c r="D40836" s="2" t="s">
        <v>477</v>
      </c>
      <c r="E40836" s="2"/>
      <c r="F40836" s="2"/>
      <c r="G40836" s="2"/>
      <c r="H40836" s="2"/>
    </row>
    <row r="40837" spans="2:8">
      <c r="B40837" s="2" t="s">
        <v>41311</v>
      </c>
      <c r="C40837" s="2">
        <v>32</v>
      </c>
      <c r="D40837" s="2" t="s">
        <v>477</v>
      </c>
      <c r="E40837" s="2"/>
      <c r="F40837" s="2"/>
      <c r="G40837" s="2"/>
      <c r="H40837" s="2"/>
    </row>
    <row r="40838" spans="2:8">
      <c r="B40838" s="2" t="s">
        <v>41312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41313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41314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41315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41316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41317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41318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41319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41320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41321</v>
      </c>
      <c r="C40847" s="2">
        <v>23</v>
      </c>
      <c r="D40847" s="2" t="s">
        <v>477</v>
      </c>
      <c r="E40847" s="2"/>
      <c r="F40847" s="2"/>
      <c r="G40847" s="2"/>
      <c r="H40847" s="2"/>
    </row>
    <row r="40848" spans="2:8">
      <c r="B40848" s="2" t="s">
        <v>41322</v>
      </c>
      <c r="C40848" s="2">
        <v>25</v>
      </c>
      <c r="D40848" s="2" t="s">
        <v>477</v>
      </c>
      <c r="E40848" s="2"/>
      <c r="F40848" s="2"/>
      <c r="G40848" s="2"/>
      <c r="H40848" s="2"/>
    </row>
    <row r="40849" spans="2:8">
      <c r="B40849" s="2" t="s">
        <v>41323</v>
      </c>
      <c r="C40849" s="2">
        <v>28</v>
      </c>
      <c r="D40849" s="2" t="s">
        <v>477</v>
      </c>
      <c r="E40849" s="2"/>
      <c r="F40849" s="2"/>
      <c r="G40849" s="2"/>
      <c r="H40849" s="2"/>
    </row>
    <row r="40850" spans="2:8">
      <c r="B40850" s="2" t="s">
        <v>41324</v>
      </c>
      <c r="C40850" s="2">
        <v>29</v>
      </c>
      <c r="D40850" s="2" t="s">
        <v>477</v>
      </c>
      <c r="E40850" s="2"/>
      <c r="F40850" s="2"/>
      <c r="G40850" s="2"/>
      <c r="H40850" s="2"/>
    </row>
    <row r="40851" spans="2:8">
      <c r="B40851" s="2" t="s">
        <v>41325</v>
      </c>
      <c r="C40851" s="2">
        <v>28</v>
      </c>
      <c r="D40851" s="2" t="s">
        <v>477</v>
      </c>
      <c r="E40851" s="2"/>
      <c r="F40851" s="2"/>
      <c r="G40851" s="2"/>
      <c r="H40851" s="2"/>
    </row>
    <row r="40852" spans="2:8">
      <c r="B40852" s="2" t="s">
        <v>41326</v>
      </c>
      <c r="C40852" s="2">
        <v>25</v>
      </c>
      <c r="D40852" s="2" t="s">
        <v>477</v>
      </c>
      <c r="E40852" s="2"/>
      <c r="F40852" s="2"/>
      <c r="G40852" s="2"/>
      <c r="H40852" s="2"/>
    </row>
    <row r="40853" spans="2:8">
      <c r="B40853" s="2" t="s">
        <v>41327</v>
      </c>
      <c r="C40853" s="2">
        <v>23</v>
      </c>
      <c r="D40853" s="2" t="s">
        <v>477</v>
      </c>
      <c r="E40853" s="2"/>
      <c r="F40853" s="2"/>
      <c r="G40853" s="2"/>
      <c r="H40853" s="2"/>
    </row>
    <row r="40854" spans="2:8">
      <c r="B40854" s="2" t="s">
        <v>41328</v>
      </c>
      <c r="C40854" s="2">
        <v>30</v>
      </c>
      <c r="D40854" s="2" t="s">
        <v>477</v>
      </c>
      <c r="E40854" s="2"/>
      <c r="F40854" s="2"/>
      <c r="G40854" s="2"/>
      <c r="H40854" s="2"/>
    </row>
    <row r="40855" spans="2:8">
      <c r="B40855" s="2" t="s">
        <v>41329</v>
      </c>
      <c r="C40855" s="2">
        <v>30</v>
      </c>
      <c r="D40855" s="2" t="s">
        <v>477</v>
      </c>
      <c r="E40855" s="2"/>
      <c r="F40855" s="2"/>
      <c r="G40855" s="2"/>
      <c r="H40855" s="2"/>
    </row>
    <row r="40856" spans="2:8">
      <c r="B40856" s="2" t="s">
        <v>41330</v>
      </c>
      <c r="C40856" s="2">
        <v>28</v>
      </c>
      <c r="D40856" s="2" t="s">
        <v>477</v>
      </c>
      <c r="E40856" s="2"/>
      <c r="F40856" s="2"/>
      <c r="G40856" s="2"/>
      <c r="H40856" s="2"/>
    </row>
    <row r="40857" spans="2:8">
      <c r="B40857" s="2" t="s">
        <v>41331</v>
      </c>
      <c r="C40857" s="2">
        <v>27</v>
      </c>
      <c r="D40857" s="2" t="s">
        <v>477</v>
      </c>
      <c r="E40857" s="2"/>
      <c r="F40857" s="2"/>
      <c r="G40857" s="2"/>
      <c r="H40857" s="2"/>
    </row>
    <row r="40858" spans="2:8">
      <c r="B40858" s="2" t="s">
        <v>41332</v>
      </c>
      <c r="C40858" s="2">
        <v>24</v>
      </c>
      <c r="D40858" s="2" t="s">
        <v>477</v>
      </c>
      <c r="E40858" s="2"/>
      <c r="F40858" s="2"/>
      <c r="G40858" s="2"/>
      <c r="H40858" s="2"/>
    </row>
    <row r="40859" spans="2:8">
      <c r="B40859" s="2" t="s">
        <v>41333</v>
      </c>
      <c r="C40859" s="2">
        <v>36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41334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41335</v>
      </c>
      <c r="C40861" s="2">
        <v>9</v>
      </c>
      <c r="D40861" s="2" t="s">
        <v>477</v>
      </c>
      <c r="E40861" s="2"/>
      <c r="F40861" s="2"/>
      <c r="G40861" s="2"/>
      <c r="H40861" s="2"/>
    </row>
    <row r="40862" spans="2:8">
      <c r="B40862" s="2" t="s">
        <v>41336</v>
      </c>
      <c r="C40862" s="2">
        <v>8</v>
      </c>
      <c r="D40862" s="2" t="s">
        <v>477</v>
      </c>
      <c r="E40862" s="2"/>
      <c r="F40862" s="2"/>
      <c r="G40862" s="2"/>
      <c r="H40862" s="2"/>
    </row>
    <row r="40863" spans="2:8">
      <c r="B40863" s="2" t="s">
        <v>41337</v>
      </c>
      <c r="C40863" s="2">
        <v>6</v>
      </c>
      <c r="D40863" s="2" t="s">
        <v>477</v>
      </c>
      <c r="E40863" s="2"/>
      <c r="F40863" s="2"/>
      <c r="G40863" s="2"/>
      <c r="H40863" s="2"/>
    </row>
    <row r="40864" spans="2:8">
      <c r="B40864" s="2" t="s">
        <v>41338</v>
      </c>
      <c r="C40864" s="2">
        <v>5</v>
      </c>
      <c r="D40864" s="2" t="s">
        <v>477</v>
      </c>
      <c r="E40864" s="2"/>
      <c r="F40864" s="2"/>
      <c r="G40864" s="2"/>
      <c r="H40864" s="2"/>
    </row>
    <row r="40865" spans="2:8">
      <c r="B40865" s="2" t="s">
        <v>41339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41340</v>
      </c>
      <c r="C40866" s="2">
        <v>24</v>
      </c>
      <c r="D40866" s="2" t="s">
        <v>477</v>
      </c>
      <c r="E40866" s="2"/>
      <c r="F40866" s="2"/>
      <c r="G40866" s="2"/>
      <c r="H40866" s="2"/>
    </row>
    <row r="40867" spans="2:8">
      <c r="B40867" s="2" t="s">
        <v>41341</v>
      </c>
      <c r="C40867" s="2">
        <v>25</v>
      </c>
      <c r="D40867" s="2" t="s">
        <v>477</v>
      </c>
      <c r="E40867" s="2"/>
      <c r="F40867" s="2"/>
      <c r="G40867" s="2"/>
      <c r="H40867" s="2"/>
    </row>
    <row r="40868" spans="2:8">
      <c r="B40868" s="2" t="s">
        <v>41342</v>
      </c>
      <c r="C40868" s="2">
        <v>27</v>
      </c>
      <c r="D40868" s="2" t="s">
        <v>477</v>
      </c>
      <c r="E40868" s="2"/>
      <c r="F40868" s="2"/>
      <c r="G40868" s="2"/>
      <c r="H40868" s="2"/>
    </row>
    <row r="40869" spans="2:8">
      <c r="B40869" s="2" t="s">
        <v>41343</v>
      </c>
      <c r="C40869" s="2">
        <v>28</v>
      </c>
      <c r="D40869" s="2" t="s">
        <v>477</v>
      </c>
      <c r="E40869" s="2"/>
      <c r="F40869" s="2"/>
      <c r="G40869" s="2"/>
      <c r="H40869" s="2"/>
    </row>
    <row r="40870" spans="2:8">
      <c r="B40870" s="2" t="s">
        <v>41344</v>
      </c>
      <c r="C40870" s="2">
        <v>27</v>
      </c>
      <c r="D40870" s="2" t="s">
        <v>477</v>
      </c>
      <c r="E40870" s="2"/>
      <c r="F40870" s="2"/>
      <c r="G40870" s="2"/>
      <c r="H40870" s="2"/>
    </row>
    <row r="40871" spans="2:8">
      <c r="B40871" s="2" t="s">
        <v>41345</v>
      </c>
      <c r="C40871" s="2">
        <v>25</v>
      </c>
      <c r="D40871" s="2" t="s">
        <v>477</v>
      </c>
      <c r="E40871" s="2"/>
      <c r="F40871" s="2"/>
      <c r="G40871" s="2"/>
      <c r="H40871" s="2"/>
    </row>
    <row r="40872" spans="2:8">
      <c r="B40872" s="2" t="s">
        <v>41346</v>
      </c>
      <c r="C40872" s="2">
        <v>22</v>
      </c>
      <c r="D40872" s="2" t="s">
        <v>477</v>
      </c>
      <c r="E40872" s="2"/>
      <c r="F40872" s="2"/>
      <c r="G40872" s="2"/>
      <c r="H40872" s="2"/>
    </row>
    <row r="40873" spans="2:8">
      <c r="B40873" s="2" t="s">
        <v>41347</v>
      </c>
      <c r="C40873" s="2">
        <v>24</v>
      </c>
      <c r="D40873" s="2" t="s">
        <v>477</v>
      </c>
      <c r="E40873" s="2"/>
      <c r="F40873" s="2"/>
      <c r="G40873" s="2"/>
      <c r="H40873" s="2"/>
    </row>
    <row r="40874" spans="2:8">
      <c r="B40874" s="2" t="s">
        <v>41348</v>
      </c>
      <c r="C40874" s="2">
        <v>23</v>
      </c>
      <c r="D40874" s="2" t="s">
        <v>477</v>
      </c>
      <c r="E40874" s="2"/>
      <c r="F40874" s="2"/>
      <c r="G40874" s="2"/>
      <c r="H40874" s="2"/>
    </row>
    <row r="40875" spans="2:8">
      <c r="B40875" s="2" t="s">
        <v>41349</v>
      </c>
      <c r="C40875" s="2">
        <v>23</v>
      </c>
      <c r="D40875" s="2" t="s">
        <v>477</v>
      </c>
      <c r="E40875" s="2"/>
      <c r="F40875" s="2"/>
      <c r="G40875" s="2"/>
      <c r="H40875" s="2"/>
    </row>
    <row r="40876" spans="2:8">
      <c r="B40876" s="2" t="s">
        <v>41350</v>
      </c>
      <c r="C40876" s="2">
        <v>22</v>
      </c>
      <c r="D40876" s="2" t="s">
        <v>477</v>
      </c>
      <c r="E40876" s="2"/>
      <c r="F40876" s="2"/>
      <c r="G40876" s="2"/>
      <c r="H40876" s="2"/>
    </row>
    <row r="40877" spans="2:8">
      <c r="B40877" s="2" t="s">
        <v>41351</v>
      </c>
      <c r="C40877" s="2">
        <v>24</v>
      </c>
      <c r="D40877" s="2" t="s">
        <v>477</v>
      </c>
      <c r="E40877" s="2"/>
      <c r="F40877" s="2"/>
      <c r="G40877" s="2"/>
      <c r="H40877" s="2"/>
    </row>
    <row r="40878" spans="2:8">
      <c r="B40878" s="2" t="s">
        <v>41352</v>
      </c>
      <c r="C40878" s="2">
        <v>24</v>
      </c>
      <c r="D40878" s="2" t="s">
        <v>477</v>
      </c>
      <c r="E40878" s="2"/>
      <c r="F40878" s="2"/>
      <c r="G40878" s="2"/>
      <c r="H40878" s="2"/>
    </row>
    <row r="40879" spans="2:8">
      <c r="B40879" s="2" t="s">
        <v>41353</v>
      </c>
      <c r="C40879" s="2">
        <v>23</v>
      </c>
      <c r="D40879" s="2" t="s">
        <v>477</v>
      </c>
      <c r="E40879" s="2"/>
      <c r="F40879" s="2"/>
      <c r="G40879" s="2"/>
      <c r="H40879" s="2"/>
    </row>
    <row r="40880" spans="2:8">
      <c r="B40880" s="2" t="s">
        <v>41354</v>
      </c>
      <c r="C40880" s="2">
        <v>23</v>
      </c>
      <c r="D40880" s="2" t="s">
        <v>477</v>
      </c>
      <c r="E40880" s="2"/>
      <c r="F40880" s="2"/>
      <c r="G40880" s="2"/>
      <c r="H40880" s="2"/>
    </row>
    <row r="40881" spans="2:8">
      <c r="B40881" s="2" t="s">
        <v>41355</v>
      </c>
      <c r="C40881" s="2">
        <v>22</v>
      </c>
      <c r="D40881" s="2" t="s">
        <v>477</v>
      </c>
      <c r="E40881" s="2"/>
      <c r="F40881" s="2"/>
      <c r="G40881" s="2"/>
      <c r="H40881" s="2"/>
    </row>
    <row r="40882" spans="2:8">
      <c r="B40882" s="2" t="s">
        <v>41356</v>
      </c>
      <c r="C40882" s="2">
        <v>18</v>
      </c>
      <c r="D40882" s="2" t="s">
        <v>477</v>
      </c>
      <c r="E40882" s="2"/>
      <c r="F40882" s="2"/>
      <c r="G40882" s="2"/>
      <c r="H40882" s="2"/>
    </row>
    <row r="40883" spans="2:8">
      <c r="B40883" s="2" t="s">
        <v>41357</v>
      </c>
      <c r="C40883" s="2">
        <v>19</v>
      </c>
      <c r="D40883" s="2" t="s">
        <v>477</v>
      </c>
      <c r="E40883" s="2"/>
      <c r="F40883" s="2"/>
      <c r="G40883" s="2"/>
      <c r="H40883" s="2"/>
    </row>
    <row r="40884" spans="2:8">
      <c r="B40884" s="2" t="s">
        <v>41358</v>
      </c>
      <c r="C40884" s="2">
        <v>18</v>
      </c>
      <c r="D40884" s="2" t="s">
        <v>477</v>
      </c>
      <c r="E40884" s="2"/>
      <c r="F40884" s="2"/>
      <c r="G40884" s="2"/>
      <c r="H40884" s="2"/>
    </row>
    <row r="40885" spans="2:8">
      <c r="B40885" s="2" t="s">
        <v>41359</v>
      </c>
      <c r="C40885" s="2">
        <v>18</v>
      </c>
      <c r="D40885" s="2" t="s">
        <v>477</v>
      </c>
      <c r="E40885" s="2"/>
      <c r="F40885" s="2"/>
      <c r="G40885" s="2"/>
      <c r="H40885" s="2"/>
    </row>
    <row r="40886" spans="2:8">
      <c r="B40886" s="2" t="s">
        <v>41360</v>
      </c>
      <c r="C40886" s="2">
        <v>17</v>
      </c>
      <c r="D40886" s="2" t="s">
        <v>477</v>
      </c>
      <c r="E40886" s="2"/>
      <c r="F40886" s="2"/>
      <c r="G40886" s="2"/>
      <c r="H40886" s="2"/>
    </row>
    <row r="40887" spans="2:8">
      <c r="B40887" s="2" t="s">
        <v>41361</v>
      </c>
      <c r="C40887" s="2">
        <v>16</v>
      </c>
      <c r="D40887" s="2" t="s">
        <v>477</v>
      </c>
      <c r="E40887" s="2"/>
      <c r="F40887" s="2"/>
      <c r="G40887" s="2"/>
      <c r="H40887" s="2"/>
    </row>
    <row r="40888" spans="2:8">
      <c r="B40888" s="2" t="s">
        <v>41362</v>
      </c>
      <c r="C40888" s="2">
        <v>16</v>
      </c>
      <c r="D40888" s="2" t="s">
        <v>477</v>
      </c>
      <c r="E40888" s="2"/>
      <c r="F40888" s="2"/>
      <c r="G40888" s="2"/>
      <c r="H40888" s="2"/>
    </row>
    <row r="40889" spans="2:8">
      <c r="B40889" s="2" t="s">
        <v>41363</v>
      </c>
      <c r="C40889" s="2">
        <v>14</v>
      </c>
      <c r="D40889" s="2" t="s">
        <v>477</v>
      </c>
      <c r="E40889" s="2"/>
      <c r="F40889" s="2"/>
      <c r="G40889" s="2"/>
      <c r="H40889" s="2"/>
    </row>
    <row r="40890" spans="2:8">
      <c r="B40890" s="2" t="s">
        <v>41364</v>
      </c>
      <c r="C40890" s="2">
        <v>5</v>
      </c>
      <c r="D40890" s="2" t="s">
        <v>477</v>
      </c>
      <c r="E40890" s="2"/>
      <c r="F40890" s="2"/>
      <c r="G40890" s="2"/>
      <c r="H40890" s="2"/>
    </row>
    <row r="40891" spans="2:8">
      <c r="B40891" s="2" t="s">
        <v>41365</v>
      </c>
      <c r="C40891" s="2">
        <v>7</v>
      </c>
      <c r="D40891" s="2" t="s">
        <v>477</v>
      </c>
      <c r="E40891" s="2"/>
      <c r="F40891" s="2"/>
      <c r="G40891" s="2"/>
      <c r="H40891" s="2"/>
    </row>
    <row r="40892" spans="2:8">
      <c r="B40892" s="2" t="s">
        <v>41366</v>
      </c>
      <c r="C40892" s="2">
        <v>14</v>
      </c>
      <c r="D40892" s="2" t="s">
        <v>477</v>
      </c>
      <c r="E40892" s="2"/>
      <c r="F40892" s="2"/>
      <c r="G40892" s="2"/>
      <c r="H40892" s="2"/>
    </row>
    <row r="40893" spans="2:8">
      <c r="B40893" s="2" t="s">
        <v>41367</v>
      </c>
      <c r="C40893" s="2">
        <v>22</v>
      </c>
      <c r="D40893" s="2" t="s">
        <v>477</v>
      </c>
      <c r="E40893" s="2"/>
      <c r="F40893" s="2"/>
      <c r="G40893" s="2"/>
      <c r="H40893" s="2"/>
    </row>
    <row r="40894" spans="2:8">
      <c r="B40894" s="2" t="s">
        <v>41368</v>
      </c>
      <c r="C40894" s="2">
        <v>8</v>
      </c>
      <c r="D40894" s="2" t="s">
        <v>477</v>
      </c>
      <c r="E40894" s="2"/>
      <c r="F40894" s="2"/>
      <c r="G40894" s="2"/>
      <c r="H40894" s="2"/>
    </row>
    <row r="40895" spans="2:8">
      <c r="B40895" s="2" t="s">
        <v>41369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41370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41371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41372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41373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41374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41375</v>
      </c>
      <c r="C40901" s="2">
        <v>28</v>
      </c>
      <c r="D40901" s="2" t="s">
        <v>477</v>
      </c>
      <c r="E40901" s="2"/>
      <c r="F40901" s="2"/>
      <c r="G40901" s="2"/>
      <c r="H40901" s="2"/>
    </row>
    <row r="40902" spans="2:8">
      <c r="B40902" s="2" t="s">
        <v>41376</v>
      </c>
      <c r="C40902" s="2">
        <v>29</v>
      </c>
      <c r="D40902" s="2" t="s">
        <v>477</v>
      </c>
      <c r="E40902" s="2"/>
      <c r="F40902" s="2"/>
      <c r="G40902" s="2"/>
      <c r="H40902" s="2"/>
    </row>
    <row r="40903" spans="2:8">
      <c r="B40903" s="2" t="s">
        <v>41377</v>
      </c>
      <c r="C40903" s="2">
        <v>30</v>
      </c>
      <c r="D40903" s="2" t="s">
        <v>477</v>
      </c>
      <c r="E40903" s="2"/>
      <c r="F40903" s="2"/>
      <c r="G40903" s="2"/>
      <c r="H40903" s="2"/>
    </row>
    <row r="40904" spans="2:8">
      <c r="B40904" s="2" t="s">
        <v>41378</v>
      </c>
      <c r="C40904" s="2">
        <v>30</v>
      </c>
      <c r="D40904" s="2" t="s">
        <v>477</v>
      </c>
      <c r="E40904" s="2"/>
      <c r="F40904" s="2"/>
      <c r="G40904" s="2"/>
      <c r="H40904" s="2"/>
    </row>
    <row r="40905" spans="2:8">
      <c r="B40905" s="2" t="s">
        <v>41379</v>
      </c>
      <c r="C40905" s="2">
        <v>28</v>
      </c>
      <c r="D40905" s="2" t="s">
        <v>477</v>
      </c>
      <c r="E40905" s="2"/>
      <c r="F40905" s="2"/>
      <c r="G40905" s="2"/>
      <c r="H40905" s="2"/>
    </row>
    <row r="40906" spans="2:8">
      <c r="B40906" s="2" t="s">
        <v>41380</v>
      </c>
      <c r="C40906" s="2">
        <v>28</v>
      </c>
      <c r="D40906" s="2" t="s">
        <v>477</v>
      </c>
      <c r="E40906" s="2"/>
      <c r="F40906" s="2"/>
      <c r="G40906" s="2"/>
      <c r="H40906" s="2"/>
    </row>
    <row r="40907" spans="2:8">
      <c r="B40907" s="2" t="s">
        <v>41381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41382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41383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41384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41385</v>
      </c>
      <c r="C40911" s="2">
        <v>33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41386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41387</v>
      </c>
      <c r="C40913" s="2">
        <v>22</v>
      </c>
      <c r="D40913" s="2" t="s">
        <v>477</v>
      </c>
      <c r="E40913" s="2"/>
      <c r="F40913" s="2"/>
      <c r="G40913" s="2"/>
      <c r="H40913" s="2"/>
    </row>
    <row r="40914" spans="2:8">
      <c r="B40914" s="2" t="s">
        <v>41388</v>
      </c>
      <c r="C40914" s="2">
        <v>22</v>
      </c>
      <c r="D40914" s="2" t="s">
        <v>477</v>
      </c>
      <c r="E40914" s="2"/>
      <c r="F40914" s="2"/>
      <c r="G40914" s="2"/>
      <c r="H40914" s="2"/>
    </row>
    <row r="40915" spans="2:8">
      <c r="B40915" s="2" t="s">
        <v>41389</v>
      </c>
      <c r="C40915" s="2">
        <v>23</v>
      </c>
      <c r="D40915" s="2" t="s">
        <v>477</v>
      </c>
      <c r="E40915" s="2"/>
      <c r="F40915" s="2"/>
      <c r="G40915" s="2"/>
      <c r="H40915" s="2"/>
    </row>
    <row r="40916" spans="2:8">
      <c r="B40916" s="2" t="s">
        <v>41390</v>
      </c>
      <c r="C40916" s="2">
        <v>23</v>
      </c>
      <c r="D40916" s="2" t="s">
        <v>477</v>
      </c>
      <c r="E40916" s="2"/>
      <c r="F40916" s="2"/>
      <c r="G40916" s="2"/>
      <c r="H40916" s="2"/>
    </row>
    <row r="40917" spans="2:8">
      <c r="B40917" s="2" t="s">
        <v>41391</v>
      </c>
      <c r="C40917" s="2">
        <v>23</v>
      </c>
      <c r="D40917" s="2" t="s">
        <v>477</v>
      </c>
      <c r="E40917" s="2"/>
      <c r="F40917" s="2"/>
      <c r="G40917" s="2"/>
      <c r="H40917" s="2"/>
    </row>
    <row r="40918" spans="2:8">
      <c r="B40918" s="2" t="s">
        <v>41392</v>
      </c>
      <c r="C40918" s="2">
        <v>23</v>
      </c>
      <c r="D40918" s="2" t="s">
        <v>477</v>
      </c>
      <c r="E40918" s="2"/>
      <c r="F40918" s="2"/>
      <c r="G40918" s="2"/>
      <c r="H40918" s="2"/>
    </row>
    <row r="40919" spans="2:8">
      <c r="B40919" s="2" t="s">
        <v>41393</v>
      </c>
      <c r="C40919" s="2">
        <v>23</v>
      </c>
      <c r="D40919" s="2" t="s">
        <v>477</v>
      </c>
      <c r="E40919" s="2"/>
      <c r="F40919" s="2"/>
      <c r="G40919" s="2"/>
      <c r="H40919" s="2"/>
    </row>
    <row r="40920" spans="2:8">
      <c r="B40920" s="2" t="s">
        <v>41394</v>
      </c>
      <c r="C40920" s="2">
        <v>21</v>
      </c>
      <c r="D40920" s="2" t="s">
        <v>477</v>
      </c>
      <c r="E40920" s="2"/>
      <c r="F40920" s="2"/>
      <c r="G40920" s="2"/>
      <c r="H40920" s="2"/>
    </row>
    <row r="40921" spans="2:8">
      <c r="B40921" s="2" t="s">
        <v>41395</v>
      </c>
      <c r="C40921" s="2">
        <v>19</v>
      </c>
      <c r="D40921" s="2" t="s">
        <v>477</v>
      </c>
      <c r="E40921" s="2"/>
      <c r="F40921" s="2"/>
      <c r="G40921" s="2"/>
      <c r="H40921" s="2"/>
    </row>
    <row r="40922" spans="2:8">
      <c r="B40922" s="2" t="s">
        <v>41396</v>
      </c>
      <c r="C40922" s="2">
        <v>18</v>
      </c>
      <c r="D40922" s="2" t="s">
        <v>477</v>
      </c>
      <c r="E40922" s="2"/>
      <c r="F40922" s="2"/>
      <c r="G40922" s="2"/>
      <c r="H40922" s="2"/>
    </row>
    <row r="40923" spans="2:8">
      <c r="B40923" s="2" t="s">
        <v>41397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41398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41399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41400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41401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41402</v>
      </c>
      <c r="C40928" s="2">
        <v>10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41403</v>
      </c>
      <c r="C40929" s="2">
        <v>15</v>
      </c>
      <c r="D40929" s="2" t="s">
        <v>477</v>
      </c>
      <c r="E40929" s="2"/>
      <c r="F40929" s="2"/>
      <c r="G40929" s="2"/>
      <c r="H40929" s="2"/>
    </row>
    <row r="40930" spans="2:8">
      <c r="B40930" s="2" t="s">
        <v>41404</v>
      </c>
      <c r="C40930" s="2">
        <v>16</v>
      </c>
      <c r="D40930" s="2" t="s">
        <v>477</v>
      </c>
      <c r="E40930" s="2"/>
      <c r="F40930" s="2"/>
      <c r="G40930" s="2"/>
      <c r="H40930" s="2"/>
    </row>
    <row r="40931" spans="2:8">
      <c r="B40931" s="2" t="s">
        <v>41405</v>
      </c>
      <c r="C40931" s="2">
        <v>18</v>
      </c>
      <c r="D40931" s="2" t="s">
        <v>477</v>
      </c>
      <c r="E40931" s="2"/>
      <c r="F40931" s="2"/>
      <c r="G40931" s="2"/>
      <c r="H40931" s="2"/>
    </row>
    <row r="40932" spans="2:8">
      <c r="B40932" s="2" t="s">
        <v>41406</v>
      </c>
      <c r="C40932" s="2">
        <v>20</v>
      </c>
      <c r="D40932" s="2" t="s">
        <v>477</v>
      </c>
      <c r="E40932" s="2"/>
      <c r="F40932" s="2"/>
      <c r="G40932" s="2"/>
      <c r="H40932" s="2"/>
    </row>
    <row r="40933" spans="2:8">
      <c r="B40933" s="2" t="s">
        <v>41407</v>
      </c>
      <c r="C40933" s="2">
        <v>22</v>
      </c>
      <c r="D40933" s="2" t="s">
        <v>477</v>
      </c>
      <c r="E40933" s="2"/>
      <c r="F40933" s="2"/>
      <c r="G40933" s="2"/>
      <c r="H40933" s="2"/>
    </row>
    <row r="40934" spans="2:8">
      <c r="B40934" s="2" t="s">
        <v>41408</v>
      </c>
      <c r="C40934" s="2">
        <v>20</v>
      </c>
      <c r="D40934" s="2" t="s">
        <v>477</v>
      </c>
      <c r="E40934" s="2"/>
      <c r="F40934" s="2"/>
      <c r="G40934" s="2"/>
      <c r="H40934" s="2"/>
    </row>
    <row r="40935" spans="2:8">
      <c r="B40935" s="2" t="s">
        <v>41409</v>
      </c>
      <c r="C40935" s="2">
        <v>20</v>
      </c>
      <c r="D40935" s="2" t="s">
        <v>477</v>
      </c>
      <c r="E40935" s="2"/>
      <c r="F40935" s="2"/>
      <c r="G40935" s="2"/>
      <c r="H40935" s="2"/>
    </row>
    <row r="40936" spans="2:8">
      <c r="B40936" s="2" t="s">
        <v>41410</v>
      </c>
      <c r="C40936" s="2">
        <v>19</v>
      </c>
      <c r="D40936" s="2" t="s">
        <v>477</v>
      </c>
      <c r="E40936" s="2"/>
      <c r="F40936" s="2"/>
      <c r="G40936" s="2"/>
      <c r="H40936" s="2"/>
    </row>
    <row r="40937" spans="2:8">
      <c r="B40937" s="2" t="s">
        <v>41411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41412</v>
      </c>
      <c r="C40938" s="2">
        <v>22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41413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41414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41415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41416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41417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41418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41419</v>
      </c>
      <c r="C40945" s="2">
        <v>22</v>
      </c>
      <c r="D40945" s="2" t="s">
        <v>477</v>
      </c>
      <c r="E40945" s="2"/>
      <c r="F40945" s="2"/>
      <c r="G40945" s="2"/>
      <c r="H40945" s="2"/>
    </row>
    <row r="40946" spans="2:8">
      <c r="B40946" s="2" t="s">
        <v>41420</v>
      </c>
      <c r="C40946" s="2">
        <v>22</v>
      </c>
      <c r="D40946" s="2" t="s">
        <v>477</v>
      </c>
      <c r="E40946" s="2"/>
      <c r="F40946" s="2"/>
      <c r="G40946" s="2"/>
      <c r="H40946" s="2"/>
    </row>
    <row r="40947" spans="2:8">
      <c r="B40947" s="2" t="s">
        <v>41421</v>
      </c>
      <c r="C40947" s="2">
        <v>20</v>
      </c>
      <c r="D40947" s="2" t="s">
        <v>477</v>
      </c>
      <c r="E40947" s="2"/>
      <c r="F40947" s="2"/>
      <c r="G40947" s="2"/>
      <c r="H40947" s="2"/>
    </row>
    <row r="40948" spans="2:8">
      <c r="B40948" s="2" t="s">
        <v>41422</v>
      </c>
      <c r="C40948" s="2">
        <v>22</v>
      </c>
      <c r="D40948" s="2" t="s">
        <v>477</v>
      </c>
      <c r="E40948" s="2"/>
      <c r="F40948" s="2"/>
      <c r="G40948" s="2"/>
      <c r="H40948" s="2"/>
    </row>
    <row r="40949" spans="2:8">
      <c r="B40949" s="2" t="s">
        <v>41423</v>
      </c>
      <c r="C40949" s="2">
        <v>23</v>
      </c>
      <c r="D40949" s="2" t="s">
        <v>477</v>
      </c>
      <c r="E40949" s="2"/>
      <c r="F40949" s="2"/>
      <c r="G40949" s="2"/>
      <c r="H40949" s="2"/>
    </row>
    <row r="40950" spans="2:8">
      <c r="B40950" s="2" t="s">
        <v>41424</v>
      </c>
      <c r="C40950" s="2">
        <v>22</v>
      </c>
      <c r="D40950" s="2" t="s">
        <v>477</v>
      </c>
      <c r="E40950" s="2"/>
      <c r="F40950" s="2"/>
      <c r="G40950" s="2"/>
      <c r="H40950" s="2"/>
    </row>
    <row r="40951" spans="2:8">
      <c r="B40951" s="2" t="s">
        <v>41425</v>
      </c>
      <c r="C40951" s="2">
        <v>19</v>
      </c>
      <c r="D40951" s="2" t="s">
        <v>477</v>
      </c>
      <c r="E40951" s="2"/>
      <c r="F40951" s="2"/>
      <c r="G40951" s="2"/>
      <c r="H40951" s="2"/>
    </row>
    <row r="40952" spans="2:8">
      <c r="B40952" s="2" t="s">
        <v>41426</v>
      </c>
      <c r="C40952" s="2">
        <v>17</v>
      </c>
      <c r="D40952" s="2" t="s">
        <v>477</v>
      </c>
      <c r="E40952" s="2"/>
      <c r="F40952" s="2"/>
      <c r="G40952" s="2"/>
      <c r="H40952" s="2"/>
    </row>
    <row r="40953" spans="2:8">
      <c r="B40953" s="2" t="s">
        <v>41427</v>
      </c>
      <c r="C40953" s="2">
        <v>20</v>
      </c>
      <c r="D40953" s="2" t="s">
        <v>477</v>
      </c>
      <c r="E40953" s="2"/>
      <c r="F40953" s="2"/>
      <c r="G40953" s="2"/>
      <c r="H40953" s="2"/>
    </row>
    <row r="40954" spans="2:8">
      <c r="B40954" s="2" t="s">
        <v>41428</v>
      </c>
      <c r="C40954" s="2">
        <v>21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41429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41430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41431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41432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41433</v>
      </c>
      <c r="C40959" s="2">
        <v>22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41434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41435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41436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41437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41438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41439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41440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41441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41442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41443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41444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41445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41446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41447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41448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41449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41450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41451</v>
      </c>
      <c r="C40977" s="2">
        <v>34</v>
      </c>
      <c r="D40977" s="2" t="s">
        <v>477</v>
      </c>
      <c r="E40977" s="2"/>
      <c r="F40977" s="2"/>
      <c r="G40977" s="2"/>
      <c r="H40977" s="2"/>
    </row>
    <row r="40978" spans="2:8">
      <c r="B40978" s="2" t="s">
        <v>41452</v>
      </c>
      <c r="C40978" s="2">
        <v>26</v>
      </c>
      <c r="D40978" s="2" t="s">
        <v>477</v>
      </c>
      <c r="E40978" s="2"/>
      <c r="F40978" s="2"/>
      <c r="G40978" s="2"/>
      <c r="H40978" s="2"/>
    </row>
    <row r="40979" spans="2:8">
      <c r="B40979" s="2" t="s">
        <v>41453</v>
      </c>
      <c r="C40979" s="2">
        <v>14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41454</v>
      </c>
      <c r="C40980" s="2">
        <v>21</v>
      </c>
      <c r="D40980" s="2" t="s">
        <v>477</v>
      </c>
      <c r="E40980" s="2"/>
      <c r="F40980" s="2"/>
      <c r="G40980" s="2"/>
      <c r="H40980" s="2"/>
    </row>
    <row r="40981" spans="2:8">
      <c r="B40981" s="2" t="s">
        <v>41455</v>
      </c>
      <c r="C40981" s="2">
        <v>25</v>
      </c>
      <c r="D40981" s="2" t="s">
        <v>477</v>
      </c>
      <c r="E40981" s="2"/>
      <c r="F40981" s="2"/>
      <c r="G40981" s="2"/>
      <c r="H40981" s="2"/>
    </row>
    <row r="40982" spans="2:8">
      <c r="B40982" s="2" t="s">
        <v>41456</v>
      </c>
      <c r="C40982" s="2">
        <v>27</v>
      </c>
      <c r="D40982" s="2" t="s">
        <v>477</v>
      </c>
      <c r="E40982" s="2"/>
      <c r="F40982" s="2"/>
      <c r="G40982" s="2"/>
      <c r="H40982" s="2"/>
    </row>
    <row r="40983" spans="2:8">
      <c r="B40983" s="2" t="s">
        <v>41457</v>
      </c>
      <c r="C40983" s="2">
        <v>25</v>
      </c>
      <c r="D40983" s="2" t="s">
        <v>477</v>
      </c>
      <c r="E40983" s="2"/>
      <c r="F40983" s="2"/>
      <c r="G40983" s="2"/>
      <c r="H40983" s="2"/>
    </row>
    <row r="40984" spans="2:8">
      <c r="B40984" s="2" t="s">
        <v>41458</v>
      </c>
      <c r="C40984" s="2">
        <v>27</v>
      </c>
      <c r="D40984" s="2" t="s">
        <v>477</v>
      </c>
      <c r="E40984" s="2"/>
      <c r="F40984" s="2"/>
      <c r="G40984" s="2"/>
      <c r="H40984" s="2"/>
    </row>
    <row r="40985" spans="2:8">
      <c r="B40985" s="2" t="s">
        <v>41459</v>
      </c>
      <c r="C40985" s="2">
        <v>27</v>
      </c>
      <c r="D40985" s="2" t="s">
        <v>477</v>
      </c>
      <c r="E40985" s="2"/>
      <c r="F40985" s="2"/>
      <c r="G40985" s="2"/>
      <c r="H40985" s="2"/>
    </row>
    <row r="40986" spans="2:8">
      <c r="B40986" s="2" t="s">
        <v>41460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41461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41462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41463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41464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41465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41466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41467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41468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41469</v>
      </c>
      <c r="C40995" s="2">
        <v>20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41470</v>
      </c>
      <c r="C40996" s="2">
        <v>18</v>
      </c>
      <c r="D40996" s="2" t="s">
        <v>477</v>
      </c>
      <c r="E40996" s="2"/>
      <c r="F40996" s="2"/>
      <c r="G40996" s="2"/>
      <c r="H40996" s="2"/>
    </row>
    <row r="40997" spans="2:8">
      <c r="B40997" s="2" t="s">
        <v>41471</v>
      </c>
      <c r="C40997" s="2">
        <v>23</v>
      </c>
      <c r="D40997" s="2" t="s">
        <v>477</v>
      </c>
      <c r="E40997" s="2"/>
      <c r="F40997" s="2"/>
      <c r="G40997" s="2"/>
      <c r="H40997" s="2"/>
    </row>
    <row r="40998" spans="2:8">
      <c r="B40998" s="2" t="s">
        <v>41472</v>
      </c>
      <c r="C40998" s="2">
        <v>25</v>
      </c>
      <c r="D40998" s="2" t="s">
        <v>477</v>
      </c>
      <c r="E40998" s="2"/>
      <c r="F40998" s="2"/>
      <c r="G40998" s="2"/>
      <c r="H40998" s="2"/>
    </row>
    <row r="40999" spans="2:8">
      <c r="B40999" s="2" t="s">
        <v>41473</v>
      </c>
      <c r="C40999" s="2">
        <v>25</v>
      </c>
      <c r="D40999" s="2" t="s">
        <v>477</v>
      </c>
      <c r="E40999" s="2"/>
      <c r="F40999" s="2"/>
      <c r="G40999" s="2"/>
      <c r="H40999" s="2"/>
    </row>
    <row r="41000" spans="2:8">
      <c r="B41000" s="2" t="s">
        <v>41474</v>
      </c>
      <c r="C41000" s="2">
        <v>25</v>
      </c>
      <c r="D41000" s="2" t="s">
        <v>477</v>
      </c>
      <c r="E41000" s="2"/>
      <c r="F41000" s="2"/>
      <c r="G41000" s="2"/>
      <c r="H41000" s="2"/>
    </row>
    <row r="41001" spans="2:8">
      <c r="B41001" s="2" t="s">
        <v>41475</v>
      </c>
      <c r="C41001" s="2">
        <v>26</v>
      </c>
      <c r="D41001" s="2" t="s">
        <v>477</v>
      </c>
      <c r="E41001" s="2"/>
      <c r="F41001" s="2"/>
      <c r="G41001" s="2"/>
      <c r="H41001" s="2"/>
    </row>
    <row r="41002" spans="2:8">
      <c r="B41002" s="2" t="s">
        <v>41476</v>
      </c>
      <c r="C41002" s="2">
        <v>26</v>
      </c>
      <c r="D41002" s="2" t="s">
        <v>477</v>
      </c>
      <c r="E41002" s="2"/>
      <c r="F41002" s="2"/>
      <c r="G41002" s="2"/>
      <c r="H41002" s="2"/>
    </row>
    <row r="41003" spans="2:8">
      <c r="B41003" s="2" t="s">
        <v>41477</v>
      </c>
      <c r="C41003" s="2">
        <v>24</v>
      </c>
      <c r="D41003" s="2" t="s">
        <v>477</v>
      </c>
      <c r="E41003" s="2"/>
      <c r="F41003" s="2"/>
      <c r="G41003" s="2"/>
      <c r="H41003" s="2"/>
    </row>
    <row r="41004" spans="2:8">
      <c r="B41004" s="2" t="s">
        <v>41478</v>
      </c>
      <c r="C41004" s="2">
        <v>27</v>
      </c>
      <c r="D41004" s="2" t="s">
        <v>477</v>
      </c>
      <c r="E41004" s="2"/>
      <c r="F41004" s="2"/>
      <c r="G41004" s="2"/>
      <c r="H41004" s="2"/>
    </row>
    <row r="41005" spans="2:8">
      <c r="B41005" s="2" t="s">
        <v>41479</v>
      </c>
      <c r="C41005" s="2">
        <v>29</v>
      </c>
      <c r="D41005" s="2" t="s">
        <v>477</v>
      </c>
      <c r="E41005" s="2"/>
      <c r="F41005" s="2"/>
      <c r="G41005" s="2"/>
      <c r="H41005" s="2"/>
    </row>
    <row r="41006" spans="2:8">
      <c r="B41006" s="2" t="s">
        <v>41480</v>
      </c>
      <c r="C41006" s="2">
        <v>29</v>
      </c>
      <c r="D41006" s="2" t="s">
        <v>477</v>
      </c>
      <c r="E41006" s="2"/>
      <c r="F41006" s="2"/>
      <c r="G41006" s="2"/>
      <c r="H41006" s="2"/>
    </row>
    <row r="41007" spans="2:8">
      <c r="B41007" s="2" t="s">
        <v>41481</v>
      </c>
      <c r="C41007" s="2">
        <v>30</v>
      </c>
      <c r="D41007" s="2" t="s">
        <v>477</v>
      </c>
      <c r="E41007" s="2"/>
      <c r="F41007" s="2"/>
      <c r="G41007" s="2"/>
      <c r="H41007" s="2"/>
    </row>
    <row r="41008" spans="2:8">
      <c r="B41008" s="2" t="s">
        <v>41482</v>
      </c>
      <c r="C41008" s="2">
        <v>28</v>
      </c>
      <c r="D41008" s="2" t="s">
        <v>477</v>
      </c>
      <c r="E41008" s="2"/>
      <c r="F41008" s="2"/>
      <c r="G41008" s="2"/>
      <c r="H41008" s="2"/>
    </row>
    <row r="41009" spans="2:8">
      <c r="B41009" s="2" t="s">
        <v>41483</v>
      </c>
      <c r="C41009" s="2">
        <v>25</v>
      </c>
      <c r="D41009" s="2" t="s">
        <v>477</v>
      </c>
      <c r="E41009" s="2"/>
      <c r="F41009" s="2"/>
      <c r="G41009" s="2"/>
      <c r="H41009" s="2"/>
    </row>
    <row r="41010" spans="2:8">
      <c r="B41010" s="2" t="s">
        <v>41484</v>
      </c>
      <c r="C41010" s="2">
        <v>25</v>
      </c>
      <c r="D41010" s="2" t="s">
        <v>477</v>
      </c>
      <c r="E41010" s="2"/>
      <c r="F41010" s="2"/>
      <c r="G41010" s="2"/>
      <c r="H41010" s="2"/>
    </row>
    <row r="41011" spans="2:8">
      <c r="B41011" s="2" t="s">
        <v>41485</v>
      </c>
      <c r="C41011" s="2">
        <v>25</v>
      </c>
      <c r="D41011" s="2" t="s">
        <v>477</v>
      </c>
      <c r="E41011" s="2"/>
      <c r="F41011" s="2"/>
      <c r="G41011" s="2"/>
      <c r="H41011" s="2"/>
    </row>
    <row r="41012" spans="2:8">
      <c r="B41012" s="2" t="s">
        <v>41486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41487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41488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41489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41490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41491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41492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41493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41494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41495</v>
      </c>
      <c r="C41021" s="2">
        <v>34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41496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41497</v>
      </c>
      <c r="C41023" s="2">
        <v>16</v>
      </c>
      <c r="D41023" s="2" t="s">
        <v>477</v>
      </c>
      <c r="E41023" s="2"/>
      <c r="F41023" s="2"/>
      <c r="G41023" s="2"/>
      <c r="H41023" s="2"/>
    </row>
    <row r="41024" spans="2:8">
      <c r="B41024" s="2" t="s">
        <v>41498</v>
      </c>
      <c r="C41024" s="2">
        <v>15</v>
      </c>
      <c r="D41024" s="2" t="s">
        <v>477</v>
      </c>
      <c r="E41024" s="2"/>
      <c r="F41024" s="2"/>
      <c r="G41024" s="2"/>
      <c r="H41024" s="2"/>
    </row>
    <row r="41025" spans="2:8">
      <c r="B41025" s="2" t="s">
        <v>41499</v>
      </c>
      <c r="C41025" s="2">
        <v>15</v>
      </c>
      <c r="D41025" s="2" t="s">
        <v>477</v>
      </c>
      <c r="E41025" s="2"/>
      <c r="F41025" s="2"/>
      <c r="G41025" s="2"/>
      <c r="H41025" s="2"/>
    </row>
    <row r="41026" spans="2:8">
      <c r="B41026" s="2" t="s">
        <v>41500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41501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41502</v>
      </c>
      <c r="C41028" s="2">
        <v>33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41503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41504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41505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41506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41507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41508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41509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41510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41511</v>
      </c>
      <c r="C41037" s="2">
        <v>14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41512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41513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41514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41515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41516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41517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41518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41519</v>
      </c>
      <c r="C41045" s="2">
        <v>33</v>
      </c>
      <c r="D41045" s="2" t="s">
        <v>477</v>
      </c>
      <c r="E41045" s="2"/>
      <c r="F41045" s="2"/>
      <c r="G41045" s="2"/>
      <c r="H41045" s="2"/>
    </row>
    <row r="41046" spans="2:8">
      <c r="B41046" s="2" t="s">
        <v>41520</v>
      </c>
      <c r="C41046" s="2">
        <v>34</v>
      </c>
      <c r="D41046" s="2" t="s">
        <v>477</v>
      </c>
      <c r="E41046" s="2"/>
      <c r="F41046" s="2"/>
      <c r="G41046" s="2"/>
      <c r="H41046" s="2"/>
    </row>
    <row r="41047" spans="2:8">
      <c r="B41047" s="2" t="s">
        <v>41521</v>
      </c>
      <c r="C41047" s="2">
        <v>35</v>
      </c>
      <c r="D41047" s="2" t="s">
        <v>477</v>
      </c>
      <c r="E41047" s="2"/>
      <c r="F41047" s="2"/>
      <c r="G41047" s="2"/>
      <c r="H41047" s="2"/>
    </row>
    <row r="41048" spans="2:8">
      <c r="B41048" s="2" t="s">
        <v>41522</v>
      </c>
      <c r="C41048" s="2">
        <v>34</v>
      </c>
      <c r="D41048" s="2" t="s">
        <v>477</v>
      </c>
      <c r="E41048" s="2"/>
      <c r="F41048" s="2"/>
      <c r="G41048" s="2"/>
      <c r="H41048" s="2"/>
    </row>
    <row r="41049" spans="2:8">
      <c r="B41049" s="2" t="s">
        <v>41523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41524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41525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41526</v>
      </c>
      <c r="C41052" s="2">
        <v>14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41527</v>
      </c>
      <c r="C41053" s="2">
        <v>13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41528</v>
      </c>
      <c r="C41054" s="2">
        <v>23</v>
      </c>
      <c r="D41054" s="2" t="s">
        <v>477</v>
      </c>
      <c r="E41054" s="2"/>
      <c r="F41054" s="2"/>
      <c r="G41054" s="2"/>
      <c r="H41054" s="2"/>
    </row>
    <row r="41055" spans="2:8">
      <c r="B41055" s="2" t="s">
        <v>41529</v>
      </c>
      <c r="C41055" s="2">
        <v>28</v>
      </c>
      <c r="D41055" s="2" t="s">
        <v>477</v>
      </c>
      <c r="E41055" s="2"/>
      <c r="F41055" s="2"/>
      <c r="G41055" s="2"/>
      <c r="H41055" s="2"/>
    </row>
    <row r="41056" spans="2:8">
      <c r="B41056" s="2" t="s">
        <v>41530</v>
      </c>
      <c r="C41056" s="2">
        <v>30</v>
      </c>
      <c r="D41056" s="2" t="s">
        <v>477</v>
      </c>
      <c r="E41056" s="2"/>
      <c r="F41056" s="2"/>
      <c r="G41056" s="2"/>
      <c r="H41056" s="2"/>
    </row>
    <row r="41057" spans="2:8">
      <c r="B41057" s="2" t="s">
        <v>41531</v>
      </c>
      <c r="C41057" s="2">
        <v>28</v>
      </c>
      <c r="D41057" s="2" t="s">
        <v>477</v>
      </c>
      <c r="E41057" s="2"/>
      <c r="F41057" s="2"/>
      <c r="G41057" s="2"/>
      <c r="H41057" s="2"/>
    </row>
    <row r="41058" spans="2:8">
      <c r="B41058" s="2" t="s">
        <v>41532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41533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41534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41535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41536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41537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41538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41539</v>
      </c>
      <c r="C41065" s="2">
        <v>11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41540</v>
      </c>
      <c r="C41066" s="2">
        <v>11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41541</v>
      </c>
      <c r="C41067" s="2">
        <v>12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41542</v>
      </c>
      <c r="C41068" s="2">
        <v>37</v>
      </c>
      <c r="D41068" s="2" t="s">
        <v>477</v>
      </c>
      <c r="E41068" s="2"/>
      <c r="F41068" s="2"/>
      <c r="G41068" s="2"/>
      <c r="H41068" s="2"/>
    </row>
    <row r="41069" spans="2:8">
      <c r="B41069" s="2" t="s">
        <v>41543</v>
      </c>
      <c r="C41069" s="2">
        <v>42</v>
      </c>
      <c r="D41069" s="2" t="s">
        <v>477</v>
      </c>
      <c r="E41069" s="2"/>
      <c r="F41069" s="2"/>
      <c r="G41069" s="2"/>
      <c r="H41069" s="2"/>
    </row>
    <row r="41070" spans="2:8">
      <c r="B41070" s="2" t="s">
        <v>41544</v>
      </c>
      <c r="C41070" s="2">
        <v>40</v>
      </c>
      <c r="D41070" s="2" t="s">
        <v>477</v>
      </c>
      <c r="E41070" s="2"/>
      <c r="F41070" s="2"/>
      <c r="G41070" s="2"/>
      <c r="H41070" s="2"/>
    </row>
    <row r="41071" spans="2:8">
      <c r="B41071" s="2" t="s">
        <v>41545</v>
      </c>
      <c r="C41071" s="2">
        <v>34</v>
      </c>
      <c r="D41071" s="2" t="s">
        <v>477</v>
      </c>
      <c r="E41071" s="2"/>
      <c r="F41071" s="2"/>
      <c r="G41071" s="2"/>
      <c r="H41071" s="2"/>
    </row>
    <row r="41072" spans="2:8">
      <c r="B41072" s="2" t="s">
        <v>41546</v>
      </c>
      <c r="C41072" s="2">
        <v>27</v>
      </c>
      <c r="D41072" s="2" t="s">
        <v>477</v>
      </c>
      <c r="E41072" s="2"/>
      <c r="F41072" s="2"/>
      <c r="G41072" s="2"/>
      <c r="H41072" s="2"/>
    </row>
    <row r="41073" spans="2:8">
      <c r="B41073" s="2" t="s">
        <v>41547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41548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41549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41550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41551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41552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41553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41554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41555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41556</v>
      </c>
      <c r="C41082" s="2">
        <v>35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41557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41558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41559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41560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41561</v>
      </c>
      <c r="C41087" s="2">
        <v>18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41562</v>
      </c>
      <c r="C41088" s="2">
        <v>14</v>
      </c>
      <c r="D41088" s="2" t="s">
        <v>477</v>
      </c>
      <c r="E41088" s="2"/>
      <c r="F41088" s="2"/>
      <c r="G41088" s="2"/>
      <c r="H41088" s="2"/>
    </row>
    <row r="41089" spans="2:8">
      <c r="B41089" s="2" t="s">
        <v>41563</v>
      </c>
      <c r="C41089" s="2">
        <v>20</v>
      </c>
      <c r="D41089" s="2" t="s">
        <v>477</v>
      </c>
      <c r="E41089" s="2"/>
      <c r="F41089" s="2"/>
      <c r="G41089" s="2"/>
      <c r="H41089" s="2"/>
    </row>
    <row r="41090" spans="2:8">
      <c r="B41090" s="2" t="s">
        <v>41564</v>
      </c>
      <c r="C41090" s="2">
        <v>24</v>
      </c>
      <c r="D41090" s="2" t="s">
        <v>477</v>
      </c>
      <c r="E41090" s="2"/>
      <c r="F41090" s="2"/>
      <c r="G41090" s="2"/>
      <c r="H41090" s="2"/>
    </row>
    <row r="41091" spans="2:8">
      <c r="B41091" s="2" t="s">
        <v>41565</v>
      </c>
      <c r="C41091" s="2">
        <v>27</v>
      </c>
      <c r="D41091" s="2" t="s">
        <v>477</v>
      </c>
      <c r="E41091" s="2"/>
      <c r="F41091" s="2"/>
      <c r="G41091" s="2"/>
      <c r="H41091" s="2"/>
    </row>
    <row r="41092" spans="2:8">
      <c r="B41092" s="2" t="s">
        <v>41566</v>
      </c>
      <c r="C41092" s="2">
        <v>27</v>
      </c>
      <c r="D41092" s="2" t="s">
        <v>477</v>
      </c>
      <c r="E41092" s="2"/>
      <c r="F41092" s="2"/>
      <c r="G41092" s="2"/>
      <c r="H41092" s="2"/>
    </row>
    <row r="41093" spans="2:8">
      <c r="B41093" s="2" t="s">
        <v>41567</v>
      </c>
      <c r="C41093" s="2">
        <v>27</v>
      </c>
      <c r="D41093" s="2" t="s">
        <v>477</v>
      </c>
      <c r="E41093" s="2"/>
      <c r="F41093" s="2"/>
      <c r="G41093" s="2"/>
      <c r="H41093" s="2"/>
    </row>
    <row r="41094" spans="2:8">
      <c r="B41094" s="2" t="s">
        <v>41568</v>
      </c>
      <c r="C41094" s="2">
        <v>22</v>
      </c>
      <c r="D41094" s="2" t="s">
        <v>477</v>
      </c>
      <c r="E41094" s="2"/>
      <c r="F41094" s="2"/>
      <c r="G41094" s="2"/>
      <c r="H41094" s="2"/>
    </row>
    <row r="41095" spans="2:8">
      <c r="B41095" s="2" t="s">
        <v>41569</v>
      </c>
      <c r="C41095" s="2">
        <v>22</v>
      </c>
      <c r="D41095" s="2" t="s">
        <v>477</v>
      </c>
      <c r="E41095" s="2"/>
      <c r="F41095" s="2"/>
      <c r="G41095" s="2"/>
      <c r="H41095" s="2"/>
    </row>
    <row r="41096" spans="2:8">
      <c r="B41096" s="2" t="s">
        <v>41570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41571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41572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41573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41574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41575</v>
      </c>
      <c r="C41101" s="2">
        <v>31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41576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41577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41578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41579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41580</v>
      </c>
      <c r="C41106" s="2">
        <v>20</v>
      </c>
      <c r="D41106" s="2" t="s">
        <v>477</v>
      </c>
      <c r="E41106" s="2"/>
      <c r="F41106" s="2"/>
      <c r="G41106" s="2"/>
      <c r="H41106" s="2"/>
    </row>
    <row r="41107" spans="2:8">
      <c r="B41107" s="2" t="s">
        <v>41581</v>
      </c>
      <c r="C41107" s="2">
        <v>26</v>
      </c>
      <c r="D41107" s="2" t="s">
        <v>477</v>
      </c>
      <c r="E41107" s="2"/>
      <c r="F41107" s="2"/>
      <c r="G41107" s="2"/>
      <c r="H41107" s="2"/>
    </row>
    <row r="41108" spans="2:8">
      <c r="B41108" s="2" t="s">
        <v>41582</v>
      </c>
      <c r="C41108" s="2">
        <v>32</v>
      </c>
      <c r="D41108" s="2" t="s">
        <v>477</v>
      </c>
      <c r="E41108" s="2"/>
      <c r="F41108" s="2"/>
      <c r="G41108" s="2"/>
      <c r="H41108" s="2"/>
    </row>
    <row r="41109" spans="2:8">
      <c r="B41109" s="2" t="s">
        <v>41583</v>
      </c>
      <c r="C41109" s="2">
        <v>34</v>
      </c>
      <c r="D41109" s="2" t="s">
        <v>477</v>
      </c>
      <c r="E41109" s="2"/>
      <c r="F41109" s="2"/>
      <c r="G41109" s="2"/>
      <c r="H41109" s="2"/>
    </row>
    <row r="41110" spans="2:8">
      <c r="B41110" s="2" t="s">
        <v>41584</v>
      </c>
      <c r="C41110" s="2">
        <v>33</v>
      </c>
      <c r="D41110" s="2" t="s">
        <v>477</v>
      </c>
      <c r="E41110" s="2"/>
      <c r="F41110" s="2"/>
      <c r="G41110" s="2"/>
      <c r="H41110" s="2"/>
    </row>
    <row r="41111" spans="2:8">
      <c r="B41111" s="2" t="s">
        <v>41585</v>
      </c>
      <c r="C41111" s="2">
        <v>31</v>
      </c>
      <c r="D41111" s="2" t="s">
        <v>477</v>
      </c>
      <c r="E41111" s="2"/>
      <c r="F41111" s="2"/>
      <c r="G41111" s="2"/>
      <c r="H41111" s="2"/>
    </row>
    <row r="41112" spans="2:8">
      <c r="B41112" s="2" t="s">
        <v>41586</v>
      </c>
      <c r="C41112" s="2">
        <v>11</v>
      </c>
      <c r="D41112" s="2" t="s">
        <v>477</v>
      </c>
      <c r="E41112" s="2"/>
      <c r="F41112" s="2"/>
      <c r="G41112" s="2"/>
      <c r="H41112" s="2"/>
    </row>
    <row r="41113" spans="2:8">
      <c r="B41113" s="2" t="s">
        <v>41587</v>
      </c>
      <c r="C41113" s="2">
        <v>16</v>
      </c>
      <c r="D41113" s="2" t="s">
        <v>477</v>
      </c>
      <c r="E41113" s="2"/>
      <c r="F41113" s="2"/>
      <c r="G41113" s="2"/>
      <c r="H41113" s="2"/>
    </row>
    <row r="41114" spans="2:8">
      <c r="B41114" s="2" t="s">
        <v>41588</v>
      </c>
      <c r="C41114" s="2">
        <v>20</v>
      </c>
      <c r="D41114" s="2" t="s">
        <v>477</v>
      </c>
      <c r="E41114" s="2"/>
      <c r="F41114" s="2"/>
      <c r="G41114" s="2"/>
      <c r="H41114" s="2"/>
    </row>
    <row r="41115" spans="2:8">
      <c r="B41115" s="2" t="s">
        <v>41589</v>
      </c>
      <c r="C41115" s="2">
        <v>24</v>
      </c>
      <c r="D41115" s="2" t="s">
        <v>477</v>
      </c>
      <c r="E41115" s="2"/>
      <c r="F41115" s="2"/>
      <c r="G41115" s="2"/>
      <c r="H41115" s="2"/>
    </row>
    <row r="41116" spans="2:8">
      <c r="B41116" s="2" t="s">
        <v>41590</v>
      </c>
      <c r="C41116" s="2">
        <v>24</v>
      </c>
      <c r="D41116" s="2" t="s">
        <v>477</v>
      </c>
      <c r="E41116" s="2"/>
      <c r="F41116" s="2"/>
      <c r="G41116" s="2"/>
      <c r="H41116" s="2"/>
    </row>
    <row r="41117" spans="2:8">
      <c r="B41117" s="2" t="s">
        <v>41591</v>
      </c>
      <c r="C41117" s="2">
        <v>23</v>
      </c>
      <c r="D41117" s="2" t="s">
        <v>477</v>
      </c>
      <c r="E41117" s="2"/>
      <c r="F41117" s="2"/>
      <c r="G41117" s="2"/>
      <c r="H41117" s="2"/>
    </row>
    <row r="41118" spans="2:8">
      <c r="B41118" s="2" t="s">
        <v>41592</v>
      </c>
      <c r="C41118" s="2">
        <v>22</v>
      </c>
      <c r="D41118" s="2" t="s">
        <v>477</v>
      </c>
      <c r="E41118" s="2"/>
      <c r="F41118" s="2"/>
      <c r="G41118" s="2"/>
      <c r="H41118" s="2"/>
    </row>
    <row r="41119" spans="2:8">
      <c r="B41119" s="2" t="s">
        <v>41593</v>
      </c>
      <c r="C41119" s="2">
        <v>23</v>
      </c>
      <c r="D41119" s="2" t="s">
        <v>477</v>
      </c>
      <c r="E41119" s="2"/>
      <c r="F41119" s="2"/>
      <c r="G41119" s="2"/>
      <c r="H41119" s="2"/>
    </row>
    <row r="41120" spans="2:8">
      <c r="B41120" s="2" t="s">
        <v>41594</v>
      </c>
      <c r="C41120" s="2">
        <v>20</v>
      </c>
      <c r="D41120" s="2" t="s">
        <v>477</v>
      </c>
      <c r="E41120" s="2"/>
      <c r="F41120" s="2"/>
      <c r="G41120" s="2"/>
      <c r="H41120" s="2"/>
    </row>
    <row r="41121" spans="2:8">
      <c r="B41121" s="2" t="s">
        <v>41595</v>
      </c>
      <c r="C41121" s="2">
        <v>19</v>
      </c>
      <c r="D41121" s="2" t="s">
        <v>477</v>
      </c>
      <c r="E41121" s="2"/>
      <c r="F41121" s="2"/>
      <c r="G41121" s="2"/>
      <c r="H41121" s="2"/>
    </row>
    <row r="41122" spans="2:8">
      <c r="B41122" s="2" t="s">
        <v>41596</v>
      </c>
      <c r="C41122" s="2">
        <v>19</v>
      </c>
      <c r="D41122" s="2" t="s">
        <v>477</v>
      </c>
      <c r="E41122" s="2"/>
      <c r="F41122" s="2"/>
      <c r="G41122" s="2"/>
      <c r="H41122" s="2"/>
    </row>
    <row r="41123" spans="2:8">
      <c r="B41123" s="2" t="s">
        <v>41597</v>
      </c>
      <c r="C41123" s="2">
        <v>19</v>
      </c>
      <c r="D41123" s="2" t="s">
        <v>477</v>
      </c>
      <c r="E41123" s="2"/>
      <c r="F41123" s="2"/>
      <c r="G41123" s="2"/>
      <c r="H41123" s="2"/>
    </row>
    <row r="41124" spans="2:8">
      <c r="B41124" s="2" t="s">
        <v>41598</v>
      </c>
      <c r="C41124" s="2">
        <v>18</v>
      </c>
      <c r="D41124" s="2" t="s">
        <v>477</v>
      </c>
      <c r="E41124" s="2"/>
      <c r="F41124" s="2"/>
      <c r="G41124" s="2"/>
      <c r="H41124" s="2"/>
    </row>
    <row r="41125" spans="2:8">
      <c r="B41125" s="2" t="s">
        <v>41599</v>
      </c>
      <c r="C41125" s="2">
        <v>19</v>
      </c>
      <c r="D41125" s="2" t="s">
        <v>477</v>
      </c>
      <c r="E41125" s="2"/>
      <c r="F41125" s="2"/>
      <c r="G41125" s="2"/>
      <c r="H41125" s="2"/>
    </row>
    <row r="41126" spans="2:8">
      <c r="B41126" s="2" t="s">
        <v>41600</v>
      </c>
      <c r="C41126" s="2">
        <v>20</v>
      </c>
      <c r="D41126" s="2" t="s">
        <v>477</v>
      </c>
      <c r="E41126" s="2"/>
      <c r="F41126" s="2"/>
      <c r="G41126" s="2"/>
      <c r="H41126" s="2"/>
    </row>
    <row r="41127" spans="2:8">
      <c r="B41127" s="2" t="s">
        <v>41601</v>
      </c>
      <c r="C41127" s="2">
        <v>20</v>
      </c>
      <c r="D41127" s="2" t="s">
        <v>477</v>
      </c>
      <c r="E41127" s="2"/>
      <c r="F41127" s="2"/>
      <c r="G41127" s="2"/>
      <c r="H41127" s="2"/>
    </row>
    <row r="41128" spans="2:8">
      <c r="B41128" s="2" t="s">
        <v>41602</v>
      </c>
      <c r="C41128" s="2">
        <v>19</v>
      </c>
      <c r="D41128" s="2" t="s">
        <v>477</v>
      </c>
      <c r="E41128" s="2"/>
      <c r="F41128" s="2"/>
      <c r="G41128" s="2"/>
      <c r="H41128" s="2"/>
    </row>
    <row r="41129" spans="2:8">
      <c r="B41129" s="2" t="s">
        <v>41603</v>
      </c>
      <c r="C41129" s="2">
        <v>20</v>
      </c>
      <c r="D41129" s="2" t="s">
        <v>477</v>
      </c>
      <c r="E41129" s="2"/>
      <c r="F41129" s="2"/>
      <c r="G41129" s="2"/>
      <c r="H41129" s="2"/>
    </row>
    <row r="41130" spans="2:8">
      <c r="B41130" s="2" t="s">
        <v>41604</v>
      </c>
      <c r="C41130" s="2">
        <v>19</v>
      </c>
      <c r="D41130" s="2" t="s">
        <v>477</v>
      </c>
      <c r="E41130" s="2"/>
      <c r="F41130" s="2"/>
      <c r="G41130" s="2"/>
      <c r="H41130" s="2"/>
    </row>
    <row r="41131" spans="2:8">
      <c r="B41131" s="2" t="s">
        <v>41605</v>
      </c>
      <c r="C41131" s="2">
        <v>18</v>
      </c>
      <c r="D41131" s="2" t="s">
        <v>477</v>
      </c>
      <c r="E41131" s="2"/>
      <c r="F41131" s="2"/>
      <c r="G41131" s="2"/>
      <c r="H41131" s="2"/>
    </row>
    <row r="41132" spans="2:8">
      <c r="B41132" s="2" t="s">
        <v>41606</v>
      </c>
      <c r="C41132" s="2">
        <v>13</v>
      </c>
      <c r="D41132" s="2" t="s">
        <v>477</v>
      </c>
      <c r="E41132" s="2"/>
      <c r="F41132" s="2"/>
      <c r="G41132" s="2"/>
      <c r="H41132" s="2"/>
    </row>
    <row r="41133" spans="2:8">
      <c r="B41133" s="2" t="s">
        <v>41607</v>
      </c>
      <c r="C41133" s="2">
        <v>13</v>
      </c>
      <c r="D41133" s="2" t="s">
        <v>477</v>
      </c>
      <c r="E41133" s="2"/>
      <c r="F41133" s="2"/>
      <c r="G41133" s="2"/>
      <c r="H41133" s="2"/>
    </row>
    <row r="41134" spans="2:8">
      <c r="B41134" s="2" t="s">
        <v>41608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41609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41610</v>
      </c>
      <c r="C41136" s="2">
        <v>23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41611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41612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41613</v>
      </c>
      <c r="C41139" s="2">
        <v>20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41614</v>
      </c>
      <c r="C41140" s="2">
        <v>18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41615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41616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41617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41618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41619</v>
      </c>
      <c r="C41145" s="2">
        <v>27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41620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41621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41622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41623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41624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41625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41626</v>
      </c>
      <c r="C41152" s="2">
        <v>20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41627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41628</v>
      </c>
      <c r="C41154" s="2">
        <v>20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41629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41630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41631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41632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41633</v>
      </c>
      <c r="C41159" s="2">
        <v>13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41634</v>
      </c>
      <c r="C41160" s="2">
        <v>13</v>
      </c>
      <c r="D41160" s="2" t="s">
        <v>477</v>
      </c>
      <c r="E41160" s="2"/>
      <c r="F41160" s="2"/>
      <c r="G41160" s="2"/>
      <c r="H41160" s="2"/>
    </row>
    <row r="41161" spans="2:8">
      <c r="B41161" s="2" t="s">
        <v>41635</v>
      </c>
      <c r="C41161" s="2">
        <v>14</v>
      </c>
      <c r="D41161" s="2" t="s">
        <v>477</v>
      </c>
      <c r="E41161" s="2"/>
      <c r="F41161" s="2"/>
      <c r="G41161" s="2"/>
      <c r="H41161" s="2"/>
    </row>
    <row r="41162" spans="2:8">
      <c r="B41162" s="2" t="s">
        <v>41636</v>
      </c>
      <c r="C41162" s="2">
        <v>14</v>
      </c>
      <c r="D41162" s="2" t="s">
        <v>477</v>
      </c>
      <c r="E41162" s="2"/>
      <c r="F41162" s="2"/>
      <c r="G41162" s="2"/>
      <c r="H41162" s="2"/>
    </row>
    <row r="41163" spans="2:8">
      <c r="B41163" s="2" t="s">
        <v>41637</v>
      </c>
      <c r="C41163" s="2">
        <v>13</v>
      </c>
      <c r="D41163" s="2" t="s">
        <v>477</v>
      </c>
      <c r="E41163" s="2"/>
      <c r="F41163" s="2"/>
      <c r="G41163" s="2"/>
      <c r="H41163" s="2"/>
    </row>
    <row r="41164" spans="2:8">
      <c r="B41164" s="2" t="s">
        <v>41638</v>
      </c>
      <c r="C41164" s="2">
        <v>13</v>
      </c>
      <c r="D41164" s="2" t="s">
        <v>477</v>
      </c>
      <c r="E41164" s="2"/>
      <c r="F41164" s="2"/>
      <c r="G41164" s="2"/>
      <c r="H41164" s="2"/>
    </row>
    <row r="41165" spans="2:8">
      <c r="B41165" s="2" t="s">
        <v>41639</v>
      </c>
      <c r="C41165" s="2">
        <v>13</v>
      </c>
      <c r="D41165" s="2" t="s">
        <v>477</v>
      </c>
      <c r="E41165" s="2"/>
      <c r="F41165" s="2"/>
      <c r="G41165" s="2"/>
      <c r="H41165" s="2"/>
    </row>
    <row r="41166" spans="2:8">
      <c r="B41166" s="2" t="s">
        <v>41640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41641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41642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41643</v>
      </c>
      <c r="C41169" s="2">
        <v>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41644</v>
      </c>
      <c r="C41170" s="2">
        <v>19</v>
      </c>
      <c r="D41170" s="2" t="s">
        <v>477</v>
      </c>
      <c r="E41170" s="2"/>
      <c r="F41170" s="2"/>
      <c r="G41170" s="2"/>
      <c r="H41170" s="2"/>
    </row>
    <row r="41171" spans="2:8">
      <c r="B41171" s="2" t="s">
        <v>41645</v>
      </c>
      <c r="C41171" s="2">
        <v>24</v>
      </c>
      <c r="D41171" s="2" t="s">
        <v>477</v>
      </c>
      <c r="E41171" s="2"/>
      <c r="F41171" s="2"/>
      <c r="G41171" s="2"/>
      <c r="H41171" s="2"/>
    </row>
    <row r="41172" spans="2:8">
      <c r="B41172" s="2" t="s">
        <v>41646</v>
      </c>
      <c r="C41172" s="2">
        <v>29</v>
      </c>
      <c r="D41172" s="2" t="s">
        <v>477</v>
      </c>
      <c r="E41172" s="2"/>
      <c r="F41172" s="2"/>
      <c r="G41172" s="2"/>
      <c r="H41172" s="2"/>
    </row>
    <row r="41173" spans="2:8">
      <c r="B41173" s="2" t="s">
        <v>41647</v>
      </c>
      <c r="C41173" s="2">
        <v>30</v>
      </c>
      <c r="D41173" s="2" t="s">
        <v>477</v>
      </c>
      <c r="E41173" s="2"/>
      <c r="F41173" s="2"/>
      <c r="G41173" s="2"/>
      <c r="H41173" s="2"/>
    </row>
    <row r="41174" spans="2:8">
      <c r="B41174" s="2" t="s">
        <v>41648</v>
      </c>
      <c r="C41174" s="2">
        <v>26</v>
      </c>
      <c r="D41174" s="2" t="s">
        <v>477</v>
      </c>
      <c r="E41174" s="2"/>
      <c r="F41174" s="2"/>
      <c r="G41174" s="2"/>
      <c r="H41174" s="2"/>
    </row>
    <row r="41175" spans="2:8">
      <c r="B41175" s="2" t="s">
        <v>41649</v>
      </c>
      <c r="C41175" s="2">
        <v>29</v>
      </c>
      <c r="D41175" s="2" t="s">
        <v>477</v>
      </c>
      <c r="E41175" s="2"/>
      <c r="F41175" s="2"/>
      <c r="G41175" s="2"/>
      <c r="H41175" s="2"/>
    </row>
    <row r="41176" spans="2:8">
      <c r="B41176" s="2" t="s">
        <v>41650</v>
      </c>
      <c r="C41176" s="2">
        <v>33</v>
      </c>
      <c r="D41176" s="2" t="s">
        <v>477</v>
      </c>
      <c r="E41176" s="2"/>
      <c r="F41176" s="2"/>
      <c r="G41176" s="2"/>
      <c r="H41176" s="2"/>
    </row>
    <row r="41177" spans="2:8">
      <c r="B41177" s="2" t="s">
        <v>41651</v>
      </c>
      <c r="C41177" s="2">
        <v>31</v>
      </c>
      <c r="D41177" s="2" t="s">
        <v>477</v>
      </c>
      <c r="E41177" s="2"/>
      <c r="F41177" s="2"/>
      <c r="G41177" s="2"/>
      <c r="H41177" s="2"/>
    </row>
    <row r="41178" spans="2:8">
      <c r="B41178" s="2" t="s">
        <v>41652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41653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41654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41655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41656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41657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41658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41659</v>
      </c>
      <c r="C41185" s="2">
        <v>16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41660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41661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41662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41663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41664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41665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41666</v>
      </c>
      <c r="C41192" s="2">
        <v>10</v>
      </c>
      <c r="D41192" s="2" t="s">
        <v>477</v>
      </c>
      <c r="E41192" s="2"/>
      <c r="F41192" s="2"/>
      <c r="G41192" s="2"/>
      <c r="H41192" s="2"/>
    </row>
    <row r="41193" spans="2:8">
      <c r="B41193" s="2" t="s">
        <v>41667</v>
      </c>
      <c r="C41193" s="2">
        <v>7</v>
      </c>
      <c r="D41193" s="2" t="s">
        <v>477</v>
      </c>
      <c r="E41193" s="2"/>
      <c r="F41193" s="2"/>
      <c r="G41193" s="2"/>
      <c r="H41193" s="2"/>
    </row>
    <row r="41194" spans="2:8">
      <c r="B41194" s="2" t="s">
        <v>41668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41669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41670</v>
      </c>
      <c r="C41196" s="2">
        <v>35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41671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41672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41673</v>
      </c>
      <c r="C41199" s="2">
        <v>35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41674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41675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41676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41677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41678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41679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41680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41681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41682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41683</v>
      </c>
      <c r="C41209" s="2">
        <v>13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41684</v>
      </c>
      <c r="C41210" s="2">
        <v>12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41685</v>
      </c>
      <c r="C41211" s="2">
        <v>18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41686</v>
      </c>
      <c r="C41212" s="2">
        <v>22</v>
      </c>
      <c r="D41212" s="2" t="s">
        <v>477</v>
      </c>
      <c r="E41212" s="2"/>
      <c r="F41212" s="2"/>
      <c r="G41212" s="2"/>
      <c r="H41212" s="2"/>
    </row>
    <row r="41213" spans="2:8">
      <c r="B41213" s="2" t="s">
        <v>41687</v>
      </c>
      <c r="C41213" s="2">
        <v>28</v>
      </c>
      <c r="D41213" s="2" t="s">
        <v>477</v>
      </c>
      <c r="E41213" s="2"/>
      <c r="F41213" s="2"/>
      <c r="G41213" s="2"/>
      <c r="H41213" s="2"/>
    </row>
    <row r="41214" spans="2:8">
      <c r="B41214" s="2" t="s">
        <v>41688</v>
      </c>
      <c r="C41214" s="2">
        <v>30</v>
      </c>
      <c r="D41214" s="2" t="s">
        <v>477</v>
      </c>
      <c r="E41214" s="2"/>
      <c r="F41214" s="2"/>
      <c r="G41214" s="2"/>
      <c r="H41214" s="2"/>
    </row>
    <row r="41215" spans="2:8">
      <c r="B41215" s="2" t="s">
        <v>41689</v>
      </c>
      <c r="C41215" s="2">
        <v>28</v>
      </c>
      <c r="D41215" s="2" t="s">
        <v>477</v>
      </c>
      <c r="E41215" s="2"/>
      <c r="F41215" s="2"/>
      <c r="G41215" s="2"/>
      <c r="H41215" s="2"/>
    </row>
    <row r="41216" spans="2:8">
      <c r="B41216" s="2" t="s">
        <v>41690</v>
      </c>
      <c r="C41216" s="2">
        <v>27</v>
      </c>
      <c r="D41216" s="2" t="s">
        <v>477</v>
      </c>
      <c r="E41216" s="2"/>
      <c r="F41216" s="2"/>
      <c r="G41216" s="2"/>
      <c r="H41216" s="2"/>
    </row>
    <row r="41217" spans="2:8">
      <c r="B41217" s="2" t="s">
        <v>41691</v>
      </c>
      <c r="C41217" s="2">
        <v>31</v>
      </c>
      <c r="D41217" s="2" t="s">
        <v>477</v>
      </c>
      <c r="E41217" s="2"/>
      <c r="F41217" s="2"/>
      <c r="G41217" s="2"/>
      <c r="H41217" s="2"/>
    </row>
    <row r="41218" spans="2:8">
      <c r="B41218" s="2" t="s">
        <v>41692</v>
      </c>
      <c r="C41218" s="2">
        <v>31</v>
      </c>
      <c r="D41218" s="2" t="s">
        <v>477</v>
      </c>
      <c r="E41218" s="2"/>
      <c r="F41218" s="2"/>
      <c r="G41218" s="2"/>
      <c r="H41218" s="2"/>
    </row>
    <row r="41219" spans="2:8">
      <c r="B41219" s="2" t="s">
        <v>41693</v>
      </c>
      <c r="C41219" s="2">
        <v>28</v>
      </c>
      <c r="D41219" s="2" t="s">
        <v>477</v>
      </c>
      <c r="E41219" s="2"/>
      <c r="F41219" s="2"/>
      <c r="G41219" s="2"/>
      <c r="H41219" s="2"/>
    </row>
    <row r="41220" spans="2:8">
      <c r="B41220" s="2" t="s">
        <v>41694</v>
      </c>
      <c r="C41220" s="2">
        <v>28</v>
      </c>
      <c r="D41220" s="2" t="s">
        <v>477</v>
      </c>
      <c r="E41220" s="2"/>
      <c r="F41220" s="2"/>
      <c r="G41220" s="2"/>
      <c r="H41220" s="2"/>
    </row>
    <row r="41221" spans="2:8">
      <c r="B41221" s="2" t="s">
        <v>41695</v>
      </c>
      <c r="C41221" s="2">
        <v>24</v>
      </c>
      <c r="D41221" s="2" t="s">
        <v>477</v>
      </c>
      <c r="E41221" s="2"/>
      <c r="F41221" s="2"/>
      <c r="G41221" s="2"/>
      <c r="H41221" s="2"/>
    </row>
    <row r="41222" spans="2:8">
      <c r="B41222" s="2" t="s">
        <v>41696</v>
      </c>
      <c r="C41222" s="2">
        <v>25</v>
      </c>
      <c r="D41222" s="2" t="s">
        <v>477</v>
      </c>
      <c r="E41222" s="2"/>
      <c r="F41222" s="2"/>
      <c r="G41222" s="2"/>
      <c r="H41222" s="2"/>
    </row>
    <row r="41223" spans="2:8">
      <c r="B41223" s="2" t="s">
        <v>41697</v>
      </c>
      <c r="C41223" s="2">
        <v>25</v>
      </c>
      <c r="D41223" s="2" t="s">
        <v>477</v>
      </c>
      <c r="E41223" s="2"/>
      <c r="F41223" s="2"/>
      <c r="G41223" s="2"/>
      <c r="H41223" s="2"/>
    </row>
    <row r="41224" spans="2:8">
      <c r="B41224" s="2" t="s">
        <v>41698</v>
      </c>
      <c r="C41224" s="2">
        <v>25</v>
      </c>
      <c r="D41224" s="2" t="s">
        <v>477</v>
      </c>
      <c r="E41224" s="2"/>
      <c r="F41224" s="2"/>
      <c r="G41224" s="2"/>
      <c r="H41224" s="2"/>
    </row>
    <row r="41225" spans="2:8">
      <c r="B41225" s="2" t="s">
        <v>41699</v>
      </c>
      <c r="C41225" s="2">
        <v>33</v>
      </c>
      <c r="D41225" s="2" t="s">
        <v>477</v>
      </c>
      <c r="E41225" s="2"/>
      <c r="F41225" s="2"/>
      <c r="G41225" s="2"/>
      <c r="H41225" s="2"/>
    </row>
    <row r="41226" spans="2:8">
      <c r="B41226" s="2" t="s">
        <v>41700</v>
      </c>
      <c r="C41226" s="2">
        <v>32</v>
      </c>
      <c r="D41226" s="2" t="s">
        <v>477</v>
      </c>
      <c r="E41226" s="2"/>
      <c r="F41226" s="2"/>
      <c r="G41226" s="2"/>
      <c r="H41226" s="2"/>
    </row>
    <row r="41227" spans="2:8">
      <c r="B41227" s="2" t="s">
        <v>41701</v>
      </c>
      <c r="C41227" s="2">
        <v>30</v>
      </c>
      <c r="D41227" s="2" t="s">
        <v>477</v>
      </c>
      <c r="E41227" s="2"/>
      <c r="F41227" s="2"/>
      <c r="G41227" s="2"/>
      <c r="H41227" s="2"/>
    </row>
    <row r="41228" spans="2:8">
      <c r="B41228" s="2" t="s">
        <v>41702</v>
      </c>
      <c r="C41228" s="2">
        <v>28</v>
      </c>
      <c r="D41228" s="2" t="s">
        <v>477</v>
      </c>
      <c r="E41228" s="2"/>
      <c r="F41228" s="2"/>
      <c r="G41228" s="2"/>
      <c r="H41228" s="2"/>
    </row>
    <row r="41229" spans="2:8">
      <c r="B41229" s="2" t="s">
        <v>41703</v>
      </c>
      <c r="C41229" s="2">
        <v>28</v>
      </c>
      <c r="D41229" s="2" t="s">
        <v>477</v>
      </c>
      <c r="E41229" s="2"/>
      <c r="F41229" s="2"/>
      <c r="G41229" s="2"/>
      <c r="H41229" s="2"/>
    </row>
    <row r="41230" spans="2:8">
      <c r="B41230" s="2" t="s">
        <v>41704</v>
      </c>
      <c r="C41230" s="2">
        <v>26</v>
      </c>
      <c r="D41230" s="2" t="s">
        <v>477</v>
      </c>
      <c r="E41230" s="2"/>
      <c r="F41230" s="2"/>
      <c r="G41230" s="2"/>
      <c r="H41230" s="2"/>
    </row>
    <row r="41231" spans="2:8">
      <c r="B41231" s="2" t="s">
        <v>41705</v>
      </c>
      <c r="C41231" s="2">
        <v>27</v>
      </c>
      <c r="D41231" s="2" t="s">
        <v>477</v>
      </c>
      <c r="E41231" s="2"/>
      <c r="F41231" s="2"/>
      <c r="G41231" s="2"/>
      <c r="H41231" s="2"/>
    </row>
    <row r="41232" spans="2:8">
      <c r="B41232" s="2" t="s">
        <v>41706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41707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41708</v>
      </c>
      <c r="C41234" s="2">
        <v>36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41709</v>
      </c>
      <c r="C41235" s="2">
        <v>13</v>
      </c>
      <c r="D41235" s="2" t="s">
        <v>477</v>
      </c>
      <c r="E41235" s="2"/>
      <c r="F41235" s="2"/>
      <c r="G41235" s="2"/>
      <c r="H41235" s="2"/>
    </row>
    <row r="41236" spans="2:8">
      <c r="B41236" s="2" t="s">
        <v>41710</v>
      </c>
      <c r="C41236" s="2">
        <v>30</v>
      </c>
      <c r="D41236" s="2" t="s">
        <v>477</v>
      </c>
      <c r="E41236" s="2"/>
      <c r="F41236" s="2"/>
      <c r="G41236" s="2"/>
      <c r="H41236" s="2"/>
    </row>
    <row r="41237" spans="2:8">
      <c r="B41237" s="2" t="s">
        <v>41711</v>
      </c>
      <c r="C41237" s="2">
        <v>30</v>
      </c>
      <c r="D41237" s="2" t="s">
        <v>477</v>
      </c>
      <c r="E41237" s="2"/>
      <c r="F41237" s="2"/>
      <c r="G41237" s="2"/>
      <c r="H41237" s="2"/>
    </row>
    <row r="41238" spans="2:8">
      <c r="B41238" s="2" t="s">
        <v>41712</v>
      </c>
      <c r="C41238" s="2">
        <v>31</v>
      </c>
      <c r="D41238" s="2" t="s">
        <v>477</v>
      </c>
      <c r="E41238" s="2"/>
      <c r="F41238" s="2"/>
      <c r="G41238" s="2"/>
      <c r="H41238" s="2"/>
    </row>
    <row r="41239" spans="2:8">
      <c r="B41239" s="2" t="s">
        <v>41713</v>
      </c>
      <c r="C41239" s="2">
        <v>32</v>
      </c>
      <c r="D41239" s="2" t="s">
        <v>477</v>
      </c>
      <c r="E41239" s="2"/>
      <c r="F41239" s="2"/>
      <c r="G41239" s="2"/>
      <c r="H41239" s="2"/>
    </row>
    <row r="41240" spans="2:8">
      <c r="B41240" s="2" t="s">
        <v>41714</v>
      </c>
      <c r="C41240" s="2">
        <v>32</v>
      </c>
      <c r="D41240" s="2" t="s">
        <v>477</v>
      </c>
      <c r="E41240" s="2"/>
      <c r="F41240" s="2"/>
      <c r="G41240" s="2"/>
      <c r="H41240" s="2"/>
    </row>
    <row r="41241" spans="2:8">
      <c r="B41241" s="2" t="s">
        <v>41715</v>
      </c>
      <c r="C41241" s="2">
        <v>30</v>
      </c>
      <c r="D41241" s="2" t="s">
        <v>477</v>
      </c>
      <c r="E41241" s="2"/>
      <c r="F41241" s="2"/>
      <c r="G41241" s="2"/>
      <c r="H41241" s="2"/>
    </row>
    <row r="41242" spans="2:8">
      <c r="B41242" s="2" t="s">
        <v>41716</v>
      </c>
      <c r="C41242" s="2">
        <v>28</v>
      </c>
      <c r="D41242" s="2" t="s">
        <v>477</v>
      </c>
      <c r="E41242" s="2"/>
      <c r="F41242" s="2"/>
      <c r="G41242" s="2"/>
      <c r="H41242" s="2"/>
    </row>
    <row r="41243" spans="2:8">
      <c r="B41243" s="2" t="s">
        <v>41717</v>
      </c>
      <c r="C41243" s="2">
        <v>34</v>
      </c>
      <c r="D41243" s="2" t="s">
        <v>477</v>
      </c>
      <c r="E41243" s="2"/>
      <c r="F41243" s="2"/>
      <c r="G41243" s="2"/>
      <c r="H41243" s="2"/>
    </row>
    <row r="41244" spans="2:8">
      <c r="B41244" s="2" t="s">
        <v>41718</v>
      </c>
      <c r="C41244" s="2">
        <v>33</v>
      </c>
      <c r="D41244" s="2" t="s">
        <v>477</v>
      </c>
      <c r="E41244" s="2"/>
      <c r="F41244" s="2"/>
      <c r="G41244" s="2"/>
      <c r="H41244" s="2"/>
    </row>
    <row r="41245" spans="2:8">
      <c r="B41245" s="2" t="s">
        <v>41719</v>
      </c>
      <c r="C41245" s="2">
        <v>35</v>
      </c>
      <c r="D41245" s="2" t="s">
        <v>477</v>
      </c>
      <c r="E41245" s="2"/>
      <c r="F41245" s="2"/>
      <c r="G41245" s="2"/>
      <c r="H41245" s="2"/>
    </row>
    <row r="41246" spans="2:8">
      <c r="B41246" s="2" t="s">
        <v>41720</v>
      </c>
      <c r="C41246" s="2">
        <v>34</v>
      </c>
      <c r="D41246" s="2" t="s">
        <v>477</v>
      </c>
      <c r="E41246" s="2"/>
      <c r="F41246" s="2"/>
      <c r="G41246" s="2"/>
      <c r="H41246" s="2"/>
    </row>
    <row r="41247" spans="2:8">
      <c r="B41247" s="2" t="s">
        <v>41721</v>
      </c>
      <c r="C41247" s="2">
        <v>33</v>
      </c>
      <c r="D41247" s="2" t="s">
        <v>477</v>
      </c>
      <c r="E41247" s="2"/>
      <c r="F41247" s="2"/>
      <c r="G41247" s="2"/>
      <c r="H41247" s="2"/>
    </row>
    <row r="41248" spans="2:8">
      <c r="B41248" s="2" t="s">
        <v>41722</v>
      </c>
      <c r="C41248" s="2">
        <v>32</v>
      </c>
      <c r="D41248" s="2" t="s">
        <v>477</v>
      </c>
      <c r="E41248" s="2"/>
      <c r="F41248" s="2"/>
      <c r="G41248" s="2"/>
      <c r="H41248" s="2"/>
    </row>
    <row r="41249" spans="2:8">
      <c r="B41249" s="2" t="s">
        <v>41723</v>
      </c>
      <c r="C41249" s="2">
        <v>25</v>
      </c>
      <c r="D41249" s="2" t="s">
        <v>477</v>
      </c>
      <c r="E41249" s="2"/>
      <c r="F41249" s="2"/>
      <c r="G41249" s="2"/>
      <c r="H41249" s="2"/>
    </row>
    <row r="41250" spans="2:8">
      <c r="B41250" s="2" t="s">
        <v>41724</v>
      </c>
      <c r="C41250" s="2">
        <v>27</v>
      </c>
      <c r="D41250" s="2" t="s">
        <v>477</v>
      </c>
      <c r="E41250" s="2"/>
      <c r="F41250" s="2"/>
      <c r="G41250" s="2"/>
      <c r="H41250" s="2"/>
    </row>
    <row r="41251" spans="2:8">
      <c r="B41251" s="2" t="s">
        <v>41725</v>
      </c>
      <c r="C41251" s="2">
        <v>27</v>
      </c>
      <c r="D41251" s="2" t="s">
        <v>477</v>
      </c>
      <c r="E41251" s="2"/>
      <c r="F41251" s="2"/>
      <c r="G41251" s="2"/>
      <c r="H41251" s="2"/>
    </row>
    <row r="41252" spans="2:8">
      <c r="B41252" s="2" t="s">
        <v>41726</v>
      </c>
      <c r="C41252" s="2">
        <v>28</v>
      </c>
      <c r="D41252" s="2" t="s">
        <v>477</v>
      </c>
      <c r="E41252" s="2"/>
      <c r="F41252" s="2"/>
      <c r="G41252" s="2"/>
      <c r="H41252" s="2"/>
    </row>
    <row r="41253" spans="2:8">
      <c r="B41253" s="2" t="s">
        <v>41727</v>
      </c>
      <c r="C41253" s="2">
        <v>27</v>
      </c>
      <c r="D41253" s="2" t="s">
        <v>477</v>
      </c>
      <c r="E41253" s="2"/>
      <c r="F41253" s="2"/>
      <c r="G41253" s="2"/>
      <c r="H41253" s="2"/>
    </row>
    <row r="41254" spans="2:8">
      <c r="B41254" s="2" t="s">
        <v>41728</v>
      </c>
      <c r="C41254" s="2">
        <v>26</v>
      </c>
      <c r="D41254" s="2" t="s">
        <v>477</v>
      </c>
      <c r="E41254" s="2"/>
      <c r="F41254" s="2"/>
      <c r="G41254" s="2"/>
      <c r="H41254" s="2"/>
    </row>
    <row r="41255" spans="2:8">
      <c r="B41255" s="2" t="s">
        <v>41729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41730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41731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41732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41733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41734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41735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41736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41737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41738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41739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41740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41741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41742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41743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41744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41745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41746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41747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41748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41749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41750</v>
      </c>
      <c r="C41276" s="2">
        <v>15</v>
      </c>
      <c r="D41276" s="2" t="s">
        <v>477</v>
      </c>
      <c r="E41276" s="2"/>
      <c r="F41276" s="2"/>
      <c r="G41276" s="2"/>
      <c r="H41276" s="2"/>
    </row>
    <row r="41277" spans="2:8">
      <c r="B41277" s="2" t="s">
        <v>41751</v>
      </c>
      <c r="C41277" s="2">
        <v>15</v>
      </c>
      <c r="D41277" s="2" t="s">
        <v>477</v>
      </c>
      <c r="E41277" s="2"/>
      <c r="F41277" s="2"/>
      <c r="G41277" s="2"/>
      <c r="H41277" s="2"/>
    </row>
    <row r="41278" spans="2:8">
      <c r="B41278" s="2" t="s">
        <v>41752</v>
      </c>
      <c r="C41278" s="2">
        <v>15</v>
      </c>
      <c r="D41278" s="2" t="s">
        <v>477</v>
      </c>
      <c r="E41278" s="2"/>
      <c r="F41278" s="2"/>
      <c r="G41278" s="2"/>
      <c r="H41278" s="2"/>
    </row>
    <row r="41279" spans="2:8">
      <c r="B41279" s="2" t="s">
        <v>41753</v>
      </c>
      <c r="C41279" s="2">
        <v>15</v>
      </c>
      <c r="D41279" s="2" t="s">
        <v>477</v>
      </c>
      <c r="E41279" s="2"/>
      <c r="F41279" s="2"/>
      <c r="G41279" s="2"/>
      <c r="H41279" s="2"/>
    </row>
    <row r="41280" spans="2:8">
      <c r="B41280" s="2" t="s">
        <v>41754</v>
      </c>
      <c r="C41280" s="2">
        <v>13</v>
      </c>
      <c r="D41280" s="2" t="s">
        <v>477</v>
      </c>
      <c r="E41280" s="2"/>
      <c r="F41280" s="2"/>
      <c r="G41280" s="2"/>
      <c r="H41280" s="2"/>
    </row>
    <row r="41281" spans="2:8">
      <c r="B41281" s="2" t="s">
        <v>41755</v>
      </c>
      <c r="C41281" s="2">
        <v>12</v>
      </c>
      <c r="D41281" s="2" t="s">
        <v>477</v>
      </c>
      <c r="E41281" s="2"/>
      <c r="F41281" s="2"/>
      <c r="G41281" s="2"/>
      <c r="H41281" s="2"/>
    </row>
    <row r="41282" spans="2:8">
      <c r="B41282" s="2" t="s">
        <v>41756</v>
      </c>
      <c r="C41282" s="2">
        <v>12</v>
      </c>
      <c r="D41282" s="2" t="s">
        <v>477</v>
      </c>
      <c r="E41282" s="2"/>
      <c r="F41282" s="2"/>
      <c r="G41282" s="2"/>
      <c r="H41282" s="2"/>
    </row>
    <row r="41283" spans="2:8">
      <c r="B41283" s="2" t="s">
        <v>41757</v>
      </c>
      <c r="C41283" s="2">
        <v>13</v>
      </c>
      <c r="D41283" s="2" t="s">
        <v>477</v>
      </c>
      <c r="E41283" s="2"/>
      <c r="F41283" s="2"/>
      <c r="G41283" s="2"/>
      <c r="H41283" s="2"/>
    </row>
    <row r="41284" spans="2:8">
      <c r="B41284" s="2" t="s">
        <v>41758</v>
      </c>
      <c r="C41284" s="2">
        <v>24</v>
      </c>
      <c r="D41284" s="2" t="s">
        <v>477</v>
      </c>
      <c r="E41284" s="2"/>
      <c r="F41284" s="2"/>
      <c r="G41284" s="2"/>
      <c r="H41284" s="2"/>
    </row>
    <row r="41285" spans="2:8">
      <c r="B41285" s="2" t="s">
        <v>41759</v>
      </c>
      <c r="C41285" s="2">
        <v>25</v>
      </c>
      <c r="D41285" s="2" t="s">
        <v>477</v>
      </c>
      <c r="E41285" s="2"/>
      <c r="F41285" s="2"/>
      <c r="G41285" s="2"/>
      <c r="H41285" s="2"/>
    </row>
    <row r="41286" spans="2:8">
      <c r="B41286" s="2" t="s">
        <v>41760</v>
      </c>
      <c r="C41286" s="2">
        <v>24</v>
      </c>
      <c r="D41286" s="2" t="s">
        <v>477</v>
      </c>
      <c r="E41286" s="2"/>
      <c r="F41286" s="2"/>
      <c r="G41286" s="2"/>
      <c r="H41286" s="2"/>
    </row>
    <row r="41287" spans="2:8">
      <c r="B41287" s="2" t="s">
        <v>41761</v>
      </c>
      <c r="C41287" s="2">
        <v>23</v>
      </c>
      <c r="D41287" s="2" t="s">
        <v>477</v>
      </c>
      <c r="E41287" s="2"/>
      <c r="F41287" s="2"/>
      <c r="G41287" s="2"/>
      <c r="H41287" s="2"/>
    </row>
    <row r="41288" spans="2:8">
      <c r="B41288" s="2" t="s">
        <v>41762</v>
      </c>
      <c r="C41288" s="2">
        <v>21</v>
      </c>
      <c r="D41288" s="2" t="s">
        <v>477</v>
      </c>
      <c r="E41288" s="2"/>
      <c r="F41288" s="2"/>
      <c r="G41288" s="2"/>
      <c r="H41288" s="2"/>
    </row>
    <row r="41289" spans="2:8">
      <c r="B41289" s="2" t="s">
        <v>41763</v>
      </c>
      <c r="C41289" s="2">
        <v>20</v>
      </c>
      <c r="D41289" s="2" t="s">
        <v>477</v>
      </c>
      <c r="E41289" s="2"/>
      <c r="F41289" s="2"/>
      <c r="G41289" s="2"/>
      <c r="H41289" s="2"/>
    </row>
    <row r="41290" spans="2:8">
      <c r="B41290" s="2" t="s">
        <v>41764</v>
      </c>
      <c r="C41290" s="2">
        <v>18</v>
      </c>
      <c r="D41290" s="2" t="s">
        <v>477</v>
      </c>
      <c r="E41290" s="2"/>
      <c r="F41290" s="2"/>
      <c r="G41290" s="2"/>
      <c r="H41290" s="2"/>
    </row>
    <row r="41291" spans="2:8">
      <c r="B41291" s="2" t="s">
        <v>41765</v>
      </c>
      <c r="C41291" s="2">
        <v>13</v>
      </c>
      <c r="D41291" s="2" t="s">
        <v>477</v>
      </c>
      <c r="E41291" s="2"/>
      <c r="F41291" s="2"/>
      <c r="G41291" s="2"/>
      <c r="H41291" s="2"/>
    </row>
    <row r="41292" spans="2:8">
      <c r="B41292" s="2" t="s">
        <v>41766</v>
      </c>
      <c r="C41292" s="2">
        <v>20</v>
      </c>
      <c r="D41292" s="2" t="s">
        <v>477</v>
      </c>
      <c r="E41292" s="2"/>
      <c r="F41292" s="2"/>
      <c r="G41292" s="2"/>
      <c r="H41292" s="2"/>
    </row>
    <row r="41293" spans="2:8">
      <c r="B41293" s="2" t="s">
        <v>41767</v>
      </c>
      <c r="C41293" s="2">
        <v>21</v>
      </c>
      <c r="D41293" s="2" t="s">
        <v>477</v>
      </c>
      <c r="E41293" s="2"/>
      <c r="F41293" s="2"/>
      <c r="G41293" s="2"/>
      <c r="H41293" s="2"/>
    </row>
    <row r="41294" spans="2:8">
      <c r="B41294" s="2" t="s">
        <v>41768</v>
      </c>
      <c r="C41294" s="2">
        <v>26</v>
      </c>
      <c r="D41294" s="2" t="s">
        <v>477</v>
      </c>
      <c r="E41294" s="2"/>
      <c r="F41294" s="2"/>
      <c r="G41294" s="2"/>
      <c r="H41294" s="2"/>
    </row>
    <row r="41295" spans="2:8">
      <c r="B41295" s="2" t="s">
        <v>41769</v>
      </c>
      <c r="C41295" s="2">
        <v>25</v>
      </c>
      <c r="D41295" s="2" t="s">
        <v>477</v>
      </c>
      <c r="E41295" s="2"/>
      <c r="F41295" s="2"/>
      <c r="G41295" s="2"/>
      <c r="H41295" s="2"/>
    </row>
    <row r="41296" spans="2:8">
      <c r="B41296" s="2" t="s">
        <v>41770</v>
      </c>
      <c r="C41296" s="2">
        <v>25</v>
      </c>
      <c r="D41296" s="2" t="s">
        <v>477</v>
      </c>
      <c r="E41296" s="2"/>
      <c r="F41296" s="2"/>
      <c r="G41296" s="2"/>
      <c r="H41296" s="2"/>
    </row>
    <row r="41297" spans="2:8">
      <c r="B41297" s="2" t="s">
        <v>41771</v>
      </c>
      <c r="C41297" s="2">
        <v>23</v>
      </c>
      <c r="D41297" s="2" t="s">
        <v>477</v>
      </c>
      <c r="E41297" s="2"/>
      <c r="F41297" s="2"/>
      <c r="G41297" s="2"/>
      <c r="H41297" s="2"/>
    </row>
    <row r="41298" spans="2:8">
      <c r="B41298" s="2" t="s">
        <v>41772</v>
      </c>
      <c r="C41298" s="2">
        <v>19</v>
      </c>
      <c r="D41298" s="2" t="s">
        <v>477</v>
      </c>
      <c r="E41298" s="2"/>
      <c r="F41298" s="2"/>
      <c r="G41298" s="2"/>
      <c r="H41298" s="2"/>
    </row>
    <row r="41299" spans="2:8">
      <c r="B41299" s="2" t="s">
        <v>41773</v>
      </c>
      <c r="C41299" s="2">
        <v>18</v>
      </c>
      <c r="D41299" s="2" t="s">
        <v>477</v>
      </c>
      <c r="E41299" s="2"/>
      <c r="F41299" s="2"/>
      <c r="G41299" s="2"/>
      <c r="H41299" s="2"/>
    </row>
    <row r="41300" spans="2:8">
      <c r="B41300" s="2" t="s">
        <v>41774</v>
      </c>
      <c r="C41300" s="2">
        <v>15</v>
      </c>
      <c r="D41300" s="2" t="s">
        <v>477</v>
      </c>
      <c r="E41300" s="2"/>
      <c r="F41300" s="2"/>
      <c r="G41300" s="2"/>
      <c r="H41300" s="2"/>
    </row>
    <row r="41301" spans="2:8">
      <c r="B41301" s="2" t="s">
        <v>41775</v>
      </c>
      <c r="C41301" s="2">
        <v>18</v>
      </c>
      <c r="D41301" s="2" t="s">
        <v>477</v>
      </c>
      <c r="E41301" s="2"/>
      <c r="F41301" s="2"/>
      <c r="G41301" s="2"/>
      <c r="H41301" s="2"/>
    </row>
    <row r="41302" spans="2:8">
      <c r="B41302" s="2" t="s">
        <v>41776</v>
      </c>
      <c r="C41302" s="2">
        <v>22</v>
      </c>
      <c r="D41302" s="2" t="s">
        <v>477</v>
      </c>
      <c r="E41302" s="2"/>
      <c r="F41302" s="2"/>
      <c r="G41302" s="2"/>
      <c r="H41302" s="2"/>
    </row>
    <row r="41303" spans="2:8">
      <c r="B41303" s="2" t="s">
        <v>41777</v>
      </c>
      <c r="C41303" s="2">
        <v>37</v>
      </c>
      <c r="D41303" s="2" t="s">
        <v>477</v>
      </c>
      <c r="E41303" s="2"/>
      <c r="F41303" s="2"/>
      <c r="G41303" s="2"/>
      <c r="H41303" s="2"/>
    </row>
    <row r="41304" spans="2:8">
      <c r="B41304" s="2" t="s">
        <v>41778</v>
      </c>
      <c r="C41304" s="2">
        <v>39</v>
      </c>
      <c r="D41304" s="2" t="s">
        <v>477</v>
      </c>
      <c r="E41304" s="2"/>
      <c r="F41304" s="2"/>
      <c r="G41304" s="2"/>
      <c r="H41304" s="2"/>
    </row>
    <row r="41305" spans="2:8">
      <c r="B41305" s="2" t="s">
        <v>41779</v>
      </c>
      <c r="C41305" s="2">
        <v>40</v>
      </c>
      <c r="D41305" s="2" t="s">
        <v>477</v>
      </c>
      <c r="E41305" s="2"/>
      <c r="F41305" s="2"/>
      <c r="G41305" s="2"/>
      <c r="H41305" s="2"/>
    </row>
    <row r="41306" spans="2:8">
      <c r="B41306" s="2" t="s">
        <v>41780</v>
      </c>
      <c r="C41306" s="2">
        <v>41</v>
      </c>
      <c r="D41306" s="2" t="s">
        <v>477</v>
      </c>
      <c r="E41306" s="2"/>
      <c r="F41306" s="2"/>
      <c r="G41306" s="2"/>
      <c r="H41306" s="2"/>
    </row>
    <row r="41307" spans="2:8">
      <c r="B41307" s="2" t="s">
        <v>41781</v>
      </c>
      <c r="C41307" s="2">
        <v>40</v>
      </c>
      <c r="D41307" s="2" t="s">
        <v>477</v>
      </c>
      <c r="E41307" s="2"/>
      <c r="F41307" s="2"/>
      <c r="G41307" s="2"/>
      <c r="H41307" s="2"/>
    </row>
    <row r="41308" spans="2:8">
      <c r="B41308" s="2" t="s">
        <v>41782</v>
      </c>
      <c r="C41308" s="2">
        <v>34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41783</v>
      </c>
      <c r="C41309" s="2">
        <v>35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41784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41785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41786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41787</v>
      </c>
      <c r="C41313" s="2">
        <v>33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41788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41789</v>
      </c>
      <c r="C41315" s="2">
        <v>27</v>
      </c>
      <c r="D41315" s="2" t="s">
        <v>477</v>
      </c>
      <c r="E41315" s="2"/>
      <c r="F41315" s="2"/>
      <c r="G41315" s="2"/>
      <c r="H41315" s="2"/>
    </row>
    <row r="41316" spans="2:8">
      <c r="B41316" s="2" t="s">
        <v>41790</v>
      </c>
      <c r="C41316" s="2">
        <v>27</v>
      </c>
      <c r="D41316" s="2" t="s">
        <v>477</v>
      </c>
      <c r="E41316" s="2"/>
      <c r="F41316" s="2"/>
      <c r="G41316" s="2"/>
      <c r="H41316" s="2"/>
    </row>
    <row r="41317" spans="2:8">
      <c r="B41317" s="2" t="s">
        <v>41791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41792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41793</v>
      </c>
      <c r="C41319" s="2">
        <v>33</v>
      </c>
      <c r="D41319" s="2" t="s">
        <v>477</v>
      </c>
      <c r="E41319" s="2"/>
      <c r="F41319" s="2"/>
      <c r="G41319" s="2"/>
      <c r="H41319" s="2"/>
    </row>
    <row r="41320" spans="2:8">
      <c r="B41320" s="2" t="s">
        <v>41794</v>
      </c>
      <c r="C41320" s="2">
        <v>34</v>
      </c>
      <c r="D41320" s="2" t="s">
        <v>477</v>
      </c>
      <c r="E41320" s="2"/>
      <c r="F41320" s="2"/>
      <c r="G41320" s="2"/>
      <c r="H41320" s="2"/>
    </row>
    <row r="41321" spans="2:8">
      <c r="B41321" s="2" t="s">
        <v>41795</v>
      </c>
      <c r="C41321" s="2">
        <v>32</v>
      </c>
      <c r="D41321" s="2" t="s">
        <v>477</v>
      </c>
      <c r="E41321" s="2"/>
      <c r="F41321" s="2"/>
      <c r="G41321" s="2"/>
      <c r="H41321" s="2"/>
    </row>
    <row r="41322" spans="2:8">
      <c r="B41322" s="2" t="s">
        <v>41796</v>
      </c>
      <c r="C41322" s="2">
        <v>30</v>
      </c>
      <c r="D41322" s="2" t="s">
        <v>477</v>
      </c>
      <c r="E41322" s="2"/>
      <c r="F41322" s="2"/>
      <c r="G41322" s="2"/>
      <c r="H41322" s="2"/>
    </row>
    <row r="41323" spans="2:8">
      <c r="B41323" s="2" t="s">
        <v>41797</v>
      </c>
      <c r="C41323" s="2">
        <v>29</v>
      </c>
      <c r="D41323" s="2" t="s">
        <v>477</v>
      </c>
      <c r="E41323" s="2"/>
      <c r="F41323" s="2"/>
      <c r="G41323" s="2"/>
      <c r="H41323" s="2"/>
    </row>
    <row r="41324" spans="2:8">
      <c r="B41324" s="2" t="s">
        <v>41798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41799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41800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41801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41802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41803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41804</v>
      </c>
      <c r="C41330" s="2">
        <v>25</v>
      </c>
      <c r="D41330" s="2" t="s">
        <v>477</v>
      </c>
      <c r="E41330" s="2"/>
      <c r="F41330" s="2"/>
      <c r="G41330" s="2"/>
      <c r="H41330" s="2"/>
    </row>
    <row r="41331" spans="2:8">
      <c r="B41331" s="2" t="s">
        <v>41805</v>
      </c>
      <c r="C41331" s="2">
        <v>22</v>
      </c>
      <c r="D41331" s="2" t="s">
        <v>477</v>
      </c>
      <c r="E41331" s="2"/>
      <c r="F41331" s="2"/>
      <c r="G41331" s="2"/>
      <c r="H41331" s="2"/>
    </row>
    <row r="41332" spans="2:8">
      <c r="B41332" s="2" t="s">
        <v>41806</v>
      </c>
      <c r="C41332" s="2">
        <v>20</v>
      </c>
      <c r="D41332" s="2" t="s">
        <v>477</v>
      </c>
      <c r="E41332" s="2"/>
      <c r="F41332" s="2"/>
      <c r="G41332" s="2"/>
      <c r="H41332" s="2"/>
    </row>
    <row r="41333" spans="2:8">
      <c r="B41333" s="2" t="s">
        <v>41807</v>
      </c>
      <c r="C41333" s="2">
        <v>17</v>
      </c>
      <c r="D41333" s="2" t="s">
        <v>477</v>
      </c>
      <c r="E41333" s="2"/>
      <c r="F41333" s="2"/>
      <c r="G41333" s="2"/>
      <c r="H41333" s="2"/>
    </row>
    <row r="41334" spans="2:8">
      <c r="B41334" s="2" t="s">
        <v>41808</v>
      </c>
      <c r="C41334" s="2">
        <v>27</v>
      </c>
      <c r="D41334" s="2" t="s">
        <v>477</v>
      </c>
      <c r="E41334" s="2"/>
      <c r="F41334" s="2"/>
      <c r="G41334" s="2"/>
      <c r="H41334" s="2"/>
    </row>
    <row r="41335" spans="2:8">
      <c r="B41335" s="2" t="s">
        <v>41809</v>
      </c>
      <c r="C41335" s="2">
        <v>32</v>
      </c>
      <c r="D41335" s="2" t="s">
        <v>477</v>
      </c>
      <c r="E41335" s="2"/>
      <c r="F41335" s="2"/>
      <c r="G41335" s="2"/>
      <c r="H41335" s="2"/>
    </row>
    <row r="41336" spans="2:8">
      <c r="B41336" s="2" t="s">
        <v>41810</v>
      </c>
      <c r="C41336" s="2">
        <v>34</v>
      </c>
      <c r="D41336" s="2" t="s">
        <v>477</v>
      </c>
      <c r="E41336" s="2"/>
      <c r="F41336" s="2"/>
      <c r="G41336" s="2"/>
      <c r="H41336" s="2"/>
    </row>
    <row r="41337" spans="2:8">
      <c r="B41337" s="2" t="s">
        <v>41811</v>
      </c>
      <c r="C41337" s="2">
        <v>33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41812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41813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41814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41815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41816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41817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41818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41819</v>
      </c>
      <c r="C41345" s="2">
        <v>32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41820</v>
      </c>
      <c r="C41346" s="2">
        <v>29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41821</v>
      </c>
      <c r="C41347" s="2">
        <v>27</v>
      </c>
      <c r="D41347" s="2" t="s">
        <v>477</v>
      </c>
      <c r="E41347" s="2"/>
      <c r="F41347" s="2"/>
      <c r="G41347" s="2"/>
      <c r="H41347" s="2"/>
    </row>
    <row r="41348" spans="2:8">
      <c r="B41348" s="2" t="s">
        <v>41822</v>
      </c>
      <c r="C41348" s="2">
        <v>28</v>
      </c>
      <c r="D41348" s="2" t="s">
        <v>477</v>
      </c>
      <c r="E41348" s="2"/>
      <c r="F41348" s="2"/>
      <c r="G41348" s="2"/>
      <c r="H41348" s="2"/>
    </row>
    <row r="41349" spans="2:8">
      <c r="B41349" s="2" t="s">
        <v>41823</v>
      </c>
      <c r="C41349" s="2">
        <v>28</v>
      </c>
      <c r="D41349" s="2" t="s">
        <v>477</v>
      </c>
      <c r="E41349" s="2"/>
      <c r="F41349" s="2"/>
      <c r="G41349" s="2"/>
      <c r="H41349" s="2"/>
    </row>
    <row r="41350" spans="2:8">
      <c r="B41350" s="2" t="s">
        <v>41824</v>
      </c>
      <c r="C41350" s="2">
        <v>28</v>
      </c>
      <c r="D41350" s="2" t="s">
        <v>477</v>
      </c>
      <c r="E41350" s="2"/>
      <c r="F41350" s="2"/>
      <c r="G41350" s="2"/>
      <c r="H41350" s="2"/>
    </row>
    <row r="41351" spans="2:8">
      <c r="B41351" s="2" t="s">
        <v>41825</v>
      </c>
      <c r="C41351" s="2">
        <v>26</v>
      </c>
      <c r="D41351" s="2" t="s">
        <v>477</v>
      </c>
      <c r="E41351" s="2"/>
      <c r="F41351" s="2"/>
      <c r="G41351" s="2"/>
      <c r="H41351" s="2"/>
    </row>
    <row r="41352" spans="2:8">
      <c r="B41352" s="2" t="s">
        <v>41826</v>
      </c>
      <c r="C41352" s="2">
        <v>25</v>
      </c>
      <c r="D41352" s="2" t="s">
        <v>477</v>
      </c>
      <c r="E41352" s="2"/>
      <c r="F41352" s="2"/>
      <c r="G41352" s="2"/>
      <c r="H41352" s="2"/>
    </row>
    <row r="41353" spans="2:8">
      <c r="B41353" s="2" t="s">
        <v>41827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41828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41829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41830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41831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41832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41833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41834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41835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41836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41837</v>
      </c>
      <c r="C41363" s="2">
        <v>6</v>
      </c>
      <c r="D41363" s="2" t="s">
        <v>477</v>
      </c>
      <c r="E41363" s="2"/>
      <c r="F41363" s="2"/>
      <c r="G41363" s="2"/>
      <c r="H41363" s="2"/>
    </row>
    <row r="41364" spans="2:8">
      <c r="B41364" s="2" t="s">
        <v>41838</v>
      </c>
      <c r="C41364" s="2">
        <v>9</v>
      </c>
      <c r="D41364" s="2" t="s">
        <v>477</v>
      </c>
      <c r="E41364" s="2"/>
      <c r="F41364" s="2"/>
      <c r="G41364" s="2"/>
      <c r="H41364" s="2"/>
    </row>
    <row r="41365" spans="2:8">
      <c r="B41365" s="2" t="s">
        <v>41839</v>
      </c>
      <c r="C41365" s="2">
        <v>10</v>
      </c>
      <c r="D41365" s="2" t="s">
        <v>477</v>
      </c>
      <c r="E41365" s="2"/>
      <c r="F41365" s="2"/>
      <c r="G41365" s="2"/>
      <c r="H41365" s="2"/>
    </row>
    <row r="41366" spans="2:8">
      <c r="B41366" s="2" t="s">
        <v>41840</v>
      </c>
      <c r="C41366" s="2">
        <v>10</v>
      </c>
      <c r="D41366" s="2" t="s">
        <v>477</v>
      </c>
      <c r="E41366" s="2"/>
      <c r="F41366" s="2"/>
      <c r="G41366" s="2"/>
      <c r="H41366" s="2"/>
    </row>
    <row r="41367" spans="2:8">
      <c r="B41367" s="2" t="s">
        <v>41841</v>
      </c>
      <c r="C41367" s="2">
        <v>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41842</v>
      </c>
      <c r="C41368" s="2">
        <v>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41843</v>
      </c>
      <c r="C41369" s="2">
        <v>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41844</v>
      </c>
      <c r="C41370" s="2">
        <v>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41845</v>
      </c>
      <c r="C41371" s="2">
        <v>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41846</v>
      </c>
      <c r="C41372" s="2">
        <v>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41847</v>
      </c>
      <c r="C41373" s="2">
        <v>7</v>
      </c>
      <c r="D41373" s="2" t="s">
        <v>477</v>
      </c>
      <c r="E41373" s="2"/>
      <c r="F41373" s="2"/>
      <c r="G41373" s="2"/>
      <c r="H41373" s="2"/>
    </row>
    <row r="41374" spans="2:8">
      <c r="B41374" s="2" t="s">
        <v>41848</v>
      </c>
      <c r="C41374" s="2">
        <v>16</v>
      </c>
      <c r="D41374" s="2" t="s">
        <v>477</v>
      </c>
      <c r="E41374" s="2"/>
      <c r="F41374" s="2"/>
      <c r="G41374" s="2"/>
      <c r="H41374" s="2"/>
    </row>
    <row r="41375" spans="2:8">
      <c r="B41375" s="2" t="s">
        <v>41849</v>
      </c>
      <c r="C41375" s="2">
        <v>15</v>
      </c>
      <c r="D41375" s="2" t="s">
        <v>477</v>
      </c>
      <c r="E41375" s="2"/>
      <c r="F41375" s="2"/>
      <c r="G41375" s="2"/>
      <c r="H41375" s="2"/>
    </row>
    <row r="41376" spans="2:8">
      <c r="B41376" s="2" t="s">
        <v>41850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41851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41852</v>
      </c>
      <c r="C41378" s="2">
        <v>25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41853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41854</v>
      </c>
      <c r="C41380" s="2">
        <v>27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41855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41856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41857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41858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41859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41860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41861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41862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41863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41864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41865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41866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41867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41868</v>
      </c>
      <c r="C41394" s="2">
        <v>18</v>
      </c>
      <c r="D41394" s="2" t="s">
        <v>477</v>
      </c>
      <c r="E41394" s="2"/>
      <c r="F41394" s="2"/>
      <c r="G41394" s="2"/>
      <c r="H41394" s="2"/>
    </row>
    <row r="41395" spans="2:8">
      <c r="B41395" s="2" t="s">
        <v>41869</v>
      </c>
      <c r="C41395" s="2">
        <v>19</v>
      </c>
      <c r="D41395" s="2" t="s">
        <v>477</v>
      </c>
      <c r="E41395" s="2"/>
      <c r="F41395" s="2"/>
      <c r="G41395" s="2"/>
      <c r="H41395" s="2"/>
    </row>
    <row r="41396" spans="2:8">
      <c r="B41396" s="2" t="s">
        <v>41870</v>
      </c>
      <c r="C41396" s="2">
        <v>24</v>
      </c>
      <c r="D41396" s="2" t="s">
        <v>477</v>
      </c>
      <c r="E41396" s="2"/>
      <c r="F41396" s="2"/>
      <c r="G41396" s="2"/>
      <c r="H41396" s="2"/>
    </row>
    <row r="41397" spans="2:8">
      <c r="B41397" s="2" t="s">
        <v>41871</v>
      </c>
      <c r="C41397" s="2">
        <v>24</v>
      </c>
      <c r="D41397" s="2" t="s">
        <v>477</v>
      </c>
      <c r="E41397" s="2"/>
      <c r="F41397" s="2"/>
      <c r="G41397" s="2"/>
      <c r="H41397" s="2"/>
    </row>
    <row r="41398" spans="2:8">
      <c r="B41398" s="2" t="s">
        <v>41872</v>
      </c>
      <c r="C41398" s="2">
        <v>24</v>
      </c>
      <c r="D41398" s="2" t="s">
        <v>477</v>
      </c>
      <c r="E41398" s="2"/>
      <c r="F41398" s="2"/>
      <c r="G41398" s="2"/>
      <c r="H41398" s="2"/>
    </row>
    <row r="41399" spans="2:8">
      <c r="B41399" s="2" t="s">
        <v>41873</v>
      </c>
      <c r="C41399" s="2">
        <v>25</v>
      </c>
      <c r="D41399" s="2" t="s">
        <v>477</v>
      </c>
      <c r="E41399" s="2"/>
      <c r="F41399" s="2"/>
      <c r="G41399" s="2"/>
      <c r="H41399" s="2"/>
    </row>
    <row r="41400" spans="2:8">
      <c r="B41400" s="2" t="s">
        <v>41874</v>
      </c>
      <c r="C41400" s="2">
        <v>27</v>
      </c>
      <c r="D41400" s="2" t="s">
        <v>477</v>
      </c>
      <c r="E41400" s="2"/>
      <c r="F41400" s="2"/>
      <c r="G41400" s="2"/>
      <c r="H41400" s="2"/>
    </row>
    <row r="41401" spans="2:8">
      <c r="B41401" s="2" t="s">
        <v>41875</v>
      </c>
      <c r="C41401" s="2">
        <v>27</v>
      </c>
      <c r="D41401" s="2" t="s">
        <v>477</v>
      </c>
      <c r="E41401" s="2"/>
      <c r="F41401" s="2"/>
      <c r="G41401" s="2"/>
      <c r="H41401" s="2"/>
    </row>
    <row r="41402" spans="2:8">
      <c r="B41402" s="2" t="s">
        <v>41876</v>
      </c>
      <c r="C41402" s="2">
        <v>26</v>
      </c>
      <c r="D41402" s="2" t="s">
        <v>477</v>
      </c>
      <c r="E41402" s="2"/>
      <c r="F41402" s="2"/>
      <c r="G41402" s="2"/>
      <c r="H41402" s="2"/>
    </row>
    <row r="41403" spans="2:8">
      <c r="B41403" s="2" t="s">
        <v>41877</v>
      </c>
      <c r="C41403" s="2">
        <v>20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41878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41879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41880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41881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41882</v>
      </c>
      <c r="C41408" s="2">
        <v>30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41883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41884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41885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41886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41887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41888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41889</v>
      </c>
      <c r="C41415" s="2">
        <v>23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41890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41891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41892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41893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41894</v>
      </c>
      <c r="C41420" s="2">
        <v>15</v>
      </c>
      <c r="D41420" s="2" t="s">
        <v>477</v>
      </c>
      <c r="E41420" s="2"/>
      <c r="F41420" s="2"/>
      <c r="G41420" s="2"/>
      <c r="H41420" s="2"/>
    </row>
    <row r="41421" spans="2:8">
      <c r="B41421" s="2" t="s">
        <v>41895</v>
      </c>
      <c r="C41421" s="2">
        <v>20</v>
      </c>
      <c r="D41421" s="2" t="s">
        <v>477</v>
      </c>
      <c r="E41421" s="2"/>
      <c r="F41421" s="2"/>
      <c r="G41421" s="2"/>
      <c r="H41421" s="2"/>
    </row>
    <row r="41422" spans="2:8">
      <c r="B41422" s="2" t="s">
        <v>41896</v>
      </c>
      <c r="C41422" s="2">
        <v>22</v>
      </c>
      <c r="D41422" s="2" t="s">
        <v>477</v>
      </c>
      <c r="E41422" s="2"/>
      <c r="F41422" s="2"/>
      <c r="G41422" s="2"/>
      <c r="H41422" s="2"/>
    </row>
    <row r="41423" spans="2:8">
      <c r="B41423" s="2" t="s">
        <v>41897</v>
      </c>
      <c r="C41423" s="2">
        <v>27</v>
      </c>
      <c r="D41423" s="2" t="s">
        <v>477</v>
      </c>
      <c r="E41423" s="2"/>
      <c r="F41423" s="2"/>
      <c r="G41423" s="2"/>
      <c r="H41423" s="2"/>
    </row>
    <row r="41424" spans="2:8">
      <c r="B41424" s="2" t="s">
        <v>41898</v>
      </c>
      <c r="C41424" s="2">
        <v>27</v>
      </c>
      <c r="D41424" s="2" t="s">
        <v>477</v>
      </c>
      <c r="E41424" s="2"/>
      <c r="F41424" s="2"/>
      <c r="G41424" s="2"/>
      <c r="H41424" s="2"/>
    </row>
    <row r="41425" spans="2:8">
      <c r="B41425" s="2" t="s">
        <v>41899</v>
      </c>
      <c r="C41425" s="2">
        <v>29</v>
      </c>
      <c r="D41425" s="2" t="s">
        <v>477</v>
      </c>
      <c r="E41425" s="2"/>
      <c r="F41425" s="2"/>
      <c r="G41425" s="2"/>
      <c r="H41425" s="2"/>
    </row>
    <row r="41426" spans="2:8">
      <c r="B41426" s="2" t="s">
        <v>41900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41901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41902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41903</v>
      </c>
      <c r="C41429" s="2">
        <v>13</v>
      </c>
      <c r="D41429" s="2" t="s">
        <v>477</v>
      </c>
      <c r="E41429" s="2"/>
      <c r="F41429" s="2"/>
      <c r="G41429" s="2"/>
      <c r="H41429" s="2"/>
    </row>
    <row r="41430" spans="2:8">
      <c r="B41430" s="2" t="s">
        <v>41904</v>
      </c>
      <c r="C41430" s="2">
        <v>21</v>
      </c>
      <c r="D41430" s="2" t="s">
        <v>477</v>
      </c>
      <c r="E41430" s="2"/>
      <c r="F41430" s="2"/>
      <c r="G41430" s="2"/>
      <c r="H41430" s="2"/>
    </row>
    <row r="41431" spans="2:8">
      <c r="B41431" s="2" t="s">
        <v>41905</v>
      </c>
      <c r="C41431" s="2">
        <v>28</v>
      </c>
      <c r="D41431" s="2" t="s">
        <v>477</v>
      </c>
      <c r="E41431" s="2"/>
      <c r="F41431" s="2"/>
      <c r="G41431" s="2"/>
      <c r="H41431" s="2"/>
    </row>
    <row r="41432" spans="2:8">
      <c r="B41432" s="2" t="s">
        <v>41906</v>
      </c>
      <c r="C41432" s="2">
        <v>31</v>
      </c>
      <c r="D41432" s="2" t="s">
        <v>477</v>
      </c>
      <c r="E41432" s="2"/>
      <c r="F41432" s="2"/>
      <c r="G41432" s="2"/>
      <c r="H41432" s="2"/>
    </row>
    <row r="41433" spans="2:8">
      <c r="B41433" s="2" t="s">
        <v>41907</v>
      </c>
      <c r="C41433" s="2">
        <v>29</v>
      </c>
      <c r="D41433" s="2" t="s">
        <v>477</v>
      </c>
      <c r="E41433" s="2"/>
      <c r="F41433" s="2"/>
      <c r="G41433" s="2"/>
      <c r="H41433" s="2"/>
    </row>
    <row r="41434" spans="2:8">
      <c r="B41434" s="2" t="s">
        <v>41908</v>
      </c>
      <c r="C41434" s="2">
        <v>28</v>
      </c>
      <c r="D41434" s="2" t="s">
        <v>477</v>
      </c>
      <c r="E41434" s="2"/>
      <c r="F41434" s="2"/>
      <c r="G41434" s="2"/>
      <c r="H41434" s="2"/>
    </row>
    <row r="41435" spans="2:8">
      <c r="B41435" s="2" t="s">
        <v>41909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41910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41911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41912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41913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41914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41915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41916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41917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41918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41919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41920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41921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41922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41923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41924</v>
      </c>
      <c r="C41450" s="2">
        <v>17</v>
      </c>
      <c r="D41450" s="2" t="s">
        <v>477</v>
      </c>
      <c r="E41450" s="2"/>
      <c r="F41450" s="2"/>
      <c r="G41450" s="2"/>
      <c r="H41450" s="2"/>
    </row>
    <row r="41451" spans="2:8">
      <c r="B41451" s="2" t="s">
        <v>41925</v>
      </c>
      <c r="C41451" s="2">
        <v>24</v>
      </c>
      <c r="D41451" s="2" t="s">
        <v>477</v>
      </c>
      <c r="E41451" s="2"/>
      <c r="F41451" s="2"/>
      <c r="G41451" s="2"/>
      <c r="H41451" s="2"/>
    </row>
    <row r="41452" spans="2:8">
      <c r="B41452" s="2" t="s">
        <v>41926</v>
      </c>
      <c r="C41452" s="2">
        <v>23</v>
      </c>
      <c r="D41452" s="2" t="s">
        <v>477</v>
      </c>
      <c r="E41452" s="2"/>
      <c r="F41452" s="2"/>
      <c r="G41452" s="2"/>
      <c r="H41452" s="2"/>
    </row>
    <row r="41453" spans="2:8">
      <c r="B41453" s="2" t="s">
        <v>41927</v>
      </c>
      <c r="C41453" s="2">
        <v>21</v>
      </c>
      <c r="D41453" s="2" t="s">
        <v>477</v>
      </c>
      <c r="E41453" s="2"/>
      <c r="F41453" s="2"/>
      <c r="G41453" s="2"/>
      <c r="H41453" s="2"/>
    </row>
    <row r="41454" spans="2:8">
      <c r="B41454" s="2" t="s">
        <v>41928</v>
      </c>
      <c r="C41454" s="2">
        <v>19</v>
      </c>
      <c r="D41454" s="2" t="s">
        <v>477</v>
      </c>
      <c r="E41454" s="2"/>
      <c r="F41454" s="2"/>
      <c r="G41454" s="2"/>
      <c r="H41454" s="2"/>
    </row>
    <row r="41455" spans="2:8">
      <c r="B41455" s="2" t="s">
        <v>41929</v>
      </c>
      <c r="C41455" s="2">
        <v>19</v>
      </c>
      <c r="D41455" s="2" t="s">
        <v>477</v>
      </c>
      <c r="E41455" s="2"/>
      <c r="F41455" s="2"/>
      <c r="G41455" s="2"/>
      <c r="H41455" s="2"/>
    </row>
    <row r="41456" spans="2:8">
      <c r="B41456" s="2" t="s">
        <v>41930</v>
      </c>
      <c r="C41456" s="2">
        <v>18</v>
      </c>
      <c r="D41456" s="2" t="s">
        <v>477</v>
      </c>
      <c r="E41456" s="2"/>
      <c r="F41456" s="2"/>
      <c r="G41456" s="2"/>
      <c r="H41456" s="2"/>
    </row>
    <row r="41457" spans="2:8">
      <c r="B41457" s="2" t="s">
        <v>41931</v>
      </c>
      <c r="C41457" s="2">
        <v>16</v>
      </c>
      <c r="D41457" s="2" t="s">
        <v>477</v>
      </c>
      <c r="E41457" s="2"/>
      <c r="F41457" s="2"/>
      <c r="G41457" s="2"/>
      <c r="H41457" s="2"/>
    </row>
    <row r="41458" spans="2:8">
      <c r="B41458" s="2" t="s">
        <v>41932</v>
      </c>
      <c r="C41458" s="2">
        <v>33</v>
      </c>
      <c r="D41458" s="2" t="s">
        <v>477</v>
      </c>
      <c r="E41458" s="2"/>
      <c r="F41458" s="2"/>
      <c r="G41458" s="2"/>
      <c r="H41458" s="2"/>
    </row>
    <row r="41459" spans="2:8">
      <c r="B41459" s="2" t="s">
        <v>41933</v>
      </c>
      <c r="C41459" s="2">
        <v>33</v>
      </c>
      <c r="D41459" s="2" t="s">
        <v>477</v>
      </c>
      <c r="E41459" s="2"/>
      <c r="F41459" s="2"/>
      <c r="G41459" s="2"/>
      <c r="H41459" s="2"/>
    </row>
    <row r="41460" spans="2:8">
      <c r="B41460" s="2" t="s">
        <v>41934</v>
      </c>
      <c r="C41460" s="2">
        <v>33</v>
      </c>
      <c r="D41460" s="2" t="s">
        <v>477</v>
      </c>
      <c r="E41460" s="2"/>
      <c r="F41460" s="2"/>
      <c r="G41460" s="2"/>
      <c r="H41460" s="2"/>
    </row>
    <row r="41461" spans="2:8">
      <c r="B41461" s="2" t="s">
        <v>41935</v>
      </c>
      <c r="C41461" s="2">
        <v>32</v>
      </c>
      <c r="D41461" s="2" t="s">
        <v>477</v>
      </c>
      <c r="E41461" s="2"/>
      <c r="F41461" s="2"/>
      <c r="G41461" s="2"/>
      <c r="H41461" s="2"/>
    </row>
    <row r="41462" spans="2:8">
      <c r="B41462" s="2" t="s">
        <v>41936</v>
      </c>
      <c r="C41462" s="2">
        <v>29</v>
      </c>
      <c r="D41462" s="2" t="s">
        <v>477</v>
      </c>
      <c r="E41462" s="2"/>
      <c r="F41462" s="2"/>
      <c r="G41462" s="2"/>
      <c r="H41462" s="2"/>
    </row>
    <row r="41463" spans="2:8">
      <c r="B41463" s="2" t="s">
        <v>41937</v>
      </c>
      <c r="C41463" s="2">
        <v>25</v>
      </c>
      <c r="D41463" s="2" t="s">
        <v>477</v>
      </c>
      <c r="E41463" s="2"/>
      <c r="F41463" s="2"/>
      <c r="G41463" s="2"/>
      <c r="H41463" s="2"/>
    </row>
    <row r="41464" spans="2:8">
      <c r="B41464" s="2" t="s">
        <v>41938</v>
      </c>
      <c r="C41464" s="2">
        <v>32</v>
      </c>
      <c r="D41464" s="2" t="s">
        <v>477</v>
      </c>
      <c r="E41464" s="2"/>
      <c r="F41464" s="2"/>
      <c r="G41464" s="2"/>
      <c r="H41464" s="2"/>
    </row>
    <row r="41465" spans="2:8">
      <c r="B41465" s="2" t="s">
        <v>41939</v>
      </c>
      <c r="C41465" s="2">
        <v>30</v>
      </c>
      <c r="D41465" s="2" t="s">
        <v>477</v>
      </c>
      <c r="E41465" s="2"/>
      <c r="F41465" s="2"/>
      <c r="G41465" s="2"/>
      <c r="H41465" s="2"/>
    </row>
    <row r="41466" spans="2:8">
      <c r="B41466" s="2" t="s">
        <v>41940</v>
      </c>
      <c r="C41466" s="2">
        <v>21</v>
      </c>
      <c r="D41466" s="2" t="s">
        <v>477</v>
      </c>
      <c r="E41466" s="2"/>
      <c r="F41466" s="2"/>
      <c r="G41466" s="2"/>
      <c r="H41466" s="2"/>
    </row>
    <row r="41467" spans="2:8">
      <c r="B41467" s="2" t="s">
        <v>41941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41942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41943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41944</v>
      </c>
      <c r="C41470" s="2">
        <v>35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41945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41946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41947</v>
      </c>
      <c r="C41473" s="2">
        <v>18</v>
      </c>
      <c r="D41473" s="2" t="s">
        <v>477</v>
      </c>
      <c r="E41473" s="2"/>
      <c r="F41473" s="2"/>
      <c r="G41473" s="2"/>
      <c r="H41473" s="2"/>
    </row>
    <row r="41474" spans="2:8">
      <c r="B41474" s="2" t="s">
        <v>41948</v>
      </c>
      <c r="C41474" s="2">
        <v>19</v>
      </c>
      <c r="D41474" s="2" t="s">
        <v>477</v>
      </c>
      <c r="E41474" s="2"/>
      <c r="F41474" s="2"/>
      <c r="G41474" s="2"/>
      <c r="H41474" s="2"/>
    </row>
    <row r="41475" spans="2:8">
      <c r="B41475" s="2" t="s">
        <v>41949</v>
      </c>
      <c r="C41475" s="2">
        <v>20</v>
      </c>
      <c r="D41475" s="2" t="s">
        <v>477</v>
      </c>
      <c r="E41475" s="2"/>
      <c r="F41475" s="2"/>
      <c r="G41475" s="2"/>
      <c r="H41475" s="2"/>
    </row>
    <row r="41476" spans="2:8">
      <c r="B41476" s="2" t="s">
        <v>41950</v>
      </c>
      <c r="C41476" s="2">
        <v>20</v>
      </c>
      <c r="D41476" s="2" t="s">
        <v>477</v>
      </c>
      <c r="E41476" s="2"/>
      <c r="F41476" s="2"/>
      <c r="G41476" s="2"/>
      <c r="H41476" s="2"/>
    </row>
    <row r="41477" spans="2:8">
      <c r="B41477" s="2" t="s">
        <v>41951</v>
      </c>
      <c r="C41477" s="2">
        <v>20</v>
      </c>
      <c r="D41477" s="2" t="s">
        <v>477</v>
      </c>
      <c r="E41477" s="2"/>
      <c r="F41477" s="2"/>
      <c r="G41477" s="2"/>
      <c r="H41477" s="2"/>
    </row>
    <row r="41478" spans="2:8">
      <c r="B41478" s="2" t="s">
        <v>41952</v>
      </c>
      <c r="C41478" s="2">
        <v>20</v>
      </c>
      <c r="D41478" s="2" t="s">
        <v>477</v>
      </c>
      <c r="E41478" s="2"/>
      <c r="F41478" s="2"/>
      <c r="G41478" s="2"/>
      <c r="H41478" s="2"/>
    </row>
    <row r="41479" spans="2:8">
      <c r="B41479" s="2" t="s">
        <v>41953</v>
      </c>
      <c r="C41479" s="2">
        <v>20</v>
      </c>
      <c r="D41479" s="2" t="s">
        <v>477</v>
      </c>
      <c r="E41479" s="2"/>
      <c r="F41479" s="2"/>
      <c r="G41479" s="2"/>
      <c r="H41479" s="2"/>
    </row>
    <row r="41480" spans="2:8">
      <c r="B41480" s="2" t="s">
        <v>41954</v>
      </c>
      <c r="C41480" s="2">
        <v>20</v>
      </c>
      <c r="D41480" s="2" t="s">
        <v>477</v>
      </c>
      <c r="E41480" s="2"/>
      <c r="F41480" s="2"/>
      <c r="G41480" s="2"/>
      <c r="H41480" s="2"/>
    </row>
    <row r="41481" spans="2:8">
      <c r="B41481" s="2" t="s">
        <v>41955</v>
      </c>
      <c r="C41481" s="2">
        <v>19</v>
      </c>
      <c r="D41481" s="2" t="s">
        <v>477</v>
      </c>
      <c r="E41481" s="2"/>
      <c r="F41481" s="2"/>
      <c r="G41481" s="2"/>
      <c r="H41481" s="2"/>
    </row>
    <row r="41482" spans="2:8">
      <c r="B41482" s="2" t="s">
        <v>41956</v>
      </c>
      <c r="C41482" s="2">
        <v>21</v>
      </c>
      <c r="D41482" s="2" t="s">
        <v>477</v>
      </c>
      <c r="E41482" s="2"/>
      <c r="F41482" s="2"/>
      <c r="G41482" s="2"/>
      <c r="H41482" s="2"/>
    </row>
    <row r="41483" spans="2:8">
      <c r="B41483" s="2" t="s">
        <v>41957</v>
      </c>
      <c r="C41483" s="2">
        <v>22</v>
      </c>
      <c r="D41483" s="2" t="s">
        <v>477</v>
      </c>
      <c r="E41483" s="2"/>
      <c r="F41483" s="2"/>
      <c r="G41483" s="2"/>
      <c r="H41483" s="2"/>
    </row>
    <row r="41484" spans="2:8">
      <c r="B41484" s="2" t="s">
        <v>41958</v>
      </c>
      <c r="C41484" s="2">
        <v>24</v>
      </c>
      <c r="D41484" s="2" t="s">
        <v>477</v>
      </c>
      <c r="E41484" s="2"/>
      <c r="F41484" s="2"/>
      <c r="G41484" s="2"/>
      <c r="H41484" s="2"/>
    </row>
    <row r="41485" spans="2:8">
      <c r="B41485" s="2" t="s">
        <v>41959</v>
      </c>
      <c r="C41485" s="2">
        <v>24</v>
      </c>
      <c r="D41485" s="2" t="s">
        <v>477</v>
      </c>
      <c r="E41485" s="2"/>
      <c r="F41485" s="2"/>
      <c r="G41485" s="2"/>
      <c r="H41485" s="2"/>
    </row>
    <row r="41486" spans="2:8">
      <c r="B41486" s="2" t="s">
        <v>41960</v>
      </c>
      <c r="C41486" s="2">
        <v>21</v>
      </c>
      <c r="D41486" s="2" t="s">
        <v>477</v>
      </c>
      <c r="E41486" s="2"/>
      <c r="F41486" s="2"/>
      <c r="G41486" s="2"/>
      <c r="H41486" s="2"/>
    </row>
    <row r="41487" spans="2:8">
      <c r="B41487" s="2" t="s">
        <v>41961</v>
      </c>
      <c r="C41487" s="2">
        <v>13</v>
      </c>
      <c r="D41487" s="2" t="s">
        <v>477</v>
      </c>
      <c r="E41487" s="2"/>
      <c r="F41487" s="2"/>
      <c r="G41487" s="2"/>
      <c r="H41487" s="2"/>
    </row>
    <row r="41488" spans="2:8">
      <c r="B41488" s="2" t="s">
        <v>41962</v>
      </c>
      <c r="C41488" s="2">
        <v>13</v>
      </c>
      <c r="D41488" s="2" t="s">
        <v>477</v>
      </c>
      <c r="E41488" s="2"/>
      <c r="F41488" s="2"/>
      <c r="G41488" s="2"/>
      <c r="H41488" s="2"/>
    </row>
    <row r="41489" spans="2:8">
      <c r="B41489" s="2" t="s">
        <v>41963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41964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41965</v>
      </c>
      <c r="C41491" s="2">
        <v>22</v>
      </c>
      <c r="D41491" s="2" t="s">
        <v>477</v>
      </c>
      <c r="E41491" s="2"/>
      <c r="F41491" s="2"/>
      <c r="G41491" s="2"/>
      <c r="H41491" s="2"/>
    </row>
    <row r="41492" spans="2:8">
      <c r="B41492" s="2" t="s">
        <v>41966</v>
      </c>
      <c r="C41492" s="2">
        <v>23</v>
      </c>
      <c r="D41492" s="2" t="s">
        <v>477</v>
      </c>
      <c r="E41492" s="2"/>
      <c r="F41492" s="2"/>
      <c r="G41492" s="2"/>
      <c r="H41492" s="2"/>
    </row>
    <row r="41493" spans="2:8">
      <c r="B41493" s="2" t="s">
        <v>41967</v>
      </c>
      <c r="C41493" s="2">
        <v>23</v>
      </c>
      <c r="D41493" s="2" t="s">
        <v>477</v>
      </c>
      <c r="E41493" s="2"/>
      <c r="F41493" s="2"/>
      <c r="G41493" s="2"/>
      <c r="H41493" s="2"/>
    </row>
    <row r="41494" spans="2:8">
      <c r="B41494" s="2" t="s">
        <v>41968</v>
      </c>
      <c r="C41494" s="2">
        <v>20</v>
      </c>
      <c r="D41494" s="2" t="s">
        <v>477</v>
      </c>
      <c r="E41494" s="2"/>
      <c r="F41494" s="2"/>
      <c r="G41494" s="2"/>
      <c r="H41494" s="2"/>
    </row>
    <row r="41495" spans="2:8">
      <c r="B41495" s="2" t="s">
        <v>41969</v>
      </c>
      <c r="C41495" s="2">
        <v>16</v>
      </c>
      <c r="D41495" s="2" t="s">
        <v>477</v>
      </c>
      <c r="E41495" s="2"/>
      <c r="F41495" s="2"/>
      <c r="G41495" s="2"/>
      <c r="H41495" s="2"/>
    </row>
    <row r="41496" spans="2:8">
      <c r="B41496" s="2" t="s">
        <v>41970</v>
      </c>
      <c r="C41496" s="2">
        <v>14</v>
      </c>
      <c r="D41496" s="2" t="s">
        <v>477</v>
      </c>
      <c r="E41496" s="2"/>
      <c r="F41496" s="2"/>
      <c r="G41496" s="2"/>
      <c r="H41496" s="2"/>
    </row>
    <row r="41497" spans="2:8">
      <c r="B41497" s="2" t="s">
        <v>41971</v>
      </c>
      <c r="C41497" s="2">
        <v>16</v>
      </c>
      <c r="D41497" s="2" t="s">
        <v>477</v>
      </c>
      <c r="E41497" s="2"/>
      <c r="F41497" s="2"/>
      <c r="G41497" s="2"/>
      <c r="H41497" s="2"/>
    </row>
    <row r="41498" spans="2:8">
      <c r="B41498" s="2" t="s">
        <v>41972</v>
      </c>
      <c r="C41498" s="2">
        <v>13</v>
      </c>
      <c r="D41498" s="2" t="s">
        <v>477</v>
      </c>
      <c r="E41498" s="2"/>
      <c r="F41498" s="2"/>
      <c r="G41498" s="2"/>
      <c r="H41498" s="2"/>
    </row>
    <row r="41499" spans="2:8">
      <c r="B41499" s="2" t="s">
        <v>41973</v>
      </c>
      <c r="C41499" s="2">
        <v>17</v>
      </c>
      <c r="D41499" s="2" t="s">
        <v>477</v>
      </c>
      <c r="E41499" s="2"/>
      <c r="F41499" s="2"/>
      <c r="G41499" s="2"/>
      <c r="H41499" s="2"/>
    </row>
    <row r="41500" spans="2:8">
      <c r="B41500" s="2" t="s">
        <v>41974</v>
      </c>
      <c r="C41500" s="2">
        <v>17</v>
      </c>
      <c r="D41500" s="2" t="s">
        <v>477</v>
      </c>
      <c r="E41500" s="2"/>
      <c r="F41500" s="2"/>
      <c r="G41500" s="2"/>
      <c r="H41500" s="2"/>
    </row>
    <row r="41501" spans="2:8">
      <c r="B41501" s="2" t="s">
        <v>41975</v>
      </c>
      <c r="C41501" s="2">
        <v>20</v>
      </c>
      <c r="D41501" s="2" t="s">
        <v>477</v>
      </c>
      <c r="E41501" s="2"/>
      <c r="F41501" s="2"/>
      <c r="G41501" s="2"/>
      <c r="H41501" s="2"/>
    </row>
    <row r="41502" spans="2:8">
      <c r="B41502" s="2" t="s">
        <v>41976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41977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41978</v>
      </c>
      <c r="C41504" s="2">
        <v>22</v>
      </c>
      <c r="D41504" s="2" t="s">
        <v>477</v>
      </c>
      <c r="E41504" s="2"/>
      <c r="F41504" s="2"/>
      <c r="G41504" s="2"/>
      <c r="H41504" s="2"/>
    </row>
    <row r="41505" spans="2:8">
      <c r="B41505" s="2" t="s">
        <v>41979</v>
      </c>
      <c r="C41505" s="2">
        <v>28</v>
      </c>
      <c r="D41505" s="2" t="s">
        <v>477</v>
      </c>
      <c r="E41505" s="2"/>
      <c r="F41505" s="2"/>
      <c r="G41505" s="2"/>
      <c r="H41505" s="2"/>
    </row>
    <row r="41506" spans="2:8">
      <c r="B41506" s="2" t="s">
        <v>41980</v>
      </c>
      <c r="C41506" s="2">
        <v>31</v>
      </c>
      <c r="D41506" s="2" t="s">
        <v>477</v>
      </c>
      <c r="E41506" s="2"/>
      <c r="F41506" s="2"/>
      <c r="G41506" s="2"/>
      <c r="H41506" s="2"/>
    </row>
    <row r="41507" spans="2:8">
      <c r="B41507" s="2" t="s">
        <v>41981</v>
      </c>
      <c r="C41507" s="2">
        <v>29</v>
      </c>
      <c r="D41507" s="2" t="s">
        <v>477</v>
      </c>
      <c r="E41507" s="2"/>
      <c r="F41507" s="2"/>
      <c r="G41507" s="2"/>
      <c r="H41507" s="2"/>
    </row>
    <row r="41508" spans="2:8">
      <c r="B41508" s="2" t="s">
        <v>41982</v>
      </c>
      <c r="C41508" s="2">
        <v>30</v>
      </c>
      <c r="D41508" s="2" t="s">
        <v>477</v>
      </c>
      <c r="E41508" s="2"/>
      <c r="F41508" s="2"/>
      <c r="G41508" s="2"/>
      <c r="H41508" s="2"/>
    </row>
    <row r="41509" spans="2:8">
      <c r="B41509" s="2" t="s">
        <v>41983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41984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41985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41986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41987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41988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41989</v>
      </c>
      <c r="C41515" s="2">
        <v>27</v>
      </c>
      <c r="D41515" s="2" t="s">
        <v>477</v>
      </c>
      <c r="E41515" s="2"/>
      <c r="F41515" s="2"/>
      <c r="G41515" s="2"/>
      <c r="H41515" s="2"/>
    </row>
    <row r="41516" spans="2:8">
      <c r="B41516" s="2" t="s">
        <v>41990</v>
      </c>
      <c r="C41516" s="2">
        <v>26</v>
      </c>
      <c r="D41516" s="2" t="s">
        <v>477</v>
      </c>
      <c r="E41516" s="2"/>
      <c r="F41516" s="2"/>
      <c r="G41516" s="2"/>
      <c r="H41516" s="2"/>
    </row>
    <row r="41517" spans="2:8">
      <c r="B41517" s="2" t="s">
        <v>41991</v>
      </c>
      <c r="C41517" s="2">
        <v>16</v>
      </c>
      <c r="D41517" s="2" t="s">
        <v>477</v>
      </c>
      <c r="E41517" s="2"/>
      <c r="F41517" s="2"/>
      <c r="G41517" s="2"/>
      <c r="H41517" s="2"/>
    </row>
    <row r="41518" spans="2:8">
      <c r="B41518" s="2" t="s">
        <v>41992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41993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41994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41995</v>
      </c>
      <c r="C41521" s="2">
        <v>12</v>
      </c>
      <c r="D41521" s="2" t="s">
        <v>477</v>
      </c>
      <c r="E41521" s="2"/>
      <c r="F41521" s="2"/>
      <c r="G41521" s="2"/>
      <c r="H41521" s="2"/>
    </row>
    <row r="41522" spans="2:8">
      <c r="B41522" s="2" t="s">
        <v>41996</v>
      </c>
      <c r="C41522" s="2">
        <v>10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41997</v>
      </c>
      <c r="C41523" s="2">
        <v>12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41998</v>
      </c>
      <c r="C41524" s="2">
        <v>11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41999</v>
      </c>
      <c r="C41525" s="2">
        <v>10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42000</v>
      </c>
      <c r="C41526" s="2">
        <v>11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42001</v>
      </c>
      <c r="C41527" s="2">
        <v>11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42002</v>
      </c>
      <c r="C41528" s="2">
        <v>22</v>
      </c>
      <c r="D41528" s="2" t="s">
        <v>477</v>
      </c>
      <c r="E41528" s="2"/>
      <c r="F41528" s="2"/>
      <c r="G41528" s="2"/>
      <c r="H41528" s="2"/>
    </row>
    <row r="41529" spans="2:8">
      <c r="B41529" s="2" t="s">
        <v>42003</v>
      </c>
      <c r="C41529" s="2">
        <v>29</v>
      </c>
      <c r="D41529" s="2" t="s">
        <v>477</v>
      </c>
      <c r="E41529" s="2"/>
      <c r="F41529" s="2"/>
      <c r="G41529" s="2"/>
      <c r="H41529" s="2"/>
    </row>
    <row r="41530" spans="2:8">
      <c r="B41530" s="2" t="s">
        <v>42004</v>
      </c>
      <c r="C41530" s="2">
        <v>31</v>
      </c>
      <c r="D41530" s="2" t="s">
        <v>477</v>
      </c>
      <c r="E41530" s="2"/>
      <c r="F41530" s="2"/>
      <c r="G41530" s="2"/>
      <c r="H41530" s="2"/>
    </row>
    <row r="41531" spans="2:8">
      <c r="B41531" s="2" t="s">
        <v>42005</v>
      </c>
      <c r="C41531" s="2">
        <v>29</v>
      </c>
      <c r="D41531" s="2" t="s">
        <v>477</v>
      </c>
      <c r="E41531" s="2"/>
      <c r="F41531" s="2"/>
      <c r="G41531" s="2"/>
      <c r="H41531" s="2"/>
    </row>
    <row r="41532" spans="2:8">
      <c r="B41532" s="2" t="s">
        <v>42006</v>
      </c>
      <c r="C41532" s="2">
        <v>24</v>
      </c>
      <c r="D41532" s="2" t="s">
        <v>477</v>
      </c>
      <c r="E41532" s="2"/>
      <c r="F41532" s="2"/>
      <c r="G41532" s="2"/>
      <c r="H41532" s="2"/>
    </row>
    <row r="41533" spans="2:8">
      <c r="B41533" s="2" t="s">
        <v>42007</v>
      </c>
      <c r="C41533" s="2">
        <v>19</v>
      </c>
      <c r="D41533" s="2" t="s">
        <v>477</v>
      </c>
      <c r="E41533" s="2"/>
      <c r="F41533" s="2"/>
      <c r="G41533" s="2"/>
      <c r="H41533" s="2"/>
    </row>
    <row r="41534" spans="2:8">
      <c r="B41534" s="2" t="s">
        <v>42008</v>
      </c>
      <c r="C41534" s="2">
        <v>20</v>
      </c>
      <c r="D41534" s="2" t="s">
        <v>477</v>
      </c>
      <c r="E41534" s="2"/>
      <c r="F41534" s="2"/>
      <c r="G41534" s="2"/>
      <c r="H41534" s="2"/>
    </row>
    <row r="41535" spans="2:8">
      <c r="B41535" s="2" t="s">
        <v>42009</v>
      </c>
      <c r="C41535" s="2">
        <v>16</v>
      </c>
      <c r="D41535" s="2" t="s">
        <v>477</v>
      </c>
      <c r="E41535" s="2"/>
      <c r="F41535" s="2"/>
      <c r="G41535" s="2"/>
      <c r="H41535" s="2"/>
    </row>
    <row r="41536" spans="2:8">
      <c r="B41536" s="2" t="s">
        <v>42010</v>
      </c>
      <c r="C41536" s="2">
        <v>16</v>
      </c>
      <c r="D41536" s="2" t="s">
        <v>477</v>
      </c>
      <c r="E41536" s="2"/>
      <c r="F41536" s="2"/>
      <c r="G41536" s="2"/>
      <c r="H41536" s="2"/>
    </row>
    <row r="41537" spans="2:8">
      <c r="B41537" s="2" t="s">
        <v>42011</v>
      </c>
      <c r="C41537" s="2">
        <v>16</v>
      </c>
      <c r="D41537" s="2" t="s">
        <v>477</v>
      </c>
      <c r="E41537" s="2"/>
      <c r="F41537" s="2"/>
      <c r="G41537" s="2"/>
      <c r="H41537" s="2"/>
    </row>
    <row r="41538" spans="2:8">
      <c r="B41538" s="2" t="s">
        <v>42012</v>
      </c>
      <c r="C41538" s="2">
        <v>16</v>
      </c>
      <c r="D41538" s="2" t="s">
        <v>477</v>
      </c>
      <c r="E41538" s="2"/>
      <c r="F41538" s="2"/>
      <c r="G41538" s="2"/>
      <c r="H41538" s="2"/>
    </row>
    <row r="41539" spans="2:8">
      <c r="B41539" s="2" t="s">
        <v>42013</v>
      </c>
      <c r="C41539" s="2">
        <v>16</v>
      </c>
      <c r="D41539" s="2" t="s">
        <v>477</v>
      </c>
      <c r="E41539" s="2"/>
      <c r="F41539" s="2"/>
      <c r="G41539" s="2"/>
      <c r="H41539" s="2"/>
    </row>
    <row r="41540" spans="2:8">
      <c r="B41540" s="2" t="s">
        <v>42014</v>
      </c>
      <c r="C41540" s="2">
        <v>16</v>
      </c>
      <c r="D41540" s="2" t="s">
        <v>477</v>
      </c>
      <c r="E41540" s="2"/>
      <c r="F41540" s="2"/>
      <c r="G41540" s="2"/>
      <c r="H41540" s="2"/>
    </row>
    <row r="41541" spans="2:8">
      <c r="B41541" s="2" t="s">
        <v>42015</v>
      </c>
      <c r="C41541" s="2">
        <v>15</v>
      </c>
      <c r="D41541" s="2" t="s">
        <v>477</v>
      </c>
      <c r="E41541" s="2"/>
      <c r="F41541" s="2"/>
      <c r="G41541" s="2"/>
      <c r="H41541" s="2"/>
    </row>
    <row r="41542" spans="2:8">
      <c r="B41542" s="2" t="s">
        <v>42016</v>
      </c>
      <c r="C41542" s="2">
        <v>14</v>
      </c>
      <c r="D41542" s="2" t="s">
        <v>477</v>
      </c>
      <c r="E41542" s="2"/>
      <c r="F41542" s="2"/>
      <c r="G41542" s="2"/>
      <c r="H41542" s="2"/>
    </row>
    <row r="41543" spans="2:8">
      <c r="B41543" s="2" t="s">
        <v>42017</v>
      </c>
      <c r="C41543" s="2">
        <v>13</v>
      </c>
      <c r="D41543" s="2" t="s">
        <v>477</v>
      </c>
      <c r="E41543" s="2"/>
      <c r="F41543" s="2"/>
      <c r="G41543" s="2"/>
      <c r="H41543" s="2"/>
    </row>
    <row r="41544" spans="2:8">
      <c r="B41544" s="2" t="s">
        <v>42018</v>
      </c>
      <c r="C41544" s="2">
        <v>29</v>
      </c>
      <c r="D41544" s="2" t="s">
        <v>477</v>
      </c>
      <c r="E41544" s="2"/>
      <c r="F41544" s="2"/>
      <c r="G41544" s="2"/>
      <c r="H41544" s="2"/>
    </row>
    <row r="41545" spans="2:8">
      <c r="B41545" s="2" t="s">
        <v>42019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42020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42021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42022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42023</v>
      </c>
      <c r="C41549" s="2">
        <v>20</v>
      </c>
      <c r="D41549" s="2" t="s">
        <v>477</v>
      </c>
      <c r="E41549" s="2"/>
      <c r="F41549" s="2"/>
      <c r="G41549" s="2"/>
      <c r="H41549" s="2"/>
    </row>
    <row r="41550" spans="2:8">
      <c r="B41550" s="2" t="s">
        <v>42024</v>
      </c>
      <c r="C41550" s="2">
        <v>22</v>
      </c>
      <c r="D41550" s="2" t="s">
        <v>477</v>
      </c>
      <c r="E41550" s="2"/>
      <c r="F41550" s="2"/>
      <c r="G41550" s="2"/>
      <c r="H41550" s="2"/>
    </row>
    <row r="41551" spans="2:8">
      <c r="B41551" s="2" t="s">
        <v>42025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42026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42027</v>
      </c>
      <c r="C41553" s="2">
        <v>29</v>
      </c>
      <c r="D41553" s="2" t="s">
        <v>477</v>
      </c>
      <c r="E41553" s="2"/>
      <c r="F41553" s="2"/>
      <c r="G41553" s="2"/>
      <c r="H41553" s="2"/>
    </row>
    <row r="41554" spans="2:8">
      <c r="B41554" s="2" t="s">
        <v>42028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42029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42030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42031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42032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42033</v>
      </c>
      <c r="C41559" s="2">
        <v>29</v>
      </c>
      <c r="D41559" s="2" t="s">
        <v>477</v>
      </c>
      <c r="E41559" s="2"/>
      <c r="F41559" s="2"/>
      <c r="G41559" s="2"/>
      <c r="H41559" s="2"/>
    </row>
    <row r="41560" spans="2:8">
      <c r="B41560" s="2" t="s">
        <v>42034</v>
      </c>
      <c r="C41560" s="2">
        <v>29</v>
      </c>
      <c r="D41560" s="2" t="s">
        <v>477</v>
      </c>
      <c r="E41560" s="2"/>
      <c r="F41560" s="2"/>
      <c r="G41560" s="2"/>
      <c r="H41560" s="2"/>
    </row>
    <row r="41561" spans="2:8">
      <c r="B41561" s="2" t="s">
        <v>42035</v>
      </c>
      <c r="C41561" s="2">
        <v>30</v>
      </c>
      <c r="D41561" s="2" t="s">
        <v>477</v>
      </c>
      <c r="E41561" s="2"/>
      <c r="F41561" s="2"/>
      <c r="G41561" s="2"/>
      <c r="H41561" s="2"/>
    </row>
    <row r="41562" spans="2:8">
      <c r="B41562" s="2" t="s">
        <v>42036</v>
      </c>
      <c r="C41562" s="2">
        <v>30</v>
      </c>
      <c r="D41562" s="2" t="s">
        <v>477</v>
      </c>
      <c r="E41562" s="2"/>
      <c r="F41562" s="2"/>
      <c r="G41562" s="2"/>
      <c r="H41562" s="2"/>
    </row>
    <row r="41563" spans="2:8">
      <c r="B41563" s="2" t="s">
        <v>42037</v>
      </c>
      <c r="C41563" s="2">
        <v>28</v>
      </c>
      <c r="D41563" s="2" t="s">
        <v>477</v>
      </c>
      <c r="E41563" s="2"/>
      <c r="F41563" s="2"/>
      <c r="G41563" s="2"/>
      <c r="H41563" s="2"/>
    </row>
    <row r="41564" spans="2:8">
      <c r="B41564" s="2" t="s">
        <v>42038</v>
      </c>
      <c r="C41564" s="2">
        <v>30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42039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42040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42041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42042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42043</v>
      </c>
      <c r="C41569" s="2">
        <v>22</v>
      </c>
      <c r="D41569" s="2" t="s">
        <v>477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477</v>
      </c>
      <c r="E41570" s="2"/>
      <c r="F41570" s="2"/>
      <c r="G41570" s="2"/>
      <c r="H41570" s="2"/>
    </row>
    <row r="41571" spans="2:8">
      <c r="B41571" s="2" t="s">
        <v>42045</v>
      </c>
      <c r="C41571" s="2">
        <v>32</v>
      </c>
      <c r="D41571" s="2" t="s">
        <v>477</v>
      </c>
      <c r="E41571" s="2"/>
      <c r="F41571" s="2"/>
      <c r="G41571" s="2"/>
      <c r="H41571" s="2"/>
    </row>
    <row r="41572" spans="2:8">
      <c r="B41572" s="2" t="s">
        <v>42046</v>
      </c>
      <c r="C41572" s="2">
        <v>29</v>
      </c>
      <c r="D41572" s="2" t="s">
        <v>477</v>
      </c>
      <c r="E41572" s="2"/>
      <c r="F41572" s="2"/>
      <c r="G41572" s="2"/>
      <c r="H41572" s="2"/>
    </row>
    <row r="41573" spans="2:8">
      <c r="B41573" s="2" t="s">
        <v>42047</v>
      </c>
      <c r="C41573" s="2">
        <v>25</v>
      </c>
      <c r="D41573" s="2" t="s">
        <v>477</v>
      </c>
      <c r="E41573" s="2"/>
      <c r="F41573" s="2"/>
      <c r="G41573" s="2"/>
      <c r="H41573" s="2"/>
    </row>
    <row r="41574" spans="2:8">
      <c r="B41574" s="2" t="s">
        <v>42048</v>
      </c>
      <c r="C41574" s="2">
        <v>22</v>
      </c>
      <c r="D41574" s="2" t="s">
        <v>477</v>
      </c>
      <c r="E41574" s="2"/>
      <c r="F41574" s="2"/>
      <c r="G41574" s="2"/>
      <c r="H41574" s="2"/>
    </row>
    <row r="41575" spans="2:8">
      <c r="B41575" s="2" t="s">
        <v>42049</v>
      </c>
      <c r="C41575" s="2">
        <v>20</v>
      </c>
      <c r="D41575" s="2" t="s">
        <v>477</v>
      </c>
      <c r="E41575" s="2"/>
      <c r="F41575" s="2"/>
      <c r="G41575" s="2"/>
      <c r="H41575" s="2"/>
    </row>
    <row r="41576" spans="2:8">
      <c r="B41576" s="2" t="s">
        <v>42050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42051</v>
      </c>
      <c r="C41577" s="2">
        <v>16</v>
      </c>
      <c r="D41577" s="2" t="s">
        <v>477</v>
      </c>
      <c r="E41577" s="2"/>
      <c r="F41577" s="2"/>
      <c r="G41577" s="2"/>
      <c r="H41577" s="2"/>
    </row>
    <row r="41578" spans="2:8">
      <c r="B41578" s="2" t="s">
        <v>42052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42053</v>
      </c>
      <c r="C41579" s="2">
        <v>25</v>
      </c>
      <c r="D41579" s="2" t="s">
        <v>477</v>
      </c>
      <c r="E41579" s="2"/>
      <c r="F41579" s="2"/>
      <c r="G41579" s="2"/>
      <c r="H41579" s="2"/>
    </row>
    <row r="41580" spans="2:8">
      <c r="B41580" s="2" t="s">
        <v>42054</v>
      </c>
      <c r="C41580" s="2">
        <v>29</v>
      </c>
      <c r="D41580" s="2" t="s">
        <v>477</v>
      </c>
      <c r="E41580" s="2"/>
      <c r="F41580" s="2"/>
      <c r="G41580" s="2"/>
      <c r="H41580" s="2"/>
    </row>
    <row r="41581" spans="2:8">
      <c r="B41581" s="2" t="s">
        <v>42055</v>
      </c>
      <c r="C41581" s="2">
        <v>17</v>
      </c>
      <c r="D41581" s="2" t="s">
        <v>477</v>
      </c>
      <c r="E41581" s="2"/>
      <c r="F41581" s="2"/>
      <c r="G41581" s="2"/>
      <c r="H41581" s="2"/>
    </row>
    <row r="41582" spans="2:8">
      <c r="B41582" s="2" t="s">
        <v>42056</v>
      </c>
      <c r="C41582" s="2">
        <v>26</v>
      </c>
      <c r="D41582" s="2" t="s">
        <v>477</v>
      </c>
      <c r="E41582" s="2"/>
      <c r="F41582" s="2"/>
      <c r="G41582" s="2"/>
      <c r="H41582" s="2"/>
    </row>
    <row r="41583" spans="2:8">
      <c r="B41583" s="2" t="s">
        <v>42057</v>
      </c>
      <c r="C41583" s="2">
        <v>27</v>
      </c>
      <c r="D41583" s="2" t="s">
        <v>477</v>
      </c>
      <c r="E41583" s="2"/>
      <c r="F41583" s="2"/>
      <c r="G41583" s="2"/>
      <c r="H41583" s="2"/>
    </row>
    <row r="41584" spans="2:8">
      <c r="B41584" s="2" t="s">
        <v>42058</v>
      </c>
      <c r="C41584" s="2">
        <v>26</v>
      </c>
      <c r="D41584" s="2" t="s">
        <v>477</v>
      </c>
      <c r="E41584" s="2"/>
      <c r="F41584" s="2"/>
      <c r="G41584" s="2"/>
      <c r="H41584" s="2"/>
    </row>
    <row r="41585" spans="2:8">
      <c r="B41585" s="2" t="s">
        <v>42059</v>
      </c>
      <c r="C41585" s="2">
        <v>25</v>
      </c>
      <c r="D41585" s="2" t="s">
        <v>477</v>
      </c>
      <c r="E41585" s="2"/>
      <c r="F41585" s="2"/>
      <c r="G41585" s="2"/>
      <c r="H41585" s="2"/>
    </row>
    <row r="41586" spans="2:8">
      <c r="B41586" s="2" t="s">
        <v>42060</v>
      </c>
      <c r="C41586" s="2">
        <v>24</v>
      </c>
      <c r="D41586" s="2" t="s">
        <v>477</v>
      </c>
      <c r="E41586" s="2"/>
      <c r="F41586" s="2"/>
      <c r="G41586" s="2"/>
      <c r="H41586" s="2"/>
    </row>
    <row r="41587" spans="2:8">
      <c r="B41587" s="2" t="s">
        <v>42061</v>
      </c>
      <c r="C41587" s="2">
        <v>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42062</v>
      </c>
      <c r="C41588" s="2">
        <v>11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42063</v>
      </c>
      <c r="C41589" s="2">
        <v>14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42064</v>
      </c>
      <c r="C41590" s="2">
        <v>16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42065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42066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42067</v>
      </c>
      <c r="C41593" s="2">
        <v>23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42068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42069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42070</v>
      </c>
      <c r="C41596" s="2">
        <v>38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42071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42072</v>
      </c>
      <c r="C41598" s="2">
        <v>37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42073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42074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42075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42076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42077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42078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42079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42080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42081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42082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42083</v>
      </c>
      <c r="C41609" s="2">
        <v>36</v>
      </c>
      <c r="D41609" s="2" t="s">
        <v>477</v>
      </c>
      <c r="E41609" s="2"/>
      <c r="F41609" s="2"/>
      <c r="G41609" s="2"/>
      <c r="H41609" s="2"/>
    </row>
    <row r="41610" spans="2:8">
      <c r="B41610" s="2" t="s">
        <v>42084</v>
      </c>
      <c r="C41610" s="2">
        <v>38</v>
      </c>
      <c r="D41610" s="2" t="s">
        <v>477</v>
      </c>
      <c r="E41610" s="2"/>
      <c r="F41610" s="2"/>
      <c r="G41610" s="2"/>
      <c r="H41610" s="2"/>
    </row>
    <row r="41611" spans="2:8">
      <c r="B41611" s="2" t="s">
        <v>42085</v>
      </c>
      <c r="C41611" s="2">
        <v>38</v>
      </c>
      <c r="D41611" s="2" t="s">
        <v>477</v>
      </c>
      <c r="E41611" s="2"/>
      <c r="F41611" s="2"/>
      <c r="G41611" s="2"/>
      <c r="H41611" s="2"/>
    </row>
    <row r="41612" spans="2:8">
      <c r="B41612" s="2" t="s">
        <v>42086</v>
      </c>
      <c r="C41612" s="2">
        <v>37</v>
      </c>
      <c r="D41612" s="2" t="s">
        <v>477</v>
      </c>
      <c r="E41612" s="2"/>
      <c r="F41612" s="2"/>
      <c r="G41612" s="2"/>
      <c r="H41612" s="2"/>
    </row>
    <row r="41613" spans="2:8">
      <c r="B41613" s="2" t="s">
        <v>42087</v>
      </c>
      <c r="C41613" s="2">
        <v>34</v>
      </c>
      <c r="D41613" s="2" t="s">
        <v>477</v>
      </c>
      <c r="E41613" s="2"/>
      <c r="F41613" s="2"/>
      <c r="G41613" s="2"/>
      <c r="H41613" s="2"/>
    </row>
    <row r="41614" spans="2:8">
      <c r="B41614" s="2" t="s">
        <v>42088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42089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42090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42091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42092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42093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42094</v>
      </c>
      <c r="C41620" s="2">
        <v>23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42095</v>
      </c>
      <c r="C41621" s="2">
        <v>33</v>
      </c>
      <c r="D41621" s="2" t="s">
        <v>477</v>
      </c>
      <c r="E41621" s="2"/>
      <c r="F41621" s="2"/>
      <c r="G41621" s="2"/>
      <c r="H41621" s="2"/>
    </row>
    <row r="41622" spans="2:8">
      <c r="B41622" s="2" t="s">
        <v>42096</v>
      </c>
      <c r="C41622" s="2">
        <v>33</v>
      </c>
      <c r="D41622" s="2" t="s">
        <v>477</v>
      </c>
      <c r="E41622" s="2"/>
      <c r="F41622" s="2"/>
      <c r="G41622" s="2"/>
      <c r="H41622" s="2"/>
    </row>
    <row r="41623" spans="2:8">
      <c r="B41623" s="2" t="s">
        <v>42097</v>
      </c>
      <c r="C41623" s="2">
        <v>33</v>
      </c>
      <c r="D41623" s="2" t="s">
        <v>477</v>
      </c>
      <c r="E41623" s="2"/>
      <c r="F41623" s="2"/>
      <c r="G41623" s="2"/>
      <c r="H41623" s="2"/>
    </row>
    <row r="41624" spans="2:8">
      <c r="B41624" s="2" t="s">
        <v>42098</v>
      </c>
      <c r="C41624" s="2">
        <v>34</v>
      </c>
      <c r="D41624" s="2" t="s">
        <v>477</v>
      </c>
      <c r="E41624" s="2"/>
      <c r="F41624" s="2"/>
      <c r="G41624" s="2"/>
      <c r="H41624" s="2"/>
    </row>
    <row r="41625" spans="2:8">
      <c r="B41625" s="2" t="s">
        <v>42099</v>
      </c>
      <c r="C41625" s="2">
        <v>34</v>
      </c>
      <c r="D41625" s="2" t="s">
        <v>477</v>
      </c>
      <c r="E41625" s="2"/>
      <c r="F41625" s="2"/>
      <c r="G41625" s="2"/>
      <c r="H41625" s="2"/>
    </row>
    <row r="41626" spans="2:8">
      <c r="B41626" s="2" t="s">
        <v>42100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42101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42102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42103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42104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42105</v>
      </c>
      <c r="C41631" s="2">
        <v>25</v>
      </c>
      <c r="D41631" s="2" t="s">
        <v>477</v>
      </c>
      <c r="E41631" s="2"/>
      <c r="F41631" s="2"/>
      <c r="G41631" s="2"/>
      <c r="H41631" s="2"/>
    </row>
    <row r="41632" spans="2:8">
      <c r="B41632" s="2" t="s">
        <v>42106</v>
      </c>
      <c r="C41632" s="2">
        <v>20</v>
      </c>
      <c r="D41632" s="2" t="s">
        <v>477</v>
      </c>
      <c r="E41632" s="2"/>
      <c r="F41632" s="2"/>
      <c r="G41632" s="2"/>
      <c r="H41632" s="2"/>
    </row>
    <row r="41633" spans="2:8">
      <c r="B41633" s="2" t="s">
        <v>42107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42108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42109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42110</v>
      </c>
      <c r="C41636" s="2">
        <v>15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42111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42112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42113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42114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42115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42116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42117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42118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42119</v>
      </c>
      <c r="C41645" s="2">
        <v>36</v>
      </c>
      <c r="D41645" s="2" t="s">
        <v>477</v>
      </c>
      <c r="E41645" s="2"/>
      <c r="F41645" s="2"/>
      <c r="G41645" s="2"/>
      <c r="H41645" s="2"/>
    </row>
    <row r="41646" spans="2:8">
      <c r="B41646" s="2" t="s">
        <v>42120</v>
      </c>
      <c r="C41646" s="2">
        <v>36</v>
      </c>
      <c r="D41646" s="2" t="s">
        <v>477</v>
      </c>
      <c r="E41646" s="2"/>
      <c r="F41646" s="2"/>
      <c r="G41646" s="2"/>
      <c r="H41646" s="2"/>
    </row>
    <row r="41647" spans="2:8">
      <c r="B41647" s="2" t="s">
        <v>42121</v>
      </c>
      <c r="C41647" s="2">
        <v>32</v>
      </c>
      <c r="D41647" s="2" t="s">
        <v>477</v>
      </c>
      <c r="E41647" s="2"/>
      <c r="F41647" s="2"/>
      <c r="G41647" s="2"/>
      <c r="H41647" s="2"/>
    </row>
    <row r="41648" spans="2:8">
      <c r="B41648" s="2" t="s">
        <v>42122</v>
      </c>
      <c r="C41648" s="2">
        <v>24</v>
      </c>
      <c r="D41648" s="2" t="s">
        <v>477</v>
      </c>
      <c r="E41648" s="2"/>
      <c r="F41648" s="2"/>
      <c r="G41648" s="2"/>
      <c r="H41648" s="2"/>
    </row>
    <row r="41649" spans="2:8">
      <c r="B41649" s="2" t="s">
        <v>42123</v>
      </c>
      <c r="C41649" s="2">
        <v>27</v>
      </c>
      <c r="D41649" s="2" t="s">
        <v>477</v>
      </c>
      <c r="E41649" s="2"/>
      <c r="F41649" s="2"/>
      <c r="G41649" s="2"/>
      <c r="H41649" s="2"/>
    </row>
    <row r="41650" spans="2:8">
      <c r="B41650" s="2" t="s">
        <v>42124</v>
      </c>
      <c r="C41650" s="2">
        <v>26</v>
      </c>
      <c r="D41650" s="2" t="s">
        <v>477</v>
      </c>
      <c r="E41650" s="2"/>
      <c r="F41650" s="2"/>
      <c r="G41650" s="2"/>
      <c r="H41650" s="2"/>
    </row>
    <row r="41651" spans="2:8">
      <c r="B41651" s="2" t="s">
        <v>42125</v>
      </c>
      <c r="C41651" s="2">
        <v>22</v>
      </c>
      <c r="D41651" s="2" t="s">
        <v>477</v>
      </c>
      <c r="E41651" s="2"/>
      <c r="F41651" s="2"/>
      <c r="G41651" s="2"/>
      <c r="H41651" s="2"/>
    </row>
    <row r="41652" spans="2:8">
      <c r="B41652" s="2" t="s">
        <v>42126</v>
      </c>
      <c r="C41652" s="2">
        <v>22</v>
      </c>
      <c r="D41652" s="2" t="s">
        <v>477</v>
      </c>
      <c r="E41652" s="2"/>
      <c r="F41652" s="2"/>
      <c r="G41652" s="2"/>
      <c r="H41652" s="2"/>
    </row>
    <row r="41653" spans="2:8">
      <c r="B41653" s="2" t="s">
        <v>42127</v>
      </c>
      <c r="C41653" s="2">
        <v>20</v>
      </c>
      <c r="D41653" s="2" t="s">
        <v>477</v>
      </c>
      <c r="E41653" s="2"/>
      <c r="F41653" s="2"/>
      <c r="G41653" s="2"/>
      <c r="H41653" s="2"/>
    </row>
    <row r="41654" spans="2:8">
      <c r="B41654" s="2" t="s">
        <v>42128</v>
      </c>
      <c r="C41654" s="2">
        <v>21</v>
      </c>
      <c r="D41654" s="2" t="s">
        <v>477</v>
      </c>
      <c r="E41654" s="2"/>
      <c r="F41654" s="2"/>
      <c r="G41654" s="2"/>
      <c r="H41654" s="2"/>
    </row>
    <row r="41655" spans="2:8">
      <c r="B41655" s="2" t="s">
        <v>42129</v>
      </c>
      <c r="C41655" s="2">
        <v>21</v>
      </c>
      <c r="D41655" s="2" t="s">
        <v>477</v>
      </c>
      <c r="E41655" s="2"/>
      <c r="F41655" s="2"/>
      <c r="G41655" s="2"/>
      <c r="H41655" s="2"/>
    </row>
    <row r="41656" spans="2:8">
      <c r="B41656" s="2" t="s">
        <v>42130</v>
      </c>
      <c r="C41656" s="2">
        <v>21</v>
      </c>
      <c r="D41656" s="2" t="s">
        <v>477</v>
      </c>
      <c r="E41656" s="2"/>
      <c r="F41656" s="2"/>
      <c r="G41656" s="2"/>
      <c r="H41656" s="2"/>
    </row>
    <row r="41657" spans="2:8">
      <c r="B41657" s="2" t="s">
        <v>42131</v>
      </c>
      <c r="C41657" s="2">
        <v>22</v>
      </c>
      <c r="D41657" s="2" t="s">
        <v>477</v>
      </c>
      <c r="E41657" s="2"/>
      <c r="F41657" s="2"/>
      <c r="G41657" s="2"/>
      <c r="H41657" s="2"/>
    </row>
    <row r="41658" spans="2:8">
      <c r="B41658" s="2" t="s">
        <v>42132</v>
      </c>
      <c r="C41658" s="2">
        <v>22</v>
      </c>
      <c r="D41658" s="2" t="s">
        <v>477</v>
      </c>
      <c r="E41658" s="2"/>
      <c r="F41658" s="2"/>
      <c r="G41658" s="2"/>
      <c r="H41658" s="2"/>
    </row>
    <row r="41659" spans="2:8">
      <c r="B41659" s="2" t="s">
        <v>42133</v>
      </c>
      <c r="C41659" s="2">
        <v>21</v>
      </c>
      <c r="D41659" s="2" t="s">
        <v>477</v>
      </c>
      <c r="E41659" s="2"/>
      <c r="F41659" s="2"/>
      <c r="G41659" s="2"/>
      <c r="H41659" s="2"/>
    </row>
    <row r="41660" spans="2:8">
      <c r="B41660" s="2" t="s">
        <v>42134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42135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42136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42137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42138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42139</v>
      </c>
      <c r="C41665" s="2">
        <v>26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42140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42141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42142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42143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42144</v>
      </c>
      <c r="C41670" s="2">
        <v>18</v>
      </c>
      <c r="D41670" s="2" t="s">
        <v>477</v>
      </c>
      <c r="E41670" s="2"/>
      <c r="F41670" s="2"/>
      <c r="G41670" s="2"/>
      <c r="H41670" s="2"/>
    </row>
    <row r="41671" spans="2:8">
      <c r="B41671" s="2" t="s">
        <v>42145</v>
      </c>
      <c r="C41671" s="2">
        <v>23</v>
      </c>
      <c r="D41671" s="2" t="s">
        <v>477</v>
      </c>
      <c r="E41671" s="2"/>
      <c r="F41671" s="2"/>
      <c r="G41671" s="2"/>
      <c r="H41671" s="2"/>
    </row>
    <row r="41672" spans="2:8">
      <c r="B41672" s="2" t="s">
        <v>42146</v>
      </c>
      <c r="C41672" s="2">
        <v>26</v>
      </c>
      <c r="D41672" s="2" t="s">
        <v>477</v>
      </c>
      <c r="E41672" s="2"/>
      <c r="F41672" s="2"/>
      <c r="G41672" s="2"/>
      <c r="H41672" s="2"/>
    </row>
    <row r="41673" spans="2:8">
      <c r="B41673" s="2" t="s">
        <v>42147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42148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42149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42150</v>
      </c>
      <c r="C41676" s="2">
        <v>31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42151</v>
      </c>
      <c r="C41677" s="2">
        <v>28</v>
      </c>
      <c r="D41677" s="2" t="s">
        <v>477</v>
      </c>
      <c r="E41677" s="2"/>
      <c r="F41677" s="2"/>
      <c r="G41677" s="2"/>
      <c r="H41677" s="2"/>
    </row>
    <row r="41678" spans="2:8">
      <c r="B41678" s="2" t="s">
        <v>42152</v>
      </c>
      <c r="C41678" s="2">
        <v>31</v>
      </c>
      <c r="D41678" s="2" t="s">
        <v>477</v>
      </c>
      <c r="E41678" s="2"/>
      <c r="F41678" s="2"/>
      <c r="G41678" s="2"/>
      <c r="H41678" s="2"/>
    </row>
    <row r="41679" spans="2:8">
      <c r="B41679" s="2" t="s">
        <v>42153</v>
      </c>
      <c r="C41679" s="2">
        <v>30</v>
      </c>
      <c r="D41679" s="2" t="s">
        <v>477</v>
      </c>
      <c r="E41679" s="2"/>
      <c r="F41679" s="2"/>
      <c r="G41679" s="2"/>
      <c r="H41679" s="2"/>
    </row>
    <row r="41680" spans="2:8">
      <c r="B41680" s="2" t="s">
        <v>42154</v>
      </c>
      <c r="C41680" s="2">
        <v>28</v>
      </c>
      <c r="D41680" s="2" t="s">
        <v>477</v>
      </c>
      <c r="E41680" s="2"/>
      <c r="F41680" s="2"/>
      <c r="G41680" s="2"/>
      <c r="H41680" s="2"/>
    </row>
    <row r="41681" spans="2:8">
      <c r="B41681" s="2" t="s">
        <v>42155</v>
      </c>
      <c r="C41681" s="2">
        <v>21</v>
      </c>
      <c r="D41681" s="2" t="s">
        <v>477</v>
      </c>
      <c r="E41681" s="2"/>
      <c r="F41681" s="2"/>
      <c r="G41681" s="2"/>
      <c r="H41681" s="2"/>
    </row>
    <row r="41682" spans="2:8">
      <c r="B41682" s="2" t="s">
        <v>42156</v>
      </c>
      <c r="C41682" s="2">
        <v>23</v>
      </c>
      <c r="D41682" s="2" t="s">
        <v>477</v>
      </c>
      <c r="E41682" s="2"/>
      <c r="F41682" s="2"/>
      <c r="G41682" s="2"/>
      <c r="H41682" s="2"/>
    </row>
    <row r="41683" spans="2:8">
      <c r="B41683" s="2" t="s">
        <v>42157</v>
      </c>
      <c r="C41683" s="2">
        <v>24</v>
      </c>
      <c r="D41683" s="2" t="s">
        <v>477</v>
      </c>
      <c r="E41683" s="2"/>
      <c r="F41683" s="2"/>
      <c r="G41683" s="2"/>
      <c r="H41683" s="2"/>
    </row>
    <row r="41684" spans="2:8">
      <c r="B41684" s="2" t="s">
        <v>42158</v>
      </c>
      <c r="C41684" s="2">
        <v>23</v>
      </c>
      <c r="D41684" s="2" t="s">
        <v>477</v>
      </c>
      <c r="E41684" s="2"/>
      <c r="F41684" s="2"/>
      <c r="G41684" s="2"/>
      <c r="H41684" s="2"/>
    </row>
    <row r="41685" spans="2:8">
      <c r="B41685" s="2" t="s">
        <v>42159</v>
      </c>
      <c r="C41685" s="2">
        <v>26</v>
      </c>
      <c r="D41685" s="2" t="s">
        <v>477</v>
      </c>
      <c r="E41685" s="2"/>
      <c r="F41685" s="2"/>
      <c r="G41685" s="2"/>
      <c r="H41685" s="2"/>
    </row>
    <row r="41686" spans="2:8">
      <c r="B41686" s="2" t="s">
        <v>42160</v>
      </c>
      <c r="C41686" s="2">
        <v>26</v>
      </c>
      <c r="D41686" s="2" t="s">
        <v>477</v>
      </c>
      <c r="E41686" s="2"/>
      <c r="F41686" s="2"/>
      <c r="G41686" s="2"/>
      <c r="H41686" s="2"/>
    </row>
    <row r="41687" spans="2:8">
      <c r="B41687" s="2" t="s">
        <v>42161</v>
      </c>
      <c r="C41687" s="2">
        <v>24</v>
      </c>
      <c r="D41687" s="2" t="s">
        <v>477</v>
      </c>
      <c r="E41687" s="2"/>
      <c r="F41687" s="2"/>
      <c r="G41687" s="2"/>
      <c r="H41687" s="2"/>
    </row>
    <row r="41688" spans="2:8">
      <c r="B41688" s="2" t="s">
        <v>42162</v>
      </c>
      <c r="C41688" s="2">
        <v>23</v>
      </c>
      <c r="D41688" s="2" t="s">
        <v>477</v>
      </c>
      <c r="E41688" s="2"/>
      <c r="F41688" s="2"/>
      <c r="G41688" s="2"/>
      <c r="H41688" s="2"/>
    </row>
    <row r="41689" spans="2:8">
      <c r="B41689" s="2" t="s">
        <v>42163</v>
      </c>
      <c r="C41689" s="2">
        <v>24</v>
      </c>
      <c r="D41689" s="2" t="s">
        <v>477</v>
      </c>
      <c r="E41689" s="2"/>
      <c r="F41689" s="2"/>
      <c r="G41689" s="2"/>
      <c r="H41689" s="2"/>
    </row>
    <row r="41690" spans="2:8">
      <c r="B41690" s="2" t="s">
        <v>42164</v>
      </c>
      <c r="C41690" s="2">
        <v>22</v>
      </c>
      <c r="D41690" s="2" t="s">
        <v>477</v>
      </c>
      <c r="E41690" s="2"/>
      <c r="F41690" s="2"/>
      <c r="G41690" s="2"/>
      <c r="H41690" s="2"/>
    </row>
    <row r="41691" spans="2:8">
      <c r="B41691" s="2" t="s">
        <v>42165</v>
      </c>
      <c r="C41691" s="2">
        <v>23</v>
      </c>
      <c r="D41691" s="2" t="s">
        <v>477</v>
      </c>
      <c r="E41691" s="2"/>
      <c r="F41691" s="2"/>
      <c r="G41691" s="2"/>
      <c r="H41691" s="2"/>
    </row>
    <row r="41692" spans="2:8">
      <c r="B41692" s="2" t="s">
        <v>42166</v>
      </c>
      <c r="C41692" s="2">
        <v>24</v>
      </c>
      <c r="D41692" s="2" t="s">
        <v>477</v>
      </c>
      <c r="E41692" s="2"/>
      <c r="F41692" s="2"/>
      <c r="G41692" s="2"/>
      <c r="H41692" s="2"/>
    </row>
    <row r="41693" spans="2:8">
      <c r="B41693" s="2" t="s">
        <v>42167</v>
      </c>
      <c r="C41693" s="2">
        <v>23</v>
      </c>
      <c r="D41693" s="2" t="s">
        <v>477</v>
      </c>
      <c r="E41693" s="2"/>
      <c r="F41693" s="2"/>
      <c r="G41693" s="2"/>
      <c r="H41693" s="2"/>
    </row>
    <row r="41694" spans="2:8">
      <c r="B41694" s="2" t="s">
        <v>42168</v>
      </c>
      <c r="C41694" s="2">
        <v>24</v>
      </c>
      <c r="D41694" s="2" t="s">
        <v>477</v>
      </c>
      <c r="E41694" s="2"/>
      <c r="F41694" s="2"/>
      <c r="G41694" s="2"/>
      <c r="H41694" s="2"/>
    </row>
    <row r="41695" spans="2:8">
      <c r="B41695" s="2" t="s">
        <v>42169</v>
      </c>
      <c r="C41695" s="2">
        <v>24</v>
      </c>
      <c r="D41695" s="2" t="s">
        <v>477</v>
      </c>
      <c r="E41695" s="2"/>
      <c r="F41695" s="2"/>
      <c r="G41695" s="2"/>
      <c r="H41695" s="2"/>
    </row>
    <row r="41696" spans="2:8">
      <c r="B41696" s="2" t="s">
        <v>42170</v>
      </c>
      <c r="C41696" s="2">
        <v>22</v>
      </c>
      <c r="D41696" s="2" t="s">
        <v>477</v>
      </c>
      <c r="E41696" s="2"/>
      <c r="F41696" s="2"/>
      <c r="G41696" s="2"/>
      <c r="H41696" s="2"/>
    </row>
    <row r="41697" spans="2:8">
      <c r="B41697" s="2" t="s">
        <v>42171</v>
      </c>
      <c r="C41697" s="2">
        <v>22</v>
      </c>
      <c r="D41697" s="2" t="s">
        <v>477</v>
      </c>
      <c r="E41697" s="2"/>
      <c r="F41697" s="2"/>
      <c r="G41697" s="2"/>
      <c r="H41697" s="2"/>
    </row>
    <row r="41698" spans="2:8">
      <c r="B41698" s="2" t="s">
        <v>42172</v>
      </c>
      <c r="C41698" s="2">
        <v>25</v>
      </c>
      <c r="D41698" s="2" t="s">
        <v>477</v>
      </c>
      <c r="E41698" s="2"/>
      <c r="F41698" s="2"/>
      <c r="G41698" s="2"/>
      <c r="H41698" s="2"/>
    </row>
    <row r="41699" spans="2:8">
      <c r="B41699" s="2" t="s">
        <v>42173</v>
      </c>
      <c r="C41699" s="2">
        <v>28</v>
      </c>
      <c r="D41699" s="2" t="s">
        <v>477</v>
      </c>
      <c r="E41699" s="2"/>
      <c r="F41699" s="2"/>
      <c r="G41699" s="2"/>
      <c r="H41699" s="2"/>
    </row>
    <row r="41700" spans="2:8">
      <c r="B41700" s="2" t="s">
        <v>42174</v>
      </c>
      <c r="C41700" s="2">
        <v>30</v>
      </c>
      <c r="D41700" s="2" t="s">
        <v>477</v>
      </c>
      <c r="E41700" s="2"/>
      <c r="F41700" s="2"/>
      <c r="G41700" s="2"/>
      <c r="H41700" s="2"/>
    </row>
    <row r="41701" spans="2:8">
      <c r="B41701" s="2" t="s">
        <v>42175</v>
      </c>
      <c r="C41701" s="2">
        <v>31</v>
      </c>
      <c r="D41701" s="2" t="s">
        <v>477</v>
      </c>
      <c r="E41701" s="2"/>
      <c r="F41701" s="2"/>
      <c r="G41701" s="2"/>
      <c r="H41701" s="2"/>
    </row>
    <row r="41702" spans="2:8">
      <c r="B41702" s="2" t="s">
        <v>42176</v>
      </c>
      <c r="C41702" s="2">
        <v>31</v>
      </c>
      <c r="D41702" s="2" t="s">
        <v>477</v>
      </c>
      <c r="E41702" s="2"/>
      <c r="F41702" s="2"/>
      <c r="G41702" s="2"/>
      <c r="H41702" s="2"/>
    </row>
    <row r="41703" spans="2:8">
      <c r="B41703" s="2" t="s">
        <v>42177</v>
      </c>
      <c r="C41703" s="2">
        <v>31</v>
      </c>
      <c r="D41703" s="2" t="s">
        <v>477</v>
      </c>
      <c r="E41703" s="2"/>
      <c r="F41703" s="2"/>
      <c r="G41703" s="2"/>
      <c r="H41703" s="2"/>
    </row>
    <row r="41704" spans="2:8">
      <c r="B41704" s="2" t="s">
        <v>42178</v>
      </c>
      <c r="C41704" s="2">
        <v>30</v>
      </c>
      <c r="D41704" s="2" t="s">
        <v>477</v>
      </c>
      <c r="E41704" s="2"/>
      <c r="F41704" s="2"/>
      <c r="G41704" s="2"/>
      <c r="H41704" s="2"/>
    </row>
    <row r="41705" spans="2:8">
      <c r="B41705" s="2" t="s">
        <v>42179</v>
      </c>
      <c r="C41705" s="2">
        <v>29</v>
      </c>
      <c r="D41705" s="2" t="s">
        <v>477</v>
      </c>
      <c r="E41705" s="2"/>
      <c r="F41705" s="2"/>
      <c r="G41705" s="2"/>
      <c r="H41705" s="2"/>
    </row>
    <row r="41706" spans="2:8">
      <c r="B41706" s="2" t="s">
        <v>42180</v>
      </c>
      <c r="C41706" s="2">
        <v>26</v>
      </c>
      <c r="D41706" s="2" t="s">
        <v>477</v>
      </c>
      <c r="E41706" s="2"/>
      <c r="F41706" s="2"/>
      <c r="G41706" s="2"/>
      <c r="H41706" s="2"/>
    </row>
    <row r="41707" spans="2:8">
      <c r="B41707" s="2" t="s">
        <v>42181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42182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42183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42184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42185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42186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42187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42188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42189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42190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42191</v>
      </c>
      <c r="C41717" s="2">
        <v>26</v>
      </c>
      <c r="D41717" s="2" t="s">
        <v>477</v>
      </c>
      <c r="E41717" s="2"/>
      <c r="F41717" s="2"/>
      <c r="G41717" s="2"/>
      <c r="H41717" s="2"/>
    </row>
    <row r="41718" spans="2:8">
      <c r="B41718" s="2" t="s">
        <v>42192</v>
      </c>
      <c r="C41718" s="2">
        <v>28</v>
      </c>
      <c r="D41718" s="2" t="s">
        <v>477</v>
      </c>
      <c r="E41718" s="2"/>
      <c r="F41718" s="2"/>
      <c r="G41718" s="2"/>
      <c r="H41718" s="2"/>
    </row>
    <row r="41719" spans="2:8">
      <c r="B41719" s="2" t="s">
        <v>42193</v>
      </c>
      <c r="C41719" s="2">
        <v>30</v>
      </c>
      <c r="D41719" s="2" t="s">
        <v>477</v>
      </c>
      <c r="E41719" s="2"/>
      <c r="F41719" s="2"/>
      <c r="G41719" s="2"/>
      <c r="H41719" s="2"/>
    </row>
    <row r="41720" spans="2:8">
      <c r="B41720" s="2" t="s">
        <v>42194</v>
      </c>
      <c r="C41720" s="2">
        <v>31</v>
      </c>
      <c r="D41720" s="2" t="s">
        <v>477</v>
      </c>
      <c r="E41720" s="2"/>
      <c r="F41720" s="2"/>
      <c r="G41720" s="2"/>
      <c r="H41720" s="2"/>
    </row>
    <row r="41721" spans="2:8">
      <c r="B41721" s="2" t="s">
        <v>42195</v>
      </c>
      <c r="C41721" s="2">
        <v>30</v>
      </c>
      <c r="D41721" s="2" t="s">
        <v>477</v>
      </c>
      <c r="E41721" s="2"/>
      <c r="F41721" s="2"/>
      <c r="G41721" s="2"/>
      <c r="H41721" s="2"/>
    </row>
    <row r="41722" spans="2:8">
      <c r="B41722" s="2" t="s">
        <v>42196</v>
      </c>
      <c r="C41722" s="2">
        <v>29</v>
      </c>
      <c r="D41722" s="2" t="s">
        <v>477</v>
      </c>
      <c r="E41722" s="2"/>
      <c r="F41722" s="2"/>
      <c r="G41722" s="2"/>
      <c r="H41722" s="2"/>
    </row>
    <row r="41723" spans="2:8">
      <c r="B41723" s="2" t="s">
        <v>42197</v>
      </c>
      <c r="C41723" s="2">
        <v>28</v>
      </c>
      <c r="D41723" s="2" t="s">
        <v>477</v>
      </c>
      <c r="E41723" s="2"/>
      <c r="F41723" s="2"/>
      <c r="G41723" s="2"/>
      <c r="H41723" s="2"/>
    </row>
    <row r="41724" spans="2:8">
      <c r="B41724" s="2" t="s">
        <v>42198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42199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42200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42201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42202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42203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42204</v>
      </c>
      <c r="C41730" s="2">
        <v>29</v>
      </c>
      <c r="D41730" s="2" t="s">
        <v>477</v>
      </c>
      <c r="E41730" s="2"/>
      <c r="F41730" s="2"/>
      <c r="G41730" s="2"/>
      <c r="H41730" s="2"/>
    </row>
    <row r="41731" spans="2:8">
      <c r="B41731" s="2" t="s">
        <v>42205</v>
      </c>
      <c r="C41731" s="2">
        <v>38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42206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42207</v>
      </c>
      <c r="C41733" s="2">
        <v>29</v>
      </c>
      <c r="D41733" s="2" t="s">
        <v>477</v>
      </c>
      <c r="E41733" s="2"/>
      <c r="F41733" s="2"/>
      <c r="G41733" s="2"/>
      <c r="H41733" s="2"/>
    </row>
    <row r="41734" spans="2:8">
      <c r="B41734" s="2" t="s">
        <v>42208</v>
      </c>
      <c r="C41734" s="2">
        <v>27</v>
      </c>
      <c r="D41734" s="2" t="s">
        <v>477</v>
      </c>
      <c r="E41734" s="2"/>
      <c r="F41734" s="2"/>
      <c r="G41734" s="2"/>
      <c r="H41734" s="2"/>
    </row>
    <row r="41735" spans="2:8">
      <c r="B41735" s="2" t="s">
        <v>42209</v>
      </c>
      <c r="C41735" s="2">
        <v>28</v>
      </c>
      <c r="D41735" s="2" t="s">
        <v>477</v>
      </c>
      <c r="E41735" s="2"/>
      <c r="F41735" s="2"/>
      <c r="G41735" s="2"/>
      <c r="H41735" s="2"/>
    </row>
    <row r="41736" spans="2:8">
      <c r="B41736" s="2" t="s">
        <v>42210</v>
      </c>
      <c r="C41736" s="2">
        <v>30</v>
      </c>
      <c r="D41736" s="2" t="s">
        <v>477</v>
      </c>
      <c r="E41736" s="2"/>
      <c r="F41736" s="2"/>
      <c r="G41736" s="2"/>
      <c r="H41736" s="2"/>
    </row>
    <row r="41737" spans="2:8">
      <c r="B41737" s="2" t="s">
        <v>42211</v>
      </c>
      <c r="C41737" s="2">
        <v>31</v>
      </c>
      <c r="D41737" s="2" t="s">
        <v>477</v>
      </c>
      <c r="E41737" s="2"/>
      <c r="F41737" s="2"/>
      <c r="G41737" s="2"/>
      <c r="H41737" s="2"/>
    </row>
    <row r="41738" spans="2:8">
      <c r="B41738" s="2" t="s">
        <v>42212</v>
      </c>
      <c r="C41738" s="2">
        <v>30</v>
      </c>
      <c r="D41738" s="2" t="s">
        <v>477</v>
      </c>
      <c r="E41738" s="2"/>
      <c r="F41738" s="2"/>
      <c r="G41738" s="2"/>
      <c r="H41738" s="2"/>
    </row>
    <row r="41739" spans="2:8">
      <c r="B41739" s="2" t="s">
        <v>42213</v>
      </c>
      <c r="C41739" s="2">
        <v>28</v>
      </c>
      <c r="D41739" s="2" t="s">
        <v>477</v>
      </c>
      <c r="E41739" s="2"/>
      <c r="F41739" s="2"/>
      <c r="G41739" s="2"/>
      <c r="H41739" s="2"/>
    </row>
    <row r="41740" spans="2:8">
      <c r="B41740" s="2" t="s">
        <v>42214</v>
      </c>
      <c r="C41740" s="2">
        <v>27</v>
      </c>
      <c r="D41740" s="2" t="s">
        <v>477</v>
      </c>
      <c r="E41740" s="2"/>
      <c r="F41740" s="2"/>
      <c r="G41740" s="2"/>
      <c r="H41740" s="2"/>
    </row>
    <row r="41741" spans="2:8">
      <c r="B41741" s="2" t="s">
        <v>42215</v>
      </c>
      <c r="C41741" s="2">
        <v>27</v>
      </c>
      <c r="D41741" s="2" t="s">
        <v>477</v>
      </c>
      <c r="E41741" s="2"/>
      <c r="F41741" s="2"/>
      <c r="G41741" s="2"/>
      <c r="H41741" s="2"/>
    </row>
    <row r="41742" spans="2:8">
      <c r="B41742" s="2" t="s">
        <v>42216</v>
      </c>
      <c r="C41742" s="2">
        <v>27</v>
      </c>
      <c r="D41742" s="2" t="s">
        <v>477</v>
      </c>
      <c r="E41742" s="2"/>
      <c r="F41742" s="2"/>
      <c r="G41742" s="2"/>
      <c r="H41742" s="2"/>
    </row>
    <row r="41743" spans="2:8">
      <c r="B41743" s="2" t="s">
        <v>42217</v>
      </c>
      <c r="C41743" s="2">
        <v>26</v>
      </c>
      <c r="D41743" s="2" t="s">
        <v>477</v>
      </c>
      <c r="E41743" s="2"/>
      <c r="F41743" s="2"/>
      <c r="G41743" s="2"/>
      <c r="H41743" s="2"/>
    </row>
    <row r="41744" spans="2:8">
      <c r="B41744" s="2" t="s">
        <v>42218</v>
      </c>
      <c r="C41744" s="2">
        <v>21</v>
      </c>
      <c r="D41744" s="2" t="s">
        <v>477</v>
      </c>
      <c r="E41744" s="2"/>
      <c r="F41744" s="2"/>
      <c r="G41744" s="2"/>
      <c r="H41744" s="2"/>
    </row>
    <row r="41745" spans="2:8">
      <c r="B41745" s="2" t="s">
        <v>42219</v>
      </c>
      <c r="C41745" s="2">
        <v>13</v>
      </c>
      <c r="D41745" s="2" t="s">
        <v>477</v>
      </c>
      <c r="E41745" s="2"/>
      <c r="F41745" s="2"/>
      <c r="G41745" s="2"/>
      <c r="H41745" s="2"/>
    </row>
    <row r="41746" spans="2:8">
      <c r="B41746" s="2" t="s">
        <v>42220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42221</v>
      </c>
      <c r="C41747" s="2">
        <v>35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42222</v>
      </c>
      <c r="C41748" s="2">
        <v>34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42223</v>
      </c>
      <c r="C41749" s="2">
        <v>34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42224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42225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42226</v>
      </c>
      <c r="C41752" s="2">
        <v>34</v>
      </c>
      <c r="D41752" s="2" t="s">
        <v>477</v>
      </c>
      <c r="E41752" s="2"/>
      <c r="F41752" s="2"/>
      <c r="G41752" s="2"/>
      <c r="H41752" s="2"/>
    </row>
    <row r="41753" spans="2:8">
      <c r="B41753" s="2" t="s">
        <v>42227</v>
      </c>
      <c r="C41753" s="2">
        <v>37</v>
      </c>
      <c r="D41753" s="2" t="s">
        <v>477</v>
      </c>
      <c r="E41753" s="2"/>
      <c r="F41753" s="2"/>
      <c r="G41753" s="2"/>
      <c r="H41753" s="2"/>
    </row>
    <row r="41754" spans="2:8">
      <c r="B41754" s="2" t="s">
        <v>42228</v>
      </c>
      <c r="C41754" s="2">
        <v>35</v>
      </c>
      <c r="D41754" s="2" t="s">
        <v>477</v>
      </c>
      <c r="E41754" s="2"/>
      <c r="F41754" s="2"/>
      <c r="G41754" s="2"/>
      <c r="H41754" s="2"/>
    </row>
    <row r="41755" spans="2:8">
      <c r="B41755" s="2" t="s">
        <v>42229</v>
      </c>
      <c r="C41755" s="2">
        <v>34</v>
      </c>
      <c r="D41755" s="2" t="s">
        <v>477</v>
      </c>
      <c r="E41755" s="2"/>
      <c r="F41755" s="2"/>
      <c r="G41755" s="2"/>
      <c r="H41755" s="2"/>
    </row>
    <row r="41756" spans="2:8">
      <c r="B41756" s="2" t="s">
        <v>42230</v>
      </c>
      <c r="C41756" s="2">
        <v>33</v>
      </c>
      <c r="D41756" s="2" t="s">
        <v>477</v>
      </c>
      <c r="E41756" s="2"/>
      <c r="F41756" s="2"/>
      <c r="G41756" s="2"/>
      <c r="H41756" s="2"/>
    </row>
    <row r="41757" spans="2:8">
      <c r="B41757" s="2" t="s">
        <v>42231</v>
      </c>
      <c r="C41757" s="2">
        <v>31</v>
      </c>
      <c r="D41757" s="2" t="s">
        <v>477</v>
      </c>
      <c r="E41757" s="2"/>
      <c r="F41757" s="2"/>
      <c r="G41757" s="2"/>
      <c r="H41757" s="2"/>
    </row>
    <row r="41758" spans="2:8">
      <c r="B41758" s="2" t="s">
        <v>42232</v>
      </c>
      <c r="C41758" s="2">
        <v>42</v>
      </c>
      <c r="D41758" s="2" t="s">
        <v>477</v>
      </c>
      <c r="E41758" s="2"/>
      <c r="F41758" s="2"/>
      <c r="G41758" s="2"/>
      <c r="H41758" s="2"/>
    </row>
    <row r="41759" spans="2:8">
      <c r="B41759" s="2" t="s">
        <v>42233</v>
      </c>
      <c r="C41759" s="2">
        <v>43</v>
      </c>
      <c r="D41759" s="2" t="s">
        <v>477</v>
      </c>
      <c r="E41759" s="2"/>
      <c r="F41759" s="2"/>
      <c r="G41759" s="2"/>
      <c r="H41759" s="2"/>
    </row>
    <row r="41760" spans="2:8">
      <c r="B41760" s="2" t="s">
        <v>42234</v>
      </c>
      <c r="C41760" s="2">
        <v>42</v>
      </c>
      <c r="D41760" s="2" t="s">
        <v>477</v>
      </c>
      <c r="E41760" s="2"/>
      <c r="F41760" s="2"/>
      <c r="G41760" s="2"/>
      <c r="H41760" s="2"/>
    </row>
    <row r="41761" spans="2:8">
      <c r="B41761" s="2" t="s">
        <v>42235</v>
      </c>
      <c r="C41761" s="2">
        <v>35</v>
      </c>
      <c r="D41761" s="2" t="s">
        <v>477</v>
      </c>
      <c r="E41761" s="2"/>
      <c r="F41761" s="2"/>
      <c r="G41761" s="2"/>
      <c r="H41761" s="2"/>
    </row>
    <row r="41762" spans="2:8">
      <c r="B41762" s="2" t="s">
        <v>42236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42237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42238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42239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42240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42241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42242</v>
      </c>
      <c r="C41768" s="2">
        <v>16</v>
      </c>
      <c r="D41768" s="2" t="s">
        <v>477</v>
      </c>
      <c r="E41768" s="2"/>
      <c r="F41768" s="2"/>
      <c r="G41768" s="2"/>
      <c r="H41768" s="2"/>
    </row>
    <row r="41769" spans="2:8">
      <c r="B41769" s="2" t="s">
        <v>42243</v>
      </c>
      <c r="C41769" s="2">
        <v>16</v>
      </c>
      <c r="D41769" s="2" t="s">
        <v>477</v>
      </c>
      <c r="E41769" s="2"/>
      <c r="F41769" s="2"/>
      <c r="G41769" s="2"/>
      <c r="H41769" s="2"/>
    </row>
    <row r="41770" spans="2:8">
      <c r="B41770" s="2" t="s">
        <v>42244</v>
      </c>
      <c r="C41770" s="2">
        <v>16</v>
      </c>
      <c r="D41770" s="2" t="s">
        <v>477</v>
      </c>
      <c r="E41770" s="2"/>
      <c r="F41770" s="2"/>
      <c r="G41770" s="2"/>
      <c r="H41770" s="2"/>
    </row>
    <row r="41771" spans="2:8">
      <c r="B41771" s="2" t="s">
        <v>42245</v>
      </c>
      <c r="C41771" s="2">
        <v>16</v>
      </c>
      <c r="D41771" s="2" t="s">
        <v>477</v>
      </c>
      <c r="E41771" s="2"/>
      <c r="F41771" s="2"/>
      <c r="G41771" s="2"/>
      <c r="H41771" s="2"/>
    </row>
    <row r="41772" spans="2:8">
      <c r="B41772" s="2" t="s">
        <v>42246</v>
      </c>
      <c r="C41772" s="2">
        <v>16</v>
      </c>
      <c r="D41772" s="2" t="s">
        <v>477</v>
      </c>
      <c r="E41772" s="2"/>
      <c r="F41772" s="2"/>
      <c r="G41772" s="2"/>
      <c r="H41772" s="2"/>
    </row>
    <row r="41773" spans="2:8">
      <c r="B41773" s="2" t="s">
        <v>42247</v>
      </c>
      <c r="C41773" s="2">
        <v>16</v>
      </c>
      <c r="D41773" s="2" t="s">
        <v>477</v>
      </c>
      <c r="E41773" s="2"/>
      <c r="F41773" s="2"/>
      <c r="G41773" s="2"/>
      <c r="H41773" s="2"/>
    </row>
    <row r="41774" spans="2:8">
      <c r="B41774" s="2" t="s">
        <v>42248</v>
      </c>
      <c r="C41774" s="2">
        <v>16</v>
      </c>
      <c r="D41774" s="2" t="s">
        <v>477</v>
      </c>
      <c r="E41774" s="2"/>
      <c r="F41774" s="2"/>
      <c r="G41774" s="2"/>
      <c r="H41774" s="2"/>
    </row>
    <row r="41775" spans="2:8">
      <c r="B41775" s="2" t="s">
        <v>42249</v>
      </c>
      <c r="C41775" s="2">
        <v>16</v>
      </c>
      <c r="D41775" s="2" t="s">
        <v>477</v>
      </c>
      <c r="E41775" s="2"/>
      <c r="F41775" s="2"/>
      <c r="G41775" s="2"/>
      <c r="H41775" s="2"/>
    </row>
    <row r="41776" spans="2:8">
      <c r="B41776" s="2" t="s">
        <v>42250</v>
      </c>
      <c r="C41776" s="2">
        <v>16</v>
      </c>
      <c r="D41776" s="2" t="s">
        <v>477</v>
      </c>
      <c r="E41776" s="2"/>
      <c r="F41776" s="2"/>
      <c r="G41776" s="2"/>
      <c r="H41776" s="2"/>
    </row>
    <row r="41777" spans="2:8">
      <c r="B41777" s="2" t="s">
        <v>42251</v>
      </c>
      <c r="C41777" s="2">
        <v>15</v>
      </c>
      <c r="D41777" s="2" t="s">
        <v>477</v>
      </c>
      <c r="E41777" s="2"/>
      <c r="F41777" s="2"/>
      <c r="G41777" s="2"/>
      <c r="H41777" s="2"/>
    </row>
    <row r="41778" spans="2:8">
      <c r="B41778" s="2" t="s">
        <v>42252</v>
      </c>
      <c r="C41778" s="2">
        <v>25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42253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42254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42255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42256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42257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42258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42259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42260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42261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42262</v>
      </c>
      <c r="C41788" s="2">
        <v>48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42263</v>
      </c>
      <c r="C41789" s="2">
        <v>46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42264</v>
      </c>
      <c r="C41790" s="2">
        <v>44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42265</v>
      </c>
      <c r="C41791" s="2">
        <v>42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42266</v>
      </c>
      <c r="C41792" s="2">
        <v>39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42267</v>
      </c>
      <c r="C41793" s="2">
        <v>38</v>
      </c>
      <c r="D41793" s="2" t="s">
        <v>477</v>
      </c>
      <c r="E41793" s="2"/>
      <c r="F41793" s="2"/>
      <c r="G41793" s="2"/>
      <c r="H41793" s="2"/>
    </row>
    <row r="41794" spans="2:8">
      <c r="B41794" s="2" t="s">
        <v>42268</v>
      </c>
      <c r="C41794" s="2">
        <v>39</v>
      </c>
      <c r="D41794" s="2" t="s">
        <v>477</v>
      </c>
      <c r="E41794" s="2"/>
      <c r="F41794" s="2"/>
      <c r="G41794" s="2"/>
      <c r="H41794" s="2"/>
    </row>
    <row r="41795" spans="2:8">
      <c r="B41795" s="2" t="s">
        <v>42269</v>
      </c>
      <c r="C41795" s="2">
        <v>40</v>
      </c>
      <c r="D41795" s="2" t="s">
        <v>477</v>
      </c>
      <c r="E41795" s="2"/>
      <c r="F41795" s="2"/>
      <c r="G41795" s="2"/>
      <c r="H41795" s="2"/>
    </row>
    <row r="41796" spans="2:8">
      <c r="B41796" s="2" t="s">
        <v>42270</v>
      </c>
      <c r="C41796" s="2">
        <v>38</v>
      </c>
      <c r="D41796" s="2" t="s">
        <v>477</v>
      </c>
      <c r="E41796" s="2"/>
      <c r="F41796" s="2"/>
      <c r="G41796" s="2"/>
      <c r="H41796" s="2"/>
    </row>
    <row r="41797" spans="2:8">
      <c r="B41797" s="2" t="s">
        <v>42271</v>
      </c>
      <c r="C41797" s="2">
        <v>36</v>
      </c>
      <c r="D41797" s="2" t="s">
        <v>477</v>
      </c>
      <c r="E41797" s="2"/>
      <c r="F41797" s="2"/>
      <c r="G41797" s="2"/>
      <c r="H41797" s="2"/>
    </row>
    <row r="41798" spans="2:8">
      <c r="B41798" s="2" t="s">
        <v>42272</v>
      </c>
      <c r="C41798" s="2">
        <v>37</v>
      </c>
      <c r="D41798" s="2" t="s">
        <v>477</v>
      </c>
      <c r="E41798" s="2"/>
      <c r="F41798" s="2"/>
      <c r="G41798" s="2"/>
      <c r="H41798" s="2"/>
    </row>
    <row r="41799" spans="2:8">
      <c r="B41799" s="2" t="s">
        <v>42273</v>
      </c>
      <c r="C41799" s="2">
        <v>34</v>
      </c>
      <c r="D41799" s="2" t="s">
        <v>477</v>
      </c>
      <c r="E41799" s="2"/>
      <c r="F41799" s="2"/>
      <c r="G41799" s="2"/>
      <c r="H41799" s="2"/>
    </row>
    <row r="41800" spans="2:8">
      <c r="B41800" s="2" t="s">
        <v>42274</v>
      </c>
      <c r="C41800" s="2">
        <v>23</v>
      </c>
      <c r="D41800" s="2" t="s">
        <v>477</v>
      </c>
      <c r="E41800" s="2"/>
      <c r="F41800" s="2"/>
      <c r="G41800" s="2"/>
      <c r="H41800" s="2"/>
    </row>
    <row r="41801" spans="2:8">
      <c r="B41801" s="2" t="s">
        <v>42275</v>
      </c>
      <c r="C41801" s="2">
        <v>14</v>
      </c>
      <c r="D41801" s="2" t="s">
        <v>477</v>
      </c>
      <c r="E41801" s="2"/>
      <c r="F41801" s="2"/>
      <c r="G41801" s="2"/>
      <c r="H41801" s="2"/>
    </row>
    <row r="41802" spans="2:8">
      <c r="B41802" s="2" t="s">
        <v>42276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42277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42278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42279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42280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42281</v>
      </c>
      <c r="C41807" s="2">
        <v>27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42282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42283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42284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42285</v>
      </c>
      <c r="C41811" s="2">
        <v>25</v>
      </c>
      <c r="D41811" s="2" t="s">
        <v>477</v>
      </c>
      <c r="E41811" s="2"/>
      <c r="F41811" s="2"/>
      <c r="G41811" s="2"/>
      <c r="H41811" s="2"/>
    </row>
    <row r="41812" spans="2:8">
      <c r="B41812" s="2" t="s">
        <v>42286</v>
      </c>
      <c r="C41812" s="2">
        <v>26</v>
      </c>
      <c r="D41812" s="2" t="s">
        <v>477</v>
      </c>
      <c r="E41812" s="2"/>
      <c r="F41812" s="2"/>
      <c r="G41812" s="2"/>
      <c r="H41812" s="2"/>
    </row>
    <row r="41813" spans="2:8">
      <c r="B41813" s="2" t="s">
        <v>42287</v>
      </c>
      <c r="C41813" s="2">
        <v>25</v>
      </c>
      <c r="D41813" s="2" t="s">
        <v>477</v>
      </c>
      <c r="E41813" s="2"/>
      <c r="F41813" s="2"/>
      <c r="G41813" s="2"/>
      <c r="H41813" s="2"/>
    </row>
    <row r="41814" spans="2:8">
      <c r="B41814" s="2" t="s">
        <v>42288</v>
      </c>
      <c r="C41814" s="2">
        <v>25</v>
      </c>
      <c r="D41814" s="2" t="s">
        <v>477</v>
      </c>
      <c r="E41814" s="2"/>
      <c r="F41814" s="2"/>
      <c r="G41814" s="2"/>
      <c r="H41814" s="2"/>
    </row>
    <row r="41815" spans="2:8">
      <c r="B41815" s="2" t="s">
        <v>42289</v>
      </c>
      <c r="C41815" s="2">
        <v>24</v>
      </c>
      <c r="D41815" s="2" t="s">
        <v>477</v>
      </c>
      <c r="E41815" s="2"/>
      <c r="F41815" s="2"/>
      <c r="G41815" s="2"/>
      <c r="H41815" s="2"/>
    </row>
    <row r="41816" spans="2:8">
      <c r="B41816" s="2" t="s">
        <v>42290</v>
      </c>
      <c r="C41816" s="2">
        <v>23</v>
      </c>
      <c r="D41816" s="2" t="s">
        <v>477</v>
      </c>
      <c r="E41816" s="2"/>
      <c r="F41816" s="2"/>
      <c r="G41816" s="2"/>
      <c r="H41816" s="2"/>
    </row>
    <row r="41817" spans="2:8">
      <c r="B41817" s="2" t="s">
        <v>42291</v>
      </c>
      <c r="C41817" s="2">
        <v>33</v>
      </c>
      <c r="D41817" s="2" t="s">
        <v>477</v>
      </c>
      <c r="E41817" s="2"/>
      <c r="F41817" s="2"/>
      <c r="G41817" s="2"/>
      <c r="H41817" s="2"/>
    </row>
    <row r="41818" spans="2:8">
      <c r="B41818" s="2" t="s">
        <v>42292</v>
      </c>
      <c r="C41818" s="2">
        <v>33</v>
      </c>
      <c r="D41818" s="2" t="s">
        <v>477</v>
      </c>
      <c r="E41818" s="2"/>
      <c r="F41818" s="2"/>
      <c r="G41818" s="2"/>
      <c r="H41818" s="2"/>
    </row>
    <row r="41819" spans="2:8">
      <c r="B41819" s="2" t="s">
        <v>42293</v>
      </c>
      <c r="C41819" s="2">
        <v>32</v>
      </c>
      <c r="D41819" s="2" t="s">
        <v>477</v>
      </c>
      <c r="E41819" s="2"/>
      <c r="F41819" s="2"/>
      <c r="G41819" s="2"/>
      <c r="H41819" s="2"/>
    </row>
    <row r="41820" spans="2:8">
      <c r="B41820" s="2" t="s">
        <v>42294</v>
      </c>
      <c r="C41820" s="2">
        <v>31</v>
      </c>
      <c r="D41820" s="2" t="s">
        <v>477</v>
      </c>
      <c r="E41820" s="2"/>
      <c r="F41820" s="2"/>
      <c r="G41820" s="2"/>
      <c r="H41820" s="2"/>
    </row>
    <row r="41821" spans="2:8">
      <c r="B41821" s="2" t="s">
        <v>42295</v>
      </c>
      <c r="C41821" s="2">
        <v>28</v>
      </c>
      <c r="D41821" s="2" t="s">
        <v>477</v>
      </c>
      <c r="E41821" s="2"/>
      <c r="F41821" s="2"/>
      <c r="G41821" s="2"/>
      <c r="H41821" s="2"/>
    </row>
    <row r="41822" spans="2:8">
      <c r="B41822" s="2" t="s">
        <v>42296</v>
      </c>
      <c r="C41822" s="2">
        <v>28</v>
      </c>
      <c r="D41822" s="2" t="s">
        <v>477</v>
      </c>
      <c r="E41822" s="2"/>
      <c r="F41822" s="2"/>
      <c r="G41822" s="2"/>
      <c r="H41822" s="2"/>
    </row>
    <row r="41823" spans="2:8">
      <c r="B41823" s="2" t="s">
        <v>42297</v>
      </c>
      <c r="C41823" s="2">
        <v>28</v>
      </c>
      <c r="D41823" s="2" t="s">
        <v>477</v>
      </c>
      <c r="E41823" s="2"/>
      <c r="F41823" s="2"/>
      <c r="G41823" s="2"/>
      <c r="H41823" s="2"/>
    </row>
    <row r="41824" spans="2:8">
      <c r="B41824" s="2" t="s">
        <v>42298</v>
      </c>
      <c r="C41824" s="2">
        <v>26</v>
      </c>
      <c r="D41824" s="2" t="s">
        <v>477</v>
      </c>
      <c r="E41824" s="2"/>
      <c r="F41824" s="2"/>
      <c r="G41824" s="2"/>
      <c r="H41824" s="2"/>
    </row>
    <row r="41825" spans="2:8">
      <c r="B41825" s="2" t="s">
        <v>42299</v>
      </c>
      <c r="C41825" s="2">
        <v>23</v>
      </c>
      <c r="D41825" s="2" t="s">
        <v>477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477</v>
      </c>
      <c r="E41826" s="2"/>
      <c r="F41826" s="2"/>
      <c r="G41826" s="2"/>
      <c r="H41826" s="2"/>
    </row>
    <row r="41827" spans="2:8">
      <c r="B41827" s="2" t="s">
        <v>42301</v>
      </c>
      <c r="C41827" s="2">
        <v>23</v>
      </c>
      <c r="D41827" s="2" t="s">
        <v>477</v>
      </c>
      <c r="E41827" s="2"/>
      <c r="F41827" s="2"/>
      <c r="G41827" s="2"/>
      <c r="H41827" s="2"/>
    </row>
    <row r="41828" spans="2:8">
      <c r="B41828" s="2" t="s">
        <v>42302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42303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42304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42305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42306</v>
      </c>
      <c r="C41832" s="2">
        <v>35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42307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42308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42309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42310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42311</v>
      </c>
      <c r="C41837" s="2">
        <v>22</v>
      </c>
      <c r="D41837" s="2" t="s">
        <v>477</v>
      </c>
      <c r="E41837" s="2"/>
      <c r="F41837" s="2"/>
      <c r="G41837" s="2"/>
      <c r="H41837" s="2"/>
    </row>
    <row r="41838" spans="2:8">
      <c r="B41838" s="2" t="s">
        <v>42312</v>
      </c>
      <c r="C41838" s="2">
        <v>29</v>
      </c>
      <c r="D41838" s="2" t="s">
        <v>477</v>
      </c>
      <c r="E41838" s="2"/>
      <c r="F41838" s="2"/>
      <c r="G41838" s="2"/>
      <c r="H41838" s="2"/>
    </row>
    <row r="41839" spans="2:8">
      <c r="B41839" s="2" t="s">
        <v>42313</v>
      </c>
      <c r="C41839" s="2">
        <v>29</v>
      </c>
      <c r="D41839" s="2" t="s">
        <v>477</v>
      </c>
      <c r="E41839" s="2"/>
      <c r="F41839" s="2"/>
      <c r="G41839" s="2"/>
      <c r="H41839" s="2"/>
    </row>
    <row r="41840" spans="2:8">
      <c r="B41840" s="2" t="s">
        <v>42314</v>
      </c>
      <c r="C41840" s="2">
        <v>27</v>
      </c>
      <c r="D41840" s="2" t="s">
        <v>477</v>
      </c>
      <c r="E41840" s="2"/>
      <c r="F41840" s="2"/>
      <c r="G41840" s="2"/>
      <c r="H41840" s="2"/>
    </row>
    <row r="41841" spans="2:8">
      <c r="B41841" s="2" t="s">
        <v>42315</v>
      </c>
      <c r="C41841" s="2">
        <v>25</v>
      </c>
      <c r="D41841" s="2" t="s">
        <v>477</v>
      </c>
      <c r="E41841" s="2"/>
      <c r="F41841" s="2"/>
      <c r="G41841" s="2"/>
      <c r="H41841" s="2"/>
    </row>
    <row r="41842" spans="2:8">
      <c r="B41842" s="2" t="s">
        <v>42316</v>
      </c>
      <c r="C41842" s="2">
        <v>26</v>
      </c>
      <c r="D41842" s="2" t="s">
        <v>477</v>
      </c>
      <c r="E41842" s="2"/>
      <c r="F41842" s="2"/>
      <c r="G41842" s="2"/>
      <c r="H41842" s="2"/>
    </row>
    <row r="41843" spans="2:8">
      <c r="B41843" s="2" t="s">
        <v>42317</v>
      </c>
      <c r="C41843" s="2">
        <v>27</v>
      </c>
      <c r="D41843" s="2" t="s">
        <v>477</v>
      </c>
      <c r="E41843" s="2"/>
      <c r="F41843" s="2"/>
      <c r="G41843" s="2"/>
      <c r="H41843" s="2"/>
    </row>
    <row r="41844" spans="2:8">
      <c r="B41844" s="2" t="s">
        <v>42318</v>
      </c>
      <c r="C41844" s="2">
        <v>27</v>
      </c>
      <c r="D41844" s="2" t="s">
        <v>477</v>
      </c>
      <c r="E41844" s="2"/>
      <c r="F41844" s="2"/>
      <c r="G41844" s="2"/>
      <c r="H41844" s="2"/>
    </row>
    <row r="41845" spans="2:8">
      <c r="B41845" s="2" t="s">
        <v>42319</v>
      </c>
      <c r="C41845" s="2">
        <v>27</v>
      </c>
      <c r="D41845" s="2" t="s">
        <v>477</v>
      </c>
      <c r="E41845" s="2"/>
      <c r="F41845" s="2"/>
      <c r="G41845" s="2"/>
      <c r="H41845" s="2"/>
    </row>
    <row r="41846" spans="2:8">
      <c r="B41846" s="2" t="s">
        <v>42320</v>
      </c>
      <c r="C41846" s="2">
        <v>27</v>
      </c>
      <c r="D41846" s="2" t="s">
        <v>477</v>
      </c>
      <c r="E41846" s="2"/>
      <c r="F41846" s="2"/>
      <c r="G41846" s="2"/>
      <c r="H41846" s="2"/>
    </row>
    <row r="41847" spans="2:8">
      <c r="B41847" s="2" t="s">
        <v>42321</v>
      </c>
      <c r="C41847" s="2">
        <v>27</v>
      </c>
      <c r="D41847" s="2" t="s">
        <v>477</v>
      </c>
      <c r="E41847" s="2"/>
      <c r="F41847" s="2"/>
      <c r="G41847" s="2"/>
      <c r="H41847" s="2"/>
    </row>
    <row r="41848" spans="2:8">
      <c r="B41848" s="2" t="s">
        <v>42322</v>
      </c>
      <c r="C41848" s="2">
        <v>27</v>
      </c>
      <c r="D41848" s="2" t="s">
        <v>477</v>
      </c>
      <c r="E41848" s="2"/>
      <c r="F41848" s="2"/>
      <c r="G41848" s="2"/>
      <c r="H41848" s="2"/>
    </row>
    <row r="41849" spans="2:8">
      <c r="B41849" s="2" t="s">
        <v>42323</v>
      </c>
      <c r="C41849" s="2">
        <v>25</v>
      </c>
      <c r="D41849" s="2" t="s">
        <v>477</v>
      </c>
      <c r="E41849" s="2"/>
      <c r="F41849" s="2"/>
      <c r="G41849" s="2"/>
      <c r="H41849" s="2"/>
    </row>
    <row r="41850" spans="2:8">
      <c r="B41850" s="2" t="s">
        <v>42324</v>
      </c>
      <c r="C41850" s="2">
        <v>14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42325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42326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42327</v>
      </c>
      <c r="C41853" s="2">
        <v>30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42328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42329</v>
      </c>
      <c r="C41855" s="2">
        <v>32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42330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42331</v>
      </c>
      <c r="C41857" s="2">
        <v>30</v>
      </c>
      <c r="D41857" s="2" t="s">
        <v>477</v>
      </c>
      <c r="E41857" s="2"/>
      <c r="F41857" s="2"/>
      <c r="G41857" s="2"/>
      <c r="H41857" s="2"/>
    </row>
    <row r="41858" spans="2:8">
      <c r="B41858" s="2" t="s">
        <v>42332</v>
      </c>
      <c r="C41858" s="2">
        <v>33</v>
      </c>
      <c r="D41858" s="2" t="s">
        <v>477</v>
      </c>
      <c r="E41858" s="2"/>
      <c r="F41858" s="2"/>
      <c r="G41858" s="2"/>
      <c r="H41858" s="2"/>
    </row>
    <row r="41859" spans="2:8">
      <c r="B41859" s="2" t="s">
        <v>42333</v>
      </c>
      <c r="C41859" s="2">
        <v>33</v>
      </c>
      <c r="D41859" s="2" t="s">
        <v>477</v>
      </c>
      <c r="E41859" s="2"/>
      <c r="F41859" s="2"/>
      <c r="G41859" s="2"/>
      <c r="H41859" s="2"/>
    </row>
    <row r="41860" spans="2:8">
      <c r="B41860" s="2" t="s">
        <v>42334</v>
      </c>
      <c r="C41860" s="2">
        <v>32</v>
      </c>
      <c r="D41860" s="2" t="s">
        <v>477</v>
      </c>
      <c r="E41860" s="2"/>
      <c r="F41860" s="2"/>
      <c r="G41860" s="2"/>
      <c r="H41860" s="2"/>
    </row>
    <row r="41861" spans="2:8">
      <c r="B41861" s="2" t="s">
        <v>42335</v>
      </c>
      <c r="C41861" s="2">
        <v>31</v>
      </c>
      <c r="D41861" s="2" t="s">
        <v>477</v>
      </c>
      <c r="E41861" s="2"/>
      <c r="F41861" s="2"/>
      <c r="G41861" s="2"/>
      <c r="H41861" s="2"/>
    </row>
    <row r="41862" spans="2:8">
      <c r="B41862" s="2" t="s">
        <v>42336</v>
      </c>
      <c r="C41862" s="2">
        <v>32</v>
      </c>
      <c r="D41862" s="2" t="s">
        <v>477</v>
      </c>
      <c r="E41862" s="2"/>
      <c r="F41862" s="2"/>
      <c r="G41862" s="2"/>
      <c r="H41862" s="2"/>
    </row>
    <row r="41863" spans="2:8">
      <c r="B41863" s="2" t="s">
        <v>42337</v>
      </c>
      <c r="C41863" s="2">
        <v>18</v>
      </c>
      <c r="D41863" s="2" t="s">
        <v>477</v>
      </c>
      <c r="E41863" s="2"/>
      <c r="F41863" s="2"/>
      <c r="G41863" s="2"/>
      <c r="H41863" s="2"/>
    </row>
    <row r="41864" spans="2:8">
      <c r="B41864" s="2" t="s">
        <v>42338</v>
      </c>
      <c r="C41864" s="2">
        <v>18</v>
      </c>
      <c r="D41864" s="2" t="s">
        <v>477</v>
      </c>
      <c r="E41864" s="2"/>
      <c r="F41864" s="2"/>
      <c r="G41864" s="2"/>
      <c r="H41864" s="2"/>
    </row>
    <row r="41865" spans="2:8">
      <c r="B41865" s="2" t="s">
        <v>42339</v>
      </c>
      <c r="C41865" s="2">
        <v>18</v>
      </c>
      <c r="D41865" s="2" t="s">
        <v>477</v>
      </c>
      <c r="E41865" s="2"/>
      <c r="F41865" s="2"/>
      <c r="G41865" s="2"/>
      <c r="H41865" s="2"/>
    </row>
    <row r="41866" spans="2:8">
      <c r="B41866" s="2" t="s">
        <v>42340</v>
      </c>
      <c r="C41866" s="2">
        <v>18</v>
      </c>
      <c r="D41866" s="2" t="s">
        <v>477</v>
      </c>
      <c r="E41866" s="2"/>
      <c r="F41866" s="2"/>
      <c r="G41866" s="2"/>
      <c r="H41866" s="2"/>
    </row>
    <row r="41867" spans="2:8">
      <c r="B41867" s="2" t="s">
        <v>42341</v>
      </c>
      <c r="C41867" s="2">
        <v>17</v>
      </c>
      <c r="D41867" s="2" t="s">
        <v>477</v>
      </c>
      <c r="E41867" s="2"/>
      <c r="F41867" s="2"/>
      <c r="G41867" s="2"/>
      <c r="H41867" s="2"/>
    </row>
    <row r="41868" spans="2:8">
      <c r="B41868" s="2" t="s">
        <v>42342</v>
      </c>
      <c r="C41868" s="2">
        <v>38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42343</v>
      </c>
      <c r="C41869" s="2">
        <v>39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42344</v>
      </c>
      <c r="C41870" s="2">
        <v>40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42345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42346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42347</v>
      </c>
      <c r="C41873" s="2">
        <v>28</v>
      </c>
      <c r="D41873" s="2" t="s">
        <v>477</v>
      </c>
      <c r="E41873" s="2"/>
      <c r="F41873" s="2"/>
      <c r="G41873" s="2"/>
      <c r="H41873" s="2"/>
    </row>
    <row r="41874" spans="2:8">
      <c r="B41874" s="2" t="s">
        <v>42348</v>
      </c>
      <c r="C41874" s="2">
        <v>29</v>
      </c>
      <c r="D41874" s="2" t="s">
        <v>477</v>
      </c>
      <c r="E41874" s="2"/>
      <c r="F41874" s="2"/>
      <c r="G41874" s="2"/>
      <c r="H41874" s="2"/>
    </row>
    <row r="41875" spans="2:8">
      <c r="B41875" s="2" t="s">
        <v>42349</v>
      </c>
      <c r="C41875" s="2">
        <v>29</v>
      </c>
      <c r="D41875" s="2" t="s">
        <v>477</v>
      </c>
      <c r="E41875" s="2"/>
      <c r="F41875" s="2"/>
      <c r="G41875" s="2"/>
      <c r="H41875" s="2"/>
    </row>
    <row r="41876" spans="2:8">
      <c r="B41876" s="2" t="s">
        <v>42350</v>
      </c>
      <c r="C41876" s="2">
        <v>28</v>
      </c>
      <c r="D41876" s="2" t="s">
        <v>477</v>
      </c>
      <c r="E41876" s="2"/>
      <c r="F41876" s="2"/>
      <c r="G41876" s="2"/>
      <c r="H41876" s="2"/>
    </row>
    <row r="41877" spans="2:8">
      <c r="B41877" s="2" t="s">
        <v>42351</v>
      </c>
      <c r="C41877" s="2">
        <v>26</v>
      </c>
      <c r="D41877" s="2" t="s">
        <v>477</v>
      </c>
      <c r="E41877" s="2"/>
      <c r="F41877" s="2"/>
      <c r="G41877" s="2"/>
      <c r="H41877" s="2"/>
    </row>
    <row r="41878" spans="2:8">
      <c r="B41878" s="2" t="s">
        <v>42352</v>
      </c>
      <c r="C41878" s="2">
        <v>25</v>
      </c>
      <c r="D41878" s="2" t="s">
        <v>477</v>
      </c>
      <c r="E41878" s="2"/>
      <c r="F41878" s="2"/>
      <c r="G41878" s="2"/>
      <c r="H41878" s="2"/>
    </row>
    <row r="41879" spans="2:8">
      <c r="B41879" s="2" t="s">
        <v>42353</v>
      </c>
      <c r="C41879" s="2">
        <v>31</v>
      </c>
      <c r="D41879" s="2" t="s">
        <v>477</v>
      </c>
      <c r="E41879" s="2"/>
      <c r="F41879" s="2"/>
      <c r="G41879" s="2"/>
      <c r="H41879" s="2"/>
    </row>
    <row r="41880" spans="2:8">
      <c r="B41880" s="2" t="s">
        <v>42354</v>
      </c>
      <c r="C41880" s="2">
        <v>33</v>
      </c>
      <c r="D41880" s="2" t="s">
        <v>477</v>
      </c>
      <c r="E41880" s="2"/>
      <c r="F41880" s="2"/>
      <c r="G41880" s="2"/>
      <c r="H41880" s="2"/>
    </row>
    <row r="41881" spans="2:8">
      <c r="B41881" s="2" t="s">
        <v>42355</v>
      </c>
      <c r="C41881" s="2">
        <v>31</v>
      </c>
      <c r="D41881" s="2" t="s">
        <v>477</v>
      </c>
      <c r="E41881" s="2"/>
      <c r="F41881" s="2"/>
      <c r="G41881" s="2"/>
      <c r="H41881" s="2"/>
    </row>
    <row r="41882" spans="2:8">
      <c r="B41882" s="2" t="s">
        <v>42356</v>
      </c>
      <c r="C41882" s="2">
        <v>30</v>
      </c>
      <c r="D41882" s="2" t="s">
        <v>477</v>
      </c>
      <c r="E41882" s="2"/>
      <c r="F41882" s="2"/>
      <c r="G41882" s="2"/>
      <c r="H41882" s="2"/>
    </row>
    <row r="41883" spans="2:8">
      <c r="B41883" s="2" t="s">
        <v>42357</v>
      </c>
      <c r="C41883" s="2">
        <v>27</v>
      </c>
      <c r="D41883" s="2" t="s">
        <v>477</v>
      </c>
      <c r="E41883" s="2"/>
      <c r="F41883" s="2"/>
      <c r="G41883" s="2"/>
      <c r="H41883" s="2"/>
    </row>
    <row r="41884" spans="2:8">
      <c r="B41884" s="2" t="s">
        <v>42358</v>
      </c>
      <c r="C41884" s="2">
        <v>26</v>
      </c>
      <c r="D41884" s="2" t="s">
        <v>477</v>
      </c>
      <c r="E41884" s="2"/>
      <c r="F41884" s="2"/>
      <c r="G41884" s="2"/>
      <c r="H41884" s="2"/>
    </row>
    <row r="41885" spans="2:8">
      <c r="B41885" s="2" t="s">
        <v>42359</v>
      </c>
      <c r="C41885" s="2">
        <v>28</v>
      </c>
      <c r="D41885" s="2" t="s">
        <v>477</v>
      </c>
      <c r="E41885" s="2"/>
      <c r="F41885" s="2"/>
      <c r="G41885" s="2"/>
      <c r="H41885" s="2"/>
    </row>
    <row r="41886" spans="2:8">
      <c r="B41886" s="2" t="s">
        <v>42360</v>
      </c>
      <c r="C41886" s="2">
        <v>31</v>
      </c>
      <c r="D41886" s="2" t="s">
        <v>477</v>
      </c>
      <c r="E41886" s="2"/>
      <c r="F41886" s="2"/>
      <c r="G41886" s="2"/>
      <c r="H41886" s="2"/>
    </row>
    <row r="41887" spans="2:8">
      <c r="B41887" s="2" t="s">
        <v>42361</v>
      </c>
      <c r="C41887" s="2">
        <v>31</v>
      </c>
      <c r="D41887" s="2" t="s">
        <v>477</v>
      </c>
      <c r="E41887" s="2"/>
      <c r="F41887" s="2"/>
      <c r="G41887" s="2"/>
      <c r="H41887" s="2"/>
    </row>
    <row r="41888" spans="2:8">
      <c r="B41888" s="2" t="s">
        <v>42362</v>
      </c>
      <c r="C41888" s="2">
        <v>29</v>
      </c>
      <c r="D41888" s="2" t="s">
        <v>477</v>
      </c>
      <c r="E41888" s="2"/>
      <c r="F41888" s="2"/>
      <c r="G41888" s="2"/>
      <c r="H41888" s="2"/>
    </row>
    <row r="41889" spans="2:8">
      <c r="B41889" s="2" t="s">
        <v>42363</v>
      </c>
      <c r="C41889" s="2">
        <v>26</v>
      </c>
      <c r="D41889" s="2" t="s">
        <v>477</v>
      </c>
      <c r="E41889" s="2"/>
      <c r="F41889" s="2"/>
      <c r="G41889" s="2"/>
      <c r="H41889" s="2"/>
    </row>
    <row r="41890" spans="2:8">
      <c r="B41890" s="2" t="s">
        <v>42364</v>
      </c>
      <c r="C41890" s="2">
        <v>25</v>
      </c>
      <c r="D41890" s="2" t="s">
        <v>477</v>
      </c>
      <c r="E41890" s="2"/>
      <c r="F41890" s="2"/>
      <c r="G41890" s="2"/>
      <c r="H41890" s="2"/>
    </row>
    <row r="41891" spans="2:8">
      <c r="B41891" s="2" t="s">
        <v>42365</v>
      </c>
      <c r="C41891" s="2">
        <v>26</v>
      </c>
      <c r="D41891" s="2" t="s">
        <v>477</v>
      </c>
      <c r="E41891" s="2"/>
      <c r="F41891" s="2"/>
      <c r="G41891" s="2"/>
      <c r="H41891" s="2"/>
    </row>
    <row r="41892" spans="2:8">
      <c r="B41892" s="2" t="s">
        <v>42366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42367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42368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42369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42370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42371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42372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42373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42374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42375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42376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42377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42378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42379</v>
      </c>
      <c r="C41905" s="2">
        <v>32</v>
      </c>
      <c r="D41905" s="2" t="s">
        <v>477</v>
      </c>
      <c r="E41905" s="2"/>
      <c r="F41905" s="2"/>
      <c r="G41905" s="2"/>
      <c r="H41905" s="2"/>
    </row>
    <row r="41906" spans="2:8">
      <c r="B41906" s="2" t="s">
        <v>42380</v>
      </c>
      <c r="C41906" s="2">
        <v>33</v>
      </c>
      <c r="D41906" s="2" t="s">
        <v>477</v>
      </c>
      <c r="E41906" s="2"/>
      <c r="F41906" s="2"/>
      <c r="G41906" s="2"/>
      <c r="H41906" s="2"/>
    </row>
    <row r="41907" spans="2:8">
      <c r="B41907" s="2" t="s">
        <v>42381</v>
      </c>
      <c r="C41907" s="2">
        <v>34</v>
      </c>
      <c r="D41907" s="2" t="s">
        <v>477</v>
      </c>
      <c r="E41907" s="2"/>
      <c r="F41907" s="2"/>
      <c r="G41907" s="2"/>
      <c r="H41907" s="2"/>
    </row>
    <row r="41908" spans="2:8">
      <c r="B41908" s="2" t="s">
        <v>42382</v>
      </c>
      <c r="C41908" s="2">
        <v>35</v>
      </c>
      <c r="D41908" s="2" t="s">
        <v>477</v>
      </c>
      <c r="E41908" s="2"/>
      <c r="F41908" s="2"/>
      <c r="G41908" s="2"/>
      <c r="H41908" s="2"/>
    </row>
    <row r="41909" spans="2:8">
      <c r="B41909" s="2" t="s">
        <v>42383</v>
      </c>
      <c r="C41909" s="2">
        <v>33</v>
      </c>
      <c r="D41909" s="2" t="s">
        <v>477</v>
      </c>
      <c r="E41909" s="2"/>
      <c r="F41909" s="2"/>
      <c r="G41909" s="2"/>
      <c r="H41909" s="2"/>
    </row>
    <row r="41910" spans="2:8">
      <c r="B41910" s="2" t="s">
        <v>42384</v>
      </c>
      <c r="C41910" s="2">
        <v>31</v>
      </c>
      <c r="D41910" s="2" t="s">
        <v>477</v>
      </c>
      <c r="E41910" s="2"/>
      <c r="F41910" s="2"/>
      <c r="G41910" s="2"/>
      <c r="H41910" s="2"/>
    </row>
    <row r="41911" spans="2:8">
      <c r="B41911" s="2" t="s">
        <v>42385</v>
      </c>
      <c r="C41911" s="2">
        <v>28</v>
      </c>
      <c r="D41911" s="2" t="s">
        <v>477</v>
      </c>
      <c r="E41911" s="2"/>
      <c r="F41911" s="2"/>
      <c r="G41911" s="2"/>
      <c r="H41911" s="2"/>
    </row>
    <row r="41912" spans="2:8">
      <c r="B41912" s="2" t="s">
        <v>42386</v>
      </c>
      <c r="C41912" s="2">
        <v>25</v>
      </c>
      <c r="D41912" s="2" t="s">
        <v>477</v>
      </c>
      <c r="E41912" s="2"/>
      <c r="F41912" s="2"/>
      <c r="G41912" s="2"/>
      <c r="H41912" s="2"/>
    </row>
    <row r="41913" spans="2:8">
      <c r="B41913" s="2" t="s">
        <v>42387</v>
      </c>
      <c r="C41913" s="2">
        <v>36</v>
      </c>
      <c r="D41913" s="2" t="s">
        <v>477</v>
      </c>
      <c r="E41913" s="2"/>
      <c r="F41913" s="2"/>
      <c r="G41913" s="2"/>
      <c r="H41913" s="2"/>
    </row>
    <row r="41914" spans="2:8">
      <c r="B41914" s="2" t="s">
        <v>42388</v>
      </c>
      <c r="C41914" s="2">
        <v>35</v>
      </c>
      <c r="D41914" s="2" t="s">
        <v>477</v>
      </c>
      <c r="E41914" s="2"/>
      <c r="F41914" s="2"/>
      <c r="G41914" s="2"/>
      <c r="H41914" s="2"/>
    </row>
    <row r="41915" spans="2:8">
      <c r="B41915" s="2" t="s">
        <v>42389</v>
      </c>
      <c r="C41915" s="2">
        <v>34</v>
      </c>
      <c r="D41915" s="2" t="s">
        <v>477</v>
      </c>
      <c r="E41915" s="2"/>
      <c r="F41915" s="2"/>
      <c r="G41915" s="2"/>
      <c r="H41915" s="2"/>
    </row>
    <row r="41916" spans="2:8">
      <c r="B41916" s="2" t="s">
        <v>42390</v>
      </c>
      <c r="C41916" s="2">
        <v>32</v>
      </c>
      <c r="D41916" s="2" t="s">
        <v>477</v>
      </c>
      <c r="E41916" s="2"/>
      <c r="F41916" s="2"/>
      <c r="G41916" s="2"/>
      <c r="H41916" s="2"/>
    </row>
    <row r="41917" spans="2:8">
      <c r="B41917" s="2" t="s">
        <v>42391</v>
      </c>
      <c r="C41917" s="2">
        <v>23</v>
      </c>
      <c r="D41917" s="2" t="s">
        <v>477</v>
      </c>
      <c r="E41917" s="2"/>
      <c r="F41917" s="2"/>
      <c r="G41917" s="2"/>
      <c r="H41917" s="2"/>
    </row>
    <row r="41918" spans="2:8">
      <c r="B41918" s="2" t="s">
        <v>42392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42393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42394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42395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42396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42397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42398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42399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42400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42401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42402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42403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42404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42405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42406</v>
      </c>
      <c r="C41932" s="2">
        <v>14</v>
      </c>
      <c r="D41932" s="2" t="s">
        <v>477</v>
      </c>
      <c r="E41932" s="2"/>
      <c r="F41932" s="2"/>
      <c r="G41932" s="2"/>
      <c r="H41932" s="2"/>
    </row>
    <row r="41933" spans="2:8">
      <c r="B41933" s="2" t="s">
        <v>42407</v>
      </c>
      <c r="C41933" s="2">
        <v>20</v>
      </c>
      <c r="D41933" s="2" t="s">
        <v>477</v>
      </c>
      <c r="E41933" s="2"/>
      <c r="F41933" s="2"/>
      <c r="G41933" s="2"/>
      <c r="H41933" s="2"/>
    </row>
    <row r="41934" spans="2:8">
      <c r="B41934" s="2" t="s">
        <v>42408</v>
      </c>
      <c r="C41934" s="2">
        <v>27</v>
      </c>
      <c r="D41934" s="2" t="s">
        <v>477</v>
      </c>
      <c r="E41934" s="2"/>
      <c r="F41934" s="2"/>
      <c r="G41934" s="2"/>
      <c r="H41934" s="2"/>
    </row>
    <row r="41935" spans="2:8">
      <c r="B41935" s="2" t="s">
        <v>42409</v>
      </c>
      <c r="C41935" s="2">
        <v>30</v>
      </c>
      <c r="D41935" s="2" t="s">
        <v>477</v>
      </c>
      <c r="E41935" s="2"/>
      <c r="F41935" s="2"/>
      <c r="G41935" s="2"/>
      <c r="H41935" s="2"/>
    </row>
    <row r="41936" spans="2:8">
      <c r="B41936" s="2" t="s">
        <v>42410</v>
      </c>
      <c r="C41936" s="2">
        <v>31</v>
      </c>
      <c r="D41936" s="2" t="s">
        <v>477</v>
      </c>
      <c r="E41936" s="2"/>
      <c r="F41936" s="2"/>
      <c r="G41936" s="2"/>
      <c r="H41936" s="2"/>
    </row>
    <row r="41937" spans="2:8">
      <c r="B41937" s="2" t="s">
        <v>42411</v>
      </c>
      <c r="C41937" s="2">
        <v>33</v>
      </c>
      <c r="D41937" s="2" t="s">
        <v>477</v>
      </c>
      <c r="E41937" s="2"/>
      <c r="F41937" s="2"/>
      <c r="G41937" s="2"/>
      <c r="H41937" s="2"/>
    </row>
    <row r="41938" spans="2:8">
      <c r="B41938" s="2" t="s">
        <v>42412</v>
      </c>
      <c r="C41938" s="2">
        <v>32</v>
      </c>
      <c r="D41938" s="2" t="s">
        <v>477</v>
      </c>
      <c r="E41938" s="2"/>
      <c r="F41938" s="2"/>
      <c r="G41938" s="2"/>
      <c r="H41938" s="2"/>
    </row>
    <row r="41939" spans="2:8">
      <c r="B41939" s="2" t="s">
        <v>42413</v>
      </c>
      <c r="C41939" s="2">
        <v>30</v>
      </c>
      <c r="D41939" s="2" t="s">
        <v>477</v>
      </c>
      <c r="E41939" s="2"/>
      <c r="F41939" s="2"/>
      <c r="G41939" s="2"/>
      <c r="H41939" s="2"/>
    </row>
    <row r="41940" spans="2:8">
      <c r="B41940" s="2" t="s">
        <v>42414</v>
      </c>
      <c r="C41940" s="2">
        <v>29</v>
      </c>
      <c r="D41940" s="2" t="s">
        <v>477</v>
      </c>
      <c r="E41940" s="2"/>
      <c r="F41940" s="2"/>
      <c r="G41940" s="2"/>
      <c r="H41940" s="2"/>
    </row>
    <row r="41941" spans="2:8">
      <c r="B41941" s="2" t="s">
        <v>42415</v>
      </c>
      <c r="C41941" s="2">
        <v>30</v>
      </c>
      <c r="D41941" s="2" t="s">
        <v>477</v>
      </c>
      <c r="E41941" s="2"/>
      <c r="F41941" s="2"/>
      <c r="G41941" s="2"/>
      <c r="H41941" s="2"/>
    </row>
    <row r="41942" spans="2:8">
      <c r="B41942" s="2" t="s">
        <v>42416</v>
      </c>
      <c r="C41942" s="2">
        <v>28</v>
      </c>
      <c r="D41942" s="2" t="s">
        <v>477</v>
      </c>
      <c r="E41942" s="2"/>
      <c r="F41942" s="2"/>
      <c r="G41942" s="2"/>
      <c r="H41942" s="2"/>
    </row>
    <row r="41943" spans="2:8">
      <c r="B41943" s="2" t="s">
        <v>42417</v>
      </c>
      <c r="C41943" s="2">
        <v>29</v>
      </c>
      <c r="D41943" s="2" t="s">
        <v>477</v>
      </c>
      <c r="E41943" s="2"/>
      <c r="F41943" s="2"/>
      <c r="G41943" s="2"/>
      <c r="H41943" s="2"/>
    </row>
    <row r="41944" spans="2:8">
      <c r="B41944" s="2" t="s">
        <v>42418</v>
      </c>
      <c r="C41944" s="2">
        <v>34</v>
      </c>
      <c r="D41944" s="2" t="s">
        <v>477</v>
      </c>
      <c r="E41944" s="2"/>
      <c r="F41944" s="2"/>
      <c r="G41944" s="2"/>
      <c r="H41944" s="2"/>
    </row>
    <row r="41945" spans="2:8">
      <c r="B41945" s="2" t="s">
        <v>42419</v>
      </c>
      <c r="C41945" s="2">
        <v>34</v>
      </c>
      <c r="D41945" s="2" t="s">
        <v>477</v>
      </c>
      <c r="E41945" s="2"/>
      <c r="F41945" s="2"/>
      <c r="G41945" s="2"/>
      <c r="H41945" s="2"/>
    </row>
    <row r="41946" spans="2:8">
      <c r="B41946" s="2" t="s">
        <v>42420</v>
      </c>
      <c r="C41946" s="2">
        <v>30</v>
      </c>
      <c r="D41946" s="2" t="s">
        <v>477</v>
      </c>
      <c r="E41946" s="2"/>
      <c r="F41946" s="2"/>
      <c r="G41946" s="2"/>
      <c r="H41946" s="2"/>
    </row>
    <row r="41947" spans="2:8">
      <c r="B41947" s="2" t="s">
        <v>42421</v>
      </c>
      <c r="C41947" s="2">
        <v>27</v>
      </c>
      <c r="D41947" s="2" t="s">
        <v>477</v>
      </c>
      <c r="E41947" s="2"/>
      <c r="F41947" s="2"/>
      <c r="G41947" s="2"/>
      <c r="H41947" s="2"/>
    </row>
    <row r="41948" spans="2:8">
      <c r="B41948" s="2" t="s">
        <v>42422</v>
      </c>
      <c r="C41948" s="2">
        <v>28</v>
      </c>
      <c r="D41948" s="2" t="s">
        <v>477</v>
      </c>
      <c r="E41948" s="2"/>
      <c r="F41948" s="2"/>
      <c r="G41948" s="2"/>
      <c r="H41948" s="2"/>
    </row>
    <row r="41949" spans="2:8">
      <c r="B41949" s="2" t="s">
        <v>42423</v>
      </c>
      <c r="C41949" s="2">
        <v>34</v>
      </c>
      <c r="D41949" s="2" t="s">
        <v>477</v>
      </c>
      <c r="E41949" s="2"/>
      <c r="F41949" s="2"/>
      <c r="G41949" s="2"/>
      <c r="H41949" s="2"/>
    </row>
    <row r="41950" spans="2:8">
      <c r="B41950" s="2" t="s">
        <v>42424</v>
      </c>
      <c r="C41950" s="2">
        <v>34</v>
      </c>
      <c r="D41950" s="2" t="s">
        <v>477</v>
      </c>
      <c r="E41950" s="2"/>
      <c r="F41950" s="2"/>
      <c r="G41950" s="2"/>
      <c r="H41950" s="2"/>
    </row>
    <row r="41951" spans="2:8">
      <c r="B41951" s="2" t="s">
        <v>42425</v>
      </c>
      <c r="C41951" s="2">
        <v>29</v>
      </c>
      <c r="D41951" s="2" t="s">
        <v>477</v>
      </c>
      <c r="E41951" s="2"/>
      <c r="F41951" s="2"/>
      <c r="G41951" s="2"/>
      <c r="H41951" s="2"/>
    </row>
    <row r="41952" spans="2:8">
      <c r="B41952" s="2" t="s">
        <v>42426</v>
      </c>
      <c r="C41952" s="2">
        <v>29</v>
      </c>
      <c r="D41952" s="2" t="s">
        <v>477</v>
      </c>
      <c r="E41952" s="2"/>
      <c r="F41952" s="2"/>
      <c r="G41952" s="2"/>
      <c r="H41952" s="2"/>
    </row>
    <row r="41953" spans="2:8">
      <c r="B41953" s="2" t="s">
        <v>42427</v>
      </c>
      <c r="C41953" s="2">
        <v>29</v>
      </c>
      <c r="D41953" s="2" t="s">
        <v>477</v>
      </c>
      <c r="E41953" s="2"/>
      <c r="F41953" s="2"/>
      <c r="G41953" s="2"/>
      <c r="H41953" s="2"/>
    </row>
    <row r="41954" spans="2:8">
      <c r="B41954" s="2" t="s">
        <v>42428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42429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42430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42431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42432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42433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42434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42435</v>
      </c>
      <c r="C41961" s="2">
        <v>11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42436</v>
      </c>
      <c r="C41962" s="2">
        <v>18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42437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42438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42439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42440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42441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42442</v>
      </c>
      <c r="C41968" s="2">
        <v>27</v>
      </c>
      <c r="D41968" s="2" t="s">
        <v>477</v>
      </c>
      <c r="E41968" s="2"/>
      <c r="F41968" s="2"/>
      <c r="G41968" s="2"/>
      <c r="H41968" s="2"/>
    </row>
    <row r="41969" spans="2:8">
      <c r="B41969" s="2" t="s">
        <v>42443</v>
      </c>
      <c r="C41969" s="2">
        <v>25</v>
      </c>
      <c r="D41969" s="2" t="s">
        <v>477</v>
      </c>
      <c r="E41969" s="2"/>
      <c r="F41969" s="2"/>
      <c r="G41969" s="2"/>
      <c r="H41969" s="2"/>
    </row>
    <row r="41970" spans="2:8">
      <c r="B41970" s="2" t="s">
        <v>42444</v>
      </c>
      <c r="C41970" s="2">
        <v>28</v>
      </c>
      <c r="D41970" s="2" t="s">
        <v>477</v>
      </c>
      <c r="E41970" s="2"/>
      <c r="F41970" s="2"/>
      <c r="G41970" s="2"/>
      <c r="H41970" s="2"/>
    </row>
    <row r="41971" spans="2:8">
      <c r="B41971" s="2" t="s">
        <v>42445</v>
      </c>
      <c r="C41971" s="2">
        <v>28</v>
      </c>
      <c r="D41971" s="2" t="s">
        <v>477</v>
      </c>
      <c r="E41971" s="2"/>
      <c r="F41971" s="2"/>
      <c r="G41971" s="2"/>
      <c r="H41971" s="2"/>
    </row>
    <row r="41972" spans="2:8">
      <c r="B41972" s="2" t="s">
        <v>42446</v>
      </c>
      <c r="C41972" s="2">
        <v>27</v>
      </c>
      <c r="D41972" s="2" t="s">
        <v>477</v>
      </c>
      <c r="E41972" s="2"/>
      <c r="F41972" s="2"/>
      <c r="G41972" s="2"/>
      <c r="H41972" s="2"/>
    </row>
    <row r="41973" spans="2:8">
      <c r="B41973" s="2" t="s">
        <v>42447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42448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42449</v>
      </c>
      <c r="C41975" s="2">
        <v>28</v>
      </c>
      <c r="D41975" s="2" t="s">
        <v>477</v>
      </c>
      <c r="E41975" s="2"/>
      <c r="F41975" s="2"/>
      <c r="G41975" s="2"/>
      <c r="H41975" s="2"/>
    </row>
    <row r="41976" spans="2:8">
      <c r="B41976" s="2" t="s">
        <v>42450</v>
      </c>
      <c r="C41976" s="2">
        <v>30</v>
      </c>
      <c r="D41976" s="2" t="s">
        <v>477</v>
      </c>
      <c r="E41976" s="2"/>
      <c r="F41976" s="2"/>
      <c r="G41976" s="2"/>
      <c r="H41976" s="2"/>
    </row>
    <row r="41977" spans="2:8">
      <c r="B41977" s="2" t="s">
        <v>42451</v>
      </c>
      <c r="C41977" s="2">
        <v>31</v>
      </c>
      <c r="D41977" s="2" t="s">
        <v>477</v>
      </c>
      <c r="E41977" s="2"/>
      <c r="F41977" s="2"/>
      <c r="G41977" s="2"/>
      <c r="H41977" s="2"/>
    </row>
    <row r="41978" spans="2:8">
      <c r="B41978" s="2" t="s">
        <v>42452</v>
      </c>
      <c r="C41978" s="2">
        <v>31</v>
      </c>
      <c r="D41978" s="2" t="s">
        <v>477</v>
      </c>
      <c r="E41978" s="2"/>
      <c r="F41978" s="2"/>
      <c r="G41978" s="2"/>
      <c r="H41978" s="2"/>
    </row>
    <row r="41979" spans="2:8">
      <c r="B41979" s="2" t="s">
        <v>42453</v>
      </c>
      <c r="C41979" s="2">
        <v>30</v>
      </c>
      <c r="D41979" s="2" t="s">
        <v>477</v>
      </c>
      <c r="E41979" s="2"/>
      <c r="F41979" s="2"/>
      <c r="G41979" s="2"/>
      <c r="H41979" s="2"/>
    </row>
    <row r="41980" spans="2:8">
      <c r="B41980" s="2" t="s">
        <v>42454</v>
      </c>
      <c r="C41980" s="2">
        <v>27</v>
      </c>
      <c r="D41980" s="2" t="s">
        <v>477</v>
      </c>
      <c r="E41980" s="2"/>
      <c r="F41980" s="2"/>
      <c r="G41980" s="2"/>
      <c r="H41980" s="2"/>
    </row>
    <row r="41981" spans="2:8">
      <c r="B41981" s="2" t="s">
        <v>42455</v>
      </c>
      <c r="C41981" s="2">
        <v>26</v>
      </c>
      <c r="D41981" s="2" t="s">
        <v>477</v>
      </c>
      <c r="E41981" s="2"/>
      <c r="F41981" s="2"/>
      <c r="G41981" s="2"/>
      <c r="H41981" s="2"/>
    </row>
    <row r="41982" spans="2:8">
      <c r="B41982" s="2" t="s">
        <v>42456</v>
      </c>
      <c r="C41982" s="2">
        <v>27</v>
      </c>
      <c r="D41982" s="2" t="s">
        <v>477</v>
      </c>
      <c r="E41982" s="2"/>
      <c r="F41982" s="2"/>
      <c r="G41982" s="2"/>
      <c r="H41982" s="2"/>
    </row>
    <row r="41983" spans="2:8">
      <c r="B41983" s="2" t="s">
        <v>42457</v>
      </c>
      <c r="C41983" s="2">
        <v>35</v>
      </c>
      <c r="D41983" s="2" t="s">
        <v>477</v>
      </c>
      <c r="E41983" s="2"/>
      <c r="F41983" s="2"/>
      <c r="G41983" s="2"/>
      <c r="H41983" s="2"/>
    </row>
    <row r="41984" spans="2:8">
      <c r="B41984" s="2" t="s">
        <v>42458</v>
      </c>
      <c r="C41984" s="2">
        <v>31</v>
      </c>
      <c r="D41984" s="2" t="s">
        <v>477</v>
      </c>
      <c r="E41984" s="2"/>
      <c r="F41984" s="2"/>
      <c r="G41984" s="2"/>
      <c r="H41984" s="2"/>
    </row>
    <row r="41985" spans="2:8">
      <c r="B41985" s="2" t="s">
        <v>42459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42460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42461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42462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42463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42464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42465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42466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42467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42468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42469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42470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42471</v>
      </c>
      <c r="C41997" s="2">
        <v>35</v>
      </c>
      <c r="D41997" s="2" t="s">
        <v>477</v>
      </c>
      <c r="E41997" s="2"/>
      <c r="F41997" s="2"/>
      <c r="G41997" s="2"/>
      <c r="H41997" s="2"/>
    </row>
    <row r="41998" spans="2:8">
      <c r="B41998" s="2" t="s">
        <v>42472</v>
      </c>
      <c r="C41998" s="2">
        <v>35</v>
      </c>
      <c r="D41998" s="2" t="s">
        <v>477</v>
      </c>
      <c r="E41998" s="2"/>
      <c r="F41998" s="2"/>
      <c r="G41998" s="2"/>
      <c r="H41998" s="2"/>
    </row>
    <row r="41999" spans="2:8">
      <c r="B41999" s="2" t="s">
        <v>42473</v>
      </c>
      <c r="C41999" s="2">
        <v>31</v>
      </c>
      <c r="D41999" s="2" t="s">
        <v>477</v>
      </c>
      <c r="E41999" s="2"/>
      <c r="F41999" s="2"/>
      <c r="G41999" s="2"/>
      <c r="H41999" s="2"/>
    </row>
    <row r="42000" spans="2:8">
      <c r="B42000" s="2" t="s">
        <v>42474</v>
      </c>
      <c r="C42000" s="2">
        <v>28</v>
      </c>
      <c r="D42000" s="2" t="s">
        <v>477</v>
      </c>
      <c r="E42000" s="2"/>
      <c r="F42000" s="2"/>
      <c r="G42000" s="2"/>
      <c r="H42000" s="2"/>
    </row>
    <row r="42001" spans="2:8">
      <c r="B42001" s="2" t="s">
        <v>42475</v>
      </c>
      <c r="C42001" s="2">
        <v>28</v>
      </c>
      <c r="D42001" s="2" t="s">
        <v>477</v>
      </c>
      <c r="E42001" s="2"/>
      <c r="F42001" s="2"/>
      <c r="G42001" s="2"/>
      <c r="H42001" s="2"/>
    </row>
    <row r="42002" spans="2:8">
      <c r="B42002" s="2" t="s">
        <v>42476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42477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42478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42479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42480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42481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42482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42483</v>
      </c>
      <c r="C42009" s="2">
        <v>19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42484</v>
      </c>
      <c r="C42010" s="2">
        <v>26</v>
      </c>
      <c r="D42010" s="2" t="s">
        <v>477</v>
      </c>
      <c r="E42010" s="2"/>
      <c r="F42010" s="2"/>
      <c r="G42010" s="2"/>
      <c r="H42010" s="2"/>
    </row>
    <row r="42011" spans="2:8">
      <c r="B42011" s="2" t="s">
        <v>42485</v>
      </c>
      <c r="C42011" s="2">
        <v>28</v>
      </c>
      <c r="D42011" s="2" t="s">
        <v>477</v>
      </c>
      <c r="E42011" s="2"/>
      <c r="F42011" s="2"/>
      <c r="G42011" s="2"/>
      <c r="H42011" s="2"/>
    </row>
    <row r="42012" spans="2:8">
      <c r="B42012" s="2" t="s">
        <v>42486</v>
      </c>
      <c r="C42012" s="2">
        <v>28</v>
      </c>
      <c r="D42012" s="2" t="s">
        <v>477</v>
      </c>
      <c r="E42012" s="2"/>
      <c r="F42012" s="2"/>
      <c r="G42012" s="2"/>
      <c r="H42012" s="2"/>
    </row>
    <row r="42013" spans="2:8">
      <c r="B42013" s="2" t="s">
        <v>42487</v>
      </c>
      <c r="C42013" s="2">
        <v>28</v>
      </c>
      <c r="D42013" s="2" t="s">
        <v>477</v>
      </c>
      <c r="E42013" s="2"/>
      <c r="F42013" s="2"/>
      <c r="G42013" s="2"/>
      <c r="H42013" s="2"/>
    </row>
    <row r="42014" spans="2:8">
      <c r="B42014" s="2" t="s">
        <v>42488</v>
      </c>
      <c r="C42014" s="2">
        <v>27</v>
      </c>
      <c r="D42014" s="2" t="s">
        <v>477</v>
      </c>
      <c r="E42014" s="2"/>
      <c r="F42014" s="2"/>
      <c r="G42014" s="2"/>
      <c r="H42014" s="2"/>
    </row>
    <row r="42015" spans="2:8">
      <c r="B42015" s="2" t="s">
        <v>42489</v>
      </c>
      <c r="C42015" s="2">
        <v>27</v>
      </c>
      <c r="D42015" s="2" t="s">
        <v>477</v>
      </c>
      <c r="E42015" s="2"/>
      <c r="F42015" s="2"/>
      <c r="G42015" s="2"/>
      <c r="H42015" s="2"/>
    </row>
    <row r="42016" spans="2:8">
      <c r="B42016" s="2" t="s">
        <v>42490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42491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42492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42493</v>
      </c>
      <c r="C42019" s="2">
        <v>20</v>
      </c>
      <c r="D42019" s="2" t="s">
        <v>477</v>
      </c>
      <c r="E42019" s="2"/>
      <c r="F42019" s="2"/>
      <c r="G42019" s="2"/>
      <c r="H42019" s="2"/>
    </row>
    <row r="42020" spans="2:8">
      <c r="B42020" s="2" t="s">
        <v>42494</v>
      </c>
      <c r="C42020" s="2">
        <v>19</v>
      </c>
      <c r="D42020" s="2" t="s">
        <v>477</v>
      </c>
      <c r="E42020" s="2"/>
      <c r="F42020" s="2"/>
      <c r="G42020" s="2"/>
      <c r="H42020" s="2"/>
    </row>
    <row r="42021" spans="2:8">
      <c r="B42021" s="2" t="s">
        <v>42495</v>
      </c>
      <c r="C42021" s="2">
        <v>19</v>
      </c>
      <c r="D42021" s="2" t="s">
        <v>477</v>
      </c>
      <c r="E42021" s="2"/>
      <c r="F42021" s="2"/>
      <c r="G42021" s="2"/>
      <c r="H42021" s="2"/>
    </row>
    <row r="42022" spans="2:8">
      <c r="B42022" s="2" t="s">
        <v>42496</v>
      </c>
      <c r="C42022" s="2">
        <v>18</v>
      </c>
      <c r="D42022" s="2" t="s">
        <v>477</v>
      </c>
      <c r="E42022" s="2"/>
      <c r="F42022" s="2"/>
      <c r="G42022" s="2"/>
      <c r="H42022" s="2"/>
    </row>
    <row r="42023" spans="2:8">
      <c r="B42023" s="2" t="s">
        <v>42497</v>
      </c>
      <c r="C42023" s="2">
        <v>19</v>
      </c>
      <c r="D42023" s="2" t="s">
        <v>477</v>
      </c>
      <c r="E42023" s="2"/>
      <c r="F42023" s="2"/>
      <c r="G42023" s="2"/>
      <c r="H42023" s="2"/>
    </row>
    <row r="42024" spans="2:8">
      <c r="B42024" s="2" t="s">
        <v>42498</v>
      </c>
      <c r="C42024" s="2">
        <v>19</v>
      </c>
      <c r="D42024" s="2" t="s">
        <v>477</v>
      </c>
      <c r="E42024" s="2"/>
      <c r="F42024" s="2"/>
      <c r="G42024" s="2"/>
      <c r="H42024" s="2"/>
    </row>
    <row r="42025" spans="2:8">
      <c r="B42025" s="2" t="s">
        <v>42499</v>
      </c>
      <c r="C42025" s="2">
        <v>19</v>
      </c>
      <c r="D42025" s="2" t="s">
        <v>477</v>
      </c>
      <c r="E42025" s="2"/>
      <c r="F42025" s="2"/>
      <c r="G42025" s="2"/>
      <c r="H42025" s="2"/>
    </row>
    <row r="42026" spans="2:8">
      <c r="B42026" s="2" t="s">
        <v>42500</v>
      </c>
      <c r="C42026" s="2">
        <v>20</v>
      </c>
      <c r="D42026" s="2" t="s">
        <v>477</v>
      </c>
      <c r="E42026" s="2"/>
      <c r="F42026" s="2"/>
      <c r="G42026" s="2"/>
      <c r="H42026" s="2"/>
    </row>
    <row r="42027" spans="2:8">
      <c r="B42027" s="2" t="s">
        <v>42501</v>
      </c>
      <c r="C42027" s="2">
        <v>21</v>
      </c>
      <c r="D42027" s="2" t="s">
        <v>477</v>
      </c>
      <c r="E42027" s="2"/>
      <c r="F42027" s="2"/>
      <c r="G42027" s="2"/>
      <c r="H42027" s="2"/>
    </row>
    <row r="42028" spans="2:8">
      <c r="B42028" s="2" t="s">
        <v>42502</v>
      </c>
      <c r="C42028" s="2">
        <v>20</v>
      </c>
      <c r="D42028" s="2" t="s">
        <v>477</v>
      </c>
      <c r="E42028" s="2"/>
      <c r="F42028" s="2"/>
      <c r="G42028" s="2"/>
      <c r="H42028" s="2"/>
    </row>
    <row r="42029" spans="2:8">
      <c r="B42029" s="2" t="s">
        <v>42503</v>
      </c>
      <c r="C42029" s="2">
        <v>19</v>
      </c>
      <c r="D42029" s="2" t="s">
        <v>477</v>
      </c>
      <c r="E42029" s="2"/>
      <c r="F42029" s="2"/>
      <c r="G42029" s="2"/>
      <c r="H42029" s="2"/>
    </row>
    <row r="42030" spans="2:8">
      <c r="B42030" s="2" t="s">
        <v>42504</v>
      </c>
      <c r="C42030" s="2">
        <v>20</v>
      </c>
      <c r="D42030" s="2" t="s">
        <v>477</v>
      </c>
      <c r="E42030" s="2"/>
      <c r="F42030" s="2"/>
      <c r="G42030" s="2"/>
      <c r="H42030" s="2"/>
    </row>
    <row r="42031" spans="2:8">
      <c r="B42031" s="2" t="s">
        <v>42505</v>
      </c>
      <c r="C42031" s="2">
        <v>19</v>
      </c>
      <c r="D42031" s="2" t="s">
        <v>477</v>
      </c>
      <c r="E42031" s="2"/>
      <c r="F42031" s="2"/>
      <c r="G42031" s="2"/>
      <c r="H42031" s="2"/>
    </row>
    <row r="42032" spans="2:8">
      <c r="B42032" s="2" t="s">
        <v>42506</v>
      </c>
      <c r="C42032" s="2">
        <v>18</v>
      </c>
      <c r="D42032" s="2" t="s">
        <v>477</v>
      </c>
      <c r="E42032" s="2"/>
      <c r="F42032" s="2"/>
      <c r="G42032" s="2"/>
      <c r="H42032" s="2"/>
    </row>
    <row r="42033" spans="2:8">
      <c r="B42033" s="2" t="s">
        <v>42507</v>
      </c>
      <c r="C42033" s="2">
        <v>18</v>
      </c>
      <c r="D42033" s="2" t="s">
        <v>477</v>
      </c>
      <c r="E42033" s="2"/>
      <c r="F42033" s="2"/>
      <c r="G42033" s="2"/>
      <c r="H42033" s="2"/>
    </row>
    <row r="42034" spans="2:8">
      <c r="B42034" s="2" t="s">
        <v>42508</v>
      </c>
      <c r="C42034" s="2">
        <v>21</v>
      </c>
      <c r="D42034" s="2" t="s">
        <v>477</v>
      </c>
      <c r="E42034" s="2"/>
      <c r="F42034" s="2"/>
      <c r="G42034" s="2"/>
      <c r="H42034" s="2"/>
    </row>
    <row r="42035" spans="2:8">
      <c r="B42035" s="2" t="s">
        <v>42509</v>
      </c>
      <c r="C42035" s="2">
        <v>18</v>
      </c>
      <c r="D42035" s="2" t="s">
        <v>477</v>
      </c>
      <c r="E42035" s="2"/>
      <c r="F42035" s="2"/>
      <c r="G42035" s="2"/>
      <c r="H42035" s="2"/>
    </row>
    <row r="42036" spans="2:8">
      <c r="B42036" s="2" t="s">
        <v>42510</v>
      </c>
      <c r="C42036" s="2">
        <v>15</v>
      </c>
      <c r="D42036" s="2" t="s">
        <v>477</v>
      </c>
      <c r="E42036" s="2"/>
      <c r="F42036" s="2"/>
      <c r="G42036" s="2"/>
      <c r="H42036" s="2"/>
    </row>
    <row r="42037" spans="2:8">
      <c r="B42037" s="2" t="s">
        <v>42511</v>
      </c>
      <c r="C42037" s="2">
        <v>17</v>
      </c>
      <c r="D42037" s="2" t="s">
        <v>477</v>
      </c>
      <c r="E42037" s="2"/>
      <c r="F42037" s="2"/>
      <c r="G42037" s="2"/>
      <c r="H42037" s="2"/>
    </row>
    <row r="42038" spans="2:8">
      <c r="B42038" s="2" t="s">
        <v>42512</v>
      </c>
      <c r="C42038" s="2">
        <v>10</v>
      </c>
      <c r="D42038" s="2" t="s">
        <v>477</v>
      </c>
      <c r="E42038" s="2"/>
      <c r="F42038" s="2"/>
      <c r="G42038" s="2"/>
      <c r="H42038" s="2"/>
    </row>
    <row r="42039" spans="2:8">
      <c r="B42039" s="2" t="s">
        <v>42513</v>
      </c>
      <c r="C42039" s="2">
        <v>15</v>
      </c>
      <c r="D42039" s="2" t="s">
        <v>477</v>
      </c>
      <c r="E42039" s="2"/>
      <c r="F42039" s="2"/>
      <c r="G42039" s="2"/>
      <c r="H42039" s="2"/>
    </row>
    <row r="42040" spans="2:8">
      <c r="B42040" s="2" t="s">
        <v>42514</v>
      </c>
      <c r="C42040" s="2">
        <v>22</v>
      </c>
      <c r="D42040" s="2" t="s">
        <v>477</v>
      </c>
      <c r="E42040" s="2"/>
      <c r="F42040" s="2"/>
      <c r="G42040" s="2"/>
      <c r="H42040" s="2"/>
    </row>
    <row r="42041" spans="2:8">
      <c r="B42041" s="2" t="s">
        <v>42515</v>
      </c>
      <c r="C42041" s="2">
        <v>19</v>
      </c>
      <c r="D42041" s="2" t="s">
        <v>477</v>
      </c>
      <c r="E42041" s="2"/>
      <c r="F42041" s="2"/>
      <c r="G42041" s="2"/>
      <c r="H42041" s="2"/>
    </row>
    <row r="42042" spans="2:8">
      <c r="B42042" s="2" t="s">
        <v>42516</v>
      </c>
      <c r="C42042" s="2">
        <v>19</v>
      </c>
      <c r="D42042" s="2" t="s">
        <v>477</v>
      </c>
      <c r="E42042" s="2"/>
      <c r="F42042" s="2"/>
      <c r="G42042" s="2"/>
      <c r="H42042" s="2"/>
    </row>
    <row r="42043" spans="2:8">
      <c r="B42043" s="2" t="s">
        <v>42517</v>
      </c>
      <c r="C42043" s="2">
        <v>19</v>
      </c>
      <c r="D42043" s="2" t="s">
        <v>477</v>
      </c>
      <c r="E42043" s="2"/>
      <c r="F42043" s="2"/>
      <c r="G42043" s="2"/>
      <c r="H42043" s="2"/>
    </row>
    <row r="42044" spans="2:8">
      <c r="B42044" s="2" t="s">
        <v>42518</v>
      </c>
      <c r="C42044" s="2">
        <v>19</v>
      </c>
      <c r="D42044" s="2" t="s">
        <v>477</v>
      </c>
      <c r="E42044" s="2"/>
      <c r="F42044" s="2"/>
      <c r="G42044" s="2"/>
      <c r="H42044" s="2"/>
    </row>
    <row r="42045" spans="2:8">
      <c r="B42045" s="2" t="s">
        <v>42519</v>
      </c>
      <c r="C42045" s="2">
        <v>19</v>
      </c>
      <c r="D42045" s="2" t="s">
        <v>477</v>
      </c>
      <c r="E42045" s="2"/>
      <c r="F42045" s="2"/>
      <c r="G42045" s="2"/>
      <c r="H42045" s="2"/>
    </row>
    <row r="42046" spans="2:8">
      <c r="B42046" s="2" t="s">
        <v>42520</v>
      </c>
      <c r="C42046" s="2">
        <v>19</v>
      </c>
      <c r="D42046" s="2" t="s">
        <v>477</v>
      </c>
      <c r="E42046" s="2"/>
      <c r="F42046" s="2"/>
      <c r="G42046" s="2"/>
      <c r="H42046" s="2"/>
    </row>
    <row r="42047" spans="2:8">
      <c r="B42047" s="2" t="s">
        <v>42521</v>
      </c>
      <c r="C42047" s="2">
        <v>19</v>
      </c>
      <c r="D42047" s="2" t="s">
        <v>477</v>
      </c>
      <c r="E42047" s="2"/>
      <c r="F42047" s="2"/>
      <c r="G42047" s="2"/>
      <c r="H42047" s="2"/>
    </row>
    <row r="42048" spans="2:8">
      <c r="B42048" s="2" t="s">
        <v>42522</v>
      </c>
      <c r="C42048" s="2">
        <v>19</v>
      </c>
      <c r="D42048" s="2" t="s">
        <v>477</v>
      </c>
      <c r="E42048" s="2"/>
      <c r="F42048" s="2"/>
      <c r="G42048" s="2"/>
      <c r="H42048" s="2"/>
    </row>
    <row r="42049" spans="2:8">
      <c r="B42049" s="2" t="s">
        <v>42523</v>
      </c>
      <c r="C42049" s="2">
        <v>29</v>
      </c>
      <c r="D42049" s="2" t="s">
        <v>477</v>
      </c>
      <c r="E42049" s="2"/>
      <c r="F42049" s="2"/>
      <c r="G42049" s="2"/>
      <c r="H42049" s="2"/>
    </row>
    <row r="42050" spans="2:8">
      <c r="B42050" s="2" t="s">
        <v>42524</v>
      </c>
      <c r="C42050" s="2">
        <v>31</v>
      </c>
      <c r="D42050" s="2" t="s">
        <v>477</v>
      </c>
      <c r="E42050" s="2"/>
      <c r="F42050" s="2"/>
      <c r="G42050" s="2"/>
      <c r="H42050" s="2"/>
    </row>
    <row r="42051" spans="2:8">
      <c r="B42051" s="2" t="s">
        <v>42525</v>
      </c>
      <c r="C42051" s="2">
        <v>31</v>
      </c>
      <c r="D42051" s="2" t="s">
        <v>477</v>
      </c>
      <c r="E42051" s="2"/>
      <c r="F42051" s="2"/>
      <c r="G42051" s="2"/>
      <c r="H42051" s="2"/>
    </row>
    <row r="42052" spans="2:8">
      <c r="B42052" s="2" t="s">
        <v>42526</v>
      </c>
      <c r="C42052" s="2">
        <v>30</v>
      </c>
      <c r="D42052" s="2" t="s">
        <v>477</v>
      </c>
      <c r="E42052" s="2"/>
      <c r="F42052" s="2"/>
      <c r="G42052" s="2"/>
      <c r="H42052" s="2"/>
    </row>
    <row r="42053" spans="2:8">
      <c r="B42053" s="2" t="s">
        <v>42527</v>
      </c>
      <c r="C42053" s="2">
        <v>28</v>
      </c>
      <c r="D42053" s="2" t="s">
        <v>477</v>
      </c>
      <c r="E42053" s="2"/>
      <c r="F42053" s="2"/>
      <c r="G42053" s="2"/>
      <c r="H42053" s="2"/>
    </row>
    <row r="42054" spans="2:8">
      <c r="B42054" s="2" t="s">
        <v>42528</v>
      </c>
      <c r="C42054" s="2">
        <v>26</v>
      </c>
      <c r="D42054" s="2" t="s">
        <v>477</v>
      </c>
      <c r="E42054" s="2"/>
      <c r="F42054" s="2"/>
      <c r="G42054" s="2"/>
      <c r="H42054" s="2"/>
    </row>
    <row r="42055" spans="2:8">
      <c r="B42055" s="2" t="s">
        <v>42529</v>
      </c>
      <c r="C42055" s="2">
        <v>34</v>
      </c>
      <c r="D42055" s="2" t="s">
        <v>477</v>
      </c>
      <c r="E42055" s="2"/>
      <c r="F42055" s="2"/>
      <c r="G42055" s="2"/>
      <c r="H42055" s="2"/>
    </row>
    <row r="42056" spans="2:8">
      <c r="B42056" s="2" t="s">
        <v>42530</v>
      </c>
      <c r="C42056" s="2">
        <v>33</v>
      </c>
      <c r="D42056" s="2" t="s">
        <v>477</v>
      </c>
      <c r="E42056" s="2"/>
      <c r="F42056" s="2"/>
      <c r="G42056" s="2"/>
      <c r="H42056" s="2"/>
    </row>
    <row r="42057" spans="2:8">
      <c r="B42057" s="2" t="s">
        <v>42531</v>
      </c>
      <c r="C42057" s="2">
        <v>34</v>
      </c>
      <c r="D42057" s="2" t="s">
        <v>477</v>
      </c>
      <c r="E42057" s="2"/>
      <c r="F42057" s="2"/>
      <c r="G42057" s="2"/>
      <c r="H42057" s="2"/>
    </row>
    <row r="42058" spans="2:8">
      <c r="B42058" s="2" t="s">
        <v>42532</v>
      </c>
      <c r="C42058" s="2">
        <v>36</v>
      </c>
      <c r="D42058" s="2" t="s">
        <v>477</v>
      </c>
      <c r="E42058" s="2"/>
      <c r="F42058" s="2"/>
      <c r="G42058" s="2"/>
      <c r="H42058" s="2"/>
    </row>
    <row r="42059" spans="2:8">
      <c r="B42059" s="2" t="s">
        <v>42533</v>
      </c>
      <c r="C42059" s="2">
        <v>35</v>
      </c>
      <c r="D42059" s="2" t="s">
        <v>477</v>
      </c>
      <c r="E42059" s="2"/>
      <c r="F42059" s="2"/>
      <c r="G42059" s="2"/>
      <c r="H42059" s="2"/>
    </row>
    <row r="42060" spans="2:8">
      <c r="B42060" s="2" t="s">
        <v>42534</v>
      </c>
      <c r="C42060" s="2">
        <v>33</v>
      </c>
      <c r="D42060" s="2" t="s">
        <v>477</v>
      </c>
      <c r="E42060" s="2"/>
      <c r="F42060" s="2"/>
      <c r="G42060" s="2"/>
      <c r="H42060" s="2"/>
    </row>
    <row r="42061" spans="2:8">
      <c r="B42061" s="2" t="s">
        <v>42535</v>
      </c>
      <c r="C42061" s="2">
        <v>25</v>
      </c>
      <c r="D42061" s="2" t="s">
        <v>477</v>
      </c>
      <c r="E42061" s="2"/>
      <c r="F42061" s="2"/>
      <c r="G42061" s="2"/>
      <c r="H42061" s="2"/>
    </row>
    <row r="42062" spans="2:8">
      <c r="B42062" s="2" t="s">
        <v>42536</v>
      </c>
      <c r="C42062" s="2">
        <v>16</v>
      </c>
      <c r="D42062" s="2" t="s">
        <v>477</v>
      </c>
      <c r="E42062" s="2"/>
      <c r="F42062" s="2"/>
      <c r="G42062" s="2"/>
      <c r="H42062" s="2"/>
    </row>
    <row r="42063" spans="2:8">
      <c r="B42063" s="2" t="s">
        <v>42537</v>
      </c>
      <c r="C42063" s="2">
        <v>9</v>
      </c>
      <c r="D42063" s="2" t="s">
        <v>477</v>
      </c>
      <c r="E42063" s="2"/>
      <c r="F42063" s="2"/>
      <c r="G42063" s="2"/>
      <c r="H42063" s="2"/>
    </row>
    <row r="42064" spans="2:8">
      <c r="B42064" s="2" t="s">
        <v>42538</v>
      </c>
      <c r="C42064" s="2">
        <v>18</v>
      </c>
      <c r="D42064" s="2" t="s">
        <v>477</v>
      </c>
      <c r="E42064" s="2"/>
      <c r="F42064" s="2"/>
      <c r="G42064" s="2"/>
      <c r="H42064" s="2"/>
    </row>
    <row r="42065" spans="2:8">
      <c r="B42065" s="2" t="s">
        <v>42539</v>
      </c>
      <c r="C42065" s="2">
        <v>27</v>
      </c>
      <c r="D42065" s="2" t="s">
        <v>477</v>
      </c>
      <c r="E42065" s="2"/>
      <c r="F42065" s="2"/>
      <c r="G42065" s="2"/>
      <c r="H42065" s="2"/>
    </row>
    <row r="42066" spans="2:8">
      <c r="B42066" s="2" t="s">
        <v>42540</v>
      </c>
      <c r="C42066" s="2">
        <v>29</v>
      </c>
      <c r="D42066" s="2" t="s">
        <v>477</v>
      </c>
      <c r="E42066" s="2"/>
      <c r="F42066" s="2"/>
      <c r="G42066" s="2"/>
      <c r="H42066" s="2"/>
    </row>
    <row r="42067" spans="2:8">
      <c r="B42067" s="2" t="s">
        <v>42541</v>
      </c>
      <c r="C42067" s="2">
        <v>26</v>
      </c>
      <c r="D42067" s="2" t="s">
        <v>477</v>
      </c>
      <c r="E42067" s="2"/>
      <c r="F42067" s="2"/>
      <c r="G42067" s="2"/>
      <c r="H42067" s="2"/>
    </row>
    <row r="42068" spans="2:8">
      <c r="B42068" s="2" t="s">
        <v>42542</v>
      </c>
      <c r="C42068" s="2">
        <v>16</v>
      </c>
      <c r="D42068" s="2" t="s">
        <v>477</v>
      </c>
      <c r="E42068" s="2"/>
      <c r="F42068" s="2"/>
      <c r="G42068" s="2"/>
      <c r="H42068" s="2"/>
    </row>
    <row r="42069" spans="2:8">
      <c r="B42069" s="2" t="s">
        <v>42543</v>
      </c>
      <c r="C42069" s="2">
        <v>14</v>
      </c>
      <c r="D42069" s="2" t="s">
        <v>477</v>
      </c>
      <c r="E42069" s="2"/>
      <c r="F42069" s="2"/>
      <c r="G42069" s="2"/>
      <c r="H42069" s="2"/>
    </row>
    <row r="42070" spans="2:8">
      <c r="B42070" s="2" t="s">
        <v>42544</v>
      </c>
      <c r="C42070" s="2">
        <v>13</v>
      </c>
      <c r="D42070" s="2" t="s">
        <v>477</v>
      </c>
      <c r="E42070" s="2"/>
      <c r="F42070" s="2"/>
      <c r="G42070" s="2"/>
      <c r="H42070" s="2"/>
    </row>
    <row r="42071" spans="2:8">
      <c r="B42071" s="2" t="s">
        <v>42545</v>
      </c>
      <c r="C42071" s="2">
        <v>15</v>
      </c>
      <c r="D42071" s="2" t="s">
        <v>477</v>
      </c>
      <c r="E42071" s="2"/>
      <c r="F42071" s="2"/>
      <c r="G42071" s="2"/>
      <c r="H42071" s="2"/>
    </row>
    <row r="42072" spans="2:8">
      <c r="B42072" s="2" t="s">
        <v>42546</v>
      </c>
      <c r="C42072" s="2">
        <v>18</v>
      </c>
      <c r="D42072" s="2" t="s">
        <v>477</v>
      </c>
      <c r="E42072" s="2"/>
      <c r="F42072" s="2"/>
      <c r="G42072" s="2"/>
      <c r="H42072" s="2"/>
    </row>
    <row r="42073" spans="2:8">
      <c r="B42073" s="2" t="s">
        <v>42547</v>
      </c>
      <c r="C42073" s="2">
        <v>37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42548</v>
      </c>
      <c r="C42074" s="2">
        <v>42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42549</v>
      </c>
      <c r="C42075" s="2">
        <v>42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42550</v>
      </c>
      <c r="C42076" s="2">
        <v>41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42551</v>
      </c>
      <c r="C42077" s="2">
        <v>41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42552</v>
      </c>
      <c r="C42078" s="2">
        <v>40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42553</v>
      </c>
      <c r="C42079" s="2">
        <v>32</v>
      </c>
      <c r="D42079" s="2" t="s">
        <v>477</v>
      </c>
      <c r="E42079" s="2"/>
      <c r="F42079" s="2"/>
      <c r="G42079" s="2"/>
      <c r="H42079" s="2"/>
    </row>
    <row r="42080" spans="2:8">
      <c r="B42080" s="2" t="s">
        <v>42554</v>
      </c>
      <c r="C42080" s="2">
        <v>32</v>
      </c>
      <c r="D42080" s="2" t="s">
        <v>477</v>
      </c>
      <c r="E42080" s="2"/>
      <c r="F42080" s="2"/>
      <c r="G42080" s="2"/>
      <c r="H42080" s="2"/>
    </row>
    <row r="42081" spans="2:8">
      <c r="B42081" s="2" t="s">
        <v>42555</v>
      </c>
      <c r="C42081" s="2">
        <v>31</v>
      </c>
      <c r="D42081" s="2" t="s">
        <v>477</v>
      </c>
      <c r="E42081" s="2"/>
      <c r="F42081" s="2"/>
      <c r="G42081" s="2"/>
      <c r="H42081" s="2"/>
    </row>
    <row r="42082" spans="2:8">
      <c r="B42082" s="2" t="s">
        <v>42556</v>
      </c>
      <c r="C42082" s="2">
        <v>24</v>
      </c>
      <c r="D42082" s="2" t="s">
        <v>477</v>
      </c>
      <c r="E42082" s="2"/>
      <c r="F42082" s="2"/>
      <c r="G42082" s="2"/>
      <c r="H42082" s="2"/>
    </row>
    <row r="42083" spans="2:8">
      <c r="B42083" s="2" t="s">
        <v>42557</v>
      </c>
      <c r="C42083" s="2">
        <v>20</v>
      </c>
      <c r="D42083" s="2" t="s">
        <v>477</v>
      </c>
      <c r="E42083" s="2"/>
      <c r="F42083" s="2"/>
      <c r="G42083" s="2"/>
      <c r="H42083" s="2"/>
    </row>
    <row r="42084" spans="2:8">
      <c r="B42084" s="2" t="s">
        <v>42558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42559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42560</v>
      </c>
      <c r="C42086" s="2">
        <v>19</v>
      </c>
      <c r="D42086" s="2" t="s">
        <v>477</v>
      </c>
      <c r="E42086" s="2"/>
      <c r="F42086" s="2"/>
      <c r="G42086" s="2"/>
      <c r="H42086" s="2"/>
    </row>
    <row r="42087" spans="2:8">
      <c r="B42087" s="2" t="s">
        <v>42561</v>
      </c>
      <c r="C42087" s="2">
        <v>25</v>
      </c>
      <c r="D42087" s="2" t="s">
        <v>477</v>
      </c>
      <c r="E42087" s="2"/>
      <c r="F42087" s="2"/>
      <c r="G42087" s="2"/>
      <c r="H42087" s="2"/>
    </row>
    <row r="42088" spans="2:8">
      <c r="B42088" s="2" t="s">
        <v>42562</v>
      </c>
      <c r="C42088" s="2">
        <v>26</v>
      </c>
      <c r="D42088" s="2" t="s">
        <v>477</v>
      </c>
      <c r="E42088" s="2"/>
      <c r="F42088" s="2"/>
      <c r="G42088" s="2"/>
      <c r="H42088" s="2"/>
    </row>
    <row r="42089" spans="2:8">
      <c r="B42089" s="2" t="s">
        <v>42563</v>
      </c>
      <c r="C42089" s="2">
        <v>22</v>
      </c>
      <c r="D42089" s="2" t="s">
        <v>477</v>
      </c>
      <c r="E42089" s="2"/>
      <c r="F42089" s="2"/>
      <c r="G42089" s="2"/>
      <c r="H42089" s="2"/>
    </row>
    <row r="42090" spans="2:8">
      <c r="B42090" s="2" t="s">
        <v>42564</v>
      </c>
      <c r="C42090" s="2">
        <v>20</v>
      </c>
      <c r="D42090" s="2" t="s">
        <v>477</v>
      </c>
      <c r="E42090" s="2"/>
      <c r="F42090" s="2"/>
      <c r="G42090" s="2"/>
      <c r="H42090" s="2"/>
    </row>
    <row r="42091" spans="2:8">
      <c r="B42091" s="2" t="s">
        <v>42565</v>
      </c>
      <c r="C42091" s="2">
        <v>20</v>
      </c>
      <c r="D42091" s="2" t="s">
        <v>477</v>
      </c>
      <c r="E42091" s="2"/>
      <c r="F42091" s="2"/>
      <c r="G42091" s="2"/>
      <c r="H42091" s="2"/>
    </row>
    <row r="42092" spans="2:8">
      <c r="B42092" s="2" t="s">
        <v>42566</v>
      </c>
      <c r="C42092" s="2">
        <v>28</v>
      </c>
      <c r="D42092" s="2" t="s">
        <v>477</v>
      </c>
      <c r="E42092" s="2"/>
      <c r="F42092" s="2"/>
      <c r="G42092" s="2"/>
      <c r="H42092" s="2"/>
    </row>
    <row r="42093" spans="2:8">
      <c r="B42093" s="2" t="s">
        <v>42567</v>
      </c>
      <c r="C42093" s="2">
        <v>27</v>
      </c>
      <c r="D42093" s="2" t="s">
        <v>477</v>
      </c>
      <c r="E42093" s="2"/>
      <c r="F42093" s="2"/>
      <c r="G42093" s="2"/>
      <c r="H42093" s="2"/>
    </row>
    <row r="42094" spans="2:8">
      <c r="B42094" s="2" t="s">
        <v>42568</v>
      </c>
      <c r="C42094" s="2">
        <v>27</v>
      </c>
      <c r="D42094" s="2" t="s">
        <v>477</v>
      </c>
      <c r="E42094" s="2"/>
      <c r="F42094" s="2"/>
      <c r="G42094" s="2"/>
      <c r="H42094" s="2"/>
    </row>
    <row r="42095" spans="2:8">
      <c r="B42095" s="2" t="s">
        <v>42569</v>
      </c>
      <c r="C42095" s="2">
        <v>24</v>
      </c>
      <c r="D42095" s="2" t="s">
        <v>477</v>
      </c>
      <c r="E42095" s="2"/>
      <c r="F42095" s="2"/>
      <c r="G42095" s="2"/>
      <c r="H42095" s="2"/>
    </row>
    <row r="42096" spans="2:8">
      <c r="B42096" s="2" t="s">
        <v>42570</v>
      </c>
      <c r="C42096" s="2">
        <v>22</v>
      </c>
      <c r="D42096" s="2" t="s">
        <v>477</v>
      </c>
      <c r="E42096" s="2"/>
      <c r="F42096" s="2"/>
      <c r="G42096" s="2"/>
      <c r="H42096" s="2"/>
    </row>
    <row r="42097" spans="2:8">
      <c r="B42097" s="2" t="s">
        <v>42571</v>
      </c>
      <c r="C42097" s="2">
        <v>20</v>
      </c>
      <c r="D42097" s="2" t="s">
        <v>477</v>
      </c>
      <c r="E42097" s="2"/>
      <c r="F42097" s="2"/>
      <c r="G42097" s="2"/>
      <c r="H42097" s="2"/>
    </row>
    <row r="42098" spans="2:8">
      <c r="B42098" s="2" t="s">
        <v>42572</v>
      </c>
      <c r="C42098" s="2">
        <v>22</v>
      </c>
      <c r="D42098" s="2" t="s">
        <v>477</v>
      </c>
      <c r="E42098" s="2"/>
      <c r="F42098" s="2"/>
      <c r="G42098" s="2"/>
      <c r="H42098" s="2"/>
    </row>
    <row r="42099" spans="2:8">
      <c r="B42099" s="2" t="s">
        <v>42573</v>
      </c>
      <c r="C42099" s="2">
        <v>31</v>
      </c>
      <c r="D42099" s="2" t="s">
        <v>477</v>
      </c>
      <c r="E42099" s="2"/>
      <c r="F42099" s="2"/>
      <c r="G42099" s="2"/>
      <c r="H42099" s="2"/>
    </row>
    <row r="42100" spans="2:8">
      <c r="B42100" s="2" t="s">
        <v>42574</v>
      </c>
      <c r="C42100" s="2">
        <v>32</v>
      </c>
      <c r="D42100" s="2" t="s">
        <v>477</v>
      </c>
      <c r="E42100" s="2"/>
      <c r="F42100" s="2"/>
      <c r="G42100" s="2"/>
      <c r="H42100" s="2"/>
    </row>
    <row r="42101" spans="2:8">
      <c r="B42101" s="2" t="s">
        <v>42575</v>
      </c>
      <c r="C42101" s="2">
        <v>32</v>
      </c>
      <c r="D42101" s="2" t="s">
        <v>477</v>
      </c>
      <c r="E42101" s="2"/>
      <c r="F42101" s="2"/>
      <c r="G42101" s="2"/>
      <c r="H42101" s="2"/>
    </row>
    <row r="42102" spans="2:8">
      <c r="B42102" s="2" t="s">
        <v>42576</v>
      </c>
      <c r="C42102" s="2">
        <v>31</v>
      </c>
      <c r="D42102" s="2" t="s">
        <v>477</v>
      </c>
      <c r="E42102" s="2"/>
      <c r="F42102" s="2"/>
      <c r="G42102" s="2"/>
      <c r="H42102" s="2"/>
    </row>
    <row r="42103" spans="2:8">
      <c r="B42103" s="2" t="s">
        <v>42577</v>
      </c>
      <c r="C42103" s="2">
        <v>30</v>
      </c>
      <c r="D42103" s="2" t="s">
        <v>477</v>
      </c>
      <c r="E42103" s="2"/>
      <c r="F42103" s="2"/>
      <c r="G42103" s="2"/>
      <c r="H42103" s="2"/>
    </row>
    <row r="42104" spans="2:8">
      <c r="B42104" s="2" t="s">
        <v>42578</v>
      </c>
      <c r="C42104" s="2">
        <v>13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42579</v>
      </c>
      <c r="C42105" s="2">
        <v>13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42580</v>
      </c>
      <c r="C42106" s="2">
        <v>14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42581</v>
      </c>
      <c r="C42107" s="2">
        <v>18</v>
      </c>
      <c r="D42107" s="2" t="s">
        <v>477</v>
      </c>
      <c r="E42107" s="2"/>
      <c r="F42107" s="2"/>
      <c r="G42107" s="2"/>
      <c r="H42107" s="2"/>
    </row>
    <row r="42108" spans="2:8">
      <c r="B42108" s="2" t="s">
        <v>42582</v>
      </c>
      <c r="C42108" s="2">
        <v>16</v>
      </c>
      <c r="D42108" s="2" t="s">
        <v>477</v>
      </c>
      <c r="E42108" s="2"/>
      <c r="F42108" s="2"/>
      <c r="G42108" s="2"/>
      <c r="H42108" s="2"/>
    </row>
    <row r="42109" spans="2:8">
      <c r="B42109" s="2" t="s">
        <v>42583</v>
      </c>
      <c r="C42109" s="2">
        <v>17</v>
      </c>
      <c r="D42109" s="2" t="s">
        <v>477</v>
      </c>
      <c r="E42109" s="2"/>
      <c r="F42109" s="2"/>
      <c r="G42109" s="2"/>
      <c r="H42109" s="2"/>
    </row>
    <row r="42110" spans="2:8">
      <c r="B42110" s="2" t="s">
        <v>42584</v>
      </c>
      <c r="C42110" s="2">
        <v>17</v>
      </c>
      <c r="D42110" s="2" t="s">
        <v>477</v>
      </c>
      <c r="E42110" s="2"/>
      <c r="F42110" s="2"/>
      <c r="G42110" s="2"/>
      <c r="H42110" s="2"/>
    </row>
    <row r="42111" spans="2:8">
      <c r="B42111" s="2" t="s">
        <v>42585</v>
      </c>
      <c r="C42111" s="2">
        <v>16</v>
      </c>
      <c r="D42111" s="2" t="s">
        <v>477</v>
      </c>
      <c r="E42111" s="2"/>
      <c r="F42111" s="2"/>
      <c r="G42111" s="2"/>
      <c r="H42111" s="2"/>
    </row>
    <row r="42112" spans="2:8">
      <c r="B42112" s="2" t="s">
        <v>42586</v>
      </c>
      <c r="C42112" s="2">
        <v>18</v>
      </c>
      <c r="D42112" s="2" t="s">
        <v>477</v>
      </c>
      <c r="E42112" s="2"/>
      <c r="F42112" s="2"/>
      <c r="G42112" s="2"/>
      <c r="H42112" s="2"/>
    </row>
    <row r="42113" spans="2:8">
      <c r="B42113" s="2" t="s">
        <v>42587</v>
      </c>
      <c r="C42113" s="2">
        <v>16</v>
      </c>
      <c r="D42113" s="2" t="s">
        <v>477</v>
      </c>
      <c r="E42113" s="2"/>
      <c r="F42113" s="2"/>
      <c r="G42113" s="2"/>
      <c r="H42113" s="2"/>
    </row>
    <row r="42114" spans="2:8">
      <c r="B42114" s="2" t="s">
        <v>42588</v>
      </c>
      <c r="C42114" s="2">
        <v>16</v>
      </c>
      <c r="D42114" s="2" t="s">
        <v>477</v>
      </c>
      <c r="E42114" s="2"/>
      <c r="F42114" s="2"/>
      <c r="G42114" s="2"/>
      <c r="H42114" s="2"/>
    </row>
    <row r="42115" spans="2:8">
      <c r="B42115" s="2" t="s">
        <v>42589</v>
      </c>
      <c r="C42115" s="2">
        <v>15</v>
      </c>
      <c r="D42115" s="2" t="s">
        <v>477</v>
      </c>
      <c r="E42115" s="2"/>
      <c r="F42115" s="2"/>
      <c r="G42115" s="2"/>
      <c r="H42115" s="2"/>
    </row>
    <row r="42116" spans="2:8">
      <c r="B42116" s="2" t="s">
        <v>42590</v>
      </c>
      <c r="C42116" s="2">
        <v>12</v>
      </c>
      <c r="D42116" s="2" t="s">
        <v>477</v>
      </c>
      <c r="E42116" s="2"/>
      <c r="F42116" s="2"/>
      <c r="G42116" s="2"/>
      <c r="H42116" s="2"/>
    </row>
    <row r="42117" spans="2:8">
      <c r="B42117" s="2" t="s">
        <v>42591</v>
      </c>
      <c r="C42117" s="2">
        <v>14</v>
      </c>
      <c r="D42117" s="2" t="s">
        <v>477</v>
      </c>
      <c r="E42117" s="2"/>
      <c r="F42117" s="2"/>
      <c r="G42117" s="2"/>
      <c r="H42117" s="2"/>
    </row>
    <row r="42118" spans="2:8">
      <c r="B42118" s="2" t="s">
        <v>42592</v>
      </c>
      <c r="C42118" s="2">
        <v>22</v>
      </c>
      <c r="D42118" s="2" t="s">
        <v>477</v>
      </c>
      <c r="E42118" s="2"/>
      <c r="F42118" s="2"/>
      <c r="G42118" s="2"/>
      <c r="H42118" s="2"/>
    </row>
    <row r="42119" spans="2:8">
      <c r="B42119" s="2" t="s">
        <v>42593</v>
      </c>
      <c r="C42119" s="2">
        <v>31</v>
      </c>
      <c r="D42119" s="2" t="s">
        <v>477</v>
      </c>
      <c r="E42119" s="2"/>
      <c r="F42119" s="2"/>
      <c r="G42119" s="2"/>
      <c r="H42119" s="2"/>
    </row>
    <row r="42120" spans="2:8">
      <c r="B42120" s="2" t="s">
        <v>42594</v>
      </c>
      <c r="C42120" s="2">
        <v>32</v>
      </c>
      <c r="D42120" s="2" t="s">
        <v>477</v>
      </c>
      <c r="E42120" s="2"/>
      <c r="F42120" s="2"/>
      <c r="G42120" s="2"/>
      <c r="H42120" s="2"/>
    </row>
    <row r="42121" spans="2:8">
      <c r="B42121" s="2" t="s">
        <v>42595</v>
      </c>
      <c r="C42121" s="2">
        <v>32</v>
      </c>
      <c r="D42121" s="2" t="s">
        <v>477</v>
      </c>
      <c r="E42121" s="2"/>
      <c r="F42121" s="2"/>
      <c r="G42121" s="2"/>
      <c r="H42121" s="2"/>
    </row>
    <row r="42122" spans="2:8">
      <c r="B42122" s="2" t="s">
        <v>42596</v>
      </c>
      <c r="C42122" s="2">
        <v>31</v>
      </c>
      <c r="D42122" s="2" t="s">
        <v>477</v>
      </c>
      <c r="E42122" s="2"/>
      <c r="F42122" s="2"/>
      <c r="G42122" s="2"/>
      <c r="H42122" s="2"/>
    </row>
    <row r="42123" spans="2:8">
      <c r="B42123" s="2" t="s">
        <v>42597</v>
      </c>
      <c r="C42123" s="2">
        <v>17</v>
      </c>
      <c r="D42123" s="2" t="s">
        <v>477</v>
      </c>
      <c r="E42123" s="2"/>
      <c r="F42123" s="2"/>
      <c r="G42123" s="2"/>
      <c r="H42123" s="2"/>
    </row>
    <row r="42124" spans="2:8">
      <c r="B42124" s="2" t="s">
        <v>42598</v>
      </c>
      <c r="C42124" s="2">
        <v>19</v>
      </c>
      <c r="D42124" s="2" t="s">
        <v>477</v>
      </c>
      <c r="E42124" s="2"/>
      <c r="F42124" s="2"/>
      <c r="G42124" s="2"/>
      <c r="H42124" s="2"/>
    </row>
    <row r="42125" spans="2:8">
      <c r="B42125" s="2" t="s">
        <v>42599</v>
      </c>
      <c r="C42125" s="2">
        <v>20</v>
      </c>
      <c r="D42125" s="2" t="s">
        <v>477</v>
      </c>
      <c r="E42125" s="2"/>
      <c r="F42125" s="2"/>
      <c r="G42125" s="2"/>
      <c r="H42125" s="2"/>
    </row>
    <row r="42126" spans="2:8">
      <c r="B42126" s="2" t="s">
        <v>42600</v>
      </c>
      <c r="C42126" s="2">
        <v>19</v>
      </c>
      <c r="D42126" s="2" t="s">
        <v>477</v>
      </c>
      <c r="E42126" s="2"/>
      <c r="F42126" s="2"/>
      <c r="G42126" s="2"/>
      <c r="H42126" s="2"/>
    </row>
    <row r="42127" spans="2:8">
      <c r="B42127" s="2" t="s">
        <v>42601</v>
      </c>
      <c r="C42127" s="2">
        <v>19</v>
      </c>
      <c r="D42127" s="2" t="s">
        <v>477</v>
      </c>
      <c r="E42127" s="2"/>
      <c r="F42127" s="2"/>
      <c r="G42127" s="2"/>
      <c r="H42127" s="2"/>
    </row>
    <row r="42128" spans="2:8">
      <c r="B42128" s="2" t="s">
        <v>42602</v>
      </c>
      <c r="C42128" s="2">
        <v>17</v>
      </c>
      <c r="D42128" s="2" t="s">
        <v>477</v>
      </c>
      <c r="E42128" s="2"/>
      <c r="F42128" s="2"/>
      <c r="G42128" s="2"/>
      <c r="H42128" s="2"/>
    </row>
    <row r="42129" spans="2:8">
      <c r="B42129" s="2" t="s">
        <v>42603</v>
      </c>
      <c r="C42129" s="2">
        <v>16</v>
      </c>
      <c r="D42129" s="2" t="s">
        <v>477</v>
      </c>
      <c r="E42129" s="2"/>
      <c r="F42129" s="2"/>
      <c r="G42129" s="2"/>
      <c r="H42129" s="2"/>
    </row>
    <row r="42130" spans="2:8">
      <c r="B42130" s="2" t="s">
        <v>42604</v>
      </c>
      <c r="C42130" s="2">
        <v>15</v>
      </c>
      <c r="D42130" s="2" t="s">
        <v>477</v>
      </c>
      <c r="E42130" s="2"/>
      <c r="F42130" s="2"/>
      <c r="G42130" s="2"/>
      <c r="H42130" s="2"/>
    </row>
    <row r="42131" spans="2:8">
      <c r="B42131" s="2" t="s">
        <v>42605</v>
      </c>
      <c r="C42131" s="2">
        <v>14</v>
      </c>
      <c r="D42131" s="2" t="s">
        <v>477</v>
      </c>
      <c r="E42131" s="2"/>
      <c r="F42131" s="2"/>
      <c r="G42131" s="2"/>
      <c r="H42131" s="2"/>
    </row>
    <row r="42132" spans="2:8">
      <c r="B42132" s="2" t="s">
        <v>42606</v>
      </c>
      <c r="C42132" s="2">
        <v>36</v>
      </c>
      <c r="D42132" s="2" t="s">
        <v>477</v>
      </c>
      <c r="E42132" s="2"/>
      <c r="F42132" s="2"/>
      <c r="G42132" s="2"/>
      <c r="H42132" s="2"/>
    </row>
    <row r="42133" spans="2:8">
      <c r="B42133" s="2" t="s">
        <v>42607</v>
      </c>
      <c r="C42133" s="2">
        <v>35</v>
      </c>
      <c r="D42133" s="2" t="s">
        <v>477</v>
      </c>
      <c r="E42133" s="2"/>
      <c r="F42133" s="2"/>
      <c r="G42133" s="2"/>
      <c r="H42133" s="2"/>
    </row>
    <row r="42134" spans="2:8">
      <c r="B42134" s="2" t="s">
        <v>42608</v>
      </c>
      <c r="C42134" s="2">
        <v>33</v>
      </c>
      <c r="D42134" s="2" t="s">
        <v>477</v>
      </c>
      <c r="E42134" s="2"/>
      <c r="F42134" s="2"/>
      <c r="G42134" s="2"/>
      <c r="H42134" s="2"/>
    </row>
    <row r="42135" spans="2:8">
      <c r="B42135" s="2" t="s">
        <v>42609</v>
      </c>
      <c r="C42135" s="2">
        <v>32</v>
      </c>
      <c r="D42135" s="2" t="s">
        <v>477</v>
      </c>
      <c r="E42135" s="2"/>
      <c r="F42135" s="2"/>
      <c r="G42135" s="2"/>
      <c r="H42135" s="2"/>
    </row>
    <row r="42136" spans="2:8">
      <c r="B42136" s="2" t="s">
        <v>42610</v>
      </c>
      <c r="C42136" s="2">
        <v>31</v>
      </c>
      <c r="D42136" s="2" t="s">
        <v>477</v>
      </c>
      <c r="E42136" s="2"/>
      <c r="F42136" s="2"/>
      <c r="G42136" s="2"/>
      <c r="H42136" s="2"/>
    </row>
    <row r="42137" spans="2:8">
      <c r="B42137" s="2" t="s">
        <v>42611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42612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42613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42614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42615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42616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42617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42618</v>
      </c>
      <c r="C42144" s="2">
        <v>12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42619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42620</v>
      </c>
      <c r="C42146" s="2">
        <v>19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42621</v>
      </c>
      <c r="C42147" s="2">
        <v>20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42622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42623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42624</v>
      </c>
      <c r="C42150" s="2">
        <v>17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42625</v>
      </c>
      <c r="C42151" s="2">
        <v>15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42626</v>
      </c>
      <c r="C42152" s="2">
        <v>11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42627</v>
      </c>
      <c r="C42153" s="2">
        <v>23</v>
      </c>
      <c r="D42153" s="2" t="s">
        <v>477</v>
      </c>
      <c r="E42153" s="2"/>
      <c r="F42153" s="2"/>
      <c r="G42153" s="2"/>
      <c r="H42153" s="2"/>
    </row>
    <row r="42154" spans="2:8">
      <c r="B42154" s="2" t="s">
        <v>42628</v>
      </c>
      <c r="C42154" s="2">
        <v>24</v>
      </c>
      <c r="D42154" s="2" t="s">
        <v>477</v>
      </c>
      <c r="E42154" s="2"/>
      <c r="F42154" s="2"/>
      <c r="G42154" s="2"/>
      <c r="H42154" s="2"/>
    </row>
    <row r="42155" spans="2:8">
      <c r="B42155" s="2" t="s">
        <v>42629</v>
      </c>
      <c r="C42155" s="2">
        <v>23</v>
      </c>
      <c r="D42155" s="2" t="s">
        <v>477</v>
      </c>
      <c r="E42155" s="2"/>
      <c r="F42155" s="2"/>
      <c r="G42155" s="2"/>
      <c r="H42155" s="2"/>
    </row>
    <row r="42156" spans="2:8">
      <c r="B42156" s="2" t="s">
        <v>42630</v>
      </c>
      <c r="C42156" s="2">
        <v>22</v>
      </c>
      <c r="D42156" s="2" t="s">
        <v>477</v>
      </c>
      <c r="E42156" s="2"/>
      <c r="F42156" s="2"/>
      <c r="G42156" s="2"/>
      <c r="H42156" s="2"/>
    </row>
    <row r="42157" spans="2:8">
      <c r="B42157" s="2" t="s">
        <v>42631</v>
      </c>
      <c r="C42157" s="2">
        <v>30</v>
      </c>
      <c r="D42157" s="2" t="s">
        <v>477</v>
      </c>
      <c r="E42157" s="2"/>
      <c r="F42157" s="2"/>
      <c r="G42157" s="2"/>
      <c r="H42157" s="2"/>
    </row>
    <row r="42158" spans="2:8">
      <c r="B42158" s="2" t="s">
        <v>42632</v>
      </c>
      <c r="C42158" s="2">
        <v>32</v>
      </c>
      <c r="D42158" s="2" t="s">
        <v>477</v>
      </c>
      <c r="E42158" s="2"/>
      <c r="F42158" s="2"/>
      <c r="G42158" s="2"/>
      <c r="H42158" s="2"/>
    </row>
    <row r="42159" spans="2:8">
      <c r="B42159" s="2" t="s">
        <v>42633</v>
      </c>
      <c r="C42159" s="2">
        <v>32</v>
      </c>
      <c r="D42159" s="2" t="s">
        <v>477</v>
      </c>
      <c r="E42159" s="2"/>
      <c r="F42159" s="2"/>
      <c r="G42159" s="2"/>
      <c r="H42159" s="2"/>
    </row>
    <row r="42160" spans="2:8">
      <c r="B42160" s="2" t="s">
        <v>42634</v>
      </c>
      <c r="C42160" s="2">
        <v>32</v>
      </c>
      <c r="D42160" s="2" t="s">
        <v>477</v>
      </c>
      <c r="E42160" s="2"/>
      <c r="F42160" s="2"/>
      <c r="G42160" s="2"/>
      <c r="H42160" s="2"/>
    </row>
    <row r="42161" spans="2:8">
      <c r="B42161" s="2" t="s">
        <v>42635</v>
      </c>
      <c r="C42161" s="2">
        <v>31</v>
      </c>
      <c r="D42161" s="2" t="s">
        <v>477</v>
      </c>
      <c r="E42161" s="2"/>
      <c r="F42161" s="2"/>
      <c r="G42161" s="2"/>
      <c r="H42161" s="2"/>
    </row>
    <row r="42162" spans="2:8">
      <c r="B42162" s="2" t="s">
        <v>42636</v>
      </c>
      <c r="C42162" s="2">
        <v>30</v>
      </c>
      <c r="D42162" s="2" t="s">
        <v>477</v>
      </c>
      <c r="E42162" s="2"/>
      <c r="F42162" s="2"/>
      <c r="G42162" s="2"/>
      <c r="H42162" s="2"/>
    </row>
    <row r="42163" spans="2:8">
      <c r="B42163" s="2" t="s">
        <v>42637</v>
      </c>
      <c r="C42163" s="2">
        <v>11</v>
      </c>
      <c r="D42163" s="2" t="s">
        <v>477</v>
      </c>
      <c r="E42163" s="2"/>
      <c r="F42163" s="2"/>
      <c r="G42163" s="2"/>
      <c r="H42163" s="2"/>
    </row>
    <row r="42164" spans="2:8">
      <c r="B42164" s="2" t="s">
        <v>42638</v>
      </c>
      <c r="C42164" s="2">
        <v>13</v>
      </c>
      <c r="D42164" s="2" t="s">
        <v>477</v>
      </c>
      <c r="E42164" s="2"/>
      <c r="F42164" s="2"/>
      <c r="G42164" s="2"/>
      <c r="H42164" s="2"/>
    </row>
    <row r="42165" spans="2:8">
      <c r="B42165" s="2" t="s">
        <v>42639</v>
      </c>
      <c r="C42165" s="2">
        <v>25</v>
      </c>
      <c r="D42165" s="2" t="s">
        <v>477</v>
      </c>
      <c r="E42165" s="2"/>
      <c r="F42165" s="2"/>
      <c r="G42165" s="2"/>
      <c r="H42165" s="2"/>
    </row>
    <row r="42166" spans="2:8">
      <c r="B42166" s="2" t="s">
        <v>42640</v>
      </c>
      <c r="C42166" s="2">
        <v>17</v>
      </c>
      <c r="D42166" s="2" t="s">
        <v>477</v>
      </c>
      <c r="E42166" s="2"/>
      <c r="F42166" s="2"/>
      <c r="G42166" s="2"/>
      <c r="H42166" s="2"/>
    </row>
    <row r="42167" spans="2:8">
      <c r="B42167" s="2" t="s">
        <v>42641</v>
      </c>
      <c r="C42167" s="2">
        <v>16</v>
      </c>
      <c r="D42167" s="2" t="s">
        <v>477</v>
      </c>
      <c r="E42167" s="2"/>
      <c r="F42167" s="2"/>
      <c r="G42167" s="2"/>
      <c r="H42167" s="2"/>
    </row>
    <row r="42168" spans="2:8">
      <c r="B42168" s="2" t="s">
        <v>42642</v>
      </c>
      <c r="C42168" s="2">
        <v>21</v>
      </c>
      <c r="D42168" s="2" t="s">
        <v>477</v>
      </c>
      <c r="E42168" s="2"/>
      <c r="F42168" s="2"/>
      <c r="G42168" s="2"/>
      <c r="H42168" s="2"/>
    </row>
    <row r="42169" spans="2:8">
      <c r="B42169" s="2" t="s">
        <v>42643</v>
      </c>
      <c r="C42169" s="2">
        <v>20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42644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42645</v>
      </c>
      <c r="C42171" s="2">
        <v>20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42646</v>
      </c>
      <c r="C42172" s="2">
        <v>26</v>
      </c>
      <c r="D42172" s="2" t="s">
        <v>477</v>
      </c>
      <c r="E42172" s="2"/>
      <c r="F42172" s="2"/>
      <c r="G42172" s="2"/>
      <c r="H42172" s="2"/>
    </row>
    <row r="42173" spans="2:8">
      <c r="B42173" s="2" t="s">
        <v>42647</v>
      </c>
      <c r="C42173" s="2">
        <v>27</v>
      </c>
      <c r="D42173" s="2" t="s">
        <v>477</v>
      </c>
      <c r="E42173" s="2"/>
      <c r="F42173" s="2"/>
      <c r="G42173" s="2"/>
      <c r="H42173" s="2"/>
    </row>
    <row r="42174" spans="2:8">
      <c r="B42174" s="2" t="s">
        <v>42648</v>
      </c>
      <c r="C42174" s="2">
        <v>28</v>
      </c>
      <c r="D42174" s="2" t="s">
        <v>477</v>
      </c>
      <c r="E42174" s="2"/>
      <c r="F42174" s="2"/>
      <c r="G42174" s="2"/>
      <c r="H42174" s="2"/>
    </row>
    <row r="42175" spans="2:8">
      <c r="B42175" s="2" t="s">
        <v>42649</v>
      </c>
      <c r="C42175" s="2">
        <v>28</v>
      </c>
      <c r="D42175" s="2" t="s">
        <v>477</v>
      </c>
      <c r="E42175" s="2"/>
      <c r="F42175" s="2"/>
      <c r="G42175" s="2"/>
      <c r="H42175" s="2"/>
    </row>
    <row r="42176" spans="2:8">
      <c r="B42176" s="2" t="s">
        <v>42650</v>
      </c>
      <c r="C42176" s="2">
        <v>28</v>
      </c>
      <c r="D42176" s="2" t="s">
        <v>477</v>
      </c>
      <c r="E42176" s="2"/>
      <c r="F42176" s="2"/>
      <c r="G42176" s="2"/>
      <c r="H42176" s="2"/>
    </row>
    <row r="42177" spans="2:8">
      <c r="B42177" s="2" t="s">
        <v>42651</v>
      </c>
      <c r="C42177" s="2">
        <v>28</v>
      </c>
      <c r="D42177" s="2" t="s">
        <v>477</v>
      </c>
      <c r="E42177" s="2"/>
      <c r="F42177" s="2"/>
      <c r="G42177" s="2"/>
      <c r="H42177" s="2"/>
    </row>
    <row r="42178" spans="2:8">
      <c r="B42178" s="2" t="s">
        <v>42652</v>
      </c>
      <c r="C42178" s="2">
        <v>28</v>
      </c>
      <c r="D42178" s="2" t="s">
        <v>477</v>
      </c>
      <c r="E42178" s="2"/>
      <c r="F42178" s="2"/>
      <c r="G42178" s="2"/>
      <c r="H42178" s="2"/>
    </row>
    <row r="42179" spans="2:8">
      <c r="B42179" s="2" t="s">
        <v>42653</v>
      </c>
      <c r="C42179" s="2">
        <v>28</v>
      </c>
      <c r="D42179" s="2" t="s">
        <v>477</v>
      </c>
      <c r="E42179" s="2"/>
      <c r="F42179" s="2"/>
      <c r="G42179" s="2"/>
      <c r="H42179" s="2"/>
    </row>
    <row r="42180" spans="2:8">
      <c r="B42180" s="2" t="s">
        <v>42654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42655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42656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42657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42658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42659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42660</v>
      </c>
      <c r="C42186" s="2">
        <v>18</v>
      </c>
      <c r="D42186" s="2" t="s">
        <v>477</v>
      </c>
      <c r="E42186" s="2"/>
      <c r="F42186" s="2"/>
      <c r="G42186" s="2"/>
      <c r="H42186" s="2"/>
    </row>
    <row r="42187" spans="2:8">
      <c r="B42187" s="2" t="s">
        <v>42661</v>
      </c>
      <c r="C42187" s="2">
        <v>18</v>
      </c>
      <c r="D42187" s="2" t="s">
        <v>477</v>
      </c>
      <c r="E42187" s="2"/>
      <c r="F42187" s="2"/>
      <c r="G42187" s="2"/>
      <c r="H42187" s="2"/>
    </row>
    <row r="42188" spans="2:8">
      <c r="B42188" s="2" t="s">
        <v>42662</v>
      </c>
      <c r="C42188" s="2">
        <v>18</v>
      </c>
      <c r="D42188" s="2" t="s">
        <v>477</v>
      </c>
      <c r="E42188" s="2"/>
      <c r="F42188" s="2"/>
      <c r="G42188" s="2"/>
      <c r="H42188" s="2"/>
    </row>
    <row r="42189" spans="2:8">
      <c r="B42189" s="2" t="s">
        <v>42663</v>
      </c>
      <c r="C42189" s="2">
        <v>18</v>
      </c>
      <c r="D42189" s="2" t="s">
        <v>477</v>
      </c>
      <c r="E42189" s="2"/>
      <c r="F42189" s="2"/>
      <c r="G42189" s="2"/>
      <c r="H42189" s="2"/>
    </row>
    <row r="42190" spans="2:8">
      <c r="B42190" s="2" t="s">
        <v>42664</v>
      </c>
      <c r="C42190" s="2">
        <v>17</v>
      </c>
      <c r="D42190" s="2" t="s">
        <v>477</v>
      </c>
      <c r="E42190" s="2"/>
      <c r="F42190" s="2"/>
      <c r="G42190" s="2"/>
      <c r="H42190" s="2"/>
    </row>
    <row r="42191" spans="2:8">
      <c r="B42191" s="2" t="s">
        <v>42665</v>
      </c>
      <c r="C42191" s="2">
        <v>17</v>
      </c>
      <c r="D42191" s="2" t="s">
        <v>477</v>
      </c>
      <c r="E42191" s="2"/>
      <c r="F42191" s="2"/>
      <c r="G42191" s="2"/>
      <c r="H42191" s="2"/>
    </row>
    <row r="42192" spans="2:8">
      <c r="B42192" s="2" t="s">
        <v>42666</v>
      </c>
      <c r="C42192" s="2">
        <v>17</v>
      </c>
      <c r="D42192" s="2" t="s">
        <v>477</v>
      </c>
      <c r="E42192" s="2"/>
      <c r="F42192" s="2"/>
      <c r="G42192" s="2"/>
      <c r="H42192" s="2"/>
    </row>
    <row r="42193" spans="2:8">
      <c r="B42193" s="2" t="s">
        <v>42667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42668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42669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42670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42671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42672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42673</v>
      </c>
      <c r="C42199" s="2">
        <v>17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477</v>
      </c>
      <c r="E42200" s="2"/>
      <c r="F42200" s="2"/>
      <c r="G42200" s="2"/>
      <c r="H42200" s="2"/>
    </row>
    <row r="42201" spans="2:8">
      <c r="B42201" s="2" t="s">
        <v>42675</v>
      </c>
      <c r="C42201" s="2">
        <v>31</v>
      </c>
      <c r="D42201" s="2" t="s">
        <v>477</v>
      </c>
      <c r="E42201" s="2"/>
      <c r="F42201" s="2"/>
      <c r="G42201" s="2"/>
      <c r="H42201" s="2"/>
    </row>
    <row r="42202" spans="2:8">
      <c r="B42202" s="2" t="s">
        <v>42676</v>
      </c>
      <c r="C42202" s="2">
        <v>30</v>
      </c>
      <c r="D42202" s="2" t="s">
        <v>477</v>
      </c>
      <c r="E42202" s="2"/>
      <c r="F42202" s="2"/>
      <c r="G42202" s="2"/>
      <c r="H42202" s="2"/>
    </row>
    <row r="42203" spans="2:8">
      <c r="B42203" s="2" t="s">
        <v>42677</v>
      </c>
      <c r="C42203" s="2">
        <v>29</v>
      </c>
      <c r="D42203" s="2" t="s">
        <v>477</v>
      </c>
      <c r="E42203" s="2"/>
      <c r="F42203" s="2"/>
      <c r="G42203" s="2"/>
      <c r="H42203" s="2"/>
    </row>
    <row r="42204" spans="2:8">
      <c r="B42204" s="2" t="s">
        <v>42678</v>
      </c>
      <c r="C42204" s="2">
        <v>27</v>
      </c>
      <c r="D42204" s="2" t="s">
        <v>477</v>
      </c>
      <c r="E42204" s="2"/>
      <c r="F42204" s="2"/>
      <c r="G42204" s="2"/>
      <c r="H42204" s="2"/>
    </row>
    <row r="42205" spans="2:8">
      <c r="B42205" s="2" t="s">
        <v>42679</v>
      </c>
      <c r="C42205" s="2">
        <v>24</v>
      </c>
      <c r="D42205" s="2" t="s">
        <v>477</v>
      </c>
      <c r="E42205" s="2"/>
      <c r="F42205" s="2"/>
      <c r="G42205" s="2"/>
      <c r="H42205" s="2"/>
    </row>
    <row r="42206" spans="2:8">
      <c r="B42206" s="2" t="s">
        <v>42680</v>
      </c>
      <c r="C42206" s="2">
        <v>30</v>
      </c>
      <c r="D42206" s="2" t="s">
        <v>477</v>
      </c>
      <c r="E42206" s="2"/>
      <c r="F42206" s="2"/>
      <c r="G42206" s="2"/>
      <c r="H42206" s="2"/>
    </row>
    <row r="42207" spans="2:8">
      <c r="B42207" s="2" t="s">
        <v>42681</v>
      </c>
      <c r="C42207" s="2">
        <v>30</v>
      </c>
      <c r="D42207" s="2" t="s">
        <v>477</v>
      </c>
      <c r="E42207" s="2"/>
      <c r="F42207" s="2"/>
      <c r="G42207" s="2"/>
      <c r="H42207" s="2"/>
    </row>
    <row r="42208" spans="2:8">
      <c r="B42208" s="2" t="s">
        <v>42682</v>
      </c>
      <c r="C42208" s="2">
        <v>30</v>
      </c>
      <c r="D42208" s="2" t="s">
        <v>477</v>
      </c>
      <c r="E42208" s="2"/>
      <c r="F42208" s="2"/>
      <c r="G42208" s="2"/>
      <c r="H42208" s="2"/>
    </row>
    <row r="42209" spans="2:8">
      <c r="B42209" s="2" t="s">
        <v>42683</v>
      </c>
      <c r="C42209" s="2">
        <v>29</v>
      </c>
      <c r="D42209" s="2" t="s">
        <v>477</v>
      </c>
      <c r="E42209" s="2"/>
      <c r="F42209" s="2"/>
      <c r="G42209" s="2"/>
      <c r="H42209" s="2"/>
    </row>
    <row r="42210" spans="2:8">
      <c r="B42210" s="2" t="s">
        <v>42684</v>
      </c>
      <c r="C42210" s="2">
        <v>29</v>
      </c>
      <c r="D42210" s="2" t="s">
        <v>477</v>
      </c>
      <c r="E42210" s="2"/>
      <c r="F42210" s="2"/>
      <c r="G42210" s="2"/>
      <c r="H42210" s="2"/>
    </row>
    <row r="42211" spans="2:8">
      <c r="B42211" s="2" t="s">
        <v>42685</v>
      </c>
      <c r="C42211" s="2">
        <v>26</v>
      </c>
      <c r="D42211" s="2" t="s">
        <v>477</v>
      </c>
      <c r="E42211" s="2"/>
      <c r="F42211" s="2"/>
      <c r="G42211" s="2"/>
      <c r="H42211" s="2"/>
    </row>
    <row r="42212" spans="2:8">
      <c r="B42212" s="2" t="s">
        <v>42686</v>
      </c>
      <c r="C42212" s="2">
        <v>24</v>
      </c>
      <c r="D42212" s="2" t="s">
        <v>477</v>
      </c>
      <c r="E42212" s="2"/>
      <c r="F42212" s="2"/>
      <c r="G42212" s="2"/>
      <c r="H42212" s="2"/>
    </row>
    <row r="42213" spans="2:8">
      <c r="B42213" s="2" t="s">
        <v>42687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42688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42689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42690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42691</v>
      </c>
      <c r="C42217" s="2">
        <v>26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42692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42693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42694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42695</v>
      </c>
      <c r="C42221" s="2">
        <v>23</v>
      </c>
      <c r="D42221" s="2" t="s">
        <v>477</v>
      </c>
      <c r="E42221" s="2"/>
      <c r="F42221" s="2"/>
      <c r="G42221" s="2"/>
      <c r="H42221" s="2"/>
    </row>
    <row r="42222" spans="2:8">
      <c r="B42222" s="2" t="s">
        <v>42696</v>
      </c>
      <c r="C42222" s="2">
        <v>22</v>
      </c>
      <c r="D42222" s="2" t="s">
        <v>477</v>
      </c>
      <c r="E42222" s="2"/>
      <c r="F42222" s="2"/>
      <c r="G42222" s="2"/>
      <c r="H42222" s="2"/>
    </row>
    <row r="42223" spans="2:8">
      <c r="B42223" s="2" t="s">
        <v>42697</v>
      </c>
      <c r="C42223" s="2">
        <v>22</v>
      </c>
      <c r="D42223" s="2" t="s">
        <v>477</v>
      </c>
      <c r="E42223" s="2"/>
      <c r="F42223" s="2"/>
      <c r="G42223" s="2"/>
      <c r="H42223" s="2"/>
    </row>
    <row r="42224" spans="2:8">
      <c r="B42224" s="2" t="s">
        <v>42698</v>
      </c>
      <c r="C42224" s="2">
        <v>22</v>
      </c>
      <c r="D42224" s="2" t="s">
        <v>477</v>
      </c>
      <c r="E42224" s="2"/>
      <c r="F42224" s="2"/>
      <c r="G42224" s="2"/>
      <c r="H42224" s="2"/>
    </row>
    <row r="42225" spans="2:8">
      <c r="B42225" s="2" t="s">
        <v>42699</v>
      </c>
      <c r="C42225" s="2">
        <v>21</v>
      </c>
      <c r="D42225" s="2" t="s">
        <v>477</v>
      </c>
      <c r="E42225" s="2"/>
      <c r="F42225" s="2"/>
      <c r="G42225" s="2"/>
      <c r="H42225" s="2"/>
    </row>
    <row r="42226" spans="2:8">
      <c r="B42226" s="2" t="s">
        <v>42700</v>
      </c>
      <c r="C42226" s="2">
        <v>18</v>
      </c>
      <c r="D42226" s="2" t="s">
        <v>477</v>
      </c>
      <c r="E42226" s="2"/>
      <c r="F42226" s="2"/>
      <c r="G42226" s="2"/>
      <c r="H42226" s="2"/>
    </row>
    <row r="42227" spans="2:8">
      <c r="B42227" s="2" t="s">
        <v>42701</v>
      </c>
      <c r="C42227" s="2">
        <v>12</v>
      </c>
      <c r="D42227" s="2" t="s">
        <v>477</v>
      </c>
      <c r="E42227" s="2"/>
      <c r="F42227" s="2"/>
      <c r="G42227" s="2"/>
      <c r="H42227" s="2"/>
    </row>
    <row r="42228" spans="2:8">
      <c r="B42228" s="2" t="s">
        <v>42702</v>
      </c>
      <c r="C42228" s="2">
        <v>29</v>
      </c>
      <c r="D42228" s="2" t="s">
        <v>477</v>
      </c>
      <c r="E42228" s="2"/>
      <c r="F42228" s="2"/>
      <c r="G42228" s="2"/>
      <c r="H42228" s="2"/>
    </row>
    <row r="42229" spans="2:8">
      <c r="B42229" s="2" t="s">
        <v>42703</v>
      </c>
      <c r="C42229" s="2">
        <v>31</v>
      </c>
      <c r="D42229" s="2" t="s">
        <v>477</v>
      </c>
      <c r="E42229" s="2"/>
      <c r="F42229" s="2"/>
      <c r="G42229" s="2"/>
      <c r="H42229" s="2"/>
    </row>
    <row r="42230" spans="2:8">
      <c r="B42230" s="2" t="s">
        <v>42704</v>
      </c>
      <c r="C42230" s="2">
        <v>30</v>
      </c>
      <c r="D42230" s="2" t="s">
        <v>477</v>
      </c>
      <c r="E42230" s="2"/>
      <c r="F42230" s="2"/>
      <c r="G42230" s="2"/>
      <c r="H42230" s="2"/>
    </row>
    <row r="42231" spans="2:8">
      <c r="B42231" s="2" t="s">
        <v>42705</v>
      </c>
      <c r="C42231" s="2">
        <v>29</v>
      </c>
      <c r="D42231" s="2" t="s">
        <v>477</v>
      </c>
      <c r="E42231" s="2"/>
      <c r="F42231" s="2"/>
      <c r="G42231" s="2"/>
      <c r="H42231" s="2"/>
    </row>
    <row r="42232" spans="2:8">
      <c r="B42232" s="2" t="s">
        <v>42706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42707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42708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42709</v>
      </c>
      <c r="C42235" s="2">
        <v>35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42710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42711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42712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42713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42714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42715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42716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42717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42718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42719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42720</v>
      </c>
      <c r="C42246" s="2">
        <v>15</v>
      </c>
      <c r="D42246" s="2" t="s">
        <v>477</v>
      </c>
      <c r="E42246" s="2"/>
      <c r="F42246" s="2"/>
      <c r="G42246" s="2"/>
      <c r="H42246" s="2"/>
    </row>
    <row r="42247" spans="2:8">
      <c r="B42247" s="2" t="s">
        <v>42721</v>
      </c>
      <c r="C42247" s="2">
        <v>22</v>
      </c>
      <c r="D42247" s="2" t="s">
        <v>477</v>
      </c>
      <c r="E42247" s="2"/>
      <c r="F42247" s="2"/>
      <c r="G42247" s="2"/>
      <c r="H42247" s="2"/>
    </row>
    <row r="42248" spans="2:8">
      <c r="B42248" s="2" t="s">
        <v>42722</v>
      </c>
      <c r="C42248" s="2">
        <v>28</v>
      </c>
      <c r="D42248" s="2" t="s">
        <v>477</v>
      </c>
      <c r="E42248" s="2"/>
      <c r="F42248" s="2"/>
      <c r="G42248" s="2"/>
      <c r="H42248" s="2"/>
    </row>
    <row r="42249" spans="2:8">
      <c r="B42249" s="2" t="s">
        <v>42723</v>
      </c>
      <c r="C42249" s="2">
        <v>28</v>
      </c>
      <c r="D42249" s="2" t="s">
        <v>477</v>
      </c>
      <c r="E42249" s="2"/>
      <c r="F42249" s="2"/>
      <c r="G42249" s="2"/>
      <c r="H42249" s="2"/>
    </row>
    <row r="42250" spans="2:8">
      <c r="B42250" s="2" t="s">
        <v>42724</v>
      </c>
      <c r="C42250" s="2">
        <v>27</v>
      </c>
      <c r="D42250" s="2" t="s">
        <v>477</v>
      </c>
      <c r="E42250" s="2"/>
      <c r="F42250" s="2"/>
      <c r="G42250" s="2"/>
      <c r="H42250" s="2"/>
    </row>
    <row r="42251" spans="2:8">
      <c r="B42251" s="2" t="s">
        <v>42725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42726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42727</v>
      </c>
      <c r="C42253" s="2">
        <v>34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42728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42729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42730</v>
      </c>
      <c r="C42256" s="2">
        <v>35</v>
      </c>
      <c r="D42256" s="2" t="s">
        <v>477</v>
      </c>
      <c r="E42256" s="2"/>
      <c r="F42256" s="2"/>
      <c r="G42256" s="2"/>
      <c r="H42256" s="2"/>
    </row>
    <row r="42257" spans="2:8">
      <c r="B42257" s="2" t="s">
        <v>42731</v>
      </c>
      <c r="C42257" s="2">
        <v>36</v>
      </c>
      <c r="D42257" s="2" t="s">
        <v>477</v>
      </c>
      <c r="E42257" s="2"/>
      <c r="F42257" s="2"/>
      <c r="G42257" s="2"/>
      <c r="H42257" s="2"/>
    </row>
    <row r="42258" spans="2:8">
      <c r="B42258" s="2" t="s">
        <v>42732</v>
      </c>
      <c r="C42258" s="2">
        <v>35</v>
      </c>
      <c r="D42258" s="2" t="s">
        <v>477</v>
      </c>
      <c r="E42258" s="2"/>
      <c r="F42258" s="2"/>
      <c r="G42258" s="2"/>
      <c r="H42258" s="2"/>
    </row>
    <row r="42259" spans="2:8">
      <c r="B42259" s="2" t="s">
        <v>42733</v>
      </c>
      <c r="C42259" s="2">
        <v>34</v>
      </c>
      <c r="D42259" s="2" t="s">
        <v>477</v>
      </c>
      <c r="E42259" s="2"/>
      <c r="F42259" s="2"/>
      <c r="G42259" s="2"/>
      <c r="H42259" s="2"/>
    </row>
    <row r="42260" spans="2:8">
      <c r="B42260" s="2" t="s">
        <v>42734</v>
      </c>
      <c r="C42260" s="2">
        <v>32</v>
      </c>
      <c r="D42260" s="2" t="s">
        <v>477</v>
      </c>
      <c r="E42260" s="2"/>
      <c r="F42260" s="2"/>
      <c r="G42260" s="2"/>
      <c r="H42260" s="2"/>
    </row>
    <row r="42261" spans="2:8">
      <c r="B42261" s="2" t="s">
        <v>42735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42736</v>
      </c>
      <c r="C42262" s="2">
        <v>36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42737</v>
      </c>
      <c r="C42263" s="2">
        <v>37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42738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42739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42740</v>
      </c>
      <c r="C42266" s="2">
        <v>34</v>
      </c>
      <c r="D42266" s="2" t="s">
        <v>477</v>
      </c>
      <c r="E42266" s="2"/>
      <c r="F42266" s="2"/>
      <c r="G42266" s="2"/>
      <c r="H42266" s="2"/>
    </row>
    <row r="42267" spans="2:8">
      <c r="B42267" s="2" t="s">
        <v>42741</v>
      </c>
      <c r="C42267" s="2">
        <v>34</v>
      </c>
      <c r="D42267" s="2" t="s">
        <v>477</v>
      </c>
      <c r="E42267" s="2"/>
      <c r="F42267" s="2"/>
      <c r="G42267" s="2"/>
      <c r="H42267" s="2"/>
    </row>
    <row r="42268" spans="2:8">
      <c r="B42268" s="2" t="s">
        <v>42742</v>
      </c>
      <c r="C42268" s="2">
        <v>33</v>
      </c>
      <c r="D42268" s="2" t="s">
        <v>477</v>
      </c>
      <c r="E42268" s="2"/>
      <c r="F42268" s="2"/>
      <c r="G42268" s="2"/>
      <c r="H42268" s="2"/>
    </row>
    <row r="42269" spans="2:8">
      <c r="B42269" s="2" t="s">
        <v>42743</v>
      </c>
      <c r="C42269" s="2">
        <v>28</v>
      </c>
      <c r="D42269" s="2" t="s">
        <v>477</v>
      </c>
      <c r="E42269" s="2"/>
      <c r="F42269" s="2"/>
      <c r="G42269" s="2"/>
      <c r="H42269" s="2"/>
    </row>
    <row r="42270" spans="2:8">
      <c r="B42270" s="2" t="s">
        <v>42744</v>
      </c>
      <c r="C42270" s="2">
        <v>25</v>
      </c>
      <c r="D42270" s="2" t="s">
        <v>477</v>
      </c>
      <c r="E42270" s="2"/>
      <c r="F42270" s="2"/>
      <c r="G42270" s="2"/>
      <c r="H42270" s="2"/>
    </row>
    <row r="42271" spans="2:8">
      <c r="B42271" s="2" t="s">
        <v>42745</v>
      </c>
      <c r="C42271" s="2">
        <v>28</v>
      </c>
      <c r="D42271" s="2" t="s">
        <v>477</v>
      </c>
      <c r="E42271" s="2"/>
      <c r="F42271" s="2"/>
      <c r="G42271" s="2"/>
      <c r="H42271" s="2"/>
    </row>
    <row r="42272" spans="2:8">
      <c r="B42272" s="2" t="s">
        <v>42746</v>
      </c>
      <c r="C42272" s="2">
        <v>26</v>
      </c>
      <c r="D42272" s="2" t="s">
        <v>477</v>
      </c>
      <c r="E42272" s="2"/>
      <c r="F42272" s="2"/>
      <c r="G42272" s="2"/>
      <c r="H42272" s="2"/>
    </row>
    <row r="42273" spans="2:8">
      <c r="B42273" s="2" t="s">
        <v>42747</v>
      </c>
      <c r="C42273" s="2">
        <v>27</v>
      </c>
      <c r="D42273" s="2" t="s">
        <v>477</v>
      </c>
      <c r="E42273" s="2"/>
      <c r="F42273" s="2"/>
      <c r="G42273" s="2"/>
      <c r="H42273" s="2"/>
    </row>
    <row r="42274" spans="2:8">
      <c r="B42274" s="2" t="s">
        <v>42748</v>
      </c>
      <c r="C42274" s="2">
        <v>26</v>
      </c>
      <c r="D42274" s="2" t="s">
        <v>477</v>
      </c>
      <c r="E42274" s="2"/>
      <c r="F42274" s="2"/>
      <c r="G42274" s="2"/>
      <c r="H42274" s="2"/>
    </row>
    <row r="42275" spans="2:8">
      <c r="B42275" s="2" t="s">
        <v>42749</v>
      </c>
      <c r="C42275" s="2">
        <v>22</v>
      </c>
      <c r="D42275" s="2" t="s">
        <v>477</v>
      </c>
      <c r="E42275" s="2"/>
      <c r="F42275" s="2"/>
      <c r="G42275" s="2"/>
      <c r="H42275" s="2"/>
    </row>
    <row r="42276" spans="2:8">
      <c r="B42276" s="2" t="s">
        <v>42750</v>
      </c>
      <c r="C42276" s="2">
        <v>13</v>
      </c>
      <c r="D42276" s="2" t="s">
        <v>477</v>
      </c>
      <c r="E42276" s="2"/>
      <c r="F42276" s="2"/>
      <c r="G42276" s="2"/>
      <c r="H42276" s="2"/>
    </row>
    <row r="42277" spans="2:8">
      <c r="B42277" s="2" t="s">
        <v>42751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42752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42753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42754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42755</v>
      </c>
      <c r="C42281" s="2">
        <v>23</v>
      </c>
      <c r="D42281" s="2" t="s">
        <v>477</v>
      </c>
      <c r="E42281" s="2"/>
      <c r="F42281" s="2"/>
      <c r="G42281" s="2"/>
      <c r="H42281" s="2"/>
    </row>
    <row r="42282" spans="2:8">
      <c r="B42282" s="2" t="s">
        <v>42756</v>
      </c>
      <c r="C42282" s="2">
        <v>23</v>
      </c>
      <c r="D42282" s="2" t="s">
        <v>477</v>
      </c>
      <c r="E42282" s="2"/>
      <c r="F42282" s="2"/>
      <c r="G42282" s="2"/>
      <c r="H42282" s="2"/>
    </row>
    <row r="42283" spans="2:8">
      <c r="B42283" s="2" t="s">
        <v>42757</v>
      </c>
      <c r="C42283" s="2">
        <v>22</v>
      </c>
      <c r="D42283" s="2" t="s">
        <v>477</v>
      </c>
      <c r="E42283" s="2"/>
      <c r="F42283" s="2"/>
      <c r="G42283" s="2"/>
      <c r="H42283" s="2"/>
    </row>
    <row r="42284" spans="2:8">
      <c r="B42284" s="2" t="s">
        <v>42758</v>
      </c>
      <c r="C42284" s="2">
        <v>20</v>
      </c>
      <c r="D42284" s="2" t="s">
        <v>477</v>
      </c>
      <c r="E42284" s="2"/>
      <c r="F42284" s="2"/>
      <c r="G42284" s="2"/>
      <c r="H42284" s="2"/>
    </row>
    <row r="42285" spans="2:8">
      <c r="B42285" s="2" t="s">
        <v>42759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42760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42761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42762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42763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42764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42765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42766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42767</v>
      </c>
      <c r="C42293" s="2">
        <v>34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42768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42769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42770</v>
      </c>
      <c r="C42296" s="2">
        <v>39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42771</v>
      </c>
      <c r="C42297" s="2">
        <v>38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42772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42773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42774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42775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42776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42777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42778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42779</v>
      </c>
      <c r="C42305" s="2">
        <v>23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42780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42781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42782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42783</v>
      </c>
      <c r="C42309" s="2">
        <v>30</v>
      </c>
      <c r="D42309" s="2" t="s">
        <v>477</v>
      </c>
      <c r="E42309" s="2"/>
      <c r="F42309" s="2"/>
      <c r="G42309" s="2"/>
      <c r="H42309" s="2"/>
    </row>
    <row r="42310" spans="2:8">
      <c r="B42310" s="2" t="s">
        <v>42784</v>
      </c>
      <c r="C42310" s="2">
        <v>32</v>
      </c>
      <c r="D42310" s="2" t="s">
        <v>477</v>
      </c>
      <c r="E42310" s="2"/>
      <c r="F42310" s="2"/>
      <c r="G42310" s="2"/>
      <c r="H42310" s="2"/>
    </row>
    <row r="42311" spans="2:8">
      <c r="B42311" s="2" t="s">
        <v>42785</v>
      </c>
      <c r="C42311" s="2">
        <v>31</v>
      </c>
      <c r="D42311" s="2" t="s">
        <v>477</v>
      </c>
      <c r="E42311" s="2"/>
      <c r="F42311" s="2"/>
      <c r="G42311" s="2"/>
      <c r="H42311" s="2"/>
    </row>
    <row r="42312" spans="2:8">
      <c r="B42312" s="2" t="s">
        <v>42786</v>
      </c>
      <c r="C42312" s="2">
        <v>29</v>
      </c>
      <c r="D42312" s="2" t="s">
        <v>477</v>
      </c>
      <c r="E42312" s="2"/>
      <c r="F42312" s="2"/>
      <c r="G42312" s="2"/>
      <c r="H42312" s="2"/>
    </row>
    <row r="42313" spans="2:8">
      <c r="B42313" s="2" t="s">
        <v>42787</v>
      </c>
      <c r="C42313" s="2">
        <v>29</v>
      </c>
      <c r="D42313" s="2" t="s">
        <v>477</v>
      </c>
      <c r="E42313" s="2"/>
      <c r="F42313" s="2"/>
      <c r="G42313" s="2"/>
      <c r="H42313" s="2"/>
    </row>
    <row r="42314" spans="2:8">
      <c r="B42314" s="2" t="s">
        <v>42788</v>
      </c>
      <c r="C42314" s="2">
        <v>29</v>
      </c>
      <c r="D42314" s="2" t="s">
        <v>477</v>
      </c>
      <c r="E42314" s="2"/>
      <c r="F42314" s="2"/>
      <c r="G42314" s="2"/>
      <c r="H42314" s="2"/>
    </row>
    <row r="42315" spans="2:8">
      <c r="B42315" s="2" t="s">
        <v>42789</v>
      </c>
      <c r="C42315" s="2">
        <v>33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42790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42791</v>
      </c>
      <c r="C42317" s="2">
        <v>34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42792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42793</v>
      </c>
      <c r="C42319" s="2">
        <v>29</v>
      </c>
      <c r="D42319" s="2" t="s">
        <v>477</v>
      </c>
      <c r="E42319" s="2"/>
      <c r="F42319" s="2"/>
      <c r="G42319" s="2"/>
      <c r="H42319" s="2"/>
    </row>
    <row r="42320" spans="2:8">
      <c r="B42320" s="2" t="s">
        <v>42794</v>
      </c>
      <c r="C42320" s="2">
        <v>29</v>
      </c>
      <c r="D42320" s="2" t="s">
        <v>477</v>
      </c>
      <c r="E42320" s="2"/>
      <c r="F42320" s="2"/>
      <c r="G42320" s="2"/>
      <c r="H42320" s="2"/>
    </row>
    <row r="42321" spans="2:8">
      <c r="B42321" s="2" t="s">
        <v>42795</v>
      </c>
      <c r="C42321" s="2">
        <v>29</v>
      </c>
      <c r="D42321" s="2" t="s">
        <v>477</v>
      </c>
      <c r="E42321" s="2"/>
      <c r="F42321" s="2"/>
      <c r="G42321" s="2"/>
      <c r="H42321" s="2"/>
    </row>
    <row r="42322" spans="2:8">
      <c r="B42322" s="2" t="s">
        <v>42796</v>
      </c>
      <c r="C42322" s="2">
        <v>29</v>
      </c>
      <c r="D42322" s="2" t="s">
        <v>477</v>
      </c>
      <c r="E42322" s="2"/>
      <c r="F42322" s="2"/>
      <c r="G42322" s="2"/>
      <c r="H42322" s="2"/>
    </row>
    <row r="42323" spans="2:8">
      <c r="B42323" s="2" t="s">
        <v>42797</v>
      </c>
      <c r="C42323" s="2">
        <v>28</v>
      </c>
      <c r="D42323" s="2" t="s">
        <v>477</v>
      </c>
      <c r="E42323" s="2"/>
      <c r="F42323" s="2"/>
      <c r="G42323" s="2"/>
      <c r="H42323" s="2"/>
    </row>
    <row r="42324" spans="2:8">
      <c r="B42324" s="2" t="s">
        <v>42798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42799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42800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42801</v>
      </c>
      <c r="C42327" s="2">
        <v>30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42802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42803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42804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42805</v>
      </c>
      <c r="C42331" s="2">
        <v>17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42806</v>
      </c>
      <c r="C42332" s="2">
        <v>21</v>
      </c>
      <c r="D42332" s="2" t="s">
        <v>477</v>
      </c>
      <c r="E42332" s="2"/>
      <c r="F42332" s="2"/>
      <c r="G42332" s="2"/>
      <c r="H42332" s="2"/>
    </row>
    <row r="42333" spans="2:8">
      <c r="B42333" s="2" t="s">
        <v>42807</v>
      </c>
      <c r="C42333" s="2">
        <v>41</v>
      </c>
      <c r="D42333" s="2" t="s">
        <v>477</v>
      </c>
      <c r="E42333" s="2"/>
      <c r="F42333" s="2"/>
      <c r="G42333" s="2"/>
      <c r="H42333" s="2"/>
    </row>
    <row r="42334" spans="2:8">
      <c r="B42334" s="2" t="s">
        <v>42808</v>
      </c>
      <c r="C42334" s="2">
        <v>39</v>
      </c>
      <c r="D42334" s="2" t="s">
        <v>477</v>
      </c>
      <c r="E42334" s="2"/>
      <c r="F42334" s="2"/>
      <c r="G42334" s="2"/>
      <c r="H42334" s="2"/>
    </row>
    <row r="42335" spans="2:8">
      <c r="B42335" s="2" t="s">
        <v>42809</v>
      </c>
      <c r="C42335" s="2">
        <v>36</v>
      </c>
      <c r="D42335" s="2" t="s">
        <v>477</v>
      </c>
      <c r="E42335" s="2"/>
      <c r="F42335" s="2"/>
      <c r="G42335" s="2"/>
      <c r="H42335" s="2"/>
    </row>
    <row r="42336" spans="2:8">
      <c r="B42336" s="2" t="s">
        <v>42810</v>
      </c>
      <c r="C42336" s="2">
        <v>33</v>
      </c>
      <c r="D42336" s="2" t="s">
        <v>477</v>
      </c>
      <c r="E42336" s="2"/>
      <c r="F42336" s="2"/>
      <c r="G42336" s="2"/>
      <c r="H42336" s="2"/>
    </row>
    <row r="42337" spans="2:8">
      <c r="B42337" s="2" t="s">
        <v>42811</v>
      </c>
      <c r="C42337" s="2">
        <v>35</v>
      </c>
      <c r="D42337" s="2" t="s">
        <v>477</v>
      </c>
      <c r="E42337" s="2"/>
      <c r="F42337" s="2"/>
      <c r="G42337" s="2"/>
      <c r="H42337" s="2"/>
    </row>
    <row r="42338" spans="2:8">
      <c r="B42338" s="2" t="s">
        <v>42812</v>
      </c>
      <c r="C42338" s="2">
        <v>37</v>
      </c>
      <c r="D42338" s="2" t="s">
        <v>477</v>
      </c>
      <c r="E42338" s="2"/>
      <c r="F42338" s="2"/>
      <c r="G42338" s="2"/>
      <c r="H42338" s="2"/>
    </row>
    <row r="42339" spans="2:8">
      <c r="B42339" s="2" t="s">
        <v>42813</v>
      </c>
      <c r="C42339" s="2">
        <v>34</v>
      </c>
      <c r="D42339" s="2" t="s">
        <v>477</v>
      </c>
      <c r="E42339" s="2"/>
      <c r="F42339" s="2"/>
      <c r="G42339" s="2"/>
      <c r="H42339" s="2"/>
    </row>
    <row r="42340" spans="2:8">
      <c r="B42340" s="2" t="s">
        <v>42814</v>
      </c>
      <c r="C42340" s="2">
        <v>32</v>
      </c>
      <c r="D42340" s="2" t="s">
        <v>477</v>
      </c>
      <c r="E42340" s="2"/>
      <c r="F42340" s="2"/>
      <c r="G42340" s="2"/>
      <c r="H42340" s="2"/>
    </row>
    <row r="42341" spans="2:8">
      <c r="B42341" s="2" t="s">
        <v>42815</v>
      </c>
      <c r="C42341" s="2">
        <v>28</v>
      </c>
      <c r="D42341" s="2" t="s">
        <v>477</v>
      </c>
      <c r="E42341" s="2"/>
      <c r="F42341" s="2"/>
      <c r="G42341" s="2"/>
      <c r="H42341" s="2"/>
    </row>
    <row r="42342" spans="2:8">
      <c r="B42342" s="2" t="s">
        <v>42816</v>
      </c>
      <c r="C42342" s="2">
        <v>25</v>
      </c>
      <c r="D42342" s="2" t="s">
        <v>477</v>
      </c>
      <c r="E42342" s="2"/>
      <c r="F42342" s="2"/>
      <c r="G42342" s="2"/>
      <c r="H42342" s="2"/>
    </row>
    <row r="42343" spans="2:8">
      <c r="B42343" s="2" t="s">
        <v>42817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42818</v>
      </c>
      <c r="C42344" s="2">
        <v>34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42819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42820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42821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42822</v>
      </c>
      <c r="C42348" s="2">
        <v>33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42823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42824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42825</v>
      </c>
      <c r="C42351" s="2">
        <v>33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42826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42827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42828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42829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42830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42831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42832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42833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42834</v>
      </c>
      <c r="C42360" s="2">
        <v>13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42835</v>
      </c>
      <c r="C42361" s="2">
        <v>25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42836</v>
      </c>
      <c r="C42362" s="2">
        <v>11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42837</v>
      </c>
      <c r="C42363" s="2">
        <v>11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42838</v>
      </c>
      <c r="C42364" s="2">
        <v>19</v>
      </c>
      <c r="D42364" s="2" t="s">
        <v>477</v>
      </c>
      <c r="E42364" s="2"/>
      <c r="F42364" s="2"/>
      <c r="G42364" s="2"/>
      <c r="H42364" s="2"/>
    </row>
    <row r="42365" spans="2:8">
      <c r="B42365" s="2" t="s">
        <v>42839</v>
      </c>
      <c r="C42365" s="2">
        <v>34</v>
      </c>
      <c r="D42365" s="2" t="s">
        <v>477</v>
      </c>
      <c r="E42365" s="2"/>
      <c r="F42365" s="2"/>
      <c r="G42365" s="2"/>
      <c r="H42365" s="2"/>
    </row>
    <row r="42366" spans="2:8">
      <c r="B42366" s="2" t="s">
        <v>42840</v>
      </c>
      <c r="C42366" s="2">
        <v>39</v>
      </c>
      <c r="D42366" s="2" t="s">
        <v>477</v>
      </c>
      <c r="E42366" s="2"/>
      <c r="F42366" s="2"/>
      <c r="G42366" s="2"/>
      <c r="H42366" s="2"/>
    </row>
    <row r="42367" spans="2:8">
      <c r="B42367" s="2" t="s">
        <v>42841</v>
      </c>
      <c r="C42367" s="2">
        <v>37</v>
      </c>
      <c r="D42367" s="2" t="s">
        <v>477</v>
      </c>
      <c r="E42367" s="2"/>
      <c r="F42367" s="2"/>
      <c r="G42367" s="2"/>
      <c r="H42367" s="2"/>
    </row>
    <row r="42368" spans="2:8">
      <c r="B42368" s="2" t="s">
        <v>42842</v>
      </c>
      <c r="C42368" s="2">
        <v>29</v>
      </c>
      <c r="D42368" s="2" t="s">
        <v>477</v>
      </c>
      <c r="E42368" s="2"/>
      <c r="F42368" s="2"/>
      <c r="G42368" s="2"/>
      <c r="H42368" s="2"/>
    </row>
    <row r="42369" spans="2:8">
      <c r="B42369" s="2" t="s">
        <v>42843</v>
      </c>
      <c r="C42369" s="2">
        <v>26</v>
      </c>
      <c r="D42369" s="2" t="s">
        <v>477</v>
      </c>
      <c r="E42369" s="2"/>
      <c r="F42369" s="2"/>
      <c r="G42369" s="2"/>
      <c r="H42369" s="2"/>
    </row>
    <row r="42370" spans="2:8">
      <c r="B42370" s="2" t="s">
        <v>42844</v>
      </c>
      <c r="C42370" s="2">
        <v>28</v>
      </c>
      <c r="D42370" s="2" t="s">
        <v>477</v>
      </c>
      <c r="E42370" s="2"/>
      <c r="F42370" s="2"/>
      <c r="G42370" s="2"/>
      <c r="H42370" s="2"/>
    </row>
    <row r="42371" spans="2:8">
      <c r="B42371" s="2" t="s">
        <v>42845</v>
      </c>
      <c r="C42371" s="2">
        <v>28</v>
      </c>
      <c r="D42371" s="2" t="s">
        <v>477</v>
      </c>
      <c r="E42371" s="2"/>
      <c r="F42371" s="2"/>
      <c r="G42371" s="2"/>
      <c r="H42371" s="2"/>
    </row>
    <row r="42372" spans="2:8">
      <c r="B42372" s="2" t="s">
        <v>42846</v>
      </c>
      <c r="C42372" s="2">
        <v>29</v>
      </c>
      <c r="D42372" s="2" t="s">
        <v>477</v>
      </c>
      <c r="E42372" s="2"/>
      <c r="F42372" s="2"/>
      <c r="G42372" s="2"/>
      <c r="H42372" s="2"/>
    </row>
    <row r="42373" spans="2:8">
      <c r="B42373" s="2" t="s">
        <v>42847</v>
      </c>
      <c r="C42373" s="2">
        <v>32</v>
      </c>
      <c r="D42373" s="2" t="s">
        <v>477</v>
      </c>
      <c r="E42373" s="2"/>
      <c r="F42373" s="2"/>
      <c r="G42373" s="2"/>
      <c r="H42373" s="2"/>
    </row>
    <row r="42374" spans="2:8">
      <c r="B42374" s="2" t="s">
        <v>42848</v>
      </c>
      <c r="C42374" s="2">
        <v>31</v>
      </c>
      <c r="D42374" s="2" t="s">
        <v>477</v>
      </c>
      <c r="E42374" s="2"/>
      <c r="F42374" s="2"/>
      <c r="G42374" s="2"/>
      <c r="H42374" s="2"/>
    </row>
    <row r="42375" spans="2:8">
      <c r="B42375" s="2" t="s">
        <v>42849</v>
      </c>
      <c r="C42375" s="2">
        <v>31</v>
      </c>
      <c r="D42375" s="2" t="s">
        <v>477</v>
      </c>
      <c r="E42375" s="2"/>
      <c r="F42375" s="2"/>
      <c r="G42375" s="2"/>
      <c r="H42375" s="2"/>
    </row>
    <row r="42376" spans="2:8">
      <c r="B42376" s="2" t="s">
        <v>42850</v>
      </c>
      <c r="C42376" s="2">
        <v>25</v>
      </c>
      <c r="D42376" s="2" t="s">
        <v>477</v>
      </c>
      <c r="E42376" s="2"/>
      <c r="F42376" s="2"/>
      <c r="G42376" s="2"/>
      <c r="H42376" s="2"/>
    </row>
    <row r="42377" spans="2:8">
      <c r="B42377" s="2" t="s">
        <v>42851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42852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42853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42854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42855</v>
      </c>
      <c r="C42381" s="2">
        <v>18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42856</v>
      </c>
      <c r="C42382" s="2">
        <v>17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42857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42858</v>
      </c>
      <c r="C42384" s="2">
        <v>18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42859</v>
      </c>
      <c r="C42385" s="2">
        <v>18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42860</v>
      </c>
      <c r="C42386" s="2">
        <v>17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42861</v>
      </c>
      <c r="C42387" s="2">
        <v>18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42862</v>
      </c>
      <c r="C42388" s="2">
        <v>16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42863</v>
      </c>
      <c r="C42389" s="2">
        <v>16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42864</v>
      </c>
      <c r="C42390" s="2">
        <v>32</v>
      </c>
      <c r="D42390" s="2" t="s">
        <v>477</v>
      </c>
      <c r="E42390" s="2"/>
      <c r="F42390" s="2"/>
      <c r="G42390" s="2"/>
      <c r="H42390" s="2"/>
    </row>
    <row r="42391" spans="2:8">
      <c r="B42391" s="2" t="s">
        <v>42865</v>
      </c>
      <c r="C42391" s="2">
        <v>33</v>
      </c>
      <c r="D42391" s="2" t="s">
        <v>477</v>
      </c>
      <c r="E42391" s="2"/>
      <c r="F42391" s="2"/>
      <c r="G42391" s="2"/>
      <c r="H42391" s="2"/>
    </row>
    <row r="42392" spans="2:8">
      <c r="B42392" s="2" t="s">
        <v>42866</v>
      </c>
      <c r="C42392" s="2">
        <v>31</v>
      </c>
      <c r="D42392" s="2" t="s">
        <v>477</v>
      </c>
      <c r="E42392" s="2"/>
      <c r="F42392" s="2"/>
      <c r="G42392" s="2"/>
      <c r="H42392" s="2"/>
    </row>
    <row r="42393" spans="2:8">
      <c r="B42393" s="2" t="s">
        <v>42867</v>
      </c>
      <c r="C42393" s="2">
        <v>22</v>
      </c>
      <c r="D42393" s="2" t="s">
        <v>477</v>
      </c>
      <c r="E42393" s="2"/>
      <c r="F42393" s="2"/>
      <c r="G42393" s="2"/>
      <c r="H42393" s="2"/>
    </row>
    <row r="42394" spans="2:8">
      <c r="B42394" s="2" t="s">
        <v>42868</v>
      </c>
      <c r="C42394" s="2">
        <v>34</v>
      </c>
      <c r="D42394" s="2" t="s">
        <v>477</v>
      </c>
      <c r="E42394" s="2"/>
      <c r="F42394" s="2"/>
      <c r="G42394" s="2"/>
      <c r="H42394" s="2"/>
    </row>
    <row r="42395" spans="2:8">
      <c r="B42395" s="2" t="s">
        <v>42869</v>
      </c>
      <c r="C42395" s="2">
        <v>33</v>
      </c>
      <c r="D42395" s="2" t="s">
        <v>477</v>
      </c>
      <c r="E42395" s="2"/>
      <c r="F42395" s="2"/>
      <c r="G42395" s="2"/>
      <c r="H42395" s="2"/>
    </row>
    <row r="42396" spans="2:8">
      <c r="B42396" s="2" t="s">
        <v>42870</v>
      </c>
      <c r="C42396" s="2">
        <v>31</v>
      </c>
      <c r="D42396" s="2" t="s">
        <v>477</v>
      </c>
      <c r="E42396" s="2"/>
      <c r="F42396" s="2"/>
      <c r="G42396" s="2"/>
      <c r="H42396" s="2"/>
    </row>
    <row r="42397" spans="2:8">
      <c r="B42397" s="2" t="s">
        <v>42871</v>
      </c>
      <c r="C42397" s="2">
        <v>30</v>
      </c>
      <c r="D42397" s="2" t="s">
        <v>477</v>
      </c>
      <c r="E42397" s="2"/>
      <c r="F42397" s="2"/>
      <c r="G42397" s="2"/>
      <c r="H42397" s="2"/>
    </row>
    <row r="42398" spans="2:8">
      <c r="B42398" s="2" t="s">
        <v>42872</v>
      </c>
      <c r="C42398" s="2">
        <v>29</v>
      </c>
      <c r="D42398" s="2" t="s">
        <v>477</v>
      </c>
      <c r="E42398" s="2"/>
      <c r="F42398" s="2"/>
      <c r="G42398" s="2"/>
      <c r="H42398" s="2"/>
    </row>
    <row r="42399" spans="2:8">
      <c r="B42399" s="2" t="s">
        <v>42873</v>
      </c>
      <c r="C42399" s="2">
        <v>28</v>
      </c>
      <c r="D42399" s="2" t="s">
        <v>477</v>
      </c>
      <c r="E42399" s="2"/>
      <c r="F42399" s="2"/>
      <c r="G42399" s="2"/>
      <c r="H42399" s="2"/>
    </row>
    <row r="42400" spans="2:8">
      <c r="B42400" s="2" t="s">
        <v>42874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42875</v>
      </c>
      <c r="C42401" s="2">
        <v>38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42876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42877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42878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42879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42880</v>
      </c>
      <c r="C42406" s="2">
        <v>40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42881</v>
      </c>
      <c r="C42407" s="2">
        <v>40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42882</v>
      </c>
      <c r="C42408" s="2">
        <v>41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42883</v>
      </c>
      <c r="C42409" s="2">
        <v>40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42884</v>
      </c>
      <c r="C42410" s="2">
        <v>37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42885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42886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42887</v>
      </c>
      <c r="C42413" s="2">
        <v>36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42888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42889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42890</v>
      </c>
      <c r="C42416" s="2">
        <v>32</v>
      </c>
      <c r="D42416" s="2" t="s">
        <v>477</v>
      </c>
      <c r="E42416" s="2"/>
      <c r="F42416" s="2"/>
      <c r="G42416" s="2"/>
      <c r="H42416" s="2"/>
    </row>
    <row r="42417" spans="2:8">
      <c r="B42417" s="2" t="s">
        <v>42891</v>
      </c>
      <c r="C42417" s="2">
        <v>32</v>
      </c>
      <c r="D42417" s="2" t="s">
        <v>477</v>
      </c>
      <c r="E42417" s="2"/>
      <c r="F42417" s="2"/>
      <c r="G42417" s="2"/>
      <c r="H42417" s="2"/>
    </row>
    <row r="42418" spans="2:8">
      <c r="B42418" s="2" t="s">
        <v>42892</v>
      </c>
      <c r="C42418" s="2">
        <v>31</v>
      </c>
      <c r="D42418" s="2" t="s">
        <v>477</v>
      </c>
      <c r="E42418" s="2"/>
      <c r="F42418" s="2"/>
      <c r="G42418" s="2"/>
      <c r="H42418" s="2"/>
    </row>
    <row r="42419" spans="2:8">
      <c r="B42419" s="2" t="s">
        <v>42893</v>
      </c>
      <c r="C42419" s="2">
        <v>31</v>
      </c>
      <c r="D42419" s="2" t="s">
        <v>477</v>
      </c>
      <c r="E42419" s="2"/>
      <c r="F42419" s="2"/>
      <c r="G42419" s="2"/>
      <c r="H42419" s="2"/>
    </row>
    <row r="42420" spans="2:8">
      <c r="B42420" s="2" t="s">
        <v>42894</v>
      </c>
      <c r="C42420" s="2">
        <v>15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42895</v>
      </c>
      <c r="C42421" s="2">
        <v>15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42896</v>
      </c>
      <c r="C42422" s="2">
        <v>15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42897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42898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42899</v>
      </c>
      <c r="C42425" s="2">
        <v>37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42900</v>
      </c>
      <c r="C42426" s="2">
        <v>37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42901</v>
      </c>
      <c r="C42427" s="2">
        <v>37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42902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42903</v>
      </c>
      <c r="C42429" s="2">
        <v>34</v>
      </c>
      <c r="D42429" s="2" t="s">
        <v>477</v>
      </c>
      <c r="E42429" s="2"/>
      <c r="F42429" s="2"/>
      <c r="G42429" s="2"/>
      <c r="H42429" s="2"/>
    </row>
    <row r="42430" spans="2:8">
      <c r="B42430" s="2" t="s">
        <v>42904</v>
      </c>
      <c r="C42430" s="2">
        <v>34</v>
      </c>
      <c r="D42430" s="2" t="s">
        <v>477</v>
      </c>
      <c r="E42430" s="2"/>
      <c r="F42430" s="2"/>
      <c r="G42430" s="2"/>
      <c r="H42430" s="2"/>
    </row>
    <row r="42431" spans="2:8">
      <c r="B42431" s="2" t="s">
        <v>42905</v>
      </c>
      <c r="C42431" s="2">
        <v>33</v>
      </c>
      <c r="D42431" s="2" t="s">
        <v>477</v>
      </c>
      <c r="E42431" s="2"/>
      <c r="F42431" s="2"/>
      <c r="G42431" s="2"/>
      <c r="H42431" s="2"/>
    </row>
    <row r="42432" spans="2:8">
      <c r="B42432" s="2" t="s">
        <v>42906</v>
      </c>
      <c r="C42432" s="2">
        <v>33</v>
      </c>
      <c r="D42432" s="2" t="s">
        <v>477</v>
      </c>
      <c r="E42432" s="2"/>
      <c r="F42432" s="2"/>
      <c r="G42432" s="2"/>
      <c r="H42432" s="2"/>
    </row>
    <row r="42433" spans="2:8">
      <c r="B42433" s="2" t="s">
        <v>42907</v>
      </c>
      <c r="C42433" s="2">
        <v>32</v>
      </c>
      <c r="D42433" s="2" t="s">
        <v>477</v>
      </c>
      <c r="E42433" s="2"/>
      <c r="F42433" s="2"/>
      <c r="G42433" s="2"/>
      <c r="H42433" s="2"/>
    </row>
    <row r="42434" spans="2:8">
      <c r="B42434" s="2" t="s">
        <v>42908</v>
      </c>
      <c r="C42434" s="2">
        <v>31</v>
      </c>
      <c r="D42434" s="2" t="s">
        <v>477</v>
      </c>
      <c r="E42434" s="2"/>
      <c r="F42434" s="2"/>
      <c r="G42434" s="2"/>
      <c r="H42434" s="2"/>
    </row>
    <row r="42435" spans="2:8">
      <c r="B42435" s="2" t="s">
        <v>42909</v>
      </c>
      <c r="C42435" s="2">
        <v>23</v>
      </c>
      <c r="D42435" s="2" t="s">
        <v>477</v>
      </c>
      <c r="E42435" s="2"/>
      <c r="F42435" s="2"/>
      <c r="G42435" s="2"/>
      <c r="H42435" s="2"/>
    </row>
    <row r="42436" spans="2:8">
      <c r="B42436" s="2" t="s">
        <v>42910</v>
      </c>
      <c r="C42436" s="2">
        <v>22</v>
      </c>
      <c r="D42436" s="2" t="s">
        <v>477</v>
      </c>
      <c r="E42436" s="2"/>
      <c r="F42436" s="2"/>
      <c r="G42436" s="2"/>
      <c r="H42436" s="2"/>
    </row>
    <row r="42437" spans="2:8">
      <c r="B42437" s="2" t="s">
        <v>42911</v>
      </c>
      <c r="C42437" s="2">
        <v>22</v>
      </c>
      <c r="D42437" s="2" t="s">
        <v>477</v>
      </c>
      <c r="E42437" s="2"/>
      <c r="F42437" s="2"/>
      <c r="G42437" s="2"/>
      <c r="H42437" s="2"/>
    </row>
    <row r="42438" spans="2:8">
      <c r="B42438" s="2" t="s">
        <v>42912</v>
      </c>
      <c r="C42438" s="2">
        <v>21</v>
      </c>
      <c r="D42438" s="2" t="s">
        <v>477</v>
      </c>
      <c r="E42438" s="2"/>
      <c r="F42438" s="2"/>
      <c r="G42438" s="2"/>
      <c r="H42438" s="2"/>
    </row>
    <row r="42439" spans="2:8">
      <c r="B42439" s="2" t="s">
        <v>42913</v>
      </c>
      <c r="C42439" s="2">
        <v>25</v>
      </c>
      <c r="D42439" s="2" t="s">
        <v>477</v>
      </c>
      <c r="E42439" s="2"/>
      <c r="F42439" s="2"/>
      <c r="G42439" s="2"/>
      <c r="H42439" s="2"/>
    </row>
    <row r="42440" spans="2:8">
      <c r="B42440" s="2" t="s">
        <v>42914</v>
      </c>
      <c r="C42440" s="2">
        <v>26</v>
      </c>
      <c r="D42440" s="2" t="s">
        <v>477</v>
      </c>
      <c r="E42440" s="2"/>
      <c r="F42440" s="2"/>
      <c r="G42440" s="2"/>
      <c r="H42440" s="2"/>
    </row>
    <row r="42441" spans="2:8">
      <c r="B42441" s="2" t="s">
        <v>42915</v>
      </c>
      <c r="C42441" s="2">
        <v>26</v>
      </c>
      <c r="D42441" s="2" t="s">
        <v>477</v>
      </c>
      <c r="E42441" s="2"/>
      <c r="F42441" s="2"/>
      <c r="G42441" s="2"/>
      <c r="H42441" s="2"/>
    </row>
    <row r="42442" spans="2:8">
      <c r="B42442" s="2" t="s">
        <v>42916</v>
      </c>
      <c r="C42442" s="2">
        <v>25</v>
      </c>
      <c r="D42442" s="2" t="s">
        <v>477</v>
      </c>
      <c r="E42442" s="2"/>
      <c r="F42442" s="2"/>
      <c r="G42442" s="2"/>
      <c r="H42442" s="2"/>
    </row>
    <row r="42443" spans="2:8">
      <c r="B42443" s="2" t="s">
        <v>42917</v>
      </c>
      <c r="C42443" s="2">
        <v>23</v>
      </c>
      <c r="D42443" s="2" t="s">
        <v>477</v>
      </c>
      <c r="E42443" s="2"/>
      <c r="F42443" s="2"/>
      <c r="G42443" s="2"/>
      <c r="H42443" s="2"/>
    </row>
    <row r="42444" spans="2:8">
      <c r="B42444" s="2" t="s">
        <v>42918</v>
      </c>
      <c r="C42444" s="2">
        <v>23</v>
      </c>
      <c r="D42444" s="2" t="s">
        <v>477</v>
      </c>
      <c r="E42444" s="2"/>
      <c r="F42444" s="2"/>
      <c r="G42444" s="2"/>
      <c r="H42444" s="2"/>
    </row>
    <row r="42445" spans="2:8">
      <c r="B42445" s="2" t="s">
        <v>42919</v>
      </c>
      <c r="C42445" s="2">
        <v>30</v>
      </c>
      <c r="D42445" s="2" t="s">
        <v>477</v>
      </c>
      <c r="E42445" s="2"/>
      <c r="F42445" s="2"/>
      <c r="G42445" s="2"/>
      <c r="H42445" s="2"/>
    </row>
    <row r="42446" spans="2:8">
      <c r="B42446" s="2" t="s">
        <v>42920</v>
      </c>
      <c r="C42446" s="2">
        <v>28</v>
      </c>
      <c r="D42446" s="2" t="s">
        <v>477</v>
      </c>
      <c r="E42446" s="2"/>
      <c r="F42446" s="2"/>
      <c r="G42446" s="2"/>
      <c r="H42446" s="2"/>
    </row>
    <row r="42447" spans="2:8">
      <c r="B42447" s="2" t="s">
        <v>42921</v>
      </c>
      <c r="C42447" s="2">
        <v>28</v>
      </c>
      <c r="D42447" s="2" t="s">
        <v>477</v>
      </c>
      <c r="E42447" s="2"/>
      <c r="F42447" s="2"/>
      <c r="G42447" s="2"/>
      <c r="H42447" s="2"/>
    </row>
    <row r="42448" spans="2:8">
      <c r="B42448" s="2" t="s">
        <v>42922</v>
      </c>
      <c r="C42448" s="2">
        <v>28</v>
      </c>
      <c r="D42448" s="2" t="s">
        <v>477</v>
      </c>
      <c r="E42448" s="2"/>
      <c r="F42448" s="2"/>
      <c r="G42448" s="2"/>
      <c r="H42448" s="2"/>
    </row>
    <row r="42449" spans="2:8">
      <c r="B42449" s="2" t="s">
        <v>42923</v>
      </c>
      <c r="C42449" s="2">
        <v>28</v>
      </c>
      <c r="D42449" s="2" t="s">
        <v>477</v>
      </c>
      <c r="E42449" s="2"/>
      <c r="F42449" s="2"/>
      <c r="G42449" s="2"/>
      <c r="H42449" s="2"/>
    </row>
    <row r="42450" spans="2:8">
      <c r="B42450" s="2" t="s">
        <v>42924</v>
      </c>
      <c r="C42450" s="2">
        <v>27</v>
      </c>
      <c r="D42450" s="2" t="s">
        <v>477</v>
      </c>
      <c r="E42450" s="2"/>
      <c r="F42450" s="2"/>
      <c r="G42450" s="2"/>
      <c r="H42450" s="2"/>
    </row>
    <row r="42451" spans="2:8">
      <c r="B42451" s="2" t="s">
        <v>42925</v>
      </c>
      <c r="C42451" s="2">
        <v>27</v>
      </c>
      <c r="D42451" s="2" t="s">
        <v>477</v>
      </c>
      <c r="E42451" s="2"/>
      <c r="F42451" s="2"/>
      <c r="G42451" s="2"/>
      <c r="H42451" s="2"/>
    </row>
    <row r="42452" spans="2:8">
      <c r="B42452" s="2" t="s">
        <v>42926</v>
      </c>
      <c r="C42452" s="2">
        <v>35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42927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42928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42929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42930</v>
      </c>
      <c r="C42456" s="2">
        <v>26</v>
      </c>
      <c r="D42456" s="2" t="s">
        <v>477</v>
      </c>
      <c r="E42456" s="2"/>
      <c r="F42456" s="2"/>
      <c r="G42456" s="2"/>
      <c r="H42456" s="2"/>
    </row>
    <row r="42457" spans="2:8">
      <c r="B42457" s="2" t="s">
        <v>42931</v>
      </c>
      <c r="C42457" s="2">
        <v>25</v>
      </c>
      <c r="D42457" s="2" t="s">
        <v>477</v>
      </c>
      <c r="E42457" s="2"/>
      <c r="F42457" s="2"/>
      <c r="G42457" s="2"/>
      <c r="H42457" s="2"/>
    </row>
    <row r="42458" spans="2:8">
      <c r="B42458" s="2" t="s">
        <v>42932</v>
      </c>
      <c r="C42458" s="2">
        <v>18</v>
      </c>
      <c r="D42458" s="2" t="s">
        <v>477</v>
      </c>
      <c r="E42458" s="2"/>
      <c r="F42458" s="2"/>
      <c r="G42458" s="2"/>
      <c r="H42458" s="2"/>
    </row>
    <row r="42459" spans="2:8">
      <c r="B42459" s="2" t="s">
        <v>42933</v>
      </c>
      <c r="C42459" s="2">
        <v>12</v>
      </c>
      <c r="D42459" s="2" t="s">
        <v>477</v>
      </c>
      <c r="E42459" s="2"/>
      <c r="F42459" s="2"/>
      <c r="G42459" s="2"/>
      <c r="H42459" s="2"/>
    </row>
    <row r="42460" spans="2:8">
      <c r="B42460" s="2" t="s">
        <v>42934</v>
      </c>
      <c r="C42460" s="2">
        <v>7</v>
      </c>
      <c r="D42460" s="2" t="s">
        <v>477</v>
      </c>
      <c r="E42460" s="2"/>
      <c r="F42460" s="2"/>
      <c r="G42460" s="2"/>
      <c r="H42460" s="2"/>
    </row>
    <row r="42461" spans="2:8">
      <c r="B42461" s="2" t="s">
        <v>42935</v>
      </c>
      <c r="C42461" s="2">
        <v>5</v>
      </c>
      <c r="D42461" s="2" t="s">
        <v>477</v>
      </c>
      <c r="E42461" s="2"/>
      <c r="F42461" s="2"/>
      <c r="G42461" s="2"/>
      <c r="H42461" s="2"/>
    </row>
    <row r="42462" spans="2:8">
      <c r="B42462" s="2" t="s">
        <v>42936</v>
      </c>
      <c r="C42462" s="2">
        <v>44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42937</v>
      </c>
      <c r="C42463" s="2">
        <v>41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42938</v>
      </c>
      <c r="C42464" s="2">
        <v>37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42939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42940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42941</v>
      </c>
      <c r="C42467" s="2">
        <v>5</v>
      </c>
      <c r="D42467" s="2" t="s">
        <v>477</v>
      </c>
      <c r="E42467" s="2"/>
      <c r="F42467" s="2"/>
      <c r="G42467" s="2"/>
      <c r="H42467" s="2"/>
    </row>
    <row r="42468" spans="2:8">
      <c r="B42468" s="2" t="s">
        <v>42942</v>
      </c>
      <c r="C42468" s="2">
        <v>28</v>
      </c>
      <c r="D42468" s="2" t="s">
        <v>477</v>
      </c>
      <c r="E42468" s="2"/>
      <c r="F42468" s="2"/>
      <c r="G42468" s="2"/>
      <c r="H42468" s="2"/>
    </row>
    <row r="42469" spans="2:8">
      <c r="B42469" s="2" t="s">
        <v>42943</v>
      </c>
      <c r="C42469" s="2">
        <v>29</v>
      </c>
      <c r="D42469" s="2" t="s">
        <v>477</v>
      </c>
      <c r="E42469" s="2"/>
      <c r="F42469" s="2"/>
      <c r="G42469" s="2"/>
      <c r="H42469" s="2"/>
    </row>
    <row r="42470" spans="2:8">
      <c r="B42470" s="2" t="s">
        <v>42944</v>
      </c>
      <c r="C42470" s="2">
        <v>29</v>
      </c>
      <c r="D42470" s="2" t="s">
        <v>477</v>
      </c>
      <c r="E42470" s="2"/>
      <c r="F42470" s="2"/>
      <c r="G42470" s="2"/>
      <c r="H42470" s="2"/>
    </row>
    <row r="42471" spans="2:8">
      <c r="B42471" s="2" t="s">
        <v>42945</v>
      </c>
      <c r="C42471" s="2">
        <v>26</v>
      </c>
      <c r="D42471" s="2" t="s">
        <v>477</v>
      </c>
      <c r="E42471" s="2"/>
      <c r="F42471" s="2"/>
      <c r="G42471" s="2"/>
      <c r="H42471" s="2"/>
    </row>
    <row r="42472" spans="2:8">
      <c r="B42472" s="2" t="s">
        <v>42946</v>
      </c>
      <c r="C42472" s="2">
        <v>25</v>
      </c>
      <c r="D42472" s="2" t="s">
        <v>477</v>
      </c>
      <c r="E42472" s="2"/>
      <c r="F42472" s="2"/>
      <c r="G42472" s="2"/>
      <c r="H42472" s="2"/>
    </row>
    <row r="42473" spans="2:8">
      <c r="B42473" s="2" t="s">
        <v>42947</v>
      </c>
      <c r="C42473" s="2">
        <v>17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42948</v>
      </c>
      <c r="C42474" s="2">
        <v>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42949</v>
      </c>
      <c r="C42475" s="2">
        <v>16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42950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42951</v>
      </c>
      <c r="C42477" s="2">
        <v>18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42952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42953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42954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42955</v>
      </c>
      <c r="C42481" s="2">
        <v>39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42956</v>
      </c>
      <c r="C42482" s="2">
        <v>40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42957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42958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42959</v>
      </c>
      <c r="C42485" s="2">
        <v>13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42960</v>
      </c>
      <c r="C42486" s="2">
        <v>15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42961</v>
      </c>
      <c r="C42487" s="2">
        <v>17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42962</v>
      </c>
      <c r="C42488" s="2">
        <v>17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42963</v>
      </c>
      <c r="C42489" s="2">
        <v>16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42964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42965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42966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42967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42968</v>
      </c>
      <c r="C42494" s="2">
        <v>15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42969</v>
      </c>
      <c r="C42495" s="2">
        <v>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42970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42971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42972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42973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42974</v>
      </c>
      <c r="C42500" s="2">
        <v>30</v>
      </c>
      <c r="D42500" s="2" t="s">
        <v>477</v>
      </c>
      <c r="E42500" s="2"/>
      <c r="F42500" s="2"/>
      <c r="G42500" s="2"/>
      <c r="H42500" s="2"/>
    </row>
    <row r="42501" spans="2:8">
      <c r="B42501" s="2" t="s">
        <v>42975</v>
      </c>
      <c r="C42501" s="2">
        <v>29</v>
      </c>
      <c r="D42501" s="2" t="s">
        <v>477</v>
      </c>
      <c r="E42501" s="2"/>
      <c r="F42501" s="2"/>
      <c r="G42501" s="2"/>
      <c r="H42501" s="2"/>
    </row>
    <row r="42502" spans="2:8">
      <c r="B42502" s="2" t="s">
        <v>42976</v>
      </c>
      <c r="C42502" s="2">
        <v>29</v>
      </c>
      <c r="D42502" s="2" t="s">
        <v>477</v>
      </c>
      <c r="E42502" s="2"/>
      <c r="F42502" s="2"/>
      <c r="G42502" s="2"/>
      <c r="H42502" s="2"/>
    </row>
    <row r="42503" spans="2:8">
      <c r="B42503" s="2" t="s">
        <v>42977</v>
      </c>
      <c r="C42503" s="2">
        <v>28</v>
      </c>
      <c r="D42503" s="2" t="s">
        <v>477</v>
      </c>
      <c r="E42503" s="2"/>
      <c r="F42503" s="2"/>
      <c r="G42503" s="2"/>
      <c r="H42503" s="2"/>
    </row>
    <row r="42504" spans="2:8">
      <c r="B42504" s="2" t="s">
        <v>42978</v>
      </c>
      <c r="C42504" s="2">
        <v>28</v>
      </c>
      <c r="D42504" s="2" t="s">
        <v>477</v>
      </c>
      <c r="E42504" s="2"/>
      <c r="F42504" s="2"/>
      <c r="G42504" s="2"/>
      <c r="H42504" s="2"/>
    </row>
    <row r="42505" spans="2:8">
      <c r="B42505" s="2" t="s">
        <v>42979</v>
      </c>
      <c r="C42505" s="2">
        <v>32</v>
      </c>
      <c r="D42505" s="2" t="s">
        <v>477</v>
      </c>
      <c r="E42505" s="2"/>
      <c r="F42505" s="2"/>
      <c r="G42505" s="2"/>
      <c r="H42505" s="2"/>
    </row>
    <row r="42506" spans="2:8">
      <c r="B42506" s="2" t="s">
        <v>42980</v>
      </c>
      <c r="C42506" s="2">
        <v>31</v>
      </c>
      <c r="D42506" s="2" t="s">
        <v>477</v>
      </c>
      <c r="E42506" s="2"/>
      <c r="F42506" s="2"/>
      <c r="G42506" s="2"/>
      <c r="H42506" s="2"/>
    </row>
    <row r="42507" spans="2:8">
      <c r="B42507" s="2" t="s">
        <v>42981</v>
      </c>
      <c r="C42507" s="2">
        <v>30</v>
      </c>
      <c r="D42507" s="2" t="s">
        <v>477</v>
      </c>
      <c r="E42507" s="2"/>
      <c r="F42507" s="2"/>
      <c r="G42507" s="2"/>
      <c r="H42507" s="2"/>
    </row>
    <row r="42508" spans="2:8">
      <c r="B42508" s="2" t="s">
        <v>42982</v>
      </c>
      <c r="C42508" s="2">
        <v>28</v>
      </c>
      <c r="D42508" s="2" t="s">
        <v>477</v>
      </c>
      <c r="E42508" s="2"/>
      <c r="F42508" s="2"/>
      <c r="G42508" s="2"/>
      <c r="H42508" s="2"/>
    </row>
    <row r="42509" spans="2:8">
      <c r="B42509" s="2" t="s">
        <v>42983</v>
      </c>
      <c r="C42509" s="2">
        <v>28</v>
      </c>
      <c r="D42509" s="2" t="s">
        <v>477</v>
      </c>
      <c r="E42509" s="2"/>
      <c r="F42509" s="2"/>
      <c r="G42509" s="2"/>
      <c r="H42509" s="2"/>
    </row>
    <row r="42510" spans="2:8">
      <c r="B42510" s="2" t="s">
        <v>42984</v>
      </c>
      <c r="C42510" s="2">
        <v>26</v>
      </c>
      <c r="D42510" s="2" t="s">
        <v>477</v>
      </c>
      <c r="E42510" s="2"/>
      <c r="F42510" s="2"/>
      <c r="G42510" s="2"/>
      <c r="H42510" s="2"/>
    </row>
    <row r="42511" spans="2:8">
      <c r="B42511" s="2" t="s">
        <v>42985</v>
      </c>
      <c r="C42511" s="2">
        <v>26</v>
      </c>
      <c r="D42511" s="2" t="s">
        <v>477</v>
      </c>
      <c r="E42511" s="2"/>
      <c r="F42511" s="2"/>
      <c r="G42511" s="2"/>
      <c r="H42511" s="2"/>
    </row>
    <row r="42512" spans="2:8">
      <c r="B42512" s="2" t="s">
        <v>42986</v>
      </c>
      <c r="C42512" s="2">
        <v>26</v>
      </c>
      <c r="D42512" s="2" t="s">
        <v>477</v>
      </c>
      <c r="E42512" s="2"/>
      <c r="F42512" s="2"/>
      <c r="G42512" s="2"/>
      <c r="H42512" s="2"/>
    </row>
    <row r="42513" spans="2:8">
      <c r="B42513" s="2" t="s">
        <v>42987</v>
      </c>
      <c r="C42513" s="2">
        <v>22</v>
      </c>
      <c r="D42513" s="2" t="s">
        <v>477</v>
      </c>
      <c r="E42513" s="2"/>
      <c r="F42513" s="2"/>
      <c r="G42513" s="2"/>
      <c r="H42513" s="2"/>
    </row>
    <row r="42514" spans="2:8">
      <c r="B42514" s="2" t="s">
        <v>42988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42989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42990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42991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42992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42993</v>
      </c>
      <c r="C42519" s="2">
        <v>14</v>
      </c>
      <c r="D42519" s="2" t="s">
        <v>477</v>
      </c>
      <c r="E42519" s="2"/>
      <c r="F42519" s="2"/>
      <c r="G42519" s="2"/>
      <c r="H42519" s="2"/>
    </row>
    <row r="42520" spans="2:8">
      <c r="B42520" s="2" t="s">
        <v>42994</v>
      </c>
      <c r="C42520" s="2">
        <v>18</v>
      </c>
      <c r="D42520" s="2" t="s">
        <v>477</v>
      </c>
      <c r="E42520" s="2"/>
      <c r="F42520" s="2"/>
      <c r="G42520" s="2"/>
      <c r="H42520" s="2"/>
    </row>
    <row r="42521" spans="2:8">
      <c r="B42521" s="2" t="s">
        <v>42995</v>
      </c>
      <c r="C42521" s="2">
        <v>20</v>
      </c>
      <c r="D42521" s="2" t="s">
        <v>477</v>
      </c>
      <c r="E42521" s="2"/>
      <c r="F42521" s="2"/>
      <c r="G42521" s="2"/>
      <c r="H42521" s="2"/>
    </row>
    <row r="42522" spans="2:8">
      <c r="B42522" s="2" t="s">
        <v>42996</v>
      </c>
      <c r="C42522" s="2">
        <v>22</v>
      </c>
      <c r="D42522" s="2" t="s">
        <v>477</v>
      </c>
      <c r="E42522" s="2"/>
      <c r="F42522" s="2"/>
      <c r="G42522" s="2"/>
      <c r="H42522" s="2"/>
    </row>
    <row r="42523" spans="2:8">
      <c r="B42523" s="2" t="s">
        <v>42997</v>
      </c>
      <c r="C42523" s="2">
        <v>24</v>
      </c>
      <c r="D42523" s="2" t="s">
        <v>477</v>
      </c>
      <c r="E42523" s="2"/>
      <c r="F42523" s="2"/>
      <c r="G42523" s="2"/>
      <c r="H42523" s="2"/>
    </row>
    <row r="42524" spans="2:8">
      <c r="B42524" s="2" t="s">
        <v>42998</v>
      </c>
      <c r="C42524" s="2">
        <v>25</v>
      </c>
      <c r="D42524" s="2" t="s">
        <v>477</v>
      </c>
      <c r="E42524" s="2"/>
      <c r="F42524" s="2"/>
      <c r="G42524" s="2"/>
      <c r="H42524" s="2"/>
    </row>
    <row r="42525" spans="2:8">
      <c r="B42525" s="2" t="s">
        <v>42999</v>
      </c>
      <c r="C42525" s="2">
        <v>25</v>
      </c>
      <c r="D42525" s="2" t="s">
        <v>477</v>
      </c>
      <c r="E42525" s="2"/>
      <c r="F42525" s="2"/>
      <c r="G42525" s="2"/>
      <c r="H42525" s="2"/>
    </row>
    <row r="42526" spans="2:8">
      <c r="B42526" s="2" t="s">
        <v>43000</v>
      </c>
      <c r="C42526" s="2">
        <v>11</v>
      </c>
      <c r="D42526" s="2" t="s">
        <v>477</v>
      </c>
      <c r="E42526" s="2"/>
      <c r="F42526" s="2"/>
      <c r="G42526" s="2"/>
      <c r="H42526" s="2"/>
    </row>
    <row r="42527" spans="2:8">
      <c r="B42527" s="2" t="s">
        <v>43001</v>
      </c>
      <c r="C42527" s="2">
        <v>14</v>
      </c>
      <c r="D42527" s="2" t="s">
        <v>477</v>
      </c>
      <c r="E42527" s="2"/>
      <c r="F42527" s="2"/>
      <c r="G42527" s="2"/>
      <c r="H42527" s="2"/>
    </row>
    <row r="42528" spans="2:8">
      <c r="B42528" s="2" t="s">
        <v>43002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43003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43004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43005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43006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43007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43008</v>
      </c>
      <c r="C42534" s="2">
        <v>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43009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43010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43011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43012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43013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43014</v>
      </c>
      <c r="C42540" s="2">
        <v>25</v>
      </c>
      <c r="D42540" s="2" t="s">
        <v>477</v>
      </c>
      <c r="E42540" s="2"/>
      <c r="F42540" s="2"/>
      <c r="G42540" s="2"/>
      <c r="H42540" s="2"/>
    </row>
    <row r="42541" spans="2:8">
      <c r="B42541" s="2" t="s">
        <v>43015</v>
      </c>
      <c r="C42541" s="2">
        <v>25</v>
      </c>
      <c r="D42541" s="2" t="s">
        <v>477</v>
      </c>
      <c r="E42541" s="2"/>
      <c r="F42541" s="2"/>
      <c r="G42541" s="2"/>
      <c r="H42541" s="2"/>
    </row>
    <row r="42542" spans="2:8">
      <c r="B42542" s="2" t="s">
        <v>43016</v>
      </c>
      <c r="C42542" s="2">
        <v>24</v>
      </c>
      <c r="D42542" s="2" t="s">
        <v>477</v>
      </c>
      <c r="E42542" s="2"/>
      <c r="F42542" s="2"/>
      <c r="G42542" s="2"/>
      <c r="H42542" s="2"/>
    </row>
    <row r="42543" spans="2:8">
      <c r="B42543" s="2" t="s">
        <v>43017</v>
      </c>
      <c r="C42543" s="2">
        <v>23</v>
      </c>
      <c r="D42543" s="2" t="s">
        <v>477</v>
      </c>
      <c r="E42543" s="2"/>
      <c r="F42543" s="2"/>
      <c r="G42543" s="2"/>
      <c r="H42543" s="2"/>
    </row>
    <row r="42544" spans="2:8">
      <c r="B42544" s="2" t="s">
        <v>43018</v>
      </c>
      <c r="C42544" s="2">
        <v>22</v>
      </c>
      <c r="D42544" s="2" t="s">
        <v>477</v>
      </c>
      <c r="E42544" s="2"/>
      <c r="F42544" s="2"/>
      <c r="G42544" s="2"/>
      <c r="H42544" s="2"/>
    </row>
    <row r="42545" spans="2:8">
      <c r="B42545" s="2" t="s">
        <v>43019</v>
      </c>
      <c r="C42545" s="2">
        <v>23</v>
      </c>
      <c r="D42545" s="2" t="s">
        <v>477</v>
      </c>
      <c r="E42545" s="2"/>
      <c r="F42545" s="2"/>
      <c r="G42545" s="2"/>
      <c r="H42545" s="2"/>
    </row>
    <row r="42546" spans="2:8">
      <c r="B42546" s="2" t="s">
        <v>43020</v>
      </c>
      <c r="C42546" s="2">
        <v>23</v>
      </c>
      <c r="D42546" s="2" t="s">
        <v>477</v>
      </c>
      <c r="E42546" s="2"/>
      <c r="F42546" s="2"/>
      <c r="G42546" s="2"/>
      <c r="H42546" s="2"/>
    </row>
    <row r="42547" spans="2:8">
      <c r="B42547" s="2" t="s">
        <v>43021</v>
      </c>
      <c r="C42547" s="2">
        <v>23</v>
      </c>
      <c r="D42547" s="2" t="s">
        <v>477</v>
      </c>
      <c r="E42547" s="2"/>
      <c r="F42547" s="2"/>
      <c r="G42547" s="2"/>
      <c r="H42547" s="2"/>
    </row>
    <row r="42548" spans="2:8">
      <c r="B42548" s="2" t="s">
        <v>43022</v>
      </c>
      <c r="C42548" s="2">
        <v>25</v>
      </c>
      <c r="D42548" s="2" t="s">
        <v>477</v>
      </c>
      <c r="E42548" s="2"/>
      <c r="F42548" s="2"/>
      <c r="G42548" s="2"/>
      <c r="H42548" s="2"/>
    </row>
    <row r="42549" spans="2:8">
      <c r="B42549" s="2" t="s">
        <v>43023</v>
      </c>
      <c r="C42549" s="2">
        <v>25</v>
      </c>
      <c r="D42549" s="2" t="s">
        <v>477</v>
      </c>
      <c r="E42549" s="2"/>
      <c r="F42549" s="2"/>
      <c r="G42549" s="2"/>
      <c r="H42549" s="2"/>
    </row>
    <row r="42550" spans="2:8">
      <c r="B42550" s="2" t="s">
        <v>43024</v>
      </c>
      <c r="C42550" s="2">
        <v>26</v>
      </c>
      <c r="D42550" s="2" t="s">
        <v>477</v>
      </c>
      <c r="E42550" s="2"/>
      <c r="F42550" s="2"/>
      <c r="G42550" s="2"/>
      <c r="H42550" s="2"/>
    </row>
    <row r="42551" spans="2:8">
      <c r="B42551" s="2" t="s">
        <v>43025</v>
      </c>
      <c r="C42551" s="2">
        <v>26</v>
      </c>
      <c r="D42551" s="2" t="s">
        <v>477</v>
      </c>
      <c r="E42551" s="2"/>
      <c r="F42551" s="2"/>
      <c r="G42551" s="2"/>
      <c r="H42551" s="2"/>
    </row>
    <row r="42552" spans="2:8">
      <c r="B42552" s="2" t="s">
        <v>43026</v>
      </c>
      <c r="C42552" s="2">
        <v>25</v>
      </c>
      <c r="D42552" s="2" t="s">
        <v>477</v>
      </c>
      <c r="E42552" s="2"/>
      <c r="F42552" s="2"/>
      <c r="G42552" s="2"/>
      <c r="H42552" s="2"/>
    </row>
    <row r="42553" spans="2:8">
      <c r="B42553" s="2" t="s">
        <v>43027</v>
      </c>
      <c r="C42553" s="2">
        <v>24</v>
      </c>
      <c r="D42553" s="2" t="s">
        <v>477</v>
      </c>
      <c r="E42553" s="2"/>
      <c r="F42553" s="2"/>
      <c r="G42553" s="2"/>
      <c r="H42553" s="2"/>
    </row>
    <row r="42554" spans="2:8">
      <c r="B42554" s="2" t="s">
        <v>43028</v>
      </c>
      <c r="C42554" s="2">
        <v>24</v>
      </c>
      <c r="D42554" s="2" t="s">
        <v>477</v>
      </c>
      <c r="E42554" s="2"/>
      <c r="F42554" s="2"/>
      <c r="G42554" s="2"/>
      <c r="H42554" s="2"/>
    </row>
    <row r="42555" spans="2:8">
      <c r="B42555" s="2" t="s">
        <v>43029</v>
      </c>
      <c r="C42555" s="2">
        <v>32</v>
      </c>
      <c r="D42555" s="2" t="s">
        <v>477</v>
      </c>
      <c r="E42555" s="2"/>
      <c r="F42555" s="2"/>
      <c r="G42555" s="2"/>
      <c r="H42555" s="2"/>
    </row>
    <row r="42556" spans="2:8">
      <c r="B42556" s="2" t="s">
        <v>43030</v>
      </c>
      <c r="C42556" s="2">
        <v>31</v>
      </c>
      <c r="D42556" s="2" t="s">
        <v>477</v>
      </c>
      <c r="E42556" s="2"/>
      <c r="F42556" s="2"/>
      <c r="G42556" s="2"/>
      <c r="H42556" s="2"/>
    </row>
    <row r="42557" spans="2:8">
      <c r="B42557" s="2" t="s">
        <v>43031</v>
      </c>
      <c r="C42557" s="2">
        <v>29</v>
      </c>
      <c r="D42557" s="2" t="s">
        <v>477</v>
      </c>
      <c r="E42557" s="2"/>
      <c r="F42557" s="2"/>
      <c r="G42557" s="2"/>
      <c r="H42557" s="2"/>
    </row>
    <row r="42558" spans="2:8">
      <c r="B42558" s="2" t="s">
        <v>43032</v>
      </c>
      <c r="C42558" s="2">
        <v>28</v>
      </c>
      <c r="D42558" s="2" t="s">
        <v>477</v>
      </c>
      <c r="E42558" s="2"/>
      <c r="F42558" s="2"/>
      <c r="G42558" s="2"/>
      <c r="H42558" s="2"/>
    </row>
    <row r="42559" spans="2:8">
      <c r="B42559" s="2" t="s">
        <v>43033</v>
      </c>
      <c r="C42559" s="2">
        <v>25</v>
      </c>
      <c r="D42559" s="2" t="s">
        <v>477</v>
      </c>
      <c r="E42559" s="2"/>
      <c r="F42559" s="2"/>
      <c r="G42559" s="2"/>
      <c r="H42559" s="2"/>
    </row>
    <row r="42560" spans="2:8">
      <c r="B42560" s="2" t="s">
        <v>43034</v>
      </c>
      <c r="C42560" s="2">
        <v>24</v>
      </c>
      <c r="D42560" s="2" t="s">
        <v>477</v>
      </c>
      <c r="E42560" s="2"/>
      <c r="F42560" s="2"/>
      <c r="G42560" s="2"/>
      <c r="H42560" s="2"/>
    </row>
    <row r="42561" spans="2:8">
      <c r="B42561" s="2" t="s">
        <v>43035</v>
      </c>
      <c r="C42561" s="2">
        <v>26</v>
      </c>
      <c r="D42561" s="2" t="s">
        <v>477</v>
      </c>
      <c r="E42561" s="2"/>
      <c r="F42561" s="2"/>
      <c r="G42561" s="2"/>
      <c r="H42561" s="2"/>
    </row>
    <row r="42562" spans="2:8">
      <c r="B42562" s="2" t="s">
        <v>43036</v>
      </c>
      <c r="C42562" s="2">
        <v>33</v>
      </c>
      <c r="D42562" s="2" t="s">
        <v>477</v>
      </c>
      <c r="E42562" s="2"/>
      <c r="F42562" s="2"/>
      <c r="G42562" s="2"/>
      <c r="H42562" s="2"/>
    </row>
    <row r="42563" spans="2:8">
      <c r="B42563" s="2" t="s">
        <v>43037</v>
      </c>
      <c r="C42563" s="2">
        <v>33</v>
      </c>
      <c r="D42563" s="2" t="s">
        <v>477</v>
      </c>
      <c r="E42563" s="2"/>
      <c r="F42563" s="2"/>
      <c r="G42563" s="2"/>
      <c r="H42563" s="2"/>
    </row>
    <row r="42564" spans="2:8">
      <c r="B42564" s="2" t="s">
        <v>43038</v>
      </c>
      <c r="C42564" s="2">
        <v>31</v>
      </c>
      <c r="D42564" s="2" t="s">
        <v>477</v>
      </c>
      <c r="E42564" s="2"/>
      <c r="F42564" s="2"/>
      <c r="G42564" s="2"/>
      <c r="H42564" s="2"/>
    </row>
    <row r="42565" spans="2:8">
      <c r="B42565" s="2" t="s">
        <v>43039</v>
      </c>
      <c r="C42565" s="2">
        <v>28</v>
      </c>
      <c r="D42565" s="2" t="s">
        <v>477</v>
      </c>
      <c r="E42565" s="2"/>
      <c r="F42565" s="2"/>
      <c r="G42565" s="2"/>
      <c r="H42565" s="2"/>
    </row>
    <row r="42566" spans="2:8">
      <c r="B42566" s="2" t="s">
        <v>43040</v>
      </c>
      <c r="C42566" s="2">
        <v>27</v>
      </c>
      <c r="D42566" s="2" t="s">
        <v>477</v>
      </c>
      <c r="E42566" s="2"/>
      <c r="F42566" s="2"/>
      <c r="G42566" s="2"/>
      <c r="H42566" s="2"/>
    </row>
    <row r="42567" spans="2:8">
      <c r="B42567" s="2" t="s">
        <v>43041</v>
      </c>
      <c r="C42567" s="2">
        <v>27</v>
      </c>
      <c r="D42567" s="2" t="s">
        <v>477</v>
      </c>
      <c r="E42567" s="2"/>
      <c r="F42567" s="2"/>
      <c r="G42567" s="2"/>
      <c r="H42567" s="2"/>
    </row>
    <row r="42568" spans="2:8">
      <c r="B42568" s="2" t="s">
        <v>43042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43043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43044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43045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43046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43047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43048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43049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43050</v>
      </c>
      <c r="C42576" s="2">
        <v>32</v>
      </c>
      <c r="D42576" s="2" t="s">
        <v>477</v>
      </c>
      <c r="E42576" s="2"/>
      <c r="F42576" s="2"/>
      <c r="G42576" s="2"/>
      <c r="H42576" s="2"/>
    </row>
    <row r="42577" spans="2:8">
      <c r="B42577" s="2" t="s">
        <v>43051</v>
      </c>
      <c r="C42577" s="2">
        <v>31</v>
      </c>
      <c r="D42577" s="2" t="s">
        <v>477</v>
      </c>
      <c r="E42577" s="2"/>
      <c r="F42577" s="2"/>
      <c r="G42577" s="2"/>
      <c r="H42577" s="2"/>
    </row>
    <row r="42578" spans="2:8">
      <c r="B42578" s="2" t="s">
        <v>43052</v>
      </c>
      <c r="C42578" s="2">
        <v>28</v>
      </c>
      <c r="D42578" s="2" t="s">
        <v>477</v>
      </c>
      <c r="E42578" s="2"/>
      <c r="F42578" s="2"/>
      <c r="G42578" s="2"/>
      <c r="H42578" s="2"/>
    </row>
    <row r="42579" spans="2:8">
      <c r="B42579" s="2" t="s">
        <v>43053</v>
      </c>
      <c r="C42579" s="2">
        <v>24</v>
      </c>
      <c r="D42579" s="2" t="s">
        <v>477</v>
      </c>
      <c r="E42579" s="2"/>
      <c r="F42579" s="2"/>
      <c r="G42579" s="2"/>
      <c r="H42579" s="2"/>
    </row>
    <row r="42580" spans="2:8">
      <c r="B42580" s="2" t="s">
        <v>43054</v>
      </c>
      <c r="C42580" s="2">
        <v>21</v>
      </c>
      <c r="D42580" s="2" t="s">
        <v>477</v>
      </c>
      <c r="E42580" s="2"/>
      <c r="F42580" s="2"/>
      <c r="G42580" s="2"/>
      <c r="H42580" s="2"/>
    </row>
    <row r="42581" spans="2:8">
      <c r="B42581" s="2" t="s">
        <v>43055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43056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43057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43058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43059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43060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43061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43062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43063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43064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43065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43066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43067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43068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43069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43070</v>
      </c>
      <c r="C42596" s="2">
        <v>28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43071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43072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43073</v>
      </c>
      <c r="C42599" s="2">
        <v>18</v>
      </c>
      <c r="D42599" s="2" t="s">
        <v>477</v>
      </c>
      <c r="E42599" s="2"/>
      <c r="F42599" s="2"/>
      <c r="G42599" s="2"/>
      <c r="H42599" s="2"/>
    </row>
    <row r="42600" spans="2:8">
      <c r="B42600" s="2" t="s">
        <v>43074</v>
      </c>
      <c r="C42600" s="2">
        <v>17</v>
      </c>
      <c r="D42600" s="2" t="s">
        <v>477</v>
      </c>
      <c r="E42600" s="2"/>
      <c r="F42600" s="2"/>
      <c r="G42600" s="2"/>
      <c r="H42600" s="2"/>
    </row>
    <row r="42601" spans="2:8">
      <c r="B42601" s="2" t="s">
        <v>43075</v>
      </c>
      <c r="C42601" s="2">
        <v>17</v>
      </c>
      <c r="D42601" s="2" t="s">
        <v>477</v>
      </c>
      <c r="E42601" s="2"/>
      <c r="F42601" s="2"/>
      <c r="G42601" s="2"/>
      <c r="H42601" s="2"/>
    </row>
    <row r="42602" spans="2:8">
      <c r="B42602" s="2" t="s">
        <v>43076</v>
      </c>
      <c r="C42602" s="2">
        <v>16</v>
      </c>
      <c r="D42602" s="2" t="s">
        <v>477</v>
      </c>
      <c r="E42602" s="2"/>
      <c r="F42602" s="2"/>
      <c r="G42602" s="2"/>
      <c r="H42602" s="2"/>
    </row>
    <row r="42603" spans="2:8">
      <c r="B42603" s="2" t="s">
        <v>43077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43078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43079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43080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43081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43082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43083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43084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43085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43086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43087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43088</v>
      </c>
      <c r="C42614" s="2">
        <v>13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43089</v>
      </c>
      <c r="C42615" s="2">
        <v>10</v>
      </c>
      <c r="D42615" s="2" t="s">
        <v>477</v>
      </c>
      <c r="E42615" s="2"/>
      <c r="F42615" s="2"/>
      <c r="G42615" s="2"/>
      <c r="H42615" s="2"/>
    </row>
    <row r="42616" spans="2:8">
      <c r="B42616" s="2" t="s">
        <v>43090</v>
      </c>
      <c r="C42616" s="2">
        <v>13</v>
      </c>
      <c r="D42616" s="2" t="s">
        <v>477</v>
      </c>
      <c r="E42616" s="2"/>
      <c r="F42616" s="2"/>
      <c r="G42616" s="2"/>
      <c r="H42616" s="2"/>
    </row>
    <row r="42617" spans="2:8">
      <c r="B42617" s="2" t="s">
        <v>43091</v>
      </c>
      <c r="C42617" s="2">
        <v>10</v>
      </c>
      <c r="D42617" s="2" t="s">
        <v>477</v>
      </c>
      <c r="E42617" s="2"/>
      <c r="F42617" s="2"/>
      <c r="G42617" s="2"/>
      <c r="H42617" s="2"/>
    </row>
    <row r="42618" spans="2:8">
      <c r="B42618" s="2" t="s">
        <v>43092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43093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43094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43095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43096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43097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43098</v>
      </c>
      <c r="C42624" s="2">
        <v>26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43099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43100</v>
      </c>
      <c r="C42626" s="2">
        <v>25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43101</v>
      </c>
      <c r="C42627" s="2">
        <v>27</v>
      </c>
      <c r="D42627" s="2" t="s">
        <v>477</v>
      </c>
      <c r="E42627" s="2"/>
      <c r="F42627" s="2"/>
      <c r="G42627" s="2"/>
      <c r="H42627" s="2"/>
    </row>
    <row r="42628" spans="2:8">
      <c r="B42628" s="2" t="s">
        <v>43102</v>
      </c>
      <c r="C42628" s="2">
        <v>30</v>
      </c>
      <c r="D42628" s="2" t="s">
        <v>477</v>
      </c>
      <c r="E42628" s="2"/>
      <c r="F42628" s="2"/>
      <c r="G42628" s="2"/>
      <c r="H42628" s="2"/>
    </row>
    <row r="42629" spans="2:8">
      <c r="B42629" s="2" t="s">
        <v>43103</v>
      </c>
      <c r="C42629" s="2">
        <v>30</v>
      </c>
      <c r="D42629" s="2" t="s">
        <v>477</v>
      </c>
      <c r="E42629" s="2"/>
      <c r="F42629" s="2"/>
      <c r="G42629" s="2"/>
      <c r="H42629" s="2"/>
    </row>
    <row r="42630" spans="2:8">
      <c r="B42630" s="2" t="s">
        <v>43104</v>
      </c>
      <c r="C42630" s="2">
        <v>30</v>
      </c>
      <c r="D42630" s="2" t="s">
        <v>477</v>
      </c>
      <c r="E42630" s="2"/>
      <c r="F42630" s="2"/>
      <c r="G42630" s="2"/>
      <c r="H42630" s="2"/>
    </row>
    <row r="42631" spans="2:8">
      <c r="B42631" s="2" t="s">
        <v>43105</v>
      </c>
      <c r="C42631" s="2">
        <v>27</v>
      </c>
      <c r="D42631" s="2" t="s">
        <v>477</v>
      </c>
      <c r="E42631" s="2"/>
      <c r="F42631" s="2"/>
      <c r="G42631" s="2"/>
      <c r="H42631" s="2"/>
    </row>
    <row r="42632" spans="2:8">
      <c r="B42632" s="2" t="s">
        <v>43106</v>
      </c>
      <c r="C42632" s="2">
        <v>25</v>
      </c>
      <c r="D42632" s="2" t="s">
        <v>477</v>
      </c>
      <c r="E42632" s="2"/>
      <c r="F42632" s="2"/>
      <c r="G42632" s="2"/>
      <c r="H42632" s="2"/>
    </row>
    <row r="42633" spans="2:8">
      <c r="B42633" s="2" t="s">
        <v>43107</v>
      </c>
      <c r="C42633" s="2">
        <v>25</v>
      </c>
      <c r="D42633" s="2" t="s">
        <v>477</v>
      </c>
      <c r="E42633" s="2"/>
      <c r="F42633" s="2"/>
      <c r="G42633" s="2"/>
      <c r="H42633" s="2"/>
    </row>
    <row r="42634" spans="2:8">
      <c r="B42634" s="2" t="s">
        <v>43108</v>
      </c>
      <c r="C42634" s="2">
        <v>35</v>
      </c>
      <c r="D42634" s="2" t="s">
        <v>477</v>
      </c>
      <c r="E42634" s="2"/>
      <c r="F42634" s="2"/>
      <c r="G42634" s="2"/>
      <c r="H42634" s="2"/>
    </row>
    <row r="42635" spans="2:8">
      <c r="B42635" s="2" t="s">
        <v>43109</v>
      </c>
      <c r="C42635" s="2">
        <v>33</v>
      </c>
      <c r="D42635" s="2" t="s">
        <v>477</v>
      </c>
      <c r="E42635" s="2"/>
      <c r="F42635" s="2"/>
      <c r="G42635" s="2"/>
      <c r="H42635" s="2"/>
    </row>
    <row r="42636" spans="2:8">
      <c r="B42636" s="2" t="s">
        <v>43110</v>
      </c>
      <c r="C42636" s="2">
        <v>30</v>
      </c>
      <c r="D42636" s="2" t="s">
        <v>477</v>
      </c>
      <c r="E42636" s="2"/>
      <c r="F42636" s="2"/>
      <c r="G42636" s="2"/>
      <c r="H42636" s="2"/>
    </row>
    <row r="42637" spans="2:8">
      <c r="B42637" s="2" t="s">
        <v>43111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43112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43113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43114</v>
      </c>
      <c r="C42640" s="2">
        <v>34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43115</v>
      </c>
      <c r="C42641" s="2">
        <v>34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43116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43117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43118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43119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43120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43121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43122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43123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43124</v>
      </c>
      <c r="C42650" s="2">
        <v>38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43125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43126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43127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43128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43129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43130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43131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43132</v>
      </c>
      <c r="C42658" s="2">
        <v>33</v>
      </c>
      <c r="D42658" s="2" t="s">
        <v>477</v>
      </c>
      <c r="E42658" s="2"/>
      <c r="F42658" s="2"/>
      <c r="G42658" s="2"/>
      <c r="H42658" s="2"/>
    </row>
    <row r="42659" spans="2:8">
      <c r="B42659" s="2" t="s">
        <v>43133</v>
      </c>
      <c r="C42659" s="2">
        <v>33</v>
      </c>
      <c r="D42659" s="2" t="s">
        <v>477</v>
      </c>
      <c r="E42659" s="2"/>
      <c r="F42659" s="2"/>
      <c r="G42659" s="2"/>
      <c r="H42659" s="2"/>
    </row>
    <row r="42660" spans="2:8">
      <c r="B42660" s="2" t="s">
        <v>43134</v>
      </c>
      <c r="C42660" s="2">
        <v>32</v>
      </c>
      <c r="D42660" s="2" t="s">
        <v>477</v>
      </c>
      <c r="E42660" s="2"/>
      <c r="F42660" s="2"/>
      <c r="G42660" s="2"/>
      <c r="H42660" s="2"/>
    </row>
    <row r="42661" spans="2:8">
      <c r="B42661" s="2" t="s">
        <v>43135</v>
      </c>
      <c r="C42661" s="2">
        <v>32</v>
      </c>
      <c r="D42661" s="2" t="s">
        <v>477</v>
      </c>
      <c r="E42661" s="2"/>
      <c r="F42661" s="2"/>
      <c r="G42661" s="2"/>
      <c r="H42661" s="2"/>
    </row>
    <row r="42662" spans="2:8">
      <c r="B42662" s="2" t="s">
        <v>43136</v>
      </c>
      <c r="C42662" s="2">
        <v>30</v>
      </c>
      <c r="D42662" s="2" t="s">
        <v>477</v>
      </c>
      <c r="E42662" s="2"/>
      <c r="F42662" s="2"/>
      <c r="G42662" s="2"/>
      <c r="H42662" s="2"/>
    </row>
    <row r="42663" spans="2:8">
      <c r="B42663" s="2" t="s">
        <v>43137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43138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43139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43140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43141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43142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43143</v>
      </c>
      <c r="C42669" s="2">
        <v>30</v>
      </c>
      <c r="D42669" s="2" t="s">
        <v>477</v>
      </c>
      <c r="E42669" s="2"/>
      <c r="F42669" s="2"/>
      <c r="G42669" s="2"/>
      <c r="H42669" s="2"/>
    </row>
    <row r="42670" spans="2:8">
      <c r="B42670" s="2" t="s">
        <v>43144</v>
      </c>
      <c r="C42670" s="2">
        <v>32</v>
      </c>
      <c r="D42670" s="2" t="s">
        <v>477</v>
      </c>
      <c r="E42670" s="2"/>
      <c r="F42670" s="2"/>
      <c r="G42670" s="2"/>
      <c r="H42670" s="2"/>
    </row>
    <row r="42671" spans="2:8">
      <c r="B42671" s="2" t="s">
        <v>43145</v>
      </c>
      <c r="C42671" s="2">
        <v>33</v>
      </c>
      <c r="D42671" s="2" t="s">
        <v>477</v>
      </c>
      <c r="E42671" s="2"/>
      <c r="F42671" s="2"/>
      <c r="G42671" s="2"/>
      <c r="H42671" s="2"/>
    </row>
    <row r="42672" spans="2:8">
      <c r="B42672" s="2" t="s">
        <v>43146</v>
      </c>
      <c r="C42672" s="2">
        <v>18</v>
      </c>
      <c r="D42672" s="2" t="s">
        <v>477</v>
      </c>
      <c r="E42672" s="2"/>
      <c r="F42672" s="2"/>
      <c r="G42672" s="2"/>
      <c r="H42672" s="2"/>
    </row>
    <row r="42673" spans="2:8">
      <c r="B42673" s="2" t="s">
        <v>43147</v>
      </c>
      <c r="C42673" s="2">
        <v>33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43148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43149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43150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43151</v>
      </c>
      <c r="C42677" s="2">
        <v>36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43152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43153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43154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43155</v>
      </c>
      <c r="C42681" s="2">
        <v>37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43156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43157</v>
      </c>
      <c r="C42683" s="2">
        <v>37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43158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43159</v>
      </c>
      <c r="C42685" s="2">
        <v>17</v>
      </c>
      <c r="D42685" s="2" t="s">
        <v>477</v>
      </c>
      <c r="E42685" s="2"/>
      <c r="F42685" s="2"/>
      <c r="G42685" s="2"/>
      <c r="H42685" s="2"/>
    </row>
    <row r="42686" spans="2:8">
      <c r="B42686" s="2" t="s">
        <v>43160</v>
      </c>
      <c r="C42686" s="2">
        <v>18</v>
      </c>
      <c r="D42686" s="2" t="s">
        <v>477</v>
      </c>
      <c r="E42686" s="2"/>
      <c r="F42686" s="2"/>
      <c r="G42686" s="2"/>
      <c r="H42686" s="2"/>
    </row>
    <row r="42687" spans="2:8">
      <c r="B42687" s="2" t="s">
        <v>43161</v>
      </c>
      <c r="C42687" s="2">
        <v>18</v>
      </c>
      <c r="D42687" s="2" t="s">
        <v>477</v>
      </c>
      <c r="E42687" s="2"/>
      <c r="F42687" s="2"/>
      <c r="G42687" s="2"/>
      <c r="H42687" s="2"/>
    </row>
    <row r="42688" spans="2:8">
      <c r="B42688" s="2" t="s">
        <v>43162</v>
      </c>
      <c r="C42688" s="2">
        <v>18</v>
      </c>
      <c r="D42688" s="2" t="s">
        <v>477</v>
      </c>
      <c r="E42688" s="2"/>
      <c r="F42688" s="2"/>
      <c r="G42688" s="2"/>
      <c r="H42688" s="2"/>
    </row>
    <row r="42689" spans="2:8">
      <c r="B42689" s="2" t="s">
        <v>43163</v>
      </c>
      <c r="C42689" s="2">
        <v>18</v>
      </c>
      <c r="D42689" s="2" t="s">
        <v>477</v>
      </c>
      <c r="E42689" s="2"/>
      <c r="F42689" s="2"/>
      <c r="G42689" s="2"/>
      <c r="H42689" s="2"/>
    </row>
    <row r="42690" spans="2:8">
      <c r="B42690" s="2" t="s">
        <v>43164</v>
      </c>
      <c r="C42690" s="2">
        <v>16</v>
      </c>
      <c r="D42690" s="2" t="s">
        <v>477</v>
      </c>
      <c r="E42690" s="2"/>
      <c r="F42690" s="2"/>
      <c r="G42690" s="2"/>
      <c r="H42690" s="2"/>
    </row>
    <row r="42691" spans="2:8">
      <c r="B42691" s="2" t="s">
        <v>43165</v>
      </c>
      <c r="C42691" s="2">
        <v>17</v>
      </c>
      <c r="D42691" s="2" t="s">
        <v>477</v>
      </c>
      <c r="E42691" s="2"/>
      <c r="F42691" s="2"/>
      <c r="G42691" s="2"/>
      <c r="H42691" s="2"/>
    </row>
    <row r="42692" spans="2:8">
      <c r="B42692" s="2" t="s">
        <v>43166</v>
      </c>
      <c r="C42692" s="2">
        <v>27</v>
      </c>
      <c r="D42692" s="2" t="s">
        <v>477</v>
      </c>
      <c r="E42692" s="2"/>
      <c r="F42692" s="2"/>
      <c r="G42692" s="2"/>
      <c r="H42692" s="2"/>
    </row>
    <row r="42693" spans="2:8">
      <c r="B42693" s="2" t="s">
        <v>43167</v>
      </c>
      <c r="C42693" s="2">
        <v>26</v>
      </c>
      <c r="D42693" s="2" t="s">
        <v>477</v>
      </c>
      <c r="E42693" s="2"/>
      <c r="F42693" s="2"/>
      <c r="G42693" s="2"/>
      <c r="H42693" s="2"/>
    </row>
    <row r="42694" spans="2:8">
      <c r="B42694" s="2" t="s">
        <v>43168</v>
      </c>
      <c r="C42694" s="2">
        <v>26</v>
      </c>
      <c r="D42694" s="2" t="s">
        <v>477</v>
      </c>
      <c r="E42694" s="2"/>
      <c r="F42694" s="2"/>
      <c r="G42694" s="2"/>
      <c r="H42694" s="2"/>
    </row>
    <row r="42695" spans="2:8">
      <c r="B42695" s="2" t="s">
        <v>43169</v>
      </c>
      <c r="C42695" s="2">
        <v>26</v>
      </c>
      <c r="D42695" s="2" t="s">
        <v>477</v>
      </c>
      <c r="E42695" s="2"/>
      <c r="F42695" s="2"/>
      <c r="G42695" s="2"/>
      <c r="H42695" s="2"/>
    </row>
    <row r="42696" spans="2:8">
      <c r="B42696" s="2" t="s">
        <v>43170</v>
      </c>
      <c r="C42696" s="2">
        <v>24</v>
      </c>
      <c r="D42696" s="2" t="s">
        <v>477</v>
      </c>
      <c r="E42696" s="2"/>
      <c r="F42696" s="2"/>
      <c r="G42696" s="2"/>
      <c r="H42696" s="2"/>
    </row>
    <row r="42697" spans="2:8">
      <c r="B42697" s="2" t="s">
        <v>43171</v>
      </c>
      <c r="C42697" s="2">
        <v>24</v>
      </c>
      <c r="D42697" s="2" t="s">
        <v>477</v>
      </c>
      <c r="E42697" s="2"/>
      <c r="F42697" s="2"/>
      <c r="G42697" s="2"/>
      <c r="H42697" s="2"/>
    </row>
    <row r="42698" spans="2:8">
      <c r="B42698" s="2" t="s">
        <v>43172</v>
      </c>
      <c r="C42698" s="2">
        <v>24</v>
      </c>
      <c r="D42698" s="2" t="s">
        <v>477</v>
      </c>
      <c r="E42698" s="2"/>
      <c r="F42698" s="2"/>
      <c r="G42698" s="2"/>
      <c r="H42698" s="2"/>
    </row>
    <row r="42699" spans="2:8">
      <c r="B42699" s="2" t="s">
        <v>43173</v>
      </c>
      <c r="C42699" s="2">
        <v>16</v>
      </c>
      <c r="D42699" s="2" t="s">
        <v>477</v>
      </c>
      <c r="E42699" s="2"/>
      <c r="F42699" s="2"/>
      <c r="G42699" s="2"/>
      <c r="H42699" s="2"/>
    </row>
    <row r="42700" spans="2:8">
      <c r="B42700" s="2" t="s">
        <v>43174</v>
      </c>
      <c r="C42700" s="2">
        <v>17</v>
      </c>
      <c r="D42700" s="2" t="s">
        <v>477</v>
      </c>
      <c r="E42700" s="2"/>
      <c r="F42700" s="2"/>
      <c r="G42700" s="2"/>
      <c r="H42700" s="2"/>
    </row>
    <row r="42701" spans="2:8">
      <c r="B42701" s="2" t="s">
        <v>43175</v>
      </c>
      <c r="C42701" s="2">
        <v>18</v>
      </c>
      <c r="D42701" s="2" t="s">
        <v>477</v>
      </c>
      <c r="E42701" s="2"/>
      <c r="F42701" s="2"/>
      <c r="G42701" s="2"/>
      <c r="H42701" s="2"/>
    </row>
    <row r="42702" spans="2:8">
      <c r="B42702" s="2" t="s">
        <v>43176</v>
      </c>
      <c r="C42702" s="2">
        <v>18</v>
      </c>
      <c r="D42702" s="2" t="s">
        <v>477</v>
      </c>
      <c r="E42702" s="2"/>
      <c r="F42702" s="2"/>
      <c r="G42702" s="2"/>
      <c r="H42702" s="2"/>
    </row>
    <row r="42703" spans="2:8">
      <c r="B42703" s="2" t="s">
        <v>43177</v>
      </c>
      <c r="C42703" s="2">
        <v>18</v>
      </c>
      <c r="D42703" s="2" t="s">
        <v>477</v>
      </c>
      <c r="E42703" s="2"/>
      <c r="F42703" s="2"/>
      <c r="G42703" s="2"/>
      <c r="H42703" s="2"/>
    </row>
    <row r="42704" spans="2:8">
      <c r="B42704" s="2" t="s">
        <v>43178</v>
      </c>
      <c r="C42704" s="2">
        <v>17</v>
      </c>
      <c r="D42704" s="2" t="s">
        <v>477</v>
      </c>
      <c r="E42704" s="2"/>
      <c r="F42704" s="2"/>
      <c r="G42704" s="2"/>
      <c r="H42704" s="2"/>
    </row>
    <row r="42705" spans="2:8">
      <c r="B42705" s="2" t="s">
        <v>43179</v>
      </c>
      <c r="C42705" s="2">
        <v>10</v>
      </c>
      <c r="D42705" s="2" t="s">
        <v>477</v>
      </c>
      <c r="E42705" s="2"/>
      <c r="F42705" s="2"/>
      <c r="G42705" s="2"/>
      <c r="H42705" s="2"/>
    </row>
    <row r="42706" spans="2:8">
      <c r="B42706" s="2" t="s">
        <v>43180</v>
      </c>
      <c r="C42706" s="2">
        <v>10</v>
      </c>
      <c r="D42706" s="2" t="s">
        <v>477</v>
      </c>
      <c r="E42706" s="2"/>
      <c r="F42706" s="2"/>
      <c r="G42706" s="2"/>
      <c r="H42706" s="2"/>
    </row>
    <row r="42707" spans="2:8">
      <c r="B42707" s="2" t="s">
        <v>43181</v>
      </c>
      <c r="C42707" s="2">
        <v>33</v>
      </c>
      <c r="D42707" s="2" t="s">
        <v>477</v>
      </c>
      <c r="E42707" s="2"/>
      <c r="F42707" s="2"/>
      <c r="G42707" s="2"/>
      <c r="H42707" s="2"/>
    </row>
    <row r="42708" spans="2:8">
      <c r="B42708" s="2" t="s">
        <v>43182</v>
      </c>
      <c r="C42708" s="2">
        <v>32</v>
      </c>
      <c r="D42708" s="2" t="s">
        <v>477</v>
      </c>
      <c r="E42708" s="2"/>
      <c r="F42708" s="2"/>
      <c r="G42708" s="2"/>
      <c r="H42708" s="2"/>
    </row>
    <row r="42709" spans="2:8">
      <c r="B42709" s="2" t="s">
        <v>43183</v>
      </c>
      <c r="C42709" s="2">
        <v>31</v>
      </c>
      <c r="D42709" s="2" t="s">
        <v>477</v>
      </c>
      <c r="E42709" s="2"/>
      <c r="F42709" s="2"/>
      <c r="G42709" s="2"/>
      <c r="H42709" s="2"/>
    </row>
    <row r="42710" spans="2:8">
      <c r="B42710" s="2" t="s">
        <v>43184</v>
      </c>
      <c r="C42710" s="2">
        <v>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43185</v>
      </c>
      <c r="C42711" s="2">
        <v>23</v>
      </c>
      <c r="D42711" s="2" t="s">
        <v>477</v>
      </c>
      <c r="E42711" s="2"/>
      <c r="F42711" s="2"/>
      <c r="G42711" s="2"/>
      <c r="H42711" s="2"/>
    </row>
    <row r="42712" spans="2:8">
      <c r="B42712" s="2" t="s">
        <v>43186</v>
      </c>
      <c r="C42712" s="2">
        <v>24</v>
      </c>
      <c r="D42712" s="2" t="s">
        <v>477</v>
      </c>
      <c r="E42712" s="2"/>
      <c r="F42712" s="2"/>
      <c r="G42712" s="2"/>
      <c r="H42712" s="2"/>
    </row>
    <row r="42713" spans="2:8">
      <c r="B42713" s="2" t="s">
        <v>43187</v>
      </c>
      <c r="C42713" s="2">
        <v>25</v>
      </c>
      <c r="D42713" s="2" t="s">
        <v>477</v>
      </c>
      <c r="E42713" s="2"/>
      <c r="F42713" s="2"/>
      <c r="G42713" s="2"/>
      <c r="H42713" s="2"/>
    </row>
    <row r="42714" spans="2:8">
      <c r="B42714" s="2" t="s">
        <v>43188</v>
      </c>
      <c r="C42714" s="2">
        <v>25</v>
      </c>
      <c r="D42714" s="2" t="s">
        <v>477</v>
      </c>
      <c r="E42714" s="2"/>
      <c r="F42714" s="2"/>
      <c r="G42714" s="2"/>
      <c r="H42714" s="2"/>
    </row>
    <row r="42715" spans="2:8">
      <c r="B42715" s="2" t="s">
        <v>43189</v>
      </c>
      <c r="C42715" s="2">
        <v>25</v>
      </c>
      <c r="D42715" s="2" t="s">
        <v>477</v>
      </c>
      <c r="E42715" s="2"/>
      <c r="F42715" s="2"/>
      <c r="G42715" s="2"/>
      <c r="H42715" s="2"/>
    </row>
    <row r="42716" spans="2:8">
      <c r="B42716" s="2" t="s">
        <v>43190</v>
      </c>
      <c r="C42716" s="2">
        <v>22</v>
      </c>
      <c r="D42716" s="2" t="s">
        <v>477</v>
      </c>
      <c r="E42716" s="2"/>
      <c r="F42716" s="2"/>
      <c r="G42716" s="2"/>
      <c r="H42716" s="2"/>
    </row>
    <row r="42717" spans="2:8">
      <c r="B42717" s="2" t="s">
        <v>43191</v>
      </c>
      <c r="C42717" s="2">
        <v>23</v>
      </c>
      <c r="D42717" s="2" t="s">
        <v>477</v>
      </c>
      <c r="E42717" s="2"/>
      <c r="F42717" s="2"/>
      <c r="G42717" s="2"/>
      <c r="H42717" s="2"/>
    </row>
    <row r="42718" spans="2:8">
      <c r="B42718" s="2" t="s">
        <v>43192</v>
      </c>
      <c r="C42718" s="2">
        <v>23</v>
      </c>
      <c r="D42718" s="2" t="s">
        <v>477</v>
      </c>
      <c r="E42718" s="2"/>
      <c r="F42718" s="2"/>
      <c r="G42718" s="2"/>
      <c r="H42718" s="2"/>
    </row>
    <row r="42719" spans="2:8">
      <c r="B42719" s="2" t="s">
        <v>43193</v>
      </c>
      <c r="C42719" s="2">
        <v>22</v>
      </c>
      <c r="D42719" s="2" t="s">
        <v>477</v>
      </c>
      <c r="E42719" s="2"/>
      <c r="F42719" s="2"/>
      <c r="G42719" s="2"/>
      <c r="H42719" s="2"/>
    </row>
    <row r="42720" spans="2:8">
      <c r="B42720" s="2" t="s">
        <v>43194</v>
      </c>
      <c r="C42720" s="2">
        <v>22</v>
      </c>
      <c r="D42720" s="2" t="s">
        <v>477</v>
      </c>
      <c r="E42720" s="2"/>
      <c r="F42720" s="2"/>
      <c r="G42720" s="2"/>
      <c r="H42720" s="2"/>
    </row>
    <row r="42721" spans="2:8">
      <c r="B42721" s="2" t="s">
        <v>43195</v>
      </c>
      <c r="C42721" s="2">
        <v>28</v>
      </c>
      <c r="D42721" s="2" t="s">
        <v>477</v>
      </c>
      <c r="E42721" s="2"/>
      <c r="F42721" s="2"/>
      <c r="G42721" s="2"/>
      <c r="H42721" s="2"/>
    </row>
    <row r="42722" spans="2:8">
      <c r="B42722" s="2" t="s">
        <v>43196</v>
      </c>
      <c r="C42722" s="2">
        <v>33</v>
      </c>
      <c r="D42722" s="2" t="s">
        <v>477</v>
      </c>
      <c r="E42722" s="2"/>
      <c r="F42722" s="2"/>
      <c r="G42722" s="2"/>
      <c r="H42722" s="2"/>
    </row>
    <row r="42723" spans="2:8">
      <c r="B42723" s="2" t="s">
        <v>43197</v>
      </c>
      <c r="C42723" s="2">
        <v>32</v>
      </c>
      <c r="D42723" s="2" t="s">
        <v>477</v>
      </c>
      <c r="E42723" s="2"/>
      <c r="F42723" s="2"/>
      <c r="G42723" s="2"/>
      <c r="H42723" s="2"/>
    </row>
    <row r="42724" spans="2:8">
      <c r="B42724" s="2" t="s">
        <v>43198</v>
      </c>
      <c r="C42724" s="2">
        <v>29</v>
      </c>
      <c r="D42724" s="2" t="s">
        <v>477</v>
      </c>
      <c r="E42724" s="2"/>
      <c r="F42724" s="2"/>
      <c r="G42724" s="2"/>
      <c r="H42724" s="2"/>
    </row>
    <row r="42725" spans="2:8">
      <c r="B42725" s="2" t="s">
        <v>43199</v>
      </c>
      <c r="C42725" s="2">
        <v>27</v>
      </c>
      <c r="D42725" s="2" t="s">
        <v>477</v>
      </c>
      <c r="E42725" s="2"/>
      <c r="F42725" s="2"/>
      <c r="G42725" s="2"/>
      <c r="H42725" s="2"/>
    </row>
    <row r="42726" spans="2:8">
      <c r="B42726" s="2" t="s">
        <v>43200</v>
      </c>
      <c r="C42726" s="2">
        <v>34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43201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43202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43203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43204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43205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43206</v>
      </c>
      <c r="C42732" s="2">
        <v>22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43207</v>
      </c>
      <c r="C42733" s="2">
        <v>28</v>
      </c>
      <c r="D42733" s="2" t="s">
        <v>477</v>
      </c>
      <c r="E42733" s="2"/>
      <c r="F42733" s="2"/>
      <c r="G42733" s="2"/>
      <c r="H42733" s="2"/>
    </row>
    <row r="42734" spans="2:8">
      <c r="B42734" s="2" t="s">
        <v>43208</v>
      </c>
      <c r="C42734" s="2">
        <v>31</v>
      </c>
      <c r="D42734" s="2" t="s">
        <v>477</v>
      </c>
      <c r="E42734" s="2"/>
      <c r="F42734" s="2"/>
      <c r="G42734" s="2"/>
      <c r="H42734" s="2"/>
    </row>
    <row r="42735" spans="2:8">
      <c r="B42735" s="2" t="s">
        <v>43209</v>
      </c>
      <c r="C42735" s="2">
        <v>33</v>
      </c>
      <c r="D42735" s="2" t="s">
        <v>477</v>
      </c>
      <c r="E42735" s="2"/>
      <c r="F42735" s="2"/>
      <c r="G42735" s="2"/>
      <c r="H42735" s="2"/>
    </row>
    <row r="42736" spans="2:8">
      <c r="B42736" s="2" t="s">
        <v>43210</v>
      </c>
      <c r="C42736" s="2">
        <v>32</v>
      </c>
      <c r="D42736" s="2" t="s">
        <v>477</v>
      </c>
      <c r="E42736" s="2"/>
      <c r="F42736" s="2"/>
      <c r="G42736" s="2"/>
      <c r="H42736" s="2"/>
    </row>
    <row r="42737" spans="2:8">
      <c r="B42737" s="2" t="s">
        <v>43211</v>
      </c>
      <c r="C42737" s="2">
        <v>33</v>
      </c>
      <c r="D42737" s="2" t="s">
        <v>477</v>
      </c>
      <c r="E42737" s="2"/>
      <c r="F42737" s="2"/>
      <c r="G42737" s="2"/>
      <c r="H42737" s="2"/>
    </row>
    <row r="42738" spans="2:8">
      <c r="B42738" s="2" t="s">
        <v>43212</v>
      </c>
      <c r="C42738" s="2">
        <v>26</v>
      </c>
      <c r="D42738" s="2" t="s">
        <v>477</v>
      </c>
      <c r="E42738" s="2"/>
      <c r="F42738" s="2"/>
      <c r="G42738" s="2"/>
      <c r="H42738" s="2"/>
    </row>
    <row r="42739" spans="2:8">
      <c r="B42739" s="2" t="s">
        <v>43213</v>
      </c>
      <c r="C42739" s="2">
        <v>27</v>
      </c>
      <c r="D42739" s="2" t="s">
        <v>477</v>
      </c>
      <c r="E42739" s="2"/>
      <c r="F42739" s="2"/>
      <c r="G42739" s="2"/>
      <c r="H42739" s="2"/>
    </row>
    <row r="42740" spans="2:8">
      <c r="B42740" s="2" t="s">
        <v>43214</v>
      </c>
      <c r="C42740" s="2">
        <v>26</v>
      </c>
      <c r="D42740" s="2" t="s">
        <v>477</v>
      </c>
      <c r="E42740" s="2"/>
      <c r="F42740" s="2"/>
      <c r="G42740" s="2"/>
      <c r="H42740" s="2"/>
    </row>
    <row r="42741" spans="2:8">
      <c r="B42741" s="2" t="s">
        <v>43215</v>
      </c>
      <c r="C42741" s="2">
        <v>27</v>
      </c>
      <c r="D42741" s="2" t="s">
        <v>477</v>
      </c>
      <c r="E42741" s="2"/>
      <c r="F42741" s="2"/>
      <c r="G42741" s="2"/>
      <c r="H42741" s="2"/>
    </row>
    <row r="42742" spans="2:8">
      <c r="B42742" s="2" t="s">
        <v>43216</v>
      </c>
      <c r="C42742" s="2">
        <v>25</v>
      </c>
      <c r="D42742" s="2" t="s">
        <v>477</v>
      </c>
      <c r="E42742" s="2"/>
      <c r="F42742" s="2"/>
      <c r="G42742" s="2"/>
      <c r="H42742" s="2"/>
    </row>
    <row r="42743" spans="2:8">
      <c r="B42743" s="2" t="s">
        <v>43217</v>
      </c>
      <c r="C42743" s="2">
        <v>23</v>
      </c>
      <c r="D42743" s="2" t="s">
        <v>477</v>
      </c>
      <c r="E42743" s="2"/>
      <c r="F42743" s="2"/>
      <c r="G42743" s="2"/>
      <c r="H42743" s="2"/>
    </row>
    <row r="42744" spans="2:8">
      <c r="B42744" s="2" t="s">
        <v>43218</v>
      </c>
      <c r="C42744" s="2">
        <v>21</v>
      </c>
      <c r="D42744" s="2" t="s">
        <v>477</v>
      </c>
      <c r="E42744" s="2"/>
      <c r="F42744" s="2"/>
      <c r="G42744" s="2"/>
      <c r="H42744" s="2"/>
    </row>
    <row r="42745" spans="2:8">
      <c r="B42745" s="2" t="s">
        <v>43219</v>
      </c>
      <c r="C42745" s="2">
        <v>19</v>
      </c>
      <c r="D42745" s="2" t="s">
        <v>477</v>
      </c>
      <c r="E42745" s="2"/>
      <c r="F42745" s="2"/>
      <c r="G42745" s="2"/>
      <c r="H42745" s="2"/>
    </row>
    <row r="42746" spans="2:8">
      <c r="B42746" s="2" t="s">
        <v>43220</v>
      </c>
      <c r="C42746" s="2">
        <v>32</v>
      </c>
      <c r="D42746" s="2" t="s">
        <v>477</v>
      </c>
      <c r="E42746" s="2"/>
      <c r="F42746" s="2"/>
      <c r="G42746" s="2"/>
      <c r="H42746" s="2"/>
    </row>
    <row r="42747" spans="2:8">
      <c r="B42747" s="2" t="s">
        <v>43221</v>
      </c>
      <c r="C42747" s="2">
        <v>37</v>
      </c>
      <c r="D42747" s="2" t="s">
        <v>477</v>
      </c>
      <c r="E42747" s="2"/>
      <c r="F42747" s="2"/>
      <c r="G42747" s="2"/>
      <c r="H42747" s="2"/>
    </row>
    <row r="42748" spans="2:8">
      <c r="B42748" s="2" t="s">
        <v>43222</v>
      </c>
      <c r="C42748" s="2">
        <v>37</v>
      </c>
      <c r="D42748" s="2" t="s">
        <v>477</v>
      </c>
      <c r="E42748" s="2"/>
      <c r="F42748" s="2"/>
      <c r="G42748" s="2"/>
      <c r="H42748" s="2"/>
    </row>
    <row r="42749" spans="2:8">
      <c r="B42749" s="2" t="s">
        <v>43223</v>
      </c>
      <c r="C42749" s="2">
        <v>37</v>
      </c>
      <c r="D42749" s="2" t="s">
        <v>477</v>
      </c>
      <c r="E42749" s="2"/>
      <c r="F42749" s="2"/>
      <c r="G42749" s="2"/>
      <c r="H42749" s="2"/>
    </row>
    <row r="42750" spans="2:8">
      <c r="B42750" s="2" t="s">
        <v>43224</v>
      </c>
      <c r="C42750" s="2">
        <v>17</v>
      </c>
      <c r="D42750" s="2" t="s">
        <v>477</v>
      </c>
      <c r="E42750" s="2"/>
      <c r="F42750" s="2"/>
      <c r="G42750" s="2"/>
      <c r="H42750" s="2"/>
    </row>
    <row r="42751" spans="2:8">
      <c r="B42751" s="2" t="s">
        <v>43225</v>
      </c>
      <c r="C42751" s="2">
        <v>17</v>
      </c>
      <c r="D42751" s="2" t="s">
        <v>477</v>
      </c>
      <c r="E42751" s="2"/>
      <c r="F42751" s="2"/>
      <c r="G42751" s="2"/>
      <c r="H42751" s="2"/>
    </row>
    <row r="42752" spans="2:8">
      <c r="B42752" s="2" t="s">
        <v>43226</v>
      </c>
      <c r="C42752" s="2">
        <v>17</v>
      </c>
      <c r="D42752" s="2" t="s">
        <v>477</v>
      </c>
      <c r="E42752" s="2"/>
      <c r="F42752" s="2"/>
      <c r="G42752" s="2"/>
      <c r="H42752" s="2"/>
    </row>
    <row r="42753" spans="2:8">
      <c r="B42753" s="2" t="s">
        <v>43227</v>
      </c>
      <c r="C42753" s="2">
        <v>17</v>
      </c>
      <c r="D42753" s="2" t="s">
        <v>477</v>
      </c>
      <c r="E42753" s="2"/>
      <c r="F42753" s="2"/>
      <c r="G42753" s="2"/>
      <c r="H42753" s="2"/>
    </row>
    <row r="42754" spans="2:8">
      <c r="B42754" s="2" t="s">
        <v>43228</v>
      </c>
      <c r="C42754" s="2">
        <v>17</v>
      </c>
      <c r="D42754" s="2" t="s">
        <v>477</v>
      </c>
      <c r="E42754" s="2"/>
      <c r="F42754" s="2"/>
      <c r="G42754" s="2"/>
      <c r="H42754" s="2"/>
    </row>
    <row r="42755" spans="2:8">
      <c r="B42755" s="2" t="s">
        <v>43229</v>
      </c>
      <c r="C42755" s="2">
        <v>18</v>
      </c>
      <c r="D42755" s="2" t="s">
        <v>477</v>
      </c>
      <c r="E42755" s="2"/>
      <c r="F42755" s="2"/>
      <c r="G42755" s="2"/>
      <c r="H42755" s="2"/>
    </row>
    <row r="42756" spans="2:8">
      <c r="B42756" s="2" t="s">
        <v>43230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43231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43232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43233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43234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43235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43236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43237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43238</v>
      </c>
      <c r="C42764" s="2">
        <v>35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43239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43240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43241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43242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43243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43244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43245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43246</v>
      </c>
      <c r="C42772" s="2">
        <v>22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43247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43248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43249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43250</v>
      </c>
      <c r="C42776" s="2">
        <v>20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43251</v>
      </c>
      <c r="C42777" s="2">
        <v>16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43252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43253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43254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43255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43256</v>
      </c>
      <c r="C42782" s="2">
        <v>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43257</v>
      </c>
      <c r="C42783" s="2">
        <v>26</v>
      </c>
      <c r="D42783" s="2" t="s">
        <v>477</v>
      </c>
      <c r="E42783" s="2"/>
      <c r="F42783" s="2"/>
      <c r="G42783" s="2"/>
      <c r="H42783" s="2"/>
    </row>
    <row r="42784" spans="2:8">
      <c r="B42784" s="2" t="s">
        <v>43258</v>
      </c>
      <c r="C42784" s="2">
        <v>30</v>
      </c>
      <c r="D42784" s="2" t="s">
        <v>477</v>
      </c>
      <c r="E42784" s="2"/>
      <c r="F42784" s="2"/>
      <c r="G42784" s="2"/>
      <c r="H42784" s="2"/>
    </row>
    <row r="42785" spans="2:8">
      <c r="B42785" s="2" t="s">
        <v>43259</v>
      </c>
      <c r="C42785" s="2">
        <v>15</v>
      </c>
      <c r="D42785" s="2" t="s">
        <v>477</v>
      </c>
      <c r="E42785" s="2"/>
      <c r="F42785" s="2"/>
      <c r="G42785" s="2"/>
      <c r="H42785" s="2"/>
    </row>
    <row r="42786" spans="2:8">
      <c r="B42786" s="2" t="s">
        <v>43260</v>
      </c>
      <c r="C42786" s="2">
        <v>15</v>
      </c>
      <c r="D42786" s="2" t="s">
        <v>477</v>
      </c>
      <c r="E42786" s="2"/>
      <c r="F42786" s="2"/>
      <c r="G42786" s="2"/>
      <c r="H42786" s="2"/>
    </row>
    <row r="42787" spans="2:8">
      <c r="B42787" s="2" t="s">
        <v>43261</v>
      </c>
      <c r="C42787" s="2">
        <v>20</v>
      </c>
      <c r="D42787" s="2" t="s">
        <v>477</v>
      </c>
      <c r="E42787" s="2"/>
      <c r="F42787" s="2"/>
      <c r="G42787" s="2"/>
      <c r="H42787" s="2"/>
    </row>
    <row r="42788" spans="2:8">
      <c r="B42788" s="2" t="s">
        <v>43262</v>
      </c>
      <c r="C42788" s="2">
        <v>25</v>
      </c>
      <c r="D42788" s="2" t="s">
        <v>477</v>
      </c>
      <c r="E42788" s="2"/>
      <c r="F42788" s="2"/>
      <c r="G42788" s="2"/>
      <c r="H42788" s="2"/>
    </row>
    <row r="42789" spans="2:8">
      <c r="B42789" s="2" t="s">
        <v>43263</v>
      </c>
      <c r="C42789" s="2">
        <v>28</v>
      </c>
      <c r="D42789" s="2" t="s">
        <v>477</v>
      </c>
      <c r="E42789" s="2"/>
      <c r="F42789" s="2"/>
      <c r="G42789" s="2"/>
      <c r="H42789" s="2"/>
    </row>
    <row r="42790" spans="2:8">
      <c r="B42790" s="2" t="s">
        <v>43264</v>
      </c>
      <c r="C42790" s="2">
        <v>32</v>
      </c>
      <c r="D42790" s="2" t="s">
        <v>477</v>
      </c>
      <c r="E42790" s="2"/>
      <c r="F42790" s="2"/>
      <c r="G42790" s="2"/>
      <c r="H42790" s="2"/>
    </row>
    <row r="42791" spans="2:8">
      <c r="B42791" s="2" t="s">
        <v>43265</v>
      </c>
      <c r="C42791" s="2">
        <v>29</v>
      </c>
      <c r="D42791" s="2" t="s">
        <v>477</v>
      </c>
      <c r="E42791" s="2"/>
      <c r="F42791" s="2"/>
      <c r="G42791" s="2"/>
      <c r="H42791" s="2"/>
    </row>
    <row r="42792" spans="2:8">
      <c r="B42792" s="2" t="s">
        <v>43266</v>
      </c>
      <c r="C42792" s="2">
        <v>32</v>
      </c>
      <c r="D42792" s="2" t="s">
        <v>477</v>
      </c>
      <c r="E42792" s="2"/>
      <c r="F42792" s="2"/>
      <c r="G42792" s="2"/>
      <c r="H42792" s="2"/>
    </row>
    <row r="42793" spans="2:8">
      <c r="B42793" s="2" t="s">
        <v>43267</v>
      </c>
      <c r="C42793" s="2">
        <v>31</v>
      </c>
      <c r="D42793" s="2" t="s">
        <v>477</v>
      </c>
      <c r="E42793" s="2"/>
      <c r="F42793" s="2"/>
      <c r="G42793" s="2"/>
      <c r="H42793" s="2"/>
    </row>
    <row r="42794" spans="2:8">
      <c r="B42794" s="2" t="s">
        <v>43268</v>
      </c>
      <c r="C42794" s="2">
        <v>22</v>
      </c>
      <c r="D42794" s="2" t="s">
        <v>477</v>
      </c>
      <c r="E42794" s="2"/>
      <c r="F42794" s="2"/>
      <c r="G42794" s="2"/>
      <c r="H42794" s="2"/>
    </row>
    <row r="42795" spans="2:8">
      <c r="B42795" s="2" t="s">
        <v>43269</v>
      </c>
      <c r="C42795" s="2">
        <v>21</v>
      </c>
      <c r="D42795" s="2" t="s">
        <v>477</v>
      </c>
      <c r="E42795" s="2"/>
      <c r="F42795" s="2"/>
      <c r="G42795" s="2"/>
      <c r="H42795" s="2"/>
    </row>
    <row r="42796" spans="2:8">
      <c r="B42796" s="2" t="s">
        <v>43270</v>
      </c>
      <c r="C42796" s="2">
        <v>22</v>
      </c>
      <c r="D42796" s="2" t="s">
        <v>477</v>
      </c>
      <c r="E42796" s="2"/>
      <c r="F42796" s="2"/>
      <c r="G42796" s="2"/>
      <c r="H42796" s="2"/>
    </row>
    <row r="42797" spans="2:8">
      <c r="B42797" s="2" t="s">
        <v>43271</v>
      </c>
      <c r="C42797" s="2">
        <v>22</v>
      </c>
      <c r="D42797" s="2" t="s">
        <v>477</v>
      </c>
      <c r="E42797" s="2"/>
      <c r="F42797" s="2"/>
      <c r="G42797" s="2"/>
      <c r="H42797" s="2"/>
    </row>
    <row r="42798" spans="2:8">
      <c r="B42798" s="2" t="s">
        <v>43272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43273</v>
      </c>
      <c r="C42799" s="2">
        <v>34</v>
      </c>
      <c r="D42799" s="2" t="s">
        <v>477</v>
      </c>
      <c r="E42799" s="2"/>
      <c r="F42799" s="2"/>
      <c r="G42799" s="2"/>
      <c r="H42799" s="2"/>
    </row>
    <row r="42800" spans="2:8">
      <c r="B42800" s="2" t="s">
        <v>43274</v>
      </c>
      <c r="C42800" s="2">
        <v>36</v>
      </c>
      <c r="D42800" s="2" t="s">
        <v>477</v>
      </c>
      <c r="E42800" s="2"/>
      <c r="F42800" s="2"/>
      <c r="G42800" s="2"/>
      <c r="H42800" s="2"/>
    </row>
    <row r="42801" spans="2:8">
      <c r="B42801" s="2" t="s">
        <v>43275</v>
      </c>
      <c r="C42801" s="2">
        <v>34</v>
      </c>
      <c r="D42801" s="2" t="s">
        <v>477</v>
      </c>
      <c r="E42801" s="2"/>
      <c r="F42801" s="2"/>
      <c r="G42801" s="2"/>
      <c r="H42801" s="2"/>
    </row>
    <row r="42802" spans="2:8">
      <c r="B42802" s="2" t="s">
        <v>43276</v>
      </c>
      <c r="C42802" s="2">
        <v>32</v>
      </c>
      <c r="D42802" s="2" t="s">
        <v>477</v>
      </c>
      <c r="E42802" s="2"/>
      <c r="F42802" s="2"/>
      <c r="G42802" s="2"/>
      <c r="H42802" s="2"/>
    </row>
    <row r="42803" spans="2:8">
      <c r="B42803" s="2" t="s">
        <v>43277</v>
      </c>
      <c r="C42803" s="2">
        <v>29</v>
      </c>
      <c r="D42803" s="2" t="s">
        <v>477</v>
      </c>
      <c r="E42803" s="2"/>
      <c r="F42803" s="2"/>
      <c r="G42803" s="2"/>
      <c r="H42803" s="2"/>
    </row>
    <row r="42804" spans="2:8">
      <c r="B42804" s="2" t="s">
        <v>43278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43279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43280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43281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43282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43283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43284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43285</v>
      </c>
      <c r="C42811" s="2">
        <v>28</v>
      </c>
      <c r="D42811" s="2" t="s">
        <v>477</v>
      </c>
      <c r="E42811" s="2"/>
      <c r="F42811" s="2"/>
      <c r="G42811" s="2"/>
      <c r="H42811" s="2"/>
    </row>
    <row r="42812" spans="2:8">
      <c r="B42812" s="2" t="s">
        <v>43286</v>
      </c>
      <c r="C42812" s="2">
        <v>30</v>
      </c>
      <c r="D42812" s="2" t="s">
        <v>477</v>
      </c>
      <c r="E42812" s="2"/>
      <c r="F42812" s="2"/>
      <c r="G42812" s="2"/>
      <c r="H42812" s="2"/>
    </row>
    <row r="42813" spans="2:8">
      <c r="B42813" s="2" t="s">
        <v>43287</v>
      </c>
      <c r="C42813" s="2">
        <v>33</v>
      </c>
      <c r="D42813" s="2" t="s">
        <v>477</v>
      </c>
      <c r="E42813" s="2"/>
      <c r="F42813" s="2"/>
      <c r="G42813" s="2"/>
      <c r="H42813" s="2"/>
    </row>
    <row r="42814" spans="2:8">
      <c r="B42814" s="2" t="s">
        <v>43288</v>
      </c>
      <c r="C42814" s="2">
        <v>34</v>
      </c>
      <c r="D42814" s="2" t="s">
        <v>477</v>
      </c>
      <c r="E42814" s="2"/>
      <c r="F42814" s="2"/>
      <c r="G42814" s="2"/>
      <c r="H42814" s="2"/>
    </row>
    <row r="42815" spans="2:8">
      <c r="B42815" s="2" t="s">
        <v>43289</v>
      </c>
      <c r="C42815" s="2">
        <v>34</v>
      </c>
      <c r="D42815" s="2" t="s">
        <v>477</v>
      </c>
      <c r="E42815" s="2"/>
      <c r="F42815" s="2"/>
      <c r="G42815" s="2"/>
      <c r="H42815" s="2"/>
    </row>
    <row r="42816" spans="2:8">
      <c r="B42816" s="2" t="s">
        <v>43290</v>
      </c>
      <c r="C42816" s="2">
        <v>37</v>
      </c>
      <c r="D42816" s="2" t="s">
        <v>477</v>
      </c>
      <c r="E42816" s="2"/>
      <c r="F42816" s="2"/>
      <c r="G42816" s="2"/>
      <c r="H42816" s="2"/>
    </row>
    <row r="42817" spans="2:8">
      <c r="B42817" s="2" t="s">
        <v>43291</v>
      </c>
      <c r="C42817" s="2">
        <v>37</v>
      </c>
      <c r="D42817" s="2" t="s">
        <v>477</v>
      </c>
      <c r="E42817" s="2"/>
      <c r="F42817" s="2"/>
      <c r="G42817" s="2"/>
      <c r="H42817" s="2"/>
    </row>
    <row r="42818" spans="2:8">
      <c r="B42818" s="2" t="s">
        <v>43292</v>
      </c>
      <c r="C42818" s="2">
        <v>37</v>
      </c>
      <c r="D42818" s="2" t="s">
        <v>477</v>
      </c>
      <c r="E42818" s="2"/>
      <c r="F42818" s="2"/>
      <c r="G42818" s="2"/>
      <c r="H42818" s="2"/>
    </row>
    <row r="42819" spans="2:8">
      <c r="B42819" s="2" t="s">
        <v>43293</v>
      </c>
      <c r="C42819" s="2">
        <v>36</v>
      </c>
      <c r="D42819" s="2" t="s">
        <v>477</v>
      </c>
      <c r="E42819" s="2"/>
      <c r="F42819" s="2"/>
      <c r="G42819" s="2"/>
      <c r="H42819" s="2"/>
    </row>
    <row r="42820" spans="2:8">
      <c r="B42820" s="2" t="s">
        <v>43294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43295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43296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43297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43298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43299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43300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43301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43302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43303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43304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43305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43306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43307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43308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43309</v>
      </c>
      <c r="C42835" s="2">
        <v>37</v>
      </c>
      <c r="D42835" s="2" t="s">
        <v>477</v>
      </c>
      <c r="E42835" s="2"/>
      <c r="F42835" s="2"/>
      <c r="G42835" s="2"/>
      <c r="H42835" s="2"/>
    </row>
    <row r="42836" spans="2:8">
      <c r="B42836" s="2" t="s">
        <v>43310</v>
      </c>
      <c r="C42836" s="2">
        <v>37</v>
      </c>
      <c r="D42836" s="2" t="s">
        <v>477</v>
      </c>
      <c r="E42836" s="2"/>
      <c r="F42836" s="2"/>
      <c r="G42836" s="2"/>
      <c r="H42836" s="2"/>
    </row>
    <row r="42837" spans="2:8">
      <c r="B42837" s="2" t="s">
        <v>43311</v>
      </c>
      <c r="C42837" s="2">
        <v>32</v>
      </c>
      <c r="D42837" s="2" t="s">
        <v>477</v>
      </c>
      <c r="E42837" s="2"/>
      <c r="F42837" s="2"/>
      <c r="G42837" s="2"/>
      <c r="H42837" s="2"/>
    </row>
    <row r="42838" spans="2:8">
      <c r="B42838" s="2" t="s">
        <v>43312</v>
      </c>
      <c r="C42838" s="2">
        <v>23</v>
      </c>
      <c r="D42838" s="2" t="s">
        <v>477</v>
      </c>
      <c r="E42838" s="2"/>
      <c r="F42838" s="2"/>
      <c r="G42838" s="2"/>
      <c r="H42838" s="2"/>
    </row>
    <row r="42839" spans="2:8">
      <c r="B42839" s="2" t="s">
        <v>43313</v>
      </c>
      <c r="C42839" s="2">
        <v>23</v>
      </c>
      <c r="D42839" s="2" t="s">
        <v>477</v>
      </c>
      <c r="E42839" s="2"/>
      <c r="F42839" s="2"/>
      <c r="G42839" s="2"/>
      <c r="H42839" s="2"/>
    </row>
    <row r="42840" spans="2:8">
      <c r="B42840" s="2" t="s">
        <v>43314</v>
      </c>
      <c r="C42840" s="2">
        <v>11</v>
      </c>
      <c r="D42840" s="2" t="s">
        <v>477</v>
      </c>
      <c r="E42840" s="2"/>
      <c r="F42840" s="2"/>
      <c r="G42840" s="2"/>
      <c r="H42840" s="2"/>
    </row>
    <row r="42841" spans="2:8">
      <c r="B42841" s="2" t="s">
        <v>43315</v>
      </c>
      <c r="C42841" s="2">
        <v>19</v>
      </c>
      <c r="D42841" s="2" t="s">
        <v>477</v>
      </c>
      <c r="E42841" s="2"/>
      <c r="F42841" s="2"/>
      <c r="G42841" s="2"/>
      <c r="H42841" s="2"/>
    </row>
    <row r="42842" spans="2:8">
      <c r="B42842" s="2" t="s">
        <v>43316</v>
      </c>
      <c r="C42842" s="2">
        <v>18</v>
      </c>
      <c r="D42842" s="2" t="s">
        <v>477</v>
      </c>
      <c r="E42842" s="2"/>
      <c r="F42842" s="2"/>
      <c r="G42842" s="2"/>
      <c r="H42842" s="2"/>
    </row>
    <row r="42843" spans="2:8">
      <c r="B42843" s="2" t="s">
        <v>43317</v>
      </c>
      <c r="C42843" s="2">
        <v>18</v>
      </c>
      <c r="D42843" s="2" t="s">
        <v>477</v>
      </c>
      <c r="E42843" s="2"/>
      <c r="F42843" s="2"/>
      <c r="G42843" s="2"/>
      <c r="H42843" s="2"/>
    </row>
    <row r="42844" spans="2:8">
      <c r="B42844" s="2" t="s">
        <v>43318</v>
      </c>
      <c r="C42844" s="2">
        <v>18</v>
      </c>
      <c r="D42844" s="2" t="s">
        <v>477</v>
      </c>
      <c r="E42844" s="2"/>
      <c r="F42844" s="2"/>
      <c r="G42844" s="2"/>
      <c r="H42844" s="2"/>
    </row>
    <row r="42845" spans="2:8">
      <c r="B42845" s="2" t="s">
        <v>43319</v>
      </c>
      <c r="C42845" s="2">
        <v>17</v>
      </c>
      <c r="D42845" s="2" t="s">
        <v>477</v>
      </c>
      <c r="E42845" s="2"/>
      <c r="F42845" s="2"/>
      <c r="G42845" s="2"/>
      <c r="H42845" s="2"/>
    </row>
    <row r="42846" spans="2:8">
      <c r="B42846" s="2" t="s">
        <v>43320</v>
      </c>
      <c r="C42846" s="2">
        <v>11</v>
      </c>
      <c r="D42846" s="2" t="s">
        <v>477</v>
      </c>
      <c r="E42846" s="2"/>
      <c r="F42846" s="2"/>
      <c r="G42846" s="2"/>
      <c r="H42846" s="2"/>
    </row>
    <row r="42847" spans="2:8">
      <c r="B42847" s="2" t="s">
        <v>43321</v>
      </c>
      <c r="C42847" s="2">
        <v>26</v>
      </c>
      <c r="D42847" s="2" t="s">
        <v>477</v>
      </c>
      <c r="E42847" s="2"/>
      <c r="F42847" s="2"/>
      <c r="G42847" s="2"/>
      <c r="H42847" s="2"/>
    </row>
    <row r="42848" spans="2:8">
      <c r="B42848" s="2" t="s">
        <v>43322</v>
      </c>
      <c r="C42848" s="2">
        <v>21</v>
      </c>
      <c r="D42848" s="2" t="s">
        <v>477</v>
      </c>
      <c r="E42848" s="2"/>
      <c r="F42848" s="2"/>
      <c r="G42848" s="2"/>
      <c r="H42848" s="2"/>
    </row>
    <row r="42849" spans="2:8">
      <c r="B42849" s="2" t="s">
        <v>43323</v>
      </c>
      <c r="C42849" s="2">
        <v>11</v>
      </c>
      <c r="D42849" s="2" t="s">
        <v>477</v>
      </c>
      <c r="E42849" s="2"/>
      <c r="F42849" s="2"/>
      <c r="G42849" s="2"/>
      <c r="H42849" s="2"/>
    </row>
    <row r="42850" spans="2:8">
      <c r="B42850" s="2" t="s">
        <v>43324</v>
      </c>
      <c r="C42850" s="2">
        <v>8</v>
      </c>
      <c r="D42850" s="2" t="s">
        <v>477</v>
      </c>
      <c r="E42850" s="2"/>
      <c r="F42850" s="2"/>
      <c r="G42850" s="2"/>
      <c r="H42850" s="2"/>
    </row>
    <row r="42851" spans="2:8">
      <c r="B42851" s="2" t="s">
        <v>43325</v>
      </c>
      <c r="C42851" s="2">
        <v>17</v>
      </c>
      <c r="D42851" s="2" t="s">
        <v>477</v>
      </c>
      <c r="E42851" s="2"/>
      <c r="F42851" s="2"/>
      <c r="G42851" s="2"/>
      <c r="H42851" s="2"/>
    </row>
    <row r="42852" spans="2:8">
      <c r="B42852" s="2" t="s">
        <v>43326</v>
      </c>
      <c r="C42852" s="2">
        <v>21</v>
      </c>
      <c r="D42852" s="2" t="s">
        <v>477</v>
      </c>
      <c r="E42852" s="2"/>
      <c r="F42852" s="2"/>
      <c r="G42852" s="2"/>
      <c r="H42852" s="2"/>
    </row>
    <row r="42853" spans="2:8">
      <c r="B42853" s="2" t="s">
        <v>43327</v>
      </c>
      <c r="C42853" s="2">
        <v>25</v>
      </c>
      <c r="D42853" s="2" t="s">
        <v>477</v>
      </c>
      <c r="E42853" s="2"/>
      <c r="F42853" s="2"/>
      <c r="G42853" s="2"/>
      <c r="H42853" s="2"/>
    </row>
    <row r="42854" spans="2:8">
      <c r="B42854" s="2" t="s">
        <v>43328</v>
      </c>
      <c r="C42854" s="2">
        <v>28</v>
      </c>
      <c r="D42854" s="2" t="s">
        <v>477</v>
      </c>
      <c r="E42854" s="2"/>
      <c r="F42854" s="2"/>
      <c r="G42854" s="2"/>
      <c r="H42854" s="2"/>
    </row>
    <row r="42855" spans="2:8">
      <c r="B42855" s="2" t="s">
        <v>43329</v>
      </c>
      <c r="C42855" s="2">
        <v>32</v>
      </c>
      <c r="D42855" s="2" t="s">
        <v>477</v>
      </c>
      <c r="E42855" s="2"/>
      <c r="F42855" s="2"/>
      <c r="G42855" s="2"/>
      <c r="H42855" s="2"/>
    </row>
    <row r="42856" spans="2:8">
      <c r="B42856" s="2" t="s">
        <v>43330</v>
      </c>
      <c r="C42856" s="2">
        <v>32</v>
      </c>
      <c r="D42856" s="2" t="s">
        <v>477</v>
      </c>
      <c r="E42856" s="2"/>
      <c r="F42856" s="2"/>
      <c r="G42856" s="2"/>
      <c r="H42856" s="2"/>
    </row>
    <row r="42857" spans="2:8">
      <c r="B42857" s="2" t="s">
        <v>43331</v>
      </c>
      <c r="C42857" s="2">
        <v>29</v>
      </c>
      <c r="D42857" s="2" t="s">
        <v>477</v>
      </c>
      <c r="E42857" s="2"/>
      <c r="F42857" s="2"/>
      <c r="G42857" s="2"/>
      <c r="H42857" s="2"/>
    </row>
    <row r="42858" spans="2:8">
      <c r="B42858" s="2" t="s">
        <v>43332</v>
      </c>
      <c r="C42858" s="2">
        <v>25</v>
      </c>
      <c r="D42858" s="2" t="s">
        <v>477</v>
      </c>
      <c r="E42858" s="2"/>
      <c r="F42858" s="2"/>
      <c r="G42858" s="2"/>
      <c r="H42858" s="2"/>
    </row>
    <row r="42859" spans="2:8">
      <c r="B42859" s="2" t="s">
        <v>43333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43334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43335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43336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43337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43338</v>
      </c>
      <c r="C42864" s="2">
        <v>30</v>
      </c>
      <c r="D42864" s="2" t="s">
        <v>477</v>
      </c>
      <c r="E42864" s="2"/>
      <c r="F42864" s="2"/>
      <c r="G42864" s="2"/>
      <c r="H42864" s="2"/>
    </row>
    <row r="42865" spans="2:8">
      <c r="B42865" s="2" t="s">
        <v>43339</v>
      </c>
      <c r="C42865" s="2">
        <v>32</v>
      </c>
      <c r="D42865" s="2" t="s">
        <v>477</v>
      </c>
      <c r="E42865" s="2"/>
      <c r="F42865" s="2"/>
      <c r="G42865" s="2"/>
      <c r="H42865" s="2"/>
    </row>
    <row r="42866" spans="2:8">
      <c r="B42866" s="2" t="s">
        <v>43340</v>
      </c>
      <c r="C42866" s="2">
        <v>30</v>
      </c>
      <c r="D42866" s="2" t="s">
        <v>477</v>
      </c>
      <c r="E42866" s="2"/>
      <c r="F42866" s="2"/>
      <c r="G42866" s="2"/>
      <c r="H42866" s="2"/>
    </row>
    <row r="42867" spans="2:8">
      <c r="B42867" s="2" t="s">
        <v>43341</v>
      </c>
      <c r="C42867" s="2">
        <v>29</v>
      </c>
      <c r="D42867" s="2" t="s">
        <v>477</v>
      </c>
      <c r="E42867" s="2"/>
      <c r="F42867" s="2"/>
      <c r="G42867" s="2"/>
      <c r="H42867" s="2"/>
    </row>
    <row r="42868" spans="2:8">
      <c r="B42868" s="2" t="s">
        <v>43342</v>
      </c>
      <c r="C42868" s="2">
        <v>29</v>
      </c>
      <c r="D42868" s="2" t="s">
        <v>477</v>
      </c>
      <c r="E42868" s="2"/>
      <c r="F42868" s="2"/>
      <c r="G42868" s="2"/>
      <c r="H42868" s="2"/>
    </row>
    <row r="42869" spans="2:8">
      <c r="B42869" s="2" t="s">
        <v>43343</v>
      </c>
      <c r="C42869" s="2">
        <v>29</v>
      </c>
      <c r="D42869" s="2" t="s">
        <v>477</v>
      </c>
      <c r="E42869" s="2"/>
      <c r="F42869" s="2"/>
      <c r="G42869" s="2"/>
      <c r="H42869" s="2"/>
    </row>
    <row r="42870" spans="2:8">
      <c r="B42870" s="2" t="s">
        <v>43344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43345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43346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43347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43348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43349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43350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43351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43352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43353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43354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43355</v>
      </c>
      <c r="C42881" s="2">
        <v>20</v>
      </c>
      <c r="D42881" s="2" t="s">
        <v>477</v>
      </c>
      <c r="E42881" s="2"/>
      <c r="F42881" s="2"/>
      <c r="G42881" s="2"/>
      <c r="H42881" s="2"/>
    </row>
    <row r="42882" spans="2:8">
      <c r="B42882" s="2" t="s">
        <v>43356</v>
      </c>
      <c r="C42882" s="2">
        <v>22</v>
      </c>
      <c r="D42882" s="2" t="s">
        <v>477</v>
      </c>
      <c r="E42882" s="2"/>
      <c r="F42882" s="2"/>
      <c r="G42882" s="2"/>
      <c r="H42882" s="2"/>
    </row>
    <row r="42883" spans="2:8">
      <c r="B42883" s="2" t="s">
        <v>43357</v>
      </c>
      <c r="C42883" s="2">
        <v>26</v>
      </c>
      <c r="D42883" s="2" t="s">
        <v>477</v>
      </c>
      <c r="E42883" s="2"/>
      <c r="F42883" s="2"/>
      <c r="G42883" s="2"/>
      <c r="H42883" s="2"/>
    </row>
    <row r="42884" spans="2:8">
      <c r="B42884" s="2" t="s">
        <v>43358</v>
      </c>
      <c r="C42884" s="2">
        <v>27</v>
      </c>
      <c r="D42884" s="2" t="s">
        <v>477</v>
      </c>
      <c r="E42884" s="2"/>
      <c r="F42884" s="2"/>
      <c r="G42884" s="2"/>
      <c r="H42884" s="2"/>
    </row>
    <row r="42885" spans="2:8">
      <c r="B42885" s="2" t="s">
        <v>43359</v>
      </c>
      <c r="C42885" s="2">
        <v>25</v>
      </c>
      <c r="D42885" s="2" t="s">
        <v>477</v>
      </c>
      <c r="E42885" s="2"/>
      <c r="F42885" s="2"/>
      <c r="G42885" s="2"/>
      <c r="H42885" s="2"/>
    </row>
    <row r="42886" spans="2:8">
      <c r="B42886" s="2" t="s">
        <v>43360</v>
      </c>
      <c r="C42886" s="2">
        <v>26</v>
      </c>
      <c r="D42886" s="2" t="s">
        <v>477</v>
      </c>
      <c r="E42886" s="2"/>
      <c r="F42886" s="2"/>
      <c r="G42886" s="2"/>
      <c r="H42886" s="2"/>
    </row>
    <row r="42887" spans="2:8">
      <c r="B42887" s="2" t="s">
        <v>43361</v>
      </c>
      <c r="C42887" s="2">
        <v>30</v>
      </c>
      <c r="D42887" s="2" t="s">
        <v>477</v>
      </c>
      <c r="E42887" s="2"/>
      <c r="F42887" s="2"/>
      <c r="G42887" s="2"/>
      <c r="H42887" s="2"/>
    </row>
    <row r="42888" spans="2:8">
      <c r="B42888" s="2" t="s">
        <v>43362</v>
      </c>
      <c r="C42888" s="2">
        <v>33</v>
      </c>
      <c r="D42888" s="2" t="s">
        <v>477</v>
      </c>
      <c r="E42888" s="2"/>
      <c r="F42888" s="2"/>
      <c r="G42888" s="2"/>
      <c r="H42888" s="2"/>
    </row>
    <row r="42889" spans="2:8">
      <c r="B42889" s="2" t="s">
        <v>43363</v>
      </c>
      <c r="C42889" s="2">
        <v>35</v>
      </c>
      <c r="D42889" s="2" t="s">
        <v>477</v>
      </c>
      <c r="E42889" s="2"/>
      <c r="F42889" s="2"/>
      <c r="G42889" s="2"/>
      <c r="H42889" s="2"/>
    </row>
    <row r="42890" spans="2:8">
      <c r="B42890" s="2" t="s">
        <v>43364</v>
      </c>
      <c r="C42890" s="2">
        <v>34</v>
      </c>
      <c r="D42890" s="2" t="s">
        <v>477</v>
      </c>
      <c r="E42890" s="2"/>
      <c r="F42890" s="2"/>
      <c r="G42890" s="2"/>
      <c r="H42890" s="2"/>
    </row>
    <row r="42891" spans="2:8">
      <c r="B42891" s="2" t="s">
        <v>43365</v>
      </c>
      <c r="C42891" s="2">
        <v>32</v>
      </c>
      <c r="D42891" s="2" t="s">
        <v>477</v>
      </c>
      <c r="E42891" s="2"/>
      <c r="F42891" s="2"/>
      <c r="G42891" s="2"/>
      <c r="H42891" s="2"/>
    </row>
    <row r="42892" spans="2:8">
      <c r="B42892" s="2" t="s">
        <v>43366</v>
      </c>
      <c r="C42892" s="2">
        <v>30</v>
      </c>
      <c r="D42892" s="2" t="s">
        <v>477</v>
      </c>
      <c r="E42892" s="2"/>
      <c r="F42892" s="2"/>
      <c r="G42892" s="2"/>
      <c r="H42892" s="2"/>
    </row>
    <row r="42893" spans="2:8">
      <c r="B42893" s="2" t="s">
        <v>43367</v>
      </c>
      <c r="C42893" s="2">
        <v>27</v>
      </c>
      <c r="D42893" s="2" t="s">
        <v>477</v>
      </c>
      <c r="E42893" s="2"/>
      <c r="F42893" s="2"/>
      <c r="G42893" s="2"/>
      <c r="H42893" s="2"/>
    </row>
    <row r="42894" spans="2:8">
      <c r="B42894" s="2" t="s">
        <v>43368</v>
      </c>
      <c r="C42894" s="2">
        <v>28</v>
      </c>
      <c r="D42894" s="2" t="s">
        <v>477</v>
      </c>
      <c r="E42894" s="2"/>
      <c r="F42894" s="2"/>
      <c r="G42894" s="2"/>
      <c r="H42894" s="2"/>
    </row>
    <row r="42895" spans="2:8">
      <c r="B42895" s="2" t="s">
        <v>43369</v>
      </c>
      <c r="C42895" s="2">
        <v>29</v>
      </c>
      <c r="D42895" s="2" t="s">
        <v>477</v>
      </c>
      <c r="E42895" s="2"/>
      <c r="F42895" s="2"/>
      <c r="G42895" s="2"/>
      <c r="H42895" s="2"/>
    </row>
    <row r="42896" spans="2:8">
      <c r="B42896" s="2" t="s">
        <v>43370</v>
      </c>
      <c r="C42896" s="2">
        <v>29</v>
      </c>
      <c r="D42896" s="2" t="s">
        <v>477</v>
      </c>
      <c r="E42896" s="2"/>
      <c r="F42896" s="2"/>
      <c r="G42896" s="2"/>
      <c r="H42896" s="2"/>
    </row>
    <row r="42897" spans="2:8">
      <c r="B42897" s="2" t="s">
        <v>43371</v>
      </c>
      <c r="C42897" s="2">
        <v>29</v>
      </c>
      <c r="D42897" s="2" t="s">
        <v>477</v>
      </c>
      <c r="E42897" s="2"/>
      <c r="F42897" s="2"/>
      <c r="G42897" s="2"/>
      <c r="H42897" s="2"/>
    </row>
    <row r="42898" spans="2:8">
      <c r="B42898" s="2" t="s">
        <v>43372</v>
      </c>
      <c r="C42898" s="2">
        <v>29</v>
      </c>
      <c r="D42898" s="2" t="s">
        <v>477</v>
      </c>
      <c r="E42898" s="2"/>
      <c r="F42898" s="2"/>
      <c r="G42898" s="2"/>
      <c r="H42898" s="2"/>
    </row>
    <row r="42899" spans="2:8">
      <c r="B42899" s="2" t="s">
        <v>43373</v>
      </c>
      <c r="C42899" s="2">
        <v>28</v>
      </c>
      <c r="D42899" s="2" t="s">
        <v>477</v>
      </c>
      <c r="E42899" s="2"/>
      <c r="F42899" s="2"/>
      <c r="G42899" s="2"/>
      <c r="H42899" s="2"/>
    </row>
    <row r="42900" spans="2:8">
      <c r="B42900" s="2" t="s">
        <v>43374</v>
      </c>
      <c r="C42900" s="2">
        <v>32</v>
      </c>
      <c r="D42900" s="2" t="s">
        <v>477</v>
      </c>
      <c r="E42900" s="2"/>
      <c r="F42900" s="2"/>
      <c r="G42900" s="2"/>
      <c r="H42900" s="2"/>
    </row>
    <row r="42901" spans="2:8">
      <c r="B42901" s="2" t="s">
        <v>43375</v>
      </c>
      <c r="C42901" s="2">
        <v>32</v>
      </c>
      <c r="D42901" s="2" t="s">
        <v>477</v>
      </c>
      <c r="E42901" s="2"/>
      <c r="F42901" s="2"/>
      <c r="G42901" s="2"/>
      <c r="H42901" s="2"/>
    </row>
    <row r="42902" spans="2:8">
      <c r="B42902" s="2" t="s">
        <v>43376</v>
      </c>
      <c r="C42902" s="2">
        <v>30</v>
      </c>
      <c r="D42902" s="2" t="s">
        <v>477</v>
      </c>
      <c r="E42902" s="2"/>
      <c r="F42902" s="2"/>
      <c r="G42902" s="2"/>
      <c r="H42902" s="2"/>
    </row>
    <row r="42903" spans="2:8">
      <c r="B42903" s="2" t="s">
        <v>43377</v>
      </c>
      <c r="C42903" s="2">
        <v>28</v>
      </c>
      <c r="D42903" s="2" t="s">
        <v>477</v>
      </c>
      <c r="E42903" s="2"/>
      <c r="F42903" s="2"/>
      <c r="G42903" s="2"/>
      <c r="H42903" s="2"/>
    </row>
    <row r="42904" spans="2:8">
      <c r="B42904" s="2" t="s">
        <v>43378</v>
      </c>
      <c r="C42904" s="2">
        <v>28</v>
      </c>
      <c r="D42904" s="2" t="s">
        <v>477</v>
      </c>
      <c r="E42904" s="2"/>
      <c r="F42904" s="2"/>
      <c r="G42904" s="2"/>
      <c r="H42904" s="2"/>
    </row>
    <row r="42905" spans="2:8">
      <c r="B42905" s="2" t="s">
        <v>43379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43380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43381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43382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43383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43384</v>
      </c>
      <c r="C42910" s="2">
        <v>11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43385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43386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43387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43388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43389</v>
      </c>
      <c r="C42915" s="2">
        <v>17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43390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43391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43392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43393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43394</v>
      </c>
      <c r="C42920" s="2">
        <v>18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43395</v>
      </c>
      <c r="C42921" s="2">
        <v>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43396</v>
      </c>
      <c r="C42922" s="2">
        <v>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43397</v>
      </c>
      <c r="C42923" s="2">
        <v>13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43398</v>
      </c>
      <c r="C42924" s="2">
        <v>18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43399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43400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43401</v>
      </c>
      <c r="C42927" s="2">
        <v>21</v>
      </c>
      <c r="D42927" s="2" t="s">
        <v>477</v>
      </c>
      <c r="E42927" s="2"/>
      <c r="F42927" s="2"/>
      <c r="G42927" s="2"/>
      <c r="H42927" s="2"/>
    </row>
    <row r="42928" spans="2:8">
      <c r="B42928" s="2" t="s">
        <v>43402</v>
      </c>
      <c r="C42928" s="2">
        <v>22</v>
      </c>
      <c r="D42928" s="2" t="s">
        <v>477</v>
      </c>
      <c r="E42928" s="2"/>
      <c r="F42928" s="2"/>
      <c r="G42928" s="2"/>
      <c r="H42928" s="2"/>
    </row>
    <row r="42929" spans="2:8">
      <c r="B42929" s="2" t="s">
        <v>43403</v>
      </c>
      <c r="C42929" s="2">
        <v>28</v>
      </c>
      <c r="D42929" s="2" t="s">
        <v>477</v>
      </c>
      <c r="E42929" s="2"/>
      <c r="F42929" s="2"/>
      <c r="G42929" s="2"/>
      <c r="H42929" s="2"/>
    </row>
    <row r="42930" spans="2:8">
      <c r="B42930" s="2" t="s">
        <v>43404</v>
      </c>
      <c r="C42930" s="2">
        <v>28</v>
      </c>
      <c r="D42930" s="2" t="s">
        <v>477</v>
      </c>
      <c r="E42930" s="2"/>
      <c r="F42930" s="2"/>
      <c r="G42930" s="2"/>
      <c r="H42930" s="2"/>
    </row>
    <row r="42931" spans="2:8">
      <c r="B42931" s="2" t="s">
        <v>43405</v>
      </c>
      <c r="C42931" s="2">
        <v>24</v>
      </c>
      <c r="D42931" s="2" t="s">
        <v>477</v>
      </c>
      <c r="E42931" s="2"/>
      <c r="F42931" s="2"/>
      <c r="G42931" s="2"/>
      <c r="H42931" s="2"/>
    </row>
    <row r="42932" spans="2:8">
      <c r="B42932" s="2" t="s">
        <v>43406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43407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43408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43409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43410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43411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43412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43413</v>
      </c>
      <c r="C42939" s="2">
        <v>8</v>
      </c>
      <c r="D42939" s="2" t="s">
        <v>477</v>
      </c>
      <c r="E42939" s="2"/>
      <c r="F42939" s="2"/>
      <c r="G42939" s="2"/>
      <c r="H42939" s="2"/>
    </row>
    <row r="42940" spans="2:8">
      <c r="B42940" s="2" t="s">
        <v>43414</v>
      </c>
      <c r="C42940" s="2">
        <v>11</v>
      </c>
      <c r="D42940" s="2" t="s">
        <v>477</v>
      </c>
      <c r="E42940" s="2"/>
      <c r="F42940" s="2"/>
      <c r="G42940" s="2"/>
      <c r="H42940" s="2"/>
    </row>
    <row r="42941" spans="2:8">
      <c r="B42941" s="2" t="s">
        <v>43415</v>
      </c>
      <c r="C42941" s="2">
        <v>11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43416</v>
      </c>
      <c r="C42942" s="2">
        <v>12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43417</v>
      </c>
      <c r="C42943" s="2">
        <v>12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43418</v>
      </c>
      <c r="C42944" s="2">
        <v>13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43419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43420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43421</v>
      </c>
      <c r="C42947" s="2">
        <v>30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43422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43423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43424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43425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43426</v>
      </c>
      <c r="C42952" s="2">
        <v>37</v>
      </c>
      <c r="D42952" s="2" t="s">
        <v>477</v>
      </c>
      <c r="E42952" s="2"/>
      <c r="F42952" s="2"/>
      <c r="G42952" s="2"/>
      <c r="H42952" s="2"/>
    </row>
    <row r="42953" spans="2:8">
      <c r="B42953" s="2" t="s">
        <v>43427</v>
      </c>
      <c r="C42953" s="2">
        <v>20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43428</v>
      </c>
      <c r="C42954" s="2">
        <v>34</v>
      </c>
      <c r="D42954" s="2" t="s">
        <v>477</v>
      </c>
      <c r="E42954" s="2"/>
      <c r="F42954" s="2"/>
      <c r="G42954" s="2"/>
      <c r="H42954" s="2"/>
    </row>
    <row r="42955" spans="2:8">
      <c r="B42955" s="2" t="s">
        <v>43429</v>
      </c>
      <c r="C42955" s="2">
        <v>31</v>
      </c>
      <c r="D42955" s="2" t="s">
        <v>477</v>
      </c>
      <c r="E42955" s="2"/>
      <c r="F42955" s="2"/>
      <c r="G42955" s="2"/>
      <c r="H42955" s="2"/>
    </row>
    <row r="42956" spans="2:8">
      <c r="B42956" s="2" t="s">
        <v>43430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43431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43432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43433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43434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43435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43436</v>
      </c>
      <c r="C42962" s="2">
        <v>26</v>
      </c>
      <c r="D42962" s="2" t="s">
        <v>477</v>
      </c>
      <c r="E42962" s="2"/>
      <c r="F42962" s="2"/>
      <c r="G42962" s="2"/>
      <c r="H42962" s="2"/>
    </row>
    <row r="42963" spans="2:8">
      <c r="B42963" s="2" t="s">
        <v>43437</v>
      </c>
      <c r="C42963" s="2">
        <v>29</v>
      </c>
      <c r="D42963" s="2" t="s">
        <v>477</v>
      </c>
      <c r="E42963" s="2"/>
      <c r="F42963" s="2"/>
      <c r="G42963" s="2"/>
      <c r="H42963" s="2"/>
    </row>
    <row r="42964" spans="2:8">
      <c r="B42964" s="2" t="s">
        <v>43438</v>
      </c>
      <c r="C42964" s="2">
        <v>30</v>
      </c>
      <c r="D42964" s="2" t="s">
        <v>477</v>
      </c>
      <c r="E42964" s="2"/>
      <c r="F42964" s="2"/>
      <c r="G42964" s="2"/>
      <c r="H42964" s="2"/>
    </row>
    <row r="42965" spans="2:8">
      <c r="B42965" s="2" t="s">
        <v>43439</v>
      </c>
      <c r="C42965" s="2">
        <v>29</v>
      </c>
      <c r="D42965" s="2" t="s">
        <v>477</v>
      </c>
      <c r="E42965" s="2"/>
      <c r="F42965" s="2"/>
      <c r="G42965" s="2"/>
      <c r="H42965" s="2"/>
    </row>
    <row r="42966" spans="2:8">
      <c r="B42966" s="2" t="s">
        <v>43440</v>
      </c>
      <c r="C42966" s="2">
        <v>30</v>
      </c>
      <c r="D42966" s="2" t="s">
        <v>477</v>
      </c>
      <c r="E42966" s="2"/>
      <c r="F42966" s="2"/>
      <c r="G42966" s="2"/>
      <c r="H42966" s="2"/>
    </row>
    <row r="42967" spans="2:8">
      <c r="B42967" s="2" t="s">
        <v>43441</v>
      </c>
      <c r="C42967" s="2">
        <v>30</v>
      </c>
      <c r="D42967" s="2" t="s">
        <v>477</v>
      </c>
      <c r="E42967" s="2"/>
      <c r="F42967" s="2"/>
      <c r="G42967" s="2"/>
      <c r="H42967" s="2"/>
    </row>
    <row r="42968" spans="2:8">
      <c r="B42968" s="2" t="s">
        <v>43442</v>
      </c>
      <c r="C42968" s="2">
        <v>30</v>
      </c>
      <c r="D42968" s="2" t="s">
        <v>477</v>
      </c>
      <c r="E42968" s="2"/>
      <c r="F42968" s="2"/>
      <c r="G42968" s="2"/>
      <c r="H42968" s="2"/>
    </row>
    <row r="42969" spans="2:8">
      <c r="B42969" s="2" t="s">
        <v>43443</v>
      </c>
      <c r="C42969" s="2">
        <v>31</v>
      </c>
      <c r="D42969" s="2" t="s">
        <v>477</v>
      </c>
      <c r="E42969" s="2"/>
      <c r="F42969" s="2"/>
      <c r="G42969" s="2"/>
      <c r="H42969" s="2"/>
    </row>
    <row r="42970" spans="2:8">
      <c r="B42970" s="2" t="s">
        <v>43444</v>
      </c>
      <c r="C42970" s="2">
        <v>28</v>
      </c>
      <c r="D42970" s="2" t="s">
        <v>477</v>
      </c>
      <c r="E42970" s="2"/>
      <c r="F42970" s="2"/>
      <c r="G42970" s="2"/>
      <c r="H42970" s="2"/>
    </row>
    <row r="42971" spans="2:8">
      <c r="B42971" s="2" t="s">
        <v>43445</v>
      </c>
      <c r="C42971" s="2">
        <v>28</v>
      </c>
      <c r="D42971" s="2" t="s">
        <v>477</v>
      </c>
      <c r="E42971" s="2"/>
      <c r="F42971" s="2"/>
      <c r="G42971" s="2"/>
      <c r="H42971" s="2"/>
    </row>
    <row r="42972" spans="2:8">
      <c r="B42972" s="2" t="s">
        <v>43446</v>
      </c>
      <c r="C42972" s="2">
        <v>28</v>
      </c>
      <c r="D42972" s="2" t="s">
        <v>477</v>
      </c>
      <c r="E42972" s="2"/>
      <c r="F42972" s="2"/>
      <c r="G42972" s="2"/>
      <c r="H42972" s="2"/>
    </row>
    <row r="42973" spans="2:8">
      <c r="B42973" s="2" t="s">
        <v>43447</v>
      </c>
      <c r="C42973" s="2">
        <v>26</v>
      </c>
      <c r="D42973" s="2" t="s">
        <v>477</v>
      </c>
      <c r="E42973" s="2"/>
      <c r="F42973" s="2"/>
      <c r="G42973" s="2"/>
      <c r="H42973" s="2"/>
    </row>
    <row r="42974" spans="2:8">
      <c r="B42974" s="2" t="s">
        <v>43448</v>
      </c>
      <c r="C42974" s="2">
        <v>25</v>
      </c>
      <c r="D42974" s="2" t="s">
        <v>477</v>
      </c>
      <c r="E42974" s="2"/>
      <c r="F42974" s="2"/>
      <c r="G42974" s="2"/>
      <c r="H42974" s="2"/>
    </row>
    <row r="42975" spans="2:8">
      <c r="B42975" s="2" t="s">
        <v>43449</v>
      </c>
      <c r="C42975" s="2">
        <v>36</v>
      </c>
      <c r="D42975" s="2" t="s">
        <v>477</v>
      </c>
      <c r="E42975" s="2"/>
      <c r="F42975" s="2"/>
      <c r="G42975" s="2"/>
      <c r="H42975" s="2"/>
    </row>
    <row r="42976" spans="2:8">
      <c r="B42976" s="2" t="s">
        <v>43450</v>
      </c>
      <c r="C42976" s="2">
        <v>36</v>
      </c>
      <c r="D42976" s="2" t="s">
        <v>477</v>
      </c>
      <c r="E42976" s="2"/>
      <c r="F42976" s="2"/>
      <c r="G42976" s="2"/>
      <c r="H42976" s="2"/>
    </row>
    <row r="42977" spans="2:8">
      <c r="B42977" s="2" t="s">
        <v>43451</v>
      </c>
      <c r="C42977" s="2">
        <v>30</v>
      </c>
      <c r="D42977" s="2" t="s">
        <v>477</v>
      </c>
      <c r="E42977" s="2"/>
      <c r="F42977" s="2"/>
      <c r="G42977" s="2"/>
      <c r="H42977" s="2"/>
    </row>
    <row r="42978" spans="2:8">
      <c r="B42978" s="2" t="s">
        <v>43452</v>
      </c>
      <c r="C42978" s="2">
        <v>26</v>
      </c>
      <c r="D42978" s="2" t="s">
        <v>477</v>
      </c>
      <c r="E42978" s="2"/>
      <c r="F42978" s="2"/>
      <c r="G42978" s="2"/>
      <c r="H42978" s="2"/>
    </row>
    <row r="42979" spans="2:8">
      <c r="B42979" s="2" t="s">
        <v>43453</v>
      </c>
      <c r="C42979" s="2">
        <v>24</v>
      </c>
      <c r="D42979" s="2" t="s">
        <v>477</v>
      </c>
      <c r="E42979" s="2"/>
      <c r="F42979" s="2"/>
      <c r="G42979" s="2"/>
      <c r="H42979" s="2"/>
    </row>
    <row r="42980" spans="2:8">
      <c r="B42980" s="2" t="s">
        <v>43454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43455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43456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43457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43458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43459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43460</v>
      </c>
      <c r="C42986" s="2">
        <v>13</v>
      </c>
      <c r="D42986" s="2" t="s">
        <v>477</v>
      </c>
      <c r="E42986" s="2"/>
      <c r="F42986" s="2"/>
      <c r="G42986" s="2"/>
      <c r="H42986" s="2"/>
    </row>
    <row r="42987" spans="2:8">
      <c r="B42987" s="2" t="s">
        <v>43461</v>
      </c>
      <c r="C42987" s="2">
        <v>19</v>
      </c>
      <c r="D42987" s="2" t="s">
        <v>477</v>
      </c>
      <c r="E42987" s="2"/>
      <c r="F42987" s="2"/>
      <c r="G42987" s="2"/>
      <c r="H42987" s="2"/>
    </row>
    <row r="42988" spans="2:8">
      <c r="B42988" s="2" t="s">
        <v>43462</v>
      </c>
      <c r="C42988" s="2">
        <v>25</v>
      </c>
      <c r="D42988" s="2" t="s">
        <v>477</v>
      </c>
      <c r="E42988" s="2"/>
      <c r="F42988" s="2"/>
      <c r="G42988" s="2"/>
      <c r="H42988" s="2"/>
    </row>
    <row r="42989" spans="2:8">
      <c r="B42989" s="2" t="s">
        <v>43463</v>
      </c>
      <c r="C42989" s="2">
        <v>29</v>
      </c>
      <c r="D42989" s="2" t="s">
        <v>477</v>
      </c>
      <c r="E42989" s="2"/>
      <c r="F42989" s="2"/>
      <c r="G42989" s="2"/>
      <c r="H42989" s="2"/>
    </row>
    <row r="42990" spans="2:8">
      <c r="B42990" s="2" t="s">
        <v>43464</v>
      </c>
      <c r="C42990" s="2">
        <v>31</v>
      </c>
      <c r="D42990" s="2" t="s">
        <v>477</v>
      </c>
      <c r="E42990" s="2"/>
      <c r="F42990" s="2"/>
      <c r="G42990" s="2"/>
      <c r="H42990" s="2"/>
    </row>
    <row r="42991" spans="2:8">
      <c r="B42991" s="2" t="s">
        <v>43465</v>
      </c>
      <c r="C42991" s="2">
        <v>28</v>
      </c>
      <c r="D42991" s="2" t="s">
        <v>477</v>
      </c>
      <c r="E42991" s="2"/>
      <c r="F42991" s="2"/>
      <c r="G42991" s="2"/>
      <c r="H42991" s="2"/>
    </row>
    <row r="42992" spans="2:8">
      <c r="B42992" s="2" t="s">
        <v>43466</v>
      </c>
      <c r="C42992" s="2">
        <v>22</v>
      </c>
      <c r="D42992" s="2" t="s">
        <v>477</v>
      </c>
      <c r="E42992" s="2"/>
      <c r="F42992" s="2"/>
      <c r="G42992" s="2"/>
      <c r="H42992" s="2"/>
    </row>
    <row r="42993" spans="2:8">
      <c r="B42993" s="2" t="s">
        <v>43467</v>
      </c>
      <c r="C42993" s="2">
        <v>26</v>
      </c>
      <c r="D42993" s="2" t="s">
        <v>477</v>
      </c>
      <c r="E42993" s="2"/>
      <c r="F42993" s="2"/>
      <c r="G42993" s="2"/>
      <c r="H42993" s="2"/>
    </row>
    <row r="42994" spans="2:8">
      <c r="B42994" s="2" t="s">
        <v>43468</v>
      </c>
      <c r="C42994" s="2">
        <v>28</v>
      </c>
      <c r="D42994" s="2" t="s">
        <v>477</v>
      </c>
      <c r="E42994" s="2"/>
      <c r="F42994" s="2"/>
      <c r="G42994" s="2"/>
      <c r="H42994" s="2"/>
    </row>
    <row r="42995" spans="2:8">
      <c r="B42995" s="2" t="s">
        <v>43469</v>
      </c>
      <c r="C42995" s="2">
        <v>26</v>
      </c>
      <c r="D42995" s="2" t="s">
        <v>477</v>
      </c>
      <c r="E42995" s="2"/>
      <c r="F42995" s="2"/>
      <c r="G42995" s="2"/>
      <c r="H42995" s="2"/>
    </row>
    <row r="42996" spans="2:8">
      <c r="B42996" s="2" t="s">
        <v>43470</v>
      </c>
      <c r="C42996" s="2">
        <v>23</v>
      </c>
      <c r="D42996" s="2" t="s">
        <v>477</v>
      </c>
      <c r="E42996" s="2"/>
      <c r="F42996" s="2"/>
      <c r="G42996" s="2"/>
      <c r="H42996" s="2"/>
    </row>
    <row r="42997" spans="2:8">
      <c r="B42997" s="2" t="s">
        <v>43471</v>
      </c>
      <c r="C42997" s="2">
        <v>22</v>
      </c>
      <c r="D42997" s="2" t="s">
        <v>477</v>
      </c>
      <c r="E42997" s="2"/>
      <c r="F42997" s="2"/>
      <c r="G42997" s="2"/>
      <c r="H42997" s="2"/>
    </row>
    <row r="42998" spans="2:8">
      <c r="B42998" s="2" t="s">
        <v>43472</v>
      </c>
      <c r="C42998" s="2">
        <v>24</v>
      </c>
      <c r="D42998" s="2" t="s">
        <v>477</v>
      </c>
      <c r="E42998" s="2"/>
      <c r="F42998" s="2"/>
      <c r="G42998" s="2"/>
      <c r="H42998" s="2"/>
    </row>
    <row r="42999" spans="2:8">
      <c r="B42999" s="2" t="s">
        <v>43473</v>
      </c>
      <c r="C42999" s="2">
        <v>33</v>
      </c>
      <c r="D42999" s="2" t="s">
        <v>477</v>
      </c>
      <c r="E42999" s="2"/>
      <c r="F42999" s="2"/>
      <c r="G42999" s="2"/>
      <c r="H42999" s="2"/>
    </row>
    <row r="43000" spans="2:8">
      <c r="B43000" s="2" t="s">
        <v>43474</v>
      </c>
      <c r="C43000" s="2">
        <v>33</v>
      </c>
      <c r="D43000" s="2" t="s">
        <v>477</v>
      </c>
      <c r="E43000" s="2"/>
      <c r="F43000" s="2"/>
      <c r="G43000" s="2"/>
      <c r="H43000" s="2"/>
    </row>
    <row r="43001" spans="2:8">
      <c r="B43001" s="2" t="s">
        <v>43475</v>
      </c>
      <c r="C43001" s="2">
        <v>33</v>
      </c>
      <c r="D43001" s="2" t="s">
        <v>477</v>
      </c>
      <c r="E43001" s="2"/>
      <c r="F43001" s="2"/>
      <c r="G43001" s="2"/>
      <c r="H43001" s="2"/>
    </row>
    <row r="43002" spans="2:8">
      <c r="B43002" s="2" t="s">
        <v>43476</v>
      </c>
      <c r="C43002" s="2">
        <v>29</v>
      </c>
      <c r="D43002" s="2" t="s">
        <v>477</v>
      </c>
      <c r="E43002" s="2"/>
      <c r="F43002" s="2"/>
      <c r="G43002" s="2"/>
      <c r="H43002" s="2"/>
    </row>
    <row r="43003" spans="2:8">
      <c r="B43003" s="2" t="s">
        <v>43477</v>
      </c>
      <c r="C43003" s="2">
        <v>29</v>
      </c>
      <c r="D43003" s="2" t="s">
        <v>477</v>
      </c>
      <c r="E43003" s="2"/>
      <c r="F43003" s="2"/>
      <c r="G43003" s="2"/>
      <c r="H43003" s="2"/>
    </row>
    <row r="43004" spans="2:8">
      <c r="B43004" s="2" t="s">
        <v>43478</v>
      </c>
      <c r="C43004" s="2">
        <v>37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43479</v>
      </c>
      <c r="C43005" s="2">
        <v>37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43480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43481</v>
      </c>
      <c r="C43007" s="2">
        <v>36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43482</v>
      </c>
      <c r="C43008" s="2">
        <v>35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43483</v>
      </c>
      <c r="C43009" s="2">
        <v>38</v>
      </c>
      <c r="D43009" s="2" t="s">
        <v>477</v>
      </c>
      <c r="E43009" s="2"/>
      <c r="F43009" s="2"/>
      <c r="G43009" s="2"/>
      <c r="H43009" s="2"/>
    </row>
    <row r="43010" spans="2:8">
      <c r="B43010" s="2" t="s">
        <v>43484</v>
      </c>
      <c r="C43010" s="2">
        <v>37</v>
      </c>
      <c r="D43010" s="2" t="s">
        <v>477</v>
      </c>
      <c r="E43010" s="2"/>
      <c r="F43010" s="2"/>
      <c r="G43010" s="2"/>
      <c r="H43010" s="2"/>
    </row>
    <row r="43011" spans="2:8">
      <c r="B43011" s="2" t="s">
        <v>43485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43486</v>
      </c>
      <c r="C43012" s="2">
        <v>31</v>
      </c>
      <c r="D43012" s="2" t="s">
        <v>477</v>
      </c>
      <c r="E43012" s="2"/>
      <c r="F43012" s="2"/>
      <c r="G43012" s="2"/>
      <c r="H43012" s="2"/>
    </row>
    <row r="43013" spans="2:8">
      <c r="B43013" s="2" t="s">
        <v>43487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43488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43489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43490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43491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43492</v>
      </c>
      <c r="C43018" s="2">
        <v>16</v>
      </c>
      <c r="D43018" s="2" t="s">
        <v>477</v>
      </c>
      <c r="E43018" s="2"/>
      <c r="F43018" s="2"/>
      <c r="G43018" s="2"/>
      <c r="H43018" s="2"/>
    </row>
    <row r="43019" spans="2:8">
      <c r="B43019" s="2" t="s">
        <v>43493</v>
      </c>
      <c r="C43019" s="2">
        <v>23</v>
      </c>
      <c r="D43019" s="2" t="s">
        <v>477</v>
      </c>
      <c r="E43019" s="2"/>
      <c r="F43019" s="2"/>
      <c r="G43019" s="2"/>
      <c r="H43019" s="2"/>
    </row>
    <row r="43020" spans="2:8">
      <c r="B43020" s="2" t="s">
        <v>43494</v>
      </c>
      <c r="C43020" s="2">
        <v>24</v>
      </c>
      <c r="D43020" s="2" t="s">
        <v>477</v>
      </c>
      <c r="E43020" s="2"/>
      <c r="F43020" s="2"/>
      <c r="G43020" s="2"/>
      <c r="H43020" s="2"/>
    </row>
    <row r="43021" spans="2:8">
      <c r="B43021" s="2" t="s">
        <v>43495</v>
      </c>
      <c r="C43021" s="2">
        <v>25</v>
      </c>
      <c r="D43021" s="2" t="s">
        <v>477</v>
      </c>
      <c r="E43021" s="2"/>
      <c r="F43021" s="2"/>
      <c r="G43021" s="2"/>
      <c r="H43021" s="2"/>
    </row>
    <row r="43022" spans="2:8">
      <c r="B43022" s="2" t="s">
        <v>43496</v>
      </c>
      <c r="C43022" s="2">
        <v>25</v>
      </c>
      <c r="D43022" s="2" t="s">
        <v>477</v>
      </c>
      <c r="E43022" s="2"/>
      <c r="F43022" s="2"/>
      <c r="G43022" s="2"/>
      <c r="H43022" s="2"/>
    </row>
    <row r="43023" spans="2:8">
      <c r="B43023" s="2" t="s">
        <v>43497</v>
      </c>
      <c r="C43023" s="2">
        <v>24</v>
      </c>
      <c r="D43023" s="2" t="s">
        <v>477</v>
      </c>
      <c r="E43023" s="2"/>
      <c r="F43023" s="2"/>
      <c r="G43023" s="2"/>
      <c r="H43023" s="2"/>
    </row>
    <row r="43024" spans="2:8">
      <c r="B43024" s="2" t="s">
        <v>43498</v>
      </c>
      <c r="C43024" s="2">
        <v>24</v>
      </c>
      <c r="D43024" s="2" t="s">
        <v>477</v>
      </c>
      <c r="E43024" s="2"/>
      <c r="F43024" s="2"/>
      <c r="G43024" s="2"/>
      <c r="H43024" s="2"/>
    </row>
    <row r="43025" spans="2:8">
      <c r="B43025" s="2" t="s">
        <v>43499</v>
      </c>
      <c r="C43025" s="2">
        <v>28</v>
      </c>
      <c r="D43025" s="2" t="s">
        <v>477</v>
      </c>
      <c r="E43025" s="2"/>
      <c r="F43025" s="2"/>
      <c r="G43025" s="2"/>
      <c r="H43025" s="2"/>
    </row>
    <row r="43026" spans="2:8">
      <c r="B43026" s="2" t="s">
        <v>43500</v>
      </c>
      <c r="C43026" s="2">
        <v>29</v>
      </c>
      <c r="D43026" s="2" t="s">
        <v>477</v>
      </c>
      <c r="E43026" s="2"/>
      <c r="F43026" s="2"/>
      <c r="G43026" s="2"/>
      <c r="H43026" s="2"/>
    </row>
    <row r="43027" spans="2:8">
      <c r="B43027" s="2" t="s">
        <v>43501</v>
      </c>
      <c r="C43027" s="2">
        <v>29</v>
      </c>
      <c r="D43027" s="2" t="s">
        <v>477</v>
      </c>
      <c r="E43027" s="2"/>
      <c r="F43027" s="2"/>
      <c r="G43027" s="2"/>
      <c r="H43027" s="2"/>
    </row>
    <row r="43028" spans="2:8">
      <c r="B43028" s="2" t="s">
        <v>43502</v>
      </c>
      <c r="C43028" s="2">
        <v>25</v>
      </c>
      <c r="D43028" s="2" t="s">
        <v>477</v>
      </c>
      <c r="E43028" s="2"/>
      <c r="F43028" s="2"/>
      <c r="G43028" s="2"/>
      <c r="H43028" s="2"/>
    </row>
    <row r="43029" spans="2:8">
      <c r="B43029" s="2" t="s">
        <v>43503</v>
      </c>
      <c r="C43029" s="2">
        <v>18</v>
      </c>
      <c r="D43029" s="2" t="s">
        <v>477</v>
      </c>
      <c r="E43029" s="2"/>
      <c r="F43029" s="2"/>
      <c r="G43029" s="2"/>
      <c r="H43029" s="2"/>
    </row>
    <row r="43030" spans="2:8">
      <c r="B43030" s="2" t="s">
        <v>43504</v>
      </c>
      <c r="C43030" s="2">
        <v>22</v>
      </c>
      <c r="D43030" s="2" t="s">
        <v>477</v>
      </c>
      <c r="E43030" s="2"/>
      <c r="F43030" s="2"/>
      <c r="G43030" s="2"/>
      <c r="H43030" s="2"/>
    </row>
    <row r="43031" spans="2:8">
      <c r="B43031" s="2" t="s">
        <v>43505</v>
      </c>
      <c r="C43031" s="2">
        <v>34</v>
      </c>
      <c r="D43031" s="2" t="s">
        <v>477</v>
      </c>
      <c r="E43031" s="2"/>
      <c r="F43031" s="2"/>
      <c r="G43031" s="2"/>
      <c r="H43031" s="2"/>
    </row>
    <row r="43032" spans="2:8">
      <c r="B43032" s="2" t="s">
        <v>43506</v>
      </c>
      <c r="C43032" s="2">
        <v>33</v>
      </c>
      <c r="D43032" s="2" t="s">
        <v>477</v>
      </c>
      <c r="E43032" s="2"/>
      <c r="F43032" s="2"/>
      <c r="G43032" s="2"/>
      <c r="H43032" s="2"/>
    </row>
    <row r="43033" spans="2:8">
      <c r="B43033" s="2" t="s">
        <v>43507</v>
      </c>
      <c r="C43033" s="2">
        <v>32</v>
      </c>
      <c r="D43033" s="2" t="s">
        <v>477</v>
      </c>
      <c r="E43033" s="2"/>
      <c r="F43033" s="2"/>
      <c r="G43033" s="2"/>
      <c r="H43033" s="2"/>
    </row>
    <row r="43034" spans="2:8">
      <c r="B43034" s="2" t="s">
        <v>43508</v>
      </c>
      <c r="C43034" s="2">
        <v>31</v>
      </c>
      <c r="D43034" s="2" t="s">
        <v>477</v>
      </c>
      <c r="E43034" s="2"/>
      <c r="F43034" s="2"/>
      <c r="G43034" s="2"/>
      <c r="H43034" s="2"/>
    </row>
    <row r="43035" spans="2:8">
      <c r="B43035" s="2" t="s">
        <v>43509</v>
      </c>
      <c r="C43035" s="2">
        <v>29</v>
      </c>
      <c r="D43035" s="2" t="s">
        <v>477</v>
      </c>
      <c r="E43035" s="2"/>
      <c r="F43035" s="2"/>
      <c r="G43035" s="2"/>
      <c r="H43035" s="2"/>
    </row>
    <row r="43036" spans="2:8">
      <c r="B43036" s="2" t="s">
        <v>43510</v>
      </c>
      <c r="C43036" s="2">
        <v>27</v>
      </c>
      <c r="D43036" s="2" t="s">
        <v>477</v>
      </c>
      <c r="E43036" s="2"/>
      <c r="F43036" s="2"/>
      <c r="G43036" s="2"/>
      <c r="H43036" s="2"/>
    </row>
    <row r="43037" spans="2:8">
      <c r="B43037" s="2" t="s">
        <v>43511</v>
      </c>
      <c r="C43037" s="2">
        <v>16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43512</v>
      </c>
      <c r="C43038" s="2">
        <v>27</v>
      </c>
      <c r="D43038" s="2" t="s">
        <v>477</v>
      </c>
      <c r="E43038" s="2"/>
      <c r="F43038" s="2"/>
      <c r="G43038" s="2"/>
      <c r="H43038" s="2"/>
    </row>
    <row r="43039" spans="2:8">
      <c r="B43039" s="2" t="s">
        <v>43513</v>
      </c>
      <c r="C43039" s="2">
        <v>28</v>
      </c>
      <c r="D43039" s="2" t="s">
        <v>477</v>
      </c>
      <c r="E43039" s="2"/>
      <c r="F43039" s="2"/>
      <c r="G43039" s="2"/>
      <c r="H43039" s="2"/>
    </row>
    <row r="43040" spans="2:8">
      <c r="B43040" s="2" t="s">
        <v>43514</v>
      </c>
      <c r="C43040" s="2">
        <v>27</v>
      </c>
      <c r="D43040" s="2" t="s">
        <v>477</v>
      </c>
      <c r="E43040" s="2"/>
      <c r="F43040" s="2"/>
      <c r="G43040" s="2"/>
      <c r="H43040" s="2"/>
    </row>
    <row r="43041" spans="2:8">
      <c r="B43041" s="2" t="s">
        <v>43515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43516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43517</v>
      </c>
      <c r="C43043" s="2">
        <v>26</v>
      </c>
      <c r="D43043" s="2" t="s">
        <v>477</v>
      </c>
      <c r="E43043" s="2"/>
      <c r="F43043" s="2"/>
      <c r="G43043" s="2"/>
      <c r="H43043" s="2"/>
    </row>
    <row r="43044" spans="2:8">
      <c r="B43044" s="2" t="s">
        <v>43518</v>
      </c>
      <c r="C43044" s="2">
        <v>29</v>
      </c>
      <c r="D43044" s="2" t="s">
        <v>477</v>
      </c>
      <c r="E43044" s="2"/>
      <c r="F43044" s="2"/>
      <c r="G43044" s="2"/>
      <c r="H43044" s="2"/>
    </row>
    <row r="43045" spans="2:8">
      <c r="B43045" s="2" t="s">
        <v>43519</v>
      </c>
      <c r="C43045" s="2">
        <v>30</v>
      </c>
      <c r="D43045" s="2" t="s">
        <v>477</v>
      </c>
      <c r="E43045" s="2"/>
      <c r="F43045" s="2"/>
      <c r="G43045" s="2"/>
      <c r="H43045" s="2"/>
    </row>
    <row r="43046" spans="2:8">
      <c r="B43046" s="2" t="s">
        <v>43520</v>
      </c>
      <c r="C43046" s="2">
        <v>30</v>
      </c>
      <c r="D43046" s="2" t="s">
        <v>477</v>
      </c>
      <c r="E43046" s="2"/>
      <c r="F43046" s="2"/>
      <c r="G43046" s="2"/>
      <c r="H43046" s="2"/>
    </row>
    <row r="43047" spans="2:8">
      <c r="B43047" s="2" t="s">
        <v>43521</v>
      </c>
      <c r="C43047" s="2">
        <v>5</v>
      </c>
      <c r="D43047" s="2" t="s">
        <v>477</v>
      </c>
      <c r="E43047" s="2"/>
      <c r="F43047" s="2"/>
      <c r="G43047" s="2"/>
      <c r="H43047" s="2"/>
    </row>
    <row r="43048" spans="2:8">
      <c r="B43048" s="2" t="s">
        <v>43522</v>
      </c>
      <c r="C43048" s="2">
        <v>8</v>
      </c>
      <c r="D43048" s="2" t="s">
        <v>477</v>
      </c>
      <c r="E43048" s="2"/>
      <c r="F43048" s="2"/>
      <c r="G43048" s="2"/>
      <c r="H43048" s="2"/>
    </row>
    <row r="43049" spans="2:8">
      <c r="B43049" s="2" t="s">
        <v>43523</v>
      </c>
      <c r="C43049" s="2">
        <v>5</v>
      </c>
      <c r="D43049" s="2" t="s">
        <v>477</v>
      </c>
      <c r="E43049" s="2"/>
      <c r="F43049" s="2"/>
      <c r="G43049" s="2"/>
      <c r="H43049" s="2"/>
    </row>
    <row r="43050" spans="2:8">
      <c r="B43050" s="2" t="s">
        <v>43524</v>
      </c>
      <c r="C43050" s="2">
        <v>16</v>
      </c>
      <c r="D43050" s="2" t="s">
        <v>477</v>
      </c>
      <c r="E43050" s="2"/>
      <c r="F43050" s="2"/>
      <c r="G43050" s="2"/>
      <c r="H43050" s="2"/>
    </row>
    <row r="43051" spans="2:8">
      <c r="B43051" s="2" t="s">
        <v>43525</v>
      </c>
      <c r="C43051" s="2">
        <v>16</v>
      </c>
      <c r="D43051" s="2" t="s">
        <v>477</v>
      </c>
      <c r="E43051" s="2"/>
      <c r="F43051" s="2"/>
      <c r="G43051" s="2"/>
      <c r="H43051" s="2"/>
    </row>
    <row r="43052" spans="2:8">
      <c r="B43052" s="2" t="s">
        <v>43526</v>
      </c>
      <c r="C43052" s="2">
        <v>16</v>
      </c>
      <c r="D43052" s="2" t="s">
        <v>477</v>
      </c>
      <c r="E43052" s="2"/>
      <c r="F43052" s="2"/>
      <c r="G43052" s="2"/>
      <c r="H43052" s="2"/>
    </row>
    <row r="43053" spans="2:8">
      <c r="B43053" s="2" t="s">
        <v>43527</v>
      </c>
      <c r="C43053" s="2">
        <v>17</v>
      </c>
      <c r="D43053" s="2" t="s">
        <v>477</v>
      </c>
      <c r="E43053" s="2"/>
      <c r="F43053" s="2"/>
      <c r="G43053" s="2"/>
      <c r="H43053" s="2"/>
    </row>
    <row r="43054" spans="2:8">
      <c r="B43054" s="2" t="s">
        <v>43528</v>
      </c>
      <c r="C43054" s="2">
        <v>26</v>
      </c>
      <c r="D43054" s="2" t="s">
        <v>477</v>
      </c>
      <c r="E43054" s="2"/>
      <c r="F43054" s="2"/>
      <c r="G43054" s="2"/>
      <c r="H43054" s="2"/>
    </row>
    <row r="43055" spans="2:8">
      <c r="B43055" s="2" t="s">
        <v>43529</v>
      </c>
      <c r="C43055" s="2">
        <v>26</v>
      </c>
      <c r="D43055" s="2" t="s">
        <v>477</v>
      </c>
      <c r="E43055" s="2"/>
      <c r="F43055" s="2"/>
      <c r="G43055" s="2"/>
      <c r="H43055" s="2"/>
    </row>
    <row r="43056" spans="2:8">
      <c r="B43056" s="2" t="s">
        <v>43530</v>
      </c>
      <c r="C43056" s="2">
        <v>26</v>
      </c>
      <c r="D43056" s="2" t="s">
        <v>477</v>
      </c>
      <c r="E43056" s="2"/>
      <c r="F43056" s="2"/>
      <c r="G43056" s="2"/>
      <c r="H43056" s="2"/>
    </row>
    <row r="43057" spans="2:8">
      <c r="B43057" s="2" t="s">
        <v>43531</v>
      </c>
      <c r="C43057" s="2">
        <v>26</v>
      </c>
      <c r="D43057" s="2" t="s">
        <v>477</v>
      </c>
      <c r="E43057" s="2"/>
      <c r="F43057" s="2"/>
      <c r="G43057" s="2"/>
      <c r="H43057" s="2"/>
    </row>
    <row r="43058" spans="2:8">
      <c r="B43058" s="2" t="s">
        <v>43532</v>
      </c>
      <c r="C43058" s="2">
        <v>26</v>
      </c>
      <c r="D43058" s="2" t="s">
        <v>477</v>
      </c>
      <c r="E43058" s="2"/>
      <c r="F43058" s="2"/>
      <c r="G43058" s="2"/>
      <c r="H43058" s="2"/>
    </row>
    <row r="43059" spans="2:8">
      <c r="B43059" s="2" t="s">
        <v>43533</v>
      </c>
      <c r="C43059" s="2">
        <v>26</v>
      </c>
      <c r="D43059" s="2" t="s">
        <v>477</v>
      </c>
      <c r="E43059" s="2"/>
      <c r="F43059" s="2"/>
      <c r="G43059" s="2"/>
      <c r="H43059" s="2"/>
    </row>
    <row r="43060" spans="2:8">
      <c r="B43060" s="2" t="s">
        <v>43534</v>
      </c>
      <c r="C43060" s="2">
        <v>26</v>
      </c>
      <c r="D43060" s="2" t="s">
        <v>477</v>
      </c>
      <c r="E43060" s="2"/>
      <c r="F43060" s="2"/>
      <c r="G43060" s="2"/>
      <c r="H43060" s="2"/>
    </row>
    <row r="43061" spans="2:8">
      <c r="B43061" s="2" t="s">
        <v>43535</v>
      </c>
      <c r="C43061" s="2">
        <v>32</v>
      </c>
      <c r="D43061" s="2" t="s">
        <v>477</v>
      </c>
      <c r="E43061" s="2"/>
      <c r="F43061" s="2"/>
      <c r="G43061" s="2"/>
      <c r="H43061" s="2"/>
    </row>
    <row r="43062" spans="2:8">
      <c r="B43062" s="2" t="s">
        <v>43536</v>
      </c>
      <c r="C43062" s="2">
        <v>33</v>
      </c>
      <c r="D43062" s="2" t="s">
        <v>477</v>
      </c>
      <c r="E43062" s="2"/>
      <c r="F43062" s="2"/>
      <c r="G43062" s="2"/>
      <c r="H43062" s="2"/>
    </row>
    <row r="43063" spans="2:8">
      <c r="B43063" s="2" t="s">
        <v>43537</v>
      </c>
      <c r="C43063" s="2">
        <v>33</v>
      </c>
      <c r="D43063" s="2" t="s">
        <v>477</v>
      </c>
      <c r="E43063" s="2"/>
      <c r="F43063" s="2"/>
      <c r="G43063" s="2"/>
      <c r="H43063" s="2"/>
    </row>
    <row r="43064" spans="2:8">
      <c r="B43064" s="2" t="s">
        <v>43538</v>
      </c>
      <c r="C43064" s="2">
        <v>31</v>
      </c>
      <c r="D43064" s="2" t="s">
        <v>477</v>
      </c>
      <c r="E43064" s="2"/>
      <c r="F43064" s="2"/>
      <c r="G43064" s="2"/>
      <c r="H43064" s="2"/>
    </row>
    <row r="43065" spans="2:8">
      <c r="B43065" s="2" t="s">
        <v>43539</v>
      </c>
      <c r="C43065" s="2">
        <v>28</v>
      </c>
      <c r="D43065" s="2" t="s">
        <v>477</v>
      </c>
      <c r="E43065" s="2"/>
      <c r="F43065" s="2"/>
      <c r="G43065" s="2"/>
      <c r="H43065" s="2"/>
    </row>
    <row r="43066" spans="2:8">
      <c r="B43066" s="2" t="s">
        <v>43540</v>
      </c>
      <c r="C43066" s="2">
        <v>16</v>
      </c>
      <c r="D43066" s="2" t="s">
        <v>477</v>
      </c>
      <c r="E43066" s="2"/>
      <c r="F43066" s="2"/>
      <c r="G43066" s="2"/>
      <c r="H43066" s="2"/>
    </row>
    <row r="43067" spans="2:8">
      <c r="B43067" s="2" t="s">
        <v>43541</v>
      </c>
      <c r="C43067" s="2">
        <v>18</v>
      </c>
      <c r="D43067" s="2" t="s">
        <v>477</v>
      </c>
      <c r="E43067" s="2"/>
      <c r="F43067" s="2"/>
      <c r="G43067" s="2"/>
      <c r="H43067" s="2"/>
    </row>
    <row r="43068" spans="2:8">
      <c r="B43068" s="2" t="s">
        <v>43542</v>
      </c>
      <c r="C43068" s="2">
        <v>19</v>
      </c>
      <c r="D43068" s="2" t="s">
        <v>477</v>
      </c>
      <c r="E43068" s="2"/>
      <c r="F43068" s="2"/>
      <c r="G43068" s="2"/>
      <c r="H43068" s="2"/>
    </row>
    <row r="43069" spans="2:8">
      <c r="B43069" s="2" t="s">
        <v>43543</v>
      </c>
      <c r="C43069" s="2">
        <v>19</v>
      </c>
      <c r="D43069" s="2" t="s">
        <v>477</v>
      </c>
      <c r="E43069" s="2"/>
      <c r="F43069" s="2"/>
      <c r="G43069" s="2"/>
      <c r="H43069" s="2"/>
    </row>
    <row r="43070" spans="2:8">
      <c r="B43070" s="2" t="s">
        <v>43544</v>
      </c>
      <c r="C43070" s="2">
        <v>25</v>
      </c>
      <c r="D43070" s="2" t="s">
        <v>477</v>
      </c>
      <c r="E43070" s="2"/>
      <c r="F43070" s="2"/>
      <c r="G43070" s="2"/>
      <c r="H43070" s="2"/>
    </row>
    <row r="43071" spans="2:8">
      <c r="B43071" s="2" t="s">
        <v>43545</v>
      </c>
      <c r="C43071" s="2">
        <v>26</v>
      </c>
      <c r="D43071" s="2" t="s">
        <v>477</v>
      </c>
      <c r="E43071" s="2"/>
      <c r="F43071" s="2"/>
      <c r="G43071" s="2"/>
      <c r="H43071" s="2"/>
    </row>
    <row r="43072" spans="2:8">
      <c r="B43072" s="2" t="s">
        <v>43546</v>
      </c>
      <c r="C43072" s="2">
        <v>26</v>
      </c>
      <c r="D43072" s="2" t="s">
        <v>477</v>
      </c>
      <c r="E43072" s="2"/>
      <c r="F43072" s="2"/>
      <c r="G43072" s="2"/>
      <c r="H43072" s="2"/>
    </row>
    <row r="43073" spans="2:8">
      <c r="B43073" s="2" t="s">
        <v>43547</v>
      </c>
      <c r="C43073" s="2">
        <v>25</v>
      </c>
      <c r="D43073" s="2" t="s">
        <v>477</v>
      </c>
      <c r="E43073" s="2"/>
      <c r="F43073" s="2"/>
      <c r="G43073" s="2"/>
      <c r="H43073" s="2"/>
    </row>
    <row r="43074" spans="2:8">
      <c r="B43074" s="2" t="s">
        <v>43548</v>
      </c>
      <c r="C43074" s="2">
        <v>21</v>
      </c>
      <c r="D43074" s="2" t="s">
        <v>477</v>
      </c>
      <c r="E43074" s="2"/>
      <c r="F43074" s="2"/>
      <c r="G43074" s="2"/>
      <c r="H43074" s="2"/>
    </row>
    <row r="43075" spans="2:8">
      <c r="B43075" s="2" t="s">
        <v>43549</v>
      </c>
      <c r="C43075" s="2">
        <v>21</v>
      </c>
      <c r="D43075" s="2" t="s">
        <v>477</v>
      </c>
      <c r="E43075" s="2"/>
      <c r="F43075" s="2"/>
      <c r="G43075" s="2"/>
      <c r="H43075" s="2"/>
    </row>
    <row r="43076" spans="2:8">
      <c r="B43076" s="2" t="s">
        <v>43550</v>
      </c>
      <c r="C43076" s="2">
        <v>20</v>
      </c>
      <c r="D43076" s="2" t="s">
        <v>477</v>
      </c>
      <c r="E43076" s="2"/>
      <c r="F43076" s="2"/>
      <c r="G43076" s="2"/>
      <c r="H43076" s="2"/>
    </row>
    <row r="43077" spans="2:8">
      <c r="B43077" s="2" t="s">
        <v>43551</v>
      </c>
      <c r="C43077" s="2">
        <v>27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43552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43553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43554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43555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43556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43557</v>
      </c>
      <c r="C43083" s="2">
        <v>24</v>
      </c>
      <c r="D43083" s="2" t="s">
        <v>477</v>
      </c>
      <c r="E43083" s="2"/>
      <c r="F43083" s="2"/>
      <c r="G43083" s="2"/>
      <c r="H43083" s="2"/>
    </row>
    <row r="43084" spans="2:8">
      <c r="B43084" s="2" t="s">
        <v>43558</v>
      </c>
      <c r="C43084" s="2">
        <v>26</v>
      </c>
      <c r="D43084" s="2" t="s">
        <v>477</v>
      </c>
      <c r="E43084" s="2"/>
      <c r="F43084" s="2"/>
      <c r="G43084" s="2"/>
      <c r="H43084" s="2"/>
    </row>
    <row r="43085" spans="2:8">
      <c r="B43085" s="2" t="s">
        <v>43559</v>
      </c>
      <c r="C43085" s="2">
        <v>26</v>
      </c>
      <c r="D43085" s="2" t="s">
        <v>477</v>
      </c>
      <c r="E43085" s="2"/>
      <c r="F43085" s="2"/>
      <c r="G43085" s="2"/>
      <c r="H43085" s="2"/>
    </row>
    <row r="43086" spans="2:8">
      <c r="B43086" s="2" t="s">
        <v>43560</v>
      </c>
      <c r="C43086" s="2">
        <v>23</v>
      </c>
      <c r="D43086" s="2" t="s">
        <v>477</v>
      </c>
      <c r="E43086" s="2"/>
      <c r="F43086" s="2"/>
      <c r="G43086" s="2"/>
      <c r="H43086" s="2"/>
    </row>
    <row r="43087" spans="2:8">
      <c r="B43087" s="2" t="s">
        <v>43561</v>
      </c>
      <c r="C43087" s="2">
        <v>23</v>
      </c>
      <c r="D43087" s="2" t="s">
        <v>477</v>
      </c>
      <c r="E43087" s="2"/>
      <c r="F43087" s="2"/>
      <c r="G43087" s="2"/>
      <c r="H43087" s="2"/>
    </row>
    <row r="43088" spans="2:8">
      <c r="B43088" s="2" t="s">
        <v>43562</v>
      </c>
      <c r="C43088" s="2">
        <v>27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43563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43564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43565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43566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43567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43568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43569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43570</v>
      </c>
      <c r="C43096" s="2">
        <v>24</v>
      </c>
      <c r="D43096" s="2" t="s">
        <v>477</v>
      </c>
      <c r="E43096" s="2"/>
      <c r="F43096" s="2"/>
      <c r="G43096" s="2"/>
      <c r="H43096" s="2"/>
    </row>
    <row r="43097" spans="2:8">
      <c r="B43097" s="2" t="s">
        <v>43571</v>
      </c>
      <c r="C43097" s="2">
        <v>25</v>
      </c>
      <c r="D43097" s="2" t="s">
        <v>477</v>
      </c>
      <c r="E43097" s="2"/>
      <c r="F43097" s="2"/>
      <c r="G43097" s="2"/>
      <c r="H43097" s="2"/>
    </row>
    <row r="43098" spans="2:8">
      <c r="B43098" s="2" t="s">
        <v>43572</v>
      </c>
      <c r="C43098" s="2">
        <v>26</v>
      </c>
      <c r="D43098" s="2" t="s">
        <v>477</v>
      </c>
      <c r="E43098" s="2"/>
      <c r="F43098" s="2"/>
      <c r="G43098" s="2"/>
      <c r="H43098" s="2"/>
    </row>
    <row r="43099" spans="2:8">
      <c r="B43099" s="2" t="s">
        <v>43573</v>
      </c>
      <c r="C43099" s="2">
        <v>26</v>
      </c>
      <c r="D43099" s="2" t="s">
        <v>477</v>
      </c>
      <c r="E43099" s="2"/>
      <c r="F43099" s="2"/>
      <c r="G43099" s="2"/>
      <c r="H43099" s="2"/>
    </row>
    <row r="43100" spans="2:8">
      <c r="B43100" s="2" t="s">
        <v>43574</v>
      </c>
      <c r="C43100" s="2">
        <v>26</v>
      </c>
      <c r="D43100" s="2" t="s">
        <v>477</v>
      </c>
      <c r="E43100" s="2"/>
      <c r="F43100" s="2"/>
      <c r="G43100" s="2"/>
      <c r="H43100" s="2"/>
    </row>
    <row r="43101" spans="2:8">
      <c r="B43101" s="2" t="s">
        <v>43575</v>
      </c>
      <c r="C43101" s="2">
        <v>24</v>
      </c>
      <c r="D43101" s="2" t="s">
        <v>477</v>
      </c>
      <c r="E43101" s="2"/>
      <c r="F43101" s="2"/>
      <c r="G43101" s="2"/>
      <c r="H43101" s="2"/>
    </row>
    <row r="43102" spans="2:8">
      <c r="B43102" s="2" t="s">
        <v>43576</v>
      </c>
      <c r="C43102" s="2">
        <v>24</v>
      </c>
      <c r="D43102" s="2" t="s">
        <v>477</v>
      </c>
      <c r="E43102" s="2"/>
      <c r="F43102" s="2"/>
      <c r="G43102" s="2"/>
      <c r="H43102" s="2"/>
    </row>
    <row r="43103" spans="2:8">
      <c r="B43103" s="2" t="s">
        <v>43577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43578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43579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43580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43581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43582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43583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43584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43585</v>
      </c>
      <c r="C43111" s="2">
        <v>33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43586</v>
      </c>
      <c r="C43112" s="2">
        <v>33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43587</v>
      </c>
      <c r="C43113" s="2">
        <v>33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43588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43589</v>
      </c>
      <c r="C43115" s="2">
        <v>36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43590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43591</v>
      </c>
      <c r="C43117" s="2">
        <v>36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43592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43593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43594</v>
      </c>
      <c r="C43120" s="2">
        <v>24</v>
      </c>
      <c r="D43120" s="2" t="s">
        <v>477</v>
      </c>
      <c r="E43120" s="2"/>
      <c r="F43120" s="2"/>
      <c r="G43120" s="2"/>
      <c r="H43120" s="2"/>
    </row>
    <row r="43121" spans="2:8">
      <c r="B43121" s="2" t="s">
        <v>43595</v>
      </c>
      <c r="C43121" s="2">
        <v>21</v>
      </c>
      <c r="D43121" s="2" t="s">
        <v>477</v>
      </c>
      <c r="E43121" s="2"/>
      <c r="F43121" s="2"/>
      <c r="G43121" s="2"/>
      <c r="H43121" s="2"/>
    </row>
    <row r="43122" spans="2:8">
      <c r="B43122" s="2" t="s">
        <v>43596</v>
      </c>
      <c r="C43122" s="2">
        <v>21</v>
      </c>
      <c r="D43122" s="2" t="s">
        <v>477</v>
      </c>
      <c r="E43122" s="2"/>
      <c r="F43122" s="2"/>
      <c r="G43122" s="2"/>
      <c r="H43122" s="2"/>
    </row>
    <row r="43123" spans="2:8">
      <c r="B43123" s="2" t="s">
        <v>43597</v>
      </c>
      <c r="C43123" s="2">
        <v>23</v>
      </c>
      <c r="D43123" s="2" t="s">
        <v>477</v>
      </c>
      <c r="E43123" s="2"/>
      <c r="F43123" s="2"/>
      <c r="G43123" s="2"/>
      <c r="H43123" s="2"/>
    </row>
    <row r="43124" spans="2:8">
      <c r="B43124" s="2" t="s">
        <v>43598</v>
      </c>
      <c r="C43124" s="2">
        <v>22</v>
      </c>
      <c r="D43124" s="2" t="s">
        <v>477</v>
      </c>
      <c r="E43124" s="2"/>
      <c r="F43124" s="2"/>
      <c r="G43124" s="2"/>
      <c r="H43124" s="2"/>
    </row>
    <row r="43125" spans="2:8">
      <c r="B43125" s="2" t="s">
        <v>43599</v>
      </c>
      <c r="C43125" s="2">
        <v>23</v>
      </c>
      <c r="D43125" s="2" t="s">
        <v>477</v>
      </c>
      <c r="E43125" s="2"/>
      <c r="F43125" s="2"/>
      <c r="G43125" s="2"/>
      <c r="H43125" s="2"/>
    </row>
    <row r="43126" spans="2:8">
      <c r="B43126" s="2" t="s">
        <v>43600</v>
      </c>
      <c r="C43126" s="2">
        <v>24</v>
      </c>
      <c r="D43126" s="2" t="s">
        <v>477</v>
      </c>
      <c r="E43126" s="2"/>
      <c r="F43126" s="2"/>
      <c r="G43126" s="2"/>
      <c r="H43126" s="2"/>
    </row>
    <row r="43127" spans="2:8">
      <c r="B43127" s="2" t="s">
        <v>43601</v>
      </c>
      <c r="C43127" s="2">
        <v>24</v>
      </c>
      <c r="D43127" s="2" t="s">
        <v>477</v>
      </c>
      <c r="E43127" s="2"/>
      <c r="F43127" s="2"/>
      <c r="G43127" s="2"/>
      <c r="H43127" s="2"/>
    </row>
    <row r="43128" spans="2:8">
      <c r="B43128" s="2" t="s">
        <v>43602</v>
      </c>
      <c r="C43128" s="2">
        <v>24</v>
      </c>
      <c r="D43128" s="2" t="s">
        <v>477</v>
      </c>
      <c r="E43128" s="2"/>
      <c r="F43128" s="2"/>
      <c r="G43128" s="2"/>
      <c r="H43128" s="2"/>
    </row>
    <row r="43129" spans="2:8">
      <c r="B43129" s="2" t="s">
        <v>43603</v>
      </c>
      <c r="C43129" s="2">
        <v>24</v>
      </c>
      <c r="D43129" s="2" t="s">
        <v>477</v>
      </c>
      <c r="E43129" s="2"/>
      <c r="F43129" s="2"/>
      <c r="G43129" s="2"/>
      <c r="H43129" s="2"/>
    </row>
    <row r="43130" spans="2:8">
      <c r="B43130" s="2" t="s">
        <v>43604</v>
      </c>
      <c r="C43130" s="2">
        <v>22</v>
      </c>
      <c r="D43130" s="2" t="s">
        <v>477</v>
      </c>
      <c r="E43130" s="2"/>
      <c r="F43130" s="2"/>
      <c r="G43130" s="2"/>
      <c r="H43130" s="2"/>
    </row>
    <row r="43131" spans="2:8">
      <c r="B43131" s="2" t="s">
        <v>43605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43606</v>
      </c>
      <c r="C43132" s="2">
        <v>24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43607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43608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43609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43610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43611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43612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43613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43614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43615</v>
      </c>
      <c r="C43141" s="2">
        <v>34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43616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43617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43618</v>
      </c>
      <c r="C43144" s="2">
        <v>8</v>
      </c>
      <c r="D43144" s="2" t="s">
        <v>477</v>
      </c>
      <c r="E43144" s="2"/>
      <c r="F43144" s="2"/>
      <c r="G43144" s="2"/>
      <c r="H43144" s="2"/>
    </row>
    <row r="43145" spans="2:8">
      <c r="B43145" s="2" t="s">
        <v>43619</v>
      </c>
      <c r="C43145" s="2">
        <v>15</v>
      </c>
      <c r="D43145" s="2" t="s">
        <v>477</v>
      </c>
      <c r="E43145" s="2"/>
      <c r="F43145" s="2"/>
      <c r="G43145" s="2"/>
      <c r="H43145" s="2"/>
    </row>
    <row r="43146" spans="2:8">
      <c r="B43146" s="2" t="s">
        <v>43620</v>
      </c>
      <c r="C43146" s="2">
        <v>21</v>
      </c>
      <c r="D43146" s="2" t="s">
        <v>477</v>
      </c>
      <c r="E43146" s="2"/>
      <c r="F43146" s="2"/>
      <c r="G43146" s="2"/>
      <c r="H43146" s="2"/>
    </row>
    <row r="43147" spans="2:8">
      <c r="B43147" s="2" t="s">
        <v>43621</v>
      </c>
      <c r="C43147" s="2">
        <v>25</v>
      </c>
      <c r="D43147" s="2" t="s">
        <v>477</v>
      </c>
      <c r="E43147" s="2"/>
      <c r="F43147" s="2"/>
      <c r="G43147" s="2"/>
      <c r="H43147" s="2"/>
    </row>
    <row r="43148" spans="2:8">
      <c r="B43148" s="2" t="s">
        <v>43622</v>
      </c>
      <c r="C43148" s="2">
        <v>28</v>
      </c>
      <c r="D43148" s="2" t="s">
        <v>477</v>
      </c>
      <c r="E43148" s="2"/>
      <c r="F43148" s="2"/>
      <c r="G43148" s="2"/>
      <c r="H43148" s="2"/>
    </row>
    <row r="43149" spans="2:8">
      <c r="B43149" s="2" t="s">
        <v>43623</v>
      </c>
      <c r="C43149" s="2">
        <v>29</v>
      </c>
      <c r="D43149" s="2" t="s">
        <v>477</v>
      </c>
      <c r="E43149" s="2"/>
      <c r="F43149" s="2"/>
      <c r="G43149" s="2"/>
      <c r="H43149" s="2"/>
    </row>
    <row r="43150" spans="2:8">
      <c r="B43150" s="2" t="s">
        <v>43624</v>
      </c>
      <c r="C43150" s="2">
        <v>27</v>
      </c>
      <c r="D43150" s="2" t="s">
        <v>477</v>
      </c>
      <c r="E43150" s="2"/>
      <c r="F43150" s="2"/>
      <c r="G43150" s="2"/>
      <c r="H43150" s="2"/>
    </row>
    <row r="43151" spans="2:8">
      <c r="B43151" s="2" t="s">
        <v>43625</v>
      </c>
      <c r="C43151" s="2">
        <v>28</v>
      </c>
      <c r="D43151" s="2" t="s">
        <v>477</v>
      </c>
      <c r="E43151" s="2"/>
      <c r="F43151" s="2"/>
      <c r="G43151" s="2"/>
      <c r="H43151" s="2"/>
    </row>
    <row r="43152" spans="2:8">
      <c r="B43152" s="2" t="s">
        <v>43626</v>
      </c>
      <c r="C43152" s="2">
        <v>27</v>
      </c>
      <c r="D43152" s="2" t="s">
        <v>477</v>
      </c>
      <c r="E43152" s="2"/>
      <c r="F43152" s="2"/>
      <c r="G43152" s="2"/>
      <c r="H43152" s="2"/>
    </row>
    <row r="43153" spans="2:8">
      <c r="B43153" s="2" t="s">
        <v>43627</v>
      </c>
      <c r="C43153" s="2">
        <v>27</v>
      </c>
      <c r="D43153" s="2" t="s">
        <v>477</v>
      </c>
      <c r="E43153" s="2"/>
      <c r="F43153" s="2"/>
      <c r="G43153" s="2"/>
      <c r="H43153" s="2"/>
    </row>
    <row r="43154" spans="2:8">
      <c r="B43154" s="2" t="s">
        <v>43628</v>
      </c>
      <c r="C43154" s="2">
        <v>25</v>
      </c>
      <c r="D43154" s="2" t="s">
        <v>477</v>
      </c>
      <c r="E43154" s="2"/>
      <c r="F43154" s="2"/>
      <c r="G43154" s="2"/>
      <c r="H43154" s="2"/>
    </row>
    <row r="43155" spans="2:8">
      <c r="B43155" s="2" t="s">
        <v>43629</v>
      </c>
      <c r="C43155" s="2">
        <v>12</v>
      </c>
      <c r="D43155" s="2" t="s">
        <v>477</v>
      </c>
      <c r="E43155" s="2"/>
      <c r="F43155" s="2"/>
      <c r="G43155" s="2"/>
      <c r="H43155" s="2"/>
    </row>
    <row r="43156" spans="2:8">
      <c r="B43156" s="2" t="s">
        <v>43630</v>
      </c>
      <c r="C43156" s="2">
        <v>18</v>
      </c>
      <c r="D43156" s="2" t="s">
        <v>477</v>
      </c>
      <c r="E43156" s="2"/>
      <c r="F43156" s="2"/>
      <c r="G43156" s="2"/>
      <c r="H43156" s="2"/>
    </row>
    <row r="43157" spans="2:8">
      <c r="B43157" s="2" t="s">
        <v>43631</v>
      </c>
      <c r="C43157" s="2">
        <v>19</v>
      </c>
      <c r="D43157" s="2" t="s">
        <v>477</v>
      </c>
      <c r="E43157" s="2"/>
      <c r="F43157" s="2"/>
      <c r="G43157" s="2"/>
      <c r="H43157" s="2"/>
    </row>
    <row r="43158" spans="2:8">
      <c r="B43158" s="2" t="s">
        <v>43632</v>
      </c>
      <c r="C43158" s="2">
        <v>22</v>
      </c>
      <c r="D43158" s="2" t="s">
        <v>477</v>
      </c>
      <c r="E43158" s="2"/>
      <c r="F43158" s="2"/>
      <c r="G43158" s="2"/>
      <c r="H43158" s="2"/>
    </row>
    <row r="43159" spans="2:8">
      <c r="B43159" s="2" t="s">
        <v>43633</v>
      </c>
      <c r="C43159" s="2">
        <v>25</v>
      </c>
      <c r="D43159" s="2" t="s">
        <v>477</v>
      </c>
      <c r="E43159" s="2"/>
      <c r="F43159" s="2"/>
      <c r="G43159" s="2"/>
      <c r="H43159" s="2"/>
    </row>
    <row r="43160" spans="2:8">
      <c r="B43160" s="2" t="s">
        <v>43634</v>
      </c>
      <c r="C43160" s="2">
        <v>29</v>
      </c>
      <c r="D43160" s="2" t="s">
        <v>477</v>
      </c>
      <c r="E43160" s="2"/>
      <c r="F43160" s="2"/>
      <c r="G43160" s="2"/>
      <c r="H43160" s="2"/>
    </row>
    <row r="43161" spans="2:8">
      <c r="B43161" s="2" t="s">
        <v>43635</v>
      </c>
      <c r="C43161" s="2">
        <v>29</v>
      </c>
      <c r="D43161" s="2" t="s">
        <v>477</v>
      </c>
      <c r="E43161" s="2"/>
      <c r="F43161" s="2"/>
      <c r="G43161" s="2"/>
      <c r="H43161" s="2"/>
    </row>
    <row r="43162" spans="2:8">
      <c r="B43162" s="2" t="s">
        <v>43636</v>
      </c>
      <c r="C43162" s="2">
        <v>30</v>
      </c>
      <c r="D43162" s="2" t="s">
        <v>477</v>
      </c>
      <c r="E43162" s="2"/>
      <c r="F43162" s="2"/>
      <c r="G43162" s="2"/>
      <c r="H43162" s="2"/>
    </row>
    <row r="43163" spans="2:8">
      <c r="B43163" s="2" t="s">
        <v>43637</v>
      </c>
      <c r="C43163" s="2">
        <v>25</v>
      </c>
      <c r="D43163" s="2" t="s">
        <v>477</v>
      </c>
      <c r="E43163" s="2"/>
      <c r="F43163" s="2"/>
      <c r="G43163" s="2"/>
      <c r="H43163" s="2"/>
    </row>
    <row r="43164" spans="2:8">
      <c r="B43164" s="2" t="s">
        <v>43638</v>
      </c>
      <c r="C43164" s="2">
        <v>22</v>
      </c>
      <c r="D43164" s="2" t="s">
        <v>477</v>
      </c>
      <c r="E43164" s="2"/>
      <c r="F43164" s="2"/>
      <c r="G43164" s="2"/>
      <c r="H43164" s="2"/>
    </row>
    <row r="43165" spans="2:8">
      <c r="B43165" s="2" t="s">
        <v>43639</v>
      </c>
      <c r="C43165" s="2">
        <v>26</v>
      </c>
      <c r="D43165" s="2" t="s">
        <v>477</v>
      </c>
      <c r="E43165" s="2"/>
      <c r="F43165" s="2"/>
      <c r="G43165" s="2"/>
      <c r="H43165" s="2"/>
    </row>
    <row r="43166" spans="2:8">
      <c r="B43166" s="2" t="s">
        <v>43640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43641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43642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43643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43644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43645</v>
      </c>
      <c r="C43171" s="2">
        <v>25</v>
      </c>
      <c r="D43171" s="2" t="s">
        <v>477</v>
      </c>
      <c r="E43171" s="2"/>
      <c r="F43171" s="2"/>
      <c r="G43171" s="2"/>
      <c r="H43171" s="2"/>
    </row>
    <row r="43172" spans="2:8">
      <c r="B43172" s="2" t="s">
        <v>43646</v>
      </c>
      <c r="C43172" s="2">
        <v>27</v>
      </c>
      <c r="D43172" s="2" t="s">
        <v>477</v>
      </c>
      <c r="E43172" s="2"/>
      <c r="F43172" s="2"/>
      <c r="G43172" s="2"/>
      <c r="H43172" s="2"/>
    </row>
    <row r="43173" spans="2:8">
      <c r="B43173" s="2" t="s">
        <v>43647</v>
      </c>
      <c r="C43173" s="2">
        <v>25</v>
      </c>
      <c r="D43173" s="2" t="s">
        <v>477</v>
      </c>
      <c r="E43173" s="2"/>
      <c r="F43173" s="2"/>
      <c r="G43173" s="2"/>
      <c r="H43173" s="2"/>
    </row>
    <row r="43174" spans="2:8">
      <c r="B43174" s="2" t="s">
        <v>43648</v>
      </c>
      <c r="C43174" s="2">
        <v>23</v>
      </c>
      <c r="D43174" s="2" t="s">
        <v>477</v>
      </c>
      <c r="E43174" s="2"/>
      <c r="F43174" s="2"/>
      <c r="G43174" s="2"/>
      <c r="H43174" s="2"/>
    </row>
    <row r="43175" spans="2:8">
      <c r="B43175" s="2" t="s">
        <v>43649</v>
      </c>
      <c r="C43175" s="2">
        <v>22</v>
      </c>
      <c r="D43175" s="2" t="s">
        <v>477</v>
      </c>
      <c r="E43175" s="2"/>
      <c r="F43175" s="2"/>
      <c r="G43175" s="2"/>
      <c r="H43175" s="2"/>
    </row>
    <row r="43176" spans="2:8">
      <c r="B43176" s="2" t="s">
        <v>43650</v>
      </c>
      <c r="C43176" s="2">
        <v>22</v>
      </c>
      <c r="D43176" s="2" t="s">
        <v>477</v>
      </c>
      <c r="E43176" s="2"/>
      <c r="F43176" s="2"/>
      <c r="G43176" s="2"/>
      <c r="H43176" s="2"/>
    </row>
    <row r="43177" spans="2:8">
      <c r="B43177" s="2" t="s">
        <v>43651</v>
      </c>
      <c r="C43177" s="2">
        <v>20</v>
      </c>
      <c r="D43177" s="2" t="s">
        <v>477</v>
      </c>
      <c r="E43177" s="2"/>
      <c r="F43177" s="2"/>
      <c r="G43177" s="2"/>
      <c r="H43177" s="2"/>
    </row>
    <row r="43178" spans="2:8">
      <c r="B43178" s="2" t="s">
        <v>43652</v>
      </c>
      <c r="C43178" s="2">
        <v>19</v>
      </c>
      <c r="D43178" s="2" t="s">
        <v>477</v>
      </c>
      <c r="E43178" s="2"/>
      <c r="F43178" s="2"/>
      <c r="G43178" s="2"/>
      <c r="H43178" s="2"/>
    </row>
    <row r="43179" spans="2:8">
      <c r="B43179" s="2" t="s">
        <v>43653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43654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43655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43656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43657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43658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43659</v>
      </c>
      <c r="C43185" s="2">
        <v>29</v>
      </c>
      <c r="D43185" s="2" t="s">
        <v>477</v>
      </c>
      <c r="E43185" s="2"/>
      <c r="F43185" s="2"/>
      <c r="G43185" s="2"/>
      <c r="H43185" s="2"/>
    </row>
    <row r="43186" spans="2:8">
      <c r="B43186" s="2" t="s">
        <v>43660</v>
      </c>
      <c r="C43186" s="2">
        <v>33</v>
      </c>
      <c r="D43186" s="2" t="s">
        <v>477</v>
      </c>
      <c r="E43186" s="2"/>
      <c r="F43186" s="2"/>
      <c r="G43186" s="2"/>
      <c r="H43186" s="2"/>
    </row>
    <row r="43187" spans="2:8">
      <c r="B43187" s="2" t="s">
        <v>43661</v>
      </c>
      <c r="C43187" s="2">
        <v>33</v>
      </c>
      <c r="D43187" s="2" t="s">
        <v>477</v>
      </c>
      <c r="E43187" s="2"/>
      <c r="F43187" s="2"/>
      <c r="G43187" s="2"/>
      <c r="H43187" s="2"/>
    </row>
    <row r="43188" spans="2:8">
      <c r="B43188" s="2" t="s">
        <v>43662</v>
      </c>
      <c r="C43188" s="2">
        <v>34</v>
      </c>
      <c r="D43188" s="2" t="s">
        <v>477</v>
      </c>
      <c r="E43188" s="2"/>
      <c r="F43188" s="2"/>
      <c r="G43188" s="2"/>
      <c r="H43188" s="2"/>
    </row>
    <row r="43189" spans="2:8">
      <c r="B43189" s="2" t="s">
        <v>43663</v>
      </c>
      <c r="C43189" s="2">
        <v>31</v>
      </c>
      <c r="D43189" s="2" t="s">
        <v>477</v>
      </c>
      <c r="E43189" s="2"/>
      <c r="F43189" s="2"/>
      <c r="G43189" s="2"/>
      <c r="H43189" s="2"/>
    </row>
    <row r="43190" spans="2:8">
      <c r="B43190" s="2" t="s">
        <v>43664</v>
      </c>
      <c r="C43190" s="2">
        <v>30</v>
      </c>
      <c r="D43190" s="2" t="s">
        <v>477</v>
      </c>
      <c r="E43190" s="2"/>
      <c r="F43190" s="2"/>
      <c r="G43190" s="2"/>
      <c r="H43190" s="2"/>
    </row>
    <row r="43191" spans="2:8">
      <c r="B43191" s="2" t="s">
        <v>43665</v>
      </c>
      <c r="C43191" s="2">
        <v>30</v>
      </c>
      <c r="D43191" s="2" t="s">
        <v>477</v>
      </c>
      <c r="E43191" s="2"/>
      <c r="F43191" s="2"/>
      <c r="G43191" s="2"/>
      <c r="H43191" s="2"/>
    </row>
    <row r="43192" spans="2:8">
      <c r="B43192" s="2" t="s">
        <v>43666</v>
      </c>
      <c r="C43192" s="2">
        <v>31</v>
      </c>
      <c r="D43192" s="2" t="s">
        <v>477</v>
      </c>
      <c r="E43192" s="2"/>
      <c r="F43192" s="2"/>
      <c r="G43192" s="2"/>
      <c r="H43192" s="2"/>
    </row>
    <row r="43193" spans="2:8">
      <c r="B43193" s="2" t="s">
        <v>43667</v>
      </c>
      <c r="C43193" s="2">
        <v>30</v>
      </c>
      <c r="D43193" s="2" t="s">
        <v>477</v>
      </c>
      <c r="E43193" s="2"/>
      <c r="F43193" s="2"/>
      <c r="G43193" s="2"/>
      <c r="H43193" s="2"/>
    </row>
    <row r="43194" spans="2:8">
      <c r="B43194" s="2" t="s">
        <v>43668</v>
      </c>
      <c r="C43194" s="2">
        <v>30</v>
      </c>
      <c r="D43194" s="2" t="s">
        <v>477</v>
      </c>
      <c r="E43194" s="2"/>
      <c r="F43194" s="2"/>
      <c r="G43194" s="2"/>
      <c r="H43194" s="2"/>
    </row>
    <row r="43195" spans="2:8">
      <c r="B43195" s="2" t="s">
        <v>43669</v>
      </c>
      <c r="C43195" s="2">
        <v>29</v>
      </c>
      <c r="D43195" s="2" t="s">
        <v>477</v>
      </c>
      <c r="E43195" s="2"/>
      <c r="F43195" s="2"/>
      <c r="G43195" s="2"/>
      <c r="H43195" s="2"/>
    </row>
    <row r="43196" spans="2:8">
      <c r="B43196" s="2" t="s">
        <v>43670</v>
      </c>
      <c r="C43196" s="2">
        <v>14</v>
      </c>
      <c r="D43196" s="2" t="s">
        <v>477</v>
      </c>
      <c r="E43196" s="2"/>
      <c r="F43196" s="2"/>
      <c r="G43196" s="2"/>
      <c r="H43196" s="2"/>
    </row>
    <row r="43197" spans="2:8">
      <c r="B43197" s="2" t="s">
        <v>43671</v>
      </c>
      <c r="C43197" s="2">
        <v>16</v>
      </c>
      <c r="D43197" s="2" t="s">
        <v>477</v>
      </c>
      <c r="E43197" s="2"/>
      <c r="F43197" s="2"/>
      <c r="G43197" s="2"/>
      <c r="H43197" s="2"/>
    </row>
    <row r="43198" spans="2:8">
      <c r="B43198" s="2" t="s">
        <v>43672</v>
      </c>
      <c r="C43198" s="2">
        <v>15</v>
      </c>
      <c r="D43198" s="2" t="s">
        <v>477</v>
      </c>
      <c r="E43198" s="2"/>
      <c r="F43198" s="2"/>
      <c r="G43198" s="2"/>
      <c r="H43198" s="2"/>
    </row>
    <row r="43199" spans="2:8">
      <c r="B43199" s="2" t="s">
        <v>43673</v>
      </c>
      <c r="C43199" s="2">
        <v>12</v>
      </c>
      <c r="D43199" s="2" t="s">
        <v>477</v>
      </c>
      <c r="E43199" s="2"/>
      <c r="F43199" s="2"/>
      <c r="G43199" s="2"/>
      <c r="H43199" s="2"/>
    </row>
    <row r="43200" spans="2:8">
      <c r="B43200" s="2" t="s">
        <v>43674</v>
      </c>
      <c r="C43200" s="2">
        <v>20</v>
      </c>
      <c r="D43200" s="2" t="s">
        <v>477</v>
      </c>
      <c r="E43200" s="2"/>
      <c r="F43200" s="2"/>
      <c r="G43200" s="2"/>
      <c r="H43200" s="2"/>
    </row>
    <row r="43201" spans="2:8">
      <c r="B43201" s="2" t="s">
        <v>43675</v>
      </c>
      <c r="C43201" s="2">
        <v>26</v>
      </c>
      <c r="D43201" s="2" t="s">
        <v>477</v>
      </c>
      <c r="E43201" s="2"/>
      <c r="F43201" s="2"/>
      <c r="G43201" s="2"/>
      <c r="H43201" s="2"/>
    </row>
    <row r="43202" spans="2:8">
      <c r="B43202" s="2" t="s">
        <v>43676</v>
      </c>
      <c r="C43202" s="2">
        <v>29</v>
      </c>
      <c r="D43202" s="2" t="s">
        <v>477</v>
      </c>
      <c r="E43202" s="2"/>
      <c r="F43202" s="2"/>
      <c r="G43202" s="2"/>
      <c r="H43202" s="2"/>
    </row>
    <row r="43203" spans="2:8">
      <c r="B43203" s="2" t="s">
        <v>43677</v>
      </c>
      <c r="C43203" s="2">
        <v>29</v>
      </c>
      <c r="D43203" s="2" t="s">
        <v>477</v>
      </c>
      <c r="E43203" s="2"/>
      <c r="F43203" s="2"/>
      <c r="G43203" s="2"/>
      <c r="H43203" s="2"/>
    </row>
    <row r="43204" spans="2:8">
      <c r="B43204" s="2" t="s">
        <v>43678</v>
      </c>
      <c r="C43204" s="2">
        <v>29</v>
      </c>
      <c r="D43204" s="2" t="s">
        <v>477</v>
      </c>
      <c r="E43204" s="2"/>
      <c r="F43204" s="2"/>
      <c r="G43204" s="2"/>
      <c r="H43204" s="2"/>
    </row>
    <row r="43205" spans="2:8">
      <c r="B43205" s="2" t="s">
        <v>43679</v>
      </c>
      <c r="C43205" s="2">
        <v>26</v>
      </c>
      <c r="D43205" s="2" t="s">
        <v>477</v>
      </c>
      <c r="E43205" s="2"/>
      <c r="F43205" s="2"/>
      <c r="G43205" s="2"/>
      <c r="H43205" s="2"/>
    </row>
    <row r="43206" spans="2:8">
      <c r="B43206" s="2" t="s">
        <v>43680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43681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43682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43683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43684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43685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43686</v>
      </c>
      <c r="C43212" s="2">
        <v>29</v>
      </c>
      <c r="D43212" s="2" t="s">
        <v>477</v>
      </c>
      <c r="E43212" s="2"/>
      <c r="F43212" s="2"/>
      <c r="G43212" s="2"/>
      <c r="H43212" s="2"/>
    </row>
    <row r="43213" spans="2:8">
      <c r="B43213" s="2" t="s">
        <v>43687</v>
      </c>
      <c r="C43213" s="2">
        <v>31</v>
      </c>
      <c r="D43213" s="2" t="s">
        <v>477</v>
      </c>
      <c r="E43213" s="2"/>
      <c r="F43213" s="2"/>
      <c r="G43213" s="2"/>
      <c r="H43213" s="2"/>
    </row>
    <row r="43214" spans="2:8">
      <c r="B43214" s="2" t="s">
        <v>43688</v>
      </c>
      <c r="C43214" s="2">
        <v>31</v>
      </c>
      <c r="D43214" s="2" t="s">
        <v>477</v>
      </c>
      <c r="E43214" s="2"/>
      <c r="F43214" s="2"/>
      <c r="G43214" s="2"/>
      <c r="H43214" s="2"/>
    </row>
    <row r="43215" spans="2:8">
      <c r="B43215" s="2" t="s">
        <v>43689</v>
      </c>
      <c r="C43215" s="2">
        <v>31</v>
      </c>
      <c r="D43215" s="2" t="s">
        <v>477</v>
      </c>
      <c r="E43215" s="2"/>
      <c r="F43215" s="2"/>
      <c r="G43215" s="2"/>
      <c r="H43215" s="2"/>
    </row>
    <row r="43216" spans="2:8">
      <c r="B43216" s="2" t="s">
        <v>43690</v>
      </c>
      <c r="C43216" s="2">
        <v>30</v>
      </c>
      <c r="D43216" s="2" t="s">
        <v>477</v>
      </c>
      <c r="E43216" s="2"/>
      <c r="F43216" s="2"/>
      <c r="G43216" s="2"/>
      <c r="H43216" s="2"/>
    </row>
    <row r="43217" spans="2:8">
      <c r="B43217" s="2" t="s">
        <v>43691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43692</v>
      </c>
      <c r="C43218" s="2">
        <v>18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43693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43694</v>
      </c>
      <c r="C43220" s="2">
        <v>18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43695</v>
      </c>
      <c r="C43221" s="2">
        <v>18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43696</v>
      </c>
      <c r="C43222" s="2">
        <v>17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43697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43698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43699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43700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43701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43702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43703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43704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43705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43706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43707</v>
      </c>
      <c r="C43233" s="2">
        <v>24</v>
      </c>
      <c r="D43233" s="2" t="s">
        <v>477</v>
      </c>
      <c r="E43233" s="2"/>
      <c r="F43233" s="2"/>
      <c r="G43233" s="2"/>
      <c r="H43233" s="2"/>
    </row>
    <row r="43234" spans="2:8">
      <c r="B43234" s="2" t="s">
        <v>43708</v>
      </c>
      <c r="C43234" s="2">
        <v>25</v>
      </c>
      <c r="D43234" s="2" t="s">
        <v>477</v>
      </c>
      <c r="E43234" s="2"/>
      <c r="F43234" s="2"/>
      <c r="G43234" s="2"/>
      <c r="H43234" s="2"/>
    </row>
    <row r="43235" spans="2:8">
      <c r="B43235" s="2" t="s">
        <v>43709</v>
      </c>
      <c r="C43235" s="2">
        <v>26</v>
      </c>
      <c r="D43235" s="2" t="s">
        <v>477</v>
      </c>
      <c r="E43235" s="2"/>
      <c r="F43235" s="2"/>
      <c r="G43235" s="2"/>
      <c r="H43235" s="2"/>
    </row>
    <row r="43236" spans="2:8">
      <c r="B43236" s="2" t="s">
        <v>43710</v>
      </c>
      <c r="C43236" s="2">
        <v>26</v>
      </c>
      <c r="D43236" s="2" t="s">
        <v>477</v>
      </c>
      <c r="E43236" s="2"/>
      <c r="F43236" s="2"/>
      <c r="G43236" s="2"/>
      <c r="H43236" s="2"/>
    </row>
    <row r="43237" spans="2:8">
      <c r="B43237" s="2" t="s">
        <v>43711</v>
      </c>
      <c r="C43237" s="2">
        <v>25</v>
      </c>
      <c r="D43237" s="2" t="s">
        <v>477</v>
      </c>
      <c r="E43237" s="2"/>
      <c r="F43237" s="2"/>
      <c r="G43237" s="2"/>
      <c r="H43237" s="2"/>
    </row>
    <row r="43238" spans="2:8">
      <c r="B43238" s="2" t="s">
        <v>43712</v>
      </c>
      <c r="C43238" s="2">
        <v>24</v>
      </c>
      <c r="D43238" s="2" t="s">
        <v>477</v>
      </c>
      <c r="E43238" s="2"/>
      <c r="F43238" s="2"/>
      <c r="G43238" s="2"/>
      <c r="H43238" s="2"/>
    </row>
    <row r="43239" spans="2:8">
      <c r="B43239" s="2" t="s">
        <v>43713</v>
      </c>
      <c r="C43239" s="2">
        <v>25</v>
      </c>
      <c r="D43239" s="2" t="s">
        <v>477</v>
      </c>
      <c r="E43239" s="2"/>
      <c r="F43239" s="2"/>
      <c r="G43239" s="2"/>
      <c r="H43239" s="2"/>
    </row>
    <row r="43240" spans="2:8">
      <c r="B43240" s="2" t="s">
        <v>43714</v>
      </c>
      <c r="C43240" s="2">
        <v>12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43715</v>
      </c>
      <c r="C43241" s="2">
        <v>11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43716</v>
      </c>
      <c r="C43242" s="2">
        <v>11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43717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43718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43719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43720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43721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43722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43723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43724</v>
      </c>
      <c r="C43250" s="2">
        <v>19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43725</v>
      </c>
      <c r="C43251" s="2">
        <v>18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43726</v>
      </c>
      <c r="C43252" s="2">
        <v>18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43727</v>
      </c>
      <c r="C43253" s="2">
        <v>17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43728</v>
      </c>
      <c r="C43254" s="2">
        <v>16</v>
      </c>
      <c r="D43254" s="2" t="s">
        <v>477</v>
      </c>
      <c r="E43254" s="2"/>
      <c r="F43254" s="2"/>
      <c r="G43254" s="2"/>
      <c r="H43254" s="2"/>
    </row>
    <row r="43255" spans="2:8">
      <c r="B43255" s="2" t="s">
        <v>43729</v>
      </c>
      <c r="C43255" s="2">
        <v>19</v>
      </c>
      <c r="D43255" s="2" t="s">
        <v>477</v>
      </c>
      <c r="E43255" s="2"/>
      <c r="F43255" s="2"/>
      <c r="G43255" s="2"/>
      <c r="H43255" s="2"/>
    </row>
    <row r="43256" spans="2:8">
      <c r="B43256" s="2" t="s">
        <v>43730</v>
      </c>
      <c r="C43256" s="2">
        <v>22</v>
      </c>
      <c r="D43256" s="2" t="s">
        <v>477</v>
      </c>
      <c r="E43256" s="2"/>
      <c r="F43256" s="2"/>
      <c r="G43256" s="2"/>
      <c r="H43256" s="2"/>
    </row>
    <row r="43257" spans="2:8">
      <c r="B43257" s="2" t="s">
        <v>43731</v>
      </c>
      <c r="C43257" s="2">
        <v>22</v>
      </c>
      <c r="D43257" s="2" t="s">
        <v>477</v>
      </c>
      <c r="E43257" s="2"/>
      <c r="F43257" s="2"/>
      <c r="G43257" s="2"/>
      <c r="H43257" s="2"/>
    </row>
    <row r="43258" spans="2:8">
      <c r="B43258" s="2" t="s">
        <v>43732</v>
      </c>
      <c r="C43258" s="2">
        <v>21</v>
      </c>
      <c r="D43258" s="2" t="s">
        <v>477</v>
      </c>
      <c r="E43258" s="2"/>
      <c r="F43258" s="2"/>
      <c r="G43258" s="2"/>
      <c r="H43258" s="2"/>
    </row>
    <row r="43259" spans="2:8">
      <c r="B43259" s="2" t="s">
        <v>43733</v>
      </c>
      <c r="C43259" s="2">
        <v>7</v>
      </c>
      <c r="D43259" s="2" t="s">
        <v>477</v>
      </c>
      <c r="E43259" s="2"/>
      <c r="F43259" s="2"/>
      <c r="G43259" s="2"/>
      <c r="H43259" s="2"/>
    </row>
    <row r="43260" spans="2:8">
      <c r="B43260" s="2" t="s">
        <v>43734</v>
      </c>
      <c r="C43260" s="2">
        <v>13</v>
      </c>
      <c r="D43260" s="2" t="s">
        <v>477</v>
      </c>
      <c r="E43260" s="2"/>
      <c r="F43260" s="2"/>
      <c r="G43260" s="2"/>
      <c r="H43260" s="2"/>
    </row>
    <row r="43261" spans="2:8">
      <c r="B43261" s="2" t="s">
        <v>43735</v>
      </c>
      <c r="C43261" s="2">
        <v>17</v>
      </c>
      <c r="D43261" s="2" t="s">
        <v>477</v>
      </c>
      <c r="E43261" s="2"/>
      <c r="F43261" s="2"/>
      <c r="G43261" s="2"/>
      <c r="H43261" s="2"/>
    </row>
    <row r="43262" spans="2:8">
      <c r="B43262" s="2" t="s">
        <v>43736</v>
      </c>
      <c r="C43262" s="2">
        <v>26</v>
      </c>
      <c r="D43262" s="2" t="s">
        <v>477</v>
      </c>
      <c r="E43262" s="2"/>
      <c r="F43262" s="2"/>
      <c r="G43262" s="2"/>
      <c r="H43262" s="2"/>
    </row>
    <row r="43263" spans="2:8">
      <c r="B43263" s="2" t="s">
        <v>43737</v>
      </c>
      <c r="C43263" s="2">
        <v>28</v>
      </c>
      <c r="D43263" s="2" t="s">
        <v>477</v>
      </c>
      <c r="E43263" s="2"/>
      <c r="F43263" s="2"/>
      <c r="G43263" s="2"/>
      <c r="H43263" s="2"/>
    </row>
    <row r="43264" spans="2:8">
      <c r="B43264" s="2" t="s">
        <v>43738</v>
      </c>
      <c r="C43264" s="2">
        <v>29</v>
      </c>
      <c r="D43264" s="2" t="s">
        <v>477</v>
      </c>
      <c r="E43264" s="2"/>
      <c r="F43264" s="2"/>
      <c r="G43264" s="2"/>
      <c r="H43264" s="2"/>
    </row>
    <row r="43265" spans="2:8">
      <c r="B43265" s="2" t="s">
        <v>43739</v>
      </c>
      <c r="C43265" s="2">
        <v>30</v>
      </c>
      <c r="D43265" s="2" t="s">
        <v>477</v>
      </c>
      <c r="E43265" s="2"/>
      <c r="F43265" s="2"/>
      <c r="G43265" s="2"/>
      <c r="H43265" s="2"/>
    </row>
    <row r="43266" spans="2:8">
      <c r="B43266" s="2" t="s">
        <v>43740</v>
      </c>
      <c r="C43266" s="2">
        <v>23</v>
      </c>
      <c r="D43266" s="2" t="s">
        <v>477</v>
      </c>
      <c r="E43266" s="2"/>
      <c r="F43266" s="2"/>
      <c r="G43266" s="2"/>
      <c r="H43266" s="2"/>
    </row>
    <row r="43267" spans="2:8">
      <c r="B43267" s="2" t="s">
        <v>43741</v>
      </c>
      <c r="C43267" s="2">
        <v>22</v>
      </c>
      <c r="D43267" s="2" t="s">
        <v>477</v>
      </c>
      <c r="E43267" s="2"/>
      <c r="F43267" s="2"/>
      <c r="G43267" s="2"/>
      <c r="H43267" s="2"/>
    </row>
    <row r="43268" spans="2:8">
      <c r="B43268" s="2" t="s">
        <v>43742</v>
      </c>
      <c r="C43268" s="2">
        <v>25</v>
      </c>
      <c r="D43268" s="2" t="s">
        <v>477</v>
      </c>
      <c r="E43268" s="2"/>
      <c r="F43268" s="2"/>
      <c r="G43268" s="2"/>
      <c r="H43268" s="2"/>
    </row>
    <row r="43269" spans="2:8">
      <c r="B43269" s="2" t="s">
        <v>43743</v>
      </c>
      <c r="C43269" s="2">
        <v>27</v>
      </c>
      <c r="D43269" s="2" t="s">
        <v>477</v>
      </c>
      <c r="E43269" s="2"/>
      <c r="F43269" s="2"/>
      <c r="G43269" s="2"/>
      <c r="H43269" s="2"/>
    </row>
    <row r="43270" spans="2:8">
      <c r="B43270" s="2" t="s">
        <v>43744</v>
      </c>
      <c r="C43270" s="2">
        <v>27</v>
      </c>
      <c r="D43270" s="2" t="s">
        <v>477</v>
      </c>
      <c r="E43270" s="2"/>
      <c r="F43270" s="2"/>
      <c r="G43270" s="2"/>
      <c r="H43270" s="2"/>
    </row>
    <row r="43271" spans="2:8">
      <c r="B43271" s="2" t="s">
        <v>43745</v>
      </c>
      <c r="C43271" s="2">
        <v>28</v>
      </c>
      <c r="D43271" s="2" t="s">
        <v>477</v>
      </c>
      <c r="E43271" s="2"/>
      <c r="F43271" s="2"/>
      <c r="G43271" s="2"/>
      <c r="H43271" s="2"/>
    </row>
    <row r="43272" spans="2:8">
      <c r="B43272" s="2" t="s">
        <v>43746</v>
      </c>
      <c r="C43272" s="2">
        <v>28</v>
      </c>
      <c r="D43272" s="2" t="s">
        <v>477</v>
      </c>
      <c r="E43272" s="2"/>
      <c r="F43272" s="2"/>
      <c r="G43272" s="2"/>
      <c r="H43272" s="2"/>
    </row>
    <row r="43273" spans="2:8">
      <c r="B43273" s="2" t="s">
        <v>43747</v>
      </c>
      <c r="C43273" s="2">
        <v>28</v>
      </c>
      <c r="D43273" s="2" t="s">
        <v>477</v>
      </c>
      <c r="E43273" s="2"/>
      <c r="F43273" s="2"/>
      <c r="G43273" s="2"/>
      <c r="H43273" s="2"/>
    </row>
    <row r="43274" spans="2:8">
      <c r="B43274" s="2" t="s">
        <v>43748</v>
      </c>
      <c r="C43274" s="2">
        <v>27</v>
      </c>
      <c r="D43274" s="2" t="s">
        <v>477</v>
      </c>
      <c r="E43274" s="2"/>
      <c r="F43274" s="2"/>
      <c r="G43274" s="2"/>
      <c r="H43274" s="2"/>
    </row>
    <row r="43275" spans="2:8">
      <c r="B43275" s="2" t="s">
        <v>43749</v>
      </c>
      <c r="C43275" s="2">
        <v>24</v>
      </c>
      <c r="D43275" s="2" t="s">
        <v>477</v>
      </c>
      <c r="E43275" s="2"/>
      <c r="F43275" s="2"/>
      <c r="G43275" s="2"/>
      <c r="H43275" s="2"/>
    </row>
    <row r="43276" spans="2:8">
      <c r="B43276" s="2" t="s">
        <v>43750</v>
      </c>
      <c r="C43276" s="2">
        <v>26</v>
      </c>
      <c r="D43276" s="2" t="s">
        <v>477</v>
      </c>
      <c r="E43276" s="2"/>
      <c r="F43276" s="2"/>
      <c r="G43276" s="2"/>
      <c r="H43276" s="2"/>
    </row>
    <row r="43277" spans="2:8">
      <c r="B43277" s="2" t="s">
        <v>43751</v>
      </c>
      <c r="C43277" s="2">
        <v>27</v>
      </c>
      <c r="D43277" s="2" t="s">
        <v>477</v>
      </c>
      <c r="E43277" s="2"/>
      <c r="F43277" s="2"/>
      <c r="G43277" s="2"/>
      <c r="H43277" s="2"/>
    </row>
    <row r="43278" spans="2:8">
      <c r="B43278" s="2" t="s">
        <v>43752</v>
      </c>
      <c r="C43278" s="2">
        <v>27</v>
      </c>
      <c r="D43278" s="2" t="s">
        <v>477</v>
      </c>
      <c r="E43278" s="2"/>
      <c r="F43278" s="2"/>
      <c r="G43278" s="2"/>
      <c r="H43278" s="2"/>
    </row>
    <row r="43279" spans="2:8">
      <c r="B43279" s="2" t="s">
        <v>43753</v>
      </c>
      <c r="C43279" s="2">
        <v>27</v>
      </c>
      <c r="D43279" s="2" t="s">
        <v>477</v>
      </c>
      <c r="E43279" s="2"/>
      <c r="F43279" s="2"/>
      <c r="G43279" s="2"/>
      <c r="H43279" s="2"/>
    </row>
    <row r="43280" spans="2:8">
      <c r="B43280" s="2" t="s">
        <v>43754</v>
      </c>
      <c r="C43280" s="2">
        <v>26</v>
      </c>
      <c r="D43280" s="2" t="s">
        <v>477</v>
      </c>
      <c r="E43280" s="2"/>
      <c r="F43280" s="2"/>
      <c r="G43280" s="2"/>
      <c r="H43280" s="2"/>
    </row>
    <row r="43281" spans="2:8">
      <c r="B43281" s="2" t="s">
        <v>43755</v>
      </c>
      <c r="C43281" s="2">
        <v>25</v>
      </c>
      <c r="D43281" s="2" t="s">
        <v>477</v>
      </c>
      <c r="E43281" s="2"/>
      <c r="F43281" s="2"/>
      <c r="G43281" s="2"/>
      <c r="H43281" s="2"/>
    </row>
    <row r="43282" spans="2:8">
      <c r="B43282" s="2" t="s">
        <v>43756</v>
      </c>
      <c r="C43282" s="2">
        <v>16</v>
      </c>
      <c r="D43282" s="2" t="s">
        <v>477</v>
      </c>
      <c r="E43282" s="2"/>
      <c r="F43282" s="2"/>
      <c r="G43282" s="2"/>
      <c r="H43282" s="2"/>
    </row>
    <row r="43283" spans="2:8">
      <c r="B43283" s="2" t="s">
        <v>43757</v>
      </c>
      <c r="C43283" s="2">
        <v>16</v>
      </c>
      <c r="D43283" s="2" t="s">
        <v>477</v>
      </c>
      <c r="E43283" s="2"/>
      <c r="F43283" s="2"/>
      <c r="G43283" s="2"/>
      <c r="H43283" s="2"/>
    </row>
    <row r="43284" spans="2:8">
      <c r="B43284" s="2" t="s">
        <v>43758</v>
      </c>
      <c r="C43284" s="2">
        <v>16</v>
      </c>
      <c r="D43284" s="2" t="s">
        <v>477</v>
      </c>
      <c r="E43284" s="2"/>
      <c r="F43284" s="2"/>
      <c r="G43284" s="2"/>
      <c r="H43284" s="2"/>
    </row>
    <row r="43285" spans="2:8">
      <c r="B43285" s="2" t="s">
        <v>43759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43760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43761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43762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43763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43764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43765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43766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43767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43768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43769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43770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43771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43772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43773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43774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43775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43776</v>
      </c>
      <c r="C43302" s="2">
        <v>41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43777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43778</v>
      </c>
      <c r="C43304" s="2">
        <v>41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43779</v>
      </c>
      <c r="C43305" s="2">
        <v>41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43780</v>
      </c>
      <c r="C43306" s="2">
        <v>16</v>
      </c>
      <c r="D43306" s="2" t="s">
        <v>477</v>
      </c>
      <c r="E43306" s="2"/>
      <c r="F43306" s="2"/>
      <c r="G43306" s="2"/>
      <c r="H43306" s="2"/>
    </row>
    <row r="43307" spans="2:8">
      <c r="B43307" s="2" t="s">
        <v>43781</v>
      </c>
      <c r="C43307" s="2">
        <v>18</v>
      </c>
      <c r="D43307" s="2" t="s">
        <v>477</v>
      </c>
      <c r="E43307" s="2"/>
      <c r="F43307" s="2"/>
      <c r="G43307" s="2"/>
      <c r="H43307" s="2"/>
    </row>
    <row r="43308" spans="2:8">
      <c r="B43308" s="2" t="s">
        <v>43782</v>
      </c>
      <c r="C43308" s="2">
        <v>18</v>
      </c>
      <c r="D43308" s="2" t="s">
        <v>477</v>
      </c>
      <c r="E43308" s="2"/>
      <c r="F43308" s="2"/>
      <c r="G43308" s="2"/>
      <c r="H43308" s="2"/>
    </row>
    <row r="43309" spans="2:8">
      <c r="B43309" s="2" t="s">
        <v>43783</v>
      </c>
      <c r="C43309" s="2">
        <v>19</v>
      </c>
      <c r="D43309" s="2" t="s">
        <v>477</v>
      </c>
      <c r="E43309" s="2"/>
      <c r="F43309" s="2"/>
      <c r="G43309" s="2"/>
      <c r="H43309" s="2"/>
    </row>
    <row r="43310" spans="2:8">
      <c r="B43310" s="2" t="s">
        <v>43784</v>
      </c>
      <c r="C43310" s="2">
        <v>19</v>
      </c>
      <c r="D43310" s="2" t="s">
        <v>477</v>
      </c>
      <c r="E43310" s="2"/>
      <c r="F43310" s="2"/>
      <c r="G43310" s="2"/>
      <c r="H43310" s="2"/>
    </row>
    <row r="43311" spans="2:8">
      <c r="B43311" s="2" t="s">
        <v>43785</v>
      </c>
      <c r="C43311" s="2">
        <v>18</v>
      </c>
      <c r="D43311" s="2" t="s">
        <v>477</v>
      </c>
      <c r="E43311" s="2"/>
      <c r="F43311" s="2"/>
      <c r="G43311" s="2"/>
      <c r="H43311" s="2"/>
    </row>
    <row r="43312" spans="2:8">
      <c r="B43312" s="2" t="s">
        <v>43786</v>
      </c>
      <c r="C43312" s="2">
        <v>18</v>
      </c>
      <c r="D43312" s="2" t="s">
        <v>477</v>
      </c>
      <c r="E43312" s="2"/>
      <c r="F43312" s="2"/>
      <c r="G43312" s="2"/>
      <c r="H43312" s="2"/>
    </row>
    <row r="43313" spans="2:8">
      <c r="B43313" s="2" t="s">
        <v>43787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43788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43789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43790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43791</v>
      </c>
      <c r="C43317" s="2">
        <v>17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43792</v>
      </c>
      <c r="C43318" s="2">
        <v>11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43793</v>
      </c>
      <c r="C43319" s="2">
        <v>11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43794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43795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43796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43797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43798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43799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43800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43801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43802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43803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43804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43805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43806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43807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43808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43809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43810</v>
      </c>
      <c r="C43336" s="2">
        <v>23</v>
      </c>
      <c r="D43336" s="2" t="s">
        <v>477</v>
      </c>
      <c r="E43336" s="2"/>
      <c r="F43336" s="2"/>
      <c r="G43336" s="2"/>
      <c r="H43336" s="2"/>
    </row>
    <row r="43337" spans="2:8">
      <c r="B43337" s="2" t="s">
        <v>43811</v>
      </c>
      <c r="C43337" s="2">
        <v>24</v>
      </c>
      <c r="D43337" s="2" t="s">
        <v>477</v>
      </c>
      <c r="E43337" s="2"/>
      <c r="F43337" s="2"/>
      <c r="G43337" s="2"/>
      <c r="H43337" s="2"/>
    </row>
    <row r="43338" spans="2:8">
      <c r="B43338" s="2" t="s">
        <v>43812</v>
      </c>
      <c r="C43338" s="2">
        <v>24</v>
      </c>
      <c r="D43338" s="2" t="s">
        <v>477</v>
      </c>
      <c r="E43338" s="2"/>
      <c r="F43338" s="2"/>
      <c r="G43338" s="2"/>
      <c r="H43338" s="2"/>
    </row>
    <row r="43339" spans="2:8">
      <c r="B43339" s="2" t="s">
        <v>43813</v>
      </c>
      <c r="C43339" s="2">
        <v>23</v>
      </c>
      <c r="D43339" s="2" t="s">
        <v>477</v>
      </c>
      <c r="E43339" s="2"/>
      <c r="F43339" s="2"/>
      <c r="G43339" s="2"/>
      <c r="H43339" s="2"/>
    </row>
    <row r="43340" spans="2:8">
      <c r="B43340" s="2" t="s">
        <v>43814</v>
      </c>
      <c r="C43340" s="2">
        <v>24</v>
      </c>
      <c r="D43340" s="2" t="s">
        <v>477</v>
      </c>
      <c r="E43340" s="2"/>
      <c r="F43340" s="2"/>
      <c r="G43340" s="2"/>
      <c r="H43340" s="2"/>
    </row>
    <row r="43341" spans="2:8">
      <c r="B43341" s="2" t="s">
        <v>43815</v>
      </c>
      <c r="C43341" s="2">
        <v>24</v>
      </c>
      <c r="D43341" s="2" t="s">
        <v>477</v>
      </c>
      <c r="E43341" s="2"/>
      <c r="F43341" s="2"/>
      <c r="G43341" s="2"/>
      <c r="H43341" s="2"/>
    </row>
    <row r="43342" spans="2:8">
      <c r="B43342" s="2" t="s">
        <v>43816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43817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43818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43819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43820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43821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43822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43823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43824</v>
      </c>
      <c r="C43350" s="2">
        <v>36</v>
      </c>
      <c r="D43350" s="2" t="s">
        <v>477</v>
      </c>
      <c r="E43350" s="2"/>
      <c r="F43350" s="2"/>
      <c r="G43350" s="2"/>
      <c r="H43350" s="2"/>
    </row>
    <row r="43351" spans="2:8">
      <c r="B43351" s="2" t="s">
        <v>43825</v>
      </c>
      <c r="C43351" s="2">
        <v>38</v>
      </c>
      <c r="D43351" s="2" t="s">
        <v>477</v>
      </c>
      <c r="E43351" s="2"/>
      <c r="F43351" s="2"/>
      <c r="G43351" s="2"/>
      <c r="H43351" s="2"/>
    </row>
    <row r="43352" spans="2:8">
      <c r="B43352" s="2" t="s">
        <v>43826</v>
      </c>
      <c r="C43352" s="2">
        <v>39</v>
      </c>
      <c r="D43352" s="2" t="s">
        <v>477</v>
      </c>
      <c r="E43352" s="2"/>
      <c r="F43352" s="2"/>
      <c r="G43352" s="2"/>
      <c r="H43352" s="2"/>
    </row>
    <row r="43353" spans="2:8">
      <c r="B43353" s="2" t="s">
        <v>43827</v>
      </c>
      <c r="C43353" s="2">
        <v>40</v>
      </c>
      <c r="D43353" s="2" t="s">
        <v>477</v>
      </c>
      <c r="E43353" s="2"/>
      <c r="F43353" s="2"/>
      <c r="G43353" s="2"/>
      <c r="H43353" s="2"/>
    </row>
    <row r="43354" spans="2:8">
      <c r="B43354" s="2" t="s">
        <v>43828</v>
      </c>
      <c r="C43354" s="2">
        <v>34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43829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43830</v>
      </c>
      <c r="C43356" s="2">
        <v>36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43831</v>
      </c>
      <c r="C43357" s="2">
        <v>35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43832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43833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43834</v>
      </c>
      <c r="C43360" s="2">
        <v>33</v>
      </c>
      <c r="D43360" s="2" t="s">
        <v>477</v>
      </c>
      <c r="E43360" s="2"/>
      <c r="F43360" s="2"/>
      <c r="G43360" s="2"/>
      <c r="H43360" s="2"/>
    </row>
    <row r="43361" spans="2:8">
      <c r="B43361" s="2" t="s">
        <v>43835</v>
      </c>
      <c r="C43361" s="2">
        <v>34</v>
      </c>
      <c r="D43361" s="2" t="s">
        <v>477</v>
      </c>
      <c r="E43361" s="2"/>
      <c r="F43361" s="2"/>
      <c r="G43361" s="2"/>
      <c r="H43361" s="2"/>
    </row>
    <row r="43362" spans="2:8">
      <c r="B43362" s="2" t="s">
        <v>43836</v>
      </c>
      <c r="C43362" s="2">
        <v>34</v>
      </c>
      <c r="D43362" s="2" t="s">
        <v>477</v>
      </c>
      <c r="E43362" s="2"/>
      <c r="F43362" s="2"/>
      <c r="G43362" s="2"/>
      <c r="H43362" s="2"/>
    </row>
    <row r="43363" spans="2:8">
      <c r="B43363" s="2" t="s">
        <v>43837</v>
      </c>
      <c r="C43363" s="2">
        <v>34</v>
      </c>
      <c r="D43363" s="2" t="s">
        <v>477</v>
      </c>
      <c r="E43363" s="2"/>
      <c r="F43363" s="2"/>
      <c r="G43363" s="2"/>
      <c r="H43363" s="2"/>
    </row>
    <row r="43364" spans="2:8">
      <c r="B43364" s="2" t="s">
        <v>43838</v>
      </c>
      <c r="C43364" s="2">
        <v>33</v>
      </c>
      <c r="D43364" s="2" t="s">
        <v>477</v>
      </c>
      <c r="E43364" s="2"/>
      <c r="F43364" s="2"/>
      <c r="G43364" s="2"/>
      <c r="H43364" s="2"/>
    </row>
    <row r="43365" spans="2:8">
      <c r="B43365" s="2" t="s">
        <v>43839</v>
      </c>
      <c r="C43365" s="2">
        <v>32</v>
      </c>
      <c r="D43365" s="2" t="s">
        <v>477</v>
      </c>
      <c r="E43365" s="2"/>
      <c r="F43365" s="2"/>
      <c r="G43365" s="2"/>
      <c r="H43365" s="2"/>
    </row>
    <row r="43366" spans="2:8">
      <c r="B43366" s="2" t="s">
        <v>43840</v>
      </c>
      <c r="C43366" s="2">
        <v>31</v>
      </c>
      <c r="D43366" s="2" t="s">
        <v>477</v>
      </c>
      <c r="E43366" s="2"/>
      <c r="F43366" s="2"/>
      <c r="G43366" s="2"/>
      <c r="H43366" s="2"/>
    </row>
    <row r="43367" spans="2:8">
      <c r="B43367" s="2" t="s">
        <v>43841</v>
      </c>
      <c r="C43367" s="2">
        <v>30</v>
      </c>
      <c r="D43367" s="2" t="s">
        <v>477</v>
      </c>
      <c r="E43367" s="2"/>
      <c r="F43367" s="2"/>
      <c r="G43367" s="2"/>
      <c r="H43367" s="2"/>
    </row>
    <row r="43368" spans="2:8">
      <c r="B43368" s="2" t="s">
        <v>43842</v>
      </c>
      <c r="C43368" s="2">
        <v>29</v>
      </c>
      <c r="D43368" s="2" t="s">
        <v>477</v>
      </c>
      <c r="E43368" s="2"/>
      <c r="F43368" s="2"/>
      <c r="G43368" s="2"/>
      <c r="H43368" s="2"/>
    </row>
    <row r="43369" spans="2:8">
      <c r="B43369" s="2" t="s">
        <v>43843</v>
      </c>
      <c r="C43369" s="2">
        <v>31</v>
      </c>
      <c r="D43369" s="2" t="s">
        <v>477</v>
      </c>
      <c r="E43369" s="2"/>
      <c r="F43369" s="2"/>
      <c r="G43369" s="2"/>
      <c r="H43369" s="2"/>
    </row>
    <row r="43370" spans="2:8">
      <c r="B43370" s="2" t="s">
        <v>43844</v>
      </c>
      <c r="C43370" s="2">
        <v>31</v>
      </c>
      <c r="D43370" s="2" t="s">
        <v>477</v>
      </c>
      <c r="E43370" s="2"/>
      <c r="F43370" s="2"/>
      <c r="G43370" s="2"/>
      <c r="H43370" s="2"/>
    </row>
    <row r="43371" spans="2:8">
      <c r="B43371" s="2" t="s">
        <v>43845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43846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43847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43848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43849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43850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43851</v>
      </c>
      <c r="C43377" s="2">
        <v>20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43852</v>
      </c>
      <c r="C43378" s="2">
        <v>31</v>
      </c>
      <c r="D43378" s="2" t="s">
        <v>477</v>
      </c>
      <c r="E43378" s="2"/>
      <c r="F43378" s="2"/>
      <c r="G43378" s="2"/>
      <c r="H43378" s="2"/>
    </row>
    <row r="43379" spans="2:8">
      <c r="B43379" s="2" t="s">
        <v>43853</v>
      </c>
      <c r="C43379" s="2">
        <v>30</v>
      </c>
      <c r="D43379" s="2" t="s">
        <v>477</v>
      </c>
      <c r="E43379" s="2"/>
      <c r="F43379" s="2"/>
      <c r="G43379" s="2"/>
      <c r="H43379" s="2"/>
    </row>
    <row r="43380" spans="2:8">
      <c r="B43380" s="2" t="s">
        <v>43854</v>
      </c>
      <c r="C43380" s="2">
        <v>29</v>
      </c>
      <c r="D43380" s="2" t="s">
        <v>477</v>
      </c>
      <c r="E43380" s="2"/>
      <c r="F43380" s="2"/>
      <c r="G43380" s="2"/>
      <c r="H43380" s="2"/>
    </row>
    <row r="43381" spans="2:8">
      <c r="B43381" s="2" t="s">
        <v>43855</v>
      </c>
      <c r="C43381" s="2">
        <v>26</v>
      </c>
      <c r="D43381" s="2" t="s">
        <v>477</v>
      </c>
      <c r="E43381" s="2"/>
      <c r="F43381" s="2"/>
      <c r="G43381" s="2"/>
      <c r="H43381" s="2"/>
    </row>
    <row r="43382" spans="2:8">
      <c r="B43382" s="2" t="s">
        <v>43856</v>
      </c>
      <c r="C43382" s="2">
        <v>22</v>
      </c>
      <c r="D43382" s="2" t="s">
        <v>477</v>
      </c>
      <c r="E43382" s="2"/>
      <c r="F43382" s="2"/>
      <c r="G43382" s="2"/>
      <c r="H43382" s="2"/>
    </row>
    <row r="43383" spans="2:8">
      <c r="B43383" s="2" t="s">
        <v>43857</v>
      </c>
      <c r="C43383" s="2">
        <v>22</v>
      </c>
      <c r="D43383" s="2" t="s">
        <v>477</v>
      </c>
      <c r="E43383" s="2"/>
      <c r="F43383" s="2"/>
      <c r="G43383" s="2"/>
      <c r="H43383" s="2"/>
    </row>
    <row r="43384" spans="2:8">
      <c r="B43384" s="2" t="s">
        <v>43858</v>
      </c>
      <c r="C43384" s="2">
        <v>18</v>
      </c>
      <c r="D43384" s="2" t="s">
        <v>477</v>
      </c>
      <c r="E43384" s="2"/>
      <c r="F43384" s="2"/>
      <c r="G43384" s="2"/>
      <c r="H43384" s="2"/>
    </row>
    <row r="43385" spans="2:8">
      <c r="B43385" s="2" t="s">
        <v>43859</v>
      </c>
      <c r="C43385" s="2">
        <v>19</v>
      </c>
      <c r="D43385" s="2" t="s">
        <v>477</v>
      </c>
      <c r="E43385" s="2"/>
      <c r="F43385" s="2"/>
      <c r="G43385" s="2"/>
      <c r="H43385" s="2"/>
    </row>
    <row r="43386" spans="2:8">
      <c r="B43386" s="2" t="s">
        <v>43860</v>
      </c>
      <c r="C43386" s="2">
        <v>17</v>
      </c>
      <c r="D43386" s="2" t="s">
        <v>477</v>
      </c>
      <c r="E43386" s="2"/>
      <c r="F43386" s="2"/>
      <c r="G43386" s="2"/>
      <c r="H43386" s="2"/>
    </row>
    <row r="43387" spans="2:8">
      <c r="B43387" s="2" t="s">
        <v>43861</v>
      </c>
      <c r="C43387" s="2">
        <v>17</v>
      </c>
      <c r="D43387" s="2" t="s">
        <v>477</v>
      </c>
      <c r="E43387" s="2"/>
      <c r="F43387" s="2"/>
      <c r="G43387" s="2"/>
      <c r="H43387" s="2"/>
    </row>
    <row r="43388" spans="2:8">
      <c r="B43388" s="2" t="s">
        <v>43862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43863</v>
      </c>
      <c r="C43389" s="2">
        <v>19</v>
      </c>
      <c r="D43389" s="2" t="s">
        <v>477</v>
      </c>
      <c r="E43389" s="2"/>
      <c r="F43389" s="2"/>
      <c r="G43389" s="2"/>
      <c r="H43389" s="2"/>
    </row>
    <row r="43390" spans="2:8">
      <c r="B43390" s="2" t="s">
        <v>43864</v>
      </c>
      <c r="C43390" s="2">
        <v>28</v>
      </c>
      <c r="D43390" s="2" t="s">
        <v>477</v>
      </c>
      <c r="E43390" s="2"/>
      <c r="F43390" s="2"/>
      <c r="G43390" s="2"/>
      <c r="H43390" s="2"/>
    </row>
    <row r="43391" spans="2:8">
      <c r="B43391" s="2" t="s">
        <v>43865</v>
      </c>
      <c r="C43391" s="2">
        <v>29</v>
      </c>
      <c r="D43391" s="2" t="s">
        <v>477</v>
      </c>
      <c r="E43391" s="2"/>
      <c r="F43391" s="2"/>
      <c r="G43391" s="2"/>
      <c r="H43391" s="2"/>
    </row>
    <row r="43392" spans="2:8">
      <c r="B43392" s="2" t="s">
        <v>43866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43867</v>
      </c>
      <c r="C43393" s="2">
        <v>23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43868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43869</v>
      </c>
      <c r="C43395" s="2">
        <v>22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43870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43871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43872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43873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43874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43875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43876</v>
      </c>
      <c r="C43402" s="2">
        <v>34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43877</v>
      </c>
      <c r="C43403" s="2">
        <v>34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43878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43879</v>
      </c>
      <c r="C43405" s="2">
        <v>32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43880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43881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43882</v>
      </c>
      <c r="C43408" s="2">
        <v>8</v>
      </c>
      <c r="D43408" s="2" t="s">
        <v>477</v>
      </c>
      <c r="E43408" s="2"/>
      <c r="F43408" s="2"/>
      <c r="G43408" s="2"/>
      <c r="H43408" s="2"/>
    </row>
    <row r="43409" spans="2:8">
      <c r="B43409" s="2" t="s">
        <v>43883</v>
      </c>
      <c r="C43409" s="2">
        <v>14</v>
      </c>
      <c r="D43409" s="2" t="s">
        <v>477</v>
      </c>
      <c r="E43409" s="2"/>
      <c r="F43409" s="2"/>
      <c r="G43409" s="2"/>
      <c r="H43409" s="2"/>
    </row>
    <row r="43410" spans="2:8">
      <c r="B43410" s="2" t="s">
        <v>43884</v>
      </c>
      <c r="C43410" s="2">
        <v>14</v>
      </c>
      <c r="D43410" s="2" t="s">
        <v>477</v>
      </c>
      <c r="E43410" s="2"/>
      <c r="F43410" s="2"/>
      <c r="G43410" s="2"/>
      <c r="H43410" s="2"/>
    </row>
    <row r="43411" spans="2:8">
      <c r="B43411" s="2" t="s">
        <v>43885</v>
      </c>
      <c r="C43411" s="2">
        <v>14</v>
      </c>
      <c r="D43411" s="2" t="s">
        <v>477</v>
      </c>
      <c r="E43411" s="2"/>
      <c r="F43411" s="2"/>
      <c r="G43411" s="2"/>
      <c r="H43411" s="2"/>
    </row>
    <row r="43412" spans="2:8">
      <c r="B43412" s="2" t="s">
        <v>43886</v>
      </c>
      <c r="C43412" s="2">
        <v>11</v>
      </c>
      <c r="D43412" s="2" t="s">
        <v>477</v>
      </c>
      <c r="E43412" s="2"/>
      <c r="F43412" s="2"/>
      <c r="G43412" s="2"/>
      <c r="H43412" s="2"/>
    </row>
    <row r="43413" spans="2:8">
      <c r="B43413" s="2" t="s">
        <v>43887</v>
      </c>
      <c r="C43413" s="2">
        <v>13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43888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43889</v>
      </c>
      <c r="C43415" s="2">
        <v>29</v>
      </c>
      <c r="D43415" s="2" t="s">
        <v>477</v>
      </c>
      <c r="E43415" s="2"/>
      <c r="F43415" s="2"/>
      <c r="G43415" s="2"/>
      <c r="H43415" s="2"/>
    </row>
    <row r="43416" spans="2:8">
      <c r="B43416" s="2" t="s">
        <v>43890</v>
      </c>
      <c r="C43416" s="2">
        <v>28</v>
      </c>
      <c r="D43416" s="2" t="s">
        <v>477</v>
      </c>
      <c r="E43416" s="2"/>
      <c r="F43416" s="2"/>
      <c r="G43416" s="2"/>
      <c r="H43416" s="2"/>
    </row>
    <row r="43417" spans="2:8">
      <c r="B43417" s="2" t="s">
        <v>43891</v>
      </c>
      <c r="C43417" s="2">
        <v>26</v>
      </c>
      <c r="D43417" s="2" t="s">
        <v>477</v>
      </c>
      <c r="E43417" s="2"/>
      <c r="F43417" s="2"/>
      <c r="G43417" s="2"/>
      <c r="H43417" s="2"/>
    </row>
    <row r="43418" spans="2:8">
      <c r="B43418" s="2" t="s">
        <v>43892</v>
      </c>
      <c r="C43418" s="2">
        <v>27</v>
      </c>
      <c r="D43418" s="2" t="s">
        <v>477</v>
      </c>
      <c r="E43418" s="2"/>
      <c r="F43418" s="2"/>
      <c r="G43418" s="2"/>
      <c r="H43418" s="2"/>
    </row>
    <row r="43419" spans="2:8">
      <c r="B43419" s="2" t="s">
        <v>43893</v>
      </c>
      <c r="C43419" s="2">
        <v>28</v>
      </c>
      <c r="D43419" s="2" t="s">
        <v>477</v>
      </c>
      <c r="E43419" s="2"/>
      <c r="F43419" s="2"/>
      <c r="G43419" s="2"/>
      <c r="H43419" s="2"/>
    </row>
    <row r="43420" spans="2:8">
      <c r="B43420" s="2" t="s">
        <v>43894</v>
      </c>
      <c r="C43420" s="2">
        <v>31</v>
      </c>
      <c r="D43420" s="2" t="s">
        <v>477</v>
      </c>
      <c r="E43420" s="2"/>
      <c r="F43420" s="2"/>
      <c r="G43420" s="2"/>
      <c r="H43420" s="2"/>
    </row>
    <row r="43421" spans="2:8">
      <c r="B43421" s="2" t="s">
        <v>43895</v>
      </c>
      <c r="C43421" s="2">
        <v>30</v>
      </c>
      <c r="D43421" s="2" t="s">
        <v>477</v>
      </c>
      <c r="E43421" s="2"/>
      <c r="F43421" s="2"/>
      <c r="G43421" s="2"/>
      <c r="H43421" s="2"/>
    </row>
    <row r="43422" spans="2:8">
      <c r="B43422" s="2" t="s">
        <v>43896</v>
      </c>
      <c r="C43422" s="2">
        <v>28</v>
      </c>
      <c r="D43422" s="2" t="s">
        <v>477</v>
      </c>
      <c r="E43422" s="2"/>
      <c r="F43422" s="2"/>
      <c r="G43422" s="2"/>
      <c r="H43422" s="2"/>
    </row>
    <row r="43423" spans="2:8">
      <c r="B43423" s="2" t="s">
        <v>43897</v>
      </c>
      <c r="C43423" s="2">
        <v>25</v>
      </c>
      <c r="D43423" s="2" t="s">
        <v>477</v>
      </c>
      <c r="E43423" s="2"/>
      <c r="F43423" s="2"/>
      <c r="G43423" s="2"/>
      <c r="H43423" s="2"/>
    </row>
    <row r="43424" spans="2:8">
      <c r="B43424" s="2" t="s">
        <v>43898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43899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43900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43901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43902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43903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43904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43905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43906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43907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43908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43909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43910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43911</v>
      </c>
      <c r="C43437" s="2">
        <v>27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43912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43913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43914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43915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43916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43917</v>
      </c>
      <c r="C43443" s="2">
        <v>37</v>
      </c>
      <c r="D43443" s="2" t="s">
        <v>477</v>
      </c>
      <c r="E43443" s="2"/>
      <c r="F43443" s="2"/>
      <c r="G43443" s="2"/>
      <c r="H43443" s="2"/>
    </row>
    <row r="43444" spans="2:8">
      <c r="B43444" s="2" t="s">
        <v>43918</v>
      </c>
      <c r="C43444" s="2">
        <v>39</v>
      </c>
      <c r="D43444" s="2" t="s">
        <v>477</v>
      </c>
      <c r="E43444" s="2"/>
      <c r="F43444" s="2"/>
      <c r="G43444" s="2"/>
      <c r="H43444" s="2"/>
    </row>
    <row r="43445" spans="2:8">
      <c r="B43445" s="2" t="s">
        <v>43919</v>
      </c>
      <c r="C43445" s="2">
        <v>34</v>
      </c>
      <c r="D43445" s="2" t="s">
        <v>477</v>
      </c>
      <c r="E43445" s="2"/>
      <c r="F43445" s="2"/>
      <c r="G43445" s="2"/>
      <c r="H43445" s="2"/>
    </row>
    <row r="43446" spans="2:8">
      <c r="B43446" s="2" t="s">
        <v>43920</v>
      </c>
      <c r="C43446" s="2">
        <v>25</v>
      </c>
      <c r="D43446" s="2" t="s">
        <v>477</v>
      </c>
      <c r="E43446" s="2"/>
      <c r="F43446" s="2"/>
      <c r="G43446" s="2"/>
      <c r="H43446" s="2"/>
    </row>
    <row r="43447" spans="2:8">
      <c r="B43447" s="2" t="s">
        <v>43921</v>
      </c>
      <c r="C43447" s="2">
        <v>19</v>
      </c>
      <c r="D43447" s="2" t="s">
        <v>477</v>
      </c>
      <c r="E43447" s="2"/>
      <c r="F43447" s="2"/>
      <c r="G43447" s="2"/>
      <c r="H43447" s="2"/>
    </row>
    <row r="43448" spans="2:8">
      <c r="B43448" s="2" t="s">
        <v>43922</v>
      </c>
      <c r="C43448" s="2">
        <v>20</v>
      </c>
      <c r="D43448" s="2" t="s">
        <v>477</v>
      </c>
      <c r="E43448" s="2"/>
      <c r="F43448" s="2"/>
      <c r="G43448" s="2"/>
      <c r="H43448" s="2"/>
    </row>
    <row r="43449" spans="2:8">
      <c r="B43449" s="2" t="s">
        <v>43923</v>
      </c>
      <c r="C43449" s="2">
        <v>22</v>
      </c>
      <c r="D43449" s="2" t="s">
        <v>477</v>
      </c>
      <c r="E43449" s="2"/>
      <c r="F43449" s="2"/>
      <c r="G43449" s="2"/>
      <c r="H43449" s="2"/>
    </row>
    <row r="43450" spans="2:8">
      <c r="B43450" s="2" t="s">
        <v>43924</v>
      </c>
      <c r="C43450" s="2">
        <v>21</v>
      </c>
      <c r="D43450" s="2" t="s">
        <v>477</v>
      </c>
      <c r="E43450" s="2"/>
      <c r="F43450" s="2"/>
      <c r="G43450" s="2"/>
      <c r="H43450" s="2"/>
    </row>
    <row r="43451" spans="2:8">
      <c r="B43451" s="2" t="s">
        <v>43925</v>
      </c>
      <c r="C43451" s="2">
        <v>21</v>
      </c>
      <c r="D43451" s="2" t="s">
        <v>477</v>
      </c>
      <c r="E43451" s="2"/>
      <c r="F43451" s="2"/>
      <c r="G43451" s="2"/>
      <c r="H43451" s="2"/>
    </row>
    <row r="43452" spans="2:8">
      <c r="B43452" s="2" t="s">
        <v>43926</v>
      </c>
      <c r="C43452" s="2">
        <v>22</v>
      </c>
      <c r="D43452" s="2" t="s">
        <v>477</v>
      </c>
      <c r="E43452" s="2"/>
      <c r="F43452" s="2"/>
      <c r="G43452" s="2"/>
      <c r="H43452" s="2"/>
    </row>
    <row r="43453" spans="2:8">
      <c r="B43453" s="2" t="s">
        <v>43927</v>
      </c>
      <c r="C43453" s="2">
        <v>22</v>
      </c>
      <c r="D43453" s="2" t="s">
        <v>477</v>
      </c>
      <c r="E43453" s="2"/>
      <c r="F43453" s="2"/>
      <c r="G43453" s="2"/>
      <c r="H43453" s="2"/>
    </row>
    <row r="43454" spans="2:8">
      <c r="B43454" s="2" t="s">
        <v>43928</v>
      </c>
      <c r="C43454" s="2">
        <v>36</v>
      </c>
      <c r="D43454" s="2" t="s">
        <v>477</v>
      </c>
      <c r="E43454" s="2"/>
      <c r="F43454" s="2"/>
      <c r="G43454" s="2"/>
      <c r="H43454" s="2"/>
    </row>
    <row r="43455" spans="2:8">
      <c r="B43455" s="2" t="s">
        <v>43929</v>
      </c>
      <c r="C43455" s="2">
        <v>37</v>
      </c>
      <c r="D43455" s="2" t="s">
        <v>477</v>
      </c>
      <c r="E43455" s="2"/>
      <c r="F43455" s="2"/>
      <c r="G43455" s="2"/>
      <c r="H43455" s="2"/>
    </row>
    <row r="43456" spans="2:8">
      <c r="B43456" s="2" t="s">
        <v>43930</v>
      </c>
      <c r="C43456" s="2">
        <v>38</v>
      </c>
      <c r="D43456" s="2" t="s">
        <v>477</v>
      </c>
      <c r="E43456" s="2"/>
      <c r="F43456" s="2"/>
      <c r="G43456" s="2"/>
      <c r="H43456" s="2"/>
    </row>
    <row r="43457" spans="2:8">
      <c r="B43457" s="2" t="s">
        <v>43931</v>
      </c>
      <c r="C43457" s="2">
        <v>38</v>
      </c>
      <c r="D43457" s="2" t="s">
        <v>477</v>
      </c>
      <c r="E43457" s="2"/>
      <c r="F43457" s="2"/>
      <c r="G43457" s="2"/>
      <c r="H43457" s="2"/>
    </row>
    <row r="43458" spans="2:8">
      <c r="B43458" s="2" t="s">
        <v>43932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43933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43934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43935</v>
      </c>
      <c r="C43461" s="2">
        <v>22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43936</v>
      </c>
      <c r="C43462" s="2">
        <v>37</v>
      </c>
      <c r="D43462" s="2" t="s">
        <v>477</v>
      </c>
      <c r="E43462" s="2"/>
      <c r="F43462" s="2"/>
      <c r="G43462" s="2"/>
      <c r="H43462" s="2"/>
    </row>
    <row r="43463" spans="2:8">
      <c r="B43463" s="2" t="s">
        <v>43937</v>
      </c>
      <c r="C43463" s="2">
        <v>34</v>
      </c>
      <c r="D43463" s="2" t="s">
        <v>477</v>
      </c>
      <c r="E43463" s="2"/>
      <c r="F43463" s="2"/>
      <c r="G43463" s="2"/>
      <c r="H43463" s="2"/>
    </row>
    <row r="43464" spans="2:8">
      <c r="B43464" s="2" t="s">
        <v>43938</v>
      </c>
      <c r="C43464" s="2">
        <v>34</v>
      </c>
      <c r="D43464" s="2" t="s">
        <v>477</v>
      </c>
      <c r="E43464" s="2"/>
      <c r="F43464" s="2"/>
      <c r="G43464" s="2"/>
      <c r="H43464" s="2"/>
    </row>
    <row r="43465" spans="2:8">
      <c r="B43465" s="2" t="s">
        <v>43939</v>
      </c>
      <c r="C43465" s="2">
        <v>32</v>
      </c>
      <c r="D43465" s="2" t="s">
        <v>477</v>
      </c>
      <c r="E43465" s="2"/>
      <c r="F43465" s="2"/>
      <c r="G43465" s="2"/>
      <c r="H43465" s="2"/>
    </row>
    <row r="43466" spans="2:8">
      <c r="B43466" s="2" t="s">
        <v>43940</v>
      </c>
      <c r="C43466" s="2">
        <v>34</v>
      </c>
      <c r="D43466" s="2" t="s">
        <v>477</v>
      </c>
      <c r="E43466" s="2"/>
      <c r="F43466" s="2"/>
      <c r="G43466" s="2"/>
      <c r="H43466" s="2"/>
    </row>
    <row r="43467" spans="2:8">
      <c r="B43467" s="2" t="s">
        <v>43941</v>
      </c>
      <c r="C43467" s="2">
        <v>35</v>
      </c>
      <c r="D43467" s="2" t="s">
        <v>477</v>
      </c>
      <c r="E43467" s="2"/>
      <c r="F43467" s="2"/>
      <c r="G43467" s="2"/>
      <c r="H43467" s="2"/>
    </row>
    <row r="43468" spans="2:8">
      <c r="B43468" s="2" t="s">
        <v>43942</v>
      </c>
      <c r="C43468" s="2">
        <v>36</v>
      </c>
      <c r="D43468" s="2" t="s">
        <v>477</v>
      </c>
      <c r="E43468" s="2"/>
      <c r="F43468" s="2"/>
      <c r="G43468" s="2"/>
      <c r="H43468" s="2"/>
    </row>
    <row r="43469" spans="2:8">
      <c r="B43469" s="2" t="s">
        <v>43943</v>
      </c>
      <c r="C43469" s="2">
        <v>36</v>
      </c>
      <c r="D43469" s="2" t="s">
        <v>477</v>
      </c>
      <c r="E43469" s="2"/>
      <c r="F43469" s="2"/>
      <c r="G43469" s="2"/>
      <c r="H43469" s="2"/>
    </row>
    <row r="43470" spans="2:8">
      <c r="B43470" s="2" t="s">
        <v>43944</v>
      </c>
      <c r="C43470" s="2">
        <v>33</v>
      </c>
      <c r="D43470" s="2" t="s">
        <v>477</v>
      </c>
      <c r="E43470" s="2"/>
      <c r="F43470" s="2"/>
      <c r="G43470" s="2"/>
      <c r="H43470" s="2"/>
    </row>
    <row r="43471" spans="2:8">
      <c r="B43471" s="2" t="s">
        <v>43945</v>
      </c>
      <c r="C43471" s="2">
        <v>31</v>
      </c>
      <c r="D43471" s="2" t="s">
        <v>477</v>
      </c>
      <c r="E43471" s="2"/>
      <c r="F43471" s="2"/>
      <c r="G43471" s="2"/>
      <c r="H43471" s="2"/>
    </row>
    <row r="43472" spans="2:8">
      <c r="B43472" s="2" t="s">
        <v>43946</v>
      </c>
      <c r="C43472" s="2">
        <v>30</v>
      </c>
      <c r="D43472" s="2" t="s">
        <v>477</v>
      </c>
      <c r="E43472" s="2"/>
      <c r="F43472" s="2"/>
      <c r="G43472" s="2"/>
      <c r="H43472" s="2"/>
    </row>
    <row r="43473" spans="2:8">
      <c r="B43473" s="2" t="s">
        <v>43947</v>
      </c>
      <c r="C43473" s="2">
        <v>28</v>
      </c>
      <c r="D43473" s="2" t="s">
        <v>477</v>
      </c>
      <c r="E43473" s="2"/>
      <c r="F43473" s="2"/>
      <c r="G43473" s="2"/>
      <c r="H43473" s="2"/>
    </row>
    <row r="43474" spans="2:8">
      <c r="B43474" s="2" t="s">
        <v>43948</v>
      </c>
      <c r="C43474" s="2">
        <v>28</v>
      </c>
      <c r="D43474" s="2" t="s">
        <v>477</v>
      </c>
      <c r="E43474" s="2"/>
      <c r="F43474" s="2"/>
      <c r="G43474" s="2"/>
      <c r="H43474" s="2"/>
    </row>
    <row r="43475" spans="2:8">
      <c r="B43475" s="2" t="s">
        <v>43949</v>
      </c>
      <c r="C43475" s="2">
        <v>24</v>
      </c>
      <c r="D43475" s="2" t="s">
        <v>477</v>
      </c>
      <c r="E43475" s="2"/>
      <c r="F43475" s="2"/>
      <c r="G43475" s="2"/>
      <c r="H43475" s="2"/>
    </row>
    <row r="43476" spans="2:8">
      <c r="B43476" s="2" t="s">
        <v>43950</v>
      </c>
      <c r="C43476" s="2">
        <v>25</v>
      </c>
      <c r="D43476" s="2" t="s">
        <v>477</v>
      </c>
      <c r="E43476" s="2"/>
      <c r="F43476" s="2"/>
      <c r="G43476" s="2"/>
      <c r="H43476" s="2"/>
    </row>
    <row r="43477" spans="2:8">
      <c r="B43477" s="2" t="s">
        <v>43951</v>
      </c>
      <c r="C43477" s="2">
        <v>22</v>
      </c>
      <c r="D43477" s="2" t="s">
        <v>477</v>
      </c>
      <c r="E43477" s="2"/>
      <c r="F43477" s="2"/>
      <c r="G43477" s="2"/>
      <c r="H43477" s="2"/>
    </row>
    <row r="43478" spans="2:8">
      <c r="B43478" s="2" t="s">
        <v>43952</v>
      </c>
      <c r="C43478" s="2">
        <v>16</v>
      </c>
      <c r="D43478" s="2" t="s">
        <v>477</v>
      </c>
      <c r="E43478" s="2"/>
      <c r="F43478" s="2"/>
      <c r="G43478" s="2"/>
      <c r="H43478" s="2"/>
    </row>
    <row r="43479" spans="2:8">
      <c r="B43479" s="2" t="s">
        <v>43953</v>
      </c>
      <c r="C43479" s="2">
        <v>14</v>
      </c>
      <c r="D43479" s="2" t="s">
        <v>477</v>
      </c>
      <c r="E43479" s="2"/>
      <c r="F43479" s="2"/>
      <c r="G43479" s="2"/>
      <c r="H43479" s="2"/>
    </row>
    <row r="43480" spans="2:8">
      <c r="B43480" s="2" t="s">
        <v>43954</v>
      </c>
      <c r="C43480" s="2">
        <v>32</v>
      </c>
      <c r="D43480" s="2" t="s">
        <v>477</v>
      </c>
      <c r="E43480" s="2"/>
      <c r="F43480" s="2"/>
      <c r="G43480" s="2"/>
      <c r="H43480" s="2"/>
    </row>
    <row r="43481" spans="2:8">
      <c r="B43481" s="2" t="s">
        <v>43955</v>
      </c>
      <c r="C43481" s="2">
        <v>30</v>
      </c>
      <c r="D43481" s="2" t="s">
        <v>477</v>
      </c>
      <c r="E43481" s="2"/>
      <c r="F43481" s="2"/>
      <c r="G43481" s="2"/>
      <c r="H43481" s="2"/>
    </row>
    <row r="43482" spans="2:8">
      <c r="B43482" s="2" t="s">
        <v>43956</v>
      </c>
      <c r="C43482" s="2">
        <v>32</v>
      </c>
      <c r="D43482" s="2" t="s">
        <v>477</v>
      </c>
      <c r="E43482" s="2"/>
      <c r="F43482" s="2"/>
      <c r="G43482" s="2"/>
      <c r="H43482" s="2"/>
    </row>
    <row r="43483" spans="2:8">
      <c r="B43483" s="2" t="s">
        <v>43957</v>
      </c>
      <c r="C43483" s="2">
        <v>31</v>
      </c>
      <c r="D43483" s="2" t="s">
        <v>477</v>
      </c>
      <c r="E43483" s="2"/>
      <c r="F43483" s="2"/>
      <c r="G43483" s="2"/>
      <c r="H43483" s="2"/>
    </row>
    <row r="43484" spans="2:8">
      <c r="B43484" s="2" t="s">
        <v>43958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43959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43960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43961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43962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43963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43964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43965</v>
      </c>
      <c r="C43491" s="2">
        <v>37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43966</v>
      </c>
      <c r="C43492" s="2">
        <v>38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43967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43968</v>
      </c>
      <c r="C43494" s="2">
        <v>9</v>
      </c>
      <c r="D43494" s="2" t="s">
        <v>477</v>
      </c>
      <c r="E43494" s="2"/>
      <c r="F43494" s="2"/>
      <c r="G43494" s="2"/>
      <c r="H43494" s="2"/>
    </row>
    <row r="43495" spans="2:8">
      <c r="B43495" s="2" t="s">
        <v>43969</v>
      </c>
      <c r="C43495" s="2">
        <v>13</v>
      </c>
      <c r="D43495" s="2" t="s">
        <v>477</v>
      </c>
      <c r="E43495" s="2"/>
      <c r="F43495" s="2"/>
      <c r="G43495" s="2"/>
      <c r="H43495" s="2"/>
    </row>
    <row r="43496" spans="2:8">
      <c r="B43496" s="2" t="s">
        <v>43970</v>
      </c>
      <c r="C43496" s="2">
        <v>15</v>
      </c>
      <c r="D43496" s="2" t="s">
        <v>477</v>
      </c>
      <c r="E43496" s="2"/>
      <c r="F43496" s="2"/>
      <c r="G43496" s="2"/>
      <c r="H43496" s="2"/>
    </row>
    <row r="43497" spans="2:8">
      <c r="B43497" s="2" t="s">
        <v>43971</v>
      </c>
      <c r="C43497" s="2">
        <v>15</v>
      </c>
      <c r="D43497" s="2" t="s">
        <v>477</v>
      </c>
      <c r="E43497" s="2"/>
      <c r="F43497" s="2"/>
      <c r="G43497" s="2"/>
      <c r="H43497" s="2"/>
    </row>
    <row r="43498" spans="2:8">
      <c r="B43498" s="2" t="s">
        <v>43972</v>
      </c>
      <c r="C43498" s="2">
        <v>13</v>
      </c>
      <c r="D43498" s="2" t="s">
        <v>477</v>
      </c>
      <c r="E43498" s="2"/>
      <c r="F43498" s="2"/>
      <c r="G43498" s="2"/>
      <c r="H43498" s="2"/>
    </row>
    <row r="43499" spans="2:8">
      <c r="B43499" s="2" t="s">
        <v>43973</v>
      </c>
      <c r="C43499" s="2">
        <v>12</v>
      </c>
      <c r="D43499" s="2" t="s">
        <v>477</v>
      </c>
      <c r="E43499" s="2"/>
      <c r="F43499" s="2"/>
      <c r="G43499" s="2"/>
      <c r="H43499" s="2"/>
    </row>
    <row r="43500" spans="2:8">
      <c r="B43500" s="2" t="s">
        <v>43974</v>
      </c>
      <c r="C43500" s="2">
        <v>7</v>
      </c>
      <c r="D43500" s="2" t="s">
        <v>477</v>
      </c>
      <c r="E43500" s="2"/>
      <c r="F43500" s="2"/>
      <c r="G43500" s="2"/>
      <c r="H43500" s="2"/>
    </row>
    <row r="43501" spans="2:8">
      <c r="B43501" s="2" t="s">
        <v>43975</v>
      </c>
      <c r="C43501" s="2">
        <v>10</v>
      </c>
      <c r="D43501" s="2" t="s">
        <v>477</v>
      </c>
      <c r="E43501" s="2"/>
      <c r="F43501" s="2"/>
      <c r="G43501" s="2"/>
      <c r="H43501" s="2"/>
    </row>
    <row r="43502" spans="2:8">
      <c r="B43502" s="2" t="s">
        <v>43976</v>
      </c>
      <c r="C43502" s="2">
        <v>10</v>
      </c>
      <c r="D43502" s="2" t="s">
        <v>477</v>
      </c>
      <c r="E43502" s="2"/>
      <c r="F43502" s="2"/>
      <c r="G43502" s="2"/>
      <c r="H43502" s="2"/>
    </row>
    <row r="43503" spans="2:8">
      <c r="B43503" s="2" t="s">
        <v>43977</v>
      </c>
      <c r="C43503" s="2">
        <v>15</v>
      </c>
      <c r="D43503" s="2" t="s">
        <v>477</v>
      </c>
      <c r="E43503" s="2"/>
      <c r="F43503" s="2"/>
      <c r="G43503" s="2"/>
      <c r="H43503" s="2"/>
    </row>
    <row r="43504" spans="2:8">
      <c r="B43504" s="2" t="s">
        <v>43978</v>
      </c>
      <c r="C43504" s="2">
        <v>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43979</v>
      </c>
      <c r="C43505" s="2">
        <v>13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43980</v>
      </c>
      <c r="C43506" s="2">
        <v>15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43981</v>
      </c>
      <c r="C43507" s="2">
        <v>18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43982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43983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43984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43985</v>
      </c>
      <c r="C43511" s="2">
        <v>22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43986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43987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43988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43989</v>
      </c>
      <c r="C43515" s="2">
        <v>31</v>
      </c>
      <c r="D43515" s="2" t="s">
        <v>477</v>
      </c>
      <c r="E43515" s="2"/>
      <c r="F43515" s="2"/>
      <c r="G43515" s="2"/>
      <c r="H43515" s="2"/>
    </row>
    <row r="43516" spans="2:8">
      <c r="B43516" s="2" t="s">
        <v>43990</v>
      </c>
      <c r="C43516" s="2">
        <v>32</v>
      </c>
      <c r="D43516" s="2" t="s">
        <v>477</v>
      </c>
      <c r="E43516" s="2"/>
      <c r="F43516" s="2"/>
      <c r="G43516" s="2"/>
      <c r="H43516" s="2"/>
    </row>
    <row r="43517" spans="2:8">
      <c r="B43517" s="2" t="s">
        <v>43991</v>
      </c>
      <c r="C43517" s="2">
        <v>33</v>
      </c>
      <c r="D43517" s="2" t="s">
        <v>477</v>
      </c>
      <c r="E43517" s="2"/>
      <c r="F43517" s="2"/>
      <c r="G43517" s="2"/>
      <c r="H43517" s="2"/>
    </row>
    <row r="43518" spans="2:8">
      <c r="B43518" s="2" t="s">
        <v>43992</v>
      </c>
      <c r="C43518" s="2">
        <v>31</v>
      </c>
      <c r="D43518" s="2" t="s">
        <v>477</v>
      </c>
      <c r="E43518" s="2"/>
      <c r="F43518" s="2"/>
      <c r="G43518" s="2"/>
      <c r="H43518" s="2"/>
    </row>
    <row r="43519" spans="2:8">
      <c r="B43519" s="2" t="s">
        <v>43993</v>
      </c>
      <c r="C43519" s="2">
        <v>30</v>
      </c>
      <c r="D43519" s="2" t="s">
        <v>477</v>
      </c>
      <c r="E43519" s="2"/>
      <c r="F43519" s="2"/>
      <c r="G43519" s="2"/>
      <c r="H43519" s="2"/>
    </row>
    <row r="43520" spans="2:8">
      <c r="B43520" s="2" t="s">
        <v>43994</v>
      </c>
      <c r="C43520" s="2">
        <v>28</v>
      </c>
      <c r="D43520" s="2" t="s">
        <v>477</v>
      </c>
      <c r="E43520" s="2"/>
      <c r="F43520" s="2"/>
      <c r="G43520" s="2"/>
      <c r="H43520" s="2"/>
    </row>
    <row r="43521" spans="2:8">
      <c r="B43521" s="2" t="s">
        <v>43995</v>
      </c>
      <c r="C43521" s="2">
        <v>26</v>
      </c>
      <c r="D43521" s="2" t="s">
        <v>477</v>
      </c>
      <c r="E43521" s="2"/>
      <c r="F43521" s="2"/>
      <c r="G43521" s="2"/>
      <c r="H43521" s="2"/>
    </row>
    <row r="43522" spans="2:8">
      <c r="B43522" s="2" t="s">
        <v>43996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43997</v>
      </c>
      <c r="C43523" s="2">
        <v>27</v>
      </c>
      <c r="D43523" s="2" t="s">
        <v>477</v>
      </c>
      <c r="E43523" s="2"/>
      <c r="F43523" s="2"/>
      <c r="G43523" s="2"/>
      <c r="H43523" s="2"/>
    </row>
    <row r="43524" spans="2:8">
      <c r="B43524" s="2" t="s">
        <v>43998</v>
      </c>
      <c r="C43524" s="2">
        <v>27</v>
      </c>
      <c r="D43524" s="2" t="s">
        <v>477</v>
      </c>
      <c r="E43524" s="2"/>
      <c r="F43524" s="2"/>
      <c r="G43524" s="2"/>
      <c r="H43524" s="2"/>
    </row>
    <row r="43525" spans="2:8">
      <c r="B43525" s="2" t="s">
        <v>43999</v>
      </c>
      <c r="C43525" s="2">
        <v>26</v>
      </c>
      <c r="D43525" s="2" t="s">
        <v>477</v>
      </c>
      <c r="E43525" s="2"/>
      <c r="F43525" s="2"/>
      <c r="G43525" s="2"/>
      <c r="H43525" s="2"/>
    </row>
    <row r="43526" spans="2:8">
      <c r="B43526" s="2" t="s">
        <v>44000</v>
      </c>
      <c r="C43526" s="2">
        <v>25</v>
      </c>
      <c r="D43526" s="2" t="s">
        <v>477</v>
      </c>
      <c r="E43526" s="2"/>
      <c r="F43526" s="2"/>
      <c r="G43526" s="2"/>
      <c r="H43526" s="2"/>
    </row>
    <row r="43527" spans="2:8">
      <c r="B43527" s="2" t="s">
        <v>44001</v>
      </c>
      <c r="C43527" s="2">
        <v>37</v>
      </c>
      <c r="D43527" s="2" t="s">
        <v>477</v>
      </c>
      <c r="E43527" s="2"/>
      <c r="F43527" s="2"/>
      <c r="G43527" s="2"/>
      <c r="H43527" s="2"/>
    </row>
    <row r="43528" spans="2:8">
      <c r="B43528" s="2" t="s">
        <v>44002</v>
      </c>
      <c r="C43528" s="2">
        <v>37</v>
      </c>
      <c r="D43528" s="2" t="s">
        <v>477</v>
      </c>
      <c r="E43528" s="2"/>
      <c r="F43528" s="2"/>
      <c r="G43528" s="2"/>
      <c r="H43528" s="2"/>
    </row>
    <row r="43529" spans="2:8">
      <c r="B43529" s="2" t="s">
        <v>44003</v>
      </c>
      <c r="C43529" s="2">
        <v>35</v>
      </c>
      <c r="D43529" s="2" t="s">
        <v>477</v>
      </c>
      <c r="E43529" s="2"/>
      <c r="F43529" s="2"/>
      <c r="G43529" s="2"/>
      <c r="H43529" s="2"/>
    </row>
    <row r="43530" spans="2:8">
      <c r="B43530" s="2" t="s">
        <v>44004</v>
      </c>
      <c r="C43530" s="2">
        <v>32</v>
      </c>
      <c r="D43530" s="2" t="s">
        <v>477</v>
      </c>
      <c r="E43530" s="2"/>
      <c r="F43530" s="2"/>
      <c r="G43530" s="2"/>
      <c r="H43530" s="2"/>
    </row>
    <row r="43531" spans="2:8">
      <c r="B43531" s="2" t="s">
        <v>44005</v>
      </c>
      <c r="C43531" s="2">
        <v>31</v>
      </c>
      <c r="D43531" s="2" t="s">
        <v>477</v>
      </c>
      <c r="E43531" s="2"/>
      <c r="F43531" s="2"/>
      <c r="G43531" s="2"/>
      <c r="H43531" s="2"/>
    </row>
    <row r="43532" spans="2:8">
      <c r="B43532" s="2" t="s">
        <v>44006</v>
      </c>
      <c r="C43532" s="2">
        <v>34</v>
      </c>
      <c r="D43532" s="2" t="s">
        <v>477</v>
      </c>
      <c r="E43532" s="2"/>
      <c r="F43532" s="2"/>
      <c r="G43532" s="2"/>
      <c r="H43532" s="2"/>
    </row>
    <row r="43533" spans="2:8">
      <c r="B43533" s="2" t="s">
        <v>44007</v>
      </c>
      <c r="C43533" s="2">
        <v>36</v>
      </c>
      <c r="D43533" s="2" t="s">
        <v>477</v>
      </c>
      <c r="E43533" s="2"/>
      <c r="F43533" s="2"/>
      <c r="G43533" s="2"/>
      <c r="H43533" s="2"/>
    </row>
    <row r="43534" spans="2:8">
      <c r="B43534" s="2" t="s">
        <v>44008</v>
      </c>
      <c r="C43534" s="2">
        <v>35</v>
      </c>
      <c r="D43534" s="2" t="s">
        <v>477</v>
      </c>
      <c r="E43534" s="2"/>
      <c r="F43534" s="2"/>
      <c r="G43534" s="2"/>
      <c r="H43534" s="2"/>
    </row>
    <row r="43535" spans="2:8">
      <c r="B43535" s="2" t="s">
        <v>44009</v>
      </c>
      <c r="C43535" s="2">
        <v>33</v>
      </c>
      <c r="D43535" s="2" t="s">
        <v>477</v>
      </c>
      <c r="E43535" s="2"/>
      <c r="F43535" s="2"/>
      <c r="G43535" s="2"/>
      <c r="H43535" s="2"/>
    </row>
    <row r="43536" spans="2:8">
      <c r="B43536" s="2" t="s">
        <v>44010</v>
      </c>
      <c r="C43536" s="2">
        <v>30</v>
      </c>
      <c r="D43536" s="2" t="s">
        <v>477</v>
      </c>
      <c r="E43536" s="2"/>
      <c r="F43536" s="2"/>
      <c r="G43536" s="2"/>
      <c r="H43536" s="2"/>
    </row>
    <row r="43537" spans="2:8">
      <c r="B43537" s="2" t="s">
        <v>44011</v>
      </c>
      <c r="C43537" s="2">
        <v>28</v>
      </c>
      <c r="D43537" s="2" t="s">
        <v>477</v>
      </c>
      <c r="E43537" s="2"/>
      <c r="F43537" s="2"/>
      <c r="G43537" s="2"/>
      <c r="H43537" s="2"/>
    </row>
    <row r="43538" spans="2:8">
      <c r="B43538" s="2" t="s">
        <v>44012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44013</v>
      </c>
      <c r="C43539" s="2">
        <v>37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44014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44015</v>
      </c>
      <c r="C43541" s="2">
        <v>36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44016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44017</v>
      </c>
      <c r="C43543" s="2">
        <v>35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44018</v>
      </c>
      <c r="C43544" s="2">
        <v>40</v>
      </c>
      <c r="D43544" s="2" t="s">
        <v>477</v>
      </c>
      <c r="E43544" s="2"/>
      <c r="F43544" s="2"/>
      <c r="G43544" s="2"/>
      <c r="H43544" s="2"/>
    </row>
    <row r="43545" spans="2:8">
      <c r="B43545" s="2" t="s">
        <v>44019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44020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44021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44022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44023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44024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44025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44026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44027</v>
      </c>
      <c r="C43553" s="2">
        <v>34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44028</v>
      </c>
      <c r="C43554" s="2">
        <v>34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44029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44030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44031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44032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44033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44034</v>
      </c>
      <c r="C43560" s="2">
        <v>18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44035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44036</v>
      </c>
      <c r="C43562" s="2">
        <v>17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44037</v>
      </c>
      <c r="C43563" s="2">
        <v>18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44038</v>
      </c>
      <c r="C43564" s="2">
        <v>19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44039</v>
      </c>
      <c r="C43565" s="2">
        <v>30</v>
      </c>
      <c r="D43565" s="2" t="s">
        <v>477</v>
      </c>
      <c r="E43565" s="2"/>
      <c r="F43565" s="2"/>
      <c r="G43565" s="2"/>
      <c r="H43565" s="2"/>
    </row>
    <row r="43566" spans="2:8">
      <c r="B43566" s="2" t="s">
        <v>44040</v>
      </c>
      <c r="C43566" s="2">
        <v>32</v>
      </c>
      <c r="D43566" s="2" t="s">
        <v>477</v>
      </c>
      <c r="E43566" s="2"/>
      <c r="F43566" s="2"/>
      <c r="G43566" s="2"/>
      <c r="H43566" s="2"/>
    </row>
    <row r="43567" spans="2:8">
      <c r="B43567" s="2" t="s">
        <v>44041</v>
      </c>
      <c r="C43567" s="2">
        <v>31</v>
      </c>
      <c r="D43567" s="2" t="s">
        <v>477</v>
      </c>
      <c r="E43567" s="2"/>
      <c r="F43567" s="2"/>
      <c r="G43567" s="2"/>
      <c r="H43567" s="2"/>
    </row>
    <row r="43568" spans="2:8">
      <c r="B43568" s="2" t="s">
        <v>44042</v>
      </c>
      <c r="C43568" s="2">
        <v>31</v>
      </c>
      <c r="D43568" s="2" t="s">
        <v>477</v>
      </c>
      <c r="E43568" s="2"/>
      <c r="F43568" s="2"/>
      <c r="G43568" s="2"/>
      <c r="H43568" s="2"/>
    </row>
    <row r="43569" spans="2:8">
      <c r="B43569" s="2" t="s">
        <v>44043</v>
      </c>
      <c r="C43569" s="2">
        <v>31</v>
      </c>
      <c r="D43569" s="2" t="s">
        <v>477</v>
      </c>
      <c r="E43569" s="2"/>
      <c r="F43569" s="2"/>
      <c r="G43569" s="2"/>
      <c r="H43569" s="2"/>
    </row>
    <row r="43570" spans="2:8">
      <c r="B43570" s="2" t="s">
        <v>44044</v>
      </c>
      <c r="C43570" s="2">
        <v>29</v>
      </c>
      <c r="D43570" s="2" t="s">
        <v>477</v>
      </c>
      <c r="E43570" s="2"/>
      <c r="F43570" s="2"/>
      <c r="G43570" s="2"/>
      <c r="H43570" s="2"/>
    </row>
    <row r="43571" spans="2:8">
      <c r="B43571" s="2" t="s">
        <v>44045</v>
      </c>
      <c r="C43571" s="2">
        <v>25</v>
      </c>
      <c r="D43571" s="2" t="s">
        <v>477</v>
      </c>
      <c r="E43571" s="2"/>
      <c r="F43571" s="2"/>
      <c r="G43571" s="2"/>
      <c r="H43571" s="2"/>
    </row>
    <row r="43572" spans="2:8">
      <c r="B43572" s="2" t="s">
        <v>44046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44047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44048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44049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44050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44051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44052</v>
      </c>
      <c r="C43578" s="2">
        <v>28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44053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44054</v>
      </c>
      <c r="C43580" s="2">
        <v>28</v>
      </c>
      <c r="D43580" s="2" t="s">
        <v>477</v>
      </c>
      <c r="E43580" s="2"/>
      <c r="F43580" s="2"/>
      <c r="G43580" s="2"/>
      <c r="H43580" s="2"/>
    </row>
    <row r="43581" spans="2:8">
      <c r="B43581" s="2" t="s">
        <v>44055</v>
      </c>
      <c r="C43581" s="2">
        <v>28</v>
      </c>
      <c r="D43581" s="2" t="s">
        <v>477</v>
      </c>
      <c r="E43581" s="2"/>
      <c r="F43581" s="2"/>
      <c r="G43581" s="2"/>
      <c r="H43581" s="2"/>
    </row>
    <row r="43582" spans="2:8">
      <c r="B43582" s="2" t="s">
        <v>44056</v>
      </c>
      <c r="C43582" s="2">
        <v>27</v>
      </c>
      <c r="D43582" s="2" t="s">
        <v>477</v>
      </c>
      <c r="E43582" s="2"/>
      <c r="F43582" s="2"/>
      <c r="G43582" s="2"/>
      <c r="H43582" s="2"/>
    </row>
    <row r="43583" spans="2:8">
      <c r="B43583" s="2" t="s">
        <v>44057</v>
      </c>
      <c r="C43583" s="2">
        <v>27</v>
      </c>
      <c r="D43583" s="2" t="s">
        <v>477</v>
      </c>
      <c r="E43583" s="2"/>
      <c r="F43583" s="2"/>
      <c r="G43583" s="2"/>
      <c r="H43583" s="2"/>
    </row>
    <row r="43584" spans="2:8">
      <c r="B43584" s="2" t="s">
        <v>44058</v>
      </c>
      <c r="C43584" s="2">
        <v>26</v>
      </c>
      <c r="D43584" s="2" t="s">
        <v>477</v>
      </c>
      <c r="E43584" s="2"/>
      <c r="F43584" s="2"/>
      <c r="G43584" s="2"/>
      <c r="H43584" s="2"/>
    </row>
    <row r="43585" spans="2:8">
      <c r="B43585" s="2" t="s">
        <v>44059</v>
      </c>
      <c r="C43585" s="2">
        <v>24</v>
      </c>
      <c r="D43585" s="2" t="s">
        <v>477</v>
      </c>
      <c r="E43585" s="2"/>
      <c r="F43585" s="2"/>
      <c r="G43585" s="2"/>
      <c r="H43585" s="2"/>
    </row>
    <row r="43586" spans="2:8">
      <c r="B43586" s="2" t="s">
        <v>44060</v>
      </c>
      <c r="C43586" s="2">
        <v>39</v>
      </c>
      <c r="D43586" s="2" t="s">
        <v>477</v>
      </c>
      <c r="E43586" s="2"/>
      <c r="F43586" s="2"/>
      <c r="G43586" s="2"/>
      <c r="H43586" s="2"/>
    </row>
    <row r="43587" spans="2:8">
      <c r="B43587" s="2" t="s">
        <v>44061</v>
      </c>
      <c r="C43587" s="2">
        <v>40</v>
      </c>
      <c r="D43587" s="2" t="s">
        <v>477</v>
      </c>
      <c r="E43587" s="2"/>
      <c r="F43587" s="2"/>
      <c r="G43587" s="2"/>
      <c r="H43587" s="2"/>
    </row>
    <row r="43588" spans="2:8">
      <c r="B43588" s="2" t="s">
        <v>44062</v>
      </c>
      <c r="C43588" s="2">
        <v>41</v>
      </c>
      <c r="D43588" s="2" t="s">
        <v>477</v>
      </c>
      <c r="E43588" s="2"/>
      <c r="F43588" s="2"/>
      <c r="G43588" s="2"/>
      <c r="H43588" s="2"/>
    </row>
    <row r="43589" spans="2:8">
      <c r="B43589" s="2" t="s">
        <v>44063</v>
      </c>
      <c r="C43589" s="2">
        <v>33</v>
      </c>
      <c r="D43589" s="2" t="s">
        <v>477</v>
      </c>
      <c r="E43589" s="2"/>
      <c r="F43589" s="2"/>
      <c r="G43589" s="2"/>
      <c r="H43589" s="2"/>
    </row>
    <row r="43590" spans="2:8">
      <c r="B43590" s="2" t="s">
        <v>44064</v>
      </c>
      <c r="C43590" s="2">
        <v>29</v>
      </c>
      <c r="D43590" s="2" t="s">
        <v>477</v>
      </c>
      <c r="E43590" s="2"/>
      <c r="F43590" s="2"/>
      <c r="G43590" s="2"/>
      <c r="H43590" s="2"/>
    </row>
    <row r="43591" spans="2:8">
      <c r="B43591" s="2" t="s">
        <v>44065</v>
      </c>
      <c r="C43591" s="2">
        <v>25</v>
      </c>
      <c r="D43591" s="2" t="s">
        <v>477</v>
      </c>
      <c r="E43591" s="2"/>
      <c r="F43591" s="2"/>
      <c r="G43591" s="2"/>
      <c r="H43591" s="2"/>
    </row>
    <row r="43592" spans="2:8">
      <c r="B43592" s="2" t="s">
        <v>44066</v>
      </c>
      <c r="C43592" s="2">
        <v>27</v>
      </c>
      <c r="D43592" s="2" t="s">
        <v>477</v>
      </c>
      <c r="E43592" s="2"/>
      <c r="F43592" s="2"/>
      <c r="G43592" s="2"/>
      <c r="H43592" s="2"/>
    </row>
    <row r="43593" spans="2:8">
      <c r="B43593" s="2" t="s">
        <v>44067</v>
      </c>
      <c r="C43593" s="2">
        <v>38</v>
      </c>
      <c r="D43593" s="2" t="s">
        <v>477</v>
      </c>
      <c r="E43593" s="2"/>
      <c r="F43593" s="2"/>
      <c r="G43593" s="2"/>
      <c r="H43593" s="2"/>
    </row>
    <row r="43594" spans="2:8">
      <c r="B43594" s="2" t="s">
        <v>44068</v>
      </c>
      <c r="C43594" s="2">
        <v>38</v>
      </c>
      <c r="D43594" s="2" t="s">
        <v>477</v>
      </c>
      <c r="E43594" s="2"/>
      <c r="F43594" s="2"/>
      <c r="G43594" s="2"/>
      <c r="H43594" s="2"/>
    </row>
    <row r="43595" spans="2:8">
      <c r="B43595" s="2" t="s">
        <v>44069</v>
      </c>
      <c r="C43595" s="2">
        <v>35</v>
      </c>
      <c r="D43595" s="2" t="s">
        <v>477</v>
      </c>
      <c r="E43595" s="2"/>
      <c r="F43595" s="2"/>
      <c r="G43595" s="2"/>
      <c r="H43595" s="2"/>
    </row>
    <row r="43596" spans="2:8">
      <c r="B43596" s="2" t="s">
        <v>44070</v>
      </c>
      <c r="C43596" s="2">
        <v>29</v>
      </c>
      <c r="D43596" s="2" t="s">
        <v>477</v>
      </c>
      <c r="E43596" s="2"/>
      <c r="F43596" s="2"/>
      <c r="G43596" s="2"/>
      <c r="H43596" s="2"/>
    </row>
    <row r="43597" spans="2:8">
      <c r="B43597" s="2" t="s">
        <v>44071</v>
      </c>
      <c r="C43597" s="2">
        <v>44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44072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44073</v>
      </c>
      <c r="C43599" s="2">
        <v>43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44074</v>
      </c>
      <c r="C43600" s="2">
        <v>25</v>
      </c>
      <c r="D43600" s="2" t="s">
        <v>477</v>
      </c>
      <c r="E43600" s="2"/>
      <c r="F43600" s="2"/>
      <c r="G43600" s="2"/>
      <c r="H43600" s="2"/>
    </row>
    <row r="43601" spans="2:8">
      <c r="B43601" s="2" t="s">
        <v>44075</v>
      </c>
      <c r="C43601" s="2">
        <v>24</v>
      </c>
      <c r="D43601" s="2" t="s">
        <v>477</v>
      </c>
      <c r="E43601" s="2"/>
      <c r="F43601" s="2"/>
      <c r="G43601" s="2"/>
      <c r="H43601" s="2"/>
    </row>
    <row r="43602" spans="2:8">
      <c r="B43602" s="2" t="s">
        <v>44076</v>
      </c>
      <c r="C43602" s="2">
        <v>25</v>
      </c>
      <c r="D43602" s="2" t="s">
        <v>477</v>
      </c>
      <c r="E43602" s="2"/>
      <c r="F43602" s="2"/>
      <c r="G43602" s="2"/>
      <c r="H43602" s="2"/>
    </row>
    <row r="43603" spans="2:8">
      <c r="B43603" s="2" t="s">
        <v>44077</v>
      </c>
      <c r="C43603" s="2">
        <v>25</v>
      </c>
      <c r="D43603" s="2" t="s">
        <v>477</v>
      </c>
      <c r="E43603" s="2"/>
      <c r="F43603" s="2"/>
      <c r="G43603" s="2"/>
      <c r="H43603" s="2"/>
    </row>
    <row r="43604" spans="2:8">
      <c r="B43604" s="2" t="s">
        <v>44078</v>
      </c>
      <c r="C43604" s="2">
        <v>23</v>
      </c>
      <c r="D43604" s="2" t="s">
        <v>477</v>
      </c>
      <c r="E43604" s="2"/>
      <c r="F43604" s="2"/>
      <c r="G43604" s="2"/>
      <c r="H43604" s="2"/>
    </row>
    <row r="43605" spans="2:8">
      <c r="B43605" s="2" t="s">
        <v>44079</v>
      </c>
      <c r="C43605" s="2">
        <v>22</v>
      </c>
      <c r="D43605" s="2" t="s">
        <v>477</v>
      </c>
      <c r="E43605" s="2"/>
      <c r="F43605" s="2"/>
      <c r="G43605" s="2"/>
      <c r="H43605" s="2"/>
    </row>
    <row r="43606" spans="2:8">
      <c r="B43606" s="2" t="s">
        <v>44080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44081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44082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44083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44084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44085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44086</v>
      </c>
      <c r="C43612" s="2">
        <v>34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44087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44088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44089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44090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44091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44092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44093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44094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44095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44096</v>
      </c>
      <c r="C43622" s="2">
        <v>43</v>
      </c>
      <c r="D43622" s="2" t="s">
        <v>477</v>
      </c>
      <c r="E43622" s="2"/>
      <c r="F43622" s="2"/>
      <c r="G43622" s="2"/>
      <c r="H43622" s="2"/>
    </row>
    <row r="43623" spans="2:8">
      <c r="B43623" s="2" t="s">
        <v>44097</v>
      </c>
      <c r="C43623" s="2">
        <v>48</v>
      </c>
      <c r="D43623" s="2" t="s">
        <v>477</v>
      </c>
      <c r="E43623" s="2"/>
      <c r="F43623" s="2"/>
      <c r="G43623" s="2"/>
      <c r="H43623" s="2"/>
    </row>
    <row r="43624" spans="2:8">
      <c r="B43624" s="2" t="s">
        <v>44098</v>
      </c>
      <c r="C43624" s="2">
        <v>51</v>
      </c>
      <c r="D43624" s="2" t="s">
        <v>477</v>
      </c>
      <c r="E43624" s="2"/>
      <c r="F43624" s="2"/>
      <c r="G43624" s="2"/>
      <c r="H43624" s="2"/>
    </row>
    <row r="43625" spans="2:8">
      <c r="B43625" s="2" t="s">
        <v>44099</v>
      </c>
      <c r="C43625" s="2">
        <v>51</v>
      </c>
      <c r="D43625" s="2" t="s">
        <v>477</v>
      </c>
      <c r="E43625" s="2"/>
      <c r="F43625" s="2"/>
      <c r="G43625" s="2"/>
      <c r="H43625" s="2"/>
    </row>
    <row r="43626" spans="2:8">
      <c r="B43626" s="2" t="s">
        <v>44100</v>
      </c>
      <c r="C43626" s="2">
        <v>47</v>
      </c>
      <c r="D43626" s="2" t="s">
        <v>477</v>
      </c>
      <c r="E43626" s="2"/>
      <c r="F43626" s="2"/>
      <c r="G43626" s="2"/>
      <c r="H43626" s="2"/>
    </row>
    <row r="43627" spans="2:8">
      <c r="B43627" s="2" t="s">
        <v>44101</v>
      </c>
      <c r="C43627" s="2">
        <v>26</v>
      </c>
      <c r="D43627" s="2" t="s">
        <v>477</v>
      </c>
      <c r="E43627" s="2"/>
      <c r="F43627" s="2"/>
      <c r="G43627" s="2"/>
      <c r="H43627" s="2"/>
    </row>
    <row r="43628" spans="2:8">
      <c r="B43628" s="2" t="s">
        <v>44102</v>
      </c>
      <c r="C43628" s="2">
        <v>28</v>
      </c>
      <c r="D43628" s="2" t="s">
        <v>477</v>
      </c>
      <c r="E43628" s="2"/>
      <c r="F43628" s="2"/>
      <c r="G43628" s="2"/>
      <c r="H43628" s="2"/>
    </row>
    <row r="43629" spans="2:8">
      <c r="B43629" s="2" t="s">
        <v>44103</v>
      </c>
      <c r="C43629" s="2">
        <v>30</v>
      </c>
      <c r="D43629" s="2" t="s">
        <v>477</v>
      </c>
      <c r="E43629" s="2"/>
      <c r="F43629" s="2"/>
      <c r="G43629" s="2"/>
      <c r="H43629" s="2"/>
    </row>
    <row r="43630" spans="2:8">
      <c r="B43630" s="2" t="s">
        <v>44104</v>
      </c>
      <c r="C43630" s="2">
        <v>31</v>
      </c>
      <c r="D43630" s="2" t="s">
        <v>477</v>
      </c>
      <c r="E43630" s="2"/>
      <c r="F43630" s="2"/>
      <c r="G43630" s="2"/>
      <c r="H43630" s="2"/>
    </row>
    <row r="43631" spans="2:8">
      <c r="B43631" s="2" t="s">
        <v>44105</v>
      </c>
      <c r="C43631" s="2">
        <v>28</v>
      </c>
      <c r="D43631" s="2" t="s">
        <v>477</v>
      </c>
      <c r="E43631" s="2"/>
      <c r="F43631" s="2"/>
      <c r="G43631" s="2"/>
      <c r="H43631" s="2"/>
    </row>
    <row r="43632" spans="2:8">
      <c r="B43632" s="2" t="s">
        <v>44106</v>
      </c>
      <c r="C43632" s="2">
        <v>19</v>
      </c>
      <c r="D43632" s="2" t="s">
        <v>477</v>
      </c>
      <c r="E43632" s="2"/>
      <c r="F43632" s="2"/>
      <c r="G43632" s="2"/>
      <c r="H43632" s="2"/>
    </row>
    <row r="43633" spans="2:8">
      <c r="B43633" s="2" t="s">
        <v>44107</v>
      </c>
      <c r="C43633" s="2">
        <v>12</v>
      </c>
      <c r="D43633" s="2" t="s">
        <v>477</v>
      </c>
      <c r="E43633" s="2"/>
      <c r="F43633" s="2"/>
      <c r="G43633" s="2"/>
      <c r="H43633" s="2"/>
    </row>
    <row r="43634" spans="2:8">
      <c r="B43634" s="2" t="s">
        <v>44108</v>
      </c>
      <c r="C43634" s="2">
        <v>19</v>
      </c>
      <c r="D43634" s="2" t="s">
        <v>477</v>
      </c>
      <c r="E43634" s="2"/>
      <c r="F43634" s="2"/>
      <c r="G43634" s="2"/>
      <c r="H43634" s="2"/>
    </row>
    <row r="43635" spans="2:8">
      <c r="B43635" s="2" t="s">
        <v>44109</v>
      </c>
      <c r="C43635" s="2">
        <v>21</v>
      </c>
      <c r="D43635" s="2" t="s">
        <v>477</v>
      </c>
      <c r="E43635" s="2"/>
      <c r="F43635" s="2"/>
      <c r="G43635" s="2"/>
      <c r="H43635" s="2"/>
    </row>
    <row r="43636" spans="2:8">
      <c r="B43636" s="2" t="s">
        <v>44110</v>
      </c>
      <c r="C43636" s="2">
        <v>35</v>
      </c>
      <c r="D43636" s="2" t="s">
        <v>477</v>
      </c>
      <c r="E43636" s="2"/>
      <c r="F43636" s="2"/>
      <c r="G43636" s="2"/>
      <c r="H43636" s="2"/>
    </row>
    <row r="43637" spans="2:8">
      <c r="B43637" s="2" t="s">
        <v>44111</v>
      </c>
      <c r="C43637" s="2">
        <v>37</v>
      </c>
      <c r="D43637" s="2" t="s">
        <v>477</v>
      </c>
      <c r="E43637" s="2"/>
      <c r="F43637" s="2"/>
      <c r="G43637" s="2"/>
      <c r="H43637" s="2"/>
    </row>
    <row r="43638" spans="2:8">
      <c r="B43638" s="2" t="s">
        <v>44112</v>
      </c>
      <c r="C43638" s="2">
        <v>36</v>
      </c>
      <c r="D43638" s="2" t="s">
        <v>477</v>
      </c>
      <c r="E43638" s="2"/>
      <c r="F43638" s="2"/>
      <c r="G43638" s="2"/>
      <c r="H43638" s="2"/>
    </row>
    <row r="43639" spans="2:8">
      <c r="B43639" s="2" t="s">
        <v>44113</v>
      </c>
      <c r="C43639" s="2">
        <v>35</v>
      </c>
      <c r="D43639" s="2" t="s">
        <v>477</v>
      </c>
      <c r="E43639" s="2"/>
      <c r="F43639" s="2"/>
      <c r="G43639" s="2"/>
      <c r="H43639" s="2"/>
    </row>
    <row r="43640" spans="2:8">
      <c r="B43640" s="2" t="s">
        <v>44114</v>
      </c>
      <c r="C43640" s="2">
        <v>34</v>
      </c>
      <c r="D43640" s="2" t="s">
        <v>477</v>
      </c>
      <c r="E43640" s="2"/>
      <c r="F43640" s="2"/>
      <c r="G43640" s="2"/>
      <c r="H43640" s="2"/>
    </row>
    <row r="43641" spans="2:8">
      <c r="B43641" s="2" t="s">
        <v>44115</v>
      </c>
      <c r="C43641" s="2">
        <v>33</v>
      </c>
      <c r="D43641" s="2" t="s">
        <v>477</v>
      </c>
      <c r="E43641" s="2"/>
      <c r="F43641" s="2"/>
      <c r="G43641" s="2"/>
      <c r="H43641" s="2"/>
    </row>
    <row r="43642" spans="2:8">
      <c r="B43642" s="2" t="s">
        <v>44116</v>
      </c>
      <c r="C43642" s="2">
        <v>50</v>
      </c>
      <c r="D43642" s="2" t="s">
        <v>477</v>
      </c>
      <c r="E43642" s="2"/>
      <c r="F43642" s="2"/>
      <c r="G43642" s="2"/>
      <c r="H43642" s="2"/>
    </row>
    <row r="43643" spans="2:8">
      <c r="B43643" s="2" t="s">
        <v>44117</v>
      </c>
      <c r="C43643" s="2">
        <v>50</v>
      </c>
      <c r="D43643" s="2" t="s">
        <v>477</v>
      </c>
      <c r="E43643" s="2"/>
      <c r="F43643" s="2"/>
      <c r="G43643" s="2"/>
      <c r="H43643" s="2"/>
    </row>
    <row r="43644" spans="2:8">
      <c r="B43644" s="2" t="s">
        <v>44118</v>
      </c>
      <c r="C43644" s="2">
        <v>47</v>
      </c>
      <c r="D43644" s="2" t="s">
        <v>477</v>
      </c>
      <c r="E43644" s="2"/>
      <c r="F43644" s="2"/>
      <c r="G43644" s="2"/>
      <c r="H43644" s="2"/>
    </row>
    <row r="43645" spans="2:8">
      <c r="B43645" s="2" t="s">
        <v>44119</v>
      </c>
      <c r="C43645" s="2">
        <v>45</v>
      </c>
      <c r="D43645" s="2" t="s">
        <v>477</v>
      </c>
      <c r="E43645" s="2"/>
      <c r="F43645" s="2"/>
      <c r="G43645" s="2"/>
      <c r="H43645" s="2"/>
    </row>
    <row r="43646" spans="2:8">
      <c r="B43646" s="2" t="s">
        <v>44120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44121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44122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44123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44124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44125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44126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44127</v>
      </c>
      <c r="C43653" s="2">
        <v>33</v>
      </c>
      <c r="D43653" s="2" t="s">
        <v>477</v>
      </c>
      <c r="E43653" s="2"/>
      <c r="F43653" s="2"/>
      <c r="G43653" s="2"/>
      <c r="H43653" s="2"/>
    </row>
    <row r="43654" spans="2:8">
      <c r="B43654" s="2" t="s">
        <v>44128</v>
      </c>
      <c r="C43654" s="2">
        <v>33</v>
      </c>
      <c r="D43654" s="2" t="s">
        <v>477</v>
      </c>
      <c r="E43654" s="2"/>
      <c r="F43654" s="2"/>
      <c r="G43654" s="2"/>
      <c r="H43654" s="2"/>
    </row>
    <row r="43655" spans="2:8">
      <c r="B43655" s="2" t="s">
        <v>44129</v>
      </c>
      <c r="C43655" s="2">
        <v>29</v>
      </c>
      <c r="D43655" s="2" t="s">
        <v>477</v>
      </c>
      <c r="E43655" s="2"/>
      <c r="F43655" s="2"/>
      <c r="G43655" s="2"/>
      <c r="H43655" s="2"/>
    </row>
    <row r="43656" spans="2:8">
      <c r="B43656" s="2" t="s">
        <v>44130</v>
      </c>
      <c r="C43656" s="2">
        <v>27</v>
      </c>
      <c r="D43656" s="2" t="s">
        <v>477</v>
      </c>
      <c r="E43656" s="2"/>
      <c r="F43656" s="2"/>
      <c r="G43656" s="2"/>
      <c r="H43656" s="2"/>
    </row>
    <row r="43657" spans="2:8">
      <c r="B43657" s="2" t="s">
        <v>44131</v>
      </c>
      <c r="C43657" s="2">
        <v>29</v>
      </c>
      <c r="D43657" s="2" t="s">
        <v>477</v>
      </c>
      <c r="E43657" s="2"/>
      <c r="F43657" s="2"/>
      <c r="G43657" s="2"/>
      <c r="H43657" s="2"/>
    </row>
    <row r="43658" spans="2:8">
      <c r="B43658" s="2" t="s">
        <v>44132</v>
      </c>
      <c r="C43658" s="2">
        <v>28</v>
      </c>
      <c r="D43658" s="2" t="s">
        <v>477</v>
      </c>
      <c r="E43658" s="2"/>
      <c r="F43658" s="2"/>
      <c r="G43658" s="2"/>
      <c r="H43658" s="2"/>
    </row>
    <row r="43659" spans="2:8">
      <c r="B43659" s="2" t="s">
        <v>44133</v>
      </c>
      <c r="C43659" s="2">
        <v>29</v>
      </c>
      <c r="D43659" s="2" t="s">
        <v>477</v>
      </c>
      <c r="E43659" s="2"/>
      <c r="F43659" s="2"/>
      <c r="G43659" s="2"/>
      <c r="H43659" s="2"/>
    </row>
    <row r="43660" spans="2:8">
      <c r="B43660" s="2" t="s">
        <v>44134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44135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44136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44137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44138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44139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44140</v>
      </c>
      <c r="C43666" s="2">
        <v>17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44141</v>
      </c>
      <c r="C43667" s="2">
        <v>16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44142</v>
      </c>
      <c r="C43668" s="2">
        <v>15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44143</v>
      </c>
      <c r="C43669" s="2">
        <v>23</v>
      </c>
      <c r="D43669" s="2" t="s">
        <v>477</v>
      </c>
      <c r="E43669" s="2"/>
      <c r="F43669" s="2"/>
      <c r="G43669" s="2"/>
      <c r="H43669" s="2"/>
    </row>
    <row r="43670" spans="2:8">
      <c r="B43670" s="2" t="s">
        <v>44144</v>
      </c>
      <c r="C43670" s="2">
        <v>27</v>
      </c>
      <c r="D43670" s="2" t="s">
        <v>477</v>
      </c>
      <c r="E43670" s="2"/>
      <c r="F43670" s="2"/>
      <c r="G43670" s="2"/>
      <c r="H43670" s="2"/>
    </row>
    <row r="43671" spans="2:8">
      <c r="B43671" s="2" t="s">
        <v>44145</v>
      </c>
      <c r="C43671" s="2">
        <v>30</v>
      </c>
      <c r="D43671" s="2" t="s">
        <v>477</v>
      </c>
      <c r="E43671" s="2"/>
      <c r="F43671" s="2"/>
      <c r="G43671" s="2"/>
      <c r="H43671" s="2"/>
    </row>
    <row r="43672" spans="2:8">
      <c r="B43672" s="2" t="s">
        <v>44146</v>
      </c>
      <c r="C43672" s="2">
        <v>32</v>
      </c>
      <c r="D43672" s="2" t="s">
        <v>477</v>
      </c>
      <c r="E43672" s="2"/>
      <c r="F43672" s="2"/>
      <c r="G43672" s="2"/>
      <c r="H43672" s="2"/>
    </row>
    <row r="43673" spans="2:8">
      <c r="B43673" s="2" t="s">
        <v>44147</v>
      </c>
      <c r="C43673" s="2">
        <v>32</v>
      </c>
      <c r="D43673" s="2" t="s">
        <v>477</v>
      </c>
      <c r="E43673" s="2"/>
      <c r="F43673" s="2"/>
      <c r="G43673" s="2"/>
      <c r="H43673" s="2"/>
    </row>
    <row r="43674" spans="2:8">
      <c r="B43674" s="2" t="s">
        <v>44148</v>
      </c>
      <c r="C43674" s="2">
        <v>29</v>
      </c>
      <c r="D43674" s="2" t="s">
        <v>477</v>
      </c>
      <c r="E43674" s="2"/>
      <c r="F43674" s="2"/>
      <c r="G43674" s="2"/>
      <c r="H43674" s="2"/>
    </row>
    <row r="43675" spans="2:8">
      <c r="B43675" s="2" t="s">
        <v>44149</v>
      </c>
      <c r="C43675" s="2">
        <v>29</v>
      </c>
      <c r="D43675" s="2" t="s">
        <v>477</v>
      </c>
      <c r="E43675" s="2"/>
      <c r="F43675" s="2"/>
      <c r="G43675" s="2"/>
      <c r="H43675" s="2"/>
    </row>
    <row r="43676" spans="2:8">
      <c r="B43676" s="2" t="s">
        <v>44150</v>
      </c>
      <c r="C43676" s="2">
        <v>19</v>
      </c>
      <c r="D43676" s="2" t="s">
        <v>477</v>
      </c>
      <c r="E43676" s="2"/>
      <c r="F43676" s="2"/>
      <c r="G43676" s="2"/>
      <c r="H43676" s="2"/>
    </row>
    <row r="43677" spans="2:8">
      <c r="B43677" s="2" t="s">
        <v>44151</v>
      </c>
      <c r="C43677" s="2">
        <v>35</v>
      </c>
      <c r="D43677" s="2" t="s">
        <v>477</v>
      </c>
      <c r="E43677" s="2"/>
      <c r="F43677" s="2"/>
      <c r="G43677" s="2"/>
      <c r="H43677" s="2"/>
    </row>
    <row r="43678" spans="2:8">
      <c r="B43678" s="2" t="s">
        <v>44152</v>
      </c>
      <c r="C43678" s="2">
        <v>31</v>
      </c>
      <c r="D43678" s="2" t="s">
        <v>477</v>
      </c>
      <c r="E43678" s="2"/>
      <c r="F43678" s="2"/>
      <c r="G43678" s="2"/>
      <c r="H43678" s="2"/>
    </row>
    <row r="43679" spans="2:8">
      <c r="B43679" s="2" t="s">
        <v>44153</v>
      </c>
      <c r="C43679" s="2">
        <v>28</v>
      </c>
      <c r="D43679" s="2" t="s">
        <v>477</v>
      </c>
      <c r="E43679" s="2"/>
      <c r="F43679" s="2"/>
      <c r="G43679" s="2"/>
      <c r="H43679" s="2"/>
    </row>
    <row r="43680" spans="2:8">
      <c r="B43680" s="2" t="s">
        <v>44154</v>
      </c>
      <c r="C43680" s="2">
        <v>28</v>
      </c>
      <c r="D43680" s="2" t="s">
        <v>477</v>
      </c>
      <c r="E43680" s="2"/>
      <c r="F43680" s="2"/>
      <c r="G43680" s="2"/>
      <c r="H43680" s="2"/>
    </row>
    <row r="43681" spans="2:8">
      <c r="B43681" s="2" t="s">
        <v>44155</v>
      </c>
      <c r="C43681" s="2">
        <v>16</v>
      </c>
      <c r="D43681" s="2" t="s">
        <v>477</v>
      </c>
      <c r="E43681" s="2"/>
      <c r="F43681" s="2"/>
      <c r="G43681" s="2"/>
      <c r="H43681" s="2"/>
    </row>
    <row r="43682" spans="2:8">
      <c r="B43682" s="2" t="s">
        <v>44156</v>
      </c>
      <c r="C43682" s="2">
        <v>16</v>
      </c>
      <c r="D43682" s="2" t="s">
        <v>477</v>
      </c>
      <c r="E43682" s="2"/>
      <c r="F43682" s="2"/>
      <c r="G43682" s="2"/>
      <c r="H43682" s="2"/>
    </row>
    <row r="43683" spans="2:8">
      <c r="B43683" s="2" t="s">
        <v>44157</v>
      </c>
      <c r="C43683" s="2">
        <v>16</v>
      </c>
      <c r="D43683" s="2" t="s">
        <v>477</v>
      </c>
      <c r="E43683" s="2"/>
      <c r="F43683" s="2"/>
      <c r="G43683" s="2"/>
      <c r="H43683" s="2"/>
    </row>
    <row r="43684" spans="2:8">
      <c r="B43684" s="2" t="s">
        <v>44158</v>
      </c>
      <c r="C43684" s="2">
        <v>15</v>
      </c>
      <c r="D43684" s="2" t="s">
        <v>477</v>
      </c>
      <c r="E43684" s="2"/>
      <c r="F43684" s="2"/>
      <c r="G43684" s="2"/>
      <c r="H43684" s="2"/>
    </row>
    <row r="43685" spans="2:8">
      <c r="B43685" s="2" t="s">
        <v>44159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44160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44161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44162</v>
      </c>
      <c r="C43688" s="2">
        <v>38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44163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44164</v>
      </c>
      <c r="C43690" s="2">
        <v>34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44165</v>
      </c>
      <c r="C43691" s="2">
        <v>38</v>
      </c>
      <c r="D43691" s="2" t="s">
        <v>477</v>
      </c>
      <c r="E43691" s="2"/>
      <c r="F43691" s="2"/>
      <c r="G43691" s="2"/>
      <c r="H43691" s="2"/>
    </row>
    <row r="43692" spans="2:8">
      <c r="B43692" s="2" t="s">
        <v>44166</v>
      </c>
      <c r="C43692" s="2">
        <v>39</v>
      </c>
      <c r="D43692" s="2" t="s">
        <v>477</v>
      </c>
      <c r="E43692" s="2"/>
      <c r="F43692" s="2"/>
      <c r="G43692" s="2"/>
      <c r="H43692" s="2"/>
    </row>
    <row r="43693" spans="2:8">
      <c r="B43693" s="2" t="s">
        <v>44167</v>
      </c>
      <c r="C43693" s="2">
        <v>35</v>
      </c>
      <c r="D43693" s="2" t="s">
        <v>477</v>
      </c>
      <c r="E43693" s="2"/>
      <c r="F43693" s="2"/>
      <c r="G43693" s="2"/>
      <c r="H43693" s="2"/>
    </row>
    <row r="43694" spans="2:8">
      <c r="B43694" s="2" t="s">
        <v>44168</v>
      </c>
      <c r="C43694" s="2">
        <v>30</v>
      </c>
      <c r="D43694" s="2" t="s">
        <v>477</v>
      </c>
      <c r="E43694" s="2"/>
      <c r="F43694" s="2"/>
      <c r="G43694" s="2"/>
      <c r="H43694" s="2"/>
    </row>
    <row r="43695" spans="2:8">
      <c r="B43695" s="2" t="s">
        <v>44169</v>
      </c>
      <c r="C43695" s="2">
        <v>29</v>
      </c>
      <c r="D43695" s="2" t="s">
        <v>477</v>
      </c>
      <c r="E43695" s="2"/>
      <c r="F43695" s="2"/>
      <c r="G43695" s="2"/>
      <c r="H43695" s="2"/>
    </row>
    <row r="43696" spans="2:8">
      <c r="B43696" s="2" t="s">
        <v>44170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44171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44172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44173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44174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44175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44176</v>
      </c>
      <c r="C43702" s="2">
        <v>32</v>
      </c>
      <c r="D43702" s="2" t="s">
        <v>477</v>
      </c>
      <c r="E43702" s="2"/>
      <c r="F43702" s="2"/>
      <c r="G43702" s="2"/>
      <c r="H43702" s="2"/>
    </row>
    <row r="43703" spans="2:8">
      <c r="B43703" s="2" t="s">
        <v>44177</v>
      </c>
      <c r="C43703" s="2">
        <v>33</v>
      </c>
      <c r="D43703" s="2" t="s">
        <v>477</v>
      </c>
      <c r="E43703" s="2"/>
      <c r="F43703" s="2"/>
      <c r="G43703" s="2"/>
      <c r="H43703" s="2"/>
    </row>
    <row r="43704" spans="2:8">
      <c r="B43704" s="2" t="s">
        <v>44178</v>
      </c>
      <c r="C43704" s="2">
        <v>32</v>
      </c>
      <c r="D43704" s="2" t="s">
        <v>477</v>
      </c>
      <c r="E43704" s="2"/>
      <c r="F43704" s="2"/>
      <c r="G43704" s="2"/>
      <c r="H43704" s="2"/>
    </row>
    <row r="43705" spans="2:8">
      <c r="B43705" s="2" t="s">
        <v>44179</v>
      </c>
      <c r="C43705" s="2">
        <v>31</v>
      </c>
      <c r="D43705" s="2" t="s">
        <v>477</v>
      </c>
      <c r="E43705" s="2"/>
      <c r="F43705" s="2"/>
      <c r="G43705" s="2"/>
      <c r="H43705" s="2"/>
    </row>
    <row r="43706" spans="2:8">
      <c r="B43706" s="2" t="s">
        <v>44180</v>
      </c>
      <c r="C43706" s="2">
        <v>25</v>
      </c>
      <c r="D43706" s="2" t="s">
        <v>477</v>
      </c>
      <c r="E43706" s="2"/>
      <c r="F43706" s="2"/>
      <c r="G43706" s="2"/>
      <c r="H43706" s="2"/>
    </row>
    <row r="43707" spans="2:8">
      <c r="B43707" s="2" t="s">
        <v>44181</v>
      </c>
      <c r="C43707" s="2">
        <v>25</v>
      </c>
      <c r="D43707" s="2" t="s">
        <v>477</v>
      </c>
      <c r="E43707" s="2"/>
      <c r="F43707" s="2"/>
      <c r="G43707" s="2"/>
      <c r="H43707" s="2"/>
    </row>
    <row r="43708" spans="2:8">
      <c r="B43708" s="2" t="s">
        <v>44182</v>
      </c>
      <c r="C43708" s="2">
        <v>25</v>
      </c>
      <c r="D43708" s="2" t="s">
        <v>477</v>
      </c>
      <c r="E43708" s="2"/>
      <c r="F43708" s="2"/>
      <c r="G43708" s="2"/>
      <c r="H43708" s="2"/>
    </row>
    <row r="43709" spans="2:8">
      <c r="B43709" s="2" t="s">
        <v>44183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44184</v>
      </c>
      <c r="C43710" s="2">
        <v>41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44185</v>
      </c>
      <c r="C43711" s="2">
        <v>42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44186</v>
      </c>
      <c r="C43712" s="2">
        <v>40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44187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44188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44189</v>
      </c>
      <c r="C43715" s="2">
        <v>31</v>
      </c>
      <c r="D43715" s="2" t="s">
        <v>477</v>
      </c>
      <c r="E43715" s="2"/>
      <c r="F43715" s="2"/>
      <c r="G43715" s="2"/>
      <c r="H43715" s="2"/>
    </row>
    <row r="43716" spans="2:8">
      <c r="B43716" s="2" t="s">
        <v>44190</v>
      </c>
      <c r="C43716" s="2">
        <v>31</v>
      </c>
      <c r="D43716" s="2" t="s">
        <v>477</v>
      </c>
      <c r="E43716" s="2"/>
      <c r="F43716" s="2"/>
      <c r="G43716" s="2"/>
      <c r="H43716" s="2"/>
    </row>
    <row r="43717" spans="2:8">
      <c r="B43717" s="2" t="s">
        <v>44191</v>
      </c>
      <c r="C43717" s="2">
        <v>32</v>
      </c>
      <c r="D43717" s="2" t="s">
        <v>477</v>
      </c>
      <c r="E43717" s="2"/>
      <c r="F43717" s="2"/>
      <c r="G43717" s="2"/>
      <c r="H43717" s="2"/>
    </row>
    <row r="43718" spans="2:8">
      <c r="B43718" s="2" t="s">
        <v>44192</v>
      </c>
      <c r="C43718" s="2">
        <v>30</v>
      </c>
      <c r="D43718" s="2" t="s">
        <v>477</v>
      </c>
      <c r="E43718" s="2"/>
      <c r="F43718" s="2"/>
      <c r="G43718" s="2"/>
      <c r="H43718" s="2"/>
    </row>
    <row r="43719" spans="2:8">
      <c r="B43719" s="2" t="s">
        <v>44193</v>
      </c>
      <c r="C43719" s="2">
        <v>29</v>
      </c>
      <c r="D43719" s="2" t="s">
        <v>477</v>
      </c>
      <c r="E43719" s="2"/>
      <c r="F43719" s="2"/>
      <c r="G43719" s="2"/>
      <c r="H43719" s="2"/>
    </row>
    <row r="43720" spans="2:8">
      <c r="B43720" s="2" t="s">
        <v>44194</v>
      </c>
      <c r="C43720" s="2">
        <v>14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44195</v>
      </c>
      <c r="C43721" s="2">
        <v>14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44196</v>
      </c>
      <c r="C43722" s="2">
        <v>14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44197</v>
      </c>
      <c r="C43723" s="2">
        <v>29</v>
      </c>
      <c r="D43723" s="2" t="s">
        <v>477</v>
      </c>
      <c r="E43723" s="2"/>
      <c r="F43723" s="2"/>
      <c r="G43723" s="2"/>
      <c r="H43723" s="2"/>
    </row>
    <row r="43724" spans="2:8">
      <c r="B43724" s="2" t="s">
        <v>44198</v>
      </c>
      <c r="C43724" s="2">
        <v>30</v>
      </c>
      <c r="D43724" s="2" t="s">
        <v>477</v>
      </c>
      <c r="E43724" s="2"/>
      <c r="F43724" s="2"/>
      <c r="G43724" s="2"/>
      <c r="H43724" s="2"/>
    </row>
    <row r="43725" spans="2:8">
      <c r="B43725" s="2" t="s">
        <v>44199</v>
      </c>
      <c r="C43725" s="2">
        <v>32</v>
      </c>
      <c r="D43725" s="2" t="s">
        <v>477</v>
      </c>
      <c r="E43725" s="2"/>
      <c r="F43725" s="2"/>
      <c r="G43725" s="2"/>
      <c r="H43725" s="2"/>
    </row>
    <row r="43726" spans="2:8">
      <c r="B43726" s="2" t="s">
        <v>44200</v>
      </c>
      <c r="C43726" s="2">
        <v>32</v>
      </c>
      <c r="D43726" s="2" t="s">
        <v>477</v>
      </c>
      <c r="E43726" s="2"/>
      <c r="F43726" s="2"/>
      <c r="G43726" s="2"/>
      <c r="H43726" s="2"/>
    </row>
    <row r="43727" spans="2:8">
      <c r="B43727" s="2" t="s">
        <v>44201</v>
      </c>
      <c r="C43727" s="2">
        <v>32</v>
      </c>
      <c r="D43727" s="2" t="s">
        <v>477</v>
      </c>
      <c r="E43727" s="2"/>
      <c r="F43727" s="2"/>
      <c r="G43727" s="2"/>
      <c r="H43727" s="2"/>
    </row>
    <row r="43728" spans="2:8">
      <c r="B43728" s="2" t="s">
        <v>44202</v>
      </c>
      <c r="C43728" s="2">
        <v>31</v>
      </c>
      <c r="D43728" s="2" t="s">
        <v>477</v>
      </c>
      <c r="E43728" s="2"/>
      <c r="F43728" s="2"/>
      <c r="G43728" s="2"/>
      <c r="H43728" s="2"/>
    </row>
    <row r="43729" spans="2:8">
      <c r="B43729" s="2" t="s">
        <v>44203</v>
      </c>
      <c r="C43729" s="2">
        <v>30</v>
      </c>
      <c r="D43729" s="2" t="s">
        <v>477</v>
      </c>
      <c r="E43729" s="2"/>
      <c r="F43729" s="2"/>
      <c r="G43729" s="2"/>
      <c r="H43729" s="2"/>
    </row>
    <row r="43730" spans="2:8">
      <c r="B43730" s="2" t="s">
        <v>44204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44205</v>
      </c>
      <c r="C43731" s="2">
        <v>28</v>
      </c>
      <c r="D43731" s="2" t="s">
        <v>477</v>
      </c>
      <c r="E43731" s="2"/>
      <c r="F43731" s="2"/>
      <c r="G43731" s="2"/>
      <c r="H43731" s="2"/>
    </row>
    <row r="43732" spans="2:8">
      <c r="B43732" s="2" t="s">
        <v>44206</v>
      </c>
      <c r="C43732" s="2">
        <v>29</v>
      </c>
      <c r="D43732" s="2" t="s">
        <v>477</v>
      </c>
      <c r="E43732" s="2"/>
      <c r="F43732" s="2"/>
      <c r="G43732" s="2"/>
      <c r="H43732" s="2"/>
    </row>
    <row r="43733" spans="2:8">
      <c r="B43733" s="2" t="s">
        <v>44207</v>
      </c>
      <c r="C43733" s="2">
        <v>29</v>
      </c>
      <c r="D43733" s="2" t="s">
        <v>477</v>
      </c>
      <c r="E43733" s="2"/>
      <c r="F43733" s="2"/>
      <c r="G43733" s="2"/>
      <c r="H43733" s="2"/>
    </row>
    <row r="43734" spans="2:8">
      <c r="B43734" s="2" t="s">
        <v>44208</v>
      </c>
      <c r="C43734" s="2">
        <v>28</v>
      </c>
      <c r="D43734" s="2" t="s">
        <v>477</v>
      </c>
      <c r="E43734" s="2"/>
      <c r="F43734" s="2"/>
      <c r="G43734" s="2"/>
      <c r="H43734" s="2"/>
    </row>
    <row r="43735" spans="2:8">
      <c r="B43735" s="2" t="s">
        <v>44209</v>
      </c>
      <c r="C43735" s="2">
        <v>27</v>
      </c>
      <c r="D43735" s="2" t="s">
        <v>477</v>
      </c>
      <c r="E43735" s="2"/>
      <c r="F43735" s="2"/>
      <c r="G43735" s="2"/>
      <c r="H43735" s="2"/>
    </row>
    <row r="43736" spans="2:8">
      <c r="B43736" s="2" t="s">
        <v>44210</v>
      </c>
      <c r="C43736" s="2">
        <v>26</v>
      </c>
      <c r="D43736" s="2" t="s">
        <v>477</v>
      </c>
      <c r="E43736" s="2"/>
      <c r="F43736" s="2"/>
      <c r="G43736" s="2"/>
      <c r="H43736" s="2"/>
    </row>
    <row r="43737" spans="2:8">
      <c r="B43737" s="2" t="s">
        <v>44211</v>
      </c>
      <c r="C43737" s="2">
        <v>25</v>
      </c>
      <c r="D43737" s="2" t="s">
        <v>477</v>
      </c>
      <c r="E43737" s="2"/>
      <c r="F43737" s="2"/>
      <c r="G43737" s="2"/>
      <c r="H43737" s="2"/>
    </row>
    <row r="43738" spans="2:8">
      <c r="B43738" s="2" t="s">
        <v>44212</v>
      </c>
      <c r="C43738" s="2">
        <v>24</v>
      </c>
      <c r="D43738" s="2" t="s">
        <v>477</v>
      </c>
      <c r="E43738" s="2"/>
      <c r="F43738" s="2"/>
      <c r="G43738" s="2"/>
      <c r="H43738" s="2"/>
    </row>
    <row r="43739" spans="2:8">
      <c r="B43739" s="2" t="s">
        <v>44213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44214</v>
      </c>
      <c r="C43740" s="2">
        <v>14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44215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44216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44217</v>
      </c>
      <c r="C43743" s="2">
        <v>23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44218</v>
      </c>
      <c r="C43744" s="2">
        <v>24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44219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44220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44221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44222</v>
      </c>
      <c r="C43748" s="2">
        <v>23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44223</v>
      </c>
      <c r="C43749" s="2">
        <v>24</v>
      </c>
      <c r="D43749" s="2" t="s">
        <v>477</v>
      </c>
      <c r="E43749" s="2"/>
      <c r="F43749" s="2"/>
      <c r="G43749" s="2"/>
      <c r="H43749" s="2"/>
    </row>
    <row r="43750" spans="2:8">
      <c r="B43750" s="2" t="s">
        <v>44224</v>
      </c>
      <c r="C43750" s="2">
        <v>27</v>
      </c>
      <c r="D43750" s="2" t="s">
        <v>477</v>
      </c>
      <c r="E43750" s="2"/>
      <c r="F43750" s="2"/>
      <c r="G43750" s="2"/>
      <c r="H43750" s="2"/>
    </row>
    <row r="43751" spans="2:8">
      <c r="B43751" s="2" t="s">
        <v>44225</v>
      </c>
      <c r="C43751" s="2">
        <v>31</v>
      </c>
      <c r="D43751" s="2" t="s">
        <v>477</v>
      </c>
      <c r="E43751" s="2"/>
      <c r="F43751" s="2"/>
      <c r="G43751" s="2"/>
      <c r="H43751" s="2"/>
    </row>
    <row r="43752" spans="2:8">
      <c r="B43752" s="2" t="s">
        <v>44226</v>
      </c>
      <c r="C43752" s="2">
        <v>30</v>
      </c>
      <c r="D43752" s="2" t="s">
        <v>477</v>
      </c>
      <c r="E43752" s="2"/>
      <c r="F43752" s="2"/>
      <c r="G43752" s="2"/>
      <c r="H43752" s="2"/>
    </row>
    <row r="43753" spans="2:8">
      <c r="B43753" s="2" t="s">
        <v>44227</v>
      </c>
      <c r="C43753" s="2">
        <v>27</v>
      </c>
      <c r="D43753" s="2" t="s">
        <v>477</v>
      </c>
      <c r="E43753" s="2"/>
      <c r="F43753" s="2"/>
      <c r="G43753" s="2"/>
      <c r="H43753" s="2"/>
    </row>
    <row r="43754" spans="2:8">
      <c r="B43754" s="2" t="s">
        <v>44228</v>
      </c>
      <c r="C43754" s="2">
        <v>21</v>
      </c>
      <c r="D43754" s="2" t="s">
        <v>477</v>
      </c>
      <c r="E43754" s="2"/>
      <c r="F43754" s="2"/>
      <c r="G43754" s="2"/>
      <c r="H43754" s="2"/>
    </row>
    <row r="43755" spans="2:8">
      <c r="B43755" s="2" t="s">
        <v>44229</v>
      </c>
      <c r="C43755" s="2">
        <v>18</v>
      </c>
      <c r="D43755" s="2" t="s">
        <v>477</v>
      </c>
      <c r="E43755" s="2"/>
      <c r="F43755" s="2"/>
      <c r="G43755" s="2"/>
      <c r="H43755" s="2"/>
    </row>
    <row r="43756" spans="2:8">
      <c r="B43756" s="2" t="s">
        <v>44230</v>
      </c>
      <c r="C43756" s="2">
        <v>22</v>
      </c>
      <c r="D43756" s="2" t="s">
        <v>477</v>
      </c>
      <c r="E43756" s="2"/>
      <c r="F43756" s="2"/>
      <c r="G43756" s="2"/>
      <c r="H43756" s="2"/>
    </row>
    <row r="43757" spans="2:8">
      <c r="B43757" s="2" t="s">
        <v>44231</v>
      </c>
      <c r="C43757" s="2">
        <v>35</v>
      </c>
      <c r="D43757" s="2" t="s">
        <v>477</v>
      </c>
      <c r="E43757" s="2"/>
      <c r="F43757" s="2"/>
      <c r="G43757" s="2"/>
      <c r="H43757" s="2"/>
    </row>
    <row r="43758" spans="2:8">
      <c r="B43758" s="2" t="s">
        <v>44232</v>
      </c>
      <c r="C43758" s="2">
        <v>35</v>
      </c>
      <c r="D43758" s="2" t="s">
        <v>477</v>
      </c>
      <c r="E43758" s="2"/>
      <c r="F43758" s="2"/>
      <c r="G43758" s="2"/>
      <c r="H43758" s="2"/>
    </row>
    <row r="43759" spans="2:8">
      <c r="B43759" s="2" t="s">
        <v>44233</v>
      </c>
      <c r="C43759" s="2">
        <v>35</v>
      </c>
      <c r="D43759" s="2" t="s">
        <v>477</v>
      </c>
      <c r="E43759" s="2"/>
      <c r="F43759" s="2"/>
      <c r="G43759" s="2"/>
      <c r="H43759" s="2"/>
    </row>
    <row r="43760" spans="2:8">
      <c r="B43760" s="2" t="s">
        <v>44234</v>
      </c>
      <c r="C43760" s="2">
        <v>34</v>
      </c>
      <c r="D43760" s="2" t="s">
        <v>477</v>
      </c>
      <c r="E43760" s="2"/>
      <c r="F43760" s="2"/>
      <c r="G43760" s="2"/>
      <c r="H43760" s="2"/>
    </row>
    <row r="43761" spans="2:8">
      <c r="B43761" s="2" t="s">
        <v>44235</v>
      </c>
      <c r="C43761" s="2">
        <v>33</v>
      </c>
      <c r="D43761" s="2" t="s">
        <v>477</v>
      </c>
      <c r="E43761" s="2"/>
      <c r="F43761" s="2"/>
      <c r="G43761" s="2"/>
      <c r="H43761" s="2"/>
    </row>
    <row r="43762" spans="2:8">
      <c r="B43762" s="2" t="s">
        <v>44236</v>
      </c>
      <c r="C43762" s="2">
        <v>17</v>
      </c>
      <c r="D43762" s="2" t="s">
        <v>477</v>
      </c>
      <c r="E43762" s="2"/>
      <c r="F43762" s="2"/>
      <c r="G43762" s="2"/>
      <c r="H43762" s="2"/>
    </row>
    <row r="43763" spans="2:8">
      <c r="B43763" s="2" t="s">
        <v>44237</v>
      </c>
      <c r="C43763" s="2">
        <v>18</v>
      </c>
      <c r="D43763" s="2" t="s">
        <v>477</v>
      </c>
      <c r="E43763" s="2"/>
      <c r="F43763" s="2"/>
      <c r="G43763" s="2"/>
      <c r="H43763" s="2"/>
    </row>
    <row r="43764" spans="2:8">
      <c r="B43764" s="2" t="s">
        <v>44238</v>
      </c>
      <c r="C43764" s="2">
        <v>16</v>
      </c>
      <c r="D43764" s="2" t="s">
        <v>477</v>
      </c>
      <c r="E43764" s="2"/>
      <c r="F43764" s="2"/>
      <c r="G43764" s="2"/>
      <c r="H43764" s="2"/>
    </row>
    <row r="43765" spans="2:8">
      <c r="B43765" s="2" t="s">
        <v>44239</v>
      </c>
      <c r="C43765" s="2">
        <v>9</v>
      </c>
      <c r="D43765" s="2" t="s">
        <v>477</v>
      </c>
      <c r="E43765" s="2"/>
      <c r="F43765" s="2"/>
      <c r="G43765" s="2"/>
      <c r="H43765" s="2"/>
    </row>
    <row r="43766" spans="2:8">
      <c r="B43766" s="2" t="s">
        <v>44240</v>
      </c>
      <c r="C43766" s="2">
        <v>8</v>
      </c>
      <c r="D43766" s="2" t="s">
        <v>477</v>
      </c>
      <c r="E43766" s="2"/>
      <c r="F43766" s="2"/>
      <c r="G43766" s="2"/>
      <c r="H43766" s="2"/>
    </row>
    <row r="43767" spans="2:8">
      <c r="B43767" s="2" t="s">
        <v>44241</v>
      </c>
      <c r="C43767" s="2">
        <v>10</v>
      </c>
      <c r="D43767" s="2" t="s">
        <v>477</v>
      </c>
      <c r="E43767" s="2"/>
      <c r="F43767" s="2"/>
      <c r="G43767" s="2"/>
      <c r="H43767" s="2"/>
    </row>
    <row r="43768" spans="2:8">
      <c r="B43768" s="2" t="s">
        <v>44242</v>
      </c>
      <c r="C43768" s="2">
        <v>10</v>
      </c>
      <c r="D43768" s="2" t="s">
        <v>477</v>
      </c>
      <c r="E43768" s="2"/>
      <c r="F43768" s="2"/>
      <c r="G43768" s="2"/>
      <c r="H43768" s="2"/>
    </row>
    <row r="43769" spans="2:8">
      <c r="B43769" s="2" t="s">
        <v>44243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44244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44245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44246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44247</v>
      </c>
      <c r="C43773" s="2">
        <v>34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44248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44249</v>
      </c>
      <c r="C43775" s="2">
        <v>32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44250</v>
      </c>
      <c r="C43776" s="2">
        <v>25</v>
      </c>
      <c r="D43776" s="2" t="s">
        <v>477</v>
      </c>
      <c r="E43776" s="2"/>
      <c r="F43776" s="2"/>
      <c r="G43776" s="2"/>
      <c r="H43776" s="2"/>
    </row>
    <row r="43777" spans="2:8">
      <c r="B43777" s="2" t="s">
        <v>44251</v>
      </c>
      <c r="C43777" s="2">
        <v>25</v>
      </c>
      <c r="D43777" s="2" t="s">
        <v>477</v>
      </c>
      <c r="E43777" s="2"/>
      <c r="F43777" s="2"/>
      <c r="G43777" s="2"/>
      <c r="H43777" s="2"/>
    </row>
    <row r="43778" spans="2:8">
      <c r="B43778" s="2" t="s">
        <v>44252</v>
      </c>
      <c r="C43778" s="2">
        <v>27</v>
      </c>
      <c r="D43778" s="2" t="s">
        <v>477</v>
      </c>
      <c r="E43778" s="2"/>
      <c r="F43778" s="2"/>
      <c r="G43778" s="2"/>
      <c r="H43778" s="2"/>
    </row>
    <row r="43779" spans="2:8">
      <c r="B43779" s="2" t="s">
        <v>44253</v>
      </c>
      <c r="C43779" s="2">
        <v>27</v>
      </c>
      <c r="D43779" s="2" t="s">
        <v>477</v>
      </c>
      <c r="E43779" s="2"/>
      <c r="F43779" s="2"/>
      <c r="G43779" s="2"/>
      <c r="H43779" s="2"/>
    </row>
    <row r="43780" spans="2:8">
      <c r="B43780" s="2" t="s">
        <v>44254</v>
      </c>
      <c r="C43780" s="2">
        <v>26</v>
      </c>
      <c r="D43780" s="2" t="s">
        <v>477</v>
      </c>
      <c r="E43780" s="2"/>
      <c r="F43780" s="2"/>
      <c r="G43780" s="2"/>
      <c r="H43780" s="2"/>
    </row>
    <row r="43781" spans="2:8">
      <c r="B43781" s="2" t="s">
        <v>44255</v>
      </c>
      <c r="C43781" s="2">
        <v>24</v>
      </c>
      <c r="D43781" s="2" t="s">
        <v>477</v>
      </c>
      <c r="E43781" s="2"/>
      <c r="F43781" s="2"/>
      <c r="G43781" s="2"/>
      <c r="H43781" s="2"/>
    </row>
    <row r="43782" spans="2:8">
      <c r="B43782" s="2" t="s">
        <v>44256</v>
      </c>
      <c r="C43782" s="2">
        <v>20</v>
      </c>
      <c r="D43782" s="2" t="s">
        <v>477</v>
      </c>
      <c r="E43782" s="2"/>
      <c r="F43782" s="2"/>
      <c r="G43782" s="2"/>
      <c r="H43782" s="2"/>
    </row>
    <row r="43783" spans="2:8">
      <c r="B43783" s="2" t="s">
        <v>44257</v>
      </c>
      <c r="C43783" s="2">
        <v>19</v>
      </c>
      <c r="D43783" s="2" t="s">
        <v>477</v>
      </c>
      <c r="E43783" s="2"/>
      <c r="F43783" s="2"/>
      <c r="G43783" s="2"/>
      <c r="H43783" s="2"/>
    </row>
    <row r="43784" spans="2:8">
      <c r="B43784" s="2" t="s">
        <v>44258</v>
      </c>
      <c r="C43784" s="2">
        <v>21</v>
      </c>
      <c r="D43784" s="2" t="s">
        <v>477</v>
      </c>
      <c r="E43784" s="2"/>
      <c r="F43784" s="2"/>
      <c r="G43784" s="2"/>
      <c r="H43784" s="2"/>
    </row>
    <row r="43785" spans="2:8">
      <c r="B43785" s="2" t="s">
        <v>44259</v>
      </c>
      <c r="C43785" s="2">
        <v>23</v>
      </c>
      <c r="D43785" s="2" t="s">
        <v>477</v>
      </c>
      <c r="E43785" s="2"/>
      <c r="F43785" s="2"/>
      <c r="G43785" s="2"/>
      <c r="H43785" s="2"/>
    </row>
    <row r="43786" spans="2:8">
      <c r="B43786" s="2" t="s">
        <v>44260</v>
      </c>
      <c r="C43786" s="2">
        <v>13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44261</v>
      </c>
      <c r="C43787" s="2">
        <v>13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44262</v>
      </c>
      <c r="C43788" s="2">
        <v>15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44263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44264</v>
      </c>
      <c r="C43790" s="2">
        <v>42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44265</v>
      </c>
      <c r="C43791" s="2">
        <v>44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44266</v>
      </c>
      <c r="C43792" s="2">
        <v>43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44267</v>
      </c>
      <c r="C43793" s="2">
        <v>41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44268</v>
      </c>
      <c r="C43794" s="2">
        <v>37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44269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44270</v>
      </c>
      <c r="C43796" s="2">
        <v>32</v>
      </c>
      <c r="D43796" s="2" t="s">
        <v>477</v>
      </c>
      <c r="E43796" s="2"/>
      <c r="F43796" s="2"/>
      <c r="G43796" s="2"/>
      <c r="H43796" s="2"/>
    </row>
    <row r="43797" spans="2:8">
      <c r="B43797" s="2" t="s">
        <v>44271</v>
      </c>
      <c r="C43797" s="2">
        <v>33</v>
      </c>
      <c r="D43797" s="2" t="s">
        <v>477</v>
      </c>
      <c r="E43797" s="2"/>
      <c r="F43797" s="2"/>
      <c r="G43797" s="2"/>
      <c r="H43797" s="2"/>
    </row>
    <row r="43798" spans="2:8">
      <c r="B43798" s="2" t="s">
        <v>44272</v>
      </c>
      <c r="C43798" s="2">
        <v>33</v>
      </c>
      <c r="D43798" s="2" t="s">
        <v>477</v>
      </c>
      <c r="E43798" s="2"/>
      <c r="F43798" s="2"/>
      <c r="G43798" s="2"/>
      <c r="H43798" s="2"/>
    </row>
    <row r="43799" spans="2:8">
      <c r="B43799" s="2" t="s">
        <v>44273</v>
      </c>
      <c r="C43799" s="2">
        <v>33</v>
      </c>
      <c r="D43799" s="2" t="s">
        <v>477</v>
      </c>
      <c r="E43799" s="2"/>
      <c r="F43799" s="2"/>
      <c r="G43799" s="2"/>
      <c r="H43799" s="2"/>
    </row>
    <row r="43800" spans="2:8">
      <c r="B43800" s="2" t="s">
        <v>44274</v>
      </c>
      <c r="C43800" s="2">
        <v>33</v>
      </c>
      <c r="D43800" s="2" t="s">
        <v>477</v>
      </c>
      <c r="E43800" s="2"/>
      <c r="F43800" s="2"/>
      <c r="G43800" s="2"/>
      <c r="H43800" s="2"/>
    </row>
    <row r="43801" spans="2:8">
      <c r="B43801" s="2" t="s">
        <v>44275</v>
      </c>
      <c r="C43801" s="2">
        <v>33</v>
      </c>
      <c r="D43801" s="2" t="s">
        <v>477</v>
      </c>
      <c r="E43801" s="2"/>
      <c r="F43801" s="2"/>
      <c r="G43801" s="2"/>
      <c r="H43801" s="2"/>
    </row>
    <row r="43802" spans="2:8">
      <c r="B43802" s="2" t="s">
        <v>44276</v>
      </c>
      <c r="C43802" s="2">
        <v>31</v>
      </c>
      <c r="D43802" s="2" t="s">
        <v>477</v>
      </c>
      <c r="E43802" s="2"/>
      <c r="F43802" s="2"/>
      <c r="G43802" s="2"/>
      <c r="H43802" s="2"/>
    </row>
    <row r="43803" spans="2:8">
      <c r="B43803" s="2" t="s">
        <v>44277</v>
      </c>
      <c r="C43803" s="2">
        <v>30</v>
      </c>
      <c r="D43803" s="2" t="s">
        <v>477</v>
      </c>
      <c r="E43803" s="2"/>
      <c r="F43803" s="2"/>
      <c r="G43803" s="2"/>
      <c r="H43803" s="2"/>
    </row>
    <row r="43804" spans="2:8">
      <c r="B43804" s="2" t="s">
        <v>44278</v>
      </c>
      <c r="C43804" s="2">
        <v>31</v>
      </c>
      <c r="D43804" s="2" t="s">
        <v>477</v>
      </c>
      <c r="E43804" s="2"/>
      <c r="F43804" s="2"/>
      <c r="G43804" s="2"/>
      <c r="H43804" s="2"/>
    </row>
    <row r="43805" spans="2:8">
      <c r="B43805" s="2" t="s">
        <v>44279</v>
      </c>
      <c r="C43805" s="2">
        <v>32</v>
      </c>
      <c r="D43805" s="2" t="s">
        <v>477</v>
      </c>
      <c r="E43805" s="2"/>
      <c r="F43805" s="2"/>
      <c r="G43805" s="2"/>
      <c r="H43805" s="2"/>
    </row>
    <row r="43806" spans="2:8">
      <c r="B43806" s="2" t="s">
        <v>44280</v>
      </c>
      <c r="C43806" s="2">
        <v>34</v>
      </c>
      <c r="D43806" s="2" t="s">
        <v>477</v>
      </c>
      <c r="E43806" s="2"/>
      <c r="F43806" s="2"/>
      <c r="G43806" s="2"/>
      <c r="H43806" s="2"/>
    </row>
    <row r="43807" spans="2:8">
      <c r="B43807" s="2" t="s">
        <v>44281</v>
      </c>
      <c r="C43807" s="2">
        <v>33</v>
      </c>
      <c r="D43807" s="2" t="s">
        <v>477</v>
      </c>
      <c r="E43807" s="2"/>
      <c r="F43807" s="2"/>
      <c r="G43807" s="2"/>
      <c r="H43807" s="2"/>
    </row>
    <row r="43808" spans="2:8">
      <c r="B43808" s="2" t="s">
        <v>44282</v>
      </c>
      <c r="C43808" s="2">
        <v>31</v>
      </c>
      <c r="D43808" s="2" t="s">
        <v>477</v>
      </c>
      <c r="E43808" s="2"/>
      <c r="F43808" s="2"/>
      <c r="G43808" s="2"/>
      <c r="H43808" s="2"/>
    </row>
    <row r="43809" spans="2:8">
      <c r="B43809" s="2" t="s">
        <v>44283</v>
      </c>
      <c r="C43809" s="2">
        <v>27</v>
      </c>
      <c r="D43809" s="2" t="s">
        <v>477</v>
      </c>
      <c r="E43809" s="2"/>
      <c r="F43809" s="2"/>
      <c r="G43809" s="2"/>
      <c r="H43809" s="2"/>
    </row>
    <row r="43810" spans="2:8">
      <c r="B43810" s="2" t="s">
        <v>44284</v>
      </c>
      <c r="C43810" s="2">
        <v>26</v>
      </c>
      <c r="D43810" s="2" t="s">
        <v>477</v>
      </c>
      <c r="E43810" s="2"/>
      <c r="F43810" s="2"/>
      <c r="G43810" s="2"/>
      <c r="H43810" s="2"/>
    </row>
    <row r="43811" spans="2:8">
      <c r="B43811" s="2" t="s">
        <v>44285</v>
      </c>
      <c r="C43811" s="2">
        <v>26</v>
      </c>
      <c r="D43811" s="2" t="s">
        <v>477</v>
      </c>
      <c r="E43811" s="2"/>
      <c r="F43811" s="2"/>
      <c r="G43811" s="2"/>
      <c r="H43811" s="2"/>
    </row>
    <row r="43812" spans="2:8">
      <c r="B43812" s="2" t="s">
        <v>44286</v>
      </c>
      <c r="C43812" s="2">
        <v>26</v>
      </c>
      <c r="D43812" s="2" t="s">
        <v>477</v>
      </c>
      <c r="E43812" s="2"/>
      <c r="F43812" s="2"/>
      <c r="G43812" s="2"/>
      <c r="H43812" s="2"/>
    </row>
    <row r="43813" spans="2:8">
      <c r="B43813" s="2" t="s">
        <v>44287</v>
      </c>
      <c r="C43813" s="2">
        <v>26</v>
      </c>
      <c r="D43813" s="2" t="s">
        <v>477</v>
      </c>
      <c r="E43813" s="2"/>
      <c r="F43813" s="2"/>
      <c r="G43813" s="2"/>
      <c r="H43813" s="2"/>
    </row>
    <row r="43814" spans="2:8">
      <c r="B43814" s="2" t="s">
        <v>44288</v>
      </c>
      <c r="C43814" s="2">
        <v>24</v>
      </c>
      <c r="D43814" s="2" t="s">
        <v>477</v>
      </c>
      <c r="E43814" s="2"/>
      <c r="F43814" s="2"/>
      <c r="G43814" s="2"/>
      <c r="H43814" s="2"/>
    </row>
    <row r="43815" spans="2:8">
      <c r="B43815" s="2" t="s">
        <v>44289</v>
      </c>
      <c r="C43815" s="2">
        <v>24</v>
      </c>
      <c r="D43815" s="2" t="s">
        <v>477</v>
      </c>
      <c r="E43815" s="2"/>
      <c r="F43815" s="2"/>
      <c r="G43815" s="2"/>
      <c r="H43815" s="2"/>
    </row>
    <row r="43816" spans="2:8">
      <c r="B43816" s="2" t="s">
        <v>44290</v>
      </c>
      <c r="C43816" s="2">
        <v>23</v>
      </c>
      <c r="D43816" s="2" t="s">
        <v>477</v>
      </c>
      <c r="E43816" s="2"/>
      <c r="F43816" s="2"/>
      <c r="G43816" s="2"/>
      <c r="H43816" s="2"/>
    </row>
    <row r="43817" spans="2:8">
      <c r="B43817" s="2" t="s">
        <v>44291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44292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44293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44294</v>
      </c>
      <c r="C43820" s="2">
        <v>33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44295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44296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44297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44298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44299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44300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44301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44302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44303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44304</v>
      </c>
      <c r="C43830" s="2">
        <v>20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44305</v>
      </c>
      <c r="C43831" s="2">
        <v>19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44306</v>
      </c>
      <c r="C43832" s="2">
        <v>19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44307</v>
      </c>
      <c r="C43833" s="2">
        <v>18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44308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44309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44310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44311</v>
      </c>
      <c r="C43837" s="2">
        <v>25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44312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44313</v>
      </c>
      <c r="C43839" s="2">
        <v>28</v>
      </c>
      <c r="D43839" s="2" t="s">
        <v>477</v>
      </c>
      <c r="E43839" s="2"/>
      <c r="F43839" s="2"/>
      <c r="G43839" s="2"/>
      <c r="H43839" s="2"/>
    </row>
    <row r="43840" spans="2:8">
      <c r="B43840" s="2" t="s">
        <v>44314</v>
      </c>
      <c r="C43840" s="2">
        <v>26</v>
      </c>
      <c r="D43840" s="2" t="s">
        <v>477</v>
      </c>
      <c r="E43840" s="2"/>
      <c r="F43840" s="2"/>
      <c r="G43840" s="2"/>
      <c r="H43840" s="2"/>
    </row>
    <row r="43841" spans="2:8">
      <c r="B43841" s="2" t="s">
        <v>44315</v>
      </c>
      <c r="C43841" s="2">
        <v>26</v>
      </c>
      <c r="D43841" s="2" t="s">
        <v>477</v>
      </c>
      <c r="E43841" s="2"/>
      <c r="F43841" s="2"/>
      <c r="G43841" s="2"/>
      <c r="H43841" s="2"/>
    </row>
    <row r="43842" spans="2:8">
      <c r="B43842" s="2" t="s">
        <v>44316</v>
      </c>
      <c r="C43842" s="2">
        <v>19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44317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44318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44319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44320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44321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44322</v>
      </c>
      <c r="C43848" s="2">
        <v>19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44323</v>
      </c>
      <c r="C43849" s="2">
        <v>15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44324</v>
      </c>
      <c r="C43850" s="2">
        <v>14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44325</v>
      </c>
      <c r="C43851" s="2">
        <v>23</v>
      </c>
      <c r="D43851" s="2" t="s">
        <v>477</v>
      </c>
      <c r="E43851" s="2"/>
      <c r="F43851" s="2"/>
      <c r="G43851" s="2"/>
      <c r="H43851" s="2"/>
    </row>
    <row r="43852" spans="2:8">
      <c r="B43852" s="2" t="s">
        <v>44326</v>
      </c>
      <c r="C43852" s="2">
        <v>29</v>
      </c>
      <c r="D43852" s="2" t="s">
        <v>477</v>
      </c>
      <c r="E43852" s="2"/>
      <c r="F43852" s="2"/>
      <c r="G43852" s="2"/>
      <c r="H43852" s="2"/>
    </row>
    <row r="43853" spans="2:8">
      <c r="B43853" s="2" t="s">
        <v>44327</v>
      </c>
      <c r="C43853" s="2">
        <v>34</v>
      </c>
      <c r="D43853" s="2" t="s">
        <v>477</v>
      </c>
      <c r="E43853" s="2"/>
      <c r="F43853" s="2"/>
      <c r="G43853" s="2"/>
      <c r="H43853" s="2"/>
    </row>
    <row r="43854" spans="2:8">
      <c r="B43854" s="2" t="s">
        <v>44328</v>
      </c>
      <c r="C43854" s="2">
        <v>33</v>
      </c>
      <c r="D43854" s="2" t="s">
        <v>477</v>
      </c>
      <c r="E43854" s="2"/>
      <c r="F43854" s="2"/>
      <c r="G43854" s="2"/>
      <c r="H43854" s="2"/>
    </row>
    <row r="43855" spans="2:8">
      <c r="B43855" s="2" t="s">
        <v>44329</v>
      </c>
      <c r="C43855" s="2">
        <v>31</v>
      </c>
      <c r="D43855" s="2" t="s">
        <v>477</v>
      </c>
      <c r="E43855" s="2"/>
      <c r="F43855" s="2"/>
      <c r="G43855" s="2"/>
      <c r="H43855" s="2"/>
    </row>
    <row r="43856" spans="2:8">
      <c r="B43856" s="2" t="s">
        <v>44330</v>
      </c>
      <c r="C43856" s="2">
        <v>28</v>
      </c>
      <c r="D43856" s="2" t="s">
        <v>477</v>
      </c>
      <c r="E43856" s="2"/>
      <c r="F43856" s="2"/>
      <c r="G43856" s="2"/>
      <c r="H43856" s="2"/>
    </row>
    <row r="43857" spans="2:8">
      <c r="B43857" s="2" t="s">
        <v>44331</v>
      </c>
      <c r="C43857" s="2">
        <v>28</v>
      </c>
      <c r="D43857" s="2" t="s">
        <v>477</v>
      </c>
      <c r="E43857" s="2"/>
      <c r="F43857" s="2"/>
      <c r="G43857" s="2"/>
      <c r="H43857" s="2"/>
    </row>
    <row r="43858" spans="2:8">
      <c r="B43858" s="2" t="s">
        <v>44332</v>
      </c>
      <c r="C43858" s="2">
        <v>28</v>
      </c>
      <c r="D43858" s="2" t="s">
        <v>477</v>
      </c>
      <c r="E43858" s="2"/>
      <c r="F43858" s="2"/>
      <c r="G43858" s="2"/>
      <c r="H43858" s="2"/>
    </row>
    <row r="43859" spans="2:8">
      <c r="B43859" s="2" t="s">
        <v>44333</v>
      </c>
      <c r="C43859" s="2">
        <v>27</v>
      </c>
      <c r="D43859" s="2" t="s">
        <v>477</v>
      </c>
      <c r="E43859" s="2"/>
      <c r="F43859" s="2"/>
      <c r="G43859" s="2"/>
      <c r="H43859" s="2"/>
    </row>
    <row r="43860" spans="2:8">
      <c r="B43860" s="2" t="s">
        <v>44334</v>
      </c>
      <c r="C43860" s="2">
        <v>21</v>
      </c>
      <c r="D43860" s="2" t="s">
        <v>477</v>
      </c>
      <c r="E43860" s="2"/>
      <c r="F43860" s="2"/>
      <c r="G43860" s="2"/>
      <c r="H43860" s="2"/>
    </row>
    <row r="43861" spans="2:8">
      <c r="B43861" s="2" t="s">
        <v>44335</v>
      </c>
      <c r="C43861" s="2">
        <v>23</v>
      </c>
      <c r="D43861" s="2" t="s">
        <v>477</v>
      </c>
      <c r="E43861" s="2"/>
      <c r="F43861" s="2"/>
      <c r="G43861" s="2"/>
      <c r="H43861" s="2"/>
    </row>
    <row r="43862" spans="2:8">
      <c r="B43862" s="2" t="s">
        <v>44336</v>
      </c>
      <c r="C43862" s="2">
        <v>23</v>
      </c>
      <c r="D43862" s="2" t="s">
        <v>477</v>
      </c>
      <c r="E43862" s="2"/>
      <c r="F43862" s="2"/>
      <c r="G43862" s="2"/>
      <c r="H43862" s="2"/>
    </row>
    <row r="43863" spans="2:8">
      <c r="B43863" s="2" t="s">
        <v>44337</v>
      </c>
      <c r="C43863" s="2">
        <v>21</v>
      </c>
      <c r="D43863" s="2" t="s">
        <v>477</v>
      </c>
      <c r="E43863" s="2"/>
      <c r="F43863" s="2"/>
      <c r="G43863" s="2"/>
      <c r="H43863" s="2"/>
    </row>
    <row r="43864" spans="2:8">
      <c r="B43864" s="2" t="s">
        <v>44338</v>
      </c>
      <c r="C43864" s="2">
        <v>21</v>
      </c>
      <c r="D43864" s="2" t="s">
        <v>477</v>
      </c>
      <c r="E43864" s="2"/>
      <c r="F43864" s="2"/>
      <c r="G43864" s="2"/>
      <c r="H43864" s="2"/>
    </row>
    <row r="43865" spans="2:8">
      <c r="B43865" s="2" t="s">
        <v>44339</v>
      </c>
      <c r="C43865" s="2">
        <v>23</v>
      </c>
      <c r="D43865" s="2" t="s">
        <v>477</v>
      </c>
      <c r="E43865" s="2"/>
      <c r="F43865" s="2"/>
      <c r="G43865" s="2"/>
      <c r="H43865" s="2"/>
    </row>
    <row r="43866" spans="2:8">
      <c r="B43866" s="2" t="s">
        <v>44340</v>
      </c>
      <c r="C43866" s="2">
        <v>24</v>
      </c>
      <c r="D43866" s="2" t="s">
        <v>477</v>
      </c>
      <c r="E43866" s="2"/>
      <c r="F43866" s="2"/>
      <c r="G43866" s="2"/>
      <c r="H43866" s="2"/>
    </row>
    <row r="43867" spans="2:8">
      <c r="B43867" s="2" t="s">
        <v>44341</v>
      </c>
      <c r="C43867" s="2">
        <v>24</v>
      </c>
      <c r="D43867" s="2" t="s">
        <v>477</v>
      </c>
      <c r="E43867" s="2"/>
      <c r="F43867" s="2"/>
      <c r="G43867" s="2"/>
      <c r="H43867" s="2"/>
    </row>
    <row r="43868" spans="2:8">
      <c r="B43868" s="2" t="s">
        <v>44342</v>
      </c>
      <c r="C43868" s="2">
        <v>24</v>
      </c>
      <c r="D43868" s="2" t="s">
        <v>477</v>
      </c>
      <c r="E43868" s="2"/>
      <c r="F43868" s="2"/>
      <c r="G43868" s="2"/>
      <c r="H43868" s="2"/>
    </row>
    <row r="43869" spans="2:8">
      <c r="B43869" s="2" t="s">
        <v>44343</v>
      </c>
      <c r="C43869" s="2">
        <v>23</v>
      </c>
      <c r="D43869" s="2" t="s">
        <v>477</v>
      </c>
      <c r="E43869" s="2"/>
      <c r="F43869" s="2"/>
      <c r="G43869" s="2"/>
      <c r="H43869" s="2"/>
    </row>
    <row r="43870" spans="2:8">
      <c r="B43870" s="2" t="s">
        <v>44344</v>
      </c>
      <c r="C43870" s="2">
        <v>22</v>
      </c>
      <c r="D43870" s="2" t="s">
        <v>477</v>
      </c>
      <c r="E43870" s="2"/>
      <c r="F43870" s="2"/>
      <c r="G43870" s="2"/>
      <c r="H43870" s="2"/>
    </row>
    <row r="43871" spans="2:8">
      <c r="B43871" s="2" t="s">
        <v>44345</v>
      </c>
      <c r="C43871" s="2">
        <v>21</v>
      </c>
      <c r="D43871" s="2" t="s">
        <v>477</v>
      </c>
      <c r="E43871" s="2"/>
      <c r="F43871" s="2"/>
      <c r="G43871" s="2"/>
      <c r="H43871" s="2"/>
    </row>
    <row r="43872" spans="2:8">
      <c r="B43872" s="2" t="s">
        <v>44346</v>
      </c>
      <c r="C43872" s="2">
        <v>21</v>
      </c>
      <c r="D43872" s="2" t="s">
        <v>477</v>
      </c>
      <c r="E43872" s="2"/>
      <c r="F43872" s="2"/>
      <c r="G43872" s="2"/>
      <c r="H43872" s="2"/>
    </row>
    <row r="43873" spans="2:8">
      <c r="B43873" s="2" t="s">
        <v>44347</v>
      </c>
      <c r="C43873" s="2">
        <v>19</v>
      </c>
      <c r="D43873" s="2" t="s">
        <v>477</v>
      </c>
      <c r="E43873" s="2"/>
      <c r="F43873" s="2"/>
      <c r="G43873" s="2"/>
      <c r="H43873" s="2"/>
    </row>
    <row r="43874" spans="2:8">
      <c r="B43874" s="2" t="s">
        <v>44348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44349</v>
      </c>
      <c r="C43875" s="2">
        <v>33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44350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44351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44352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44353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44354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44355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44356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44357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44358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44359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44360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44361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44362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44363</v>
      </c>
      <c r="C43889" s="2">
        <v>25</v>
      </c>
      <c r="D43889" s="2" t="s">
        <v>477</v>
      </c>
      <c r="E43889" s="2"/>
      <c r="F43889" s="2"/>
      <c r="G43889" s="2"/>
      <c r="H43889" s="2"/>
    </row>
    <row r="43890" spans="2:8">
      <c r="B43890" s="2" t="s">
        <v>44364</v>
      </c>
      <c r="C43890" s="2">
        <v>23</v>
      </c>
      <c r="D43890" s="2" t="s">
        <v>477</v>
      </c>
      <c r="E43890" s="2"/>
      <c r="F43890" s="2"/>
      <c r="G43890" s="2"/>
      <c r="H43890" s="2"/>
    </row>
    <row r="43891" spans="2:8">
      <c r="B43891" s="2" t="s">
        <v>44365</v>
      </c>
      <c r="C43891" s="2">
        <v>14</v>
      </c>
      <c r="D43891" s="2" t="s">
        <v>477</v>
      </c>
      <c r="E43891" s="2"/>
      <c r="F43891" s="2"/>
      <c r="G43891" s="2"/>
      <c r="H43891" s="2"/>
    </row>
    <row r="43892" spans="2:8">
      <c r="B43892" s="2" t="s">
        <v>44366</v>
      </c>
      <c r="C43892" s="2">
        <v>13</v>
      </c>
      <c r="D43892" s="2" t="s">
        <v>477</v>
      </c>
      <c r="E43892" s="2"/>
      <c r="F43892" s="2"/>
      <c r="G43892" s="2"/>
      <c r="H43892" s="2"/>
    </row>
    <row r="43893" spans="2:8">
      <c r="B43893" s="2" t="s">
        <v>44367</v>
      </c>
      <c r="C43893" s="2">
        <v>9</v>
      </c>
      <c r="D43893" s="2" t="s">
        <v>477</v>
      </c>
      <c r="E43893" s="2"/>
      <c r="F43893" s="2"/>
      <c r="G43893" s="2"/>
      <c r="H43893" s="2"/>
    </row>
    <row r="43894" spans="2:8">
      <c r="B43894" s="2" t="s">
        <v>44368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44369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44370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44371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44372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44373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44374</v>
      </c>
      <c r="C43900" s="2">
        <v>25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44375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44376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44377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44378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44379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44380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44381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44382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44383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44384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44385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44386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44387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44388</v>
      </c>
      <c r="C43914" s="2">
        <v>14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44389</v>
      </c>
      <c r="C43915" s="2">
        <v>11</v>
      </c>
      <c r="D43915" s="2" t="s">
        <v>477</v>
      </c>
      <c r="E43915" s="2"/>
      <c r="F43915" s="2"/>
      <c r="G43915" s="2"/>
      <c r="H43915" s="2"/>
    </row>
    <row r="43916" spans="2:8">
      <c r="B43916" s="2" t="s">
        <v>44390</v>
      </c>
      <c r="C43916" s="2">
        <v>45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44391</v>
      </c>
      <c r="C43917" s="2">
        <v>44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44392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44393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44394</v>
      </c>
      <c r="C43920" s="2">
        <v>25</v>
      </c>
      <c r="D43920" s="2" t="s">
        <v>477</v>
      </c>
      <c r="E43920" s="2"/>
      <c r="F43920" s="2"/>
      <c r="G43920" s="2"/>
      <c r="H43920" s="2"/>
    </row>
    <row r="43921" spans="2:8">
      <c r="B43921" s="2" t="s">
        <v>44395</v>
      </c>
      <c r="C43921" s="2">
        <v>36</v>
      </c>
      <c r="D43921" s="2" t="s">
        <v>477</v>
      </c>
      <c r="E43921" s="2"/>
      <c r="F43921" s="2"/>
      <c r="G43921" s="2"/>
      <c r="H43921" s="2"/>
    </row>
    <row r="43922" spans="2:8">
      <c r="B43922" s="2" t="s">
        <v>44396</v>
      </c>
      <c r="C43922" s="2">
        <v>44</v>
      </c>
      <c r="D43922" s="2" t="s">
        <v>477</v>
      </c>
      <c r="E43922" s="2"/>
      <c r="F43922" s="2"/>
      <c r="G43922" s="2"/>
      <c r="H43922" s="2"/>
    </row>
    <row r="43923" spans="2:8">
      <c r="B43923" s="2" t="s">
        <v>44397</v>
      </c>
      <c r="C43923" s="2">
        <v>47</v>
      </c>
      <c r="D43923" s="2" t="s">
        <v>477</v>
      </c>
      <c r="E43923" s="2"/>
      <c r="F43923" s="2"/>
      <c r="G43923" s="2"/>
      <c r="H43923" s="2"/>
    </row>
    <row r="43924" spans="2:8">
      <c r="B43924" s="2" t="s">
        <v>44398</v>
      </c>
      <c r="C43924" s="2">
        <v>45</v>
      </c>
      <c r="D43924" s="2" t="s">
        <v>477</v>
      </c>
      <c r="E43924" s="2"/>
      <c r="F43924" s="2"/>
      <c r="G43924" s="2"/>
      <c r="H43924" s="2"/>
    </row>
    <row r="43925" spans="2:8">
      <c r="B43925" s="2" t="s">
        <v>44399</v>
      </c>
      <c r="C43925" s="2">
        <v>36</v>
      </c>
      <c r="D43925" s="2" t="s">
        <v>477</v>
      </c>
      <c r="E43925" s="2"/>
      <c r="F43925" s="2"/>
      <c r="G43925" s="2"/>
      <c r="H43925" s="2"/>
    </row>
    <row r="43926" spans="2:8">
      <c r="B43926" s="2" t="s">
        <v>44400</v>
      </c>
      <c r="C43926" s="2">
        <v>38</v>
      </c>
      <c r="D43926" s="2" t="s">
        <v>477</v>
      </c>
      <c r="E43926" s="2"/>
      <c r="F43926" s="2"/>
      <c r="G43926" s="2"/>
      <c r="H43926" s="2"/>
    </row>
    <row r="43927" spans="2:8">
      <c r="B43927" s="2" t="s">
        <v>44401</v>
      </c>
      <c r="C43927" s="2">
        <v>38</v>
      </c>
      <c r="D43927" s="2" t="s">
        <v>477</v>
      </c>
      <c r="E43927" s="2"/>
      <c r="F43927" s="2"/>
      <c r="G43927" s="2"/>
      <c r="H43927" s="2"/>
    </row>
    <row r="43928" spans="2:8">
      <c r="B43928" s="2" t="s">
        <v>44402</v>
      </c>
      <c r="C43928" s="2">
        <v>37</v>
      </c>
      <c r="D43928" s="2" t="s">
        <v>477</v>
      </c>
      <c r="E43928" s="2"/>
      <c r="F43928" s="2"/>
      <c r="G43928" s="2"/>
      <c r="H43928" s="2"/>
    </row>
    <row r="43929" spans="2:8">
      <c r="B43929" s="2" t="s">
        <v>44403</v>
      </c>
      <c r="C43929" s="2">
        <v>36</v>
      </c>
      <c r="D43929" s="2" t="s">
        <v>477</v>
      </c>
      <c r="E43929" s="2"/>
      <c r="F43929" s="2"/>
      <c r="G43929" s="2"/>
      <c r="H43929" s="2"/>
    </row>
    <row r="43930" spans="2:8">
      <c r="B43930" s="2" t="s">
        <v>44404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44405</v>
      </c>
      <c r="C43931" s="2">
        <v>30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44406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44407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44408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44409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44410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44411</v>
      </c>
      <c r="C43937" s="2">
        <v>26</v>
      </c>
      <c r="D43937" s="2" t="s">
        <v>477</v>
      </c>
      <c r="E43937" s="2"/>
      <c r="F43937" s="2"/>
      <c r="G43937" s="2"/>
      <c r="H43937" s="2"/>
    </row>
    <row r="43938" spans="2:8">
      <c r="B43938" s="2" t="s">
        <v>44412</v>
      </c>
      <c r="C43938" s="2">
        <v>27</v>
      </c>
      <c r="D43938" s="2" t="s">
        <v>477</v>
      </c>
      <c r="E43938" s="2"/>
      <c r="F43938" s="2"/>
      <c r="G43938" s="2"/>
      <c r="H43938" s="2"/>
    </row>
    <row r="43939" spans="2:8">
      <c r="B43939" s="2" t="s">
        <v>44413</v>
      </c>
      <c r="C43939" s="2">
        <v>27</v>
      </c>
      <c r="D43939" s="2" t="s">
        <v>477</v>
      </c>
      <c r="E43939" s="2"/>
      <c r="F43939" s="2"/>
      <c r="G43939" s="2"/>
      <c r="H43939" s="2"/>
    </row>
    <row r="43940" spans="2:8">
      <c r="B43940" s="2" t="s">
        <v>44414</v>
      </c>
      <c r="C43940" s="2">
        <v>27</v>
      </c>
      <c r="D43940" s="2" t="s">
        <v>477</v>
      </c>
      <c r="E43940" s="2"/>
      <c r="F43940" s="2"/>
      <c r="G43940" s="2"/>
      <c r="H43940" s="2"/>
    </row>
    <row r="43941" spans="2:8">
      <c r="B43941" s="2" t="s">
        <v>44415</v>
      </c>
      <c r="C43941" s="2">
        <v>27</v>
      </c>
      <c r="D43941" s="2" t="s">
        <v>477</v>
      </c>
      <c r="E43941" s="2"/>
      <c r="F43941" s="2"/>
      <c r="G43941" s="2"/>
      <c r="H43941" s="2"/>
    </row>
    <row r="43942" spans="2:8">
      <c r="B43942" s="2" t="s">
        <v>44416</v>
      </c>
      <c r="C43942" s="2">
        <v>26</v>
      </c>
      <c r="D43942" s="2" t="s">
        <v>477</v>
      </c>
      <c r="E43942" s="2"/>
      <c r="F43942" s="2"/>
      <c r="G43942" s="2"/>
      <c r="H43942" s="2"/>
    </row>
    <row r="43943" spans="2:8">
      <c r="B43943" s="2" t="s">
        <v>44417</v>
      </c>
      <c r="C43943" s="2">
        <v>25</v>
      </c>
      <c r="D43943" s="2" t="s">
        <v>477</v>
      </c>
      <c r="E43943" s="2"/>
      <c r="F43943" s="2"/>
      <c r="G43943" s="2"/>
      <c r="H43943" s="2"/>
    </row>
    <row r="43944" spans="2:8">
      <c r="B43944" s="2" t="s">
        <v>44418</v>
      </c>
      <c r="C43944" s="2">
        <v>26</v>
      </c>
      <c r="D43944" s="2" t="s">
        <v>477</v>
      </c>
      <c r="E43944" s="2"/>
      <c r="F43944" s="2"/>
      <c r="G43944" s="2"/>
      <c r="H43944" s="2"/>
    </row>
    <row r="43945" spans="2:8">
      <c r="B43945" s="2" t="s">
        <v>44419</v>
      </c>
      <c r="C43945" s="2">
        <v>21</v>
      </c>
      <c r="D43945" s="2" t="s">
        <v>477</v>
      </c>
      <c r="E43945" s="2"/>
      <c r="F43945" s="2"/>
      <c r="G43945" s="2"/>
      <c r="H43945" s="2"/>
    </row>
    <row r="43946" spans="2:8">
      <c r="B43946" s="2" t="s">
        <v>44420</v>
      </c>
      <c r="C43946" s="2">
        <v>18</v>
      </c>
      <c r="D43946" s="2" t="s">
        <v>477</v>
      </c>
      <c r="E43946" s="2"/>
      <c r="F43946" s="2"/>
      <c r="G43946" s="2"/>
      <c r="H43946" s="2"/>
    </row>
    <row r="43947" spans="2:8">
      <c r="B43947" s="2" t="s">
        <v>44421</v>
      </c>
      <c r="C43947" s="2">
        <v>17</v>
      </c>
      <c r="D43947" s="2" t="s">
        <v>477</v>
      </c>
      <c r="E43947" s="2"/>
      <c r="F43947" s="2"/>
      <c r="G43947" s="2"/>
      <c r="H43947" s="2"/>
    </row>
    <row r="43948" spans="2:8">
      <c r="B43948" s="2" t="s">
        <v>44422</v>
      </c>
      <c r="C43948" s="2">
        <v>21</v>
      </c>
      <c r="D43948" s="2" t="s">
        <v>477</v>
      </c>
      <c r="E43948" s="2"/>
      <c r="F43948" s="2"/>
      <c r="G43948" s="2"/>
      <c r="H43948" s="2"/>
    </row>
    <row r="43949" spans="2:8">
      <c r="B43949" s="2" t="s">
        <v>44423</v>
      </c>
      <c r="C43949" s="2">
        <v>34</v>
      </c>
      <c r="D43949" s="2" t="s">
        <v>477</v>
      </c>
      <c r="E43949" s="2"/>
      <c r="F43949" s="2"/>
      <c r="G43949" s="2"/>
      <c r="H43949" s="2"/>
    </row>
    <row r="43950" spans="2:8">
      <c r="B43950" s="2" t="s">
        <v>44424</v>
      </c>
      <c r="C43950" s="2">
        <v>34</v>
      </c>
      <c r="D43950" s="2" t="s">
        <v>477</v>
      </c>
      <c r="E43950" s="2"/>
      <c r="F43950" s="2"/>
      <c r="G43950" s="2"/>
      <c r="H43950" s="2"/>
    </row>
    <row r="43951" spans="2:8">
      <c r="B43951" s="2" t="s">
        <v>44425</v>
      </c>
      <c r="C43951" s="2">
        <v>29</v>
      </c>
      <c r="D43951" s="2" t="s">
        <v>477</v>
      </c>
      <c r="E43951" s="2"/>
      <c r="F43951" s="2"/>
      <c r="G43951" s="2"/>
      <c r="H43951" s="2"/>
    </row>
    <row r="43952" spans="2:8">
      <c r="B43952" s="2" t="s">
        <v>44426</v>
      </c>
      <c r="C43952" s="2">
        <v>27</v>
      </c>
      <c r="D43952" s="2" t="s">
        <v>477</v>
      </c>
      <c r="E43952" s="2"/>
      <c r="F43952" s="2"/>
      <c r="G43952" s="2"/>
      <c r="H43952" s="2"/>
    </row>
    <row r="43953" spans="2:8">
      <c r="B43953" s="2" t="s">
        <v>44427</v>
      </c>
      <c r="C43953" s="2">
        <v>27</v>
      </c>
      <c r="D43953" s="2" t="s">
        <v>477</v>
      </c>
      <c r="E43953" s="2"/>
      <c r="F43953" s="2"/>
      <c r="G43953" s="2"/>
      <c r="H43953" s="2"/>
    </row>
    <row r="43954" spans="2:8">
      <c r="B43954" s="2" t="s">
        <v>44428</v>
      </c>
      <c r="C43954" s="2">
        <v>27</v>
      </c>
      <c r="D43954" s="2" t="s">
        <v>477</v>
      </c>
      <c r="E43954" s="2"/>
      <c r="F43954" s="2"/>
      <c r="G43954" s="2"/>
      <c r="H43954" s="2"/>
    </row>
    <row r="43955" spans="2:8">
      <c r="B43955" s="2" t="s">
        <v>44429</v>
      </c>
      <c r="C43955" s="2">
        <v>30</v>
      </c>
      <c r="D43955" s="2" t="s">
        <v>477</v>
      </c>
      <c r="E43955" s="2"/>
      <c r="F43955" s="2"/>
      <c r="G43955" s="2"/>
      <c r="H43955" s="2"/>
    </row>
    <row r="43956" spans="2:8">
      <c r="B43956" s="2" t="s">
        <v>44430</v>
      </c>
      <c r="C43956" s="2">
        <v>31</v>
      </c>
      <c r="D43956" s="2" t="s">
        <v>477</v>
      </c>
      <c r="E43956" s="2"/>
      <c r="F43956" s="2"/>
      <c r="G43956" s="2"/>
      <c r="H43956" s="2"/>
    </row>
    <row r="43957" spans="2:8">
      <c r="B43957" s="2" t="s">
        <v>44431</v>
      </c>
      <c r="C43957" s="2">
        <v>30</v>
      </c>
      <c r="D43957" s="2" t="s">
        <v>477</v>
      </c>
      <c r="E43957" s="2"/>
      <c r="F43957" s="2"/>
      <c r="G43957" s="2"/>
      <c r="H43957" s="2"/>
    </row>
    <row r="43958" spans="2:8">
      <c r="B43958" s="2" t="s">
        <v>44432</v>
      </c>
      <c r="C43958" s="2">
        <v>28</v>
      </c>
      <c r="D43958" s="2" t="s">
        <v>477</v>
      </c>
      <c r="E43958" s="2"/>
      <c r="F43958" s="2"/>
      <c r="G43958" s="2"/>
      <c r="H43958" s="2"/>
    </row>
    <row r="43959" spans="2:8">
      <c r="B43959" s="2" t="s">
        <v>44433</v>
      </c>
      <c r="C43959" s="2">
        <v>26</v>
      </c>
      <c r="D43959" s="2" t="s">
        <v>477</v>
      </c>
      <c r="E43959" s="2"/>
      <c r="F43959" s="2"/>
      <c r="G43959" s="2"/>
      <c r="H43959" s="2"/>
    </row>
    <row r="43960" spans="2:8">
      <c r="B43960" s="2" t="s">
        <v>44434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44435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44436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44437</v>
      </c>
      <c r="C43963" s="2">
        <v>15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44438</v>
      </c>
      <c r="C43964" s="2">
        <v>13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44439</v>
      </c>
      <c r="C43965" s="2">
        <v>13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44440</v>
      </c>
      <c r="C43966" s="2">
        <v>18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44441</v>
      </c>
      <c r="C43967" s="2">
        <v>21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44442</v>
      </c>
      <c r="C43968" s="2">
        <v>19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44443</v>
      </c>
      <c r="C43969" s="2">
        <v>12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44444</v>
      </c>
      <c r="C43970" s="2">
        <v>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44445</v>
      </c>
      <c r="C43971" s="2">
        <v>19</v>
      </c>
      <c r="D43971" s="2" t="s">
        <v>477</v>
      </c>
      <c r="E43971" s="2"/>
      <c r="F43971" s="2"/>
      <c r="G43971" s="2"/>
      <c r="H43971" s="2"/>
    </row>
    <row r="43972" spans="2:8">
      <c r="B43972" s="2" t="s">
        <v>44446</v>
      </c>
      <c r="C43972" s="2">
        <v>22</v>
      </c>
      <c r="D43972" s="2" t="s">
        <v>477</v>
      </c>
      <c r="E43972" s="2"/>
      <c r="F43972" s="2"/>
      <c r="G43972" s="2"/>
      <c r="H43972" s="2"/>
    </row>
    <row r="43973" spans="2:8">
      <c r="B43973" s="2" t="s">
        <v>44447</v>
      </c>
      <c r="C43973" s="2">
        <v>26</v>
      </c>
      <c r="D43973" s="2" t="s">
        <v>477</v>
      </c>
      <c r="E43973" s="2"/>
      <c r="F43973" s="2"/>
      <c r="G43973" s="2"/>
      <c r="H43973" s="2"/>
    </row>
    <row r="43974" spans="2:8">
      <c r="B43974" s="2" t="s">
        <v>44448</v>
      </c>
      <c r="C43974" s="2">
        <v>27</v>
      </c>
      <c r="D43974" s="2" t="s">
        <v>477</v>
      </c>
      <c r="E43974" s="2"/>
      <c r="F43974" s="2"/>
      <c r="G43974" s="2"/>
      <c r="H43974" s="2"/>
    </row>
    <row r="43975" spans="2:8">
      <c r="B43975" s="2" t="s">
        <v>44449</v>
      </c>
      <c r="C43975" s="2">
        <v>29</v>
      </c>
      <c r="D43975" s="2" t="s">
        <v>477</v>
      </c>
      <c r="E43975" s="2"/>
      <c r="F43975" s="2"/>
      <c r="G43975" s="2"/>
      <c r="H43975" s="2"/>
    </row>
    <row r="43976" spans="2:8">
      <c r="B43976" s="2" t="s">
        <v>44450</v>
      </c>
      <c r="C43976" s="2">
        <v>29</v>
      </c>
      <c r="D43976" s="2" t="s">
        <v>477</v>
      </c>
      <c r="E43976" s="2"/>
      <c r="F43976" s="2"/>
      <c r="G43976" s="2"/>
      <c r="H43976" s="2"/>
    </row>
    <row r="43977" spans="2:8">
      <c r="B43977" s="2" t="s">
        <v>44451</v>
      </c>
      <c r="C43977" s="2">
        <v>26</v>
      </c>
      <c r="D43977" s="2" t="s">
        <v>477</v>
      </c>
      <c r="E43977" s="2"/>
      <c r="F43977" s="2"/>
      <c r="G43977" s="2"/>
      <c r="H43977" s="2"/>
    </row>
    <row r="43978" spans="2:8">
      <c r="B43978" s="2" t="s">
        <v>44452</v>
      </c>
      <c r="C43978" s="2">
        <v>20</v>
      </c>
      <c r="D43978" s="2" t="s">
        <v>477</v>
      </c>
      <c r="E43978" s="2"/>
      <c r="F43978" s="2"/>
      <c r="G43978" s="2"/>
      <c r="H43978" s="2"/>
    </row>
    <row r="43979" spans="2:8">
      <c r="B43979" s="2" t="s">
        <v>44453</v>
      </c>
      <c r="C43979" s="2">
        <v>20</v>
      </c>
      <c r="D43979" s="2" t="s">
        <v>477</v>
      </c>
      <c r="E43979" s="2"/>
      <c r="F43979" s="2"/>
      <c r="G43979" s="2"/>
      <c r="H43979" s="2"/>
    </row>
    <row r="43980" spans="2:8">
      <c r="B43980" s="2" t="s">
        <v>44454</v>
      </c>
      <c r="C43980" s="2">
        <v>20</v>
      </c>
      <c r="D43980" s="2" t="s">
        <v>477</v>
      </c>
      <c r="E43980" s="2"/>
      <c r="F43980" s="2"/>
      <c r="G43980" s="2"/>
      <c r="H43980" s="2"/>
    </row>
    <row r="43981" spans="2:8">
      <c r="B43981" s="2" t="s">
        <v>44455</v>
      </c>
      <c r="C43981" s="2">
        <v>19</v>
      </c>
      <c r="D43981" s="2" t="s">
        <v>477</v>
      </c>
      <c r="E43981" s="2"/>
      <c r="F43981" s="2"/>
      <c r="G43981" s="2"/>
      <c r="H43981" s="2"/>
    </row>
    <row r="43982" spans="2:8">
      <c r="B43982" s="2" t="s">
        <v>44456</v>
      </c>
      <c r="C43982" s="2">
        <v>18</v>
      </c>
      <c r="D43982" s="2" t="s">
        <v>477</v>
      </c>
      <c r="E43982" s="2"/>
      <c r="F43982" s="2"/>
      <c r="G43982" s="2"/>
      <c r="H43982" s="2"/>
    </row>
    <row r="43983" spans="2:8">
      <c r="B43983" s="2" t="s">
        <v>44457</v>
      </c>
      <c r="C43983" s="2">
        <v>19</v>
      </c>
      <c r="D43983" s="2" t="s">
        <v>477</v>
      </c>
      <c r="E43983" s="2"/>
      <c r="F43983" s="2"/>
      <c r="G43983" s="2"/>
      <c r="H43983" s="2"/>
    </row>
    <row r="43984" spans="2:8">
      <c r="B43984" s="2" t="s">
        <v>44458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44459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44460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44461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44462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44463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44464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44465</v>
      </c>
      <c r="C43991" s="2">
        <v>11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44466</v>
      </c>
      <c r="C43992" s="2">
        <v>10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44467</v>
      </c>
      <c r="C43993" s="2">
        <v>10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44468</v>
      </c>
      <c r="C43994" s="2">
        <v>25</v>
      </c>
      <c r="D43994" s="2" t="s">
        <v>477</v>
      </c>
      <c r="E43994" s="2"/>
      <c r="F43994" s="2"/>
      <c r="G43994" s="2"/>
      <c r="H43994" s="2"/>
    </row>
    <row r="43995" spans="2:8">
      <c r="B43995" s="2" t="s">
        <v>44469</v>
      </c>
      <c r="C43995" s="2">
        <v>28</v>
      </c>
      <c r="D43995" s="2" t="s">
        <v>477</v>
      </c>
      <c r="E43995" s="2"/>
      <c r="F43995" s="2"/>
      <c r="G43995" s="2"/>
      <c r="H43995" s="2"/>
    </row>
    <row r="43996" spans="2:8">
      <c r="B43996" s="2" t="s">
        <v>44470</v>
      </c>
      <c r="C43996" s="2">
        <v>30</v>
      </c>
      <c r="D43996" s="2" t="s">
        <v>477</v>
      </c>
      <c r="E43996" s="2"/>
      <c r="F43996" s="2"/>
      <c r="G43996" s="2"/>
      <c r="H43996" s="2"/>
    </row>
    <row r="43997" spans="2:8">
      <c r="B43997" s="2" t="s">
        <v>44471</v>
      </c>
      <c r="C43997" s="2">
        <v>32</v>
      </c>
      <c r="D43997" s="2" t="s">
        <v>477</v>
      </c>
      <c r="E43997" s="2"/>
      <c r="F43997" s="2"/>
      <c r="G43997" s="2"/>
      <c r="H43997" s="2"/>
    </row>
    <row r="43998" spans="2:8">
      <c r="B43998" s="2" t="s">
        <v>44472</v>
      </c>
      <c r="C43998" s="2">
        <v>32</v>
      </c>
      <c r="D43998" s="2" t="s">
        <v>477</v>
      </c>
      <c r="E43998" s="2"/>
      <c r="F43998" s="2"/>
      <c r="G43998" s="2"/>
      <c r="H43998" s="2"/>
    </row>
    <row r="43999" spans="2:8">
      <c r="B43999" s="2" t="s">
        <v>44473</v>
      </c>
      <c r="C43999" s="2">
        <v>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44474</v>
      </c>
      <c r="C44000" s="2">
        <v>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44475</v>
      </c>
      <c r="C44001" s="2">
        <v>20</v>
      </c>
      <c r="D44001" s="2" t="s">
        <v>477</v>
      </c>
      <c r="E44001" s="2"/>
      <c r="F44001" s="2"/>
      <c r="G44001" s="2"/>
      <c r="H44001" s="2"/>
    </row>
    <row r="44002" spans="2:8">
      <c r="B44002" s="2" t="s">
        <v>44476</v>
      </c>
      <c r="C44002" s="2">
        <v>26</v>
      </c>
      <c r="D44002" s="2" t="s">
        <v>477</v>
      </c>
      <c r="E44002" s="2"/>
      <c r="F44002" s="2"/>
      <c r="G44002" s="2"/>
      <c r="H44002" s="2"/>
    </row>
    <row r="44003" spans="2:8">
      <c r="B44003" s="2" t="s">
        <v>44477</v>
      </c>
      <c r="C44003" s="2">
        <v>28</v>
      </c>
      <c r="D44003" s="2" t="s">
        <v>477</v>
      </c>
      <c r="E44003" s="2"/>
      <c r="F44003" s="2"/>
      <c r="G44003" s="2"/>
      <c r="H44003" s="2"/>
    </row>
    <row r="44004" spans="2:8">
      <c r="B44004" s="2" t="s">
        <v>44478</v>
      </c>
      <c r="C44004" s="2">
        <v>25</v>
      </c>
      <c r="D44004" s="2" t="s">
        <v>477</v>
      </c>
      <c r="E44004" s="2"/>
      <c r="F44004" s="2"/>
      <c r="G44004" s="2"/>
      <c r="H44004" s="2"/>
    </row>
    <row r="44005" spans="2:8">
      <c r="B44005" s="2" t="s">
        <v>44479</v>
      </c>
      <c r="C44005" s="2">
        <v>26</v>
      </c>
      <c r="D44005" s="2" t="s">
        <v>477</v>
      </c>
      <c r="E44005" s="2"/>
      <c r="F44005" s="2"/>
      <c r="G44005" s="2"/>
      <c r="H44005" s="2"/>
    </row>
    <row r="44006" spans="2:8">
      <c r="B44006" s="2" t="s">
        <v>44480</v>
      </c>
      <c r="C44006" s="2">
        <v>26</v>
      </c>
      <c r="D44006" s="2" t="s">
        <v>477</v>
      </c>
      <c r="E44006" s="2"/>
      <c r="F44006" s="2"/>
      <c r="G44006" s="2"/>
      <c r="H44006" s="2"/>
    </row>
    <row r="44007" spans="2:8">
      <c r="B44007" s="2" t="s">
        <v>44481</v>
      </c>
      <c r="C44007" s="2">
        <v>25</v>
      </c>
      <c r="D44007" s="2" t="s">
        <v>477</v>
      </c>
      <c r="E44007" s="2"/>
      <c r="F44007" s="2"/>
      <c r="G44007" s="2"/>
      <c r="H44007" s="2"/>
    </row>
    <row r="44008" spans="2:8">
      <c r="B44008" s="2" t="s">
        <v>44482</v>
      </c>
      <c r="C44008" s="2">
        <v>29</v>
      </c>
      <c r="D44008" s="2" t="s">
        <v>477</v>
      </c>
      <c r="E44008" s="2"/>
      <c r="F44008" s="2"/>
      <c r="G44008" s="2"/>
      <c r="H44008" s="2"/>
    </row>
    <row r="44009" spans="2:8">
      <c r="B44009" s="2" t="s">
        <v>44483</v>
      </c>
      <c r="C44009" s="2">
        <v>30</v>
      </c>
      <c r="D44009" s="2" t="s">
        <v>477</v>
      </c>
      <c r="E44009" s="2"/>
      <c r="F44009" s="2"/>
      <c r="G44009" s="2"/>
      <c r="H44009" s="2"/>
    </row>
    <row r="44010" spans="2:8">
      <c r="B44010" s="2" t="s">
        <v>44484</v>
      </c>
      <c r="C44010" s="2">
        <v>32</v>
      </c>
      <c r="D44010" s="2" t="s">
        <v>477</v>
      </c>
      <c r="E44010" s="2"/>
      <c r="F44010" s="2"/>
      <c r="G44010" s="2"/>
      <c r="H44010" s="2"/>
    </row>
    <row r="44011" spans="2:8">
      <c r="B44011" s="2" t="s">
        <v>44485</v>
      </c>
      <c r="C44011" s="2">
        <v>31</v>
      </c>
      <c r="D44011" s="2" t="s">
        <v>477</v>
      </c>
      <c r="E44011" s="2"/>
      <c r="F44011" s="2"/>
      <c r="G44011" s="2"/>
      <c r="H44011" s="2"/>
    </row>
    <row r="44012" spans="2:8">
      <c r="B44012" s="2" t="s">
        <v>44486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44487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44488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44489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44490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44491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44492</v>
      </c>
      <c r="C44018" s="2">
        <v>17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44493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44494</v>
      </c>
      <c r="C44020" s="2">
        <v>37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44495</v>
      </c>
      <c r="C44021" s="2">
        <v>37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44496</v>
      </c>
      <c r="C44022" s="2">
        <v>35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44497</v>
      </c>
      <c r="C44023" s="2">
        <v>26</v>
      </c>
      <c r="D44023" s="2" t="s">
        <v>477</v>
      </c>
      <c r="E44023" s="2"/>
      <c r="F44023" s="2"/>
      <c r="G44023" s="2"/>
      <c r="H44023" s="2"/>
    </row>
    <row r="44024" spans="2:8">
      <c r="B44024" s="2" t="s">
        <v>44498</v>
      </c>
      <c r="C44024" s="2">
        <v>31</v>
      </c>
      <c r="D44024" s="2" t="s">
        <v>477</v>
      </c>
      <c r="E44024" s="2"/>
      <c r="F44024" s="2"/>
      <c r="G44024" s="2"/>
      <c r="H44024" s="2"/>
    </row>
    <row r="44025" spans="2:8">
      <c r="B44025" s="2" t="s">
        <v>44499</v>
      </c>
      <c r="C44025" s="2">
        <v>34</v>
      </c>
      <c r="D44025" s="2" t="s">
        <v>477</v>
      </c>
      <c r="E44025" s="2"/>
      <c r="F44025" s="2"/>
      <c r="G44025" s="2"/>
      <c r="H44025" s="2"/>
    </row>
    <row r="44026" spans="2:8">
      <c r="B44026" s="2" t="s">
        <v>44500</v>
      </c>
      <c r="C44026" s="2">
        <v>32</v>
      </c>
      <c r="D44026" s="2" t="s">
        <v>477</v>
      </c>
      <c r="E44026" s="2"/>
      <c r="F44026" s="2"/>
      <c r="G44026" s="2"/>
      <c r="H44026" s="2"/>
    </row>
    <row r="44027" spans="2:8">
      <c r="B44027" s="2" t="s">
        <v>44501</v>
      </c>
      <c r="C44027" s="2">
        <v>30</v>
      </c>
      <c r="D44027" s="2" t="s">
        <v>477</v>
      </c>
      <c r="E44027" s="2"/>
      <c r="F44027" s="2"/>
      <c r="G44027" s="2"/>
      <c r="H44027" s="2"/>
    </row>
    <row r="44028" spans="2:8">
      <c r="B44028" s="2" t="s">
        <v>44502</v>
      </c>
      <c r="C44028" s="2">
        <v>28</v>
      </c>
      <c r="D44028" s="2" t="s">
        <v>477</v>
      </c>
      <c r="E44028" s="2"/>
      <c r="F44028" s="2"/>
      <c r="G44028" s="2"/>
      <c r="H44028" s="2"/>
    </row>
    <row r="44029" spans="2:8">
      <c r="B44029" s="2" t="s">
        <v>44503</v>
      </c>
      <c r="C44029" s="2">
        <v>30</v>
      </c>
      <c r="D44029" s="2" t="s">
        <v>477</v>
      </c>
      <c r="E44029" s="2"/>
      <c r="F44029" s="2"/>
      <c r="G44029" s="2"/>
      <c r="H44029" s="2"/>
    </row>
    <row r="44030" spans="2:8">
      <c r="B44030" s="2" t="s">
        <v>44504</v>
      </c>
      <c r="C44030" s="2">
        <v>32</v>
      </c>
      <c r="D44030" s="2" t="s">
        <v>477</v>
      </c>
      <c r="E44030" s="2"/>
      <c r="F44030" s="2"/>
      <c r="G44030" s="2"/>
      <c r="H44030" s="2"/>
    </row>
    <row r="44031" spans="2:8">
      <c r="B44031" s="2" t="s">
        <v>44505</v>
      </c>
      <c r="C44031" s="2">
        <v>32</v>
      </c>
      <c r="D44031" s="2" t="s">
        <v>477</v>
      </c>
      <c r="E44031" s="2"/>
      <c r="F44031" s="2"/>
      <c r="G44031" s="2"/>
      <c r="H44031" s="2"/>
    </row>
    <row r="44032" spans="2:8">
      <c r="B44032" s="2" t="s">
        <v>44506</v>
      </c>
      <c r="C44032" s="2">
        <v>30</v>
      </c>
      <c r="D44032" s="2" t="s">
        <v>477</v>
      </c>
      <c r="E44032" s="2"/>
      <c r="F44032" s="2"/>
      <c r="G44032" s="2"/>
      <c r="H44032" s="2"/>
    </row>
    <row r="44033" spans="2:8">
      <c r="B44033" s="2" t="s">
        <v>44507</v>
      </c>
      <c r="C44033" s="2">
        <v>28</v>
      </c>
      <c r="D44033" s="2" t="s">
        <v>477</v>
      </c>
      <c r="E44033" s="2"/>
      <c r="F44033" s="2"/>
      <c r="G44033" s="2"/>
      <c r="H44033" s="2"/>
    </row>
    <row r="44034" spans="2:8">
      <c r="B44034" s="2" t="s">
        <v>44508</v>
      </c>
      <c r="C44034" s="2">
        <v>28</v>
      </c>
      <c r="D44034" s="2" t="s">
        <v>477</v>
      </c>
      <c r="E44034" s="2"/>
      <c r="F44034" s="2"/>
      <c r="G44034" s="2"/>
      <c r="H44034" s="2"/>
    </row>
    <row r="44035" spans="2:8">
      <c r="B44035" s="2" t="s">
        <v>44509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44510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44511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44512</v>
      </c>
      <c r="C44038" s="2">
        <v>40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44513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44514</v>
      </c>
      <c r="C44040" s="2">
        <v>29</v>
      </c>
      <c r="D44040" s="2" t="s">
        <v>477</v>
      </c>
      <c r="E44040" s="2"/>
      <c r="F44040" s="2"/>
      <c r="G44040" s="2"/>
      <c r="H44040" s="2"/>
    </row>
    <row r="44041" spans="2:8">
      <c r="B44041" s="2" t="s">
        <v>44515</v>
      </c>
      <c r="C44041" s="2">
        <v>29</v>
      </c>
      <c r="D44041" s="2" t="s">
        <v>477</v>
      </c>
      <c r="E44041" s="2"/>
      <c r="F44041" s="2"/>
      <c r="G44041" s="2"/>
      <c r="H44041" s="2"/>
    </row>
    <row r="44042" spans="2:8">
      <c r="B44042" s="2" t="s">
        <v>44516</v>
      </c>
      <c r="C44042" s="2">
        <v>31</v>
      </c>
      <c r="D44042" s="2" t="s">
        <v>477</v>
      </c>
      <c r="E44042" s="2"/>
      <c r="F44042" s="2"/>
      <c r="G44042" s="2"/>
      <c r="H44042" s="2"/>
    </row>
    <row r="44043" spans="2:8">
      <c r="B44043" s="2" t="s">
        <v>44517</v>
      </c>
      <c r="C44043" s="2">
        <v>31</v>
      </c>
      <c r="D44043" s="2" t="s">
        <v>477</v>
      </c>
      <c r="E44043" s="2"/>
      <c r="F44043" s="2"/>
      <c r="G44043" s="2"/>
      <c r="H44043" s="2"/>
    </row>
    <row r="44044" spans="2:8">
      <c r="B44044" s="2" t="s">
        <v>44518</v>
      </c>
      <c r="C44044" s="2">
        <v>29</v>
      </c>
      <c r="D44044" s="2" t="s">
        <v>477</v>
      </c>
      <c r="E44044" s="2"/>
      <c r="F44044" s="2"/>
      <c r="G44044" s="2"/>
      <c r="H44044" s="2"/>
    </row>
    <row r="44045" spans="2:8">
      <c r="B44045" s="2" t="s">
        <v>44519</v>
      </c>
      <c r="C44045" s="2">
        <v>24</v>
      </c>
      <c r="D44045" s="2" t="s">
        <v>477</v>
      </c>
      <c r="E44045" s="2"/>
      <c r="F44045" s="2"/>
      <c r="G44045" s="2"/>
      <c r="H44045" s="2"/>
    </row>
    <row r="44046" spans="2:8">
      <c r="B44046" s="2" t="s">
        <v>44520</v>
      </c>
      <c r="C44046" s="2">
        <v>23</v>
      </c>
      <c r="D44046" s="2" t="s">
        <v>477</v>
      </c>
      <c r="E44046" s="2"/>
      <c r="F44046" s="2"/>
      <c r="G44046" s="2"/>
      <c r="H44046" s="2"/>
    </row>
    <row r="44047" spans="2:8">
      <c r="B44047" s="2" t="s">
        <v>44521</v>
      </c>
      <c r="C44047" s="2">
        <v>25</v>
      </c>
      <c r="D44047" s="2" t="s">
        <v>477</v>
      </c>
      <c r="E44047" s="2"/>
      <c r="F44047" s="2"/>
      <c r="G44047" s="2"/>
      <c r="H44047" s="2"/>
    </row>
    <row r="44048" spans="2:8">
      <c r="B44048" s="2" t="s">
        <v>44522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44523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44524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44525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44526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44527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44528</v>
      </c>
      <c r="C44054" s="2">
        <v>38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44529</v>
      </c>
      <c r="C44055" s="2">
        <v>40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44530</v>
      </c>
      <c r="C44056" s="2">
        <v>40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44531</v>
      </c>
      <c r="C44057" s="2">
        <v>39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44532</v>
      </c>
      <c r="C44058" s="2">
        <v>36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44533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44534</v>
      </c>
      <c r="C44060" s="2">
        <v>16</v>
      </c>
      <c r="D44060" s="2" t="s">
        <v>477</v>
      </c>
      <c r="E44060" s="2"/>
      <c r="F44060" s="2"/>
      <c r="G44060" s="2"/>
      <c r="H44060" s="2"/>
    </row>
    <row r="44061" spans="2:8">
      <c r="B44061" s="2" t="s">
        <v>44535</v>
      </c>
      <c r="C44061" s="2">
        <v>16</v>
      </c>
      <c r="D44061" s="2" t="s">
        <v>477</v>
      </c>
      <c r="E44061" s="2"/>
      <c r="F44061" s="2"/>
      <c r="G44061" s="2"/>
      <c r="H44061" s="2"/>
    </row>
    <row r="44062" spans="2:8">
      <c r="B44062" s="2" t="s">
        <v>44536</v>
      </c>
      <c r="C44062" s="2">
        <v>16</v>
      </c>
      <c r="D44062" s="2" t="s">
        <v>477</v>
      </c>
      <c r="E44062" s="2"/>
      <c r="F44062" s="2"/>
      <c r="G44062" s="2"/>
      <c r="H44062" s="2"/>
    </row>
    <row r="44063" spans="2:8">
      <c r="B44063" s="2" t="s">
        <v>44537</v>
      </c>
      <c r="C44063" s="2">
        <v>20</v>
      </c>
      <c r="D44063" s="2" t="s">
        <v>477</v>
      </c>
      <c r="E44063" s="2"/>
      <c r="F44063" s="2"/>
      <c r="G44063" s="2"/>
      <c r="H44063" s="2"/>
    </row>
    <row r="44064" spans="2:8">
      <c r="B44064" s="2" t="s">
        <v>44538</v>
      </c>
      <c r="C44064" s="2">
        <v>22</v>
      </c>
      <c r="D44064" s="2" t="s">
        <v>477</v>
      </c>
      <c r="E44064" s="2"/>
      <c r="F44064" s="2"/>
      <c r="G44064" s="2"/>
      <c r="H44064" s="2"/>
    </row>
    <row r="44065" spans="2:8">
      <c r="B44065" s="2" t="s">
        <v>44539</v>
      </c>
      <c r="C44065" s="2">
        <v>24</v>
      </c>
      <c r="D44065" s="2" t="s">
        <v>477</v>
      </c>
      <c r="E44065" s="2"/>
      <c r="F44065" s="2"/>
      <c r="G44065" s="2"/>
      <c r="H44065" s="2"/>
    </row>
    <row r="44066" spans="2:8">
      <c r="B44066" s="2" t="s">
        <v>44540</v>
      </c>
      <c r="C44066" s="2">
        <v>31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44541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44542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44543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44544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44545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44546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44547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44548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44549</v>
      </c>
      <c r="C44075" s="2">
        <v>19</v>
      </c>
      <c r="D44075" s="2" t="s">
        <v>477</v>
      </c>
      <c r="E44075" s="2"/>
      <c r="F44075" s="2"/>
      <c r="G44075" s="2"/>
      <c r="H44075" s="2"/>
    </row>
    <row r="44076" spans="2:8">
      <c r="B44076" s="2" t="s">
        <v>44550</v>
      </c>
      <c r="C44076" s="2">
        <v>19</v>
      </c>
      <c r="D44076" s="2" t="s">
        <v>477</v>
      </c>
      <c r="E44076" s="2"/>
      <c r="F44076" s="2"/>
      <c r="G44076" s="2"/>
      <c r="H44076" s="2"/>
    </row>
    <row r="44077" spans="2:8">
      <c r="B44077" s="2" t="s">
        <v>44551</v>
      </c>
      <c r="C44077" s="2">
        <v>19</v>
      </c>
      <c r="D44077" s="2" t="s">
        <v>477</v>
      </c>
      <c r="E44077" s="2"/>
      <c r="F44077" s="2"/>
      <c r="G44077" s="2"/>
      <c r="H44077" s="2"/>
    </row>
    <row r="44078" spans="2:8">
      <c r="B44078" s="2" t="s">
        <v>44552</v>
      </c>
      <c r="C44078" s="2">
        <v>22</v>
      </c>
      <c r="D44078" s="2" t="s">
        <v>477</v>
      </c>
      <c r="E44078" s="2"/>
      <c r="F44078" s="2"/>
      <c r="G44078" s="2"/>
      <c r="H44078" s="2"/>
    </row>
    <row r="44079" spans="2:8">
      <c r="B44079" s="2" t="s">
        <v>44553</v>
      </c>
      <c r="C44079" s="2">
        <v>19</v>
      </c>
      <c r="D44079" s="2" t="s">
        <v>477</v>
      </c>
      <c r="E44079" s="2"/>
      <c r="F44079" s="2"/>
      <c r="G44079" s="2"/>
      <c r="H44079" s="2"/>
    </row>
    <row r="44080" spans="2:8">
      <c r="B44080" s="2" t="s">
        <v>44554</v>
      </c>
      <c r="C44080" s="2">
        <v>18</v>
      </c>
      <c r="D44080" s="2" t="s">
        <v>477</v>
      </c>
      <c r="E44080" s="2"/>
      <c r="F44080" s="2"/>
      <c r="G44080" s="2"/>
      <c r="H44080" s="2"/>
    </row>
    <row r="44081" spans="2:8">
      <c r="B44081" s="2" t="s">
        <v>44555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44556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44557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44558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44559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44560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44561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44562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44563</v>
      </c>
      <c r="C44089" s="2">
        <v>19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44564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44565</v>
      </c>
      <c r="C44091" s="2">
        <v>21</v>
      </c>
      <c r="D44091" s="2" t="s">
        <v>477</v>
      </c>
      <c r="E44091" s="2"/>
      <c r="F44091" s="2"/>
      <c r="G44091" s="2"/>
      <c r="H44091" s="2"/>
    </row>
    <row r="44092" spans="2:8">
      <c r="B44092" s="2" t="s">
        <v>44566</v>
      </c>
      <c r="C44092" s="2">
        <v>15</v>
      </c>
      <c r="D44092" s="2" t="s">
        <v>477</v>
      </c>
      <c r="E44092" s="2"/>
      <c r="F44092" s="2"/>
      <c r="G44092" s="2"/>
      <c r="H44092" s="2"/>
    </row>
    <row r="44093" spans="2:8">
      <c r="B44093" s="2" t="s">
        <v>44567</v>
      </c>
      <c r="C44093" s="2">
        <v>16</v>
      </c>
      <c r="D44093" s="2" t="s">
        <v>477</v>
      </c>
      <c r="E44093" s="2"/>
      <c r="F44093" s="2"/>
      <c r="G44093" s="2"/>
      <c r="H44093" s="2"/>
    </row>
    <row r="44094" spans="2:8">
      <c r="B44094" s="2" t="s">
        <v>44568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44569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44570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44571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44572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44573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44574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44575</v>
      </c>
      <c r="C44101" s="2">
        <v>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44576</v>
      </c>
      <c r="C44102" s="2">
        <v>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44577</v>
      </c>
      <c r="C44103" s="2">
        <v>11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44578</v>
      </c>
      <c r="C44104" s="2">
        <v>28</v>
      </c>
      <c r="D44104" s="2" t="s">
        <v>477</v>
      </c>
      <c r="E44104" s="2"/>
      <c r="F44104" s="2"/>
      <c r="G44104" s="2"/>
      <c r="H44104" s="2"/>
    </row>
    <row r="44105" spans="2:8">
      <c r="B44105" s="2" t="s">
        <v>44579</v>
      </c>
      <c r="C44105" s="2">
        <v>31</v>
      </c>
      <c r="D44105" s="2" t="s">
        <v>477</v>
      </c>
      <c r="E44105" s="2"/>
      <c r="F44105" s="2"/>
      <c r="G44105" s="2"/>
      <c r="H44105" s="2"/>
    </row>
    <row r="44106" spans="2:8">
      <c r="B44106" s="2" t="s">
        <v>44580</v>
      </c>
      <c r="C44106" s="2">
        <v>29</v>
      </c>
      <c r="D44106" s="2" t="s">
        <v>477</v>
      </c>
      <c r="E44106" s="2"/>
      <c r="F44106" s="2"/>
      <c r="G44106" s="2"/>
      <c r="H44106" s="2"/>
    </row>
    <row r="44107" spans="2:8">
      <c r="B44107" s="2" t="s">
        <v>44581</v>
      </c>
      <c r="C44107" s="2">
        <v>27</v>
      </c>
      <c r="D44107" s="2" t="s">
        <v>477</v>
      </c>
      <c r="E44107" s="2"/>
      <c r="F44107" s="2"/>
      <c r="G44107" s="2"/>
      <c r="H44107" s="2"/>
    </row>
    <row r="44108" spans="2:8">
      <c r="B44108" s="2" t="s">
        <v>44582</v>
      </c>
      <c r="C44108" s="2">
        <v>26</v>
      </c>
      <c r="D44108" s="2" t="s">
        <v>477</v>
      </c>
      <c r="E44108" s="2"/>
      <c r="F44108" s="2"/>
      <c r="G44108" s="2"/>
      <c r="H44108" s="2"/>
    </row>
    <row r="44109" spans="2:8">
      <c r="B44109" s="2" t="s">
        <v>44583</v>
      </c>
      <c r="C44109" s="2">
        <v>27</v>
      </c>
      <c r="D44109" s="2" t="s">
        <v>477</v>
      </c>
      <c r="E44109" s="2"/>
      <c r="F44109" s="2"/>
      <c r="G44109" s="2"/>
      <c r="H44109" s="2"/>
    </row>
    <row r="44110" spans="2:8">
      <c r="B44110" s="2" t="s">
        <v>44584</v>
      </c>
      <c r="C44110" s="2">
        <v>30</v>
      </c>
      <c r="D44110" s="2" t="s">
        <v>477</v>
      </c>
      <c r="E44110" s="2"/>
      <c r="F44110" s="2"/>
      <c r="G44110" s="2"/>
      <c r="H44110" s="2"/>
    </row>
    <row r="44111" spans="2:8">
      <c r="B44111" s="2" t="s">
        <v>44585</v>
      </c>
      <c r="C44111" s="2">
        <v>33</v>
      </c>
      <c r="D44111" s="2" t="s">
        <v>477</v>
      </c>
      <c r="E44111" s="2"/>
      <c r="F44111" s="2"/>
      <c r="G44111" s="2"/>
      <c r="H44111" s="2"/>
    </row>
    <row r="44112" spans="2:8">
      <c r="B44112" s="2" t="s">
        <v>44586</v>
      </c>
      <c r="C44112" s="2">
        <v>34</v>
      </c>
      <c r="D44112" s="2" t="s">
        <v>477</v>
      </c>
      <c r="E44112" s="2"/>
      <c r="F44112" s="2"/>
      <c r="G44112" s="2"/>
      <c r="H44112" s="2"/>
    </row>
    <row r="44113" spans="2:8">
      <c r="B44113" s="2" t="s">
        <v>44587</v>
      </c>
      <c r="C44113" s="2">
        <v>32</v>
      </c>
      <c r="D44113" s="2" t="s">
        <v>477</v>
      </c>
      <c r="E44113" s="2"/>
      <c r="F44113" s="2"/>
      <c r="G44113" s="2"/>
      <c r="H44113" s="2"/>
    </row>
    <row r="44114" spans="2:8">
      <c r="B44114" s="2" t="s">
        <v>44588</v>
      </c>
      <c r="C44114" s="2">
        <v>38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44589</v>
      </c>
      <c r="C44115" s="2">
        <v>37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44590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44591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44592</v>
      </c>
      <c r="C44118" s="2">
        <v>36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44593</v>
      </c>
      <c r="C44119" s="2">
        <v>37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44594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44595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44596</v>
      </c>
      <c r="C44122" s="2">
        <v>35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44597</v>
      </c>
      <c r="C44123" s="2">
        <v>26</v>
      </c>
      <c r="D44123" s="2" t="s">
        <v>477</v>
      </c>
      <c r="E44123" s="2"/>
      <c r="F44123" s="2"/>
      <c r="G44123" s="2"/>
      <c r="H44123" s="2"/>
    </row>
    <row r="44124" spans="2:8">
      <c r="B44124" s="2" t="s">
        <v>44598</v>
      </c>
      <c r="C44124" s="2">
        <v>28</v>
      </c>
      <c r="D44124" s="2" t="s">
        <v>477</v>
      </c>
      <c r="E44124" s="2"/>
      <c r="F44124" s="2"/>
      <c r="G44124" s="2"/>
      <c r="H44124" s="2"/>
    </row>
    <row r="44125" spans="2:8">
      <c r="B44125" s="2" t="s">
        <v>44599</v>
      </c>
      <c r="C44125" s="2">
        <v>27</v>
      </c>
      <c r="D44125" s="2" t="s">
        <v>477</v>
      </c>
      <c r="E44125" s="2"/>
      <c r="F44125" s="2"/>
      <c r="G44125" s="2"/>
      <c r="H44125" s="2"/>
    </row>
    <row r="44126" spans="2:8">
      <c r="B44126" s="2" t="s">
        <v>44600</v>
      </c>
      <c r="C44126" s="2">
        <v>27</v>
      </c>
      <c r="D44126" s="2" t="s">
        <v>477</v>
      </c>
      <c r="E44126" s="2"/>
      <c r="F44126" s="2"/>
      <c r="G44126" s="2"/>
      <c r="H44126" s="2"/>
    </row>
    <row r="44127" spans="2:8">
      <c r="B44127" s="2" t="s">
        <v>44601</v>
      </c>
      <c r="C44127" s="2">
        <v>26</v>
      </c>
      <c r="D44127" s="2" t="s">
        <v>477</v>
      </c>
      <c r="E44127" s="2"/>
      <c r="F44127" s="2"/>
      <c r="G44127" s="2"/>
      <c r="H44127" s="2"/>
    </row>
    <row r="44128" spans="2:8">
      <c r="B44128" s="2" t="s">
        <v>44602</v>
      </c>
      <c r="C44128" s="2">
        <v>27</v>
      </c>
      <c r="D44128" s="2" t="s">
        <v>477</v>
      </c>
      <c r="E44128" s="2"/>
      <c r="F44128" s="2"/>
      <c r="G44128" s="2"/>
      <c r="H44128" s="2"/>
    </row>
    <row r="44129" spans="2:8">
      <c r="B44129" s="2" t="s">
        <v>44603</v>
      </c>
      <c r="C44129" s="2">
        <v>26</v>
      </c>
      <c r="D44129" s="2" t="s">
        <v>477</v>
      </c>
      <c r="E44129" s="2"/>
      <c r="F44129" s="2"/>
      <c r="G44129" s="2"/>
      <c r="H44129" s="2"/>
    </row>
    <row r="44130" spans="2:8">
      <c r="B44130" s="2" t="s">
        <v>44604</v>
      </c>
      <c r="C44130" s="2">
        <v>23</v>
      </c>
      <c r="D44130" s="2" t="s">
        <v>477</v>
      </c>
      <c r="E44130" s="2"/>
      <c r="F44130" s="2"/>
      <c r="G44130" s="2"/>
      <c r="H44130" s="2"/>
    </row>
    <row r="44131" spans="2:8">
      <c r="B44131" s="2" t="s">
        <v>44605</v>
      </c>
      <c r="C44131" s="2">
        <v>23</v>
      </c>
      <c r="D44131" s="2" t="s">
        <v>477</v>
      </c>
      <c r="E44131" s="2"/>
      <c r="F44131" s="2"/>
      <c r="G44131" s="2"/>
      <c r="H44131" s="2"/>
    </row>
    <row r="44132" spans="2:8">
      <c r="B44132" s="2" t="s">
        <v>44606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44607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44608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44609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44610</v>
      </c>
      <c r="C44136" s="2">
        <v>14</v>
      </c>
      <c r="D44136" s="2" t="s">
        <v>477</v>
      </c>
      <c r="E44136" s="2"/>
      <c r="F44136" s="2"/>
      <c r="G44136" s="2"/>
      <c r="H44136" s="2"/>
    </row>
    <row r="44137" spans="2:8">
      <c r="B44137" s="2" t="s">
        <v>44611</v>
      </c>
      <c r="C44137" s="2">
        <v>15</v>
      </c>
      <c r="D44137" s="2" t="s">
        <v>477</v>
      </c>
      <c r="E44137" s="2"/>
      <c r="F44137" s="2"/>
      <c r="G44137" s="2"/>
      <c r="H44137" s="2"/>
    </row>
    <row r="44138" spans="2:8">
      <c r="B44138" s="2" t="s">
        <v>44612</v>
      </c>
      <c r="C44138" s="2">
        <v>14</v>
      </c>
      <c r="D44138" s="2" t="s">
        <v>477</v>
      </c>
      <c r="E44138" s="2"/>
      <c r="F44138" s="2"/>
      <c r="G44138" s="2"/>
      <c r="H44138" s="2"/>
    </row>
    <row r="44139" spans="2:8">
      <c r="B44139" s="2" t="s">
        <v>44613</v>
      </c>
      <c r="C44139" s="2">
        <v>28</v>
      </c>
      <c r="D44139" s="2" t="s">
        <v>477</v>
      </c>
      <c r="E44139" s="2"/>
      <c r="F44139" s="2"/>
      <c r="G44139" s="2"/>
      <c r="H44139" s="2"/>
    </row>
    <row r="44140" spans="2:8">
      <c r="B44140" s="2" t="s">
        <v>44614</v>
      </c>
      <c r="C44140" s="2">
        <v>20</v>
      </c>
      <c r="D44140" s="2" t="s">
        <v>477</v>
      </c>
      <c r="E44140" s="2"/>
      <c r="F44140" s="2"/>
      <c r="G44140" s="2"/>
      <c r="H44140" s="2"/>
    </row>
    <row r="44141" spans="2:8">
      <c r="B44141" s="2" t="s">
        <v>44615</v>
      </c>
      <c r="C44141" s="2">
        <v>9</v>
      </c>
      <c r="D44141" s="2" t="s">
        <v>477</v>
      </c>
      <c r="E44141" s="2"/>
      <c r="F44141" s="2"/>
      <c r="G44141" s="2"/>
      <c r="H44141" s="2"/>
    </row>
    <row r="44142" spans="2:8">
      <c r="B44142" s="2" t="s">
        <v>44616</v>
      </c>
      <c r="C44142" s="2">
        <v>20</v>
      </c>
      <c r="D44142" s="2" t="s">
        <v>477</v>
      </c>
      <c r="E44142" s="2"/>
      <c r="F44142" s="2"/>
      <c r="G44142" s="2"/>
      <c r="H44142" s="2"/>
    </row>
    <row r="44143" spans="2:8">
      <c r="B44143" s="2" t="s">
        <v>44617</v>
      </c>
      <c r="C44143" s="2">
        <v>17</v>
      </c>
      <c r="D44143" s="2" t="s">
        <v>477</v>
      </c>
      <c r="E44143" s="2"/>
      <c r="F44143" s="2"/>
      <c r="G44143" s="2"/>
      <c r="H44143" s="2"/>
    </row>
    <row r="44144" spans="2:8">
      <c r="B44144" s="2" t="s">
        <v>44618</v>
      </c>
      <c r="C44144" s="2">
        <v>22</v>
      </c>
      <c r="D44144" s="2" t="s">
        <v>477</v>
      </c>
      <c r="E44144" s="2"/>
      <c r="F44144" s="2"/>
      <c r="G44144" s="2"/>
      <c r="H44144" s="2"/>
    </row>
    <row r="44145" spans="2:8">
      <c r="B44145" s="2" t="s">
        <v>44619</v>
      </c>
      <c r="C44145" s="2">
        <v>25</v>
      </c>
      <c r="D44145" s="2" t="s">
        <v>477</v>
      </c>
      <c r="E44145" s="2"/>
      <c r="F44145" s="2"/>
      <c r="G44145" s="2"/>
      <c r="H44145" s="2"/>
    </row>
    <row r="44146" spans="2:8">
      <c r="B44146" s="2" t="s">
        <v>44620</v>
      </c>
      <c r="C44146" s="2">
        <v>26</v>
      </c>
      <c r="D44146" s="2" t="s">
        <v>477</v>
      </c>
      <c r="E44146" s="2"/>
      <c r="F44146" s="2"/>
      <c r="G44146" s="2"/>
      <c r="H44146" s="2"/>
    </row>
    <row r="44147" spans="2:8">
      <c r="B44147" s="2" t="s">
        <v>44621</v>
      </c>
      <c r="C44147" s="2">
        <v>28</v>
      </c>
      <c r="D44147" s="2" t="s">
        <v>477</v>
      </c>
      <c r="E44147" s="2"/>
      <c r="F44147" s="2"/>
      <c r="G44147" s="2"/>
      <c r="H44147" s="2"/>
    </row>
    <row r="44148" spans="2:8">
      <c r="B44148" s="2" t="s">
        <v>44622</v>
      </c>
      <c r="C44148" s="2">
        <v>33</v>
      </c>
      <c r="D44148" s="2" t="s">
        <v>477</v>
      </c>
      <c r="E44148" s="2"/>
      <c r="F44148" s="2"/>
      <c r="G44148" s="2"/>
      <c r="H44148" s="2"/>
    </row>
    <row r="44149" spans="2:8">
      <c r="B44149" s="2" t="s">
        <v>44623</v>
      </c>
      <c r="C44149" s="2">
        <v>32</v>
      </c>
      <c r="D44149" s="2" t="s">
        <v>477</v>
      </c>
      <c r="E44149" s="2"/>
      <c r="F44149" s="2"/>
      <c r="G44149" s="2"/>
      <c r="H44149" s="2"/>
    </row>
    <row r="44150" spans="2:8">
      <c r="B44150" s="2" t="s">
        <v>44624</v>
      </c>
      <c r="C44150" s="2">
        <v>30</v>
      </c>
      <c r="D44150" s="2" t="s">
        <v>477</v>
      </c>
      <c r="E44150" s="2"/>
      <c r="F44150" s="2"/>
      <c r="G44150" s="2"/>
      <c r="H44150" s="2"/>
    </row>
    <row r="44151" spans="2:8">
      <c r="B44151" s="2" t="s">
        <v>44625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44626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44627</v>
      </c>
      <c r="C44153" s="2">
        <v>31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44628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44629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44630</v>
      </c>
      <c r="C44156" s="2">
        <v>32</v>
      </c>
      <c r="D44156" s="2" t="s">
        <v>477</v>
      </c>
      <c r="E44156" s="2"/>
      <c r="F44156" s="2"/>
      <c r="G44156" s="2"/>
      <c r="H44156" s="2"/>
    </row>
    <row r="44157" spans="2:8">
      <c r="B44157" s="2" t="s">
        <v>44631</v>
      </c>
      <c r="C44157" s="2">
        <v>33</v>
      </c>
      <c r="D44157" s="2" t="s">
        <v>477</v>
      </c>
      <c r="E44157" s="2"/>
      <c r="F44157" s="2"/>
      <c r="G44157" s="2"/>
      <c r="H44157" s="2"/>
    </row>
    <row r="44158" spans="2:8">
      <c r="B44158" s="2" t="s">
        <v>44632</v>
      </c>
      <c r="C44158" s="2">
        <v>26</v>
      </c>
      <c r="D44158" s="2" t="s">
        <v>477</v>
      </c>
      <c r="E44158" s="2"/>
      <c r="F44158" s="2"/>
      <c r="G44158" s="2"/>
      <c r="H44158" s="2"/>
    </row>
    <row r="44159" spans="2:8">
      <c r="B44159" s="2" t="s">
        <v>44633</v>
      </c>
      <c r="C44159" s="2">
        <v>23</v>
      </c>
      <c r="D44159" s="2" t="s">
        <v>477</v>
      </c>
      <c r="E44159" s="2"/>
      <c r="F44159" s="2"/>
      <c r="G44159" s="2"/>
      <c r="H44159" s="2"/>
    </row>
    <row r="44160" spans="2:8">
      <c r="B44160" s="2" t="s">
        <v>44634</v>
      </c>
      <c r="C44160" s="2">
        <v>26</v>
      </c>
      <c r="D44160" s="2" t="s">
        <v>477</v>
      </c>
      <c r="E44160" s="2"/>
      <c r="F44160" s="2"/>
      <c r="G44160" s="2"/>
      <c r="H44160" s="2"/>
    </row>
    <row r="44161" spans="2:8">
      <c r="B44161" s="2" t="s">
        <v>44635</v>
      </c>
      <c r="C44161" s="2">
        <v>32</v>
      </c>
      <c r="D44161" s="2" t="s">
        <v>477</v>
      </c>
      <c r="E44161" s="2"/>
      <c r="F44161" s="2"/>
      <c r="G44161" s="2"/>
      <c r="H44161" s="2"/>
    </row>
    <row r="44162" spans="2:8">
      <c r="B44162" s="2" t="s">
        <v>44636</v>
      </c>
      <c r="C44162" s="2">
        <v>33</v>
      </c>
      <c r="D44162" s="2" t="s">
        <v>477</v>
      </c>
      <c r="E44162" s="2"/>
      <c r="F44162" s="2"/>
      <c r="G44162" s="2"/>
      <c r="H44162" s="2"/>
    </row>
    <row r="44163" spans="2:8">
      <c r="B44163" s="2" t="s">
        <v>44637</v>
      </c>
      <c r="C44163" s="2">
        <v>34</v>
      </c>
      <c r="D44163" s="2" t="s">
        <v>477</v>
      </c>
      <c r="E44163" s="2"/>
      <c r="F44163" s="2"/>
      <c r="G44163" s="2"/>
      <c r="H44163" s="2"/>
    </row>
    <row r="44164" spans="2:8">
      <c r="B44164" s="2" t="s">
        <v>44638</v>
      </c>
      <c r="C44164" s="2">
        <v>34</v>
      </c>
      <c r="D44164" s="2" t="s">
        <v>477</v>
      </c>
      <c r="E44164" s="2"/>
      <c r="F44164" s="2"/>
      <c r="G44164" s="2"/>
      <c r="H44164" s="2"/>
    </row>
    <row r="44165" spans="2:8">
      <c r="B44165" s="2" t="s">
        <v>44639</v>
      </c>
      <c r="C44165" s="2">
        <v>35</v>
      </c>
      <c r="D44165" s="2" t="s">
        <v>477</v>
      </c>
      <c r="E44165" s="2"/>
      <c r="F44165" s="2"/>
      <c r="G44165" s="2"/>
      <c r="H44165" s="2"/>
    </row>
    <row r="44166" spans="2:8">
      <c r="B44166" s="2" t="s">
        <v>44640</v>
      </c>
      <c r="C44166" s="2">
        <v>33</v>
      </c>
      <c r="D44166" s="2" t="s">
        <v>477</v>
      </c>
      <c r="E44166" s="2"/>
      <c r="F44166" s="2"/>
      <c r="G44166" s="2"/>
      <c r="H44166" s="2"/>
    </row>
    <row r="44167" spans="2:8">
      <c r="B44167" s="2" t="s">
        <v>44641</v>
      </c>
      <c r="C44167" s="2">
        <v>30</v>
      </c>
      <c r="D44167" s="2" t="s">
        <v>477</v>
      </c>
      <c r="E44167" s="2"/>
      <c r="F44167" s="2"/>
      <c r="G44167" s="2"/>
      <c r="H44167" s="2"/>
    </row>
    <row r="44168" spans="2:8">
      <c r="B44168" s="2" t="s">
        <v>44642</v>
      </c>
      <c r="C44168" s="2">
        <v>34</v>
      </c>
      <c r="D44168" s="2" t="s">
        <v>477</v>
      </c>
      <c r="E44168" s="2"/>
      <c r="F44168" s="2"/>
      <c r="G44168" s="2"/>
      <c r="H44168" s="2"/>
    </row>
    <row r="44169" spans="2:8">
      <c r="B44169" s="2" t="s">
        <v>44643</v>
      </c>
      <c r="C44169" s="2">
        <v>36</v>
      </c>
      <c r="D44169" s="2" t="s">
        <v>477</v>
      </c>
      <c r="E44169" s="2"/>
      <c r="F44169" s="2"/>
      <c r="G44169" s="2"/>
      <c r="H44169" s="2"/>
    </row>
    <row r="44170" spans="2:8">
      <c r="B44170" s="2" t="s">
        <v>44644</v>
      </c>
      <c r="C44170" s="2">
        <v>36</v>
      </c>
      <c r="D44170" s="2" t="s">
        <v>477</v>
      </c>
      <c r="E44170" s="2"/>
      <c r="F44170" s="2"/>
      <c r="G44170" s="2"/>
      <c r="H44170" s="2"/>
    </row>
    <row r="44171" spans="2:8">
      <c r="B44171" s="2" t="s">
        <v>44645</v>
      </c>
      <c r="C44171" s="2">
        <v>34</v>
      </c>
      <c r="D44171" s="2" t="s">
        <v>477</v>
      </c>
      <c r="E44171" s="2"/>
      <c r="F44171" s="2"/>
      <c r="G44171" s="2"/>
      <c r="H44171" s="2"/>
    </row>
    <row r="44172" spans="2:8">
      <c r="B44172" s="2" t="s">
        <v>44646</v>
      </c>
      <c r="C44172" s="2">
        <v>32</v>
      </c>
      <c r="D44172" s="2" t="s">
        <v>477</v>
      </c>
      <c r="E44172" s="2"/>
      <c r="F44172" s="2"/>
      <c r="G44172" s="2"/>
      <c r="H44172" s="2"/>
    </row>
    <row r="44173" spans="2:8">
      <c r="B44173" s="2" t="s">
        <v>44647</v>
      </c>
      <c r="C44173" s="2">
        <v>34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44648</v>
      </c>
      <c r="C44174" s="2">
        <v>35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44649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44650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44651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44652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44653</v>
      </c>
      <c r="C44179" s="2">
        <v>27</v>
      </c>
      <c r="D44179" s="2" t="s">
        <v>477</v>
      </c>
      <c r="E44179" s="2"/>
      <c r="F44179" s="2"/>
      <c r="G44179" s="2"/>
      <c r="H44179" s="2"/>
    </row>
    <row r="44180" spans="2:8">
      <c r="B44180" s="2" t="s">
        <v>44654</v>
      </c>
      <c r="C44180" s="2">
        <v>30</v>
      </c>
      <c r="D44180" s="2" t="s">
        <v>477</v>
      </c>
      <c r="E44180" s="2"/>
      <c r="F44180" s="2"/>
      <c r="G44180" s="2"/>
      <c r="H44180" s="2"/>
    </row>
    <row r="44181" spans="2:8">
      <c r="B44181" s="2" t="s">
        <v>44655</v>
      </c>
      <c r="C44181" s="2">
        <v>31</v>
      </c>
      <c r="D44181" s="2" t="s">
        <v>477</v>
      </c>
      <c r="E44181" s="2"/>
      <c r="F44181" s="2"/>
      <c r="G44181" s="2"/>
      <c r="H44181" s="2"/>
    </row>
    <row r="44182" spans="2:8">
      <c r="B44182" s="2" t="s">
        <v>44656</v>
      </c>
      <c r="C44182" s="2">
        <v>32</v>
      </c>
      <c r="D44182" s="2" t="s">
        <v>477</v>
      </c>
      <c r="E44182" s="2"/>
      <c r="F44182" s="2"/>
      <c r="G44182" s="2"/>
      <c r="H44182" s="2"/>
    </row>
    <row r="44183" spans="2:8">
      <c r="B44183" s="2" t="s">
        <v>44657</v>
      </c>
      <c r="C44183" s="2">
        <v>33</v>
      </c>
      <c r="D44183" s="2" t="s">
        <v>477</v>
      </c>
      <c r="E44183" s="2"/>
      <c r="F44183" s="2"/>
      <c r="G44183" s="2"/>
      <c r="H44183" s="2"/>
    </row>
    <row r="44184" spans="2:8">
      <c r="B44184" s="2" t="s">
        <v>44658</v>
      </c>
      <c r="C44184" s="2">
        <v>32</v>
      </c>
      <c r="D44184" s="2" t="s">
        <v>477</v>
      </c>
      <c r="E44184" s="2"/>
      <c r="F44184" s="2"/>
      <c r="G44184" s="2"/>
      <c r="H44184" s="2"/>
    </row>
    <row r="44185" spans="2:8">
      <c r="B44185" s="2" t="s">
        <v>44659</v>
      </c>
      <c r="C44185" s="2">
        <v>21</v>
      </c>
      <c r="D44185" s="2" t="s">
        <v>477</v>
      </c>
      <c r="E44185" s="2"/>
      <c r="F44185" s="2"/>
      <c r="G44185" s="2"/>
      <c r="H44185" s="2"/>
    </row>
    <row r="44186" spans="2:8">
      <c r="B44186" s="2" t="s">
        <v>44660</v>
      </c>
      <c r="C44186" s="2">
        <v>20</v>
      </c>
      <c r="D44186" s="2" t="s">
        <v>477</v>
      </c>
      <c r="E44186" s="2"/>
      <c r="F44186" s="2"/>
      <c r="G44186" s="2"/>
      <c r="H44186" s="2"/>
    </row>
    <row r="44187" spans="2:8">
      <c r="B44187" s="2" t="s">
        <v>44661</v>
      </c>
      <c r="C44187" s="2">
        <v>20</v>
      </c>
      <c r="D44187" s="2" t="s">
        <v>477</v>
      </c>
      <c r="E44187" s="2"/>
      <c r="F44187" s="2"/>
      <c r="G44187" s="2"/>
      <c r="H44187" s="2"/>
    </row>
    <row r="44188" spans="2:8">
      <c r="B44188" s="2" t="s">
        <v>44662</v>
      </c>
      <c r="C44188" s="2">
        <v>20</v>
      </c>
      <c r="D44188" s="2" t="s">
        <v>477</v>
      </c>
      <c r="E44188" s="2"/>
      <c r="F44188" s="2"/>
      <c r="G44188" s="2"/>
      <c r="H44188" s="2"/>
    </row>
    <row r="44189" spans="2:8">
      <c r="B44189" s="2" t="s">
        <v>44663</v>
      </c>
      <c r="C44189" s="2">
        <v>19</v>
      </c>
      <c r="D44189" s="2" t="s">
        <v>477</v>
      </c>
      <c r="E44189" s="2"/>
      <c r="F44189" s="2"/>
      <c r="G44189" s="2"/>
      <c r="H44189" s="2"/>
    </row>
    <row r="44190" spans="2:8">
      <c r="B44190" s="2" t="s">
        <v>44664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44665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44666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44667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44668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44669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44670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44671</v>
      </c>
      <c r="C44197" s="2">
        <v>37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44672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44673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44674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44675</v>
      </c>
      <c r="C44201" s="2">
        <v>38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44676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44677</v>
      </c>
      <c r="C44203" s="2">
        <v>36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44678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44679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44680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44681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44682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44683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44684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44685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44686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44687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44688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44689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44690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44691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44692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44693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44694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44695</v>
      </c>
      <c r="C44221" s="2">
        <v>31</v>
      </c>
      <c r="D44221" s="2" t="s">
        <v>477</v>
      </c>
      <c r="E44221" s="2"/>
      <c r="F44221" s="2"/>
      <c r="G44221" s="2"/>
      <c r="H44221" s="2"/>
    </row>
    <row r="44222" spans="2:8">
      <c r="B44222" s="2" t="s">
        <v>44696</v>
      </c>
      <c r="C44222" s="2">
        <v>31</v>
      </c>
      <c r="D44222" s="2" t="s">
        <v>477</v>
      </c>
      <c r="E44222" s="2"/>
      <c r="F44222" s="2"/>
      <c r="G44222" s="2"/>
      <c r="H44222" s="2"/>
    </row>
    <row r="44223" spans="2:8">
      <c r="B44223" s="2" t="s">
        <v>44697</v>
      </c>
      <c r="C44223" s="2">
        <v>30</v>
      </c>
      <c r="D44223" s="2" t="s">
        <v>477</v>
      </c>
      <c r="E44223" s="2"/>
      <c r="F44223" s="2"/>
      <c r="G44223" s="2"/>
      <c r="H44223" s="2"/>
    </row>
    <row r="44224" spans="2:8">
      <c r="B44224" s="2" t="s">
        <v>44698</v>
      </c>
      <c r="C44224" s="2">
        <v>27</v>
      </c>
      <c r="D44224" s="2" t="s">
        <v>477</v>
      </c>
      <c r="E44224" s="2"/>
      <c r="F44224" s="2"/>
      <c r="G44224" s="2"/>
      <c r="H44224" s="2"/>
    </row>
    <row r="44225" spans="2:8">
      <c r="B44225" s="2" t="s">
        <v>44699</v>
      </c>
      <c r="C44225" s="2">
        <v>19</v>
      </c>
      <c r="D44225" s="2" t="s">
        <v>477</v>
      </c>
      <c r="E44225" s="2"/>
      <c r="F44225" s="2"/>
      <c r="G44225" s="2"/>
      <c r="H44225" s="2"/>
    </row>
    <row r="44226" spans="2:8">
      <c r="B44226" s="2" t="s">
        <v>44700</v>
      </c>
      <c r="C44226" s="2">
        <v>12</v>
      </c>
      <c r="D44226" s="2" t="s">
        <v>477</v>
      </c>
      <c r="E44226" s="2"/>
      <c r="F44226" s="2"/>
      <c r="G44226" s="2"/>
      <c r="H44226" s="2"/>
    </row>
    <row r="44227" spans="2:8">
      <c r="B44227" s="2" t="s">
        <v>44701</v>
      </c>
      <c r="C44227" s="2">
        <v>14</v>
      </c>
      <c r="D44227" s="2" t="s">
        <v>477</v>
      </c>
      <c r="E44227" s="2"/>
      <c r="F44227" s="2"/>
      <c r="G44227" s="2"/>
      <c r="H44227" s="2"/>
    </row>
    <row r="44228" spans="2:8">
      <c r="B44228" s="2" t="s">
        <v>44702</v>
      </c>
      <c r="C44228" s="2">
        <v>21</v>
      </c>
      <c r="D44228" s="2" t="s">
        <v>477</v>
      </c>
      <c r="E44228" s="2"/>
      <c r="F44228" s="2"/>
      <c r="G44228" s="2"/>
      <c r="H44228" s="2"/>
    </row>
    <row r="44229" spans="2:8">
      <c r="B44229" s="2" t="s">
        <v>44703</v>
      </c>
      <c r="C44229" s="2">
        <v>29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44704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44705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44706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44707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44708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44709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44710</v>
      </c>
      <c r="C44236" s="2">
        <v>27</v>
      </c>
      <c r="D44236" s="2" t="s">
        <v>477</v>
      </c>
      <c r="E44236" s="2"/>
      <c r="F44236" s="2"/>
      <c r="G44236" s="2"/>
      <c r="H44236" s="2"/>
    </row>
    <row r="44237" spans="2:8">
      <c r="B44237" s="2" t="s">
        <v>44711</v>
      </c>
      <c r="C44237" s="2">
        <v>28</v>
      </c>
      <c r="D44237" s="2" t="s">
        <v>477</v>
      </c>
      <c r="E44237" s="2"/>
      <c r="F44237" s="2"/>
      <c r="G44237" s="2"/>
      <c r="H44237" s="2"/>
    </row>
    <row r="44238" spans="2:8">
      <c r="B44238" s="2" t="s">
        <v>44712</v>
      </c>
      <c r="C44238" s="2">
        <v>31</v>
      </c>
      <c r="D44238" s="2" t="s">
        <v>477</v>
      </c>
      <c r="E44238" s="2"/>
      <c r="F44238" s="2"/>
      <c r="G44238" s="2"/>
      <c r="H44238" s="2"/>
    </row>
    <row r="44239" spans="2:8">
      <c r="B44239" s="2" t="s">
        <v>44713</v>
      </c>
      <c r="C44239" s="2">
        <v>30</v>
      </c>
      <c r="D44239" s="2" t="s">
        <v>477</v>
      </c>
      <c r="E44239" s="2"/>
      <c r="F44239" s="2"/>
      <c r="G44239" s="2"/>
      <c r="H44239" s="2"/>
    </row>
    <row r="44240" spans="2:8">
      <c r="B44240" s="2" t="s">
        <v>44714</v>
      </c>
      <c r="C44240" s="2">
        <v>28</v>
      </c>
      <c r="D44240" s="2" t="s">
        <v>477</v>
      </c>
      <c r="E44240" s="2"/>
      <c r="F44240" s="2"/>
      <c r="G44240" s="2"/>
      <c r="H44240" s="2"/>
    </row>
    <row r="44241" spans="2:8">
      <c r="B44241" s="2" t="s">
        <v>44715</v>
      </c>
      <c r="C44241" s="2">
        <v>27</v>
      </c>
      <c r="D44241" s="2" t="s">
        <v>477</v>
      </c>
      <c r="E44241" s="2"/>
      <c r="F44241" s="2"/>
      <c r="G44241" s="2"/>
      <c r="H44241" s="2"/>
    </row>
    <row r="44242" spans="2:8">
      <c r="B44242" s="2" t="s">
        <v>44716</v>
      </c>
      <c r="C44242" s="2">
        <v>27</v>
      </c>
      <c r="D44242" s="2" t="s">
        <v>477</v>
      </c>
      <c r="E44242" s="2"/>
      <c r="F44242" s="2"/>
      <c r="G44242" s="2"/>
      <c r="H44242" s="2"/>
    </row>
    <row r="44243" spans="2:8">
      <c r="B44243" s="2" t="s">
        <v>44717</v>
      </c>
      <c r="C44243" s="2">
        <v>26</v>
      </c>
      <c r="D44243" s="2" t="s">
        <v>477</v>
      </c>
      <c r="E44243" s="2"/>
      <c r="F44243" s="2"/>
      <c r="G44243" s="2"/>
      <c r="H44243" s="2"/>
    </row>
    <row r="44244" spans="2:8">
      <c r="B44244" s="2" t="s">
        <v>44718</v>
      </c>
      <c r="C44244" s="2">
        <v>24</v>
      </c>
      <c r="D44244" s="2" t="s">
        <v>477</v>
      </c>
      <c r="E44244" s="2"/>
      <c r="F44244" s="2"/>
      <c r="G44244" s="2"/>
      <c r="H44244" s="2"/>
    </row>
    <row r="44245" spans="2:8">
      <c r="B44245" s="2" t="s">
        <v>44719</v>
      </c>
      <c r="C44245" s="2">
        <v>29</v>
      </c>
      <c r="D44245" s="2" t="s">
        <v>477</v>
      </c>
      <c r="E44245" s="2"/>
      <c r="F44245" s="2"/>
      <c r="G44245" s="2"/>
      <c r="H44245" s="2"/>
    </row>
    <row r="44246" spans="2:8">
      <c r="B44246" s="2" t="s">
        <v>44720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44721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44722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44723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44724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44725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44726</v>
      </c>
      <c r="C44252" s="2">
        <v>26</v>
      </c>
      <c r="D44252" s="2" t="s">
        <v>477</v>
      </c>
      <c r="E44252" s="2"/>
      <c r="F44252" s="2"/>
      <c r="G44252" s="2"/>
      <c r="H44252" s="2"/>
    </row>
    <row r="44253" spans="2:8">
      <c r="B44253" s="2" t="s">
        <v>44727</v>
      </c>
      <c r="C44253" s="2">
        <v>29</v>
      </c>
      <c r="D44253" s="2" t="s">
        <v>477</v>
      </c>
      <c r="E44253" s="2"/>
      <c r="F44253" s="2"/>
      <c r="G44253" s="2"/>
      <c r="H44253" s="2"/>
    </row>
    <row r="44254" spans="2:8">
      <c r="B44254" s="2" t="s">
        <v>44728</v>
      </c>
      <c r="C44254" s="2">
        <v>30</v>
      </c>
      <c r="D44254" s="2" t="s">
        <v>477</v>
      </c>
      <c r="E44254" s="2"/>
      <c r="F44254" s="2"/>
      <c r="G44254" s="2"/>
      <c r="H44254" s="2"/>
    </row>
    <row r="44255" spans="2:8">
      <c r="B44255" s="2" t="s">
        <v>44729</v>
      </c>
      <c r="C44255" s="2">
        <v>31</v>
      </c>
      <c r="D44255" s="2" t="s">
        <v>477</v>
      </c>
      <c r="E44255" s="2"/>
      <c r="F44255" s="2"/>
      <c r="G44255" s="2"/>
      <c r="H44255" s="2"/>
    </row>
    <row r="44256" spans="2:8">
      <c r="B44256" s="2" t="s">
        <v>44730</v>
      </c>
      <c r="C44256" s="2">
        <v>25</v>
      </c>
      <c r="D44256" s="2" t="s">
        <v>477</v>
      </c>
      <c r="E44256" s="2"/>
      <c r="F44256" s="2"/>
      <c r="G44256" s="2"/>
      <c r="H44256" s="2"/>
    </row>
    <row r="44257" spans="2:8">
      <c r="B44257" s="2" t="s">
        <v>44731</v>
      </c>
      <c r="C44257" s="2">
        <v>23</v>
      </c>
      <c r="D44257" s="2" t="s">
        <v>477</v>
      </c>
      <c r="E44257" s="2"/>
      <c r="F44257" s="2"/>
      <c r="G44257" s="2"/>
      <c r="H44257" s="2"/>
    </row>
    <row r="44258" spans="2:8">
      <c r="B44258" s="2" t="s">
        <v>44732</v>
      </c>
      <c r="C44258" s="2">
        <v>22</v>
      </c>
      <c r="D44258" s="2" t="s">
        <v>477</v>
      </c>
      <c r="E44258" s="2"/>
      <c r="F44258" s="2"/>
      <c r="G44258" s="2"/>
      <c r="H44258" s="2"/>
    </row>
    <row r="44259" spans="2:8">
      <c r="B44259" s="2" t="s">
        <v>44733</v>
      </c>
      <c r="C44259" s="2">
        <v>15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44734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44735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44736</v>
      </c>
      <c r="C44262" s="2">
        <v>20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44737</v>
      </c>
      <c r="C44263" s="2">
        <v>20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44738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44739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44740</v>
      </c>
      <c r="C44266" s="2">
        <v>21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44741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44742</v>
      </c>
      <c r="C44268" s="2">
        <v>11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44743</v>
      </c>
      <c r="C44269" s="2">
        <v>11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44744</v>
      </c>
      <c r="C44270" s="2">
        <v>18</v>
      </c>
      <c r="D44270" s="2" t="s">
        <v>477</v>
      </c>
      <c r="E44270" s="2"/>
      <c r="F44270" s="2"/>
      <c r="G44270" s="2"/>
      <c r="H44270" s="2"/>
    </row>
    <row r="44271" spans="2:8">
      <c r="B44271" s="2" t="s">
        <v>44745</v>
      </c>
      <c r="C44271" s="2">
        <v>18</v>
      </c>
      <c r="D44271" s="2" t="s">
        <v>477</v>
      </c>
      <c r="E44271" s="2"/>
      <c r="F44271" s="2"/>
      <c r="G44271" s="2"/>
      <c r="H44271" s="2"/>
    </row>
    <row r="44272" spans="2:8">
      <c r="B44272" s="2" t="s">
        <v>44746</v>
      </c>
      <c r="C44272" s="2">
        <v>18</v>
      </c>
      <c r="D44272" s="2" t="s">
        <v>477</v>
      </c>
      <c r="E44272" s="2"/>
      <c r="F44272" s="2"/>
      <c r="G44272" s="2"/>
      <c r="H44272" s="2"/>
    </row>
    <row r="44273" spans="2:8">
      <c r="B44273" s="2" t="s">
        <v>44747</v>
      </c>
      <c r="C44273" s="2">
        <v>18</v>
      </c>
      <c r="D44273" s="2" t="s">
        <v>477</v>
      </c>
      <c r="E44273" s="2"/>
      <c r="F44273" s="2"/>
      <c r="G44273" s="2"/>
      <c r="H44273" s="2"/>
    </row>
    <row r="44274" spans="2:8">
      <c r="B44274" s="2" t="s">
        <v>44748</v>
      </c>
      <c r="C44274" s="2">
        <v>18</v>
      </c>
      <c r="D44274" s="2" t="s">
        <v>477</v>
      </c>
      <c r="E44274" s="2"/>
      <c r="F44274" s="2"/>
      <c r="G44274" s="2"/>
      <c r="H44274" s="2"/>
    </row>
    <row r="44275" spans="2:8">
      <c r="B44275" s="2" t="s">
        <v>44749</v>
      </c>
      <c r="C44275" s="2">
        <v>18</v>
      </c>
      <c r="D44275" s="2" t="s">
        <v>477</v>
      </c>
      <c r="E44275" s="2"/>
      <c r="F44275" s="2"/>
      <c r="G44275" s="2"/>
      <c r="H44275" s="2"/>
    </row>
    <row r="44276" spans="2:8">
      <c r="B44276" s="2" t="s">
        <v>44750</v>
      </c>
      <c r="C44276" s="2">
        <v>16</v>
      </c>
      <c r="D44276" s="2" t="s">
        <v>477</v>
      </c>
      <c r="E44276" s="2"/>
      <c r="F44276" s="2"/>
      <c r="G44276" s="2"/>
      <c r="H44276" s="2"/>
    </row>
    <row r="44277" spans="2:8">
      <c r="B44277" s="2" t="s">
        <v>44751</v>
      </c>
      <c r="C44277" s="2">
        <v>27</v>
      </c>
      <c r="D44277" s="2" t="s">
        <v>477</v>
      </c>
      <c r="E44277" s="2"/>
      <c r="F44277" s="2"/>
      <c r="G44277" s="2"/>
      <c r="H44277" s="2"/>
    </row>
    <row r="44278" spans="2:8">
      <c r="B44278" s="2" t="s">
        <v>44752</v>
      </c>
      <c r="C44278" s="2">
        <v>26</v>
      </c>
      <c r="D44278" s="2" t="s">
        <v>477</v>
      </c>
      <c r="E44278" s="2"/>
      <c r="F44278" s="2"/>
      <c r="G44278" s="2"/>
      <c r="H44278" s="2"/>
    </row>
    <row r="44279" spans="2:8">
      <c r="B44279" s="2" t="s">
        <v>44753</v>
      </c>
      <c r="C44279" s="2">
        <v>23</v>
      </c>
      <c r="D44279" s="2" t="s">
        <v>477</v>
      </c>
      <c r="E44279" s="2"/>
      <c r="F44279" s="2"/>
      <c r="G44279" s="2"/>
      <c r="H44279" s="2"/>
    </row>
    <row r="44280" spans="2:8">
      <c r="B44280" s="2" t="s">
        <v>44754</v>
      </c>
      <c r="C44280" s="2">
        <v>24</v>
      </c>
      <c r="D44280" s="2" t="s">
        <v>477</v>
      </c>
      <c r="E44280" s="2"/>
      <c r="F44280" s="2"/>
      <c r="G44280" s="2"/>
      <c r="H44280" s="2"/>
    </row>
    <row r="44281" spans="2:8">
      <c r="B44281" s="2" t="s">
        <v>44755</v>
      </c>
      <c r="C44281" s="2">
        <v>24</v>
      </c>
      <c r="D44281" s="2" t="s">
        <v>477</v>
      </c>
      <c r="E44281" s="2"/>
      <c r="F44281" s="2"/>
      <c r="G44281" s="2"/>
      <c r="H44281" s="2"/>
    </row>
    <row r="44282" spans="2:8">
      <c r="B44282" s="2" t="s">
        <v>44756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44757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44758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44759</v>
      </c>
      <c r="C44285" s="2">
        <v>25</v>
      </c>
      <c r="D44285" s="2" t="s">
        <v>477</v>
      </c>
      <c r="E44285" s="2"/>
      <c r="F44285" s="2"/>
      <c r="G44285" s="2"/>
      <c r="H44285" s="2"/>
    </row>
    <row r="44286" spans="2:8">
      <c r="B44286" s="2" t="s">
        <v>44760</v>
      </c>
      <c r="C44286" s="2">
        <v>26</v>
      </c>
      <c r="D44286" s="2" t="s">
        <v>477</v>
      </c>
      <c r="E44286" s="2"/>
      <c r="F44286" s="2"/>
      <c r="G44286" s="2"/>
      <c r="H44286" s="2"/>
    </row>
    <row r="44287" spans="2:8">
      <c r="B44287" s="2" t="s">
        <v>44761</v>
      </c>
      <c r="C44287" s="2">
        <v>26</v>
      </c>
      <c r="D44287" s="2" t="s">
        <v>477</v>
      </c>
      <c r="E44287" s="2"/>
      <c r="F44287" s="2"/>
      <c r="G44287" s="2"/>
      <c r="H44287" s="2"/>
    </row>
    <row r="44288" spans="2:8">
      <c r="B44288" s="2" t="s">
        <v>44762</v>
      </c>
      <c r="C44288" s="2">
        <v>26</v>
      </c>
      <c r="D44288" s="2" t="s">
        <v>477</v>
      </c>
      <c r="E44288" s="2"/>
      <c r="F44288" s="2"/>
      <c r="G44288" s="2"/>
      <c r="H44288" s="2"/>
    </row>
    <row r="44289" spans="2:8">
      <c r="B44289" s="2" t="s">
        <v>44763</v>
      </c>
      <c r="C44289" s="2">
        <v>24</v>
      </c>
      <c r="D44289" s="2" t="s">
        <v>477</v>
      </c>
      <c r="E44289" s="2"/>
      <c r="F44289" s="2"/>
      <c r="G44289" s="2"/>
      <c r="H44289" s="2"/>
    </row>
    <row r="44290" spans="2:8">
      <c r="B44290" s="2" t="s">
        <v>44764</v>
      </c>
      <c r="C44290" s="2">
        <v>21</v>
      </c>
      <c r="D44290" s="2" t="s">
        <v>477</v>
      </c>
      <c r="E44290" s="2"/>
      <c r="F44290" s="2"/>
      <c r="G44290" s="2"/>
      <c r="H44290" s="2"/>
    </row>
    <row r="44291" spans="2:8">
      <c r="B44291" s="2" t="s">
        <v>44765</v>
      </c>
      <c r="C44291" s="2">
        <v>21</v>
      </c>
      <c r="D44291" s="2" t="s">
        <v>477</v>
      </c>
      <c r="E44291" s="2"/>
      <c r="F44291" s="2"/>
      <c r="G44291" s="2"/>
      <c r="H44291" s="2"/>
    </row>
    <row r="44292" spans="2:8">
      <c r="B44292" s="2" t="s">
        <v>44766</v>
      </c>
      <c r="C44292" s="2">
        <v>25</v>
      </c>
      <c r="D44292" s="2" t="s">
        <v>477</v>
      </c>
      <c r="E44292" s="2"/>
      <c r="F44292" s="2"/>
      <c r="G44292" s="2"/>
      <c r="H44292" s="2"/>
    </row>
    <row r="44293" spans="2:8">
      <c r="B44293" s="2" t="s">
        <v>44767</v>
      </c>
      <c r="C44293" s="2">
        <v>26</v>
      </c>
      <c r="D44293" s="2" t="s">
        <v>477</v>
      </c>
      <c r="E44293" s="2"/>
      <c r="F44293" s="2"/>
      <c r="G44293" s="2"/>
      <c r="H44293" s="2"/>
    </row>
    <row r="44294" spans="2:8">
      <c r="B44294" s="2" t="s">
        <v>44768</v>
      </c>
      <c r="C44294" s="2">
        <v>28</v>
      </c>
      <c r="D44294" s="2" t="s">
        <v>477</v>
      </c>
      <c r="E44294" s="2"/>
      <c r="F44294" s="2"/>
      <c r="G44294" s="2"/>
      <c r="H44294" s="2"/>
    </row>
    <row r="44295" spans="2:8">
      <c r="B44295" s="2" t="s">
        <v>44769</v>
      </c>
      <c r="C44295" s="2">
        <v>28</v>
      </c>
      <c r="D44295" s="2" t="s">
        <v>477</v>
      </c>
      <c r="E44295" s="2"/>
      <c r="F44295" s="2"/>
      <c r="G44295" s="2"/>
      <c r="H44295" s="2"/>
    </row>
    <row r="44296" spans="2:8">
      <c r="B44296" s="2" t="s">
        <v>44770</v>
      </c>
      <c r="C44296" s="2">
        <v>25</v>
      </c>
      <c r="D44296" s="2" t="s">
        <v>477</v>
      </c>
      <c r="E44296" s="2"/>
      <c r="F44296" s="2"/>
      <c r="G44296" s="2"/>
      <c r="H44296" s="2"/>
    </row>
    <row r="44297" spans="2:8">
      <c r="B44297" s="2" t="s">
        <v>44771</v>
      </c>
      <c r="C44297" s="2">
        <v>19</v>
      </c>
      <c r="D44297" s="2" t="s">
        <v>477</v>
      </c>
      <c r="E44297" s="2"/>
      <c r="F44297" s="2"/>
      <c r="G44297" s="2"/>
      <c r="H44297" s="2"/>
    </row>
    <row r="44298" spans="2:8">
      <c r="B44298" s="2" t="s">
        <v>44772</v>
      </c>
      <c r="C44298" s="2">
        <v>21</v>
      </c>
      <c r="D44298" s="2" t="s">
        <v>477</v>
      </c>
      <c r="E44298" s="2"/>
      <c r="F44298" s="2"/>
      <c r="G44298" s="2"/>
      <c r="H44298" s="2"/>
    </row>
    <row r="44299" spans="2:8">
      <c r="B44299" s="2" t="s">
        <v>44773</v>
      </c>
      <c r="C44299" s="2">
        <v>31</v>
      </c>
      <c r="D44299" s="2" t="s">
        <v>477</v>
      </c>
      <c r="E44299" s="2"/>
      <c r="F44299" s="2"/>
      <c r="G44299" s="2"/>
      <c r="H44299" s="2"/>
    </row>
    <row r="44300" spans="2:8">
      <c r="B44300" s="2" t="s">
        <v>44774</v>
      </c>
      <c r="C44300" s="2">
        <v>29</v>
      </c>
      <c r="D44300" s="2" t="s">
        <v>477</v>
      </c>
      <c r="E44300" s="2"/>
      <c r="F44300" s="2"/>
      <c r="G44300" s="2"/>
      <c r="H44300" s="2"/>
    </row>
    <row r="44301" spans="2:8">
      <c r="B44301" s="2" t="s">
        <v>44775</v>
      </c>
      <c r="C44301" s="2">
        <v>33</v>
      </c>
      <c r="D44301" s="2" t="s">
        <v>477</v>
      </c>
      <c r="E44301" s="2"/>
      <c r="F44301" s="2"/>
      <c r="G44301" s="2"/>
      <c r="H44301" s="2"/>
    </row>
    <row r="44302" spans="2:8">
      <c r="B44302" s="2" t="s">
        <v>44776</v>
      </c>
      <c r="C44302" s="2">
        <v>33</v>
      </c>
      <c r="D44302" s="2" t="s">
        <v>477</v>
      </c>
      <c r="E44302" s="2"/>
      <c r="F44302" s="2"/>
      <c r="G44302" s="2"/>
      <c r="H44302" s="2"/>
    </row>
    <row r="44303" spans="2:8">
      <c r="B44303" s="2" t="s">
        <v>44777</v>
      </c>
      <c r="C44303" s="2">
        <v>33</v>
      </c>
      <c r="D44303" s="2" t="s">
        <v>477</v>
      </c>
      <c r="E44303" s="2"/>
      <c r="F44303" s="2"/>
      <c r="G44303" s="2"/>
      <c r="H44303" s="2"/>
    </row>
    <row r="44304" spans="2:8">
      <c r="B44304" s="2" t="s">
        <v>44778</v>
      </c>
      <c r="C44304" s="2">
        <v>33</v>
      </c>
      <c r="D44304" s="2" t="s">
        <v>477</v>
      </c>
      <c r="E44304" s="2"/>
      <c r="F44304" s="2"/>
      <c r="G44304" s="2"/>
      <c r="H44304" s="2"/>
    </row>
    <row r="44305" spans="2:8">
      <c r="B44305" s="2" t="s">
        <v>44779</v>
      </c>
      <c r="C44305" s="2">
        <v>31</v>
      </c>
      <c r="D44305" s="2" t="s">
        <v>477</v>
      </c>
      <c r="E44305" s="2"/>
      <c r="F44305" s="2"/>
      <c r="G44305" s="2"/>
      <c r="H44305" s="2"/>
    </row>
    <row r="44306" spans="2:8">
      <c r="B44306" s="2" t="s">
        <v>44780</v>
      </c>
      <c r="C44306" s="2">
        <v>31</v>
      </c>
      <c r="D44306" s="2" t="s">
        <v>477</v>
      </c>
      <c r="E44306" s="2"/>
      <c r="F44306" s="2"/>
      <c r="G44306" s="2"/>
      <c r="H44306" s="2"/>
    </row>
    <row r="44307" spans="2:8">
      <c r="B44307" s="2" t="s">
        <v>44781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44782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44783</v>
      </c>
      <c r="C44309" s="2">
        <v>32</v>
      </c>
      <c r="D44309" s="2" t="s">
        <v>477</v>
      </c>
      <c r="E44309" s="2"/>
      <c r="F44309" s="2"/>
      <c r="G44309" s="2"/>
      <c r="H44309" s="2"/>
    </row>
    <row r="44310" spans="2:8">
      <c r="B44310" s="2" t="s">
        <v>44784</v>
      </c>
      <c r="C44310" s="2">
        <v>33</v>
      </c>
      <c r="D44310" s="2" t="s">
        <v>477</v>
      </c>
      <c r="E44310" s="2"/>
      <c r="F44310" s="2"/>
      <c r="G44310" s="2"/>
      <c r="H44310" s="2"/>
    </row>
    <row r="44311" spans="2:8">
      <c r="B44311" s="2" t="s">
        <v>44785</v>
      </c>
      <c r="C44311" s="2">
        <v>29</v>
      </c>
      <c r="D44311" s="2" t="s">
        <v>477</v>
      </c>
      <c r="E44311" s="2"/>
      <c r="F44311" s="2"/>
      <c r="G44311" s="2"/>
      <c r="H44311" s="2"/>
    </row>
    <row r="44312" spans="2:8">
      <c r="B44312" s="2" t="s">
        <v>44786</v>
      </c>
      <c r="C44312" s="2">
        <v>24</v>
      </c>
      <c r="D44312" s="2" t="s">
        <v>477</v>
      </c>
      <c r="E44312" s="2"/>
      <c r="F44312" s="2"/>
      <c r="G44312" s="2"/>
      <c r="H44312" s="2"/>
    </row>
    <row r="44313" spans="2:8">
      <c r="B44313" s="2" t="s">
        <v>44787</v>
      </c>
      <c r="C44313" s="2">
        <v>23</v>
      </c>
      <c r="D44313" s="2" t="s">
        <v>477</v>
      </c>
      <c r="E44313" s="2"/>
      <c r="F44313" s="2"/>
      <c r="G44313" s="2"/>
      <c r="H44313" s="2"/>
    </row>
    <row r="44314" spans="2:8">
      <c r="B44314" s="2" t="s">
        <v>44788</v>
      </c>
      <c r="C44314" s="2">
        <v>38</v>
      </c>
      <c r="D44314" s="2" t="s">
        <v>477</v>
      </c>
      <c r="E44314" s="2"/>
      <c r="F44314" s="2"/>
      <c r="G44314" s="2"/>
      <c r="H44314" s="2"/>
    </row>
    <row r="44315" spans="2:8">
      <c r="B44315" s="2" t="s">
        <v>44789</v>
      </c>
      <c r="C44315" s="2">
        <v>38</v>
      </c>
      <c r="D44315" s="2" t="s">
        <v>477</v>
      </c>
      <c r="E44315" s="2"/>
      <c r="F44315" s="2"/>
      <c r="G44315" s="2"/>
      <c r="H44315" s="2"/>
    </row>
    <row r="44316" spans="2:8">
      <c r="B44316" s="2" t="s">
        <v>44790</v>
      </c>
      <c r="C44316" s="2">
        <v>36</v>
      </c>
      <c r="D44316" s="2" t="s">
        <v>477</v>
      </c>
      <c r="E44316" s="2"/>
      <c r="F44316" s="2"/>
      <c r="G44316" s="2"/>
      <c r="H44316" s="2"/>
    </row>
    <row r="44317" spans="2:8">
      <c r="B44317" s="2" t="s">
        <v>44791</v>
      </c>
      <c r="C44317" s="2">
        <v>35</v>
      </c>
      <c r="D44317" s="2" t="s">
        <v>477</v>
      </c>
      <c r="E44317" s="2"/>
      <c r="F44317" s="2"/>
      <c r="G44317" s="2"/>
      <c r="H44317" s="2"/>
    </row>
    <row r="44318" spans="2:8">
      <c r="B44318" s="2" t="s">
        <v>44792</v>
      </c>
      <c r="C44318" s="2">
        <v>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44793</v>
      </c>
      <c r="C44319" s="2">
        <v>11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44794</v>
      </c>
      <c r="C44320" s="2">
        <v>14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44795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44796</v>
      </c>
      <c r="C44322" s="2">
        <v>21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44797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44798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44799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44800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44801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44802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44803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44804</v>
      </c>
      <c r="C44330" s="2">
        <v>12</v>
      </c>
      <c r="D44330" s="2" t="s">
        <v>477</v>
      </c>
      <c r="E44330" s="2"/>
      <c r="F44330" s="2"/>
      <c r="G44330" s="2"/>
      <c r="H44330" s="2"/>
    </row>
    <row r="44331" spans="2:8">
      <c r="B44331" s="2" t="s">
        <v>44805</v>
      </c>
      <c r="C44331" s="2">
        <v>13</v>
      </c>
      <c r="D44331" s="2" t="s">
        <v>477</v>
      </c>
      <c r="E44331" s="2"/>
      <c r="F44331" s="2"/>
      <c r="G44331" s="2"/>
      <c r="H44331" s="2"/>
    </row>
    <row r="44332" spans="2:8">
      <c r="B44332" s="2" t="s">
        <v>44806</v>
      </c>
      <c r="C44332" s="2">
        <v>27</v>
      </c>
      <c r="D44332" s="2" t="s">
        <v>477</v>
      </c>
      <c r="E44332" s="2"/>
      <c r="F44332" s="2"/>
      <c r="G44332" s="2"/>
      <c r="H44332" s="2"/>
    </row>
    <row r="44333" spans="2:8">
      <c r="B44333" s="2" t="s">
        <v>44807</v>
      </c>
      <c r="C44333" s="2">
        <v>14</v>
      </c>
      <c r="D44333" s="2" t="s">
        <v>477</v>
      </c>
      <c r="E44333" s="2"/>
      <c r="F44333" s="2"/>
      <c r="G44333" s="2"/>
      <c r="H44333" s="2"/>
    </row>
    <row r="44334" spans="2:8">
      <c r="B44334" s="2" t="s">
        <v>44808</v>
      </c>
      <c r="C44334" s="2">
        <v>14</v>
      </c>
      <c r="D44334" s="2" t="s">
        <v>477</v>
      </c>
      <c r="E44334" s="2"/>
      <c r="F44334" s="2"/>
      <c r="G44334" s="2"/>
      <c r="H44334" s="2"/>
    </row>
    <row r="44335" spans="2:8">
      <c r="B44335" s="2" t="s">
        <v>44809</v>
      </c>
      <c r="C44335" s="2">
        <v>15</v>
      </c>
      <c r="D44335" s="2" t="s">
        <v>477</v>
      </c>
      <c r="E44335" s="2"/>
      <c r="F44335" s="2"/>
      <c r="G44335" s="2"/>
      <c r="H44335" s="2"/>
    </row>
    <row r="44336" spans="2:8">
      <c r="B44336" s="2" t="s">
        <v>44810</v>
      </c>
      <c r="C44336" s="2">
        <v>15</v>
      </c>
      <c r="D44336" s="2" t="s">
        <v>477</v>
      </c>
      <c r="E44336" s="2"/>
      <c r="F44336" s="2"/>
      <c r="G44336" s="2"/>
      <c r="H44336" s="2"/>
    </row>
    <row r="44337" spans="2:8">
      <c r="B44337" s="2" t="s">
        <v>44811</v>
      </c>
      <c r="C44337" s="2">
        <v>15</v>
      </c>
      <c r="D44337" s="2" t="s">
        <v>477</v>
      </c>
      <c r="E44337" s="2"/>
      <c r="F44337" s="2"/>
      <c r="G44337" s="2"/>
      <c r="H44337" s="2"/>
    </row>
    <row r="44338" spans="2:8">
      <c r="B44338" s="2" t="s">
        <v>44812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44813</v>
      </c>
      <c r="C44339" s="2">
        <v>36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44814</v>
      </c>
      <c r="C44340" s="2">
        <v>13</v>
      </c>
      <c r="D44340" s="2" t="s">
        <v>477</v>
      </c>
      <c r="E44340" s="2"/>
      <c r="F44340" s="2"/>
      <c r="G44340" s="2"/>
      <c r="H44340" s="2"/>
    </row>
    <row r="44341" spans="2:8">
      <c r="B44341" s="2" t="s">
        <v>44815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44816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44817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44818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44819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44820</v>
      </c>
      <c r="C44346" s="2">
        <v>11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44821</v>
      </c>
      <c r="C44347" s="2">
        <v>14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44822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44823</v>
      </c>
      <c r="C44349" s="2">
        <v>34</v>
      </c>
      <c r="D44349" s="2" t="s">
        <v>477</v>
      </c>
      <c r="E44349" s="2"/>
      <c r="F44349" s="2"/>
      <c r="G44349" s="2"/>
      <c r="H44349" s="2"/>
    </row>
    <row r="44350" spans="2:8">
      <c r="B44350" s="2" t="s">
        <v>44824</v>
      </c>
      <c r="C44350" s="2">
        <v>31</v>
      </c>
      <c r="D44350" s="2" t="s">
        <v>477</v>
      </c>
      <c r="E44350" s="2"/>
      <c r="F44350" s="2"/>
      <c r="G44350" s="2"/>
      <c r="H44350" s="2"/>
    </row>
    <row r="44351" spans="2:8">
      <c r="B44351" s="2" t="s">
        <v>44825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44826</v>
      </c>
      <c r="C44352" s="2">
        <v>27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44827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44828</v>
      </c>
      <c r="C44354" s="2">
        <v>26</v>
      </c>
      <c r="D44354" s="2" t="s">
        <v>477</v>
      </c>
      <c r="E44354" s="2"/>
      <c r="F44354" s="2"/>
      <c r="G44354" s="2"/>
      <c r="H44354" s="2"/>
    </row>
    <row r="44355" spans="2:8">
      <c r="B44355" s="2" t="s">
        <v>44829</v>
      </c>
      <c r="C44355" s="2">
        <v>29</v>
      </c>
      <c r="D44355" s="2" t="s">
        <v>477</v>
      </c>
      <c r="E44355" s="2"/>
      <c r="F44355" s="2"/>
      <c r="G44355" s="2"/>
      <c r="H44355" s="2"/>
    </row>
    <row r="44356" spans="2:8">
      <c r="B44356" s="2" t="s">
        <v>44830</v>
      </c>
      <c r="C44356" s="2">
        <v>33</v>
      </c>
      <c r="D44356" s="2" t="s">
        <v>477</v>
      </c>
      <c r="E44356" s="2"/>
      <c r="F44356" s="2"/>
      <c r="G44356" s="2"/>
      <c r="H44356" s="2"/>
    </row>
    <row r="44357" spans="2:8">
      <c r="B44357" s="2" t="s">
        <v>44831</v>
      </c>
      <c r="C44357" s="2">
        <v>36</v>
      </c>
      <c r="D44357" s="2" t="s">
        <v>477</v>
      </c>
      <c r="E44357" s="2"/>
      <c r="F44357" s="2"/>
      <c r="G44357" s="2"/>
      <c r="H44357" s="2"/>
    </row>
    <row r="44358" spans="2:8">
      <c r="B44358" s="2" t="s">
        <v>44832</v>
      </c>
      <c r="C44358" s="2">
        <v>34</v>
      </c>
      <c r="D44358" s="2" t="s">
        <v>477</v>
      </c>
      <c r="E44358" s="2"/>
      <c r="F44358" s="2"/>
      <c r="G44358" s="2"/>
      <c r="H44358" s="2"/>
    </row>
    <row r="44359" spans="2:8">
      <c r="B44359" s="2" t="s">
        <v>44833</v>
      </c>
      <c r="C44359" s="2">
        <v>32</v>
      </c>
      <c r="D44359" s="2" t="s">
        <v>477</v>
      </c>
      <c r="E44359" s="2"/>
      <c r="F44359" s="2"/>
      <c r="G44359" s="2"/>
      <c r="H44359" s="2"/>
    </row>
    <row r="44360" spans="2:8">
      <c r="B44360" s="2" t="s">
        <v>44834</v>
      </c>
      <c r="C44360" s="2">
        <v>35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44835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44836</v>
      </c>
      <c r="C44362" s="2">
        <v>36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44837</v>
      </c>
      <c r="C44363" s="2">
        <v>37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44838</v>
      </c>
      <c r="C44364" s="2">
        <v>36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44839</v>
      </c>
      <c r="C44365" s="2">
        <v>33</v>
      </c>
      <c r="D44365" s="2" t="s">
        <v>477</v>
      </c>
      <c r="E44365" s="2"/>
      <c r="F44365" s="2"/>
      <c r="G44365" s="2"/>
      <c r="H44365" s="2"/>
    </row>
    <row r="44366" spans="2:8">
      <c r="B44366" s="2" t="s">
        <v>44840</v>
      </c>
      <c r="C44366" s="2">
        <v>33</v>
      </c>
      <c r="D44366" s="2" t="s">
        <v>477</v>
      </c>
      <c r="E44366" s="2"/>
      <c r="F44366" s="2"/>
      <c r="G44366" s="2"/>
      <c r="H44366" s="2"/>
    </row>
    <row r="44367" spans="2:8">
      <c r="B44367" s="2" t="s">
        <v>44841</v>
      </c>
      <c r="C44367" s="2">
        <v>34</v>
      </c>
      <c r="D44367" s="2" t="s">
        <v>477</v>
      </c>
      <c r="E44367" s="2"/>
      <c r="F44367" s="2"/>
      <c r="G44367" s="2"/>
      <c r="H44367" s="2"/>
    </row>
    <row r="44368" spans="2:8">
      <c r="B44368" s="2" t="s">
        <v>44842</v>
      </c>
      <c r="C44368" s="2">
        <v>34</v>
      </c>
      <c r="D44368" s="2" t="s">
        <v>477</v>
      </c>
      <c r="E44368" s="2"/>
      <c r="F44368" s="2"/>
      <c r="G44368" s="2"/>
      <c r="H44368" s="2"/>
    </row>
    <row r="44369" spans="2:8">
      <c r="B44369" s="2" t="s">
        <v>44843</v>
      </c>
      <c r="C44369" s="2">
        <v>32</v>
      </c>
      <c r="D44369" s="2" t="s">
        <v>477</v>
      </c>
      <c r="E44369" s="2"/>
      <c r="F44369" s="2"/>
      <c r="G44369" s="2"/>
      <c r="H44369" s="2"/>
    </row>
    <row r="44370" spans="2:8">
      <c r="B44370" s="2" t="s">
        <v>44844</v>
      </c>
      <c r="C44370" s="2">
        <v>30</v>
      </c>
      <c r="D44370" s="2" t="s">
        <v>477</v>
      </c>
      <c r="E44370" s="2"/>
      <c r="F44370" s="2"/>
      <c r="G44370" s="2"/>
      <c r="H44370" s="2"/>
    </row>
    <row r="44371" spans="2:8">
      <c r="B44371" s="2" t="s">
        <v>44845</v>
      </c>
      <c r="C44371" s="2">
        <v>29</v>
      </c>
      <c r="D44371" s="2" t="s">
        <v>477</v>
      </c>
      <c r="E44371" s="2"/>
      <c r="F44371" s="2"/>
      <c r="G44371" s="2"/>
      <c r="H44371" s="2"/>
    </row>
    <row r="44372" spans="2:8">
      <c r="B44372" s="2" t="s">
        <v>44846</v>
      </c>
      <c r="C44372" s="2">
        <v>34</v>
      </c>
      <c r="D44372" s="2" t="s">
        <v>477</v>
      </c>
      <c r="E44372" s="2"/>
      <c r="F44372" s="2"/>
      <c r="G44372" s="2"/>
      <c r="H44372" s="2"/>
    </row>
    <row r="44373" spans="2:8">
      <c r="B44373" s="2" t="s">
        <v>44847</v>
      </c>
      <c r="C44373" s="2">
        <v>35</v>
      </c>
      <c r="D44373" s="2" t="s">
        <v>477</v>
      </c>
      <c r="E44373" s="2"/>
      <c r="F44373" s="2"/>
      <c r="G44373" s="2"/>
      <c r="H44373" s="2"/>
    </row>
    <row r="44374" spans="2:8">
      <c r="B44374" s="2" t="s">
        <v>44848</v>
      </c>
      <c r="C44374" s="2">
        <v>34</v>
      </c>
      <c r="D44374" s="2" t="s">
        <v>477</v>
      </c>
      <c r="E44374" s="2"/>
      <c r="F44374" s="2"/>
      <c r="G44374" s="2"/>
      <c r="H44374" s="2"/>
    </row>
    <row r="44375" spans="2:8">
      <c r="B44375" s="2" t="s">
        <v>44849</v>
      </c>
      <c r="C44375" s="2">
        <v>31</v>
      </c>
      <c r="D44375" s="2" t="s">
        <v>477</v>
      </c>
      <c r="E44375" s="2"/>
      <c r="F44375" s="2"/>
      <c r="G44375" s="2"/>
      <c r="H44375" s="2"/>
    </row>
    <row r="44376" spans="2:8">
      <c r="B44376" s="2" t="s">
        <v>44850</v>
      </c>
      <c r="C44376" s="2">
        <v>30</v>
      </c>
      <c r="D44376" s="2" t="s">
        <v>477</v>
      </c>
      <c r="E44376" s="2"/>
      <c r="F44376" s="2"/>
      <c r="G44376" s="2"/>
      <c r="H44376" s="2"/>
    </row>
    <row r="44377" spans="2:8">
      <c r="B44377" s="2" t="s">
        <v>44851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44852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44853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44854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44855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44856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44857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44858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44859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44860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44861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44862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44863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44864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44865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44866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44867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44868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44869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44870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44871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44872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44873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44874</v>
      </c>
      <c r="C44400" s="2">
        <v>38</v>
      </c>
      <c r="D44400" s="2" t="s">
        <v>477</v>
      </c>
      <c r="E44400" s="2"/>
      <c r="F44400" s="2"/>
      <c r="G44400" s="2"/>
      <c r="H44400" s="2"/>
    </row>
    <row r="44401" spans="2:8">
      <c r="B44401" s="2" t="s">
        <v>44875</v>
      </c>
      <c r="C44401" s="2">
        <v>38</v>
      </c>
      <c r="D44401" s="2" t="s">
        <v>477</v>
      </c>
      <c r="E44401" s="2"/>
      <c r="F44401" s="2"/>
      <c r="G44401" s="2"/>
      <c r="H44401" s="2"/>
    </row>
    <row r="44402" spans="2:8">
      <c r="B44402" s="2" t="s">
        <v>44876</v>
      </c>
      <c r="C44402" s="2">
        <v>36</v>
      </c>
      <c r="D44402" s="2" t="s">
        <v>477</v>
      </c>
      <c r="E44402" s="2"/>
      <c r="F44402" s="2"/>
      <c r="G44402" s="2"/>
      <c r="H44402" s="2"/>
    </row>
    <row r="44403" spans="2:8">
      <c r="B44403" s="2" t="s">
        <v>44877</v>
      </c>
      <c r="C44403" s="2">
        <v>34</v>
      </c>
      <c r="D44403" s="2" t="s">
        <v>477</v>
      </c>
      <c r="E44403" s="2"/>
      <c r="F44403" s="2"/>
      <c r="G44403" s="2"/>
      <c r="H44403" s="2"/>
    </row>
    <row r="44404" spans="2:8">
      <c r="B44404" s="2" t="s">
        <v>44878</v>
      </c>
      <c r="C44404" s="2">
        <v>21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44879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44880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44881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44882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44883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44884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44885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44886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44887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44888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44889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44890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44891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44892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44893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44894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44895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44896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44897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44898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44899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44900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44901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44902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44903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44904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44905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44906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44907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44908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44909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44910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44911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44912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44913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44914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44915</v>
      </c>
      <c r="C44441" s="2">
        <v>30</v>
      </c>
      <c r="D44441" s="2" t="s">
        <v>477</v>
      </c>
      <c r="E44441" s="2"/>
      <c r="F44441" s="2"/>
      <c r="G44441" s="2"/>
      <c r="H44441" s="2"/>
    </row>
    <row r="44442" spans="2:8">
      <c r="B44442" s="2" t="s">
        <v>44916</v>
      </c>
      <c r="C44442" s="2">
        <v>30</v>
      </c>
      <c r="D44442" s="2" t="s">
        <v>477</v>
      </c>
      <c r="E44442" s="2"/>
      <c r="F44442" s="2"/>
      <c r="G44442" s="2"/>
      <c r="H44442" s="2"/>
    </row>
    <row r="44443" spans="2:8">
      <c r="B44443" s="2" t="s">
        <v>44917</v>
      </c>
      <c r="C44443" s="2">
        <v>31</v>
      </c>
      <c r="D44443" s="2" t="s">
        <v>477</v>
      </c>
      <c r="E44443" s="2"/>
      <c r="F44443" s="2"/>
      <c r="G44443" s="2"/>
      <c r="H44443" s="2"/>
    </row>
    <row r="44444" spans="2:8">
      <c r="B44444" s="2" t="s">
        <v>44918</v>
      </c>
      <c r="C44444" s="2">
        <v>32</v>
      </c>
      <c r="D44444" s="2" t="s">
        <v>477</v>
      </c>
      <c r="E44444" s="2"/>
      <c r="F44444" s="2"/>
      <c r="G44444" s="2"/>
      <c r="H44444" s="2"/>
    </row>
    <row r="44445" spans="2:8">
      <c r="B44445" s="2" t="s">
        <v>44919</v>
      </c>
      <c r="C44445" s="2">
        <v>31</v>
      </c>
      <c r="D44445" s="2" t="s">
        <v>477</v>
      </c>
      <c r="E44445" s="2"/>
      <c r="F44445" s="2"/>
      <c r="G44445" s="2"/>
      <c r="H44445" s="2"/>
    </row>
    <row r="44446" spans="2:8">
      <c r="B44446" s="2" t="s">
        <v>44920</v>
      </c>
      <c r="C44446" s="2">
        <v>31</v>
      </c>
      <c r="D44446" s="2" t="s">
        <v>477</v>
      </c>
      <c r="E44446" s="2"/>
      <c r="F44446" s="2"/>
      <c r="G44446" s="2"/>
      <c r="H44446" s="2"/>
    </row>
    <row r="44447" spans="2:8">
      <c r="B44447" s="2" t="s">
        <v>44921</v>
      </c>
      <c r="C44447" s="2">
        <v>31</v>
      </c>
      <c r="D44447" s="2" t="s">
        <v>477</v>
      </c>
      <c r="E44447" s="2"/>
      <c r="F44447" s="2"/>
      <c r="G44447" s="2"/>
      <c r="H44447" s="2"/>
    </row>
    <row r="44448" spans="2:8">
      <c r="B44448" s="2" t="s">
        <v>44922</v>
      </c>
      <c r="C44448" s="2">
        <v>30</v>
      </c>
      <c r="D44448" s="2" t="s">
        <v>477</v>
      </c>
      <c r="E44448" s="2"/>
      <c r="F44448" s="2"/>
      <c r="G44448" s="2"/>
      <c r="H44448" s="2"/>
    </row>
    <row r="44449" spans="2:8">
      <c r="B44449" s="2" t="s">
        <v>44923</v>
      </c>
      <c r="C44449" s="2">
        <v>28</v>
      </c>
      <c r="D44449" s="2" t="s">
        <v>477</v>
      </c>
      <c r="E44449" s="2"/>
      <c r="F44449" s="2"/>
      <c r="G44449" s="2"/>
      <c r="H44449" s="2"/>
    </row>
    <row r="44450" spans="2:8">
      <c r="B44450" s="2" t="s">
        <v>44924</v>
      </c>
      <c r="C44450" s="2">
        <v>27</v>
      </c>
      <c r="D44450" s="2" t="s">
        <v>477</v>
      </c>
      <c r="E44450" s="2"/>
      <c r="F44450" s="2"/>
      <c r="G44450" s="2"/>
      <c r="H44450" s="2"/>
    </row>
    <row r="44451" spans="2:8">
      <c r="B44451" s="2" t="s">
        <v>44925</v>
      </c>
      <c r="C44451" s="2">
        <v>37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44926</v>
      </c>
      <c r="C44452" s="2">
        <v>38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44927</v>
      </c>
      <c r="C44453" s="2">
        <v>38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44928</v>
      </c>
      <c r="C44454" s="2">
        <v>29</v>
      </c>
      <c r="D44454" s="2" t="s">
        <v>477</v>
      </c>
      <c r="E44454" s="2"/>
      <c r="F44454" s="2"/>
      <c r="G44454" s="2"/>
      <c r="H44454" s="2"/>
    </row>
    <row r="44455" spans="2:8">
      <c r="B44455" s="2" t="s">
        <v>44929</v>
      </c>
      <c r="C44455" s="2">
        <v>30</v>
      </c>
      <c r="D44455" s="2" t="s">
        <v>477</v>
      </c>
      <c r="E44455" s="2"/>
      <c r="F44455" s="2"/>
      <c r="G44455" s="2"/>
      <c r="H44455" s="2"/>
    </row>
    <row r="44456" spans="2:8">
      <c r="B44456" s="2" t="s">
        <v>44930</v>
      </c>
      <c r="C44456" s="2">
        <v>31</v>
      </c>
      <c r="D44456" s="2" t="s">
        <v>477</v>
      </c>
      <c r="E44456" s="2"/>
      <c r="F44456" s="2"/>
      <c r="G44456" s="2"/>
      <c r="H44456" s="2"/>
    </row>
    <row r="44457" spans="2:8">
      <c r="B44457" s="2" t="s">
        <v>44931</v>
      </c>
      <c r="C44457" s="2">
        <v>29</v>
      </c>
      <c r="D44457" s="2" t="s">
        <v>477</v>
      </c>
      <c r="E44457" s="2"/>
      <c r="F44457" s="2"/>
      <c r="G44457" s="2"/>
      <c r="H44457" s="2"/>
    </row>
    <row r="44458" spans="2:8">
      <c r="B44458" s="2" t="s">
        <v>44932</v>
      </c>
      <c r="C44458" s="2">
        <v>27</v>
      </c>
      <c r="D44458" s="2" t="s">
        <v>477</v>
      </c>
      <c r="E44458" s="2"/>
      <c r="F44458" s="2"/>
      <c r="G44458" s="2"/>
      <c r="H44458" s="2"/>
    </row>
    <row r="44459" spans="2:8">
      <c r="B44459" s="2" t="s">
        <v>44933</v>
      </c>
      <c r="C44459" s="2">
        <v>24</v>
      </c>
      <c r="D44459" s="2" t="s">
        <v>477</v>
      </c>
      <c r="E44459" s="2"/>
      <c r="F44459" s="2"/>
      <c r="G44459" s="2"/>
      <c r="H44459" s="2"/>
    </row>
    <row r="44460" spans="2:8">
      <c r="B44460" s="2" t="s">
        <v>44934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44935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44936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44937</v>
      </c>
      <c r="C44463" s="2">
        <v>30</v>
      </c>
      <c r="D44463" s="2" t="s">
        <v>477</v>
      </c>
      <c r="E44463" s="2"/>
      <c r="F44463" s="2"/>
      <c r="G44463" s="2"/>
      <c r="H44463" s="2"/>
    </row>
    <row r="44464" spans="2:8">
      <c r="B44464" s="2" t="s">
        <v>44938</v>
      </c>
      <c r="C44464" s="2">
        <v>30</v>
      </c>
      <c r="D44464" s="2" t="s">
        <v>477</v>
      </c>
      <c r="E44464" s="2"/>
      <c r="F44464" s="2"/>
      <c r="G44464" s="2"/>
      <c r="H44464" s="2"/>
    </row>
    <row r="44465" spans="2:8">
      <c r="B44465" s="2" t="s">
        <v>44939</v>
      </c>
      <c r="C44465" s="2">
        <v>32</v>
      </c>
      <c r="D44465" s="2" t="s">
        <v>477</v>
      </c>
      <c r="E44465" s="2"/>
      <c r="F44465" s="2"/>
      <c r="G44465" s="2"/>
      <c r="H44465" s="2"/>
    </row>
    <row r="44466" spans="2:8">
      <c r="B44466" s="2" t="s">
        <v>44940</v>
      </c>
      <c r="C44466" s="2">
        <v>32</v>
      </c>
      <c r="D44466" s="2" t="s">
        <v>477</v>
      </c>
      <c r="E44466" s="2"/>
      <c r="F44466" s="2"/>
      <c r="G44466" s="2"/>
      <c r="H44466" s="2"/>
    </row>
    <row r="44467" spans="2:8">
      <c r="B44467" s="2" t="s">
        <v>44941</v>
      </c>
      <c r="C44467" s="2">
        <v>29</v>
      </c>
      <c r="D44467" s="2" t="s">
        <v>477</v>
      </c>
      <c r="E44467" s="2"/>
      <c r="F44467" s="2"/>
      <c r="G44467" s="2"/>
      <c r="H44467" s="2"/>
    </row>
    <row r="44468" spans="2:8">
      <c r="B44468" s="2" t="s">
        <v>44942</v>
      </c>
      <c r="C44468" s="2">
        <v>27</v>
      </c>
      <c r="D44468" s="2" t="s">
        <v>477</v>
      </c>
      <c r="E44468" s="2"/>
      <c r="F44468" s="2"/>
      <c r="G44468" s="2"/>
      <c r="H44468" s="2"/>
    </row>
    <row r="44469" spans="2:8">
      <c r="B44469" s="2" t="s">
        <v>44943</v>
      </c>
      <c r="C44469" s="2">
        <v>13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44944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44945</v>
      </c>
      <c r="C44471" s="2">
        <v>14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44946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44947</v>
      </c>
      <c r="C44473" s="2">
        <v>15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44948</v>
      </c>
      <c r="C44474" s="2">
        <v>15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44949</v>
      </c>
      <c r="C44475" s="2">
        <v>14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44950</v>
      </c>
      <c r="C44476" s="2">
        <v>20</v>
      </c>
      <c r="D44476" s="2" t="s">
        <v>477</v>
      </c>
      <c r="E44476" s="2"/>
      <c r="F44476" s="2"/>
      <c r="G44476" s="2"/>
      <c r="H44476" s="2"/>
    </row>
    <row r="44477" spans="2:8">
      <c r="B44477" s="2" t="s">
        <v>44951</v>
      </c>
      <c r="C44477" s="2">
        <v>25</v>
      </c>
      <c r="D44477" s="2" t="s">
        <v>477</v>
      </c>
      <c r="E44477" s="2"/>
      <c r="F44477" s="2"/>
      <c r="G44477" s="2"/>
      <c r="H44477" s="2"/>
    </row>
    <row r="44478" spans="2:8">
      <c r="B44478" s="2" t="s">
        <v>44952</v>
      </c>
      <c r="C44478" s="2">
        <v>28</v>
      </c>
      <c r="D44478" s="2" t="s">
        <v>477</v>
      </c>
      <c r="E44478" s="2"/>
      <c r="F44478" s="2"/>
      <c r="G44478" s="2"/>
      <c r="H44478" s="2"/>
    </row>
    <row r="44479" spans="2:8">
      <c r="B44479" s="2" t="s">
        <v>44953</v>
      </c>
      <c r="C44479" s="2">
        <v>29</v>
      </c>
      <c r="D44479" s="2" t="s">
        <v>477</v>
      </c>
      <c r="E44479" s="2"/>
      <c r="F44479" s="2"/>
      <c r="G44479" s="2"/>
      <c r="H44479" s="2"/>
    </row>
    <row r="44480" spans="2:8">
      <c r="B44480" s="2" t="s">
        <v>44954</v>
      </c>
      <c r="C44480" s="2">
        <v>27</v>
      </c>
      <c r="D44480" s="2" t="s">
        <v>477</v>
      </c>
      <c r="E44480" s="2"/>
      <c r="F44480" s="2"/>
      <c r="G44480" s="2"/>
      <c r="H44480" s="2"/>
    </row>
    <row r="44481" spans="2:8">
      <c r="B44481" s="2" t="s">
        <v>44955</v>
      </c>
      <c r="C44481" s="2">
        <v>26</v>
      </c>
      <c r="D44481" s="2" t="s">
        <v>477</v>
      </c>
      <c r="E44481" s="2"/>
      <c r="F44481" s="2"/>
      <c r="G44481" s="2"/>
      <c r="H44481" s="2"/>
    </row>
    <row r="44482" spans="2:8">
      <c r="B44482" s="2" t="s">
        <v>44956</v>
      </c>
      <c r="C44482" s="2">
        <v>26</v>
      </c>
      <c r="D44482" s="2" t="s">
        <v>477</v>
      </c>
      <c r="E44482" s="2"/>
      <c r="F44482" s="2"/>
      <c r="G44482" s="2"/>
      <c r="H44482" s="2"/>
    </row>
    <row r="44483" spans="2:8">
      <c r="B44483" s="2" t="s">
        <v>44957</v>
      </c>
      <c r="C44483" s="2">
        <v>25</v>
      </c>
      <c r="D44483" s="2" t="s">
        <v>477</v>
      </c>
      <c r="E44483" s="2"/>
      <c r="F44483" s="2"/>
      <c r="G44483" s="2"/>
      <c r="H44483" s="2"/>
    </row>
    <row r="44484" spans="2:8">
      <c r="B44484" s="2" t="s">
        <v>44958</v>
      </c>
      <c r="C44484" s="2">
        <v>25</v>
      </c>
      <c r="D44484" s="2" t="s">
        <v>477</v>
      </c>
      <c r="E44484" s="2"/>
      <c r="F44484" s="2"/>
      <c r="G44484" s="2"/>
      <c r="H44484" s="2"/>
    </row>
    <row r="44485" spans="2:8">
      <c r="B44485" s="2" t="s">
        <v>44959</v>
      </c>
      <c r="C44485" s="2">
        <v>27</v>
      </c>
      <c r="D44485" s="2" t="s">
        <v>477</v>
      </c>
      <c r="E44485" s="2"/>
      <c r="F44485" s="2"/>
      <c r="G44485" s="2"/>
      <c r="H44485" s="2"/>
    </row>
    <row r="44486" spans="2:8">
      <c r="B44486" s="2" t="s">
        <v>44960</v>
      </c>
      <c r="C44486" s="2">
        <v>25</v>
      </c>
      <c r="D44486" s="2" t="s">
        <v>477</v>
      </c>
      <c r="E44486" s="2"/>
      <c r="F44486" s="2"/>
      <c r="G44486" s="2"/>
      <c r="H44486" s="2"/>
    </row>
    <row r="44487" spans="2:8">
      <c r="B44487" s="2" t="s">
        <v>44961</v>
      </c>
      <c r="C44487" s="2">
        <v>25</v>
      </c>
      <c r="D44487" s="2" t="s">
        <v>477</v>
      </c>
      <c r="E44487" s="2"/>
      <c r="F44487" s="2"/>
      <c r="G44487" s="2"/>
      <c r="H44487" s="2"/>
    </row>
    <row r="44488" spans="2:8">
      <c r="B44488" s="2" t="s">
        <v>44962</v>
      </c>
      <c r="C44488" s="2">
        <v>22</v>
      </c>
      <c r="D44488" s="2" t="s">
        <v>477</v>
      </c>
      <c r="E44488" s="2"/>
      <c r="F44488" s="2"/>
      <c r="G44488" s="2"/>
      <c r="H44488" s="2"/>
    </row>
    <row r="44489" spans="2:8">
      <c r="B44489" s="2" t="s">
        <v>44963</v>
      </c>
      <c r="C44489" s="2">
        <v>22</v>
      </c>
      <c r="D44489" s="2" t="s">
        <v>477</v>
      </c>
      <c r="E44489" s="2"/>
      <c r="F44489" s="2"/>
      <c r="G44489" s="2"/>
      <c r="H44489" s="2"/>
    </row>
    <row r="44490" spans="2:8">
      <c r="B44490" s="2" t="s">
        <v>44964</v>
      </c>
      <c r="C44490" s="2">
        <v>22</v>
      </c>
      <c r="D44490" s="2" t="s">
        <v>477</v>
      </c>
      <c r="E44490" s="2"/>
      <c r="F44490" s="2"/>
      <c r="G44490" s="2"/>
      <c r="H44490" s="2"/>
    </row>
    <row r="44491" spans="2:8">
      <c r="B44491" s="2" t="s">
        <v>44965</v>
      </c>
      <c r="C44491" s="2">
        <v>33</v>
      </c>
      <c r="D44491" s="2" t="s">
        <v>477</v>
      </c>
      <c r="E44491" s="2"/>
      <c r="F44491" s="2"/>
      <c r="G44491" s="2"/>
      <c r="H44491" s="2"/>
    </row>
    <row r="44492" spans="2:8">
      <c r="B44492" s="2" t="s">
        <v>44966</v>
      </c>
      <c r="C44492" s="2">
        <v>33</v>
      </c>
      <c r="D44492" s="2" t="s">
        <v>477</v>
      </c>
      <c r="E44492" s="2"/>
      <c r="F44492" s="2"/>
      <c r="G44492" s="2"/>
      <c r="H44492" s="2"/>
    </row>
    <row r="44493" spans="2:8">
      <c r="B44493" s="2" t="s">
        <v>44967</v>
      </c>
      <c r="C44493" s="2">
        <v>32</v>
      </c>
      <c r="D44493" s="2" t="s">
        <v>477</v>
      </c>
      <c r="E44493" s="2"/>
      <c r="F44493" s="2"/>
      <c r="G44493" s="2"/>
      <c r="H44493" s="2"/>
    </row>
    <row r="44494" spans="2:8">
      <c r="B44494" s="2" t="s">
        <v>44968</v>
      </c>
      <c r="C44494" s="2">
        <v>31</v>
      </c>
      <c r="D44494" s="2" t="s">
        <v>477</v>
      </c>
      <c r="E44494" s="2"/>
      <c r="F44494" s="2"/>
      <c r="G44494" s="2"/>
      <c r="H44494" s="2"/>
    </row>
    <row r="44495" spans="2:8">
      <c r="B44495" s="2" t="s">
        <v>44969</v>
      </c>
      <c r="C44495" s="2">
        <v>27</v>
      </c>
      <c r="D44495" s="2" t="s">
        <v>477</v>
      </c>
      <c r="E44495" s="2"/>
      <c r="F44495" s="2"/>
      <c r="G44495" s="2"/>
      <c r="H44495" s="2"/>
    </row>
    <row r="44496" spans="2:8">
      <c r="B44496" s="2" t="s">
        <v>44970</v>
      </c>
      <c r="C44496" s="2">
        <v>24</v>
      </c>
      <c r="D44496" s="2" t="s">
        <v>477</v>
      </c>
      <c r="E44496" s="2"/>
      <c r="F44496" s="2"/>
      <c r="G44496" s="2"/>
      <c r="H44496" s="2"/>
    </row>
    <row r="44497" spans="2:8">
      <c r="B44497" s="2" t="s">
        <v>44971</v>
      </c>
      <c r="C44497" s="2">
        <v>26</v>
      </c>
      <c r="D44497" s="2" t="s">
        <v>477</v>
      </c>
      <c r="E44497" s="2"/>
      <c r="F44497" s="2"/>
      <c r="G44497" s="2"/>
      <c r="H44497" s="2"/>
    </row>
    <row r="44498" spans="2:8">
      <c r="B44498" s="2" t="s">
        <v>44972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44973</v>
      </c>
      <c r="C44499" s="2">
        <v>16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44974</v>
      </c>
      <c r="C44500" s="2">
        <v>17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44975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44976</v>
      </c>
      <c r="C44502" s="2">
        <v>17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44977</v>
      </c>
      <c r="C44503" s="2">
        <v>17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44978</v>
      </c>
      <c r="C44504" s="2">
        <v>17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44979</v>
      </c>
      <c r="C44505" s="2">
        <v>19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44980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44981</v>
      </c>
      <c r="C44507" s="2">
        <v>14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44982</v>
      </c>
      <c r="C44508" s="2">
        <v>17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44983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44984</v>
      </c>
      <c r="C44510" s="2">
        <v>14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44985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44986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44987</v>
      </c>
      <c r="C44513" s="2">
        <v>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44988</v>
      </c>
      <c r="C44514" s="2">
        <v>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44989</v>
      </c>
      <c r="C44515" s="2">
        <v>12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44990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44991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44992</v>
      </c>
      <c r="C44518" s="2">
        <v>22</v>
      </c>
      <c r="D44518" s="2" t="s">
        <v>477</v>
      </c>
      <c r="E44518" s="2"/>
      <c r="F44518" s="2"/>
      <c r="G44518" s="2"/>
      <c r="H44518" s="2"/>
    </row>
    <row r="44519" spans="2:8">
      <c r="B44519" s="2" t="s">
        <v>44993</v>
      </c>
      <c r="C44519" s="2">
        <v>28</v>
      </c>
      <c r="D44519" s="2" t="s">
        <v>477</v>
      </c>
      <c r="E44519" s="2"/>
      <c r="F44519" s="2"/>
      <c r="G44519" s="2"/>
      <c r="H44519" s="2"/>
    </row>
    <row r="44520" spans="2:8">
      <c r="B44520" s="2" t="s">
        <v>44994</v>
      </c>
      <c r="C44520" s="2">
        <v>28</v>
      </c>
      <c r="D44520" s="2" t="s">
        <v>477</v>
      </c>
      <c r="E44520" s="2"/>
      <c r="F44520" s="2"/>
      <c r="G44520" s="2"/>
      <c r="H44520" s="2"/>
    </row>
    <row r="44521" spans="2:8">
      <c r="B44521" s="2" t="s">
        <v>44995</v>
      </c>
      <c r="C44521" s="2">
        <v>29</v>
      </c>
      <c r="D44521" s="2" t="s">
        <v>477</v>
      </c>
      <c r="E44521" s="2"/>
      <c r="F44521" s="2"/>
      <c r="G44521" s="2"/>
      <c r="H44521" s="2"/>
    </row>
    <row r="44522" spans="2:8">
      <c r="B44522" s="2" t="s">
        <v>44996</v>
      </c>
      <c r="C44522" s="2">
        <v>16</v>
      </c>
      <c r="D44522" s="2" t="s">
        <v>477</v>
      </c>
      <c r="E44522" s="2"/>
      <c r="F44522" s="2"/>
      <c r="G44522" s="2"/>
      <c r="H44522" s="2"/>
    </row>
    <row r="44523" spans="2:8">
      <c r="B44523" s="2" t="s">
        <v>44997</v>
      </c>
      <c r="C44523" s="2">
        <v>25</v>
      </c>
      <c r="D44523" s="2" t="s">
        <v>477</v>
      </c>
      <c r="E44523" s="2"/>
      <c r="F44523" s="2"/>
      <c r="G44523" s="2"/>
      <c r="H44523" s="2"/>
    </row>
    <row r="44524" spans="2:8">
      <c r="B44524" s="2" t="s">
        <v>44998</v>
      </c>
      <c r="C44524" s="2">
        <v>37</v>
      </c>
      <c r="D44524" s="2" t="s">
        <v>477</v>
      </c>
      <c r="E44524" s="2"/>
      <c r="F44524" s="2"/>
      <c r="G44524" s="2"/>
      <c r="H44524" s="2"/>
    </row>
    <row r="44525" spans="2:8">
      <c r="B44525" s="2" t="s">
        <v>44999</v>
      </c>
      <c r="C44525" s="2">
        <v>37</v>
      </c>
      <c r="D44525" s="2" t="s">
        <v>477</v>
      </c>
      <c r="E44525" s="2"/>
      <c r="F44525" s="2"/>
      <c r="G44525" s="2"/>
      <c r="H44525" s="2"/>
    </row>
    <row r="44526" spans="2:8">
      <c r="B44526" s="2" t="s">
        <v>45000</v>
      </c>
      <c r="C44526" s="2">
        <v>37</v>
      </c>
      <c r="D44526" s="2" t="s">
        <v>477</v>
      </c>
      <c r="E44526" s="2"/>
      <c r="F44526" s="2"/>
      <c r="G44526" s="2"/>
      <c r="H44526" s="2"/>
    </row>
    <row r="44527" spans="2:8">
      <c r="B44527" s="2" t="s">
        <v>45001</v>
      </c>
      <c r="C44527" s="2">
        <v>36</v>
      </c>
      <c r="D44527" s="2" t="s">
        <v>477</v>
      </c>
      <c r="E44527" s="2"/>
      <c r="F44527" s="2"/>
      <c r="G44527" s="2"/>
      <c r="H44527" s="2"/>
    </row>
    <row r="44528" spans="2:8">
      <c r="B44528" s="2" t="s">
        <v>45002</v>
      </c>
      <c r="C44528" s="2">
        <v>34</v>
      </c>
      <c r="D44528" s="2" t="s">
        <v>477</v>
      </c>
      <c r="E44528" s="2"/>
      <c r="F44528" s="2"/>
      <c r="G44528" s="2"/>
      <c r="H44528" s="2"/>
    </row>
    <row r="44529" spans="2:8">
      <c r="B44529" s="2" t="s">
        <v>45003</v>
      </c>
      <c r="C44529" s="2">
        <v>16</v>
      </c>
      <c r="D44529" s="2" t="s">
        <v>477</v>
      </c>
      <c r="E44529" s="2"/>
      <c r="F44529" s="2"/>
      <c r="G44529" s="2"/>
      <c r="H44529" s="2"/>
    </row>
    <row r="44530" spans="2:8">
      <c r="B44530" s="2" t="s">
        <v>45004</v>
      </c>
      <c r="C44530" s="2">
        <v>18</v>
      </c>
      <c r="D44530" s="2" t="s">
        <v>477</v>
      </c>
      <c r="E44530" s="2"/>
      <c r="F44530" s="2"/>
      <c r="G44530" s="2"/>
      <c r="H44530" s="2"/>
    </row>
    <row r="44531" spans="2:8">
      <c r="B44531" s="2" t="s">
        <v>45005</v>
      </c>
      <c r="C44531" s="2">
        <v>18</v>
      </c>
      <c r="D44531" s="2" t="s">
        <v>477</v>
      </c>
      <c r="E44531" s="2"/>
      <c r="F44531" s="2"/>
      <c r="G44531" s="2"/>
      <c r="H44531" s="2"/>
    </row>
    <row r="44532" spans="2:8">
      <c r="B44532" s="2" t="s">
        <v>45006</v>
      </c>
      <c r="C44532" s="2">
        <v>23</v>
      </c>
      <c r="D44532" s="2" t="s">
        <v>477</v>
      </c>
      <c r="E44532" s="2"/>
      <c r="F44532" s="2"/>
      <c r="G44532" s="2"/>
      <c r="H44532" s="2"/>
    </row>
    <row r="44533" spans="2:8">
      <c r="B44533" s="2" t="s">
        <v>45007</v>
      </c>
      <c r="C44533" s="2">
        <v>33</v>
      </c>
      <c r="D44533" s="2" t="s">
        <v>477</v>
      </c>
      <c r="E44533" s="2"/>
      <c r="F44533" s="2"/>
      <c r="G44533" s="2"/>
      <c r="H44533" s="2"/>
    </row>
    <row r="44534" spans="2:8">
      <c r="B44534" s="2" t="s">
        <v>45008</v>
      </c>
      <c r="C44534" s="2">
        <v>40</v>
      </c>
      <c r="D44534" s="2" t="s">
        <v>477</v>
      </c>
      <c r="E44534" s="2"/>
      <c r="F44534" s="2"/>
      <c r="G44534" s="2"/>
      <c r="H44534" s="2"/>
    </row>
    <row r="44535" spans="2:8">
      <c r="B44535" s="2" t="s">
        <v>45009</v>
      </c>
      <c r="C44535" s="2">
        <v>17</v>
      </c>
      <c r="D44535" s="2" t="s">
        <v>477</v>
      </c>
      <c r="E44535" s="2"/>
      <c r="F44535" s="2"/>
      <c r="G44535" s="2"/>
      <c r="H44535" s="2"/>
    </row>
    <row r="44536" spans="2:8">
      <c r="B44536" s="2" t="s">
        <v>45010</v>
      </c>
      <c r="C44536" s="2">
        <v>18</v>
      </c>
      <c r="D44536" s="2" t="s">
        <v>477</v>
      </c>
      <c r="E44536" s="2"/>
      <c r="F44536" s="2"/>
      <c r="G44536" s="2"/>
      <c r="H44536" s="2"/>
    </row>
    <row r="44537" spans="2:8">
      <c r="B44537" s="2" t="s">
        <v>45011</v>
      </c>
      <c r="C44537" s="2">
        <v>16</v>
      </c>
      <c r="D44537" s="2" t="s">
        <v>477</v>
      </c>
      <c r="E44537" s="2"/>
      <c r="F44537" s="2"/>
      <c r="G44537" s="2"/>
      <c r="H44537" s="2"/>
    </row>
    <row r="44538" spans="2:8">
      <c r="B44538" s="2" t="s">
        <v>45012</v>
      </c>
      <c r="C44538" s="2">
        <v>33</v>
      </c>
      <c r="D44538" s="2" t="s">
        <v>477</v>
      </c>
      <c r="E44538" s="2"/>
      <c r="F44538" s="2"/>
      <c r="G44538" s="2"/>
      <c r="H44538" s="2"/>
    </row>
    <row r="44539" spans="2:8">
      <c r="B44539" s="2" t="s">
        <v>45013</v>
      </c>
      <c r="C44539" s="2">
        <v>34</v>
      </c>
      <c r="D44539" s="2" t="s">
        <v>477</v>
      </c>
      <c r="E44539" s="2"/>
      <c r="F44539" s="2"/>
      <c r="G44539" s="2"/>
      <c r="H44539" s="2"/>
    </row>
    <row r="44540" spans="2:8">
      <c r="B44540" s="2" t="s">
        <v>45014</v>
      </c>
      <c r="C44540" s="2">
        <v>33</v>
      </c>
      <c r="D44540" s="2" t="s">
        <v>477</v>
      </c>
      <c r="E44540" s="2"/>
      <c r="F44540" s="2"/>
      <c r="G44540" s="2"/>
      <c r="H44540" s="2"/>
    </row>
    <row r="44541" spans="2:8">
      <c r="B44541" s="2" t="s">
        <v>45015</v>
      </c>
      <c r="C44541" s="2">
        <v>32</v>
      </c>
      <c r="D44541" s="2" t="s">
        <v>477</v>
      </c>
      <c r="E44541" s="2"/>
      <c r="F44541" s="2"/>
      <c r="G44541" s="2"/>
      <c r="H44541" s="2"/>
    </row>
    <row r="44542" spans="2:8">
      <c r="B44542" s="2" t="s">
        <v>45016</v>
      </c>
      <c r="C44542" s="2">
        <v>32</v>
      </c>
      <c r="D44542" s="2" t="s">
        <v>477</v>
      </c>
      <c r="E44542" s="2"/>
      <c r="F44542" s="2"/>
      <c r="G44542" s="2"/>
      <c r="H44542" s="2"/>
    </row>
    <row r="44543" spans="2:8">
      <c r="B44543" s="2" t="s">
        <v>45017</v>
      </c>
      <c r="C44543" s="2">
        <v>17</v>
      </c>
      <c r="D44543" s="2" t="s">
        <v>477</v>
      </c>
      <c r="E44543" s="2"/>
      <c r="F44543" s="2"/>
      <c r="G44543" s="2"/>
      <c r="H44543" s="2"/>
    </row>
    <row r="44544" spans="2:8">
      <c r="B44544" s="2" t="s">
        <v>45018</v>
      </c>
      <c r="C44544" s="2">
        <v>17</v>
      </c>
      <c r="D44544" s="2" t="s">
        <v>477</v>
      </c>
      <c r="E44544" s="2"/>
      <c r="F44544" s="2"/>
      <c r="G44544" s="2"/>
      <c r="H44544" s="2"/>
    </row>
    <row r="44545" spans="2:8">
      <c r="B44545" s="2" t="s">
        <v>45019</v>
      </c>
      <c r="C44545" s="2">
        <v>17</v>
      </c>
      <c r="D44545" s="2" t="s">
        <v>477</v>
      </c>
      <c r="E44545" s="2"/>
      <c r="F44545" s="2"/>
      <c r="G44545" s="2"/>
      <c r="H44545" s="2"/>
    </row>
    <row r="44546" spans="2:8">
      <c r="B44546" s="2" t="s">
        <v>45020</v>
      </c>
      <c r="C44546" s="2">
        <v>17</v>
      </c>
      <c r="D44546" s="2" t="s">
        <v>477</v>
      </c>
      <c r="E44546" s="2"/>
      <c r="F44546" s="2"/>
      <c r="G44546" s="2"/>
      <c r="H44546" s="2"/>
    </row>
    <row r="44547" spans="2:8">
      <c r="B44547" s="2" t="s">
        <v>45021</v>
      </c>
      <c r="C44547" s="2">
        <v>17</v>
      </c>
      <c r="D44547" s="2" t="s">
        <v>477</v>
      </c>
      <c r="E44547" s="2"/>
      <c r="F44547" s="2"/>
      <c r="G44547" s="2"/>
      <c r="H44547" s="2"/>
    </row>
    <row r="44548" spans="2:8">
      <c r="B44548" s="2" t="s">
        <v>45022</v>
      </c>
      <c r="C44548" s="2">
        <v>16</v>
      </c>
      <c r="D44548" s="2" t="s">
        <v>477</v>
      </c>
      <c r="E44548" s="2"/>
      <c r="F44548" s="2"/>
      <c r="G44548" s="2"/>
      <c r="H44548" s="2"/>
    </row>
    <row r="44549" spans="2:8">
      <c r="B44549" s="2" t="s">
        <v>45023</v>
      </c>
      <c r="C44549" s="2">
        <v>15</v>
      </c>
      <c r="D44549" s="2" t="s">
        <v>477</v>
      </c>
      <c r="E44549" s="2"/>
      <c r="F44549" s="2"/>
      <c r="G44549" s="2"/>
      <c r="H44549" s="2"/>
    </row>
    <row r="44550" spans="2:8">
      <c r="B44550" s="2" t="s">
        <v>45024</v>
      </c>
      <c r="C44550" s="2">
        <v>40</v>
      </c>
      <c r="D44550" s="2" t="s">
        <v>477</v>
      </c>
      <c r="E44550" s="2"/>
      <c r="F44550" s="2"/>
      <c r="G44550" s="2"/>
      <c r="H44550" s="2"/>
    </row>
    <row r="44551" spans="2:8">
      <c r="B44551" s="2" t="s">
        <v>45025</v>
      </c>
      <c r="C44551" s="2">
        <v>42</v>
      </c>
      <c r="D44551" s="2" t="s">
        <v>477</v>
      </c>
      <c r="E44551" s="2"/>
      <c r="F44551" s="2"/>
      <c r="G44551" s="2"/>
      <c r="H44551" s="2"/>
    </row>
    <row r="44552" spans="2:8">
      <c r="B44552" s="2" t="s">
        <v>45026</v>
      </c>
      <c r="C44552" s="2">
        <v>42</v>
      </c>
      <c r="D44552" s="2" t="s">
        <v>477</v>
      </c>
      <c r="E44552" s="2"/>
      <c r="F44552" s="2"/>
      <c r="G44552" s="2"/>
      <c r="H44552" s="2"/>
    </row>
    <row r="44553" spans="2:8">
      <c r="B44553" s="2" t="s">
        <v>45027</v>
      </c>
      <c r="C44553" s="2">
        <v>40</v>
      </c>
      <c r="D44553" s="2" t="s">
        <v>477</v>
      </c>
      <c r="E44553" s="2"/>
      <c r="F44553" s="2"/>
      <c r="G44553" s="2"/>
      <c r="H44553" s="2"/>
    </row>
    <row r="44554" spans="2:8">
      <c r="B44554" s="2" t="s">
        <v>45028</v>
      </c>
      <c r="C44554" s="2">
        <v>33</v>
      </c>
      <c r="D44554" s="2" t="s">
        <v>477</v>
      </c>
      <c r="E44554" s="2"/>
      <c r="F44554" s="2"/>
      <c r="G44554" s="2"/>
      <c r="H44554" s="2"/>
    </row>
    <row r="44555" spans="2:8">
      <c r="B44555" s="2" t="s">
        <v>45029</v>
      </c>
      <c r="C44555" s="2">
        <v>34</v>
      </c>
      <c r="D44555" s="2" t="s">
        <v>477</v>
      </c>
      <c r="E44555" s="2"/>
      <c r="F44555" s="2"/>
      <c r="G44555" s="2"/>
      <c r="H44555" s="2"/>
    </row>
    <row r="44556" spans="2:8">
      <c r="B44556" s="2" t="s">
        <v>45030</v>
      </c>
      <c r="C44556" s="2">
        <v>35</v>
      </c>
      <c r="D44556" s="2" t="s">
        <v>477</v>
      </c>
      <c r="E44556" s="2"/>
      <c r="F44556" s="2"/>
      <c r="G44556" s="2"/>
      <c r="H44556" s="2"/>
    </row>
    <row r="44557" spans="2:8">
      <c r="B44557" s="2" t="s">
        <v>45031</v>
      </c>
      <c r="C44557" s="2">
        <v>33</v>
      </c>
      <c r="D44557" s="2" t="s">
        <v>477</v>
      </c>
      <c r="E44557" s="2"/>
      <c r="F44557" s="2"/>
      <c r="G44557" s="2"/>
      <c r="H44557" s="2"/>
    </row>
    <row r="44558" spans="2:8">
      <c r="B44558" s="2" t="s">
        <v>45032</v>
      </c>
      <c r="C44558" s="2">
        <v>31</v>
      </c>
      <c r="D44558" s="2" t="s">
        <v>477</v>
      </c>
      <c r="E44558" s="2"/>
      <c r="F44558" s="2"/>
      <c r="G44558" s="2"/>
      <c r="H44558" s="2"/>
    </row>
    <row r="44559" spans="2:8">
      <c r="B44559" s="2" t="s">
        <v>45033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45034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45035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45036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45037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45038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45039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45040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45041</v>
      </c>
      <c r="C44567" s="2">
        <v>14</v>
      </c>
      <c r="D44567" s="2" t="s">
        <v>477</v>
      </c>
      <c r="E44567" s="2"/>
      <c r="F44567" s="2"/>
      <c r="G44567" s="2"/>
      <c r="H44567" s="2"/>
    </row>
    <row r="44568" spans="2:8">
      <c r="B44568" s="2" t="s">
        <v>45042</v>
      </c>
      <c r="C44568" s="2">
        <v>14</v>
      </c>
      <c r="D44568" s="2" t="s">
        <v>477</v>
      </c>
      <c r="E44568" s="2"/>
      <c r="F44568" s="2"/>
      <c r="G44568" s="2"/>
      <c r="H44568" s="2"/>
    </row>
    <row r="44569" spans="2:8">
      <c r="B44569" s="2" t="s">
        <v>45043</v>
      </c>
      <c r="C44569" s="2">
        <v>13</v>
      </c>
      <c r="D44569" s="2" t="s">
        <v>477</v>
      </c>
      <c r="E44569" s="2"/>
      <c r="F44569" s="2"/>
      <c r="G44569" s="2"/>
      <c r="H44569" s="2"/>
    </row>
    <row r="44570" spans="2:8">
      <c r="B44570" s="2" t="s">
        <v>45044</v>
      </c>
      <c r="C44570" s="2">
        <v>13</v>
      </c>
      <c r="D44570" s="2" t="s">
        <v>477</v>
      </c>
      <c r="E44570" s="2"/>
      <c r="F44570" s="2"/>
      <c r="G44570" s="2"/>
      <c r="H44570" s="2"/>
    </row>
    <row r="44571" spans="2:8">
      <c r="B44571" s="2" t="s">
        <v>45045</v>
      </c>
      <c r="C44571" s="2">
        <v>14</v>
      </c>
      <c r="D44571" s="2" t="s">
        <v>477</v>
      </c>
      <c r="E44571" s="2"/>
      <c r="F44571" s="2"/>
      <c r="G44571" s="2"/>
      <c r="H44571" s="2"/>
    </row>
    <row r="44572" spans="2:8">
      <c r="B44572" s="2" t="s">
        <v>45046</v>
      </c>
      <c r="C44572" s="2">
        <v>14</v>
      </c>
      <c r="D44572" s="2" t="s">
        <v>477</v>
      </c>
      <c r="E44572" s="2"/>
      <c r="F44572" s="2"/>
      <c r="G44572" s="2"/>
      <c r="H44572" s="2"/>
    </row>
    <row r="44573" spans="2:8">
      <c r="B44573" s="2" t="s">
        <v>45047</v>
      </c>
      <c r="C44573" s="2">
        <v>14</v>
      </c>
      <c r="D44573" s="2" t="s">
        <v>477</v>
      </c>
      <c r="E44573" s="2"/>
      <c r="F44573" s="2"/>
      <c r="G44573" s="2"/>
      <c r="H44573" s="2"/>
    </row>
    <row r="44574" spans="2:8">
      <c r="B44574" s="2" t="s">
        <v>45048</v>
      </c>
      <c r="C44574" s="2">
        <v>13</v>
      </c>
      <c r="D44574" s="2" t="s">
        <v>477</v>
      </c>
      <c r="E44574" s="2"/>
      <c r="F44574" s="2"/>
      <c r="G44574" s="2"/>
      <c r="H44574" s="2"/>
    </row>
    <row r="44575" spans="2:8">
      <c r="B44575" s="2" t="s">
        <v>45049</v>
      </c>
      <c r="C44575" s="2">
        <v>13</v>
      </c>
      <c r="D44575" s="2" t="s">
        <v>477</v>
      </c>
      <c r="E44575" s="2"/>
      <c r="F44575" s="2"/>
      <c r="G44575" s="2"/>
      <c r="H44575" s="2"/>
    </row>
    <row r="44576" spans="2:8">
      <c r="B44576" s="2" t="s">
        <v>45050</v>
      </c>
      <c r="C44576" s="2">
        <v>13</v>
      </c>
      <c r="D44576" s="2" t="s">
        <v>477</v>
      </c>
      <c r="E44576" s="2"/>
      <c r="F44576" s="2"/>
      <c r="G44576" s="2"/>
      <c r="H44576" s="2"/>
    </row>
    <row r="44577" spans="2:8">
      <c r="B44577" s="2" t="s">
        <v>45051</v>
      </c>
      <c r="C44577" s="2">
        <v>14</v>
      </c>
      <c r="D44577" s="2" t="s">
        <v>477</v>
      </c>
      <c r="E44577" s="2"/>
      <c r="F44577" s="2"/>
      <c r="G44577" s="2"/>
      <c r="H44577" s="2"/>
    </row>
    <row r="44578" spans="2:8">
      <c r="B44578" s="2" t="s">
        <v>45052</v>
      </c>
      <c r="C44578" s="2">
        <v>16</v>
      </c>
      <c r="D44578" s="2" t="s">
        <v>477</v>
      </c>
      <c r="E44578" s="2"/>
      <c r="F44578" s="2"/>
      <c r="G44578" s="2"/>
      <c r="H44578" s="2"/>
    </row>
    <row r="44579" spans="2:8">
      <c r="B44579" s="2" t="s">
        <v>45053</v>
      </c>
      <c r="C44579" s="2">
        <v>16</v>
      </c>
      <c r="D44579" s="2" t="s">
        <v>477</v>
      </c>
      <c r="E44579" s="2"/>
      <c r="F44579" s="2"/>
      <c r="G44579" s="2"/>
      <c r="H44579" s="2"/>
    </row>
    <row r="44580" spans="2:8">
      <c r="B44580" s="2" t="s">
        <v>45054</v>
      </c>
      <c r="C44580" s="2">
        <v>16</v>
      </c>
      <c r="D44580" s="2" t="s">
        <v>477</v>
      </c>
      <c r="E44580" s="2"/>
      <c r="F44580" s="2"/>
      <c r="G44580" s="2"/>
      <c r="H44580" s="2"/>
    </row>
    <row r="44581" spans="2:8">
      <c r="B44581" s="2" t="s">
        <v>45055</v>
      </c>
      <c r="C44581" s="2">
        <v>16</v>
      </c>
      <c r="D44581" s="2" t="s">
        <v>477</v>
      </c>
      <c r="E44581" s="2"/>
      <c r="F44581" s="2"/>
      <c r="G44581" s="2"/>
      <c r="H44581" s="2"/>
    </row>
    <row r="44582" spans="2:8">
      <c r="B44582" s="2" t="s">
        <v>45056</v>
      </c>
      <c r="C44582" s="2">
        <v>17</v>
      </c>
      <c r="D44582" s="2" t="s">
        <v>477</v>
      </c>
      <c r="E44582" s="2"/>
      <c r="F44582" s="2"/>
      <c r="G44582" s="2"/>
      <c r="H44582" s="2"/>
    </row>
    <row r="44583" spans="2:8">
      <c r="B44583" s="2" t="s">
        <v>45057</v>
      </c>
      <c r="C44583" s="2">
        <v>24</v>
      </c>
      <c r="D44583" s="2" t="s">
        <v>477</v>
      </c>
      <c r="E44583" s="2"/>
      <c r="F44583" s="2"/>
      <c r="G44583" s="2"/>
      <c r="H44583" s="2"/>
    </row>
    <row r="44584" spans="2:8">
      <c r="B44584" s="2" t="s">
        <v>45058</v>
      </c>
      <c r="C44584" s="2">
        <v>24</v>
      </c>
      <c r="D44584" s="2" t="s">
        <v>477</v>
      </c>
      <c r="E44584" s="2"/>
      <c r="F44584" s="2"/>
      <c r="G44584" s="2"/>
      <c r="H44584" s="2"/>
    </row>
    <row r="44585" spans="2:8">
      <c r="B44585" s="2" t="s">
        <v>45059</v>
      </c>
      <c r="C44585" s="2">
        <v>25</v>
      </c>
      <c r="D44585" s="2" t="s">
        <v>477</v>
      </c>
      <c r="E44585" s="2"/>
      <c r="F44585" s="2"/>
      <c r="G44585" s="2"/>
      <c r="H44585" s="2"/>
    </row>
    <row r="44586" spans="2:8">
      <c r="B44586" s="2" t="s">
        <v>45060</v>
      </c>
      <c r="C44586" s="2">
        <v>26</v>
      </c>
      <c r="D44586" s="2" t="s">
        <v>477</v>
      </c>
      <c r="E44586" s="2"/>
      <c r="F44586" s="2"/>
      <c r="G44586" s="2"/>
      <c r="H44586" s="2"/>
    </row>
    <row r="44587" spans="2:8">
      <c r="B44587" s="2" t="s">
        <v>45061</v>
      </c>
      <c r="C44587" s="2">
        <v>26</v>
      </c>
      <c r="D44587" s="2" t="s">
        <v>477</v>
      </c>
      <c r="E44587" s="2"/>
      <c r="F44587" s="2"/>
      <c r="G44587" s="2"/>
      <c r="H44587" s="2"/>
    </row>
    <row r="44588" spans="2:8">
      <c r="B44588" s="2" t="s">
        <v>45062</v>
      </c>
      <c r="C44588" s="2">
        <v>26</v>
      </c>
      <c r="D44588" s="2" t="s">
        <v>477</v>
      </c>
      <c r="E44588" s="2"/>
      <c r="F44588" s="2"/>
      <c r="G44588" s="2"/>
      <c r="H44588" s="2"/>
    </row>
    <row r="44589" spans="2:8">
      <c r="B44589" s="2" t="s">
        <v>45063</v>
      </c>
      <c r="C44589" s="2">
        <v>26</v>
      </c>
      <c r="D44589" s="2" t="s">
        <v>477</v>
      </c>
      <c r="E44589" s="2"/>
      <c r="F44589" s="2"/>
      <c r="G44589" s="2"/>
      <c r="H44589" s="2"/>
    </row>
    <row r="44590" spans="2:8">
      <c r="B44590" s="2" t="s">
        <v>45064</v>
      </c>
      <c r="C44590" s="2">
        <v>25</v>
      </c>
      <c r="D44590" s="2" t="s">
        <v>477</v>
      </c>
      <c r="E44590" s="2"/>
      <c r="F44590" s="2"/>
      <c r="G44590" s="2"/>
      <c r="H44590" s="2"/>
    </row>
    <row r="44591" spans="2:8">
      <c r="B44591" s="2" t="s">
        <v>45065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45066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45067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45068</v>
      </c>
      <c r="C44594" s="2">
        <v>30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45069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45070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45071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45072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45073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45074</v>
      </c>
      <c r="C44600" s="2">
        <v>19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45075</v>
      </c>
      <c r="C44601" s="2">
        <v>11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45076</v>
      </c>
      <c r="C44602" s="2">
        <v>26</v>
      </c>
      <c r="D44602" s="2" t="s">
        <v>477</v>
      </c>
      <c r="E44602" s="2"/>
      <c r="F44602" s="2"/>
      <c r="G44602" s="2"/>
      <c r="H44602" s="2"/>
    </row>
    <row r="44603" spans="2:8">
      <c r="B44603" s="2" t="s">
        <v>45077</v>
      </c>
      <c r="C44603" s="2">
        <v>25</v>
      </c>
      <c r="D44603" s="2" t="s">
        <v>477</v>
      </c>
      <c r="E44603" s="2"/>
      <c r="F44603" s="2"/>
      <c r="G44603" s="2"/>
      <c r="H44603" s="2"/>
    </row>
    <row r="44604" spans="2:8">
      <c r="B44604" s="2" t="s">
        <v>45078</v>
      </c>
      <c r="C44604" s="2">
        <v>24</v>
      </c>
      <c r="D44604" s="2" t="s">
        <v>477</v>
      </c>
      <c r="E44604" s="2"/>
      <c r="F44604" s="2"/>
      <c r="G44604" s="2"/>
      <c r="H44604" s="2"/>
    </row>
    <row r="44605" spans="2:8">
      <c r="B44605" s="2" t="s">
        <v>45079</v>
      </c>
      <c r="C44605" s="2">
        <v>23</v>
      </c>
      <c r="D44605" s="2" t="s">
        <v>477</v>
      </c>
      <c r="E44605" s="2"/>
      <c r="F44605" s="2"/>
      <c r="G44605" s="2"/>
      <c r="H44605" s="2"/>
    </row>
    <row r="44606" spans="2:8">
      <c r="B44606" s="2" t="s">
        <v>45080</v>
      </c>
      <c r="C44606" s="2">
        <v>20</v>
      </c>
      <c r="D44606" s="2" t="s">
        <v>477</v>
      </c>
      <c r="E44606" s="2"/>
      <c r="F44606" s="2"/>
      <c r="G44606" s="2"/>
      <c r="H44606" s="2"/>
    </row>
    <row r="44607" spans="2:8">
      <c r="B44607" s="2" t="s">
        <v>45081</v>
      </c>
      <c r="C44607" s="2">
        <v>19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45082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45083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45084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45085</v>
      </c>
      <c r="C44611" s="2">
        <v>18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45086</v>
      </c>
      <c r="C44612" s="2">
        <v>18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45087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45088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45089</v>
      </c>
      <c r="C44615" s="2">
        <v>19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45090</v>
      </c>
      <c r="C44616" s="2">
        <v>17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45091</v>
      </c>
      <c r="C44617" s="2">
        <v>16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45092</v>
      </c>
      <c r="C44618" s="2">
        <v>15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45093</v>
      </c>
      <c r="C44619" s="2">
        <v>16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45094</v>
      </c>
      <c r="C44620" s="2">
        <v>18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45095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45096</v>
      </c>
      <c r="C44622" s="2">
        <v>34</v>
      </c>
      <c r="D44622" s="2" t="s">
        <v>477</v>
      </c>
      <c r="E44622" s="2"/>
      <c r="F44622" s="2"/>
      <c r="G44622" s="2"/>
      <c r="H44622" s="2"/>
    </row>
    <row r="44623" spans="2:8">
      <c r="B44623" s="2" t="s">
        <v>45097</v>
      </c>
      <c r="C44623" s="2">
        <v>35</v>
      </c>
      <c r="D44623" s="2" t="s">
        <v>477</v>
      </c>
      <c r="E44623" s="2"/>
      <c r="F44623" s="2"/>
      <c r="G44623" s="2"/>
      <c r="H44623" s="2"/>
    </row>
    <row r="44624" spans="2:8">
      <c r="B44624" s="2" t="s">
        <v>45098</v>
      </c>
      <c r="C44624" s="2">
        <v>35</v>
      </c>
      <c r="D44624" s="2" t="s">
        <v>477</v>
      </c>
      <c r="E44624" s="2"/>
      <c r="F44624" s="2"/>
      <c r="G44624" s="2"/>
      <c r="H44624" s="2"/>
    </row>
    <row r="44625" spans="2:8">
      <c r="B44625" s="2" t="s">
        <v>45099</v>
      </c>
      <c r="C44625" s="2">
        <v>33</v>
      </c>
      <c r="D44625" s="2" t="s">
        <v>477</v>
      </c>
      <c r="E44625" s="2"/>
      <c r="F44625" s="2"/>
      <c r="G44625" s="2"/>
      <c r="H44625" s="2"/>
    </row>
    <row r="44626" spans="2:8">
      <c r="B44626" s="2" t="s">
        <v>45100</v>
      </c>
      <c r="C44626" s="2">
        <v>32</v>
      </c>
      <c r="D44626" s="2" t="s">
        <v>477</v>
      </c>
      <c r="E44626" s="2"/>
      <c r="F44626" s="2"/>
      <c r="G44626" s="2"/>
      <c r="H44626" s="2"/>
    </row>
    <row r="44627" spans="2:8">
      <c r="B44627" s="2" t="s">
        <v>45101</v>
      </c>
      <c r="C44627" s="2">
        <v>34</v>
      </c>
      <c r="D44627" s="2" t="s">
        <v>477</v>
      </c>
      <c r="E44627" s="2"/>
      <c r="F44627" s="2"/>
      <c r="G44627" s="2"/>
      <c r="H44627" s="2"/>
    </row>
    <row r="44628" spans="2:8">
      <c r="B44628" s="2" t="s">
        <v>45102</v>
      </c>
      <c r="C44628" s="2">
        <v>34</v>
      </c>
      <c r="D44628" s="2" t="s">
        <v>477</v>
      </c>
      <c r="E44628" s="2"/>
      <c r="F44628" s="2"/>
      <c r="G44628" s="2"/>
      <c r="H44628" s="2"/>
    </row>
    <row r="44629" spans="2:8">
      <c r="B44629" s="2" t="s">
        <v>45103</v>
      </c>
      <c r="C44629" s="2">
        <v>33</v>
      </c>
      <c r="D44629" s="2" t="s">
        <v>477</v>
      </c>
      <c r="E44629" s="2"/>
      <c r="F44629" s="2"/>
      <c r="G44629" s="2"/>
      <c r="H44629" s="2"/>
    </row>
    <row r="44630" spans="2:8">
      <c r="B44630" s="2" t="s">
        <v>45104</v>
      </c>
      <c r="C44630" s="2">
        <v>27</v>
      </c>
      <c r="D44630" s="2" t="s">
        <v>477</v>
      </c>
      <c r="E44630" s="2"/>
      <c r="F44630" s="2"/>
      <c r="G44630" s="2"/>
      <c r="H44630" s="2"/>
    </row>
    <row r="44631" spans="2:8">
      <c r="B44631" s="2" t="s">
        <v>45105</v>
      </c>
      <c r="C44631" s="2">
        <v>28</v>
      </c>
      <c r="D44631" s="2" t="s">
        <v>477</v>
      </c>
      <c r="E44631" s="2"/>
      <c r="F44631" s="2"/>
      <c r="G44631" s="2"/>
      <c r="H44631" s="2"/>
    </row>
    <row r="44632" spans="2:8">
      <c r="B44632" s="2" t="s">
        <v>45106</v>
      </c>
      <c r="C44632" s="2">
        <v>16</v>
      </c>
      <c r="D44632" s="2" t="s">
        <v>477</v>
      </c>
      <c r="E44632" s="2"/>
      <c r="F44632" s="2"/>
      <c r="G44632" s="2"/>
      <c r="H44632" s="2"/>
    </row>
    <row r="44633" spans="2:8">
      <c r="B44633" s="2" t="s">
        <v>45107</v>
      </c>
      <c r="C44633" s="2">
        <v>15</v>
      </c>
      <c r="D44633" s="2" t="s">
        <v>477</v>
      </c>
      <c r="E44633" s="2"/>
      <c r="F44633" s="2"/>
      <c r="G44633" s="2"/>
      <c r="H44633" s="2"/>
    </row>
    <row r="44634" spans="2:8">
      <c r="B44634" s="2" t="s">
        <v>45108</v>
      </c>
      <c r="C44634" s="2">
        <v>14</v>
      </c>
      <c r="D44634" s="2" t="s">
        <v>477</v>
      </c>
      <c r="E44634" s="2"/>
      <c r="F44634" s="2"/>
      <c r="G44634" s="2"/>
      <c r="H44634" s="2"/>
    </row>
    <row r="44635" spans="2:8">
      <c r="B44635" s="2" t="s">
        <v>45109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45110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45111</v>
      </c>
      <c r="C44637" s="2">
        <v>28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45112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45113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45114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45115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45116</v>
      </c>
      <c r="C44642" s="2">
        <v>26</v>
      </c>
      <c r="D44642" s="2" t="s">
        <v>477</v>
      </c>
      <c r="E44642" s="2"/>
      <c r="F44642" s="2"/>
      <c r="G44642" s="2"/>
      <c r="H44642" s="2"/>
    </row>
    <row r="44643" spans="2:8">
      <c r="B44643" s="2" t="s">
        <v>45117</v>
      </c>
      <c r="C44643" s="2">
        <v>29</v>
      </c>
      <c r="D44643" s="2" t="s">
        <v>477</v>
      </c>
      <c r="E44643" s="2"/>
      <c r="F44643" s="2"/>
      <c r="G44643" s="2"/>
      <c r="H44643" s="2"/>
    </row>
    <row r="44644" spans="2:8">
      <c r="B44644" s="2" t="s">
        <v>45118</v>
      </c>
      <c r="C44644" s="2">
        <v>30</v>
      </c>
      <c r="D44644" s="2" t="s">
        <v>477</v>
      </c>
      <c r="E44644" s="2"/>
      <c r="F44644" s="2"/>
      <c r="G44644" s="2"/>
      <c r="H44644" s="2"/>
    </row>
    <row r="44645" spans="2:8">
      <c r="B44645" s="2" t="s">
        <v>45119</v>
      </c>
      <c r="C44645" s="2">
        <v>30</v>
      </c>
      <c r="D44645" s="2" t="s">
        <v>477</v>
      </c>
      <c r="E44645" s="2"/>
      <c r="F44645" s="2"/>
      <c r="G44645" s="2"/>
      <c r="H44645" s="2"/>
    </row>
    <row r="44646" spans="2:8">
      <c r="B44646" s="2" t="s">
        <v>45120</v>
      </c>
      <c r="C44646" s="2">
        <v>30</v>
      </c>
      <c r="D44646" s="2" t="s">
        <v>477</v>
      </c>
      <c r="E44646" s="2"/>
      <c r="F44646" s="2"/>
      <c r="G44646" s="2"/>
      <c r="H44646" s="2"/>
    </row>
    <row r="44647" spans="2:8">
      <c r="B44647" s="2" t="s">
        <v>45121</v>
      </c>
      <c r="C44647" s="2">
        <v>28</v>
      </c>
      <c r="D44647" s="2" t="s">
        <v>477</v>
      </c>
      <c r="E44647" s="2"/>
      <c r="F44647" s="2"/>
      <c r="G44647" s="2"/>
      <c r="H44647" s="2"/>
    </row>
    <row r="44648" spans="2:8">
      <c r="B44648" s="2" t="s">
        <v>45122</v>
      </c>
      <c r="C44648" s="2">
        <v>26</v>
      </c>
      <c r="D44648" s="2" t="s">
        <v>477</v>
      </c>
      <c r="E44648" s="2"/>
      <c r="F44648" s="2"/>
      <c r="G44648" s="2"/>
      <c r="H44648" s="2"/>
    </row>
    <row r="44649" spans="2:8">
      <c r="B44649" s="2" t="s">
        <v>45123</v>
      </c>
      <c r="C44649" s="2">
        <v>28</v>
      </c>
      <c r="D44649" s="2" t="s">
        <v>477</v>
      </c>
      <c r="E44649" s="2"/>
      <c r="F44649" s="2"/>
      <c r="G44649" s="2"/>
      <c r="H44649" s="2"/>
    </row>
    <row r="44650" spans="2:8">
      <c r="B44650" s="2" t="s">
        <v>45124</v>
      </c>
      <c r="C44650" s="2">
        <v>28</v>
      </c>
      <c r="D44650" s="2" t="s">
        <v>477</v>
      </c>
      <c r="E44650" s="2"/>
      <c r="F44650" s="2"/>
      <c r="G44650" s="2"/>
      <c r="H44650" s="2"/>
    </row>
    <row r="44651" spans="2:8">
      <c r="B44651" s="2" t="s">
        <v>45125</v>
      </c>
      <c r="C44651" s="2">
        <v>21</v>
      </c>
      <c r="D44651" s="2" t="s">
        <v>477</v>
      </c>
      <c r="E44651" s="2"/>
      <c r="F44651" s="2"/>
      <c r="G44651" s="2"/>
      <c r="H44651" s="2"/>
    </row>
    <row r="44652" spans="2:8">
      <c r="B44652" s="2" t="s">
        <v>45126</v>
      </c>
      <c r="C44652" s="2">
        <v>22</v>
      </c>
      <c r="D44652" s="2" t="s">
        <v>477</v>
      </c>
      <c r="E44652" s="2"/>
      <c r="F44652" s="2"/>
      <c r="G44652" s="2"/>
      <c r="H44652" s="2"/>
    </row>
    <row r="44653" spans="2:8">
      <c r="B44653" s="2" t="s">
        <v>45127</v>
      </c>
      <c r="C44653" s="2">
        <v>33</v>
      </c>
      <c r="D44653" s="2" t="s">
        <v>477</v>
      </c>
      <c r="E44653" s="2"/>
      <c r="F44653" s="2"/>
      <c r="G44653" s="2"/>
      <c r="H44653" s="2"/>
    </row>
    <row r="44654" spans="2:8">
      <c r="B44654" s="2" t="s">
        <v>45128</v>
      </c>
      <c r="C44654" s="2">
        <v>32</v>
      </c>
      <c r="D44654" s="2" t="s">
        <v>477</v>
      </c>
      <c r="E44654" s="2"/>
      <c r="F44654" s="2"/>
      <c r="G44654" s="2"/>
      <c r="H44654" s="2"/>
    </row>
    <row r="44655" spans="2:8">
      <c r="B44655" s="2" t="s">
        <v>45129</v>
      </c>
      <c r="C44655" s="2">
        <v>31</v>
      </c>
      <c r="D44655" s="2" t="s">
        <v>477</v>
      </c>
      <c r="E44655" s="2"/>
      <c r="F44655" s="2"/>
      <c r="G44655" s="2"/>
      <c r="H44655" s="2"/>
    </row>
    <row r="44656" spans="2:8">
      <c r="B44656" s="2" t="s">
        <v>45130</v>
      </c>
      <c r="C44656" s="2">
        <v>29</v>
      </c>
      <c r="D44656" s="2" t="s">
        <v>477</v>
      </c>
      <c r="E44656" s="2"/>
      <c r="F44656" s="2"/>
      <c r="G44656" s="2"/>
      <c r="H44656" s="2"/>
    </row>
    <row r="44657" spans="2:8">
      <c r="B44657" s="2" t="s">
        <v>45131</v>
      </c>
      <c r="C44657" s="2">
        <v>28</v>
      </c>
      <c r="D44657" s="2" t="s">
        <v>477</v>
      </c>
      <c r="E44657" s="2"/>
      <c r="F44657" s="2"/>
      <c r="G44657" s="2"/>
      <c r="H44657" s="2"/>
    </row>
    <row r="44658" spans="2:8">
      <c r="B44658" s="2" t="s">
        <v>45132</v>
      </c>
      <c r="C44658" s="2">
        <v>29</v>
      </c>
      <c r="D44658" s="2" t="s">
        <v>477</v>
      </c>
      <c r="E44658" s="2"/>
      <c r="F44658" s="2"/>
      <c r="G44658" s="2"/>
      <c r="H44658" s="2"/>
    </row>
    <row r="44659" spans="2:8">
      <c r="B44659" s="2" t="s">
        <v>45133</v>
      </c>
      <c r="C44659" s="2">
        <v>30</v>
      </c>
      <c r="D44659" s="2" t="s">
        <v>477</v>
      </c>
      <c r="E44659" s="2"/>
      <c r="F44659" s="2"/>
      <c r="G44659" s="2"/>
      <c r="H44659" s="2"/>
    </row>
    <row r="44660" spans="2:8">
      <c r="B44660" s="2" t="s">
        <v>45134</v>
      </c>
      <c r="C44660" s="2">
        <v>30</v>
      </c>
      <c r="D44660" s="2" t="s">
        <v>477</v>
      </c>
      <c r="E44660" s="2"/>
      <c r="F44660" s="2"/>
      <c r="G44660" s="2"/>
      <c r="H44660" s="2"/>
    </row>
    <row r="44661" spans="2:8">
      <c r="B44661" s="2" t="s">
        <v>45135</v>
      </c>
      <c r="C44661" s="2">
        <v>24</v>
      </c>
      <c r="D44661" s="2" t="s">
        <v>477</v>
      </c>
      <c r="E44661" s="2"/>
      <c r="F44661" s="2"/>
      <c r="G44661" s="2"/>
      <c r="H44661" s="2"/>
    </row>
    <row r="44662" spans="2:8">
      <c r="B44662" s="2" t="s">
        <v>45136</v>
      </c>
      <c r="C44662" s="2">
        <v>28</v>
      </c>
      <c r="D44662" s="2" t="s">
        <v>477</v>
      </c>
      <c r="E44662" s="2"/>
      <c r="F44662" s="2"/>
      <c r="G44662" s="2"/>
      <c r="H44662" s="2"/>
    </row>
    <row r="44663" spans="2:8">
      <c r="B44663" s="2" t="s">
        <v>45137</v>
      </c>
      <c r="C44663" s="2">
        <v>28</v>
      </c>
      <c r="D44663" s="2" t="s">
        <v>477</v>
      </c>
      <c r="E44663" s="2"/>
      <c r="F44663" s="2"/>
      <c r="G44663" s="2"/>
      <c r="H44663" s="2"/>
    </row>
    <row r="44664" spans="2:8">
      <c r="B44664" s="2" t="s">
        <v>45138</v>
      </c>
      <c r="C44664" s="2">
        <v>28</v>
      </c>
      <c r="D44664" s="2" t="s">
        <v>477</v>
      </c>
      <c r="E44664" s="2"/>
      <c r="F44664" s="2"/>
      <c r="G44664" s="2"/>
      <c r="H44664" s="2"/>
    </row>
    <row r="44665" spans="2:8">
      <c r="B44665" s="2" t="s">
        <v>45139</v>
      </c>
      <c r="C44665" s="2">
        <v>26</v>
      </c>
      <c r="D44665" s="2" t="s">
        <v>477</v>
      </c>
      <c r="E44665" s="2"/>
      <c r="F44665" s="2"/>
      <c r="G44665" s="2"/>
      <c r="H44665" s="2"/>
    </row>
    <row r="44666" spans="2:8">
      <c r="B44666" s="2" t="s">
        <v>45140</v>
      </c>
      <c r="C44666" s="2">
        <v>25</v>
      </c>
      <c r="D44666" s="2" t="s">
        <v>477</v>
      </c>
      <c r="E44666" s="2"/>
      <c r="F44666" s="2"/>
      <c r="G44666" s="2"/>
      <c r="H44666" s="2"/>
    </row>
    <row r="44667" spans="2:8">
      <c r="B44667" s="2" t="s">
        <v>45141</v>
      </c>
      <c r="C44667" s="2">
        <v>24</v>
      </c>
      <c r="D44667" s="2" t="s">
        <v>477</v>
      </c>
      <c r="E44667" s="2"/>
      <c r="F44667" s="2"/>
      <c r="G44667" s="2"/>
      <c r="H44667" s="2"/>
    </row>
    <row r="44668" spans="2:8">
      <c r="B44668" s="2" t="s">
        <v>45142</v>
      </c>
      <c r="C44668" s="2">
        <v>34</v>
      </c>
      <c r="D44668" s="2" t="s">
        <v>477</v>
      </c>
      <c r="E44668" s="2"/>
      <c r="F44668" s="2"/>
      <c r="G44668" s="2"/>
      <c r="H44668" s="2"/>
    </row>
    <row r="44669" spans="2:8">
      <c r="B44669" s="2" t="s">
        <v>45143</v>
      </c>
      <c r="C44669" s="2">
        <v>34</v>
      </c>
      <c r="D44669" s="2" t="s">
        <v>477</v>
      </c>
      <c r="E44669" s="2"/>
      <c r="F44669" s="2"/>
      <c r="G44669" s="2"/>
      <c r="H44669" s="2"/>
    </row>
    <row r="44670" spans="2:8">
      <c r="B44670" s="2" t="s">
        <v>45144</v>
      </c>
      <c r="C44670" s="2">
        <v>32</v>
      </c>
      <c r="D44670" s="2" t="s">
        <v>477</v>
      </c>
      <c r="E44670" s="2"/>
      <c r="F44670" s="2"/>
      <c r="G44670" s="2"/>
      <c r="H44670" s="2"/>
    </row>
    <row r="44671" spans="2:8">
      <c r="B44671" s="2" t="s">
        <v>45145</v>
      </c>
      <c r="C44671" s="2">
        <v>29</v>
      </c>
      <c r="D44671" s="2" t="s">
        <v>477</v>
      </c>
      <c r="E44671" s="2"/>
      <c r="F44671" s="2"/>
      <c r="G44671" s="2"/>
      <c r="H44671" s="2"/>
    </row>
    <row r="44672" spans="2:8">
      <c r="B44672" s="2" t="s">
        <v>45146</v>
      </c>
      <c r="C44672" s="2">
        <v>34</v>
      </c>
      <c r="D44672" s="2" t="s">
        <v>477</v>
      </c>
      <c r="E44672" s="2"/>
      <c r="F44672" s="2"/>
      <c r="G44672" s="2"/>
      <c r="H44672" s="2"/>
    </row>
    <row r="44673" spans="2:8">
      <c r="B44673" s="2" t="s">
        <v>45147</v>
      </c>
      <c r="C44673" s="2">
        <v>22</v>
      </c>
      <c r="D44673" s="2" t="s">
        <v>477</v>
      </c>
      <c r="E44673" s="2"/>
      <c r="F44673" s="2"/>
      <c r="G44673" s="2"/>
      <c r="H44673" s="2"/>
    </row>
    <row r="44674" spans="2:8">
      <c r="B44674" s="2" t="s">
        <v>45148</v>
      </c>
      <c r="C44674" s="2">
        <v>25</v>
      </c>
      <c r="D44674" s="2" t="s">
        <v>477</v>
      </c>
      <c r="E44674" s="2"/>
      <c r="F44674" s="2"/>
      <c r="G44674" s="2"/>
      <c r="H44674" s="2"/>
    </row>
    <row r="44675" spans="2:8">
      <c r="B44675" s="2" t="s">
        <v>45149</v>
      </c>
      <c r="C44675" s="2">
        <v>24</v>
      </c>
      <c r="D44675" s="2" t="s">
        <v>477</v>
      </c>
      <c r="E44675" s="2"/>
      <c r="F44675" s="2"/>
      <c r="G44675" s="2"/>
      <c r="H44675" s="2"/>
    </row>
    <row r="44676" spans="2:8">
      <c r="B44676" s="2" t="s">
        <v>45150</v>
      </c>
      <c r="C44676" s="2">
        <v>21</v>
      </c>
      <c r="D44676" s="2" t="s">
        <v>477</v>
      </c>
      <c r="E44676" s="2"/>
      <c r="F44676" s="2"/>
      <c r="G44676" s="2"/>
      <c r="H44676" s="2"/>
    </row>
    <row r="44677" spans="2:8">
      <c r="B44677" s="2" t="s">
        <v>45151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45152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45153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45154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45155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45156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45157</v>
      </c>
      <c r="C44683" s="2">
        <v>14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45158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45159</v>
      </c>
      <c r="C44685" s="2">
        <v>25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45160</v>
      </c>
      <c r="C44686" s="2">
        <v>26</v>
      </c>
      <c r="D44686" s="2" t="s">
        <v>477</v>
      </c>
      <c r="E44686" s="2"/>
      <c r="F44686" s="2"/>
      <c r="G44686" s="2"/>
      <c r="H44686" s="2"/>
    </row>
    <row r="44687" spans="2:8">
      <c r="B44687" s="2" t="s">
        <v>45161</v>
      </c>
      <c r="C44687" s="2">
        <v>24</v>
      </c>
      <c r="D44687" s="2" t="s">
        <v>477</v>
      </c>
      <c r="E44687" s="2"/>
      <c r="F44687" s="2"/>
      <c r="G44687" s="2"/>
      <c r="H44687" s="2"/>
    </row>
    <row r="44688" spans="2:8">
      <c r="B44688" s="2" t="s">
        <v>45162</v>
      </c>
      <c r="C44688" s="2">
        <v>23</v>
      </c>
      <c r="D44688" s="2" t="s">
        <v>477</v>
      </c>
      <c r="E44688" s="2"/>
      <c r="F44688" s="2"/>
      <c r="G44688" s="2"/>
      <c r="H44688" s="2"/>
    </row>
    <row r="44689" spans="2:8">
      <c r="B44689" s="2" t="s">
        <v>45163</v>
      </c>
      <c r="C44689" s="2">
        <v>15</v>
      </c>
      <c r="D44689" s="2" t="s">
        <v>477</v>
      </c>
      <c r="E44689" s="2"/>
      <c r="F44689" s="2"/>
      <c r="G44689" s="2"/>
      <c r="H44689" s="2"/>
    </row>
    <row r="44690" spans="2:8">
      <c r="B44690" s="2" t="s">
        <v>45164</v>
      </c>
      <c r="C44690" s="2">
        <v>6</v>
      </c>
      <c r="D44690" s="2" t="s">
        <v>477</v>
      </c>
      <c r="E44690" s="2"/>
      <c r="F44690" s="2"/>
      <c r="G44690" s="2"/>
      <c r="H44690" s="2"/>
    </row>
    <row r="44691" spans="2:8">
      <c r="B44691" s="2" t="s">
        <v>45165</v>
      </c>
      <c r="C44691" s="2">
        <v>10</v>
      </c>
      <c r="D44691" s="2" t="s">
        <v>477</v>
      </c>
      <c r="E44691" s="2"/>
      <c r="F44691" s="2"/>
      <c r="G44691" s="2"/>
      <c r="H44691" s="2"/>
    </row>
    <row r="44692" spans="2:8">
      <c r="B44692" s="2" t="s">
        <v>45166</v>
      </c>
      <c r="C44692" s="2">
        <v>15</v>
      </c>
      <c r="D44692" s="2" t="s">
        <v>477</v>
      </c>
      <c r="E44692" s="2"/>
      <c r="F44692" s="2"/>
      <c r="G44692" s="2"/>
      <c r="H44692" s="2"/>
    </row>
    <row r="44693" spans="2:8">
      <c r="B44693" s="2" t="s">
        <v>45167</v>
      </c>
      <c r="C44693" s="2">
        <v>18</v>
      </c>
      <c r="D44693" s="2" t="s">
        <v>477</v>
      </c>
      <c r="E44693" s="2"/>
      <c r="F44693" s="2"/>
      <c r="G44693" s="2"/>
      <c r="H44693" s="2"/>
    </row>
    <row r="44694" spans="2:8">
      <c r="B44694" s="2" t="s">
        <v>45168</v>
      </c>
      <c r="C44694" s="2">
        <v>31</v>
      </c>
      <c r="D44694" s="2" t="s">
        <v>477</v>
      </c>
      <c r="E44694" s="2"/>
      <c r="F44694" s="2"/>
      <c r="G44694" s="2"/>
      <c r="H44694" s="2"/>
    </row>
    <row r="44695" spans="2:8">
      <c r="B44695" s="2" t="s">
        <v>45169</v>
      </c>
      <c r="C44695" s="2">
        <v>32</v>
      </c>
      <c r="D44695" s="2" t="s">
        <v>477</v>
      </c>
      <c r="E44695" s="2"/>
      <c r="F44695" s="2"/>
      <c r="G44695" s="2"/>
      <c r="H44695" s="2"/>
    </row>
    <row r="44696" spans="2:8">
      <c r="B44696" s="2" t="s">
        <v>45170</v>
      </c>
      <c r="C44696" s="2">
        <v>32</v>
      </c>
      <c r="D44696" s="2" t="s">
        <v>477</v>
      </c>
      <c r="E44696" s="2"/>
      <c r="F44696" s="2"/>
      <c r="G44696" s="2"/>
      <c r="H44696" s="2"/>
    </row>
    <row r="44697" spans="2:8">
      <c r="B44697" s="2" t="s">
        <v>45171</v>
      </c>
      <c r="C44697" s="2">
        <v>29</v>
      </c>
      <c r="D44697" s="2" t="s">
        <v>477</v>
      </c>
      <c r="E44697" s="2"/>
      <c r="F44697" s="2"/>
      <c r="G44697" s="2"/>
      <c r="H44697" s="2"/>
    </row>
    <row r="44698" spans="2:8">
      <c r="B44698" s="2" t="s">
        <v>45172</v>
      </c>
      <c r="C44698" s="2">
        <v>27</v>
      </c>
      <c r="D44698" s="2" t="s">
        <v>477</v>
      </c>
      <c r="E44698" s="2"/>
      <c r="F44698" s="2"/>
      <c r="G44698" s="2"/>
      <c r="H44698" s="2"/>
    </row>
    <row r="44699" spans="2:8">
      <c r="B44699" s="2" t="s">
        <v>45173</v>
      </c>
      <c r="C44699" s="2">
        <v>26</v>
      </c>
      <c r="D44699" s="2" t="s">
        <v>477</v>
      </c>
      <c r="E44699" s="2"/>
      <c r="F44699" s="2"/>
      <c r="G44699" s="2"/>
      <c r="H44699" s="2"/>
    </row>
    <row r="44700" spans="2:8">
      <c r="B44700" s="2" t="s">
        <v>45174</v>
      </c>
      <c r="C44700" s="2">
        <v>32</v>
      </c>
      <c r="D44700" s="2" t="s">
        <v>477</v>
      </c>
      <c r="E44700" s="2"/>
      <c r="F44700" s="2"/>
      <c r="G44700" s="2"/>
      <c r="H44700" s="2"/>
    </row>
    <row r="44701" spans="2:8">
      <c r="B44701" s="2" t="s">
        <v>45175</v>
      </c>
      <c r="C44701" s="2">
        <v>32</v>
      </c>
      <c r="D44701" s="2" t="s">
        <v>477</v>
      </c>
      <c r="E44701" s="2"/>
      <c r="F44701" s="2"/>
      <c r="G44701" s="2"/>
      <c r="H44701" s="2"/>
    </row>
    <row r="44702" spans="2:8">
      <c r="B44702" s="2" t="s">
        <v>45176</v>
      </c>
      <c r="C44702" s="2">
        <v>30</v>
      </c>
      <c r="D44702" s="2" t="s">
        <v>477</v>
      </c>
      <c r="E44702" s="2"/>
      <c r="F44702" s="2"/>
      <c r="G44702" s="2"/>
      <c r="H44702" s="2"/>
    </row>
    <row r="44703" spans="2:8">
      <c r="B44703" s="2" t="s">
        <v>45177</v>
      </c>
      <c r="C44703" s="2">
        <v>29</v>
      </c>
      <c r="D44703" s="2" t="s">
        <v>477</v>
      </c>
      <c r="E44703" s="2"/>
      <c r="F44703" s="2"/>
      <c r="G44703" s="2"/>
      <c r="H44703" s="2"/>
    </row>
    <row r="44704" spans="2:8">
      <c r="B44704" s="2" t="s">
        <v>45178</v>
      </c>
      <c r="C44704" s="2">
        <v>27</v>
      </c>
      <c r="D44704" s="2" t="s">
        <v>477</v>
      </c>
      <c r="E44704" s="2"/>
      <c r="F44704" s="2"/>
      <c r="G44704" s="2"/>
      <c r="H44704" s="2"/>
    </row>
    <row r="44705" spans="2:8">
      <c r="B44705" s="2" t="s">
        <v>45179</v>
      </c>
      <c r="C44705" s="2">
        <v>28</v>
      </c>
      <c r="D44705" s="2" t="s">
        <v>477</v>
      </c>
      <c r="E44705" s="2"/>
      <c r="F44705" s="2"/>
      <c r="G44705" s="2"/>
      <c r="H44705" s="2"/>
    </row>
    <row r="44706" spans="2:8">
      <c r="B44706" s="2" t="s">
        <v>45180</v>
      </c>
      <c r="C44706" s="2">
        <v>33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45181</v>
      </c>
      <c r="C44707" s="2">
        <v>34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45182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45183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45184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45185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45186</v>
      </c>
      <c r="C44712" s="2">
        <v>22</v>
      </c>
      <c r="D44712" s="2" t="s">
        <v>477</v>
      </c>
      <c r="E44712" s="2"/>
      <c r="F44712" s="2"/>
      <c r="G44712" s="2"/>
      <c r="H44712" s="2"/>
    </row>
    <row r="44713" spans="2:8">
      <c r="B44713" s="2" t="s">
        <v>45187</v>
      </c>
      <c r="C44713" s="2">
        <v>22</v>
      </c>
      <c r="D44713" s="2" t="s">
        <v>477</v>
      </c>
      <c r="E44713" s="2"/>
      <c r="F44713" s="2"/>
      <c r="G44713" s="2"/>
      <c r="H44713" s="2"/>
    </row>
    <row r="44714" spans="2:8">
      <c r="B44714" s="2" t="s">
        <v>45188</v>
      </c>
      <c r="C44714" s="2">
        <v>24</v>
      </c>
      <c r="D44714" s="2" t="s">
        <v>477</v>
      </c>
      <c r="E44714" s="2"/>
      <c r="F44714" s="2"/>
      <c r="G44714" s="2"/>
      <c r="H44714" s="2"/>
    </row>
    <row r="44715" spans="2:8">
      <c r="B44715" s="2" t="s">
        <v>45189</v>
      </c>
      <c r="C44715" s="2">
        <v>26</v>
      </c>
      <c r="D44715" s="2" t="s">
        <v>477</v>
      </c>
      <c r="E44715" s="2"/>
      <c r="F44715" s="2"/>
      <c r="G44715" s="2"/>
      <c r="H44715" s="2"/>
    </row>
    <row r="44716" spans="2:8">
      <c r="B44716" s="2" t="s">
        <v>45190</v>
      </c>
      <c r="C44716" s="2">
        <v>27</v>
      </c>
      <c r="D44716" s="2" t="s">
        <v>477</v>
      </c>
      <c r="E44716" s="2"/>
      <c r="F44716" s="2"/>
      <c r="G44716" s="2"/>
      <c r="H44716" s="2"/>
    </row>
    <row r="44717" spans="2:8">
      <c r="B44717" s="2" t="s">
        <v>45191</v>
      </c>
      <c r="C44717" s="2">
        <v>26</v>
      </c>
      <c r="D44717" s="2" t="s">
        <v>477</v>
      </c>
      <c r="E44717" s="2"/>
      <c r="F44717" s="2"/>
      <c r="G44717" s="2"/>
      <c r="H44717" s="2"/>
    </row>
    <row r="44718" spans="2:8">
      <c r="B44718" s="2" t="s">
        <v>45192</v>
      </c>
      <c r="C44718" s="2">
        <v>25</v>
      </c>
      <c r="D44718" s="2" t="s">
        <v>477</v>
      </c>
      <c r="E44718" s="2"/>
      <c r="F44718" s="2"/>
      <c r="G44718" s="2"/>
      <c r="H44718" s="2"/>
    </row>
    <row r="44719" spans="2:8">
      <c r="B44719" s="2" t="s">
        <v>45193</v>
      </c>
      <c r="C44719" s="2">
        <v>25</v>
      </c>
      <c r="D44719" s="2" t="s">
        <v>477</v>
      </c>
      <c r="E44719" s="2"/>
      <c r="F44719" s="2"/>
      <c r="G44719" s="2"/>
      <c r="H44719" s="2"/>
    </row>
    <row r="44720" spans="2:8">
      <c r="B44720" s="2" t="s">
        <v>45194</v>
      </c>
      <c r="C44720" s="2">
        <v>25</v>
      </c>
      <c r="D44720" s="2" t="s">
        <v>477</v>
      </c>
      <c r="E44720" s="2"/>
      <c r="F44720" s="2"/>
      <c r="G44720" s="2"/>
      <c r="H44720" s="2"/>
    </row>
    <row r="44721" spans="2:8">
      <c r="B44721" s="2" t="s">
        <v>45195</v>
      </c>
      <c r="C44721" s="2">
        <v>24</v>
      </c>
      <c r="D44721" s="2" t="s">
        <v>477</v>
      </c>
      <c r="E44721" s="2"/>
      <c r="F44721" s="2"/>
      <c r="G44721" s="2"/>
      <c r="H44721" s="2"/>
    </row>
    <row r="44722" spans="2:8">
      <c r="B44722" s="2" t="s">
        <v>45196</v>
      </c>
      <c r="C44722" s="2">
        <v>35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45197</v>
      </c>
      <c r="C44723" s="2">
        <v>11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45198</v>
      </c>
      <c r="C44724" s="2">
        <v>17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45199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45200</v>
      </c>
      <c r="C44726" s="2">
        <v>36</v>
      </c>
      <c r="D44726" s="2" t="s">
        <v>477</v>
      </c>
      <c r="E44726" s="2"/>
      <c r="F44726" s="2"/>
      <c r="G44726" s="2"/>
      <c r="H44726" s="2"/>
    </row>
    <row r="44727" spans="2:8">
      <c r="B44727" s="2" t="s">
        <v>45201</v>
      </c>
      <c r="C44727" s="2">
        <v>38</v>
      </c>
      <c r="D44727" s="2" t="s">
        <v>477</v>
      </c>
      <c r="E44727" s="2"/>
      <c r="F44727" s="2"/>
      <c r="G44727" s="2"/>
      <c r="H44727" s="2"/>
    </row>
    <row r="44728" spans="2:8">
      <c r="B44728" s="2" t="s">
        <v>45202</v>
      </c>
      <c r="C44728" s="2">
        <v>39</v>
      </c>
      <c r="D44728" s="2" t="s">
        <v>477</v>
      </c>
      <c r="E44728" s="2"/>
      <c r="F44728" s="2"/>
      <c r="G44728" s="2"/>
      <c r="H44728" s="2"/>
    </row>
    <row r="44729" spans="2:8">
      <c r="B44729" s="2" t="s">
        <v>45203</v>
      </c>
      <c r="C44729" s="2">
        <v>37</v>
      </c>
      <c r="D44729" s="2" t="s">
        <v>477</v>
      </c>
      <c r="E44729" s="2"/>
      <c r="F44729" s="2"/>
      <c r="G44729" s="2"/>
      <c r="H44729" s="2"/>
    </row>
    <row r="44730" spans="2:8">
      <c r="B44730" s="2" t="s">
        <v>45204</v>
      </c>
      <c r="C44730" s="2">
        <v>32</v>
      </c>
      <c r="D44730" s="2" t="s">
        <v>477</v>
      </c>
      <c r="E44730" s="2"/>
      <c r="F44730" s="2"/>
      <c r="G44730" s="2"/>
      <c r="H44730" s="2"/>
    </row>
    <row r="44731" spans="2:8">
      <c r="B44731" s="2" t="s">
        <v>45205</v>
      </c>
      <c r="C44731" s="2">
        <v>32</v>
      </c>
      <c r="D44731" s="2" t="s">
        <v>477</v>
      </c>
      <c r="E44731" s="2"/>
      <c r="F44731" s="2"/>
      <c r="G44731" s="2"/>
      <c r="H44731" s="2"/>
    </row>
    <row r="44732" spans="2:8">
      <c r="B44732" s="2" t="s">
        <v>45206</v>
      </c>
      <c r="C44732" s="2">
        <v>33</v>
      </c>
      <c r="D44732" s="2" t="s">
        <v>477</v>
      </c>
      <c r="E44732" s="2"/>
      <c r="F44732" s="2"/>
      <c r="G44732" s="2"/>
      <c r="H44732" s="2"/>
    </row>
    <row r="44733" spans="2:8">
      <c r="B44733" s="2" t="s">
        <v>45207</v>
      </c>
      <c r="C44733" s="2">
        <v>32</v>
      </c>
      <c r="D44733" s="2" t="s">
        <v>477</v>
      </c>
      <c r="E44733" s="2"/>
      <c r="F44733" s="2"/>
      <c r="G44733" s="2"/>
      <c r="H44733" s="2"/>
    </row>
    <row r="44734" spans="2:8">
      <c r="B44734" s="2" t="s">
        <v>45208</v>
      </c>
      <c r="C44734" s="2">
        <v>30</v>
      </c>
      <c r="D44734" s="2" t="s">
        <v>477</v>
      </c>
      <c r="E44734" s="2"/>
      <c r="F44734" s="2"/>
      <c r="G44734" s="2"/>
      <c r="H44734" s="2"/>
    </row>
    <row r="44735" spans="2:8">
      <c r="B44735" s="2" t="s">
        <v>45209</v>
      </c>
      <c r="C44735" s="2">
        <v>32</v>
      </c>
      <c r="D44735" s="2" t="s">
        <v>477</v>
      </c>
      <c r="E44735" s="2"/>
      <c r="F44735" s="2"/>
      <c r="G44735" s="2"/>
      <c r="H44735" s="2"/>
    </row>
    <row r="44736" spans="2:8">
      <c r="B44736" s="2" t="s">
        <v>45210</v>
      </c>
      <c r="C44736" s="2">
        <v>32</v>
      </c>
      <c r="D44736" s="2" t="s">
        <v>477</v>
      </c>
      <c r="E44736" s="2"/>
      <c r="F44736" s="2"/>
      <c r="G44736" s="2"/>
      <c r="H44736" s="2"/>
    </row>
    <row r="44737" spans="2:8">
      <c r="B44737" s="2" t="s">
        <v>45211</v>
      </c>
      <c r="C44737" s="2">
        <v>35</v>
      </c>
      <c r="D44737" s="2" t="s">
        <v>477</v>
      </c>
      <c r="E44737" s="2"/>
      <c r="F44737" s="2"/>
      <c r="G44737" s="2"/>
      <c r="H44737" s="2"/>
    </row>
    <row r="44738" spans="2:8">
      <c r="B44738" s="2" t="s">
        <v>45212</v>
      </c>
      <c r="C44738" s="2">
        <v>32</v>
      </c>
      <c r="D44738" s="2" t="s">
        <v>477</v>
      </c>
      <c r="E44738" s="2"/>
      <c r="F44738" s="2"/>
      <c r="G44738" s="2"/>
      <c r="H44738" s="2"/>
    </row>
    <row r="44739" spans="2:8">
      <c r="B44739" s="2" t="s">
        <v>45213</v>
      </c>
      <c r="C44739" s="2">
        <v>27</v>
      </c>
      <c r="D44739" s="2" t="s">
        <v>477</v>
      </c>
      <c r="E44739" s="2"/>
      <c r="F44739" s="2"/>
      <c r="G44739" s="2"/>
      <c r="H44739" s="2"/>
    </row>
    <row r="44740" spans="2:8">
      <c r="B44740" s="2" t="s">
        <v>45214</v>
      </c>
      <c r="C44740" s="2">
        <v>27</v>
      </c>
      <c r="D44740" s="2" t="s">
        <v>477</v>
      </c>
      <c r="E44740" s="2"/>
      <c r="F44740" s="2"/>
      <c r="G44740" s="2"/>
      <c r="H44740" s="2"/>
    </row>
    <row r="44741" spans="2:8">
      <c r="B44741" s="2" t="s">
        <v>45215</v>
      </c>
      <c r="C44741" s="2">
        <v>26</v>
      </c>
      <c r="D44741" s="2" t="s">
        <v>477</v>
      </c>
      <c r="E44741" s="2"/>
      <c r="F44741" s="2"/>
      <c r="G44741" s="2"/>
      <c r="H44741" s="2"/>
    </row>
    <row r="44742" spans="2:8">
      <c r="B44742" s="2" t="s">
        <v>45216</v>
      </c>
      <c r="C44742" s="2">
        <v>26</v>
      </c>
      <c r="D44742" s="2" t="s">
        <v>477</v>
      </c>
      <c r="E44742" s="2"/>
      <c r="F44742" s="2"/>
      <c r="G44742" s="2"/>
      <c r="H44742" s="2"/>
    </row>
    <row r="44743" spans="2:8">
      <c r="B44743" s="2" t="s">
        <v>45217</v>
      </c>
      <c r="C44743" s="2">
        <v>25</v>
      </c>
      <c r="D44743" s="2" t="s">
        <v>477</v>
      </c>
      <c r="E44743" s="2"/>
      <c r="F44743" s="2"/>
      <c r="G44743" s="2"/>
      <c r="H44743" s="2"/>
    </row>
    <row r="44744" spans="2:8">
      <c r="B44744" s="2" t="s">
        <v>45218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45219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45220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45221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45222</v>
      </c>
      <c r="C44748" s="2">
        <v>15</v>
      </c>
      <c r="D44748" s="2" t="s">
        <v>477</v>
      </c>
      <c r="E44748" s="2"/>
      <c r="F44748" s="2"/>
      <c r="G44748" s="2"/>
      <c r="H44748" s="2"/>
    </row>
    <row r="44749" spans="2:8">
      <c r="B44749" s="2" t="s">
        <v>45223</v>
      </c>
      <c r="C44749" s="2">
        <v>17</v>
      </c>
      <c r="D44749" s="2" t="s">
        <v>477</v>
      </c>
      <c r="E44749" s="2"/>
      <c r="F44749" s="2"/>
      <c r="G44749" s="2"/>
      <c r="H44749" s="2"/>
    </row>
    <row r="44750" spans="2:8">
      <c r="B44750" s="2" t="s">
        <v>45224</v>
      </c>
      <c r="C44750" s="2">
        <v>18</v>
      </c>
      <c r="D44750" s="2" t="s">
        <v>477</v>
      </c>
      <c r="E44750" s="2"/>
      <c r="F44750" s="2"/>
      <c r="G44750" s="2"/>
      <c r="H44750" s="2"/>
    </row>
    <row r="44751" spans="2:8">
      <c r="B44751" s="2" t="s">
        <v>45225</v>
      </c>
      <c r="C44751" s="2">
        <v>20</v>
      </c>
      <c r="D44751" s="2" t="s">
        <v>477</v>
      </c>
      <c r="E44751" s="2"/>
      <c r="F44751" s="2"/>
      <c r="G44751" s="2"/>
      <c r="H44751" s="2"/>
    </row>
    <row r="44752" spans="2:8">
      <c r="B44752" s="2" t="s">
        <v>45226</v>
      </c>
      <c r="C44752" s="2">
        <v>17</v>
      </c>
      <c r="D44752" s="2" t="s">
        <v>477</v>
      </c>
      <c r="E44752" s="2"/>
      <c r="F44752" s="2"/>
      <c r="G44752" s="2"/>
      <c r="H44752" s="2"/>
    </row>
    <row r="44753" spans="2:8">
      <c r="B44753" s="2" t="s">
        <v>45227</v>
      </c>
      <c r="C44753" s="2">
        <v>12</v>
      </c>
      <c r="D44753" s="2" t="s">
        <v>477</v>
      </c>
      <c r="E44753" s="2"/>
      <c r="F44753" s="2"/>
      <c r="G44753" s="2"/>
      <c r="H44753" s="2"/>
    </row>
    <row r="44754" spans="2:8">
      <c r="B44754" s="2" t="s">
        <v>45228</v>
      </c>
      <c r="C44754" s="2">
        <v>10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45229</v>
      </c>
      <c r="C44755" s="2">
        <v>12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45230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45231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45232</v>
      </c>
      <c r="C44758" s="2">
        <v>18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45233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45234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45235</v>
      </c>
      <c r="C44761" s="2">
        <v>19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45236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45237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45238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45239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45240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45241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45242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45243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45244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45245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45246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45247</v>
      </c>
      <c r="C44773" s="2">
        <v>37</v>
      </c>
      <c r="D44773" s="2" t="s">
        <v>477</v>
      </c>
      <c r="E44773" s="2"/>
      <c r="F44773" s="2"/>
      <c r="G44773" s="2"/>
      <c r="H44773" s="2"/>
    </row>
    <row r="44774" spans="2:8">
      <c r="B44774" s="2" t="s">
        <v>45248</v>
      </c>
      <c r="C44774" s="2">
        <v>34</v>
      </c>
      <c r="D44774" s="2" t="s">
        <v>477</v>
      </c>
      <c r="E44774" s="2"/>
      <c r="F44774" s="2"/>
      <c r="G44774" s="2"/>
      <c r="H44774" s="2"/>
    </row>
    <row r="44775" spans="2:8">
      <c r="B44775" s="2" t="s">
        <v>45249</v>
      </c>
      <c r="C44775" s="2">
        <v>29</v>
      </c>
      <c r="D44775" s="2" t="s">
        <v>477</v>
      </c>
      <c r="E44775" s="2"/>
      <c r="F44775" s="2"/>
      <c r="G44775" s="2"/>
      <c r="H44775" s="2"/>
    </row>
    <row r="44776" spans="2:8">
      <c r="B44776" s="2" t="s">
        <v>45250</v>
      </c>
      <c r="C44776" s="2">
        <v>31</v>
      </c>
      <c r="D44776" s="2" t="s">
        <v>477</v>
      </c>
      <c r="E44776" s="2"/>
      <c r="F44776" s="2"/>
      <c r="G44776" s="2"/>
      <c r="H44776" s="2"/>
    </row>
    <row r="44777" spans="2:8">
      <c r="B44777" s="2" t="s">
        <v>45251</v>
      </c>
      <c r="C44777" s="2">
        <v>31</v>
      </c>
      <c r="D44777" s="2" t="s">
        <v>477</v>
      </c>
      <c r="E44777" s="2"/>
      <c r="F44777" s="2"/>
      <c r="G44777" s="2"/>
      <c r="H44777" s="2"/>
    </row>
    <row r="44778" spans="2:8">
      <c r="B44778" s="2" t="s">
        <v>45252</v>
      </c>
      <c r="C44778" s="2">
        <v>31</v>
      </c>
      <c r="D44778" s="2" t="s">
        <v>477</v>
      </c>
      <c r="E44778" s="2"/>
      <c r="F44778" s="2"/>
      <c r="G44778" s="2"/>
      <c r="H44778" s="2"/>
    </row>
    <row r="44779" spans="2:8">
      <c r="B44779" s="2" t="s">
        <v>45253</v>
      </c>
      <c r="C44779" s="2">
        <v>29</v>
      </c>
      <c r="D44779" s="2" t="s">
        <v>477</v>
      </c>
      <c r="E44779" s="2"/>
      <c r="F44779" s="2"/>
      <c r="G44779" s="2"/>
      <c r="H44779" s="2"/>
    </row>
    <row r="44780" spans="2:8">
      <c r="B44780" s="2" t="s">
        <v>45254</v>
      </c>
      <c r="C44780" s="2">
        <v>28</v>
      </c>
      <c r="D44780" s="2" t="s">
        <v>477</v>
      </c>
      <c r="E44780" s="2"/>
      <c r="F44780" s="2"/>
      <c r="G44780" s="2"/>
      <c r="H44780" s="2"/>
    </row>
    <row r="44781" spans="2:8">
      <c r="B44781" s="2" t="s">
        <v>45255</v>
      </c>
      <c r="C44781" s="2">
        <v>27</v>
      </c>
      <c r="D44781" s="2" t="s">
        <v>477</v>
      </c>
      <c r="E44781" s="2"/>
      <c r="F44781" s="2"/>
      <c r="G44781" s="2"/>
      <c r="H44781" s="2"/>
    </row>
    <row r="44782" spans="2:8">
      <c r="B44782" s="2" t="s">
        <v>45256</v>
      </c>
      <c r="C44782" s="2">
        <v>25</v>
      </c>
      <c r="D44782" s="2" t="s">
        <v>477</v>
      </c>
      <c r="E44782" s="2"/>
      <c r="F44782" s="2"/>
      <c r="G44782" s="2"/>
      <c r="H44782" s="2"/>
    </row>
    <row r="44783" spans="2:8">
      <c r="B44783" s="2" t="s">
        <v>45257</v>
      </c>
      <c r="C44783" s="2">
        <v>27</v>
      </c>
      <c r="D44783" s="2" t="s">
        <v>477</v>
      </c>
      <c r="E44783" s="2"/>
      <c r="F44783" s="2"/>
      <c r="G44783" s="2"/>
      <c r="H44783" s="2"/>
    </row>
    <row r="44784" spans="2:8">
      <c r="B44784" s="2" t="s">
        <v>45258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45259</v>
      </c>
      <c r="C44785" s="2">
        <v>27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45260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45261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45262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45263</v>
      </c>
      <c r="C44789" s="2">
        <v>26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45264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45265</v>
      </c>
      <c r="C44791" s="2">
        <v>12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45266</v>
      </c>
      <c r="C44792" s="2">
        <v>12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45267</v>
      </c>
      <c r="C44793" s="2">
        <v>29</v>
      </c>
      <c r="D44793" s="2" t="s">
        <v>477</v>
      </c>
      <c r="E44793" s="2"/>
      <c r="F44793" s="2"/>
      <c r="G44793" s="2"/>
      <c r="H44793" s="2"/>
    </row>
    <row r="44794" spans="2:8">
      <c r="B44794" s="2" t="s">
        <v>45268</v>
      </c>
      <c r="C44794" s="2">
        <v>30</v>
      </c>
      <c r="D44794" s="2" t="s">
        <v>477</v>
      </c>
      <c r="E44794" s="2"/>
      <c r="F44794" s="2"/>
      <c r="G44794" s="2"/>
      <c r="H44794" s="2"/>
    </row>
    <row r="44795" spans="2:8">
      <c r="B44795" s="2" t="s">
        <v>45269</v>
      </c>
      <c r="C44795" s="2">
        <v>31</v>
      </c>
      <c r="D44795" s="2" t="s">
        <v>477</v>
      </c>
      <c r="E44795" s="2"/>
      <c r="F44795" s="2"/>
      <c r="G44795" s="2"/>
      <c r="H44795" s="2"/>
    </row>
    <row r="44796" spans="2:8">
      <c r="B44796" s="2" t="s">
        <v>45270</v>
      </c>
      <c r="C44796" s="2">
        <v>27</v>
      </c>
      <c r="D44796" s="2" t="s">
        <v>477</v>
      </c>
      <c r="E44796" s="2"/>
      <c r="F44796" s="2"/>
      <c r="G44796" s="2"/>
      <c r="H44796" s="2"/>
    </row>
    <row r="44797" spans="2:8">
      <c r="B44797" s="2" t="s">
        <v>45271</v>
      </c>
      <c r="C44797" s="2">
        <v>25</v>
      </c>
      <c r="D44797" s="2" t="s">
        <v>477</v>
      </c>
      <c r="E44797" s="2"/>
      <c r="F44797" s="2"/>
      <c r="G44797" s="2"/>
      <c r="H44797" s="2"/>
    </row>
    <row r="44798" spans="2:8">
      <c r="B44798" s="2" t="s">
        <v>45272</v>
      </c>
      <c r="C44798" s="2">
        <v>26</v>
      </c>
      <c r="D44798" s="2" t="s">
        <v>477</v>
      </c>
      <c r="E44798" s="2"/>
      <c r="F44798" s="2"/>
      <c r="G44798" s="2"/>
      <c r="H44798" s="2"/>
    </row>
    <row r="44799" spans="2:8">
      <c r="B44799" s="2" t="s">
        <v>45273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45274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45275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45276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45277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45278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45279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45280</v>
      </c>
      <c r="C44806" s="2">
        <v>19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45281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45282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45283</v>
      </c>
      <c r="C44809" s="2">
        <v>40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45284</v>
      </c>
      <c r="C44810" s="2">
        <v>41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45285</v>
      </c>
      <c r="C44811" s="2">
        <v>41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45286</v>
      </c>
      <c r="C44812" s="2">
        <v>37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45287</v>
      </c>
      <c r="C44813" s="2">
        <v>25</v>
      </c>
      <c r="D44813" s="2" t="s">
        <v>477</v>
      </c>
      <c r="E44813" s="2"/>
      <c r="F44813" s="2"/>
      <c r="G44813" s="2"/>
      <c r="H44813" s="2"/>
    </row>
    <row r="44814" spans="2:8">
      <c r="B44814" s="2" t="s">
        <v>45288</v>
      </c>
      <c r="C44814" s="2">
        <v>20</v>
      </c>
      <c r="D44814" s="2" t="s">
        <v>477</v>
      </c>
      <c r="E44814" s="2"/>
      <c r="F44814" s="2"/>
      <c r="G44814" s="2"/>
      <c r="H44814" s="2"/>
    </row>
    <row r="44815" spans="2:8">
      <c r="B44815" s="2" t="s">
        <v>45289</v>
      </c>
      <c r="C44815" s="2">
        <v>24</v>
      </c>
      <c r="D44815" s="2" t="s">
        <v>477</v>
      </c>
      <c r="E44815" s="2"/>
      <c r="F44815" s="2"/>
      <c r="G44815" s="2"/>
      <c r="H44815" s="2"/>
    </row>
    <row r="44816" spans="2:8">
      <c r="B44816" s="2" t="s">
        <v>45290</v>
      </c>
      <c r="C44816" s="2">
        <v>30</v>
      </c>
      <c r="D44816" s="2" t="s">
        <v>477</v>
      </c>
      <c r="E44816" s="2"/>
      <c r="F44816" s="2"/>
      <c r="G44816" s="2"/>
      <c r="H44816" s="2"/>
    </row>
    <row r="44817" spans="2:8">
      <c r="B44817" s="2" t="s">
        <v>45291</v>
      </c>
      <c r="C44817" s="2">
        <v>15</v>
      </c>
      <c r="D44817" s="2" t="s">
        <v>477</v>
      </c>
      <c r="E44817" s="2"/>
      <c r="F44817" s="2"/>
      <c r="G44817" s="2"/>
      <c r="H44817" s="2"/>
    </row>
    <row r="44818" spans="2:8">
      <c r="B44818" s="2" t="s">
        <v>45292</v>
      </c>
      <c r="C44818" s="2">
        <v>15</v>
      </c>
      <c r="D44818" s="2" t="s">
        <v>477</v>
      </c>
      <c r="E44818" s="2"/>
      <c r="F44818" s="2"/>
      <c r="G44818" s="2"/>
      <c r="H44818" s="2"/>
    </row>
    <row r="44819" spans="2:8">
      <c r="B44819" s="2" t="s">
        <v>45293</v>
      </c>
      <c r="C44819" s="2">
        <v>15</v>
      </c>
      <c r="D44819" s="2" t="s">
        <v>477</v>
      </c>
      <c r="E44819" s="2"/>
      <c r="F44819" s="2"/>
      <c r="G44819" s="2"/>
      <c r="H44819" s="2"/>
    </row>
    <row r="44820" spans="2:8">
      <c r="B44820" s="2" t="s">
        <v>45294</v>
      </c>
      <c r="C44820" s="2">
        <v>32</v>
      </c>
      <c r="D44820" s="2" t="s">
        <v>477</v>
      </c>
      <c r="E44820" s="2"/>
      <c r="F44820" s="2"/>
      <c r="G44820" s="2"/>
      <c r="H44820" s="2"/>
    </row>
    <row r="44821" spans="2:8">
      <c r="B44821" s="2" t="s">
        <v>45295</v>
      </c>
      <c r="C44821" s="2">
        <v>30</v>
      </c>
      <c r="D44821" s="2" t="s">
        <v>477</v>
      </c>
      <c r="E44821" s="2"/>
      <c r="F44821" s="2"/>
      <c r="G44821" s="2"/>
      <c r="H44821" s="2"/>
    </row>
    <row r="44822" spans="2:8">
      <c r="B44822" s="2" t="s">
        <v>45296</v>
      </c>
      <c r="C44822" s="2">
        <v>30</v>
      </c>
      <c r="D44822" s="2" t="s">
        <v>477</v>
      </c>
      <c r="E44822" s="2"/>
      <c r="F44822" s="2"/>
      <c r="G44822" s="2"/>
      <c r="H44822" s="2"/>
    </row>
    <row r="44823" spans="2:8">
      <c r="B44823" s="2" t="s">
        <v>45297</v>
      </c>
      <c r="C44823" s="2">
        <v>31</v>
      </c>
      <c r="D44823" s="2" t="s">
        <v>477</v>
      </c>
      <c r="E44823" s="2"/>
      <c r="F44823" s="2"/>
      <c r="G44823" s="2"/>
      <c r="H44823" s="2"/>
    </row>
    <row r="44824" spans="2:8">
      <c r="B44824" s="2" t="s">
        <v>45298</v>
      </c>
      <c r="C44824" s="2">
        <v>29</v>
      </c>
      <c r="D44824" s="2" t="s">
        <v>477</v>
      </c>
      <c r="E44824" s="2"/>
      <c r="F44824" s="2"/>
      <c r="G44824" s="2"/>
      <c r="H44824" s="2"/>
    </row>
    <row r="44825" spans="2:8">
      <c r="B44825" s="2" t="s">
        <v>45299</v>
      </c>
      <c r="C44825" s="2">
        <v>28</v>
      </c>
      <c r="D44825" s="2" t="s">
        <v>477</v>
      </c>
      <c r="E44825" s="2"/>
      <c r="F44825" s="2"/>
      <c r="G44825" s="2"/>
      <c r="H44825" s="2"/>
    </row>
    <row r="44826" spans="2:8">
      <c r="B44826" s="2" t="s">
        <v>45300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45301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45302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45303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45304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45305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45306</v>
      </c>
      <c r="C44832" s="2">
        <v>32</v>
      </c>
      <c r="D44832" s="2" t="s">
        <v>477</v>
      </c>
      <c r="E44832" s="2"/>
      <c r="F44832" s="2"/>
      <c r="G44832" s="2"/>
      <c r="H44832" s="2"/>
    </row>
    <row r="44833" spans="2:8">
      <c r="B44833" s="2" t="s">
        <v>45307</v>
      </c>
      <c r="C44833" s="2">
        <v>32</v>
      </c>
      <c r="D44833" s="2" t="s">
        <v>477</v>
      </c>
      <c r="E44833" s="2"/>
      <c r="F44833" s="2"/>
      <c r="G44833" s="2"/>
      <c r="H44833" s="2"/>
    </row>
    <row r="44834" spans="2:8">
      <c r="B44834" s="2" t="s">
        <v>45308</v>
      </c>
      <c r="C44834" s="2">
        <v>30</v>
      </c>
      <c r="D44834" s="2" t="s">
        <v>477</v>
      </c>
      <c r="E44834" s="2"/>
      <c r="F44834" s="2"/>
      <c r="G44834" s="2"/>
      <c r="H44834" s="2"/>
    </row>
    <row r="44835" spans="2:8">
      <c r="B44835" s="2" t="s">
        <v>45309</v>
      </c>
      <c r="C44835" s="2">
        <v>28</v>
      </c>
      <c r="D44835" s="2" t="s">
        <v>477</v>
      </c>
      <c r="E44835" s="2"/>
      <c r="F44835" s="2"/>
      <c r="G44835" s="2"/>
      <c r="H44835" s="2"/>
    </row>
    <row r="44836" spans="2:8">
      <c r="B44836" s="2" t="s">
        <v>45310</v>
      </c>
      <c r="C44836" s="2">
        <v>26</v>
      </c>
      <c r="D44836" s="2" t="s">
        <v>477</v>
      </c>
      <c r="E44836" s="2"/>
      <c r="F44836" s="2"/>
      <c r="G44836" s="2"/>
      <c r="H44836" s="2"/>
    </row>
    <row r="44837" spans="2:8">
      <c r="B44837" s="2" t="s">
        <v>45311</v>
      </c>
      <c r="C44837" s="2">
        <v>31</v>
      </c>
      <c r="D44837" s="2" t="s">
        <v>477</v>
      </c>
      <c r="E44837" s="2"/>
      <c r="F44837" s="2"/>
      <c r="G44837" s="2"/>
      <c r="H44837" s="2"/>
    </row>
    <row r="44838" spans="2:8">
      <c r="B44838" s="2" t="s">
        <v>45312</v>
      </c>
      <c r="C44838" s="2">
        <v>33</v>
      </c>
      <c r="D44838" s="2" t="s">
        <v>477</v>
      </c>
      <c r="E44838" s="2"/>
      <c r="F44838" s="2"/>
      <c r="G44838" s="2"/>
      <c r="H44838" s="2"/>
    </row>
    <row r="44839" spans="2:8">
      <c r="B44839" s="2" t="s">
        <v>45313</v>
      </c>
      <c r="C44839" s="2">
        <v>34</v>
      </c>
      <c r="D44839" s="2" t="s">
        <v>477</v>
      </c>
      <c r="E44839" s="2"/>
      <c r="F44839" s="2"/>
      <c r="G44839" s="2"/>
      <c r="H44839" s="2"/>
    </row>
    <row r="44840" spans="2:8">
      <c r="B44840" s="2" t="s">
        <v>45314</v>
      </c>
      <c r="C44840" s="2">
        <v>36</v>
      </c>
      <c r="D44840" s="2" t="s">
        <v>477</v>
      </c>
      <c r="E44840" s="2"/>
      <c r="F44840" s="2"/>
      <c r="G44840" s="2"/>
      <c r="H44840" s="2"/>
    </row>
    <row r="44841" spans="2:8">
      <c r="B44841" s="2" t="s">
        <v>45315</v>
      </c>
      <c r="C44841" s="2">
        <v>35</v>
      </c>
      <c r="D44841" s="2" t="s">
        <v>477</v>
      </c>
      <c r="E44841" s="2"/>
      <c r="F44841" s="2"/>
      <c r="G44841" s="2"/>
      <c r="H44841" s="2"/>
    </row>
    <row r="44842" spans="2:8">
      <c r="B44842" s="2" t="s">
        <v>45316</v>
      </c>
      <c r="C44842" s="2">
        <v>30</v>
      </c>
      <c r="D44842" s="2" t="s">
        <v>477</v>
      </c>
      <c r="E44842" s="2"/>
      <c r="F44842" s="2"/>
      <c r="G44842" s="2"/>
      <c r="H44842" s="2"/>
    </row>
    <row r="44843" spans="2:8">
      <c r="B44843" s="2" t="s">
        <v>45317</v>
      </c>
      <c r="C44843" s="2">
        <v>30</v>
      </c>
      <c r="D44843" s="2" t="s">
        <v>477</v>
      </c>
      <c r="E44843" s="2"/>
      <c r="F44843" s="2"/>
      <c r="G44843" s="2"/>
      <c r="H44843" s="2"/>
    </row>
    <row r="44844" spans="2:8">
      <c r="B44844" s="2" t="s">
        <v>45318</v>
      </c>
      <c r="C44844" s="2">
        <v>30</v>
      </c>
      <c r="D44844" s="2" t="s">
        <v>477</v>
      </c>
      <c r="E44844" s="2"/>
      <c r="F44844" s="2"/>
      <c r="G44844" s="2"/>
      <c r="H44844" s="2"/>
    </row>
    <row r="44845" spans="2:8">
      <c r="B44845" s="2" t="s">
        <v>45319</v>
      </c>
      <c r="C44845" s="2">
        <v>30</v>
      </c>
      <c r="D44845" s="2" t="s">
        <v>477</v>
      </c>
      <c r="E44845" s="2"/>
      <c r="F44845" s="2"/>
      <c r="G44845" s="2"/>
      <c r="H44845" s="2"/>
    </row>
    <row r="44846" spans="2:8">
      <c r="B44846" s="2" t="s">
        <v>45320</v>
      </c>
      <c r="C44846" s="2">
        <v>30</v>
      </c>
      <c r="D44846" s="2" t="s">
        <v>477</v>
      </c>
      <c r="E44846" s="2"/>
      <c r="F44846" s="2"/>
      <c r="G44846" s="2"/>
      <c r="H44846" s="2"/>
    </row>
    <row r="44847" spans="2:8">
      <c r="B44847" s="2" t="s">
        <v>45321</v>
      </c>
      <c r="C44847" s="2">
        <v>28</v>
      </c>
      <c r="D44847" s="2" t="s">
        <v>477</v>
      </c>
      <c r="E44847" s="2"/>
      <c r="F44847" s="2"/>
      <c r="G44847" s="2"/>
      <c r="H44847" s="2"/>
    </row>
    <row r="44848" spans="2:8">
      <c r="B44848" s="2" t="s">
        <v>45322</v>
      </c>
      <c r="C44848" s="2">
        <v>36</v>
      </c>
      <c r="D44848" s="2" t="s">
        <v>477</v>
      </c>
      <c r="E44848" s="2"/>
      <c r="F44848" s="2"/>
      <c r="G44848" s="2"/>
      <c r="H44848" s="2"/>
    </row>
    <row r="44849" spans="2:8">
      <c r="B44849" s="2" t="s">
        <v>45323</v>
      </c>
      <c r="C44849" s="2">
        <v>37</v>
      </c>
      <c r="D44849" s="2" t="s">
        <v>477</v>
      </c>
      <c r="E44849" s="2"/>
      <c r="F44849" s="2"/>
      <c r="G44849" s="2"/>
      <c r="H44849" s="2"/>
    </row>
    <row r="44850" spans="2:8">
      <c r="B44850" s="2" t="s">
        <v>45324</v>
      </c>
      <c r="C44850" s="2">
        <v>36</v>
      </c>
      <c r="D44850" s="2" t="s">
        <v>477</v>
      </c>
      <c r="E44850" s="2"/>
      <c r="F44850" s="2"/>
      <c r="G44850" s="2"/>
      <c r="H44850" s="2"/>
    </row>
    <row r="44851" spans="2:8">
      <c r="B44851" s="2" t="s">
        <v>45325</v>
      </c>
      <c r="C44851" s="2">
        <v>34</v>
      </c>
      <c r="D44851" s="2" t="s">
        <v>477</v>
      </c>
      <c r="E44851" s="2"/>
      <c r="F44851" s="2"/>
      <c r="G44851" s="2"/>
      <c r="H44851" s="2"/>
    </row>
    <row r="44852" spans="2:8">
      <c r="B44852" s="2" t="s">
        <v>45326</v>
      </c>
      <c r="C44852" s="2">
        <v>32</v>
      </c>
      <c r="D44852" s="2" t="s">
        <v>477</v>
      </c>
      <c r="E44852" s="2"/>
      <c r="F44852" s="2"/>
      <c r="G44852" s="2"/>
      <c r="H44852" s="2"/>
    </row>
    <row r="44853" spans="2:8">
      <c r="B44853" s="2" t="s">
        <v>45327</v>
      </c>
      <c r="C44853" s="2">
        <v>29</v>
      </c>
      <c r="D44853" s="2" t="s">
        <v>477</v>
      </c>
      <c r="E44853" s="2"/>
      <c r="F44853" s="2"/>
      <c r="G44853" s="2"/>
      <c r="H44853" s="2"/>
    </row>
    <row r="44854" spans="2:8">
      <c r="B44854" s="2" t="s">
        <v>45328</v>
      </c>
      <c r="C44854" s="2">
        <v>30</v>
      </c>
      <c r="D44854" s="2" t="s">
        <v>477</v>
      </c>
      <c r="E44854" s="2"/>
      <c r="F44854" s="2"/>
      <c r="G44854" s="2"/>
      <c r="H44854" s="2"/>
    </row>
    <row r="44855" spans="2:8">
      <c r="B44855" s="2" t="s">
        <v>45329</v>
      </c>
      <c r="C44855" s="2">
        <v>31</v>
      </c>
      <c r="D44855" s="2" t="s">
        <v>477</v>
      </c>
      <c r="E44855" s="2"/>
      <c r="F44855" s="2"/>
      <c r="G44855" s="2"/>
      <c r="H44855" s="2"/>
    </row>
    <row r="44856" spans="2:8">
      <c r="B44856" s="2" t="s">
        <v>45330</v>
      </c>
      <c r="C44856" s="2">
        <v>30</v>
      </c>
      <c r="D44856" s="2" t="s">
        <v>477</v>
      </c>
      <c r="E44856" s="2"/>
      <c r="F44856" s="2"/>
      <c r="G44856" s="2"/>
      <c r="H44856" s="2"/>
    </row>
    <row r="44857" spans="2:8">
      <c r="B44857" s="2" t="s">
        <v>45331</v>
      </c>
      <c r="C44857" s="2">
        <v>28</v>
      </c>
      <c r="D44857" s="2" t="s">
        <v>477</v>
      </c>
      <c r="E44857" s="2"/>
      <c r="F44857" s="2"/>
      <c r="G44857" s="2"/>
      <c r="H44857" s="2"/>
    </row>
    <row r="44858" spans="2:8">
      <c r="B44858" s="2" t="s">
        <v>45332</v>
      </c>
      <c r="C44858" s="2">
        <v>26</v>
      </c>
      <c r="D44858" s="2" t="s">
        <v>477</v>
      </c>
      <c r="E44858" s="2"/>
      <c r="F44858" s="2"/>
      <c r="G44858" s="2"/>
      <c r="H44858" s="2"/>
    </row>
    <row r="44859" spans="2:8">
      <c r="B44859" s="2" t="s">
        <v>45333</v>
      </c>
      <c r="C44859" s="2">
        <v>26</v>
      </c>
      <c r="D44859" s="2" t="s">
        <v>477</v>
      </c>
      <c r="E44859" s="2"/>
      <c r="F44859" s="2"/>
      <c r="G44859" s="2"/>
      <c r="H44859" s="2"/>
    </row>
    <row r="44860" spans="2:8">
      <c r="B44860" s="2" t="s">
        <v>45334</v>
      </c>
      <c r="C44860" s="2">
        <v>17</v>
      </c>
      <c r="D44860" s="2" t="s">
        <v>477</v>
      </c>
      <c r="E44860" s="2"/>
      <c r="F44860" s="2"/>
      <c r="G44860" s="2"/>
      <c r="H44860" s="2"/>
    </row>
    <row r="44861" spans="2:8">
      <c r="B44861" s="2" t="s">
        <v>45335</v>
      </c>
      <c r="C44861" s="2">
        <v>21</v>
      </c>
      <c r="D44861" s="2" t="s">
        <v>477</v>
      </c>
      <c r="E44861" s="2"/>
      <c r="F44861" s="2"/>
      <c r="G44861" s="2"/>
      <c r="H44861" s="2"/>
    </row>
    <row r="44862" spans="2:8">
      <c r="B44862" s="2" t="s">
        <v>45336</v>
      </c>
      <c r="C44862" s="2">
        <v>23</v>
      </c>
      <c r="D44862" s="2" t="s">
        <v>477</v>
      </c>
      <c r="E44862" s="2"/>
      <c r="F44862" s="2"/>
      <c r="G44862" s="2"/>
      <c r="H44862" s="2"/>
    </row>
    <row r="44863" spans="2:8">
      <c r="B44863" s="2" t="s">
        <v>45337</v>
      </c>
      <c r="C44863" s="2">
        <v>25</v>
      </c>
      <c r="D44863" s="2" t="s">
        <v>477</v>
      </c>
      <c r="E44863" s="2"/>
      <c r="F44863" s="2"/>
      <c r="G44863" s="2"/>
      <c r="H44863" s="2"/>
    </row>
    <row r="44864" spans="2:8">
      <c r="B44864" s="2" t="s">
        <v>45338</v>
      </c>
      <c r="C44864" s="2">
        <v>26</v>
      </c>
      <c r="D44864" s="2" t="s">
        <v>477</v>
      </c>
      <c r="E44864" s="2"/>
      <c r="F44864" s="2"/>
      <c r="G44864" s="2"/>
      <c r="H44864" s="2"/>
    </row>
    <row r="44865" spans="2:8">
      <c r="B44865" s="2" t="s">
        <v>45339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45340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45341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45342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45343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45344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45345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45346</v>
      </c>
      <c r="C44872" s="2">
        <v>33</v>
      </c>
      <c r="D44872" s="2" t="s">
        <v>477</v>
      </c>
      <c r="E44872" s="2"/>
      <c r="F44872" s="2"/>
      <c r="G44872" s="2"/>
      <c r="H44872" s="2"/>
    </row>
    <row r="44873" spans="2:8">
      <c r="B44873" s="2" t="s">
        <v>45347</v>
      </c>
      <c r="C44873" s="2">
        <v>36</v>
      </c>
      <c r="D44873" s="2" t="s">
        <v>477</v>
      </c>
      <c r="E44873" s="2"/>
      <c r="F44873" s="2"/>
      <c r="G44873" s="2"/>
      <c r="H44873" s="2"/>
    </row>
    <row r="44874" spans="2:8">
      <c r="B44874" s="2" t="s">
        <v>45348</v>
      </c>
      <c r="C44874" s="2">
        <v>38</v>
      </c>
      <c r="D44874" s="2" t="s">
        <v>477</v>
      </c>
      <c r="E44874" s="2"/>
      <c r="F44874" s="2"/>
      <c r="G44874" s="2"/>
      <c r="H44874" s="2"/>
    </row>
    <row r="44875" spans="2:8">
      <c r="B44875" s="2" t="s">
        <v>45349</v>
      </c>
      <c r="C44875" s="2">
        <v>38</v>
      </c>
      <c r="D44875" s="2" t="s">
        <v>477</v>
      </c>
      <c r="E44875" s="2"/>
      <c r="F44875" s="2"/>
      <c r="G44875" s="2"/>
      <c r="H44875" s="2"/>
    </row>
    <row r="44876" spans="2:8">
      <c r="B44876" s="2" t="s">
        <v>45350</v>
      </c>
      <c r="C44876" s="2">
        <v>36</v>
      </c>
      <c r="D44876" s="2" t="s">
        <v>477</v>
      </c>
      <c r="E44876" s="2"/>
      <c r="F44876" s="2"/>
      <c r="G44876" s="2"/>
      <c r="H44876" s="2"/>
    </row>
    <row r="44877" spans="2:8">
      <c r="B44877" s="2" t="s">
        <v>45351</v>
      </c>
      <c r="C44877" s="2">
        <v>43</v>
      </c>
      <c r="D44877" s="2" t="s">
        <v>477</v>
      </c>
      <c r="E44877" s="2"/>
      <c r="F44877" s="2"/>
      <c r="G44877" s="2"/>
      <c r="H44877" s="2"/>
    </row>
    <row r="44878" spans="2:8">
      <c r="B44878" s="2" t="s">
        <v>45352</v>
      </c>
      <c r="C44878" s="2">
        <v>43</v>
      </c>
      <c r="D44878" s="2" t="s">
        <v>477</v>
      </c>
      <c r="E44878" s="2"/>
      <c r="F44878" s="2"/>
      <c r="G44878" s="2"/>
      <c r="H44878" s="2"/>
    </row>
    <row r="44879" spans="2:8">
      <c r="B44879" s="2" t="s">
        <v>45353</v>
      </c>
      <c r="C44879" s="2">
        <v>42</v>
      </c>
      <c r="D44879" s="2" t="s">
        <v>477</v>
      </c>
      <c r="E44879" s="2"/>
      <c r="F44879" s="2"/>
      <c r="G44879" s="2"/>
      <c r="H44879" s="2"/>
    </row>
    <row r="44880" spans="2:8">
      <c r="B44880" s="2" t="s">
        <v>45354</v>
      </c>
      <c r="C44880" s="2">
        <v>41</v>
      </c>
      <c r="D44880" s="2" t="s">
        <v>477</v>
      </c>
      <c r="E44880" s="2"/>
      <c r="F44880" s="2"/>
      <c r="G44880" s="2"/>
      <c r="H44880" s="2"/>
    </row>
    <row r="44881" spans="2:8">
      <c r="B44881" s="2" t="s">
        <v>45355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45356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45357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45358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45359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45360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45361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45362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45363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45364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45365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45366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45367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45368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45369</v>
      </c>
      <c r="C44895" s="2">
        <v>32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45370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45371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45372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45373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45374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45375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45376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45377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45378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45379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45380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45381</v>
      </c>
      <c r="C44907" s="2">
        <v>10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45382</v>
      </c>
      <c r="C44908" s="2">
        <v>10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45383</v>
      </c>
      <c r="C44909" s="2">
        <v>11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45384</v>
      </c>
      <c r="C44910" s="2">
        <v>11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45385</v>
      </c>
      <c r="C44911" s="2">
        <v>10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45386</v>
      </c>
      <c r="C44912" s="2">
        <v>27</v>
      </c>
      <c r="D44912" s="2" t="s">
        <v>477</v>
      </c>
      <c r="E44912" s="2"/>
      <c r="F44912" s="2"/>
      <c r="G44912" s="2"/>
      <c r="H44912" s="2"/>
    </row>
    <row r="44913" spans="2:8">
      <c r="B44913" s="2" t="s">
        <v>45387</v>
      </c>
      <c r="C44913" s="2">
        <v>30</v>
      </c>
      <c r="D44913" s="2" t="s">
        <v>477</v>
      </c>
      <c r="E44913" s="2"/>
      <c r="F44913" s="2"/>
      <c r="G44913" s="2"/>
      <c r="H44913" s="2"/>
    </row>
    <row r="44914" spans="2:8">
      <c r="B44914" s="2" t="s">
        <v>45388</v>
      </c>
      <c r="C44914" s="2">
        <v>31</v>
      </c>
      <c r="D44914" s="2" t="s">
        <v>477</v>
      </c>
      <c r="E44914" s="2"/>
      <c r="F44914" s="2"/>
      <c r="G44914" s="2"/>
      <c r="H44914" s="2"/>
    </row>
    <row r="44915" spans="2:8">
      <c r="B44915" s="2" t="s">
        <v>45389</v>
      </c>
      <c r="C44915" s="2">
        <v>26</v>
      </c>
      <c r="D44915" s="2" t="s">
        <v>477</v>
      </c>
      <c r="E44915" s="2"/>
      <c r="F44915" s="2"/>
      <c r="G44915" s="2"/>
      <c r="H44915" s="2"/>
    </row>
    <row r="44916" spans="2:8">
      <c r="B44916" s="2" t="s">
        <v>45390</v>
      </c>
      <c r="C44916" s="2">
        <v>19</v>
      </c>
      <c r="D44916" s="2" t="s">
        <v>477</v>
      </c>
      <c r="E44916" s="2"/>
      <c r="F44916" s="2"/>
      <c r="G44916" s="2"/>
      <c r="H44916" s="2"/>
    </row>
    <row r="44917" spans="2:8">
      <c r="B44917" s="2" t="s">
        <v>45391</v>
      </c>
      <c r="C44917" s="2">
        <v>19</v>
      </c>
      <c r="D44917" s="2" t="s">
        <v>477</v>
      </c>
      <c r="E44917" s="2"/>
      <c r="F44917" s="2"/>
      <c r="G44917" s="2"/>
      <c r="H44917" s="2"/>
    </row>
    <row r="44918" spans="2:8">
      <c r="B44918" s="2" t="s">
        <v>45392</v>
      </c>
      <c r="C44918" s="2">
        <v>24</v>
      </c>
      <c r="D44918" s="2" t="s">
        <v>477</v>
      </c>
      <c r="E44918" s="2"/>
      <c r="F44918" s="2"/>
      <c r="G44918" s="2"/>
      <c r="H44918" s="2"/>
    </row>
    <row r="44919" spans="2:8">
      <c r="B44919" s="2" t="s">
        <v>45393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45394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45395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45396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45397</v>
      </c>
      <c r="C44923" s="2">
        <v>30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45398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45399</v>
      </c>
      <c r="C44925" s="2">
        <v>38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45400</v>
      </c>
      <c r="C44926" s="2">
        <v>38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45401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45402</v>
      </c>
      <c r="C44928" s="2">
        <v>26</v>
      </c>
      <c r="D44928" s="2" t="s">
        <v>477</v>
      </c>
      <c r="E44928" s="2"/>
      <c r="F44928" s="2"/>
      <c r="G44928" s="2"/>
      <c r="H44928" s="2"/>
    </row>
    <row r="44929" spans="2:8">
      <c r="B44929" s="2" t="s">
        <v>45403</v>
      </c>
      <c r="C44929" s="2">
        <v>28</v>
      </c>
      <c r="D44929" s="2" t="s">
        <v>477</v>
      </c>
      <c r="E44929" s="2"/>
      <c r="F44929" s="2"/>
      <c r="G44929" s="2"/>
      <c r="H44929" s="2"/>
    </row>
    <row r="44930" spans="2:8">
      <c r="B44930" s="2" t="s">
        <v>45404</v>
      </c>
      <c r="C44930" s="2">
        <v>26</v>
      </c>
      <c r="D44930" s="2" t="s">
        <v>477</v>
      </c>
      <c r="E44930" s="2"/>
      <c r="F44930" s="2"/>
      <c r="G44930" s="2"/>
      <c r="H44930" s="2"/>
    </row>
    <row r="44931" spans="2:8">
      <c r="B44931" s="2" t="s">
        <v>45405</v>
      </c>
      <c r="C44931" s="2">
        <v>25</v>
      </c>
      <c r="D44931" s="2" t="s">
        <v>477</v>
      </c>
      <c r="E44931" s="2"/>
      <c r="F44931" s="2"/>
      <c r="G44931" s="2"/>
      <c r="H44931" s="2"/>
    </row>
    <row r="44932" spans="2:8">
      <c r="B44932" s="2" t="s">
        <v>45406</v>
      </c>
      <c r="C44932" s="2">
        <v>25</v>
      </c>
      <c r="D44932" s="2" t="s">
        <v>477</v>
      </c>
      <c r="E44932" s="2"/>
      <c r="F44932" s="2"/>
      <c r="G44932" s="2"/>
      <c r="H44932" s="2"/>
    </row>
    <row r="44933" spans="2:8">
      <c r="B44933" s="2" t="s">
        <v>45407</v>
      </c>
      <c r="C44933" s="2">
        <v>25</v>
      </c>
      <c r="D44933" s="2" t="s">
        <v>477</v>
      </c>
      <c r="E44933" s="2"/>
      <c r="F44933" s="2"/>
      <c r="G44933" s="2"/>
      <c r="H44933" s="2"/>
    </row>
    <row r="44934" spans="2:8">
      <c r="B44934" s="2" t="s">
        <v>45408</v>
      </c>
      <c r="C44934" s="2">
        <v>24</v>
      </c>
      <c r="D44934" s="2" t="s">
        <v>477</v>
      </c>
      <c r="E44934" s="2"/>
      <c r="F44934" s="2"/>
      <c r="G44934" s="2"/>
      <c r="H44934" s="2"/>
    </row>
    <row r="44935" spans="2:8">
      <c r="B44935" s="2" t="s">
        <v>45409</v>
      </c>
      <c r="C44935" s="2">
        <v>34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45410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45411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45412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45413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45414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45415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45416</v>
      </c>
      <c r="C44942" s="2">
        <v>32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45417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45418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45419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45420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45421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45422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45423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45424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45425</v>
      </c>
      <c r="C44951" s="2">
        <v>34</v>
      </c>
      <c r="D44951" s="2" t="s">
        <v>477</v>
      </c>
      <c r="E44951" s="2"/>
      <c r="F44951" s="2"/>
      <c r="G44951" s="2"/>
      <c r="H44951" s="2"/>
    </row>
    <row r="44952" spans="2:8">
      <c r="B44952" s="2" t="s">
        <v>45426</v>
      </c>
      <c r="C44952" s="2">
        <v>35</v>
      </c>
      <c r="D44952" s="2" t="s">
        <v>477</v>
      </c>
      <c r="E44952" s="2"/>
      <c r="F44952" s="2"/>
      <c r="G44952" s="2"/>
      <c r="H44952" s="2"/>
    </row>
    <row r="44953" spans="2:8">
      <c r="B44953" s="2" t="s">
        <v>45427</v>
      </c>
      <c r="C44953" s="2">
        <v>36</v>
      </c>
      <c r="D44953" s="2" t="s">
        <v>477</v>
      </c>
      <c r="E44953" s="2"/>
      <c r="F44953" s="2"/>
      <c r="G44953" s="2"/>
      <c r="H44953" s="2"/>
    </row>
    <row r="44954" spans="2:8">
      <c r="B44954" s="2" t="s">
        <v>45428</v>
      </c>
      <c r="C44954" s="2">
        <v>36</v>
      </c>
      <c r="D44954" s="2" t="s">
        <v>477</v>
      </c>
      <c r="E44954" s="2"/>
      <c r="F44954" s="2"/>
      <c r="G44954" s="2"/>
      <c r="H44954" s="2"/>
    </row>
    <row r="44955" spans="2:8">
      <c r="B44955" s="2" t="s">
        <v>45429</v>
      </c>
      <c r="C44955" s="2">
        <v>35</v>
      </c>
      <c r="D44955" s="2" t="s">
        <v>477</v>
      </c>
      <c r="E44955" s="2"/>
      <c r="F44955" s="2"/>
      <c r="G44955" s="2"/>
      <c r="H44955" s="2"/>
    </row>
    <row r="44956" spans="2:8">
      <c r="B44956" s="2" t="s">
        <v>45430</v>
      </c>
      <c r="C44956" s="2">
        <v>33</v>
      </c>
      <c r="D44956" s="2" t="s">
        <v>477</v>
      </c>
      <c r="E44956" s="2"/>
      <c r="F44956" s="2"/>
      <c r="G44956" s="2"/>
      <c r="H44956" s="2"/>
    </row>
    <row r="44957" spans="2:8">
      <c r="B44957" s="2" t="s">
        <v>45431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45432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45433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45434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45435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45436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45437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45438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45439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45440</v>
      </c>
      <c r="C44966" s="2">
        <v>27</v>
      </c>
      <c r="D44966" s="2" t="s">
        <v>477</v>
      </c>
      <c r="E44966" s="2"/>
      <c r="F44966" s="2"/>
      <c r="G44966" s="2"/>
      <c r="H44966" s="2"/>
    </row>
    <row r="44967" spans="2:8">
      <c r="B44967" s="2" t="s">
        <v>45441</v>
      </c>
      <c r="C44967" s="2">
        <v>28</v>
      </c>
      <c r="D44967" s="2" t="s">
        <v>477</v>
      </c>
      <c r="E44967" s="2"/>
      <c r="F44967" s="2"/>
      <c r="G44967" s="2"/>
      <c r="H44967" s="2"/>
    </row>
    <row r="44968" spans="2:8">
      <c r="B44968" s="2" t="s">
        <v>45442</v>
      </c>
      <c r="C44968" s="2">
        <v>28</v>
      </c>
      <c r="D44968" s="2" t="s">
        <v>477</v>
      </c>
      <c r="E44968" s="2"/>
      <c r="F44968" s="2"/>
      <c r="G44968" s="2"/>
      <c r="H44968" s="2"/>
    </row>
    <row r="44969" spans="2:8">
      <c r="B44969" s="2" t="s">
        <v>45443</v>
      </c>
      <c r="C44969" s="2">
        <v>28</v>
      </c>
      <c r="D44969" s="2" t="s">
        <v>477</v>
      </c>
      <c r="E44969" s="2"/>
      <c r="F44969" s="2"/>
      <c r="G44969" s="2"/>
      <c r="H44969" s="2"/>
    </row>
    <row r="44970" spans="2:8">
      <c r="B44970" s="2" t="s">
        <v>45444</v>
      </c>
      <c r="C44970" s="2">
        <v>23</v>
      </c>
      <c r="D44970" s="2" t="s">
        <v>477</v>
      </c>
      <c r="E44970" s="2"/>
      <c r="F44970" s="2"/>
      <c r="G44970" s="2"/>
      <c r="H44970" s="2"/>
    </row>
    <row r="44971" spans="2:8">
      <c r="B44971" s="2" t="s">
        <v>45445</v>
      </c>
      <c r="C44971" s="2">
        <v>21</v>
      </c>
      <c r="D44971" s="2" t="s">
        <v>477</v>
      </c>
      <c r="E44971" s="2"/>
      <c r="F44971" s="2"/>
      <c r="G44971" s="2"/>
      <c r="H44971" s="2"/>
    </row>
    <row r="44972" spans="2:8">
      <c r="B44972" s="2" t="s">
        <v>45446</v>
      </c>
      <c r="C44972" s="2">
        <v>24</v>
      </c>
      <c r="D44972" s="2" t="s">
        <v>477</v>
      </c>
      <c r="E44972" s="2"/>
      <c r="F44972" s="2"/>
      <c r="G44972" s="2"/>
      <c r="H44972" s="2"/>
    </row>
    <row r="44973" spans="2:8">
      <c r="B44973" s="2" t="s">
        <v>45447</v>
      </c>
      <c r="C44973" s="2">
        <v>27</v>
      </c>
      <c r="D44973" s="2" t="s">
        <v>477</v>
      </c>
      <c r="E44973" s="2"/>
      <c r="F44973" s="2"/>
      <c r="G44973" s="2"/>
      <c r="H44973" s="2"/>
    </row>
    <row r="44974" spans="2:8">
      <c r="B44974" s="2" t="s">
        <v>45448</v>
      </c>
      <c r="C44974" s="2">
        <v>29</v>
      </c>
      <c r="D44974" s="2" t="s">
        <v>477</v>
      </c>
      <c r="E44974" s="2"/>
      <c r="F44974" s="2"/>
      <c r="G44974" s="2"/>
      <c r="H44974" s="2"/>
    </row>
    <row r="44975" spans="2:8">
      <c r="B44975" s="2" t="s">
        <v>45449</v>
      </c>
      <c r="C44975" s="2">
        <v>30</v>
      </c>
      <c r="D44975" s="2" t="s">
        <v>477</v>
      </c>
      <c r="E44975" s="2"/>
      <c r="F44975" s="2"/>
      <c r="G44975" s="2"/>
      <c r="H44975" s="2"/>
    </row>
    <row r="44976" spans="2:8">
      <c r="B44976" s="2" t="s">
        <v>45450</v>
      </c>
      <c r="C44976" s="2">
        <v>29</v>
      </c>
      <c r="D44976" s="2" t="s">
        <v>477</v>
      </c>
      <c r="E44976" s="2"/>
      <c r="F44976" s="2"/>
      <c r="G44976" s="2"/>
      <c r="H44976" s="2"/>
    </row>
    <row r="44977" spans="2:8">
      <c r="B44977" s="2" t="s">
        <v>45451</v>
      </c>
      <c r="C44977" s="2">
        <v>28</v>
      </c>
      <c r="D44977" s="2" t="s">
        <v>477</v>
      </c>
      <c r="E44977" s="2"/>
      <c r="F44977" s="2"/>
      <c r="G44977" s="2"/>
      <c r="H44977" s="2"/>
    </row>
    <row r="44978" spans="2:8">
      <c r="B44978" s="2" t="s">
        <v>45452</v>
      </c>
      <c r="C44978" s="2">
        <v>27</v>
      </c>
      <c r="D44978" s="2" t="s">
        <v>477</v>
      </c>
      <c r="E44978" s="2"/>
      <c r="F44978" s="2"/>
      <c r="G44978" s="2"/>
      <c r="H44978" s="2"/>
    </row>
    <row r="44979" spans="2:8">
      <c r="B44979" s="2" t="s">
        <v>45453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45454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45455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45456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45457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45458</v>
      </c>
      <c r="C44984" s="2">
        <v>30</v>
      </c>
      <c r="D44984" s="2" t="s">
        <v>477</v>
      </c>
      <c r="E44984" s="2"/>
      <c r="F44984" s="2"/>
      <c r="G44984" s="2"/>
      <c r="H44984" s="2"/>
    </row>
    <row r="44985" spans="2:8">
      <c r="B44985" s="2" t="s">
        <v>45459</v>
      </c>
      <c r="C44985" s="2">
        <v>31</v>
      </c>
      <c r="D44985" s="2" t="s">
        <v>477</v>
      </c>
      <c r="E44985" s="2"/>
      <c r="F44985" s="2"/>
      <c r="G44985" s="2"/>
      <c r="H44985" s="2"/>
    </row>
    <row r="44986" spans="2:8">
      <c r="B44986" s="2" t="s">
        <v>45460</v>
      </c>
      <c r="C44986" s="2">
        <v>26</v>
      </c>
      <c r="D44986" s="2" t="s">
        <v>477</v>
      </c>
      <c r="E44986" s="2"/>
      <c r="F44986" s="2"/>
      <c r="G44986" s="2"/>
      <c r="H44986" s="2"/>
    </row>
    <row r="44987" spans="2:8">
      <c r="B44987" s="2" t="s">
        <v>45461</v>
      </c>
      <c r="C44987" s="2">
        <v>19</v>
      </c>
      <c r="D44987" s="2" t="s">
        <v>477</v>
      </c>
      <c r="E44987" s="2"/>
      <c r="F44987" s="2"/>
      <c r="G44987" s="2"/>
      <c r="H44987" s="2"/>
    </row>
    <row r="44988" spans="2:8">
      <c r="B44988" s="2" t="s">
        <v>45462</v>
      </c>
      <c r="C44988" s="2">
        <v>20</v>
      </c>
      <c r="D44988" s="2" t="s">
        <v>477</v>
      </c>
      <c r="E44988" s="2"/>
      <c r="F44988" s="2"/>
      <c r="G44988" s="2"/>
      <c r="H44988" s="2"/>
    </row>
    <row r="44989" spans="2:8">
      <c r="B44989" s="2" t="s">
        <v>45463</v>
      </c>
      <c r="C44989" s="2">
        <v>24</v>
      </c>
      <c r="D44989" s="2" t="s">
        <v>477</v>
      </c>
      <c r="E44989" s="2"/>
      <c r="F44989" s="2"/>
      <c r="G44989" s="2"/>
      <c r="H44989" s="2"/>
    </row>
    <row r="44990" spans="2:8">
      <c r="B44990" s="2" t="s">
        <v>45464</v>
      </c>
      <c r="C44990" s="2">
        <v>31</v>
      </c>
      <c r="D44990" s="2" t="s">
        <v>477</v>
      </c>
      <c r="E44990" s="2"/>
      <c r="F44990" s="2"/>
      <c r="G44990" s="2"/>
      <c r="H44990" s="2"/>
    </row>
    <row r="44991" spans="2:8">
      <c r="B44991" s="2" t="s">
        <v>45465</v>
      </c>
      <c r="C44991" s="2">
        <v>31</v>
      </c>
      <c r="D44991" s="2" t="s">
        <v>477</v>
      </c>
      <c r="E44991" s="2"/>
      <c r="F44991" s="2"/>
      <c r="G44991" s="2"/>
      <c r="H44991" s="2"/>
    </row>
    <row r="44992" spans="2:8">
      <c r="B44992" s="2" t="s">
        <v>45466</v>
      </c>
      <c r="C44992" s="2">
        <v>31</v>
      </c>
      <c r="D44992" s="2" t="s">
        <v>477</v>
      </c>
      <c r="E44992" s="2"/>
      <c r="F44992" s="2"/>
      <c r="G44992" s="2"/>
      <c r="H44992" s="2"/>
    </row>
    <row r="44993" spans="2:8">
      <c r="B44993" s="2" t="s">
        <v>45467</v>
      </c>
      <c r="C44993" s="2">
        <v>31</v>
      </c>
      <c r="D44993" s="2" t="s">
        <v>477</v>
      </c>
      <c r="E44993" s="2"/>
      <c r="F44993" s="2"/>
      <c r="G44993" s="2"/>
      <c r="H44993" s="2"/>
    </row>
    <row r="44994" spans="2:8">
      <c r="B44994" s="2" t="s">
        <v>45468</v>
      </c>
      <c r="C44994" s="2">
        <v>32</v>
      </c>
      <c r="D44994" s="2" t="s">
        <v>477</v>
      </c>
      <c r="E44994" s="2"/>
      <c r="F44994" s="2"/>
      <c r="G44994" s="2"/>
      <c r="H44994" s="2"/>
    </row>
    <row r="44995" spans="2:8">
      <c r="B44995" s="2" t="s">
        <v>45469</v>
      </c>
      <c r="C44995" s="2">
        <v>32</v>
      </c>
      <c r="D44995" s="2" t="s">
        <v>477</v>
      </c>
      <c r="E44995" s="2"/>
      <c r="F44995" s="2"/>
      <c r="G44995" s="2"/>
      <c r="H44995" s="2"/>
    </row>
    <row r="44996" spans="2:8">
      <c r="B44996" s="2" t="s">
        <v>45470</v>
      </c>
      <c r="C44996" s="2">
        <v>29</v>
      </c>
      <c r="D44996" s="2" t="s">
        <v>477</v>
      </c>
      <c r="E44996" s="2"/>
      <c r="F44996" s="2"/>
      <c r="G44996" s="2"/>
      <c r="H44996" s="2"/>
    </row>
    <row r="44997" spans="2:8">
      <c r="B44997" s="2" t="s">
        <v>45471</v>
      </c>
      <c r="C44997" s="2">
        <v>28</v>
      </c>
      <c r="D44997" s="2" t="s">
        <v>477</v>
      </c>
      <c r="E44997" s="2"/>
      <c r="F44997" s="2"/>
      <c r="G44997" s="2"/>
      <c r="H44997" s="2"/>
    </row>
    <row r="44998" spans="2:8">
      <c r="B44998" s="2" t="s">
        <v>45472</v>
      </c>
      <c r="C44998" s="2">
        <v>28</v>
      </c>
      <c r="D44998" s="2" t="s">
        <v>477</v>
      </c>
      <c r="E44998" s="2"/>
      <c r="F44998" s="2"/>
      <c r="G44998" s="2"/>
      <c r="H44998" s="2"/>
    </row>
    <row r="44999" spans="2:8">
      <c r="B44999" s="2" t="s">
        <v>45473</v>
      </c>
      <c r="C44999" s="2">
        <v>27</v>
      </c>
      <c r="D44999" s="2" t="s">
        <v>477</v>
      </c>
      <c r="E44999" s="2"/>
      <c r="F44999" s="2"/>
      <c r="G44999" s="2"/>
      <c r="H44999" s="2"/>
    </row>
    <row r="45000" spans="2:8">
      <c r="B45000" s="2" t="s">
        <v>45474</v>
      </c>
      <c r="C45000" s="2">
        <v>25</v>
      </c>
      <c r="D45000" s="2" t="s">
        <v>477</v>
      </c>
      <c r="E45000" s="2"/>
      <c r="F45000" s="2"/>
      <c r="G45000" s="2"/>
      <c r="H45000" s="2"/>
    </row>
    <row r="45001" spans="2:8">
      <c r="B45001" s="2" t="s">
        <v>45475</v>
      </c>
      <c r="C45001" s="2">
        <v>42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45476</v>
      </c>
      <c r="C45002" s="2">
        <v>43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45477</v>
      </c>
      <c r="C45003" s="2">
        <v>43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45478</v>
      </c>
      <c r="C45004" s="2">
        <v>37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45479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45480</v>
      </c>
      <c r="C45006" s="2">
        <v>29</v>
      </c>
      <c r="D45006" s="2" t="s">
        <v>477</v>
      </c>
      <c r="E45006" s="2"/>
      <c r="F45006" s="2"/>
      <c r="G45006" s="2"/>
      <c r="H45006" s="2"/>
    </row>
    <row r="45007" spans="2:8">
      <c r="B45007" s="2" t="s">
        <v>45481</v>
      </c>
      <c r="C45007" s="2">
        <v>30</v>
      </c>
      <c r="D45007" s="2" t="s">
        <v>477</v>
      </c>
      <c r="E45007" s="2"/>
      <c r="F45007" s="2"/>
      <c r="G45007" s="2"/>
      <c r="H45007" s="2"/>
    </row>
    <row r="45008" spans="2:8">
      <c r="B45008" s="2" t="s">
        <v>45482</v>
      </c>
      <c r="C45008" s="2">
        <v>30</v>
      </c>
      <c r="D45008" s="2" t="s">
        <v>477</v>
      </c>
      <c r="E45008" s="2"/>
      <c r="F45008" s="2"/>
      <c r="G45008" s="2"/>
      <c r="H45008" s="2"/>
    </row>
    <row r="45009" spans="2:8">
      <c r="B45009" s="2" t="s">
        <v>45483</v>
      </c>
      <c r="C45009" s="2">
        <v>30</v>
      </c>
      <c r="D45009" s="2" t="s">
        <v>477</v>
      </c>
      <c r="E45009" s="2"/>
      <c r="F45009" s="2"/>
      <c r="G45009" s="2"/>
      <c r="H45009" s="2"/>
    </row>
    <row r="45010" spans="2:8">
      <c r="B45010" s="2" t="s">
        <v>45484</v>
      </c>
      <c r="C45010" s="2">
        <v>29</v>
      </c>
      <c r="D45010" s="2" t="s">
        <v>477</v>
      </c>
      <c r="E45010" s="2"/>
      <c r="F45010" s="2"/>
      <c r="G45010" s="2"/>
      <c r="H45010" s="2"/>
    </row>
    <row r="45011" spans="2:8">
      <c r="B45011" s="2" t="s">
        <v>45485</v>
      </c>
      <c r="C45011" s="2">
        <v>28</v>
      </c>
      <c r="D45011" s="2" t="s">
        <v>477</v>
      </c>
      <c r="E45011" s="2"/>
      <c r="F45011" s="2"/>
      <c r="G45011" s="2"/>
      <c r="H45011" s="2"/>
    </row>
    <row r="45012" spans="2:8">
      <c r="B45012" s="2" t="s">
        <v>45486</v>
      </c>
      <c r="C45012" s="2">
        <v>27</v>
      </c>
      <c r="D45012" s="2" t="s">
        <v>477</v>
      </c>
      <c r="E45012" s="2"/>
      <c r="F45012" s="2"/>
      <c r="G45012" s="2"/>
      <c r="H45012" s="2"/>
    </row>
    <row r="45013" spans="2:8">
      <c r="B45013" s="2" t="s">
        <v>45487</v>
      </c>
      <c r="C45013" s="2">
        <v>27</v>
      </c>
      <c r="D45013" s="2" t="s">
        <v>477</v>
      </c>
      <c r="E45013" s="2"/>
      <c r="F45013" s="2"/>
      <c r="G45013" s="2"/>
      <c r="H45013" s="2"/>
    </row>
    <row r="45014" spans="2:8">
      <c r="B45014" s="2" t="s">
        <v>45488</v>
      </c>
      <c r="C45014" s="2">
        <v>23</v>
      </c>
      <c r="D45014" s="2" t="s">
        <v>477</v>
      </c>
      <c r="E45014" s="2"/>
      <c r="F45014" s="2"/>
      <c r="G45014" s="2"/>
      <c r="H45014" s="2"/>
    </row>
    <row r="45015" spans="2:8">
      <c r="B45015" s="2" t="s">
        <v>45489</v>
      </c>
      <c r="C45015" s="2">
        <v>24</v>
      </c>
      <c r="D45015" s="2" t="s">
        <v>477</v>
      </c>
      <c r="E45015" s="2"/>
      <c r="F45015" s="2"/>
      <c r="G45015" s="2"/>
      <c r="H45015" s="2"/>
    </row>
    <row r="45016" spans="2:8">
      <c r="B45016" s="2" t="s">
        <v>45490</v>
      </c>
      <c r="C45016" s="2">
        <v>24</v>
      </c>
      <c r="D45016" s="2" t="s">
        <v>477</v>
      </c>
      <c r="E45016" s="2"/>
      <c r="F45016" s="2"/>
      <c r="G45016" s="2"/>
      <c r="H45016" s="2"/>
    </row>
    <row r="45017" spans="2:8">
      <c r="B45017" s="2" t="s">
        <v>45491</v>
      </c>
      <c r="C45017" s="2">
        <v>24</v>
      </c>
      <c r="D45017" s="2" t="s">
        <v>477</v>
      </c>
      <c r="E45017" s="2"/>
      <c r="F45017" s="2"/>
      <c r="G45017" s="2"/>
      <c r="H45017" s="2"/>
    </row>
    <row r="45018" spans="2:8">
      <c r="B45018" s="2" t="s">
        <v>45492</v>
      </c>
      <c r="C45018" s="2">
        <v>24</v>
      </c>
      <c r="D45018" s="2" t="s">
        <v>477</v>
      </c>
      <c r="E45018" s="2"/>
      <c r="F45018" s="2"/>
      <c r="G45018" s="2"/>
      <c r="H45018" s="2"/>
    </row>
    <row r="45019" spans="2:8">
      <c r="B45019" s="2" t="s">
        <v>45493</v>
      </c>
      <c r="C45019" s="2">
        <v>25</v>
      </c>
      <c r="D45019" s="2" t="s">
        <v>477</v>
      </c>
      <c r="E45019" s="2"/>
      <c r="F45019" s="2"/>
      <c r="G45019" s="2"/>
      <c r="H45019" s="2"/>
    </row>
    <row r="45020" spans="2:8">
      <c r="B45020" s="2" t="s">
        <v>45494</v>
      </c>
      <c r="C45020" s="2">
        <v>23</v>
      </c>
      <c r="D45020" s="2" t="s">
        <v>477</v>
      </c>
      <c r="E45020" s="2"/>
      <c r="F45020" s="2"/>
      <c r="G45020" s="2"/>
      <c r="H45020" s="2"/>
    </row>
    <row r="45021" spans="2:8">
      <c r="B45021" s="2" t="s">
        <v>45495</v>
      </c>
      <c r="C45021" s="2">
        <v>23</v>
      </c>
      <c r="D45021" s="2" t="s">
        <v>477</v>
      </c>
      <c r="E45021" s="2"/>
      <c r="F45021" s="2"/>
      <c r="G45021" s="2"/>
      <c r="H45021" s="2"/>
    </row>
    <row r="45022" spans="2:8">
      <c r="B45022" s="2" t="s">
        <v>45496</v>
      </c>
      <c r="C45022" s="2">
        <v>28</v>
      </c>
      <c r="D45022" s="2" t="s">
        <v>477</v>
      </c>
      <c r="E45022" s="2"/>
      <c r="F45022" s="2"/>
      <c r="G45022" s="2"/>
      <c r="H45022" s="2"/>
    </row>
    <row r="45023" spans="2:8">
      <c r="B45023" s="2" t="s">
        <v>45497</v>
      </c>
      <c r="C45023" s="2">
        <v>29</v>
      </c>
      <c r="D45023" s="2" t="s">
        <v>477</v>
      </c>
      <c r="E45023" s="2"/>
      <c r="F45023" s="2"/>
      <c r="G45023" s="2"/>
      <c r="H45023" s="2"/>
    </row>
    <row r="45024" spans="2:8">
      <c r="B45024" s="2" t="s">
        <v>45498</v>
      </c>
      <c r="C45024" s="2">
        <v>29</v>
      </c>
      <c r="D45024" s="2" t="s">
        <v>477</v>
      </c>
      <c r="E45024" s="2"/>
      <c r="F45024" s="2"/>
      <c r="G45024" s="2"/>
      <c r="H45024" s="2"/>
    </row>
    <row r="45025" spans="2:8">
      <c r="B45025" s="2" t="s">
        <v>45499</v>
      </c>
      <c r="C45025" s="2">
        <v>29</v>
      </c>
      <c r="D45025" s="2" t="s">
        <v>477</v>
      </c>
      <c r="E45025" s="2"/>
      <c r="F45025" s="2"/>
      <c r="G45025" s="2"/>
      <c r="H45025" s="2"/>
    </row>
    <row r="45026" spans="2:8">
      <c r="B45026" s="2" t="s">
        <v>45500</v>
      </c>
      <c r="C45026" s="2">
        <v>26</v>
      </c>
      <c r="D45026" s="2" t="s">
        <v>477</v>
      </c>
      <c r="E45026" s="2"/>
      <c r="F45026" s="2"/>
      <c r="G45026" s="2"/>
      <c r="H45026" s="2"/>
    </row>
    <row r="45027" spans="2:8">
      <c r="B45027" s="2" t="s">
        <v>45501</v>
      </c>
      <c r="C45027" s="2">
        <v>20</v>
      </c>
      <c r="D45027" s="2" t="s">
        <v>477</v>
      </c>
      <c r="E45027" s="2"/>
      <c r="F45027" s="2"/>
      <c r="G45027" s="2"/>
      <c r="H45027" s="2"/>
    </row>
    <row r="45028" spans="2:8">
      <c r="B45028" s="2" t="s">
        <v>45502</v>
      </c>
      <c r="C45028" s="2">
        <v>13</v>
      </c>
      <c r="D45028" s="2" t="s">
        <v>477</v>
      </c>
      <c r="E45028" s="2"/>
      <c r="F45028" s="2"/>
      <c r="G45028" s="2"/>
      <c r="H45028" s="2"/>
    </row>
    <row r="45029" spans="2:8">
      <c r="B45029" s="2" t="s">
        <v>45503</v>
      </c>
      <c r="C45029" s="2">
        <v>11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45504</v>
      </c>
      <c r="C45030" s="2">
        <v>13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45505</v>
      </c>
      <c r="C45031" s="2">
        <v>13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45506</v>
      </c>
      <c r="C45032" s="2">
        <v>15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45507</v>
      </c>
      <c r="C45033" s="2">
        <v>17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45508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45509</v>
      </c>
      <c r="C45035" s="2">
        <v>18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45510</v>
      </c>
      <c r="C45036" s="2">
        <v>18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45511</v>
      </c>
      <c r="C45037" s="2">
        <v>18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45512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45513</v>
      </c>
      <c r="C45039" s="2">
        <v>27</v>
      </c>
      <c r="D45039" s="2" t="s">
        <v>477</v>
      </c>
      <c r="E45039" s="2"/>
      <c r="F45039" s="2"/>
      <c r="G45039" s="2"/>
      <c r="H45039" s="2"/>
    </row>
    <row r="45040" spans="2:8">
      <c r="B45040" s="2" t="s">
        <v>45514</v>
      </c>
      <c r="C45040" s="2">
        <v>30</v>
      </c>
      <c r="D45040" s="2" t="s">
        <v>477</v>
      </c>
      <c r="E45040" s="2"/>
      <c r="F45040" s="2"/>
      <c r="G45040" s="2"/>
      <c r="H45040" s="2"/>
    </row>
    <row r="45041" spans="2:8">
      <c r="B45041" s="2" t="s">
        <v>45515</v>
      </c>
      <c r="C45041" s="2">
        <v>31</v>
      </c>
      <c r="D45041" s="2" t="s">
        <v>477</v>
      </c>
      <c r="E45041" s="2"/>
      <c r="F45041" s="2"/>
      <c r="G45041" s="2"/>
      <c r="H45041" s="2"/>
    </row>
    <row r="45042" spans="2:8">
      <c r="B45042" s="2" t="s">
        <v>45516</v>
      </c>
      <c r="C45042" s="2">
        <v>31</v>
      </c>
      <c r="D45042" s="2" t="s">
        <v>477</v>
      </c>
      <c r="E45042" s="2"/>
      <c r="F45042" s="2"/>
      <c r="G45042" s="2"/>
      <c r="H45042" s="2"/>
    </row>
    <row r="45043" spans="2:8">
      <c r="B45043" s="2" t="s">
        <v>45517</v>
      </c>
      <c r="C45043" s="2">
        <v>30</v>
      </c>
      <c r="D45043" s="2" t="s">
        <v>477</v>
      </c>
      <c r="E45043" s="2"/>
      <c r="F45043" s="2"/>
      <c r="G45043" s="2"/>
      <c r="H45043" s="2"/>
    </row>
    <row r="45044" spans="2:8">
      <c r="B45044" s="2" t="s">
        <v>45518</v>
      </c>
      <c r="C45044" s="2">
        <v>28</v>
      </c>
      <c r="D45044" s="2" t="s">
        <v>477</v>
      </c>
      <c r="E45044" s="2"/>
      <c r="F45044" s="2"/>
      <c r="G45044" s="2"/>
      <c r="H45044" s="2"/>
    </row>
    <row r="45045" spans="2:8">
      <c r="B45045" s="2" t="s">
        <v>45519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45520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45521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45522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45523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45524</v>
      </c>
      <c r="C45050" s="2">
        <v>17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45525</v>
      </c>
      <c r="C45051" s="2">
        <v>21</v>
      </c>
      <c r="D45051" s="2" t="s">
        <v>477</v>
      </c>
      <c r="E45051" s="2"/>
      <c r="F45051" s="2"/>
      <c r="G45051" s="2"/>
      <c r="H45051" s="2"/>
    </row>
    <row r="45052" spans="2:8">
      <c r="B45052" s="2" t="s">
        <v>45526</v>
      </c>
      <c r="C45052" s="2">
        <v>28</v>
      </c>
      <c r="D45052" s="2" t="s">
        <v>477</v>
      </c>
      <c r="E45052" s="2"/>
      <c r="F45052" s="2"/>
      <c r="G45052" s="2"/>
      <c r="H45052" s="2"/>
    </row>
    <row r="45053" spans="2:8">
      <c r="B45053" s="2" t="s">
        <v>45527</v>
      </c>
      <c r="C45053" s="2">
        <v>30</v>
      </c>
      <c r="D45053" s="2" t="s">
        <v>477</v>
      </c>
      <c r="E45053" s="2"/>
      <c r="F45053" s="2"/>
      <c r="G45053" s="2"/>
      <c r="H45053" s="2"/>
    </row>
    <row r="45054" spans="2:8">
      <c r="B45054" s="2" t="s">
        <v>45528</v>
      </c>
      <c r="C45054" s="2">
        <v>25</v>
      </c>
      <c r="D45054" s="2" t="s">
        <v>477</v>
      </c>
      <c r="E45054" s="2"/>
      <c r="F45054" s="2"/>
      <c r="G45054" s="2"/>
      <c r="H45054" s="2"/>
    </row>
    <row r="45055" spans="2:8">
      <c r="B45055" s="2" t="s">
        <v>45529</v>
      </c>
      <c r="C45055" s="2">
        <v>13</v>
      </c>
      <c r="D45055" s="2" t="s">
        <v>477</v>
      </c>
      <c r="E45055" s="2"/>
      <c r="F45055" s="2"/>
      <c r="G45055" s="2"/>
      <c r="H45055" s="2"/>
    </row>
    <row r="45056" spans="2:8">
      <c r="B45056" s="2" t="s">
        <v>45530</v>
      </c>
      <c r="C45056" s="2">
        <v>10</v>
      </c>
      <c r="D45056" s="2" t="s">
        <v>477</v>
      </c>
      <c r="E45056" s="2"/>
      <c r="F45056" s="2"/>
      <c r="G45056" s="2"/>
      <c r="H45056" s="2"/>
    </row>
    <row r="45057" spans="2:8">
      <c r="B45057" s="2" t="s">
        <v>45531</v>
      </c>
      <c r="C45057" s="2">
        <v>9</v>
      </c>
      <c r="D45057" s="2" t="s">
        <v>477</v>
      </c>
      <c r="E45057" s="2"/>
      <c r="F45057" s="2"/>
      <c r="G45057" s="2"/>
      <c r="H45057" s="2"/>
    </row>
    <row r="45058" spans="2:8">
      <c r="B45058" s="2" t="s">
        <v>45532</v>
      </c>
      <c r="C45058" s="2">
        <v>24</v>
      </c>
      <c r="D45058" s="2" t="s">
        <v>477</v>
      </c>
      <c r="E45058" s="2"/>
      <c r="F45058" s="2"/>
      <c r="G45058" s="2"/>
      <c r="H45058" s="2"/>
    </row>
    <row r="45059" spans="2:8">
      <c r="B45059" s="2" t="s">
        <v>45533</v>
      </c>
      <c r="C45059" s="2">
        <v>21</v>
      </c>
      <c r="D45059" s="2" t="s">
        <v>477</v>
      </c>
      <c r="E45059" s="2"/>
      <c r="F45059" s="2"/>
      <c r="G45059" s="2"/>
      <c r="H45059" s="2"/>
    </row>
    <row r="45060" spans="2:8">
      <c r="B45060" s="2" t="s">
        <v>45534</v>
      </c>
      <c r="C45060" s="2">
        <v>16</v>
      </c>
      <c r="D45060" s="2" t="s">
        <v>477</v>
      </c>
      <c r="E45060" s="2"/>
      <c r="F45060" s="2"/>
      <c r="G45060" s="2"/>
      <c r="H45060" s="2"/>
    </row>
    <row r="45061" spans="2:8">
      <c r="B45061" s="2" t="s">
        <v>45535</v>
      </c>
      <c r="C45061" s="2">
        <v>12</v>
      </c>
      <c r="D45061" s="2" t="s">
        <v>477</v>
      </c>
      <c r="E45061" s="2"/>
      <c r="F45061" s="2"/>
      <c r="G45061" s="2"/>
      <c r="H45061" s="2"/>
    </row>
    <row r="45062" spans="2:8">
      <c r="B45062" s="2" t="s">
        <v>45536</v>
      </c>
      <c r="C45062" s="2">
        <v>14</v>
      </c>
      <c r="D45062" s="2" t="s">
        <v>477</v>
      </c>
      <c r="E45062" s="2"/>
      <c r="F45062" s="2"/>
      <c r="G45062" s="2"/>
      <c r="H45062" s="2"/>
    </row>
    <row r="45063" spans="2:8">
      <c r="B45063" s="2" t="s">
        <v>45537</v>
      </c>
      <c r="C45063" s="2">
        <v>21</v>
      </c>
      <c r="D45063" s="2" t="s">
        <v>477</v>
      </c>
      <c r="E45063" s="2"/>
      <c r="F45063" s="2"/>
      <c r="G45063" s="2"/>
      <c r="H45063" s="2"/>
    </row>
    <row r="45064" spans="2:8">
      <c r="B45064" s="2" t="s">
        <v>45538</v>
      </c>
      <c r="C45064" s="2">
        <v>15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45539</v>
      </c>
      <c r="C45065" s="2">
        <v>14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45540</v>
      </c>
      <c r="C45066" s="2">
        <v>12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45541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45542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45543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45544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45545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45546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45547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45548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45549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45550</v>
      </c>
      <c r="C45076" s="2">
        <v>36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45551</v>
      </c>
      <c r="C45077" s="2">
        <v>30</v>
      </c>
      <c r="D45077" s="2" t="s">
        <v>477</v>
      </c>
      <c r="E45077" s="2"/>
      <c r="F45077" s="2"/>
      <c r="G45077" s="2"/>
      <c r="H45077" s="2"/>
    </row>
    <row r="45078" spans="2:8">
      <c r="B45078" s="2" t="s">
        <v>45552</v>
      </c>
      <c r="C45078" s="2">
        <v>30</v>
      </c>
      <c r="D45078" s="2" t="s">
        <v>477</v>
      </c>
      <c r="E45078" s="2"/>
      <c r="F45078" s="2"/>
      <c r="G45078" s="2"/>
      <c r="H45078" s="2"/>
    </row>
    <row r="45079" spans="2:8">
      <c r="B45079" s="2" t="s">
        <v>45553</v>
      </c>
      <c r="C45079" s="2">
        <v>30</v>
      </c>
      <c r="D45079" s="2" t="s">
        <v>477</v>
      </c>
      <c r="E45079" s="2"/>
      <c r="F45079" s="2"/>
      <c r="G45079" s="2"/>
      <c r="H45079" s="2"/>
    </row>
    <row r="45080" spans="2:8">
      <c r="B45080" s="2" t="s">
        <v>45554</v>
      </c>
      <c r="C45080" s="2">
        <v>28</v>
      </c>
      <c r="D45080" s="2" t="s">
        <v>477</v>
      </c>
      <c r="E45080" s="2"/>
      <c r="F45080" s="2"/>
      <c r="G45080" s="2"/>
      <c r="H45080" s="2"/>
    </row>
    <row r="45081" spans="2:8">
      <c r="B45081" s="2" t="s">
        <v>45555</v>
      </c>
      <c r="C45081" s="2">
        <v>28</v>
      </c>
      <c r="D45081" s="2" t="s">
        <v>477</v>
      </c>
      <c r="E45081" s="2"/>
      <c r="F45081" s="2"/>
      <c r="G45081" s="2"/>
      <c r="H45081" s="2"/>
    </row>
    <row r="45082" spans="2:8">
      <c r="B45082" s="2" t="s">
        <v>45556</v>
      </c>
      <c r="C45082" s="2">
        <v>29</v>
      </c>
      <c r="D45082" s="2" t="s">
        <v>477</v>
      </c>
      <c r="E45082" s="2"/>
      <c r="F45082" s="2"/>
      <c r="G45082" s="2"/>
      <c r="H45082" s="2"/>
    </row>
    <row r="45083" spans="2:8">
      <c r="B45083" s="2" t="s">
        <v>45557</v>
      </c>
      <c r="C45083" s="2">
        <v>31</v>
      </c>
      <c r="D45083" s="2" t="s">
        <v>477</v>
      </c>
      <c r="E45083" s="2"/>
      <c r="F45083" s="2"/>
      <c r="G45083" s="2"/>
      <c r="H45083" s="2"/>
    </row>
    <row r="45084" spans="2:8">
      <c r="B45084" s="2" t="s">
        <v>45558</v>
      </c>
      <c r="C45084" s="2">
        <v>31</v>
      </c>
      <c r="D45084" s="2" t="s">
        <v>477</v>
      </c>
      <c r="E45084" s="2"/>
      <c r="F45084" s="2"/>
      <c r="G45084" s="2"/>
      <c r="H45084" s="2"/>
    </row>
    <row r="45085" spans="2:8">
      <c r="B45085" s="2" t="s">
        <v>45559</v>
      </c>
      <c r="C45085" s="2">
        <v>31</v>
      </c>
      <c r="D45085" s="2" t="s">
        <v>477</v>
      </c>
      <c r="E45085" s="2"/>
      <c r="F45085" s="2"/>
      <c r="G45085" s="2"/>
      <c r="H45085" s="2"/>
    </row>
    <row r="45086" spans="2:8">
      <c r="B45086" s="2" t="s">
        <v>45560</v>
      </c>
      <c r="C45086" s="2">
        <v>29</v>
      </c>
      <c r="D45086" s="2" t="s">
        <v>477</v>
      </c>
      <c r="E45086" s="2"/>
      <c r="F45086" s="2"/>
      <c r="G45086" s="2"/>
      <c r="H45086" s="2"/>
    </row>
    <row r="45087" spans="2:8">
      <c r="B45087" s="2" t="s">
        <v>45561</v>
      </c>
      <c r="C45087" s="2">
        <v>28</v>
      </c>
      <c r="D45087" s="2" t="s">
        <v>477</v>
      </c>
      <c r="E45087" s="2"/>
      <c r="F45087" s="2"/>
      <c r="G45087" s="2"/>
      <c r="H45087" s="2"/>
    </row>
    <row r="45088" spans="2:8">
      <c r="B45088" s="2" t="s">
        <v>45562</v>
      </c>
      <c r="C45088" s="2">
        <v>12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45563</v>
      </c>
      <c r="C45089" s="2">
        <v>14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45564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45565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45566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45567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45568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45569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45570</v>
      </c>
      <c r="C45096" s="2">
        <v>13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45571</v>
      </c>
      <c r="C45097" s="2">
        <v>24</v>
      </c>
      <c r="D45097" s="2" t="s">
        <v>477</v>
      </c>
      <c r="E45097" s="2"/>
      <c r="F45097" s="2"/>
      <c r="G45097" s="2"/>
      <c r="H45097" s="2"/>
    </row>
    <row r="45098" spans="2:8">
      <c r="B45098" s="2" t="s">
        <v>45572</v>
      </c>
      <c r="C45098" s="2">
        <v>25</v>
      </c>
      <c r="D45098" s="2" t="s">
        <v>477</v>
      </c>
      <c r="E45098" s="2"/>
      <c r="F45098" s="2"/>
      <c r="G45098" s="2"/>
      <c r="H45098" s="2"/>
    </row>
    <row r="45099" spans="2:8">
      <c r="B45099" s="2" t="s">
        <v>45573</v>
      </c>
      <c r="C45099" s="2">
        <v>27</v>
      </c>
      <c r="D45099" s="2" t="s">
        <v>477</v>
      </c>
      <c r="E45099" s="2"/>
      <c r="F45099" s="2"/>
      <c r="G45099" s="2"/>
      <c r="H45099" s="2"/>
    </row>
    <row r="45100" spans="2:8">
      <c r="B45100" s="2" t="s">
        <v>45574</v>
      </c>
      <c r="C45100" s="2">
        <v>27</v>
      </c>
      <c r="D45100" s="2" t="s">
        <v>477</v>
      </c>
      <c r="E45100" s="2"/>
      <c r="F45100" s="2"/>
      <c r="G45100" s="2"/>
      <c r="H45100" s="2"/>
    </row>
    <row r="45101" spans="2:8">
      <c r="B45101" s="2" t="s">
        <v>45575</v>
      </c>
      <c r="C45101" s="2">
        <v>21</v>
      </c>
      <c r="D45101" s="2" t="s">
        <v>477</v>
      </c>
      <c r="E45101" s="2"/>
      <c r="F45101" s="2"/>
      <c r="G45101" s="2"/>
      <c r="H45101" s="2"/>
    </row>
    <row r="45102" spans="2:8">
      <c r="B45102" s="2" t="s">
        <v>45576</v>
      </c>
      <c r="C45102" s="2">
        <v>22</v>
      </c>
      <c r="D45102" s="2" t="s">
        <v>477</v>
      </c>
      <c r="E45102" s="2"/>
      <c r="F45102" s="2"/>
      <c r="G45102" s="2"/>
      <c r="H45102" s="2"/>
    </row>
    <row r="45103" spans="2:8">
      <c r="B45103" s="2" t="s">
        <v>45577</v>
      </c>
      <c r="C45103" s="2">
        <v>26</v>
      </c>
      <c r="D45103" s="2" t="s">
        <v>477</v>
      </c>
      <c r="E45103" s="2"/>
      <c r="F45103" s="2"/>
      <c r="G45103" s="2"/>
      <c r="H45103" s="2"/>
    </row>
    <row r="45104" spans="2:8">
      <c r="B45104" s="2" t="s">
        <v>45578</v>
      </c>
      <c r="C45104" s="2">
        <v>20</v>
      </c>
      <c r="D45104" s="2" t="s">
        <v>477</v>
      </c>
      <c r="E45104" s="2"/>
      <c r="F45104" s="2"/>
      <c r="G45104" s="2"/>
      <c r="H45104" s="2"/>
    </row>
    <row r="45105" spans="2:8">
      <c r="B45105" s="2" t="s">
        <v>45579</v>
      </c>
      <c r="C45105" s="2">
        <v>21</v>
      </c>
      <c r="D45105" s="2" t="s">
        <v>477</v>
      </c>
      <c r="E45105" s="2"/>
      <c r="F45105" s="2"/>
      <c r="G45105" s="2"/>
      <c r="H45105" s="2"/>
    </row>
    <row r="45106" spans="2:8">
      <c r="B45106" s="2" t="s">
        <v>45580</v>
      </c>
      <c r="C45106" s="2">
        <v>22</v>
      </c>
      <c r="D45106" s="2" t="s">
        <v>477</v>
      </c>
      <c r="E45106" s="2"/>
      <c r="F45106" s="2"/>
      <c r="G45106" s="2"/>
      <c r="H45106" s="2"/>
    </row>
    <row r="45107" spans="2:8">
      <c r="B45107" s="2" t="s">
        <v>45581</v>
      </c>
      <c r="C45107" s="2">
        <v>23</v>
      </c>
      <c r="D45107" s="2" t="s">
        <v>477</v>
      </c>
      <c r="E45107" s="2"/>
      <c r="F45107" s="2"/>
      <c r="G45107" s="2"/>
      <c r="H45107" s="2"/>
    </row>
    <row r="45108" spans="2:8">
      <c r="B45108" s="2" t="s">
        <v>45582</v>
      </c>
      <c r="C45108" s="2">
        <v>25</v>
      </c>
      <c r="D45108" s="2" t="s">
        <v>477</v>
      </c>
      <c r="E45108" s="2"/>
      <c r="F45108" s="2"/>
      <c r="G45108" s="2"/>
      <c r="H45108" s="2"/>
    </row>
    <row r="45109" spans="2:8">
      <c r="B45109" s="2" t="s">
        <v>45583</v>
      </c>
      <c r="C45109" s="2">
        <v>24</v>
      </c>
      <c r="D45109" s="2" t="s">
        <v>477</v>
      </c>
      <c r="E45109" s="2"/>
      <c r="F45109" s="2"/>
      <c r="G45109" s="2"/>
      <c r="H45109" s="2"/>
    </row>
    <row r="45110" spans="2:8">
      <c r="B45110" s="2" t="s">
        <v>45584</v>
      </c>
      <c r="C45110" s="2">
        <v>14</v>
      </c>
      <c r="D45110" s="2" t="s">
        <v>477</v>
      </c>
      <c r="E45110" s="2"/>
      <c r="F45110" s="2"/>
      <c r="G45110" s="2"/>
      <c r="H45110" s="2"/>
    </row>
    <row r="45111" spans="2:8">
      <c r="B45111" s="2" t="s">
        <v>45585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45586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45587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45588</v>
      </c>
      <c r="C45114" s="2">
        <v>33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45589</v>
      </c>
      <c r="C45115" s="2">
        <v>31</v>
      </c>
      <c r="D45115" s="2" t="s">
        <v>477</v>
      </c>
      <c r="E45115" s="2"/>
      <c r="F45115" s="2"/>
      <c r="G45115" s="2"/>
      <c r="H45115" s="2"/>
    </row>
    <row r="45116" spans="2:8">
      <c r="B45116" s="2" t="s">
        <v>45590</v>
      </c>
      <c r="C45116" s="2">
        <v>31</v>
      </c>
      <c r="D45116" s="2" t="s">
        <v>477</v>
      </c>
      <c r="E45116" s="2"/>
      <c r="F45116" s="2"/>
      <c r="G45116" s="2"/>
      <c r="H45116" s="2"/>
    </row>
    <row r="45117" spans="2:8">
      <c r="B45117" s="2" t="s">
        <v>45591</v>
      </c>
      <c r="C45117" s="2">
        <v>29</v>
      </c>
      <c r="D45117" s="2" t="s">
        <v>477</v>
      </c>
      <c r="E45117" s="2"/>
      <c r="F45117" s="2"/>
      <c r="G45117" s="2"/>
      <c r="H45117" s="2"/>
    </row>
    <row r="45118" spans="2:8">
      <c r="B45118" s="2" t="s">
        <v>45592</v>
      </c>
      <c r="C45118" s="2">
        <v>29</v>
      </c>
      <c r="D45118" s="2" t="s">
        <v>477</v>
      </c>
      <c r="E45118" s="2"/>
      <c r="F45118" s="2"/>
      <c r="G45118" s="2"/>
      <c r="H45118" s="2"/>
    </row>
    <row r="45119" spans="2:8">
      <c r="B45119" s="2" t="s">
        <v>45593</v>
      </c>
      <c r="C45119" s="2">
        <v>29</v>
      </c>
      <c r="D45119" s="2" t="s">
        <v>477</v>
      </c>
      <c r="E45119" s="2"/>
      <c r="F45119" s="2"/>
      <c r="G45119" s="2"/>
      <c r="H45119" s="2"/>
    </row>
    <row r="45120" spans="2:8">
      <c r="B45120" s="2" t="s">
        <v>45594</v>
      </c>
      <c r="C45120" s="2">
        <v>29</v>
      </c>
      <c r="D45120" s="2" t="s">
        <v>477</v>
      </c>
      <c r="E45120" s="2"/>
      <c r="F45120" s="2"/>
      <c r="G45120" s="2"/>
      <c r="H45120" s="2"/>
    </row>
    <row r="45121" spans="2:8">
      <c r="B45121" s="2" t="s">
        <v>45595</v>
      </c>
      <c r="C45121" s="2">
        <v>29</v>
      </c>
      <c r="D45121" s="2" t="s">
        <v>477</v>
      </c>
      <c r="E45121" s="2"/>
      <c r="F45121" s="2"/>
      <c r="G45121" s="2"/>
      <c r="H45121" s="2"/>
    </row>
    <row r="45122" spans="2:8">
      <c r="B45122" s="2" t="s">
        <v>45596</v>
      </c>
      <c r="C45122" s="2">
        <v>30</v>
      </c>
      <c r="D45122" s="2" t="s">
        <v>477</v>
      </c>
      <c r="E45122" s="2"/>
      <c r="F45122" s="2"/>
      <c r="G45122" s="2"/>
      <c r="H45122" s="2"/>
    </row>
    <row r="45123" spans="2:8">
      <c r="B45123" s="2" t="s">
        <v>45597</v>
      </c>
      <c r="C45123" s="2">
        <v>29</v>
      </c>
      <c r="D45123" s="2" t="s">
        <v>477</v>
      </c>
      <c r="E45123" s="2"/>
      <c r="F45123" s="2"/>
      <c r="G45123" s="2"/>
      <c r="H45123" s="2"/>
    </row>
    <row r="45124" spans="2:8">
      <c r="B45124" s="2" t="s">
        <v>45598</v>
      </c>
      <c r="C45124" s="2">
        <v>29</v>
      </c>
      <c r="D45124" s="2" t="s">
        <v>477</v>
      </c>
      <c r="E45124" s="2"/>
      <c r="F45124" s="2"/>
      <c r="G45124" s="2"/>
      <c r="H45124" s="2"/>
    </row>
    <row r="45125" spans="2:8">
      <c r="B45125" s="2" t="s">
        <v>45599</v>
      </c>
      <c r="C45125" s="2">
        <v>28</v>
      </c>
      <c r="D45125" s="2" t="s">
        <v>477</v>
      </c>
      <c r="E45125" s="2"/>
      <c r="F45125" s="2"/>
      <c r="G45125" s="2"/>
      <c r="H45125" s="2"/>
    </row>
    <row r="45126" spans="2:8">
      <c r="B45126" s="2" t="s">
        <v>45600</v>
      </c>
      <c r="C45126" s="2">
        <v>27</v>
      </c>
      <c r="D45126" s="2" t="s">
        <v>477</v>
      </c>
      <c r="E45126" s="2"/>
      <c r="F45126" s="2"/>
      <c r="G45126" s="2"/>
      <c r="H45126" s="2"/>
    </row>
    <row r="45127" spans="2:8">
      <c r="B45127" s="2" t="s">
        <v>45601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45602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45603</v>
      </c>
      <c r="C45129" s="2">
        <v>38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45604</v>
      </c>
      <c r="C45130" s="2">
        <v>36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45605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45606</v>
      </c>
      <c r="C45132" s="2">
        <v>36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45607</v>
      </c>
      <c r="C45133" s="2">
        <v>35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45608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45609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45610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45611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45612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45613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45614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45615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45616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45617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45618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45619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45620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45621</v>
      </c>
      <c r="C45147" s="2">
        <v>23</v>
      </c>
      <c r="D45147" s="2" t="s">
        <v>477</v>
      </c>
      <c r="E45147" s="2"/>
      <c r="F45147" s="2"/>
      <c r="G45147" s="2"/>
      <c r="H45147" s="2"/>
    </row>
    <row r="45148" spans="2:8">
      <c r="B45148" s="2" t="s">
        <v>45622</v>
      </c>
      <c r="C45148" s="2">
        <v>21</v>
      </c>
      <c r="D45148" s="2" t="s">
        <v>477</v>
      </c>
      <c r="E45148" s="2"/>
      <c r="F45148" s="2"/>
      <c r="G45148" s="2"/>
      <c r="H45148" s="2"/>
    </row>
    <row r="45149" spans="2:8">
      <c r="B45149" s="2" t="s">
        <v>45623</v>
      </c>
      <c r="C45149" s="2">
        <v>19</v>
      </c>
      <c r="D45149" s="2" t="s">
        <v>477</v>
      </c>
      <c r="E45149" s="2"/>
      <c r="F45149" s="2"/>
      <c r="G45149" s="2"/>
      <c r="H45149" s="2"/>
    </row>
    <row r="45150" spans="2:8">
      <c r="B45150" s="2" t="s">
        <v>45624</v>
      </c>
      <c r="C45150" s="2">
        <v>19</v>
      </c>
      <c r="D45150" s="2" t="s">
        <v>477</v>
      </c>
      <c r="E45150" s="2"/>
      <c r="F45150" s="2"/>
      <c r="G45150" s="2"/>
      <c r="H45150" s="2"/>
    </row>
    <row r="45151" spans="2:8">
      <c r="B45151" s="2" t="s">
        <v>45625</v>
      </c>
      <c r="C45151" s="2">
        <v>15</v>
      </c>
      <c r="D45151" s="2" t="s">
        <v>477</v>
      </c>
      <c r="E45151" s="2"/>
      <c r="F45151" s="2"/>
      <c r="G45151" s="2"/>
      <c r="H45151" s="2"/>
    </row>
    <row r="45152" spans="2:8">
      <c r="B45152" s="2" t="s">
        <v>45626</v>
      </c>
      <c r="C45152" s="2">
        <v>12</v>
      </c>
      <c r="D45152" s="2" t="s">
        <v>477</v>
      </c>
      <c r="E45152" s="2"/>
      <c r="F45152" s="2"/>
      <c r="G45152" s="2"/>
      <c r="H45152" s="2"/>
    </row>
    <row r="45153" spans="2:8">
      <c r="B45153" s="2" t="s">
        <v>45627</v>
      </c>
      <c r="C45153" s="2">
        <v>5</v>
      </c>
      <c r="D45153" s="2" t="s">
        <v>477</v>
      </c>
      <c r="E45153" s="2"/>
      <c r="F45153" s="2"/>
      <c r="G45153" s="2"/>
      <c r="H45153" s="2"/>
    </row>
    <row r="45154" spans="2:8">
      <c r="B45154" s="2" t="s">
        <v>45628</v>
      </c>
      <c r="C45154" s="2">
        <v>15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45629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45630</v>
      </c>
      <c r="C45156" s="2">
        <v>21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45631</v>
      </c>
      <c r="C45157" s="2">
        <v>21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45632</v>
      </c>
      <c r="C45158" s="2">
        <v>21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45633</v>
      </c>
      <c r="C45159" s="2">
        <v>24</v>
      </c>
      <c r="D45159" s="2" t="s">
        <v>477</v>
      </c>
      <c r="E45159" s="2"/>
      <c r="F45159" s="2"/>
      <c r="G45159" s="2"/>
      <c r="H45159" s="2"/>
    </row>
    <row r="45160" spans="2:8">
      <c r="B45160" s="2" t="s">
        <v>45634</v>
      </c>
      <c r="C45160" s="2">
        <v>28</v>
      </c>
      <c r="D45160" s="2" t="s">
        <v>477</v>
      </c>
      <c r="E45160" s="2"/>
      <c r="F45160" s="2"/>
      <c r="G45160" s="2"/>
      <c r="H45160" s="2"/>
    </row>
    <row r="45161" spans="2:8">
      <c r="B45161" s="2" t="s">
        <v>45635</v>
      </c>
      <c r="C45161" s="2">
        <v>27</v>
      </c>
      <c r="D45161" s="2" t="s">
        <v>477</v>
      </c>
      <c r="E45161" s="2"/>
      <c r="F45161" s="2"/>
      <c r="G45161" s="2"/>
      <c r="H45161" s="2"/>
    </row>
    <row r="45162" spans="2:8">
      <c r="B45162" s="2" t="s">
        <v>45636</v>
      </c>
      <c r="C45162" s="2">
        <v>29</v>
      </c>
      <c r="D45162" s="2" t="s">
        <v>477</v>
      </c>
      <c r="E45162" s="2"/>
      <c r="F45162" s="2"/>
      <c r="G45162" s="2"/>
      <c r="H45162" s="2"/>
    </row>
    <row r="45163" spans="2:8">
      <c r="B45163" s="2" t="s">
        <v>45637</v>
      </c>
      <c r="C45163" s="2">
        <v>29</v>
      </c>
      <c r="D45163" s="2" t="s">
        <v>477</v>
      </c>
      <c r="E45163" s="2"/>
      <c r="F45163" s="2"/>
      <c r="G45163" s="2"/>
      <c r="H45163" s="2"/>
    </row>
    <row r="45164" spans="2:8">
      <c r="B45164" s="2" t="s">
        <v>45638</v>
      </c>
      <c r="C45164" s="2">
        <v>33</v>
      </c>
      <c r="D45164" s="2" t="s">
        <v>477</v>
      </c>
      <c r="E45164" s="2"/>
      <c r="F45164" s="2"/>
      <c r="G45164" s="2"/>
      <c r="H45164" s="2"/>
    </row>
    <row r="45165" spans="2:8">
      <c r="B45165" s="2" t="s">
        <v>45639</v>
      </c>
      <c r="C45165" s="2">
        <v>30</v>
      </c>
      <c r="D45165" s="2" t="s">
        <v>477</v>
      </c>
      <c r="E45165" s="2"/>
      <c r="F45165" s="2"/>
      <c r="G45165" s="2"/>
      <c r="H45165" s="2"/>
    </row>
    <row r="45166" spans="2:8">
      <c r="B45166" s="2" t="s">
        <v>45640</v>
      </c>
      <c r="C45166" s="2">
        <v>31</v>
      </c>
      <c r="D45166" s="2" t="s">
        <v>477</v>
      </c>
      <c r="E45166" s="2"/>
      <c r="F45166" s="2"/>
      <c r="G45166" s="2"/>
      <c r="H45166" s="2"/>
    </row>
    <row r="45167" spans="2:8">
      <c r="B45167" s="2" t="s">
        <v>45641</v>
      </c>
      <c r="C45167" s="2">
        <v>31</v>
      </c>
      <c r="D45167" s="2" t="s">
        <v>477</v>
      </c>
      <c r="E45167" s="2"/>
      <c r="F45167" s="2"/>
      <c r="G45167" s="2"/>
      <c r="H45167" s="2"/>
    </row>
    <row r="45168" spans="2:8">
      <c r="B45168" s="2" t="s">
        <v>45642</v>
      </c>
      <c r="C45168" s="2">
        <v>28</v>
      </c>
      <c r="D45168" s="2" t="s">
        <v>477</v>
      </c>
      <c r="E45168" s="2"/>
      <c r="F45168" s="2"/>
      <c r="G45168" s="2"/>
      <c r="H45168" s="2"/>
    </row>
    <row r="45169" spans="2:8">
      <c r="B45169" s="2" t="s">
        <v>45643</v>
      </c>
      <c r="C45169" s="2">
        <v>25</v>
      </c>
      <c r="D45169" s="2" t="s">
        <v>477</v>
      </c>
      <c r="E45169" s="2"/>
      <c r="F45169" s="2"/>
      <c r="G45169" s="2"/>
      <c r="H45169" s="2"/>
    </row>
    <row r="45170" spans="2:8">
      <c r="B45170" s="2" t="s">
        <v>45644</v>
      </c>
      <c r="C45170" s="2">
        <v>25</v>
      </c>
      <c r="D45170" s="2" t="s">
        <v>477</v>
      </c>
      <c r="E45170" s="2"/>
      <c r="F45170" s="2"/>
      <c r="G45170" s="2"/>
      <c r="H45170" s="2"/>
    </row>
    <row r="45171" spans="2:8">
      <c r="B45171" s="2" t="s">
        <v>45645</v>
      </c>
      <c r="C45171" s="2">
        <v>26</v>
      </c>
      <c r="D45171" s="2" t="s">
        <v>477</v>
      </c>
      <c r="E45171" s="2"/>
      <c r="F45171" s="2"/>
      <c r="G45171" s="2"/>
      <c r="H45171" s="2"/>
    </row>
    <row r="45172" spans="2:8">
      <c r="B45172" s="2" t="s">
        <v>45646</v>
      </c>
      <c r="C45172" s="2">
        <v>26</v>
      </c>
      <c r="D45172" s="2" t="s">
        <v>477</v>
      </c>
      <c r="E45172" s="2"/>
      <c r="F45172" s="2"/>
      <c r="G45172" s="2"/>
      <c r="H45172" s="2"/>
    </row>
    <row r="45173" spans="2:8">
      <c r="B45173" s="2" t="s">
        <v>45647</v>
      </c>
      <c r="C45173" s="2">
        <v>22</v>
      </c>
      <c r="D45173" s="2" t="s">
        <v>477</v>
      </c>
      <c r="E45173" s="2"/>
      <c r="F45173" s="2"/>
      <c r="G45173" s="2"/>
      <c r="H45173" s="2"/>
    </row>
    <row r="45174" spans="2:8">
      <c r="B45174" s="2" t="s">
        <v>45648</v>
      </c>
      <c r="C45174" s="2">
        <v>22</v>
      </c>
      <c r="D45174" s="2" t="s">
        <v>477</v>
      </c>
      <c r="E45174" s="2"/>
      <c r="F45174" s="2"/>
      <c r="G45174" s="2"/>
      <c r="H45174" s="2"/>
    </row>
    <row r="45175" spans="2:8">
      <c r="B45175" s="2" t="s">
        <v>45649</v>
      </c>
      <c r="C45175" s="2">
        <v>33</v>
      </c>
      <c r="D45175" s="2" t="s">
        <v>477</v>
      </c>
      <c r="E45175" s="2"/>
      <c r="F45175" s="2"/>
      <c r="G45175" s="2"/>
      <c r="H45175" s="2"/>
    </row>
    <row r="45176" spans="2:8">
      <c r="B45176" s="2" t="s">
        <v>45650</v>
      </c>
      <c r="C45176" s="2">
        <v>33</v>
      </c>
      <c r="D45176" s="2" t="s">
        <v>477</v>
      </c>
      <c r="E45176" s="2"/>
      <c r="F45176" s="2"/>
      <c r="G45176" s="2"/>
      <c r="H45176" s="2"/>
    </row>
    <row r="45177" spans="2:8">
      <c r="B45177" s="2" t="s">
        <v>45651</v>
      </c>
      <c r="C45177" s="2">
        <v>32</v>
      </c>
      <c r="D45177" s="2" t="s">
        <v>477</v>
      </c>
      <c r="E45177" s="2"/>
      <c r="F45177" s="2"/>
      <c r="G45177" s="2"/>
      <c r="H45177" s="2"/>
    </row>
    <row r="45178" spans="2:8">
      <c r="B45178" s="2" t="s">
        <v>45652</v>
      </c>
      <c r="C45178" s="2">
        <v>31</v>
      </c>
      <c r="D45178" s="2" t="s">
        <v>477</v>
      </c>
      <c r="E45178" s="2"/>
      <c r="F45178" s="2"/>
      <c r="G45178" s="2"/>
      <c r="H45178" s="2"/>
    </row>
    <row r="45179" spans="2:8">
      <c r="B45179" s="2" t="s">
        <v>45653</v>
      </c>
      <c r="C45179" s="2">
        <v>30</v>
      </c>
      <c r="D45179" s="2" t="s">
        <v>477</v>
      </c>
      <c r="E45179" s="2"/>
      <c r="F45179" s="2"/>
      <c r="G45179" s="2"/>
      <c r="H45179" s="2"/>
    </row>
    <row r="45180" spans="2:8">
      <c r="B45180" s="2" t="s">
        <v>45654</v>
      </c>
      <c r="C45180" s="2">
        <v>29</v>
      </c>
      <c r="D45180" s="2" t="s">
        <v>477</v>
      </c>
      <c r="E45180" s="2"/>
      <c r="F45180" s="2"/>
      <c r="G45180" s="2"/>
      <c r="H45180" s="2"/>
    </row>
    <row r="45181" spans="2:8">
      <c r="B45181" s="2" t="s">
        <v>45655</v>
      </c>
      <c r="C45181" s="2">
        <v>29</v>
      </c>
      <c r="D45181" s="2" t="s">
        <v>477</v>
      </c>
      <c r="E45181" s="2"/>
      <c r="F45181" s="2"/>
      <c r="G45181" s="2"/>
      <c r="H45181" s="2"/>
    </row>
    <row r="45182" spans="2:8">
      <c r="B45182" s="2" t="s">
        <v>45656</v>
      </c>
      <c r="C45182" s="2">
        <v>31</v>
      </c>
      <c r="D45182" s="2" t="s">
        <v>477</v>
      </c>
      <c r="E45182" s="2"/>
      <c r="F45182" s="2"/>
      <c r="G45182" s="2"/>
      <c r="H45182" s="2"/>
    </row>
    <row r="45183" spans="2:8">
      <c r="B45183" s="2" t="s">
        <v>45657</v>
      </c>
      <c r="C45183" s="2">
        <v>33</v>
      </c>
      <c r="D45183" s="2" t="s">
        <v>477</v>
      </c>
      <c r="E45183" s="2"/>
      <c r="F45183" s="2"/>
      <c r="G45183" s="2"/>
      <c r="H45183" s="2"/>
    </row>
    <row r="45184" spans="2:8">
      <c r="B45184" s="2" t="s">
        <v>45658</v>
      </c>
      <c r="C45184" s="2">
        <v>33</v>
      </c>
      <c r="D45184" s="2" t="s">
        <v>477</v>
      </c>
      <c r="E45184" s="2"/>
      <c r="F45184" s="2"/>
      <c r="G45184" s="2"/>
      <c r="H45184" s="2"/>
    </row>
    <row r="45185" spans="2:8">
      <c r="B45185" s="2" t="s">
        <v>45659</v>
      </c>
      <c r="C45185" s="2">
        <v>33</v>
      </c>
      <c r="D45185" s="2" t="s">
        <v>477</v>
      </c>
      <c r="E45185" s="2"/>
      <c r="F45185" s="2"/>
      <c r="G45185" s="2"/>
      <c r="H45185" s="2"/>
    </row>
    <row r="45186" spans="2:8">
      <c r="B45186" s="2" t="s">
        <v>45660</v>
      </c>
      <c r="C45186" s="2">
        <v>32</v>
      </c>
      <c r="D45186" s="2" t="s">
        <v>477</v>
      </c>
      <c r="E45186" s="2"/>
      <c r="F45186" s="2"/>
      <c r="G45186" s="2"/>
      <c r="H45186" s="2"/>
    </row>
    <row r="45187" spans="2:8">
      <c r="B45187" s="2" t="s">
        <v>45661</v>
      </c>
      <c r="C45187" s="2">
        <v>31</v>
      </c>
      <c r="D45187" s="2" t="s">
        <v>477</v>
      </c>
      <c r="E45187" s="2"/>
      <c r="F45187" s="2"/>
      <c r="G45187" s="2"/>
      <c r="H45187" s="2"/>
    </row>
    <row r="45188" spans="2:8">
      <c r="B45188" s="2" t="s">
        <v>45662</v>
      </c>
      <c r="C45188" s="2">
        <v>15</v>
      </c>
      <c r="D45188" s="2" t="s">
        <v>477</v>
      </c>
      <c r="E45188" s="2"/>
      <c r="F45188" s="2"/>
      <c r="G45188" s="2"/>
      <c r="H45188" s="2"/>
    </row>
    <row r="45189" spans="2:8">
      <c r="B45189" s="2" t="s">
        <v>45663</v>
      </c>
      <c r="C45189" s="2">
        <v>11</v>
      </c>
      <c r="D45189" s="2" t="s">
        <v>477</v>
      </c>
      <c r="E45189" s="2"/>
      <c r="F45189" s="2"/>
      <c r="G45189" s="2"/>
      <c r="H45189" s="2"/>
    </row>
    <row r="45190" spans="2:8">
      <c r="B45190" s="2" t="s">
        <v>45664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45665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45666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45667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45668</v>
      </c>
      <c r="C45194" s="2">
        <v>29</v>
      </c>
      <c r="D45194" s="2" t="s">
        <v>477</v>
      </c>
      <c r="E45194" s="2"/>
      <c r="F45194" s="2"/>
      <c r="G45194" s="2"/>
      <c r="H45194" s="2"/>
    </row>
    <row r="45195" spans="2:8">
      <c r="B45195" s="2" t="s">
        <v>45669</v>
      </c>
      <c r="C45195" s="2">
        <v>28</v>
      </c>
      <c r="D45195" s="2" t="s">
        <v>477</v>
      </c>
      <c r="E45195" s="2"/>
      <c r="F45195" s="2"/>
      <c r="G45195" s="2"/>
      <c r="H45195" s="2"/>
    </row>
    <row r="45196" spans="2:8">
      <c r="B45196" s="2" t="s">
        <v>45670</v>
      </c>
      <c r="C45196" s="2">
        <v>27</v>
      </c>
      <c r="D45196" s="2" t="s">
        <v>477</v>
      </c>
      <c r="E45196" s="2"/>
      <c r="F45196" s="2"/>
      <c r="G45196" s="2"/>
      <c r="H45196" s="2"/>
    </row>
    <row r="45197" spans="2:8">
      <c r="B45197" s="2" t="s">
        <v>45671</v>
      </c>
      <c r="C45197" s="2">
        <v>27</v>
      </c>
      <c r="D45197" s="2" t="s">
        <v>477</v>
      </c>
      <c r="E45197" s="2"/>
      <c r="F45197" s="2"/>
      <c r="G45197" s="2"/>
      <c r="H45197" s="2"/>
    </row>
    <row r="45198" spans="2:8">
      <c r="B45198" s="2" t="s">
        <v>45672</v>
      </c>
      <c r="C45198" s="2">
        <v>26</v>
      </c>
      <c r="D45198" s="2" t="s">
        <v>477</v>
      </c>
      <c r="E45198" s="2"/>
      <c r="F45198" s="2"/>
      <c r="G45198" s="2"/>
      <c r="H45198" s="2"/>
    </row>
    <row r="45199" spans="2:8">
      <c r="B45199" s="2" t="s">
        <v>45673</v>
      </c>
      <c r="C45199" s="2">
        <v>26</v>
      </c>
      <c r="D45199" s="2" t="s">
        <v>477</v>
      </c>
      <c r="E45199" s="2"/>
      <c r="F45199" s="2"/>
      <c r="G45199" s="2"/>
      <c r="H45199" s="2"/>
    </row>
    <row r="45200" spans="2:8">
      <c r="B45200" s="2" t="s">
        <v>45674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45675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45676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45677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45678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45679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45680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45681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45682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45683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45684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45685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45686</v>
      </c>
      <c r="C45212" s="2">
        <v>24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45687</v>
      </c>
      <c r="C45213" s="2">
        <v>21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45688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45689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45690</v>
      </c>
      <c r="C45216" s="2">
        <v>21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45691</v>
      </c>
      <c r="C45217" s="2">
        <v>19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45692</v>
      </c>
      <c r="C45218" s="2">
        <v>18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45693</v>
      </c>
      <c r="C45219" s="2">
        <v>33</v>
      </c>
      <c r="D45219" s="2" t="s">
        <v>477</v>
      </c>
      <c r="E45219" s="2"/>
      <c r="F45219" s="2"/>
      <c r="G45219" s="2"/>
      <c r="H45219" s="2"/>
    </row>
    <row r="45220" spans="2:8">
      <c r="B45220" s="2" t="s">
        <v>45694</v>
      </c>
      <c r="C45220" s="2">
        <v>32</v>
      </c>
      <c r="D45220" s="2" t="s">
        <v>477</v>
      </c>
      <c r="E45220" s="2"/>
      <c r="F45220" s="2"/>
      <c r="G45220" s="2"/>
      <c r="H45220" s="2"/>
    </row>
    <row r="45221" spans="2:8">
      <c r="B45221" s="2" t="s">
        <v>45695</v>
      </c>
      <c r="C45221" s="2">
        <v>32</v>
      </c>
      <c r="D45221" s="2" t="s">
        <v>477</v>
      </c>
      <c r="E45221" s="2"/>
      <c r="F45221" s="2"/>
      <c r="G45221" s="2"/>
      <c r="H45221" s="2"/>
    </row>
    <row r="45222" spans="2:8">
      <c r="B45222" s="2" t="s">
        <v>45696</v>
      </c>
      <c r="C45222" s="2">
        <v>33</v>
      </c>
      <c r="D45222" s="2" t="s">
        <v>477</v>
      </c>
      <c r="E45222" s="2"/>
      <c r="F45222" s="2"/>
      <c r="G45222" s="2"/>
      <c r="H45222" s="2"/>
    </row>
    <row r="45223" spans="2:8">
      <c r="B45223" s="2" t="s">
        <v>45697</v>
      </c>
      <c r="C45223" s="2">
        <v>31</v>
      </c>
      <c r="D45223" s="2" t="s">
        <v>477</v>
      </c>
      <c r="E45223" s="2"/>
      <c r="F45223" s="2"/>
      <c r="G45223" s="2"/>
      <c r="H45223" s="2"/>
    </row>
    <row r="45224" spans="2:8">
      <c r="B45224" s="2" t="s">
        <v>45698</v>
      </c>
      <c r="C45224" s="2">
        <v>18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45699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45700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45701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45702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45703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45704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45705</v>
      </c>
      <c r="C45231" s="2">
        <v>8</v>
      </c>
      <c r="D45231" s="2" t="s">
        <v>477</v>
      </c>
      <c r="E45231" s="2"/>
      <c r="F45231" s="2"/>
      <c r="G45231" s="2"/>
      <c r="H45231" s="2"/>
    </row>
    <row r="45232" spans="2:8">
      <c r="B45232" s="2" t="s">
        <v>45706</v>
      </c>
      <c r="C45232" s="2">
        <v>7</v>
      </c>
      <c r="D45232" s="2" t="s">
        <v>477</v>
      </c>
      <c r="E45232" s="2"/>
      <c r="F45232" s="2"/>
      <c r="G45232" s="2"/>
      <c r="H45232" s="2"/>
    </row>
    <row r="45233" spans="2:8">
      <c r="B45233" s="2" t="s">
        <v>45707</v>
      </c>
      <c r="C45233" s="2">
        <v>9</v>
      </c>
      <c r="D45233" s="2" t="s">
        <v>477</v>
      </c>
      <c r="E45233" s="2"/>
      <c r="F45233" s="2"/>
      <c r="G45233" s="2"/>
      <c r="H45233" s="2"/>
    </row>
    <row r="45234" spans="2:8">
      <c r="B45234" s="2" t="s">
        <v>45708</v>
      </c>
      <c r="C45234" s="2">
        <v>13</v>
      </c>
      <c r="D45234" s="2" t="s">
        <v>477</v>
      </c>
      <c r="E45234" s="2"/>
      <c r="F45234" s="2"/>
      <c r="G45234" s="2"/>
      <c r="H45234" s="2"/>
    </row>
    <row r="45235" spans="2:8">
      <c r="B45235" s="2" t="s">
        <v>45709</v>
      </c>
      <c r="C45235" s="2">
        <v>14</v>
      </c>
      <c r="D45235" s="2" t="s">
        <v>477</v>
      </c>
      <c r="E45235" s="2"/>
      <c r="F45235" s="2"/>
      <c r="G45235" s="2"/>
      <c r="H45235" s="2"/>
    </row>
    <row r="45236" spans="2:8">
      <c r="B45236" s="2" t="s">
        <v>45710</v>
      </c>
      <c r="C45236" s="2">
        <v>18</v>
      </c>
      <c r="D45236" s="2" t="s">
        <v>477</v>
      </c>
      <c r="E45236" s="2"/>
      <c r="F45236" s="2"/>
      <c r="G45236" s="2"/>
      <c r="H45236" s="2"/>
    </row>
    <row r="45237" spans="2:8">
      <c r="B45237" s="2" t="s">
        <v>45711</v>
      </c>
      <c r="C45237" s="2">
        <v>14</v>
      </c>
      <c r="D45237" s="2" t="s">
        <v>477</v>
      </c>
      <c r="E45237" s="2"/>
      <c r="F45237" s="2"/>
      <c r="G45237" s="2"/>
      <c r="H45237" s="2"/>
    </row>
    <row r="45238" spans="2:8">
      <c r="B45238" s="2" t="s">
        <v>45712</v>
      </c>
      <c r="C45238" s="2">
        <v>14</v>
      </c>
      <c r="D45238" s="2" t="s">
        <v>477</v>
      </c>
      <c r="E45238" s="2"/>
      <c r="F45238" s="2"/>
      <c r="G45238" s="2"/>
      <c r="H45238" s="2"/>
    </row>
    <row r="45239" spans="2:8">
      <c r="B45239" s="2" t="s">
        <v>45713</v>
      </c>
      <c r="C45239" s="2">
        <v>14</v>
      </c>
      <c r="D45239" s="2" t="s">
        <v>477</v>
      </c>
      <c r="E45239" s="2"/>
      <c r="F45239" s="2"/>
      <c r="G45239" s="2"/>
      <c r="H45239" s="2"/>
    </row>
    <row r="45240" spans="2:8">
      <c r="B45240" s="2" t="s">
        <v>45714</v>
      </c>
      <c r="C45240" s="2">
        <v>14</v>
      </c>
      <c r="D45240" s="2" t="s">
        <v>477</v>
      </c>
      <c r="E45240" s="2"/>
      <c r="F45240" s="2"/>
      <c r="G45240" s="2"/>
      <c r="H45240" s="2"/>
    </row>
    <row r="45241" spans="2:8">
      <c r="B45241" s="2" t="s">
        <v>45715</v>
      </c>
      <c r="C45241" s="2">
        <v>14</v>
      </c>
      <c r="D45241" s="2" t="s">
        <v>477</v>
      </c>
      <c r="E45241" s="2"/>
      <c r="F45241" s="2"/>
      <c r="G45241" s="2"/>
      <c r="H45241" s="2"/>
    </row>
    <row r="45242" spans="2:8">
      <c r="B45242" s="2" t="s">
        <v>45716</v>
      </c>
      <c r="C45242" s="2">
        <v>14</v>
      </c>
      <c r="D45242" s="2" t="s">
        <v>477</v>
      </c>
      <c r="E45242" s="2"/>
      <c r="F45242" s="2"/>
      <c r="G45242" s="2"/>
      <c r="H45242" s="2"/>
    </row>
    <row r="45243" spans="2:8">
      <c r="B45243" s="2" t="s">
        <v>45717</v>
      </c>
      <c r="C45243" s="2">
        <v>13</v>
      </c>
      <c r="D45243" s="2" t="s">
        <v>477</v>
      </c>
      <c r="E45243" s="2"/>
      <c r="F45243" s="2"/>
      <c r="G45243" s="2"/>
      <c r="H45243" s="2"/>
    </row>
    <row r="45244" spans="2:8">
      <c r="B45244" s="2" t="s">
        <v>45718</v>
      </c>
      <c r="C45244" s="2">
        <v>13</v>
      </c>
      <c r="D45244" s="2" t="s">
        <v>477</v>
      </c>
      <c r="E45244" s="2"/>
      <c r="F45244" s="2"/>
      <c r="G45244" s="2"/>
      <c r="H45244" s="2"/>
    </row>
    <row r="45245" spans="2:8">
      <c r="B45245" s="2" t="s">
        <v>45719</v>
      </c>
      <c r="C45245" s="2">
        <v>13</v>
      </c>
      <c r="D45245" s="2" t="s">
        <v>477</v>
      </c>
      <c r="E45245" s="2"/>
      <c r="F45245" s="2"/>
      <c r="G45245" s="2"/>
      <c r="H45245" s="2"/>
    </row>
    <row r="45246" spans="2:8">
      <c r="B45246" s="2" t="s">
        <v>45720</v>
      </c>
      <c r="C45246" s="2">
        <v>36</v>
      </c>
      <c r="D45246" s="2" t="s">
        <v>477</v>
      </c>
      <c r="E45246" s="2"/>
      <c r="F45246" s="2"/>
      <c r="G45246" s="2"/>
      <c r="H45246" s="2"/>
    </row>
    <row r="45247" spans="2:8">
      <c r="B45247" s="2" t="s">
        <v>45721</v>
      </c>
      <c r="C45247" s="2">
        <v>37</v>
      </c>
      <c r="D45247" s="2" t="s">
        <v>477</v>
      </c>
      <c r="E45247" s="2"/>
      <c r="F45247" s="2"/>
      <c r="G45247" s="2"/>
      <c r="H45247" s="2"/>
    </row>
    <row r="45248" spans="2:8">
      <c r="B45248" s="2" t="s">
        <v>45722</v>
      </c>
      <c r="C45248" s="2">
        <v>36</v>
      </c>
      <c r="D45248" s="2" t="s">
        <v>477</v>
      </c>
      <c r="E45248" s="2"/>
      <c r="F45248" s="2"/>
      <c r="G45248" s="2"/>
      <c r="H45248" s="2"/>
    </row>
    <row r="45249" spans="2:8">
      <c r="B45249" s="2" t="s">
        <v>45723</v>
      </c>
      <c r="C45249" s="2">
        <v>29</v>
      </c>
      <c r="D45249" s="2" t="s">
        <v>477</v>
      </c>
      <c r="E45249" s="2"/>
      <c r="F45249" s="2"/>
      <c r="G45249" s="2"/>
      <c r="H45249" s="2"/>
    </row>
    <row r="45250" spans="2:8">
      <c r="B45250" s="2" t="s">
        <v>45724</v>
      </c>
      <c r="C45250" s="2">
        <v>28</v>
      </c>
      <c r="D45250" s="2" t="s">
        <v>477</v>
      </c>
      <c r="E45250" s="2"/>
      <c r="F45250" s="2"/>
      <c r="G45250" s="2"/>
      <c r="H45250" s="2"/>
    </row>
    <row r="45251" spans="2:8">
      <c r="B45251" s="2" t="s">
        <v>45725</v>
      </c>
      <c r="C45251" s="2">
        <v>25</v>
      </c>
      <c r="D45251" s="2" t="s">
        <v>477</v>
      </c>
      <c r="E45251" s="2"/>
      <c r="F45251" s="2"/>
      <c r="G45251" s="2"/>
      <c r="H45251" s="2"/>
    </row>
    <row r="45252" spans="2:8">
      <c r="B45252" s="2" t="s">
        <v>45726</v>
      </c>
      <c r="C45252" s="2">
        <v>25</v>
      </c>
      <c r="D45252" s="2" t="s">
        <v>477</v>
      </c>
      <c r="E45252" s="2"/>
      <c r="F45252" s="2"/>
      <c r="G45252" s="2"/>
      <c r="H45252" s="2"/>
    </row>
    <row r="45253" spans="2:8">
      <c r="B45253" s="2" t="s">
        <v>45727</v>
      </c>
      <c r="C45253" s="2">
        <v>24</v>
      </c>
      <c r="D45253" s="2" t="s">
        <v>477</v>
      </c>
      <c r="E45253" s="2"/>
      <c r="F45253" s="2"/>
      <c r="G45253" s="2"/>
      <c r="H45253" s="2"/>
    </row>
    <row r="45254" spans="2:8">
      <c r="B45254" s="2" t="s">
        <v>45728</v>
      </c>
      <c r="C45254" s="2">
        <v>25</v>
      </c>
      <c r="D45254" s="2" t="s">
        <v>477</v>
      </c>
      <c r="E45254" s="2"/>
      <c r="F45254" s="2"/>
      <c r="G45254" s="2"/>
      <c r="H45254" s="2"/>
    </row>
    <row r="45255" spans="2:8">
      <c r="B45255" s="2" t="s">
        <v>45729</v>
      </c>
      <c r="C45255" s="2">
        <v>24</v>
      </c>
      <c r="D45255" s="2" t="s">
        <v>477</v>
      </c>
      <c r="E45255" s="2"/>
      <c r="F45255" s="2"/>
      <c r="G45255" s="2"/>
      <c r="H45255" s="2"/>
    </row>
    <row r="45256" spans="2:8">
      <c r="B45256" s="2" t="s">
        <v>45730</v>
      </c>
      <c r="C45256" s="2">
        <v>24</v>
      </c>
      <c r="D45256" s="2" t="s">
        <v>477</v>
      </c>
      <c r="E45256" s="2"/>
      <c r="F45256" s="2"/>
      <c r="G45256" s="2"/>
      <c r="H45256" s="2"/>
    </row>
    <row r="45257" spans="2:8">
      <c r="B45257" s="2" t="s">
        <v>45731</v>
      </c>
      <c r="C45257" s="2">
        <v>22</v>
      </c>
      <c r="D45257" s="2" t="s">
        <v>477</v>
      </c>
      <c r="E45257" s="2"/>
      <c r="F45257" s="2"/>
      <c r="G45257" s="2"/>
      <c r="H45257" s="2"/>
    </row>
    <row r="45258" spans="2:8">
      <c r="B45258" s="2" t="s">
        <v>45732</v>
      </c>
      <c r="C45258" s="2">
        <v>21</v>
      </c>
      <c r="D45258" s="2" t="s">
        <v>477</v>
      </c>
      <c r="E45258" s="2"/>
      <c r="F45258" s="2"/>
      <c r="G45258" s="2"/>
      <c r="H45258" s="2"/>
    </row>
    <row r="45259" spans="2:8">
      <c r="B45259" s="2" t="s">
        <v>45733</v>
      </c>
      <c r="C45259" s="2">
        <v>20</v>
      </c>
      <c r="D45259" s="2" t="s">
        <v>477</v>
      </c>
      <c r="E45259" s="2"/>
      <c r="F45259" s="2"/>
      <c r="G45259" s="2"/>
      <c r="H45259" s="2"/>
    </row>
    <row r="45260" spans="2:8">
      <c r="B45260" s="2" t="s">
        <v>45734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45735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45736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45737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45738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45739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45740</v>
      </c>
      <c r="C45266" s="2">
        <v>35</v>
      </c>
      <c r="D45266" s="2" t="s">
        <v>477</v>
      </c>
      <c r="E45266" s="2"/>
      <c r="F45266" s="2"/>
      <c r="G45266" s="2"/>
      <c r="H45266" s="2"/>
    </row>
    <row r="45267" spans="2:8">
      <c r="B45267" s="2" t="s">
        <v>45741</v>
      </c>
      <c r="C45267" s="2">
        <v>37</v>
      </c>
      <c r="D45267" s="2" t="s">
        <v>477</v>
      </c>
      <c r="E45267" s="2"/>
      <c r="F45267" s="2"/>
      <c r="G45267" s="2"/>
      <c r="H45267" s="2"/>
    </row>
    <row r="45268" spans="2:8">
      <c r="B45268" s="2" t="s">
        <v>45742</v>
      </c>
      <c r="C45268" s="2">
        <v>37</v>
      </c>
      <c r="D45268" s="2" t="s">
        <v>477</v>
      </c>
      <c r="E45268" s="2"/>
      <c r="F45268" s="2"/>
      <c r="G45268" s="2"/>
      <c r="H45268" s="2"/>
    </row>
    <row r="45269" spans="2:8">
      <c r="B45269" s="2" t="s">
        <v>45743</v>
      </c>
      <c r="C45269" s="2">
        <v>35</v>
      </c>
      <c r="D45269" s="2" t="s">
        <v>477</v>
      </c>
      <c r="E45269" s="2"/>
      <c r="F45269" s="2"/>
      <c r="G45269" s="2"/>
      <c r="H45269" s="2"/>
    </row>
    <row r="45270" spans="2:8">
      <c r="B45270" s="2" t="s">
        <v>45744</v>
      </c>
      <c r="C45270" s="2">
        <v>34</v>
      </c>
      <c r="D45270" s="2" t="s">
        <v>477</v>
      </c>
      <c r="E45270" s="2"/>
      <c r="F45270" s="2"/>
      <c r="G45270" s="2"/>
      <c r="H45270" s="2"/>
    </row>
    <row r="45271" spans="2:8">
      <c r="B45271" s="2" t="s">
        <v>45745</v>
      </c>
      <c r="C45271" s="2">
        <v>30</v>
      </c>
      <c r="D45271" s="2" t="s">
        <v>477</v>
      </c>
      <c r="E45271" s="2"/>
      <c r="F45271" s="2"/>
      <c r="G45271" s="2"/>
      <c r="H45271" s="2"/>
    </row>
    <row r="45272" spans="2:8">
      <c r="B45272" s="2" t="s">
        <v>45746</v>
      </c>
      <c r="C45272" s="2">
        <v>31</v>
      </c>
      <c r="D45272" s="2" t="s">
        <v>477</v>
      </c>
      <c r="E45272" s="2"/>
      <c r="F45272" s="2"/>
      <c r="G45272" s="2"/>
      <c r="H45272" s="2"/>
    </row>
    <row r="45273" spans="2:8">
      <c r="B45273" s="2" t="s">
        <v>45747</v>
      </c>
      <c r="C45273" s="2">
        <v>31</v>
      </c>
      <c r="D45273" s="2" t="s">
        <v>477</v>
      </c>
      <c r="E45273" s="2"/>
      <c r="F45273" s="2"/>
      <c r="G45273" s="2"/>
      <c r="H45273" s="2"/>
    </row>
    <row r="45274" spans="2:8">
      <c r="B45274" s="2" t="s">
        <v>45748</v>
      </c>
      <c r="C45274" s="2">
        <v>32</v>
      </c>
      <c r="D45274" s="2" t="s">
        <v>477</v>
      </c>
      <c r="E45274" s="2"/>
      <c r="F45274" s="2"/>
      <c r="G45274" s="2"/>
      <c r="H45274" s="2"/>
    </row>
    <row r="45275" spans="2:8">
      <c r="B45275" s="2" t="s">
        <v>45749</v>
      </c>
      <c r="C45275" s="2">
        <v>31</v>
      </c>
      <c r="D45275" s="2" t="s">
        <v>477</v>
      </c>
      <c r="E45275" s="2"/>
      <c r="F45275" s="2"/>
      <c r="G45275" s="2"/>
      <c r="H45275" s="2"/>
    </row>
    <row r="45276" spans="2:8">
      <c r="B45276" s="2" t="s">
        <v>45750</v>
      </c>
      <c r="C45276" s="2">
        <v>26</v>
      </c>
      <c r="D45276" s="2" t="s">
        <v>477</v>
      </c>
      <c r="E45276" s="2"/>
      <c r="F45276" s="2"/>
      <c r="G45276" s="2"/>
      <c r="H45276" s="2"/>
    </row>
    <row r="45277" spans="2:8">
      <c r="B45277" s="2" t="s">
        <v>45751</v>
      </c>
      <c r="C45277" s="2">
        <v>21</v>
      </c>
      <c r="D45277" s="2" t="s">
        <v>477</v>
      </c>
      <c r="E45277" s="2"/>
      <c r="F45277" s="2"/>
      <c r="G45277" s="2"/>
      <c r="H45277" s="2"/>
    </row>
    <row r="45278" spans="2:8">
      <c r="B45278" s="2" t="s">
        <v>45752</v>
      </c>
      <c r="C45278" s="2">
        <v>22</v>
      </c>
      <c r="D45278" s="2" t="s">
        <v>477</v>
      </c>
      <c r="E45278" s="2"/>
      <c r="F45278" s="2"/>
      <c r="G45278" s="2"/>
      <c r="H45278" s="2"/>
    </row>
    <row r="45279" spans="2:8">
      <c r="B45279" s="2" t="s">
        <v>45753</v>
      </c>
      <c r="C45279" s="2">
        <v>22</v>
      </c>
      <c r="D45279" s="2" t="s">
        <v>477</v>
      </c>
      <c r="E45279" s="2"/>
      <c r="F45279" s="2"/>
      <c r="G45279" s="2"/>
      <c r="H45279" s="2"/>
    </row>
    <row r="45280" spans="2:8">
      <c r="B45280" s="2" t="s">
        <v>45754</v>
      </c>
      <c r="C45280" s="2">
        <v>22</v>
      </c>
      <c r="D45280" s="2" t="s">
        <v>477</v>
      </c>
      <c r="E45280" s="2"/>
      <c r="F45280" s="2"/>
      <c r="G45280" s="2"/>
      <c r="H45280" s="2"/>
    </row>
    <row r="45281" spans="2:8">
      <c r="B45281" s="2" t="s">
        <v>45755</v>
      </c>
      <c r="C45281" s="2">
        <v>21</v>
      </c>
      <c r="D45281" s="2" t="s">
        <v>477</v>
      </c>
      <c r="E45281" s="2"/>
      <c r="F45281" s="2"/>
      <c r="G45281" s="2"/>
      <c r="H45281" s="2"/>
    </row>
    <row r="45282" spans="2:8">
      <c r="B45282" s="2" t="s">
        <v>45756</v>
      </c>
      <c r="C45282" s="2">
        <v>21</v>
      </c>
      <c r="D45282" s="2" t="s">
        <v>477</v>
      </c>
      <c r="E45282" s="2"/>
      <c r="F45282" s="2"/>
      <c r="G45282" s="2"/>
      <c r="H45282" s="2"/>
    </row>
    <row r="45283" spans="2:8">
      <c r="B45283" s="2" t="s">
        <v>45757</v>
      </c>
      <c r="C45283" s="2">
        <v>25</v>
      </c>
      <c r="D45283" s="2" t="s">
        <v>477</v>
      </c>
      <c r="E45283" s="2"/>
      <c r="F45283" s="2"/>
      <c r="G45283" s="2"/>
      <c r="H45283" s="2"/>
    </row>
    <row r="45284" spans="2:8">
      <c r="B45284" s="2" t="s">
        <v>45758</v>
      </c>
      <c r="C45284" s="2">
        <v>31</v>
      </c>
      <c r="D45284" s="2" t="s">
        <v>477</v>
      </c>
      <c r="E45284" s="2"/>
      <c r="F45284" s="2"/>
      <c r="G45284" s="2"/>
      <c r="H45284" s="2"/>
    </row>
    <row r="45285" spans="2:8">
      <c r="B45285" s="2" t="s">
        <v>45759</v>
      </c>
      <c r="C45285" s="2">
        <v>25</v>
      </c>
      <c r="D45285" s="2" t="s">
        <v>477</v>
      </c>
      <c r="E45285" s="2"/>
      <c r="F45285" s="2"/>
      <c r="G45285" s="2"/>
      <c r="H45285" s="2"/>
    </row>
    <row r="45286" spans="2:8">
      <c r="B45286" s="2" t="s">
        <v>45760</v>
      </c>
      <c r="C45286" s="2">
        <v>18</v>
      </c>
      <c r="D45286" s="2" t="s">
        <v>477</v>
      </c>
      <c r="E45286" s="2"/>
      <c r="F45286" s="2"/>
      <c r="G45286" s="2"/>
      <c r="H45286" s="2"/>
    </row>
    <row r="45287" spans="2:8">
      <c r="B45287" s="2" t="s">
        <v>45761</v>
      </c>
      <c r="C45287" s="2">
        <v>17</v>
      </c>
      <c r="D45287" s="2" t="s">
        <v>477</v>
      </c>
      <c r="E45287" s="2"/>
      <c r="F45287" s="2"/>
      <c r="G45287" s="2"/>
      <c r="H45287" s="2"/>
    </row>
    <row r="45288" spans="2:8">
      <c r="B45288" s="2" t="s">
        <v>45762</v>
      </c>
      <c r="C45288" s="2">
        <v>5</v>
      </c>
      <c r="D45288" s="2" t="s">
        <v>477</v>
      </c>
      <c r="E45288" s="2"/>
      <c r="F45288" s="2"/>
      <c r="G45288" s="2"/>
      <c r="H45288" s="2"/>
    </row>
    <row r="45289" spans="2:8">
      <c r="B45289" s="2" t="s">
        <v>45763</v>
      </c>
      <c r="C45289" s="2">
        <v>30</v>
      </c>
      <c r="D45289" s="2" t="s">
        <v>477</v>
      </c>
      <c r="E45289" s="2"/>
      <c r="F45289" s="2"/>
      <c r="G45289" s="2"/>
      <c r="H45289" s="2"/>
    </row>
    <row r="45290" spans="2:8">
      <c r="B45290" s="2" t="s">
        <v>45764</v>
      </c>
      <c r="C45290" s="2">
        <v>30</v>
      </c>
      <c r="D45290" s="2" t="s">
        <v>477</v>
      </c>
      <c r="E45290" s="2"/>
      <c r="F45290" s="2"/>
      <c r="G45290" s="2"/>
      <c r="H45290" s="2"/>
    </row>
    <row r="45291" spans="2:8">
      <c r="B45291" s="2" t="s">
        <v>45765</v>
      </c>
      <c r="C45291" s="2">
        <v>30</v>
      </c>
      <c r="D45291" s="2" t="s">
        <v>477</v>
      </c>
      <c r="E45291" s="2"/>
      <c r="F45291" s="2"/>
      <c r="G45291" s="2"/>
      <c r="H45291" s="2"/>
    </row>
    <row r="45292" spans="2:8">
      <c r="B45292" s="2" t="s">
        <v>45766</v>
      </c>
      <c r="C45292" s="2">
        <v>30</v>
      </c>
      <c r="D45292" s="2" t="s">
        <v>477</v>
      </c>
      <c r="E45292" s="2"/>
      <c r="F45292" s="2"/>
      <c r="G45292" s="2"/>
      <c r="H45292" s="2"/>
    </row>
    <row r="45293" spans="2:8">
      <c r="B45293" s="2" t="s">
        <v>45767</v>
      </c>
      <c r="C45293" s="2">
        <v>29</v>
      </c>
      <c r="D45293" s="2" t="s">
        <v>477</v>
      </c>
      <c r="E45293" s="2"/>
      <c r="F45293" s="2"/>
      <c r="G45293" s="2"/>
      <c r="H45293" s="2"/>
    </row>
    <row r="45294" spans="2:8">
      <c r="B45294" s="2" t="s">
        <v>45768</v>
      </c>
      <c r="C45294" s="2">
        <v>29</v>
      </c>
      <c r="D45294" s="2" t="s">
        <v>477</v>
      </c>
      <c r="E45294" s="2"/>
      <c r="F45294" s="2"/>
      <c r="G45294" s="2"/>
      <c r="H45294" s="2"/>
    </row>
    <row r="45295" spans="2:8">
      <c r="B45295" s="2" t="s">
        <v>45769</v>
      </c>
      <c r="C45295" s="2">
        <v>29</v>
      </c>
      <c r="D45295" s="2" t="s">
        <v>477</v>
      </c>
      <c r="E45295" s="2"/>
      <c r="F45295" s="2"/>
      <c r="G45295" s="2"/>
      <c r="H45295" s="2"/>
    </row>
    <row r="45296" spans="2:8">
      <c r="B45296" s="2" t="s">
        <v>45770</v>
      </c>
      <c r="C45296" s="2">
        <v>19</v>
      </c>
      <c r="D45296" s="2" t="s">
        <v>477</v>
      </c>
      <c r="E45296" s="2"/>
      <c r="F45296" s="2"/>
      <c r="G45296" s="2"/>
      <c r="H45296" s="2"/>
    </row>
    <row r="45297" spans="2:8">
      <c r="B45297" s="2" t="s">
        <v>45771</v>
      </c>
      <c r="C45297" s="2">
        <v>22</v>
      </c>
      <c r="D45297" s="2" t="s">
        <v>477</v>
      </c>
      <c r="E45297" s="2"/>
      <c r="F45297" s="2"/>
      <c r="G45297" s="2"/>
      <c r="H45297" s="2"/>
    </row>
    <row r="45298" spans="2:8">
      <c r="B45298" s="2" t="s">
        <v>45772</v>
      </c>
      <c r="C45298" s="2">
        <v>23</v>
      </c>
      <c r="D45298" s="2" t="s">
        <v>477</v>
      </c>
      <c r="E45298" s="2"/>
      <c r="F45298" s="2"/>
      <c r="G45298" s="2"/>
      <c r="H45298" s="2"/>
    </row>
    <row r="45299" spans="2:8">
      <c r="B45299" s="2" t="s">
        <v>45773</v>
      </c>
      <c r="C45299" s="2">
        <v>22</v>
      </c>
      <c r="D45299" s="2" t="s">
        <v>477</v>
      </c>
      <c r="E45299" s="2"/>
      <c r="F45299" s="2"/>
      <c r="G45299" s="2"/>
      <c r="H45299" s="2"/>
    </row>
    <row r="45300" spans="2:8">
      <c r="B45300" s="2" t="s">
        <v>45774</v>
      </c>
      <c r="C45300" s="2">
        <v>21</v>
      </c>
      <c r="D45300" s="2" t="s">
        <v>477</v>
      </c>
      <c r="E45300" s="2"/>
      <c r="F45300" s="2"/>
      <c r="G45300" s="2"/>
      <c r="H45300" s="2"/>
    </row>
    <row r="45301" spans="2:8">
      <c r="B45301" s="2" t="s">
        <v>45775</v>
      </c>
      <c r="C45301" s="2">
        <v>21</v>
      </c>
      <c r="D45301" s="2" t="s">
        <v>477</v>
      </c>
      <c r="E45301" s="2"/>
      <c r="F45301" s="2"/>
      <c r="G45301" s="2"/>
      <c r="H45301" s="2"/>
    </row>
    <row r="45302" spans="2:8">
      <c r="B45302" s="2" t="s">
        <v>45776</v>
      </c>
      <c r="C45302" s="2">
        <v>21</v>
      </c>
      <c r="D45302" s="2" t="s">
        <v>477</v>
      </c>
      <c r="E45302" s="2"/>
      <c r="F45302" s="2"/>
      <c r="G45302" s="2"/>
      <c r="H45302" s="2"/>
    </row>
    <row r="45303" spans="2:8">
      <c r="B45303" s="2" t="s">
        <v>45777</v>
      </c>
      <c r="C45303" s="2">
        <v>21</v>
      </c>
      <c r="D45303" s="2" t="s">
        <v>477</v>
      </c>
      <c r="E45303" s="2"/>
      <c r="F45303" s="2"/>
      <c r="G45303" s="2"/>
      <c r="H45303" s="2"/>
    </row>
    <row r="45304" spans="2:8">
      <c r="B45304" s="2" t="s">
        <v>45778</v>
      </c>
      <c r="C45304" s="2">
        <v>34</v>
      </c>
      <c r="D45304" s="2" t="s">
        <v>477</v>
      </c>
      <c r="E45304" s="2"/>
      <c r="F45304" s="2"/>
      <c r="G45304" s="2"/>
      <c r="H45304" s="2"/>
    </row>
    <row r="45305" spans="2:8">
      <c r="B45305" s="2" t="s">
        <v>45779</v>
      </c>
      <c r="C45305" s="2">
        <v>35</v>
      </c>
      <c r="D45305" s="2" t="s">
        <v>477</v>
      </c>
      <c r="E45305" s="2"/>
      <c r="F45305" s="2"/>
      <c r="G45305" s="2"/>
      <c r="H45305" s="2"/>
    </row>
    <row r="45306" spans="2:8">
      <c r="B45306" s="2" t="s">
        <v>45780</v>
      </c>
      <c r="C45306" s="2">
        <v>36</v>
      </c>
      <c r="D45306" s="2" t="s">
        <v>477</v>
      </c>
      <c r="E45306" s="2"/>
      <c r="F45306" s="2"/>
      <c r="G45306" s="2"/>
      <c r="H45306" s="2"/>
    </row>
    <row r="45307" spans="2:8">
      <c r="B45307" s="2" t="s">
        <v>45781</v>
      </c>
      <c r="C45307" s="2">
        <v>35</v>
      </c>
      <c r="D45307" s="2" t="s">
        <v>477</v>
      </c>
      <c r="E45307" s="2"/>
      <c r="F45307" s="2"/>
      <c r="G45307" s="2"/>
      <c r="H45307" s="2"/>
    </row>
    <row r="45308" spans="2:8">
      <c r="B45308" s="2" t="s">
        <v>45782</v>
      </c>
      <c r="C45308" s="2">
        <v>35</v>
      </c>
      <c r="D45308" s="2" t="s">
        <v>477</v>
      </c>
      <c r="E45308" s="2"/>
      <c r="F45308" s="2"/>
      <c r="G45308" s="2"/>
      <c r="H45308" s="2"/>
    </row>
    <row r="45309" spans="2:8">
      <c r="B45309" s="2" t="s">
        <v>45783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45784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45785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45786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45787</v>
      </c>
      <c r="C45313" s="2">
        <v>27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45788</v>
      </c>
      <c r="C45314" s="2">
        <v>30</v>
      </c>
      <c r="D45314" s="2" t="s">
        <v>477</v>
      </c>
      <c r="E45314" s="2"/>
      <c r="F45314" s="2"/>
      <c r="G45314" s="2"/>
      <c r="H45314" s="2"/>
    </row>
    <row r="45315" spans="2:8">
      <c r="B45315" s="2" t="s">
        <v>45789</v>
      </c>
      <c r="C45315" s="2">
        <v>37</v>
      </c>
      <c r="D45315" s="2" t="s">
        <v>477</v>
      </c>
      <c r="E45315" s="2"/>
      <c r="F45315" s="2"/>
      <c r="G45315" s="2"/>
      <c r="H45315" s="2"/>
    </row>
    <row r="45316" spans="2:8">
      <c r="B45316" s="2" t="s">
        <v>45790</v>
      </c>
      <c r="C45316" s="2">
        <v>33</v>
      </c>
      <c r="D45316" s="2" t="s">
        <v>477</v>
      </c>
      <c r="E45316" s="2"/>
      <c r="F45316" s="2"/>
      <c r="G45316" s="2"/>
      <c r="H45316" s="2"/>
    </row>
    <row r="45317" spans="2:8">
      <c r="B45317" s="2" t="s">
        <v>45791</v>
      </c>
      <c r="C45317" s="2">
        <v>24</v>
      </c>
      <c r="D45317" s="2" t="s">
        <v>477</v>
      </c>
      <c r="E45317" s="2"/>
      <c r="F45317" s="2"/>
      <c r="G45317" s="2"/>
      <c r="H45317" s="2"/>
    </row>
    <row r="45318" spans="2:8">
      <c r="B45318" s="2" t="s">
        <v>45792</v>
      </c>
      <c r="C45318" s="2">
        <v>19</v>
      </c>
      <c r="D45318" s="2" t="s">
        <v>477</v>
      </c>
      <c r="E45318" s="2"/>
      <c r="F45318" s="2"/>
      <c r="G45318" s="2"/>
      <c r="H45318" s="2"/>
    </row>
    <row r="45319" spans="2:8">
      <c r="B45319" s="2" t="s">
        <v>45793</v>
      </c>
      <c r="C45319" s="2">
        <v>19</v>
      </c>
      <c r="D45319" s="2" t="s">
        <v>477</v>
      </c>
      <c r="E45319" s="2"/>
      <c r="F45319" s="2"/>
      <c r="G45319" s="2"/>
      <c r="H45319" s="2"/>
    </row>
    <row r="45320" spans="2:8">
      <c r="B45320" s="2" t="s">
        <v>45794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45795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45796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45797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45798</v>
      </c>
      <c r="C45324" s="2">
        <v>18</v>
      </c>
      <c r="D45324" s="2" t="s">
        <v>477</v>
      </c>
      <c r="E45324" s="2"/>
      <c r="F45324" s="2"/>
      <c r="G45324" s="2"/>
      <c r="H45324" s="2"/>
    </row>
    <row r="45325" spans="2:8">
      <c r="B45325" s="2" t="s">
        <v>45799</v>
      </c>
      <c r="C45325" s="2">
        <v>18</v>
      </c>
      <c r="D45325" s="2" t="s">
        <v>477</v>
      </c>
      <c r="E45325" s="2"/>
      <c r="F45325" s="2"/>
      <c r="G45325" s="2"/>
      <c r="H45325" s="2"/>
    </row>
    <row r="45326" spans="2:8">
      <c r="B45326" s="2" t="s">
        <v>45800</v>
      </c>
      <c r="C45326" s="2">
        <v>17</v>
      </c>
      <c r="D45326" s="2" t="s">
        <v>477</v>
      </c>
      <c r="E45326" s="2"/>
      <c r="F45326" s="2"/>
      <c r="G45326" s="2"/>
      <c r="H45326" s="2"/>
    </row>
    <row r="45327" spans="2:8">
      <c r="B45327" s="2" t="s">
        <v>45801</v>
      </c>
      <c r="C45327" s="2">
        <v>17</v>
      </c>
      <c r="D45327" s="2" t="s">
        <v>477</v>
      </c>
      <c r="E45327" s="2"/>
      <c r="F45327" s="2"/>
      <c r="G45327" s="2"/>
      <c r="H45327" s="2"/>
    </row>
    <row r="45328" spans="2:8">
      <c r="B45328" s="2" t="s">
        <v>45802</v>
      </c>
      <c r="C45328" s="2">
        <v>16</v>
      </c>
      <c r="D45328" s="2" t="s">
        <v>477</v>
      </c>
      <c r="E45328" s="2"/>
      <c r="F45328" s="2"/>
      <c r="G45328" s="2"/>
      <c r="H45328" s="2"/>
    </row>
    <row r="45329" spans="2:8">
      <c r="B45329" s="2" t="s">
        <v>45803</v>
      </c>
      <c r="C45329" s="2">
        <v>25</v>
      </c>
      <c r="D45329" s="2" t="s">
        <v>477</v>
      </c>
      <c r="E45329" s="2"/>
      <c r="F45329" s="2"/>
      <c r="G45329" s="2"/>
      <c r="H45329" s="2"/>
    </row>
    <row r="45330" spans="2:8">
      <c r="B45330" s="2" t="s">
        <v>45804</v>
      </c>
      <c r="C45330" s="2">
        <v>27</v>
      </c>
      <c r="D45330" s="2" t="s">
        <v>477</v>
      </c>
      <c r="E45330" s="2"/>
      <c r="F45330" s="2"/>
      <c r="G45330" s="2"/>
      <c r="H45330" s="2"/>
    </row>
    <row r="45331" spans="2:8">
      <c r="B45331" s="2" t="s">
        <v>45805</v>
      </c>
      <c r="C45331" s="2">
        <v>26</v>
      </c>
      <c r="D45331" s="2" t="s">
        <v>477</v>
      </c>
      <c r="E45331" s="2"/>
      <c r="F45331" s="2"/>
      <c r="G45331" s="2"/>
      <c r="H45331" s="2"/>
    </row>
    <row r="45332" spans="2:8">
      <c r="B45332" s="2" t="s">
        <v>45806</v>
      </c>
      <c r="C45332" s="2">
        <v>26</v>
      </c>
      <c r="D45332" s="2" t="s">
        <v>477</v>
      </c>
      <c r="E45332" s="2"/>
      <c r="F45332" s="2"/>
      <c r="G45332" s="2"/>
      <c r="H45332" s="2"/>
    </row>
    <row r="45333" spans="2:8">
      <c r="B45333" s="2" t="s">
        <v>45807</v>
      </c>
      <c r="C45333" s="2">
        <v>26</v>
      </c>
      <c r="D45333" s="2" t="s">
        <v>477</v>
      </c>
      <c r="E45333" s="2"/>
      <c r="F45333" s="2"/>
      <c r="G45333" s="2"/>
      <c r="H45333" s="2"/>
    </row>
    <row r="45334" spans="2:8">
      <c r="B45334" s="2" t="s">
        <v>45808</v>
      </c>
      <c r="C45334" s="2">
        <v>18</v>
      </c>
      <c r="D45334" s="2" t="s">
        <v>477</v>
      </c>
      <c r="E45334" s="2"/>
      <c r="F45334" s="2"/>
      <c r="G45334" s="2"/>
      <c r="H45334" s="2"/>
    </row>
    <row r="45335" spans="2:8">
      <c r="B45335" s="2" t="s">
        <v>45809</v>
      </c>
      <c r="C45335" s="2">
        <v>17</v>
      </c>
      <c r="D45335" s="2" t="s">
        <v>477</v>
      </c>
      <c r="E45335" s="2"/>
      <c r="F45335" s="2"/>
      <c r="G45335" s="2"/>
      <c r="H45335" s="2"/>
    </row>
    <row r="45336" spans="2:8">
      <c r="B45336" s="2" t="s">
        <v>45810</v>
      </c>
      <c r="C45336" s="2">
        <v>28</v>
      </c>
      <c r="D45336" s="2" t="s">
        <v>477</v>
      </c>
      <c r="E45336" s="2"/>
      <c r="F45336" s="2"/>
      <c r="G45336" s="2"/>
      <c r="H45336" s="2"/>
    </row>
    <row r="45337" spans="2:8">
      <c r="B45337" s="2" t="s">
        <v>45811</v>
      </c>
      <c r="C45337" s="2">
        <v>25</v>
      </c>
      <c r="D45337" s="2" t="s">
        <v>477</v>
      </c>
      <c r="E45337" s="2"/>
      <c r="F45337" s="2"/>
      <c r="G45337" s="2"/>
      <c r="H45337" s="2"/>
    </row>
    <row r="45338" spans="2:8">
      <c r="B45338" s="2" t="s">
        <v>45812</v>
      </c>
      <c r="C45338" s="2">
        <v>29</v>
      </c>
      <c r="D45338" s="2" t="s">
        <v>477</v>
      </c>
      <c r="E45338" s="2"/>
      <c r="F45338" s="2"/>
      <c r="G45338" s="2"/>
      <c r="H45338" s="2"/>
    </row>
    <row r="45339" spans="2:8">
      <c r="B45339" s="2" t="s">
        <v>45813</v>
      </c>
      <c r="C45339" s="2">
        <v>29</v>
      </c>
      <c r="D45339" s="2" t="s">
        <v>477</v>
      </c>
      <c r="E45339" s="2"/>
      <c r="F45339" s="2"/>
      <c r="G45339" s="2"/>
      <c r="H45339" s="2"/>
    </row>
    <row r="45340" spans="2:8">
      <c r="B45340" s="2" t="s">
        <v>45814</v>
      </c>
      <c r="C45340" s="2">
        <v>28</v>
      </c>
      <c r="D45340" s="2" t="s">
        <v>477</v>
      </c>
      <c r="E45340" s="2"/>
      <c r="F45340" s="2"/>
      <c r="G45340" s="2"/>
      <c r="H45340" s="2"/>
    </row>
    <row r="45341" spans="2:8">
      <c r="B45341" s="2" t="s">
        <v>45815</v>
      </c>
      <c r="C45341" s="2">
        <v>27</v>
      </c>
      <c r="D45341" s="2" t="s">
        <v>477</v>
      </c>
      <c r="E45341" s="2"/>
      <c r="F45341" s="2"/>
      <c r="G45341" s="2"/>
      <c r="H45341" s="2"/>
    </row>
    <row r="45342" spans="2:8">
      <c r="B45342" s="2" t="s">
        <v>45816</v>
      </c>
      <c r="C45342" s="2">
        <v>21</v>
      </c>
      <c r="D45342" s="2" t="s">
        <v>477</v>
      </c>
      <c r="E45342" s="2"/>
      <c r="F45342" s="2"/>
      <c r="G45342" s="2"/>
      <c r="H45342" s="2"/>
    </row>
    <row r="45343" spans="2:8">
      <c r="B45343" s="2" t="s">
        <v>45817</v>
      </c>
      <c r="C45343" s="2">
        <v>19</v>
      </c>
      <c r="D45343" s="2" t="s">
        <v>477</v>
      </c>
      <c r="E45343" s="2"/>
      <c r="F45343" s="2"/>
      <c r="G45343" s="2"/>
      <c r="H45343" s="2"/>
    </row>
    <row r="45344" spans="2:8">
      <c r="B45344" s="2" t="s">
        <v>45818</v>
      </c>
      <c r="C45344" s="2">
        <v>22</v>
      </c>
      <c r="D45344" s="2" t="s">
        <v>477</v>
      </c>
      <c r="E45344" s="2"/>
      <c r="F45344" s="2"/>
      <c r="G45344" s="2"/>
      <c r="H45344" s="2"/>
    </row>
    <row r="45345" spans="2:8">
      <c r="B45345" s="2" t="s">
        <v>45819</v>
      </c>
      <c r="C45345" s="2">
        <v>36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45820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45821</v>
      </c>
      <c r="C45347" s="2">
        <v>34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45822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45823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45824</v>
      </c>
      <c r="C45350" s="2">
        <v>27</v>
      </c>
      <c r="D45350" s="2" t="s">
        <v>477</v>
      </c>
      <c r="E45350" s="2"/>
      <c r="F45350" s="2"/>
      <c r="G45350" s="2"/>
      <c r="H45350" s="2"/>
    </row>
    <row r="45351" spans="2:8">
      <c r="B45351" s="2" t="s">
        <v>45825</v>
      </c>
      <c r="C45351" s="2">
        <v>30</v>
      </c>
      <c r="D45351" s="2" t="s">
        <v>477</v>
      </c>
      <c r="E45351" s="2"/>
      <c r="F45351" s="2"/>
      <c r="G45351" s="2"/>
      <c r="H45351" s="2"/>
    </row>
    <row r="45352" spans="2:8">
      <c r="B45352" s="2" t="s">
        <v>45826</v>
      </c>
      <c r="C45352" s="2">
        <v>30</v>
      </c>
      <c r="D45352" s="2" t="s">
        <v>477</v>
      </c>
      <c r="E45352" s="2"/>
      <c r="F45352" s="2"/>
      <c r="G45352" s="2"/>
      <c r="H45352" s="2"/>
    </row>
    <row r="45353" spans="2:8">
      <c r="B45353" s="2" t="s">
        <v>45827</v>
      </c>
      <c r="C45353" s="2">
        <v>29</v>
      </c>
      <c r="D45353" s="2" t="s">
        <v>477</v>
      </c>
      <c r="E45353" s="2"/>
      <c r="F45353" s="2"/>
      <c r="G45353" s="2"/>
      <c r="H45353" s="2"/>
    </row>
    <row r="45354" spans="2:8">
      <c r="B45354" s="2" t="s">
        <v>45828</v>
      </c>
      <c r="C45354" s="2">
        <v>28</v>
      </c>
      <c r="D45354" s="2" t="s">
        <v>477</v>
      </c>
      <c r="E45354" s="2"/>
      <c r="F45354" s="2"/>
      <c r="G45354" s="2"/>
      <c r="H45354" s="2"/>
    </row>
    <row r="45355" spans="2:8">
      <c r="B45355" s="2" t="s">
        <v>45829</v>
      </c>
      <c r="C45355" s="2">
        <v>28</v>
      </c>
      <c r="D45355" s="2" t="s">
        <v>477</v>
      </c>
      <c r="E45355" s="2"/>
      <c r="F45355" s="2"/>
      <c r="G45355" s="2"/>
      <c r="H45355" s="2"/>
    </row>
    <row r="45356" spans="2:8">
      <c r="B45356" s="2" t="s">
        <v>45830</v>
      </c>
      <c r="C45356" s="2">
        <v>26</v>
      </c>
      <c r="D45356" s="2" t="s">
        <v>477</v>
      </c>
      <c r="E45356" s="2"/>
      <c r="F45356" s="2"/>
      <c r="G45356" s="2"/>
      <c r="H45356" s="2"/>
    </row>
    <row r="45357" spans="2:8">
      <c r="B45357" s="2" t="s">
        <v>45831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45832</v>
      </c>
      <c r="C45358" s="2">
        <v>15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45833</v>
      </c>
      <c r="C45359" s="2">
        <v>15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45834</v>
      </c>
      <c r="C45360" s="2">
        <v>15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45835</v>
      </c>
      <c r="C45361" s="2">
        <v>15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45836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45837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45838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45839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45840</v>
      </c>
      <c r="C45366" s="2">
        <v>21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45841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45842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45843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45844</v>
      </c>
      <c r="C45370" s="2">
        <v>29</v>
      </c>
      <c r="D45370" s="2" t="s">
        <v>477</v>
      </c>
      <c r="E45370" s="2"/>
      <c r="F45370" s="2"/>
      <c r="G45370" s="2"/>
      <c r="H45370" s="2"/>
    </row>
    <row r="45371" spans="2:8">
      <c r="B45371" s="2" t="s">
        <v>45845</v>
      </c>
      <c r="C45371" s="2">
        <v>29</v>
      </c>
      <c r="D45371" s="2" t="s">
        <v>477</v>
      </c>
      <c r="E45371" s="2"/>
      <c r="F45371" s="2"/>
      <c r="G45371" s="2"/>
      <c r="H45371" s="2"/>
    </row>
    <row r="45372" spans="2:8">
      <c r="B45372" s="2" t="s">
        <v>45846</v>
      </c>
      <c r="C45372" s="2">
        <v>29</v>
      </c>
      <c r="D45372" s="2" t="s">
        <v>477</v>
      </c>
      <c r="E45372" s="2"/>
      <c r="F45372" s="2"/>
      <c r="G45372" s="2"/>
      <c r="H45372" s="2"/>
    </row>
    <row r="45373" spans="2:8">
      <c r="B45373" s="2" t="s">
        <v>45847</v>
      </c>
      <c r="C45373" s="2">
        <v>28</v>
      </c>
      <c r="D45373" s="2" t="s">
        <v>477</v>
      </c>
      <c r="E45373" s="2"/>
      <c r="F45373" s="2"/>
      <c r="G45373" s="2"/>
      <c r="H45373" s="2"/>
    </row>
    <row r="45374" spans="2:8">
      <c r="B45374" s="2" t="s">
        <v>45848</v>
      </c>
      <c r="C45374" s="2">
        <v>27</v>
      </c>
      <c r="D45374" s="2" t="s">
        <v>477</v>
      </c>
      <c r="E45374" s="2"/>
      <c r="F45374" s="2"/>
      <c r="G45374" s="2"/>
      <c r="H45374" s="2"/>
    </row>
    <row r="45375" spans="2:8">
      <c r="B45375" s="2" t="s">
        <v>45849</v>
      </c>
      <c r="C45375" s="2">
        <v>24</v>
      </c>
      <c r="D45375" s="2" t="s">
        <v>477</v>
      </c>
      <c r="E45375" s="2"/>
      <c r="F45375" s="2"/>
      <c r="G45375" s="2"/>
      <c r="H45375" s="2"/>
    </row>
    <row r="45376" spans="2:8">
      <c r="B45376" s="2" t="s">
        <v>45850</v>
      </c>
      <c r="C45376" s="2">
        <v>17</v>
      </c>
      <c r="D45376" s="2" t="s">
        <v>477</v>
      </c>
      <c r="E45376" s="2"/>
      <c r="F45376" s="2"/>
      <c r="G45376" s="2"/>
      <c r="H45376" s="2"/>
    </row>
    <row r="45377" spans="2:8">
      <c r="B45377" s="2" t="s">
        <v>45851</v>
      </c>
      <c r="C45377" s="2">
        <v>15</v>
      </c>
      <c r="D45377" s="2" t="s">
        <v>477</v>
      </c>
      <c r="E45377" s="2"/>
      <c r="F45377" s="2"/>
      <c r="G45377" s="2"/>
      <c r="H45377" s="2"/>
    </row>
    <row r="45378" spans="2:8">
      <c r="B45378" s="2" t="s">
        <v>45852</v>
      </c>
      <c r="C45378" s="2">
        <v>12</v>
      </c>
      <c r="D45378" s="2" t="s">
        <v>477</v>
      </c>
      <c r="E45378" s="2"/>
      <c r="F45378" s="2"/>
      <c r="G45378" s="2"/>
      <c r="H45378" s="2"/>
    </row>
    <row r="45379" spans="2:8">
      <c r="B45379" s="2" t="s">
        <v>45853</v>
      </c>
      <c r="C45379" s="2">
        <v>8</v>
      </c>
      <c r="D45379" s="2" t="s">
        <v>477</v>
      </c>
      <c r="E45379" s="2"/>
      <c r="F45379" s="2"/>
      <c r="G45379" s="2"/>
      <c r="H45379" s="2"/>
    </row>
    <row r="45380" spans="2:8">
      <c r="B45380" s="2" t="s">
        <v>45854</v>
      </c>
      <c r="C45380" s="2">
        <v>6</v>
      </c>
      <c r="D45380" s="2" t="s">
        <v>477</v>
      </c>
      <c r="E45380" s="2"/>
      <c r="F45380" s="2"/>
      <c r="G45380" s="2"/>
      <c r="H45380" s="2"/>
    </row>
    <row r="45381" spans="2:8">
      <c r="B45381" s="2" t="s">
        <v>45855</v>
      </c>
      <c r="C45381" s="2">
        <v>16</v>
      </c>
      <c r="D45381" s="2" t="s">
        <v>477</v>
      </c>
      <c r="E45381" s="2"/>
      <c r="F45381" s="2"/>
      <c r="G45381" s="2"/>
      <c r="H45381" s="2"/>
    </row>
    <row r="45382" spans="2:8">
      <c r="B45382" s="2" t="s">
        <v>45856</v>
      </c>
      <c r="C45382" s="2">
        <v>19</v>
      </c>
      <c r="D45382" s="2" t="s">
        <v>477</v>
      </c>
      <c r="E45382" s="2"/>
      <c r="F45382" s="2"/>
      <c r="G45382" s="2"/>
      <c r="H45382" s="2"/>
    </row>
    <row r="45383" spans="2:8">
      <c r="B45383" s="2" t="s">
        <v>45857</v>
      </c>
      <c r="C45383" s="2">
        <v>16</v>
      </c>
      <c r="D45383" s="2" t="s">
        <v>477</v>
      </c>
      <c r="E45383" s="2"/>
      <c r="F45383" s="2"/>
      <c r="G45383" s="2"/>
      <c r="H45383" s="2"/>
    </row>
    <row r="45384" spans="2:8">
      <c r="B45384" s="2" t="s">
        <v>45858</v>
      </c>
      <c r="C45384" s="2">
        <v>8</v>
      </c>
      <c r="D45384" s="2" t="s">
        <v>477</v>
      </c>
      <c r="E45384" s="2"/>
      <c r="F45384" s="2"/>
      <c r="G45384" s="2"/>
      <c r="H45384" s="2"/>
    </row>
    <row r="45385" spans="2:8">
      <c r="B45385" s="2" t="s">
        <v>45859</v>
      </c>
      <c r="C45385" s="2">
        <v>24</v>
      </c>
      <c r="D45385" s="2" t="s">
        <v>477</v>
      </c>
      <c r="E45385" s="2"/>
      <c r="F45385" s="2"/>
      <c r="G45385" s="2"/>
      <c r="H45385" s="2"/>
    </row>
    <row r="45386" spans="2:8">
      <c r="B45386" s="2" t="s">
        <v>45860</v>
      </c>
      <c r="C45386" s="2">
        <v>19</v>
      </c>
      <c r="D45386" s="2" t="s">
        <v>477</v>
      </c>
      <c r="E45386" s="2"/>
      <c r="F45386" s="2"/>
      <c r="G45386" s="2"/>
      <c r="H45386" s="2"/>
    </row>
    <row r="45387" spans="2:8">
      <c r="B45387" s="2" t="s">
        <v>45861</v>
      </c>
      <c r="C45387" s="2">
        <v>16</v>
      </c>
      <c r="D45387" s="2" t="s">
        <v>477</v>
      </c>
      <c r="E45387" s="2"/>
      <c r="F45387" s="2"/>
      <c r="G45387" s="2"/>
      <c r="H45387" s="2"/>
    </row>
    <row r="45388" spans="2:8">
      <c r="B45388" s="2" t="s">
        <v>45862</v>
      </c>
      <c r="C45388" s="2">
        <v>14</v>
      </c>
      <c r="D45388" s="2" t="s">
        <v>477</v>
      </c>
      <c r="E45388" s="2"/>
      <c r="F45388" s="2"/>
      <c r="G45388" s="2"/>
      <c r="H45388" s="2"/>
    </row>
    <row r="45389" spans="2:8">
      <c r="B45389" s="2" t="s">
        <v>45863</v>
      </c>
      <c r="C45389" s="2">
        <v>16</v>
      </c>
      <c r="D45389" s="2" t="s">
        <v>477</v>
      </c>
      <c r="E45389" s="2"/>
      <c r="F45389" s="2"/>
      <c r="G45389" s="2"/>
      <c r="H45389" s="2"/>
    </row>
    <row r="45390" spans="2:8">
      <c r="B45390" s="2" t="s">
        <v>45864</v>
      </c>
      <c r="C45390" s="2">
        <v>18</v>
      </c>
      <c r="D45390" s="2" t="s">
        <v>477</v>
      </c>
      <c r="E45390" s="2"/>
      <c r="F45390" s="2"/>
      <c r="G45390" s="2"/>
      <c r="H45390" s="2"/>
    </row>
    <row r="45391" spans="2:8">
      <c r="B45391" s="2" t="s">
        <v>45865</v>
      </c>
      <c r="C45391" s="2">
        <v>18</v>
      </c>
      <c r="D45391" s="2" t="s">
        <v>477</v>
      </c>
      <c r="E45391" s="2"/>
      <c r="F45391" s="2"/>
      <c r="G45391" s="2"/>
      <c r="H45391" s="2"/>
    </row>
    <row r="45392" spans="2:8">
      <c r="B45392" s="2" t="s">
        <v>45866</v>
      </c>
      <c r="C45392" s="2">
        <v>23</v>
      </c>
      <c r="D45392" s="2" t="s">
        <v>477</v>
      </c>
      <c r="E45392" s="2"/>
      <c r="F45392" s="2"/>
      <c r="G45392" s="2"/>
      <c r="H45392" s="2"/>
    </row>
    <row r="45393" spans="2:8">
      <c r="B45393" s="2" t="s">
        <v>45867</v>
      </c>
      <c r="C45393" s="2">
        <v>25</v>
      </c>
      <c r="D45393" s="2" t="s">
        <v>477</v>
      </c>
      <c r="E45393" s="2"/>
      <c r="F45393" s="2"/>
      <c r="G45393" s="2"/>
      <c r="H45393" s="2"/>
    </row>
    <row r="45394" spans="2:8">
      <c r="B45394" s="2" t="s">
        <v>45868</v>
      </c>
      <c r="C45394" s="2">
        <v>28</v>
      </c>
      <c r="D45394" s="2" t="s">
        <v>477</v>
      </c>
      <c r="E45394" s="2"/>
      <c r="F45394" s="2"/>
      <c r="G45394" s="2"/>
      <c r="H45394" s="2"/>
    </row>
    <row r="45395" spans="2:8">
      <c r="B45395" s="2" t="s">
        <v>45869</v>
      </c>
      <c r="C45395" s="2">
        <v>28</v>
      </c>
      <c r="D45395" s="2" t="s">
        <v>477</v>
      </c>
      <c r="E45395" s="2"/>
      <c r="F45395" s="2"/>
      <c r="G45395" s="2"/>
      <c r="H45395" s="2"/>
    </row>
    <row r="45396" spans="2:8">
      <c r="B45396" s="2" t="s">
        <v>45870</v>
      </c>
      <c r="C45396" s="2">
        <v>26</v>
      </c>
      <c r="D45396" s="2" t="s">
        <v>477</v>
      </c>
      <c r="E45396" s="2"/>
      <c r="F45396" s="2"/>
      <c r="G45396" s="2"/>
      <c r="H45396" s="2"/>
    </row>
    <row r="45397" spans="2:8">
      <c r="B45397" s="2" t="s">
        <v>45871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45872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45873</v>
      </c>
      <c r="C45399" s="2">
        <v>35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45874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45875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45876</v>
      </c>
      <c r="C45402" s="2">
        <v>14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45877</v>
      </c>
      <c r="C45403" s="2">
        <v>15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45878</v>
      </c>
      <c r="C45404" s="2">
        <v>15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45879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45880</v>
      </c>
      <c r="C45406" s="2">
        <v>25</v>
      </c>
      <c r="D45406" s="2" t="s">
        <v>477</v>
      </c>
      <c r="E45406" s="2"/>
      <c r="F45406" s="2"/>
      <c r="G45406" s="2"/>
      <c r="H45406" s="2"/>
    </row>
    <row r="45407" spans="2:8">
      <c r="B45407" s="2" t="s">
        <v>45881</v>
      </c>
      <c r="C45407" s="2">
        <v>25</v>
      </c>
      <c r="D45407" s="2" t="s">
        <v>477</v>
      </c>
      <c r="E45407" s="2"/>
      <c r="F45407" s="2"/>
      <c r="G45407" s="2"/>
      <c r="H45407" s="2"/>
    </row>
    <row r="45408" spans="2:8">
      <c r="B45408" s="2" t="s">
        <v>45882</v>
      </c>
      <c r="C45408" s="2">
        <v>20</v>
      </c>
      <c r="D45408" s="2" t="s">
        <v>477</v>
      </c>
      <c r="E45408" s="2"/>
      <c r="F45408" s="2"/>
      <c r="G45408" s="2"/>
      <c r="H45408" s="2"/>
    </row>
    <row r="45409" spans="2:8">
      <c r="B45409" s="2" t="s">
        <v>45883</v>
      </c>
      <c r="C45409" s="2">
        <v>21</v>
      </c>
      <c r="D45409" s="2" t="s">
        <v>477</v>
      </c>
      <c r="E45409" s="2"/>
      <c r="F45409" s="2"/>
      <c r="G45409" s="2"/>
      <c r="H45409" s="2"/>
    </row>
    <row r="45410" spans="2:8">
      <c r="B45410" s="2" t="s">
        <v>45884</v>
      </c>
      <c r="C45410" s="2">
        <v>24</v>
      </c>
      <c r="D45410" s="2" t="s">
        <v>477</v>
      </c>
      <c r="E45410" s="2"/>
      <c r="F45410" s="2"/>
      <c r="G45410" s="2"/>
      <c r="H45410" s="2"/>
    </row>
    <row r="45411" spans="2:8">
      <c r="B45411" s="2" t="s">
        <v>45885</v>
      </c>
      <c r="C45411" s="2">
        <v>24</v>
      </c>
      <c r="D45411" s="2" t="s">
        <v>477</v>
      </c>
      <c r="E45411" s="2"/>
      <c r="F45411" s="2"/>
      <c r="G45411" s="2"/>
      <c r="H45411" s="2"/>
    </row>
    <row r="45412" spans="2:8">
      <c r="B45412" s="2" t="s">
        <v>45886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45887</v>
      </c>
      <c r="C45413" s="2">
        <v>21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45888</v>
      </c>
      <c r="C45414" s="2">
        <v>21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45889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45890</v>
      </c>
      <c r="C45416" s="2">
        <v>21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45891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45892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45893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45894</v>
      </c>
      <c r="C45420" s="2">
        <v>34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45895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45896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45897</v>
      </c>
      <c r="C45423" s="2">
        <v>11</v>
      </c>
      <c r="D45423" s="2" t="s">
        <v>477</v>
      </c>
      <c r="E45423" s="2"/>
      <c r="F45423" s="2"/>
      <c r="G45423" s="2"/>
      <c r="H45423" s="2"/>
    </row>
    <row r="45424" spans="2:8">
      <c r="B45424" s="2" t="s">
        <v>45898</v>
      </c>
      <c r="C45424" s="2">
        <v>13</v>
      </c>
      <c r="D45424" s="2" t="s">
        <v>477</v>
      </c>
      <c r="E45424" s="2"/>
      <c r="F45424" s="2"/>
      <c r="G45424" s="2"/>
      <c r="H45424" s="2"/>
    </row>
    <row r="45425" spans="2:8">
      <c r="B45425" s="2" t="s">
        <v>45899</v>
      </c>
      <c r="C45425" s="2">
        <v>16</v>
      </c>
      <c r="D45425" s="2" t="s">
        <v>477</v>
      </c>
      <c r="E45425" s="2"/>
      <c r="F45425" s="2"/>
      <c r="G45425" s="2"/>
      <c r="H45425" s="2"/>
    </row>
    <row r="45426" spans="2:8">
      <c r="B45426" s="2" t="s">
        <v>45900</v>
      </c>
      <c r="C45426" s="2">
        <v>17</v>
      </c>
      <c r="D45426" s="2" t="s">
        <v>477</v>
      </c>
      <c r="E45426" s="2"/>
      <c r="F45426" s="2"/>
      <c r="G45426" s="2"/>
      <c r="H45426" s="2"/>
    </row>
    <row r="45427" spans="2:8">
      <c r="B45427" s="2" t="s">
        <v>45901</v>
      </c>
      <c r="C45427" s="2">
        <v>17</v>
      </c>
      <c r="D45427" s="2" t="s">
        <v>477</v>
      </c>
      <c r="E45427" s="2"/>
      <c r="F45427" s="2"/>
      <c r="G45427" s="2"/>
      <c r="H45427" s="2"/>
    </row>
    <row r="45428" spans="2:8">
      <c r="B45428" s="2" t="s">
        <v>45902</v>
      </c>
      <c r="C45428" s="2">
        <v>16</v>
      </c>
      <c r="D45428" s="2" t="s">
        <v>477</v>
      </c>
      <c r="E45428" s="2"/>
      <c r="F45428" s="2"/>
      <c r="G45428" s="2"/>
      <c r="H45428" s="2"/>
    </row>
    <row r="45429" spans="2:8">
      <c r="B45429" s="2" t="s">
        <v>45903</v>
      </c>
      <c r="C45429" s="2">
        <v>16</v>
      </c>
      <c r="D45429" s="2" t="s">
        <v>477</v>
      </c>
      <c r="E45429" s="2"/>
      <c r="F45429" s="2"/>
      <c r="G45429" s="2"/>
      <c r="H45429" s="2"/>
    </row>
    <row r="45430" spans="2:8">
      <c r="B45430" s="2" t="s">
        <v>45904</v>
      </c>
      <c r="C45430" s="2">
        <v>16</v>
      </c>
      <c r="D45430" s="2" t="s">
        <v>477</v>
      </c>
      <c r="E45430" s="2"/>
      <c r="F45430" s="2"/>
      <c r="G45430" s="2"/>
      <c r="H45430" s="2"/>
    </row>
    <row r="45431" spans="2:8">
      <c r="B45431" s="2" t="s">
        <v>45905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45906</v>
      </c>
      <c r="C45432" s="2">
        <v>17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45907</v>
      </c>
      <c r="C45433" s="2">
        <v>18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45908</v>
      </c>
      <c r="C45434" s="2">
        <v>19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45909</v>
      </c>
      <c r="C45435" s="2">
        <v>18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45910</v>
      </c>
      <c r="C45436" s="2">
        <v>15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45911</v>
      </c>
      <c r="C45437" s="2">
        <v>13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45912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45913</v>
      </c>
      <c r="C45439" s="2">
        <v>24</v>
      </c>
      <c r="D45439" s="2" t="s">
        <v>477</v>
      </c>
      <c r="E45439" s="2"/>
      <c r="F45439" s="2"/>
      <c r="G45439" s="2"/>
      <c r="H45439" s="2"/>
    </row>
    <row r="45440" spans="2:8">
      <c r="B45440" s="2" t="s">
        <v>45914</v>
      </c>
      <c r="C45440" s="2">
        <v>25</v>
      </c>
      <c r="D45440" s="2" t="s">
        <v>477</v>
      </c>
      <c r="E45440" s="2"/>
      <c r="F45440" s="2"/>
      <c r="G45440" s="2"/>
      <c r="H45440" s="2"/>
    </row>
    <row r="45441" spans="2:8">
      <c r="B45441" s="2" t="s">
        <v>45915</v>
      </c>
      <c r="C45441" s="2">
        <v>25</v>
      </c>
      <c r="D45441" s="2" t="s">
        <v>477</v>
      </c>
      <c r="E45441" s="2"/>
      <c r="F45441" s="2"/>
      <c r="G45441" s="2"/>
      <c r="H45441" s="2"/>
    </row>
    <row r="45442" spans="2:8">
      <c r="B45442" s="2" t="s">
        <v>45916</v>
      </c>
      <c r="C45442" s="2">
        <v>25</v>
      </c>
      <c r="D45442" s="2" t="s">
        <v>477</v>
      </c>
      <c r="E45442" s="2"/>
      <c r="F45442" s="2"/>
      <c r="G45442" s="2"/>
      <c r="H45442" s="2"/>
    </row>
    <row r="45443" spans="2:8">
      <c r="B45443" s="2" t="s">
        <v>45917</v>
      </c>
      <c r="C45443" s="2">
        <v>25</v>
      </c>
      <c r="D45443" s="2" t="s">
        <v>477</v>
      </c>
      <c r="E45443" s="2"/>
      <c r="F45443" s="2"/>
      <c r="G45443" s="2"/>
      <c r="H45443" s="2"/>
    </row>
    <row r="45444" spans="2:8">
      <c r="B45444" s="2" t="s">
        <v>45918</v>
      </c>
      <c r="C45444" s="2">
        <v>26</v>
      </c>
      <c r="D45444" s="2" t="s">
        <v>477</v>
      </c>
      <c r="E45444" s="2"/>
      <c r="F45444" s="2"/>
      <c r="G45444" s="2"/>
      <c r="H45444" s="2"/>
    </row>
    <row r="45445" spans="2:8">
      <c r="B45445" s="2" t="s">
        <v>45919</v>
      </c>
      <c r="C45445" s="2">
        <v>25</v>
      </c>
      <c r="D45445" s="2" t="s">
        <v>477</v>
      </c>
      <c r="E45445" s="2"/>
      <c r="F45445" s="2"/>
      <c r="G45445" s="2"/>
      <c r="H45445" s="2"/>
    </row>
    <row r="45446" spans="2:8">
      <c r="B45446" s="2" t="s">
        <v>45920</v>
      </c>
      <c r="C45446" s="2">
        <v>22</v>
      </c>
      <c r="D45446" s="2" t="s">
        <v>477</v>
      </c>
      <c r="E45446" s="2"/>
      <c r="F45446" s="2"/>
      <c r="G45446" s="2"/>
      <c r="H45446" s="2"/>
    </row>
    <row r="45447" spans="2:8">
      <c r="B45447" s="2" t="s">
        <v>45921</v>
      </c>
      <c r="C45447" s="2">
        <v>21</v>
      </c>
      <c r="D45447" s="2" t="s">
        <v>477</v>
      </c>
      <c r="E45447" s="2"/>
      <c r="F45447" s="2"/>
      <c r="G45447" s="2"/>
      <c r="H45447" s="2"/>
    </row>
    <row r="45448" spans="2:8">
      <c r="B45448" s="2" t="s">
        <v>45922</v>
      </c>
      <c r="C45448" s="2">
        <v>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45923</v>
      </c>
      <c r="C45449" s="2">
        <v>22</v>
      </c>
      <c r="D45449" s="2" t="s">
        <v>477</v>
      </c>
      <c r="E45449" s="2"/>
      <c r="F45449" s="2"/>
      <c r="G45449" s="2"/>
      <c r="H45449" s="2"/>
    </row>
    <row r="45450" spans="2:8">
      <c r="B45450" s="2" t="s">
        <v>45924</v>
      </c>
      <c r="C45450" s="2">
        <v>15</v>
      </c>
      <c r="D45450" s="2" t="s">
        <v>477</v>
      </c>
      <c r="E45450" s="2"/>
      <c r="F45450" s="2"/>
      <c r="G45450" s="2"/>
      <c r="H45450" s="2"/>
    </row>
    <row r="45451" spans="2:8">
      <c r="B45451" s="2" t="s">
        <v>45925</v>
      </c>
      <c r="C45451" s="2">
        <v>23</v>
      </c>
      <c r="D45451" s="2" t="s">
        <v>477</v>
      </c>
      <c r="E45451" s="2"/>
      <c r="F45451" s="2"/>
      <c r="G45451" s="2"/>
      <c r="H45451" s="2"/>
    </row>
    <row r="45452" spans="2:8">
      <c r="B45452" s="2" t="s">
        <v>45926</v>
      </c>
      <c r="C45452" s="2">
        <v>24</v>
      </c>
      <c r="D45452" s="2" t="s">
        <v>477</v>
      </c>
      <c r="E45452" s="2"/>
      <c r="F45452" s="2"/>
      <c r="G45452" s="2"/>
      <c r="H45452" s="2"/>
    </row>
    <row r="45453" spans="2:8">
      <c r="B45453" s="2" t="s">
        <v>45927</v>
      </c>
      <c r="C45453" s="2">
        <v>22</v>
      </c>
      <c r="D45453" s="2" t="s">
        <v>477</v>
      </c>
      <c r="E45453" s="2"/>
      <c r="F45453" s="2"/>
      <c r="G45453" s="2"/>
      <c r="H45453" s="2"/>
    </row>
    <row r="45454" spans="2:8">
      <c r="B45454" s="2" t="s">
        <v>45928</v>
      </c>
      <c r="C45454" s="2">
        <v>19</v>
      </c>
      <c r="D45454" s="2" t="s">
        <v>477</v>
      </c>
      <c r="E45454" s="2"/>
      <c r="F45454" s="2"/>
      <c r="G45454" s="2"/>
      <c r="H45454" s="2"/>
    </row>
    <row r="45455" spans="2:8">
      <c r="B45455" s="2" t="s">
        <v>45929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45930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45931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45932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45933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45934</v>
      </c>
      <c r="C45460" s="2">
        <v>28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45935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45936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45937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45938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45939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45940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45941</v>
      </c>
      <c r="C45467" s="2">
        <v>38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45942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45943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45944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45945</v>
      </c>
      <c r="C45471" s="2">
        <v>20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45946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45947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45948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45949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45950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45951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45952</v>
      </c>
      <c r="C45478" s="2">
        <v>30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45953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45954</v>
      </c>
      <c r="C45480" s="2">
        <v>31</v>
      </c>
      <c r="D45480" s="2" t="s">
        <v>477</v>
      </c>
      <c r="E45480" s="2"/>
      <c r="F45480" s="2"/>
      <c r="G45480" s="2"/>
      <c r="H45480" s="2"/>
    </row>
    <row r="45481" spans="2:8">
      <c r="B45481" s="2" t="s">
        <v>45955</v>
      </c>
      <c r="C45481" s="2">
        <v>29</v>
      </c>
      <c r="D45481" s="2" t="s">
        <v>477</v>
      </c>
      <c r="E45481" s="2"/>
      <c r="F45481" s="2"/>
      <c r="G45481" s="2"/>
      <c r="H45481" s="2"/>
    </row>
    <row r="45482" spans="2:8">
      <c r="B45482" s="2" t="s">
        <v>45956</v>
      </c>
      <c r="C45482" s="2">
        <v>30</v>
      </c>
      <c r="D45482" s="2" t="s">
        <v>477</v>
      </c>
      <c r="E45482" s="2"/>
      <c r="F45482" s="2"/>
      <c r="G45482" s="2"/>
      <c r="H45482" s="2"/>
    </row>
    <row r="45483" spans="2:8">
      <c r="B45483" s="2" t="s">
        <v>45957</v>
      </c>
      <c r="C45483" s="2">
        <v>28</v>
      </c>
      <c r="D45483" s="2" t="s">
        <v>477</v>
      </c>
      <c r="E45483" s="2"/>
      <c r="F45483" s="2"/>
      <c r="G45483" s="2"/>
      <c r="H45483" s="2"/>
    </row>
    <row r="45484" spans="2:8">
      <c r="B45484" s="2" t="s">
        <v>45958</v>
      </c>
      <c r="C45484" s="2">
        <v>27</v>
      </c>
      <c r="D45484" s="2" t="s">
        <v>477</v>
      </c>
      <c r="E45484" s="2"/>
      <c r="F45484" s="2"/>
      <c r="G45484" s="2"/>
      <c r="H45484" s="2"/>
    </row>
    <row r="45485" spans="2:8">
      <c r="B45485" s="2" t="s">
        <v>45959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45960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45961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45962</v>
      </c>
      <c r="C45488" s="2">
        <v>32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45963</v>
      </c>
      <c r="C45489" s="2">
        <v>33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45964</v>
      </c>
      <c r="C45490" s="2">
        <v>27</v>
      </c>
      <c r="D45490" s="2" t="s">
        <v>477</v>
      </c>
      <c r="E45490" s="2"/>
      <c r="F45490" s="2"/>
      <c r="G45490" s="2"/>
      <c r="H45490" s="2"/>
    </row>
    <row r="45491" spans="2:8">
      <c r="B45491" s="2" t="s">
        <v>45965</v>
      </c>
      <c r="C45491" s="2">
        <v>28</v>
      </c>
      <c r="D45491" s="2" t="s">
        <v>477</v>
      </c>
      <c r="E45491" s="2"/>
      <c r="F45491" s="2"/>
      <c r="G45491" s="2"/>
      <c r="H45491" s="2"/>
    </row>
    <row r="45492" spans="2:8">
      <c r="B45492" s="2" t="s">
        <v>45966</v>
      </c>
      <c r="C45492" s="2">
        <v>28</v>
      </c>
      <c r="D45492" s="2" t="s">
        <v>477</v>
      </c>
      <c r="E45492" s="2"/>
      <c r="F45492" s="2"/>
      <c r="G45492" s="2"/>
      <c r="H45492" s="2"/>
    </row>
    <row r="45493" spans="2:8">
      <c r="B45493" s="2" t="s">
        <v>45967</v>
      </c>
      <c r="C45493" s="2">
        <v>27</v>
      </c>
      <c r="D45493" s="2" t="s">
        <v>477</v>
      </c>
      <c r="E45493" s="2"/>
      <c r="F45493" s="2"/>
      <c r="G45493" s="2"/>
      <c r="H45493" s="2"/>
    </row>
    <row r="45494" spans="2:8">
      <c r="B45494" s="2" t="s">
        <v>45968</v>
      </c>
      <c r="C45494" s="2">
        <v>26</v>
      </c>
      <c r="D45494" s="2" t="s">
        <v>477</v>
      </c>
      <c r="E45494" s="2"/>
      <c r="F45494" s="2"/>
      <c r="G45494" s="2"/>
      <c r="H45494" s="2"/>
    </row>
    <row r="45495" spans="2:8">
      <c r="B45495" s="2" t="s">
        <v>45969</v>
      </c>
      <c r="C45495" s="2">
        <v>25</v>
      </c>
      <c r="D45495" s="2" t="s">
        <v>477</v>
      </c>
      <c r="E45495" s="2"/>
      <c r="F45495" s="2"/>
      <c r="G45495" s="2"/>
      <c r="H45495" s="2"/>
    </row>
    <row r="45496" spans="2:8">
      <c r="B45496" s="2" t="s">
        <v>45970</v>
      </c>
      <c r="C45496" s="2">
        <v>23</v>
      </c>
      <c r="D45496" s="2" t="s">
        <v>477</v>
      </c>
      <c r="E45496" s="2"/>
      <c r="F45496" s="2"/>
      <c r="G45496" s="2"/>
      <c r="H45496" s="2"/>
    </row>
    <row r="45497" spans="2:8">
      <c r="B45497" s="2" t="s">
        <v>45971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45972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45973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45974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45975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45976</v>
      </c>
      <c r="C45502" s="2">
        <v>32</v>
      </c>
      <c r="D45502" s="2" t="s">
        <v>477</v>
      </c>
      <c r="E45502" s="2"/>
      <c r="F45502" s="2"/>
      <c r="G45502" s="2"/>
      <c r="H45502" s="2"/>
    </row>
    <row r="45503" spans="2:8">
      <c r="B45503" s="2" t="s">
        <v>45977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45978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45979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45980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45981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45982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45983</v>
      </c>
      <c r="C45509" s="2">
        <v>20</v>
      </c>
      <c r="D45509" s="2" t="s">
        <v>477</v>
      </c>
      <c r="E45509" s="2"/>
      <c r="F45509" s="2"/>
      <c r="G45509" s="2"/>
      <c r="H45509" s="2"/>
    </row>
    <row r="45510" spans="2:8">
      <c r="B45510" s="2" t="s">
        <v>45984</v>
      </c>
      <c r="C45510" s="2">
        <v>27</v>
      </c>
      <c r="D45510" s="2" t="s">
        <v>477</v>
      </c>
      <c r="E45510" s="2"/>
      <c r="F45510" s="2"/>
      <c r="G45510" s="2"/>
      <c r="H45510" s="2"/>
    </row>
    <row r="45511" spans="2:8">
      <c r="B45511" s="2" t="s">
        <v>45985</v>
      </c>
      <c r="C45511" s="2">
        <v>37</v>
      </c>
      <c r="D45511" s="2" t="s">
        <v>477</v>
      </c>
      <c r="E45511" s="2"/>
      <c r="F45511" s="2"/>
      <c r="G45511" s="2"/>
      <c r="H45511" s="2"/>
    </row>
    <row r="45512" spans="2:8">
      <c r="B45512" s="2" t="s">
        <v>45986</v>
      </c>
      <c r="C45512" s="2">
        <v>38</v>
      </c>
      <c r="D45512" s="2" t="s">
        <v>477</v>
      </c>
      <c r="E45512" s="2"/>
      <c r="F45512" s="2"/>
      <c r="G45512" s="2"/>
      <c r="H45512" s="2"/>
    </row>
    <row r="45513" spans="2:8">
      <c r="B45513" s="2" t="s">
        <v>45987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45988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45989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45990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45991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45992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45993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45994</v>
      </c>
      <c r="C45520" s="2">
        <v>38</v>
      </c>
      <c r="D45520" s="2" t="s">
        <v>477</v>
      </c>
      <c r="E45520" s="2"/>
      <c r="F45520" s="2"/>
      <c r="G45520" s="2"/>
      <c r="H45520" s="2"/>
    </row>
    <row r="45521" spans="2:8">
      <c r="B45521" s="2" t="s">
        <v>45995</v>
      </c>
      <c r="C45521" s="2">
        <v>38</v>
      </c>
      <c r="D45521" s="2" t="s">
        <v>477</v>
      </c>
      <c r="E45521" s="2"/>
      <c r="F45521" s="2"/>
      <c r="G45521" s="2"/>
      <c r="H45521" s="2"/>
    </row>
    <row r="45522" spans="2:8">
      <c r="B45522" s="2" t="s">
        <v>45996</v>
      </c>
      <c r="C45522" s="2">
        <v>34</v>
      </c>
      <c r="D45522" s="2" t="s">
        <v>477</v>
      </c>
      <c r="E45522" s="2"/>
      <c r="F45522" s="2"/>
      <c r="G45522" s="2"/>
      <c r="H45522" s="2"/>
    </row>
    <row r="45523" spans="2:8">
      <c r="B45523" s="2" t="s">
        <v>45997</v>
      </c>
      <c r="C45523" s="2">
        <v>30</v>
      </c>
      <c r="D45523" s="2" t="s">
        <v>477</v>
      </c>
      <c r="E45523" s="2"/>
      <c r="F45523" s="2"/>
      <c r="G45523" s="2"/>
      <c r="H45523" s="2"/>
    </row>
    <row r="45524" spans="2:8">
      <c r="B45524" s="2" t="s">
        <v>45998</v>
      </c>
      <c r="C45524" s="2">
        <v>9</v>
      </c>
      <c r="D45524" s="2" t="s">
        <v>477</v>
      </c>
      <c r="E45524" s="2"/>
      <c r="F45524" s="2"/>
      <c r="G45524" s="2"/>
      <c r="H45524" s="2"/>
    </row>
    <row r="45525" spans="2:8">
      <c r="B45525" s="2" t="s">
        <v>45999</v>
      </c>
      <c r="C45525" s="2">
        <v>10</v>
      </c>
      <c r="D45525" s="2" t="s">
        <v>477</v>
      </c>
      <c r="E45525" s="2"/>
      <c r="F45525" s="2"/>
      <c r="G45525" s="2"/>
      <c r="H45525" s="2"/>
    </row>
    <row r="45526" spans="2:8">
      <c r="B45526" s="2" t="s">
        <v>46000</v>
      </c>
      <c r="C45526" s="2">
        <v>9</v>
      </c>
      <c r="D45526" s="2" t="s">
        <v>477</v>
      </c>
      <c r="E45526" s="2"/>
      <c r="F45526" s="2"/>
      <c r="G45526" s="2"/>
      <c r="H45526" s="2"/>
    </row>
    <row r="45527" spans="2:8">
      <c r="B45527" s="2" t="s">
        <v>46001</v>
      </c>
      <c r="C45527" s="2">
        <v>9</v>
      </c>
      <c r="D45527" s="2" t="s">
        <v>477</v>
      </c>
      <c r="E45527" s="2"/>
      <c r="F45527" s="2"/>
      <c r="G45527" s="2"/>
      <c r="H45527" s="2"/>
    </row>
    <row r="45528" spans="2:8">
      <c r="B45528" s="2" t="s">
        <v>46002</v>
      </c>
      <c r="C45528" s="2">
        <v>7</v>
      </c>
      <c r="D45528" s="2" t="s">
        <v>477</v>
      </c>
      <c r="E45528" s="2"/>
      <c r="F45528" s="2"/>
      <c r="G45528" s="2"/>
      <c r="H45528" s="2"/>
    </row>
    <row r="45529" spans="2:8">
      <c r="B45529" s="2" t="s">
        <v>46003</v>
      </c>
      <c r="C45529" s="2">
        <v>9</v>
      </c>
      <c r="D45529" s="2" t="s">
        <v>477</v>
      </c>
      <c r="E45529" s="2"/>
      <c r="F45529" s="2"/>
      <c r="G45529" s="2"/>
      <c r="H45529" s="2"/>
    </row>
    <row r="45530" spans="2:8">
      <c r="B45530" s="2" t="s">
        <v>46004</v>
      </c>
      <c r="C45530" s="2">
        <v>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46005</v>
      </c>
      <c r="C45531" s="2">
        <v>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46006</v>
      </c>
      <c r="C45532" s="2">
        <v>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46007</v>
      </c>
      <c r="C45533" s="2">
        <v>14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46008</v>
      </c>
      <c r="C45534" s="2">
        <v>15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46009</v>
      </c>
      <c r="C45535" s="2">
        <v>18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46010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46011</v>
      </c>
      <c r="C45537" s="2">
        <v>18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46012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46013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46014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46015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46016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46017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46018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46019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46020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46021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46022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46023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46024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46025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46026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46027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46028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46029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46030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46031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46032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46033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46034</v>
      </c>
      <c r="C45560" s="2">
        <v>34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46035</v>
      </c>
      <c r="C45561" s="2">
        <v>35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46036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46037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46038</v>
      </c>
      <c r="C45564" s="2">
        <v>27</v>
      </c>
      <c r="D45564" s="2" t="s">
        <v>477</v>
      </c>
      <c r="E45564" s="2"/>
      <c r="F45564" s="2"/>
      <c r="G45564" s="2"/>
      <c r="H45564" s="2"/>
    </row>
    <row r="45565" spans="2:8">
      <c r="B45565" s="2" t="s">
        <v>46039</v>
      </c>
      <c r="C45565" s="2">
        <v>30</v>
      </c>
      <c r="D45565" s="2" t="s">
        <v>477</v>
      </c>
      <c r="E45565" s="2"/>
      <c r="F45565" s="2"/>
      <c r="G45565" s="2"/>
      <c r="H45565" s="2"/>
    </row>
    <row r="45566" spans="2:8">
      <c r="B45566" s="2" t="s">
        <v>46040</v>
      </c>
      <c r="C45566" s="2">
        <v>30</v>
      </c>
      <c r="D45566" s="2" t="s">
        <v>477</v>
      </c>
      <c r="E45566" s="2"/>
      <c r="F45566" s="2"/>
      <c r="G45566" s="2"/>
      <c r="H45566" s="2"/>
    </row>
    <row r="45567" spans="2:8">
      <c r="B45567" s="2" t="s">
        <v>46041</v>
      </c>
      <c r="C45567" s="2">
        <v>31</v>
      </c>
      <c r="D45567" s="2" t="s">
        <v>477</v>
      </c>
      <c r="E45567" s="2"/>
      <c r="F45567" s="2"/>
      <c r="G45567" s="2"/>
      <c r="H45567" s="2"/>
    </row>
    <row r="45568" spans="2:8">
      <c r="B45568" s="2" t="s">
        <v>46042</v>
      </c>
      <c r="C45568" s="2">
        <v>31</v>
      </c>
      <c r="D45568" s="2" t="s">
        <v>477</v>
      </c>
      <c r="E45568" s="2"/>
      <c r="F45568" s="2"/>
      <c r="G45568" s="2"/>
      <c r="H45568" s="2"/>
    </row>
    <row r="45569" spans="2:8">
      <c r="B45569" s="2" t="s">
        <v>46043</v>
      </c>
      <c r="C45569" s="2">
        <v>29</v>
      </c>
      <c r="D45569" s="2" t="s">
        <v>477</v>
      </c>
      <c r="E45569" s="2"/>
      <c r="F45569" s="2"/>
      <c r="G45569" s="2"/>
      <c r="H45569" s="2"/>
    </row>
    <row r="45570" spans="2:8">
      <c r="B45570" s="2" t="s">
        <v>46044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46045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46046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46047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46048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46049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46050</v>
      </c>
      <c r="C45576" s="2">
        <v>19</v>
      </c>
      <c r="D45576" s="2" t="s">
        <v>477</v>
      </c>
      <c r="E45576" s="2"/>
      <c r="F45576" s="2"/>
      <c r="G45576" s="2"/>
      <c r="H45576" s="2"/>
    </row>
    <row r="45577" spans="2:8">
      <c r="B45577" s="2" t="s">
        <v>46051</v>
      </c>
      <c r="C45577" s="2">
        <v>23</v>
      </c>
      <c r="D45577" s="2" t="s">
        <v>477</v>
      </c>
      <c r="E45577" s="2"/>
      <c r="F45577" s="2"/>
      <c r="G45577" s="2"/>
      <c r="H45577" s="2"/>
    </row>
    <row r="45578" spans="2:8">
      <c r="B45578" s="2" t="s">
        <v>46052</v>
      </c>
      <c r="C45578" s="2">
        <v>27</v>
      </c>
      <c r="D45578" s="2" t="s">
        <v>477</v>
      </c>
      <c r="E45578" s="2"/>
      <c r="F45578" s="2"/>
      <c r="G45578" s="2"/>
      <c r="H45578" s="2"/>
    </row>
    <row r="45579" spans="2:8">
      <c r="B45579" s="2" t="s">
        <v>46053</v>
      </c>
      <c r="C45579" s="2">
        <v>26</v>
      </c>
      <c r="D45579" s="2" t="s">
        <v>477</v>
      </c>
      <c r="E45579" s="2"/>
      <c r="F45579" s="2"/>
      <c r="G45579" s="2"/>
      <c r="H45579" s="2"/>
    </row>
    <row r="45580" spans="2:8">
      <c r="B45580" s="2" t="s">
        <v>46054</v>
      </c>
      <c r="C45580" s="2">
        <v>26</v>
      </c>
      <c r="D45580" s="2" t="s">
        <v>477</v>
      </c>
      <c r="E45580" s="2"/>
      <c r="F45580" s="2"/>
      <c r="G45580" s="2"/>
      <c r="H45580" s="2"/>
    </row>
    <row r="45581" spans="2:8">
      <c r="B45581" s="2" t="s">
        <v>46055</v>
      </c>
      <c r="C45581" s="2">
        <v>24</v>
      </c>
      <c r="D45581" s="2" t="s">
        <v>477</v>
      </c>
      <c r="E45581" s="2"/>
      <c r="F45581" s="2"/>
      <c r="G45581" s="2"/>
      <c r="H45581" s="2"/>
    </row>
    <row r="45582" spans="2:8">
      <c r="B45582" s="2" t="s">
        <v>46056</v>
      </c>
      <c r="C45582" s="2">
        <v>23</v>
      </c>
      <c r="D45582" s="2" t="s">
        <v>477</v>
      </c>
      <c r="E45582" s="2"/>
      <c r="F45582" s="2"/>
      <c r="G45582" s="2"/>
      <c r="H45582" s="2"/>
    </row>
    <row r="45583" spans="2:8">
      <c r="B45583" s="2" t="s">
        <v>46057</v>
      </c>
      <c r="C45583" s="2">
        <v>31</v>
      </c>
      <c r="D45583" s="2" t="s">
        <v>477</v>
      </c>
      <c r="E45583" s="2"/>
      <c r="F45583" s="2"/>
      <c r="G45583" s="2"/>
      <c r="H45583" s="2"/>
    </row>
    <row r="45584" spans="2:8">
      <c r="B45584" s="2" t="s">
        <v>46058</v>
      </c>
      <c r="C45584" s="2">
        <v>31</v>
      </c>
      <c r="D45584" s="2" t="s">
        <v>477</v>
      </c>
      <c r="E45584" s="2"/>
      <c r="F45584" s="2"/>
      <c r="G45584" s="2"/>
      <c r="H45584" s="2"/>
    </row>
    <row r="45585" spans="2:8">
      <c r="B45585" s="2" t="s">
        <v>46059</v>
      </c>
      <c r="C45585" s="2">
        <v>32</v>
      </c>
      <c r="D45585" s="2" t="s">
        <v>477</v>
      </c>
      <c r="E45585" s="2"/>
      <c r="F45585" s="2"/>
      <c r="G45585" s="2"/>
      <c r="H45585" s="2"/>
    </row>
    <row r="45586" spans="2:8">
      <c r="B45586" s="2" t="s">
        <v>46060</v>
      </c>
      <c r="C45586" s="2">
        <v>32</v>
      </c>
      <c r="D45586" s="2" t="s">
        <v>477</v>
      </c>
      <c r="E45586" s="2"/>
      <c r="F45586" s="2"/>
      <c r="G45586" s="2"/>
      <c r="H45586" s="2"/>
    </row>
    <row r="45587" spans="2:8">
      <c r="B45587" s="2" t="s">
        <v>46061</v>
      </c>
      <c r="C45587" s="2">
        <v>31</v>
      </c>
      <c r="D45587" s="2" t="s">
        <v>477</v>
      </c>
      <c r="E45587" s="2"/>
      <c r="F45587" s="2"/>
      <c r="G45587" s="2"/>
      <c r="H45587" s="2"/>
    </row>
    <row r="45588" spans="2:8">
      <c r="B45588" s="2" t="s">
        <v>46062</v>
      </c>
      <c r="C45588" s="2">
        <v>29</v>
      </c>
      <c r="D45588" s="2" t="s">
        <v>477</v>
      </c>
      <c r="E45588" s="2"/>
      <c r="F45588" s="2"/>
      <c r="G45588" s="2"/>
      <c r="H45588" s="2"/>
    </row>
    <row r="45589" spans="2:8">
      <c r="B45589" s="2" t="s">
        <v>46063</v>
      </c>
      <c r="C45589" s="2">
        <v>26</v>
      </c>
      <c r="D45589" s="2" t="s">
        <v>477</v>
      </c>
      <c r="E45589" s="2"/>
      <c r="F45589" s="2"/>
      <c r="G45589" s="2"/>
      <c r="H45589" s="2"/>
    </row>
    <row r="45590" spans="2:8">
      <c r="B45590" s="2" t="s">
        <v>46064</v>
      </c>
      <c r="C45590" s="2">
        <v>22</v>
      </c>
      <c r="D45590" s="2" t="s">
        <v>477</v>
      </c>
      <c r="E45590" s="2"/>
      <c r="F45590" s="2"/>
      <c r="G45590" s="2"/>
      <c r="H45590" s="2"/>
    </row>
    <row r="45591" spans="2:8">
      <c r="B45591" s="2" t="s">
        <v>46065</v>
      </c>
      <c r="C45591" s="2">
        <v>18</v>
      </c>
      <c r="D45591" s="2" t="s">
        <v>477</v>
      </c>
      <c r="E45591" s="2"/>
      <c r="F45591" s="2"/>
      <c r="G45591" s="2"/>
      <c r="H45591" s="2"/>
    </row>
    <row r="45592" spans="2:8">
      <c r="B45592" s="2" t="s">
        <v>46066</v>
      </c>
      <c r="C45592" s="2">
        <v>16</v>
      </c>
      <c r="D45592" s="2" t="s">
        <v>477</v>
      </c>
      <c r="E45592" s="2"/>
      <c r="F45592" s="2"/>
      <c r="G45592" s="2"/>
      <c r="H45592" s="2"/>
    </row>
    <row r="45593" spans="2:8">
      <c r="B45593" s="2" t="s">
        <v>46067</v>
      </c>
      <c r="C45593" s="2">
        <v>9</v>
      </c>
      <c r="D45593" s="2" t="s">
        <v>477</v>
      </c>
      <c r="E45593" s="2"/>
      <c r="F45593" s="2"/>
      <c r="G45593" s="2"/>
      <c r="H45593" s="2"/>
    </row>
    <row r="45594" spans="2:8">
      <c r="B45594" s="2" t="s">
        <v>46068</v>
      </c>
      <c r="C45594" s="2">
        <v>25</v>
      </c>
      <c r="D45594" s="2" t="s">
        <v>477</v>
      </c>
      <c r="E45594" s="2"/>
      <c r="F45594" s="2"/>
      <c r="G45594" s="2"/>
      <c r="H45594" s="2"/>
    </row>
    <row r="45595" spans="2:8">
      <c r="B45595" s="2" t="s">
        <v>46069</v>
      </c>
      <c r="C45595" s="2">
        <v>25</v>
      </c>
      <c r="D45595" s="2" t="s">
        <v>477</v>
      </c>
      <c r="E45595" s="2"/>
      <c r="F45595" s="2"/>
      <c r="G45595" s="2"/>
      <c r="H45595" s="2"/>
    </row>
    <row r="45596" spans="2:8">
      <c r="B45596" s="2" t="s">
        <v>46070</v>
      </c>
      <c r="C45596" s="2">
        <v>26</v>
      </c>
      <c r="D45596" s="2" t="s">
        <v>477</v>
      </c>
      <c r="E45596" s="2"/>
      <c r="F45596" s="2"/>
      <c r="G45596" s="2"/>
      <c r="H45596" s="2"/>
    </row>
    <row r="45597" spans="2:8">
      <c r="B45597" s="2" t="s">
        <v>46071</v>
      </c>
      <c r="C45597" s="2">
        <v>26</v>
      </c>
      <c r="D45597" s="2" t="s">
        <v>477</v>
      </c>
      <c r="E45597" s="2"/>
      <c r="F45597" s="2"/>
      <c r="G45597" s="2"/>
      <c r="H45597" s="2"/>
    </row>
    <row r="45598" spans="2:8">
      <c r="B45598" s="2" t="s">
        <v>46072</v>
      </c>
      <c r="C45598" s="2">
        <v>26</v>
      </c>
      <c r="D45598" s="2" t="s">
        <v>477</v>
      </c>
      <c r="E45598" s="2"/>
      <c r="F45598" s="2"/>
      <c r="G45598" s="2"/>
      <c r="H45598" s="2"/>
    </row>
    <row r="45599" spans="2:8">
      <c r="B45599" s="2" t="s">
        <v>46073</v>
      </c>
      <c r="C45599" s="2">
        <v>25</v>
      </c>
      <c r="D45599" s="2" t="s">
        <v>477</v>
      </c>
      <c r="E45599" s="2"/>
      <c r="F45599" s="2"/>
      <c r="G45599" s="2"/>
      <c r="H45599" s="2"/>
    </row>
    <row r="45600" spans="2:8">
      <c r="B45600" s="2" t="s">
        <v>46074</v>
      </c>
      <c r="C45600" s="2">
        <v>24</v>
      </c>
      <c r="D45600" s="2" t="s">
        <v>477</v>
      </c>
      <c r="E45600" s="2"/>
      <c r="F45600" s="2"/>
      <c r="G45600" s="2"/>
      <c r="H45600" s="2"/>
    </row>
    <row r="45601" spans="2:8">
      <c r="B45601" s="2" t="s">
        <v>46075</v>
      </c>
      <c r="C45601" s="2">
        <v>25</v>
      </c>
      <c r="D45601" s="2" t="s">
        <v>477</v>
      </c>
      <c r="E45601" s="2"/>
      <c r="F45601" s="2"/>
      <c r="G45601" s="2"/>
      <c r="H45601" s="2"/>
    </row>
    <row r="45602" spans="2:8">
      <c r="B45602" s="2" t="s">
        <v>46076</v>
      </c>
      <c r="C45602" s="2">
        <v>24</v>
      </c>
      <c r="D45602" s="2" t="s">
        <v>477</v>
      </c>
      <c r="E45602" s="2"/>
      <c r="F45602" s="2"/>
      <c r="G45602" s="2"/>
      <c r="H45602" s="2"/>
    </row>
    <row r="45603" spans="2:8">
      <c r="B45603" s="2" t="s">
        <v>46077</v>
      </c>
      <c r="C45603" s="2">
        <v>25</v>
      </c>
      <c r="D45603" s="2" t="s">
        <v>477</v>
      </c>
      <c r="E45603" s="2"/>
      <c r="F45603" s="2"/>
      <c r="G45603" s="2"/>
      <c r="H45603" s="2"/>
    </row>
    <row r="45604" spans="2:8">
      <c r="B45604" s="2" t="s">
        <v>46078</v>
      </c>
      <c r="C45604" s="2">
        <v>34</v>
      </c>
      <c r="D45604" s="2" t="s">
        <v>477</v>
      </c>
      <c r="E45604" s="2"/>
      <c r="F45604" s="2"/>
      <c r="G45604" s="2"/>
      <c r="H45604" s="2"/>
    </row>
    <row r="45605" spans="2:8">
      <c r="B45605" s="2" t="s">
        <v>46079</v>
      </c>
      <c r="C45605" s="2">
        <v>34</v>
      </c>
      <c r="D45605" s="2" t="s">
        <v>477</v>
      </c>
      <c r="E45605" s="2"/>
      <c r="F45605" s="2"/>
      <c r="G45605" s="2"/>
      <c r="H45605" s="2"/>
    </row>
    <row r="45606" spans="2:8">
      <c r="B45606" s="2" t="s">
        <v>46080</v>
      </c>
      <c r="C45606" s="2">
        <v>34</v>
      </c>
      <c r="D45606" s="2" t="s">
        <v>477</v>
      </c>
      <c r="E45606" s="2"/>
      <c r="F45606" s="2"/>
      <c r="G45606" s="2"/>
      <c r="H45606" s="2"/>
    </row>
    <row r="45607" spans="2:8">
      <c r="B45607" s="2" t="s">
        <v>46081</v>
      </c>
      <c r="C45607" s="2">
        <v>33</v>
      </c>
      <c r="D45607" s="2" t="s">
        <v>477</v>
      </c>
      <c r="E45607" s="2"/>
      <c r="F45607" s="2"/>
      <c r="G45607" s="2"/>
      <c r="H45607" s="2"/>
    </row>
    <row r="45608" spans="2:8">
      <c r="B45608" s="2" t="s">
        <v>46082</v>
      </c>
      <c r="C45608" s="2">
        <v>33</v>
      </c>
      <c r="D45608" s="2" t="s">
        <v>477</v>
      </c>
      <c r="E45608" s="2"/>
      <c r="F45608" s="2"/>
      <c r="G45608" s="2"/>
      <c r="H45608" s="2"/>
    </row>
    <row r="45609" spans="2:8">
      <c r="B45609" s="2" t="s">
        <v>46083</v>
      </c>
      <c r="C45609" s="2">
        <v>25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46084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46085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46086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46087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46088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46089</v>
      </c>
      <c r="C45615" s="2">
        <v>10</v>
      </c>
      <c r="D45615" s="2" t="s">
        <v>477</v>
      </c>
      <c r="E45615" s="2"/>
      <c r="F45615" s="2"/>
      <c r="G45615" s="2"/>
      <c r="H45615" s="2"/>
    </row>
    <row r="45616" spans="2:8">
      <c r="B45616" s="2" t="s">
        <v>46090</v>
      </c>
      <c r="C45616" s="2">
        <v>14</v>
      </c>
      <c r="D45616" s="2" t="s">
        <v>477</v>
      </c>
      <c r="E45616" s="2"/>
      <c r="F45616" s="2"/>
      <c r="G45616" s="2"/>
      <c r="H45616" s="2"/>
    </row>
    <row r="45617" spans="2:8">
      <c r="B45617" s="2" t="s">
        <v>46091</v>
      </c>
      <c r="C45617" s="2">
        <v>19</v>
      </c>
      <c r="D45617" s="2" t="s">
        <v>477</v>
      </c>
      <c r="E45617" s="2"/>
      <c r="F45617" s="2"/>
      <c r="G45617" s="2"/>
      <c r="H45617" s="2"/>
    </row>
    <row r="45618" spans="2:8">
      <c r="B45618" s="2" t="s">
        <v>46092</v>
      </c>
      <c r="C45618" s="2">
        <v>18</v>
      </c>
      <c r="D45618" s="2" t="s">
        <v>477</v>
      </c>
      <c r="E45618" s="2"/>
      <c r="F45618" s="2"/>
      <c r="G45618" s="2"/>
      <c r="H45618" s="2"/>
    </row>
    <row r="45619" spans="2:8">
      <c r="B45619" s="2" t="s">
        <v>46093</v>
      </c>
      <c r="C45619" s="2">
        <v>17</v>
      </c>
      <c r="D45619" s="2" t="s">
        <v>477</v>
      </c>
      <c r="E45619" s="2"/>
      <c r="F45619" s="2"/>
      <c r="G45619" s="2"/>
      <c r="H45619" s="2"/>
    </row>
    <row r="45620" spans="2:8">
      <c r="B45620" s="2" t="s">
        <v>46094</v>
      </c>
      <c r="C45620" s="2">
        <v>12</v>
      </c>
      <c r="D45620" s="2" t="s">
        <v>477</v>
      </c>
      <c r="E45620" s="2"/>
      <c r="F45620" s="2"/>
      <c r="G45620" s="2"/>
      <c r="H45620" s="2"/>
    </row>
    <row r="45621" spans="2:8">
      <c r="B45621" s="2" t="s">
        <v>46095</v>
      </c>
      <c r="C45621" s="2">
        <v>7</v>
      </c>
      <c r="D45621" s="2" t="s">
        <v>477</v>
      </c>
      <c r="E45621" s="2"/>
      <c r="F45621" s="2"/>
      <c r="G45621" s="2"/>
      <c r="H45621" s="2"/>
    </row>
    <row r="45622" spans="2:8">
      <c r="B45622" s="2" t="s">
        <v>46096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46097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46098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46099</v>
      </c>
      <c r="C45625" s="2">
        <v>20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46100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46101</v>
      </c>
      <c r="C45627" s="2">
        <v>22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46102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46103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46104</v>
      </c>
      <c r="C45630" s="2">
        <v>22</v>
      </c>
      <c r="D45630" s="2" t="s">
        <v>477</v>
      </c>
      <c r="E45630" s="2"/>
      <c r="F45630" s="2"/>
      <c r="G45630" s="2"/>
      <c r="H45630" s="2"/>
    </row>
    <row r="45631" spans="2:8">
      <c r="B45631" s="2" t="s">
        <v>46105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46106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46107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46108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46109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46110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46111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46112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46113</v>
      </c>
      <c r="C45639" s="2">
        <v>32</v>
      </c>
      <c r="D45639" s="2" t="s">
        <v>477</v>
      </c>
      <c r="E45639" s="2"/>
      <c r="F45639" s="2"/>
      <c r="G45639" s="2"/>
      <c r="H45639" s="2"/>
    </row>
    <row r="45640" spans="2:8">
      <c r="B45640" s="2" t="s">
        <v>46114</v>
      </c>
      <c r="C45640" s="2">
        <v>31</v>
      </c>
      <c r="D45640" s="2" t="s">
        <v>477</v>
      </c>
      <c r="E45640" s="2"/>
      <c r="F45640" s="2"/>
      <c r="G45640" s="2"/>
      <c r="H45640" s="2"/>
    </row>
    <row r="45641" spans="2:8">
      <c r="B45641" s="2" t="s">
        <v>46115</v>
      </c>
      <c r="C45641" s="2">
        <v>34</v>
      </c>
      <c r="D45641" s="2" t="s">
        <v>477</v>
      </c>
      <c r="E45641" s="2"/>
      <c r="F45641" s="2"/>
      <c r="G45641" s="2"/>
      <c r="H45641" s="2"/>
    </row>
    <row r="45642" spans="2:8">
      <c r="B45642" s="2" t="s">
        <v>46116</v>
      </c>
      <c r="C45642" s="2">
        <v>34</v>
      </c>
      <c r="D45642" s="2" t="s">
        <v>477</v>
      </c>
      <c r="E45642" s="2"/>
      <c r="F45642" s="2"/>
      <c r="G45642" s="2"/>
      <c r="H45642" s="2"/>
    </row>
    <row r="45643" spans="2:8">
      <c r="B45643" s="2" t="s">
        <v>46117</v>
      </c>
      <c r="C45643" s="2">
        <v>32</v>
      </c>
      <c r="D45643" s="2" t="s">
        <v>477</v>
      </c>
      <c r="E45643" s="2"/>
      <c r="F45643" s="2"/>
      <c r="G45643" s="2"/>
      <c r="H45643" s="2"/>
    </row>
    <row r="45644" spans="2:8">
      <c r="B45644" s="2" t="s">
        <v>46118</v>
      </c>
      <c r="C45644" s="2">
        <v>30</v>
      </c>
      <c r="D45644" s="2" t="s">
        <v>477</v>
      </c>
      <c r="E45644" s="2"/>
      <c r="F45644" s="2"/>
      <c r="G45644" s="2"/>
      <c r="H45644" s="2"/>
    </row>
    <row r="45645" spans="2:8">
      <c r="B45645" s="2" t="s">
        <v>46119</v>
      </c>
      <c r="C45645" s="2">
        <v>28</v>
      </c>
      <c r="D45645" s="2" t="s">
        <v>477</v>
      </c>
      <c r="E45645" s="2"/>
      <c r="F45645" s="2"/>
      <c r="G45645" s="2"/>
      <c r="H45645" s="2"/>
    </row>
    <row r="45646" spans="2:8">
      <c r="B45646" s="2" t="s">
        <v>46120</v>
      </c>
      <c r="C45646" s="2">
        <v>27</v>
      </c>
      <c r="D45646" s="2" t="s">
        <v>477</v>
      </c>
      <c r="E45646" s="2"/>
      <c r="F45646" s="2"/>
      <c r="G45646" s="2"/>
      <c r="H45646" s="2"/>
    </row>
    <row r="45647" spans="2:8">
      <c r="B45647" s="2" t="s">
        <v>46121</v>
      </c>
      <c r="C45647" s="2">
        <v>28</v>
      </c>
      <c r="D45647" s="2" t="s">
        <v>477</v>
      </c>
      <c r="E45647" s="2"/>
      <c r="F45647" s="2"/>
      <c r="G45647" s="2"/>
      <c r="H45647" s="2"/>
    </row>
    <row r="45648" spans="2:8">
      <c r="B45648" s="2" t="s">
        <v>46122</v>
      </c>
      <c r="C45648" s="2">
        <v>28</v>
      </c>
      <c r="D45648" s="2" t="s">
        <v>477</v>
      </c>
      <c r="E45648" s="2"/>
      <c r="F45648" s="2"/>
      <c r="G45648" s="2"/>
      <c r="H45648" s="2"/>
    </row>
    <row r="45649" spans="2:8">
      <c r="B45649" s="2" t="s">
        <v>46123</v>
      </c>
      <c r="C45649" s="2">
        <v>29</v>
      </c>
      <c r="D45649" s="2" t="s">
        <v>477</v>
      </c>
      <c r="E45649" s="2"/>
      <c r="F45649" s="2"/>
      <c r="G45649" s="2"/>
      <c r="H45649" s="2"/>
    </row>
    <row r="45650" spans="2:8">
      <c r="B45650" s="2" t="s">
        <v>46124</v>
      </c>
      <c r="C45650" s="2">
        <v>28</v>
      </c>
      <c r="D45650" s="2" t="s">
        <v>477</v>
      </c>
      <c r="E45650" s="2"/>
      <c r="F45650" s="2"/>
      <c r="G45650" s="2"/>
      <c r="H45650" s="2"/>
    </row>
    <row r="45651" spans="2:8">
      <c r="B45651" s="2" t="s">
        <v>46125</v>
      </c>
      <c r="C45651" s="2">
        <v>27</v>
      </c>
      <c r="D45651" s="2" t="s">
        <v>477</v>
      </c>
      <c r="E45651" s="2"/>
      <c r="F45651" s="2"/>
      <c r="G45651" s="2"/>
      <c r="H45651" s="2"/>
    </row>
    <row r="45652" spans="2:8">
      <c r="B45652" s="2" t="s">
        <v>46126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46127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46128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46129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46130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46131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46132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46133</v>
      </c>
      <c r="C45659" s="2">
        <v>23</v>
      </c>
      <c r="D45659" s="2" t="s">
        <v>477</v>
      </c>
      <c r="E45659" s="2"/>
      <c r="F45659" s="2"/>
      <c r="G45659" s="2"/>
      <c r="H45659" s="2"/>
    </row>
    <row r="45660" spans="2:8">
      <c r="B45660" s="2" t="s">
        <v>46134</v>
      </c>
      <c r="C45660" s="2">
        <v>21</v>
      </c>
      <c r="D45660" s="2" t="s">
        <v>477</v>
      </c>
      <c r="E45660" s="2"/>
      <c r="F45660" s="2"/>
      <c r="G45660" s="2"/>
      <c r="H45660" s="2"/>
    </row>
    <row r="45661" spans="2:8">
      <c r="B45661" s="2" t="s">
        <v>46135</v>
      </c>
      <c r="C45661" s="2">
        <v>18</v>
      </c>
      <c r="D45661" s="2" t="s">
        <v>477</v>
      </c>
      <c r="E45661" s="2"/>
      <c r="F45661" s="2"/>
      <c r="G45661" s="2"/>
      <c r="H45661" s="2"/>
    </row>
    <row r="45662" spans="2:8">
      <c r="B45662" s="2" t="s">
        <v>46136</v>
      </c>
      <c r="C45662" s="2">
        <v>14</v>
      </c>
      <c r="D45662" s="2" t="s">
        <v>477</v>
      </c>
      <c r="E45662" s="2"/>
      <c r="F45662" s="2"/>
      <c r="G45662" s="2"/>
      <c r="H45662" s="2"/>
    </row>
    <row r="45663" spans="2:8">
      <c r="B45663" s="2" t="s">
        <v>46137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46138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46139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46140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46141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46142</v>
      </c>
      <c r="C45668" s="2">
        <v>13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46143</v>
      </c>
      <c r="C45669" s="2">
        <v>37</v>
      </c>
      <c r="D45669" s="2" t="s">
        <v>477</v>
      </c>
      <c r="E45669" s="2"/>
      <c r="F45669" s="2"/>
      <c r="G45669" s="2"/>
      <c r="H45669" s="2"/>
    </row>
    <row r="45670" spans="2:8">
      <c r="B45670" s="2" t="s">
        <v>46144</v>
      </c>
      <c r="C45670" s="2">
        <v>39</v>
      </c>
      <c r="D45670" s="2" t="s">
        <v>477</v>
      </c>
      <c r="E45670" s="2"/>
      <c r="F45670" s="2"/>
      <c r="G45670" s="2"/>
      <c r="H45670" s="2"/>
    </row>
    <row r="45671" spans="2:8">
      <c r="B45671" s="2" t="s">
        <v>46145</v>
      </c>
      <c r="C45671" s="2">
        <v>39</v>
      </c>
      <c r="D45671" s="2" t="s">
        <v>477</v>
      </c>
      <c r="E45671" s="2"/>
      <c r="F45671" s="2"/>
      <c r="G45671" s="2"/>
      <c r="H45671" s="2"/>
    </row>
    <row r="45672" spans="2:8">
      <c r="B45672" s="2" t="s">
        <v>46146</v>
      </c>
      <c r="C45672" s="2">
        <v>39</v>
      </c>
      <c r="D45672" s="2" t="s">
        <v>477</v>
      </c>
      <c r="E45672" s="2"/>
      <c r="F45672" s="2"/>
      <c r="G45672" s="2"/>
      <c r="H45672" s="2"/>
    </row>
    <row r="45673" spans="2:8">
      <c r="B45673" s="2" t="s">
        <v>46147</v>
      </c>
      <c r="C45673" s="2">
        <v>39</v>
      </c>
      <c r="D45673" s="2" t="s">
        <v>477</v>
      </c>
      <c r="E45673" s="2"/>
      <c r="F45673" s="2"/>
      <c r="G45673" s="2"/>
      <c r="H45673" s="2"/>
    </row>
    <row r="45674" spans="2:8">
      <c r="B45674" s="2" t="s">
        <v>46148</v>
      </c>
      <c r="C45674" s="2">
        <v>37</v>
      </c>
      <c r="D45674" s="2" t="s">
        <v>477</v>
      </c>
      <c r="E45674" s="2"/>
      <c r="F45674" s="2"/>
      <c r="G45674" s="2"/>
      <c r="H45674" s="2"/>
    </row>
    <row r="45675" spans="2:8">
      <c r="B45675" s="2" t="s">
        <v>46149</v>
      </c>
      <c r="C45675" s="2">
        <v>27</v>
      </c>
      <c r="D45675" s="2" t="s">
        <v>477</v>
      </c>
      <c r="E45675" s="2"/>
      <c r="F45675" s="2"/>
      <c r="G45675" s="2"/>
      <c r="H45675" s="2"/>
    </row>
    <row r="45676" spans="2:8">
      <c r="B45676" s="2" t="s">
        <v>46150</v>
      </c>
      <c r="C45676" s="2">
        <v>28</v>
      </c>
      <c r="D45676" s="2" t="s">
        <v>477</v>
      </c>
      <c r="E45676" s="2"/>
      <c r="F45676" s="2"/>
      <c r="G45676" s="2"/>
      <c r="H45676" s="2"/>
    </row>
    <row r="45677" spans="2:8">
      <c r="B45677" s="2" t="s">
        <v>46151</v>
      </c>
      <c r="C45677" s="2">
        <v>29</v>
      </c>
      <c r="D45677" s="2" t="s">
        <v>477</v>
      </c>
      <c r="E45677" s="2"/>
      <c r="F45677" s="2"/>
      <c r="G45677" s="2"/>
      <c r="H45677" s="2"/>
    </row>
    <row r="45678" spans="2:8">
      <c r="B45678" s="2" t="s">
        <v>46152</v>
      </c>
      <c r="C45678" s="2">
        <v>28</v>
      </c>
      <c r="D45678" s="2" t="s">
        <v>477</v>
      </c>
      <c r="E45678" s="2"/>
      <c r="F45678" s="2"/>
      <c r="G45678" s="2"/>
      <c r="H45678" s="2"/>
    </row>
    <row r="45679" spans="2:8">
      <c r="B45679" s="2" t="s">
        <v>46153</v>
      </c>
      <c r="C45679" s="2">
        <v>26</v>
      </c>
      <c r="D45679" s="2" t="s">
        <v>477</v>
      </c>
      <c r="E45679" s="2"/>
      <c r="F45679" s="2"/>
      <c r="G45679" s="2"/>
      <c r="H45679" s="2"/>
    </row>
    <row r="45680" spans="2:8">
      <c r="B45680" s="2" t="s">
        <v>46154</v>
      </c>
      <c r="C45680" s="2">
        <v>26</v>
      </c>
      <c r="D45680" s="2" t="s">
        <v>477</v>
      </c>
      <c r="E45680" s="2"/>
      <c r="F45680" s="2"/>
      <c r="G45680" s="2"/>
      <c r="H45680" s="2"/>
    </row>
    <row r="45681" spans="2:8">
      <c r="B45681" s="2" t="s">
        <v>46155</v>
      </c>
      <c r="C45681" s="2">
        <v>25</v>
      </c>
      <c r="D45681" s="2" t="s">
        <v>477</v>
      </c>
      <c r="E45681" s="2"/>
      <c r="F45681" s="2"/>
      <c r="G45681" s="2"/>
      <c r="H45681" s="2"/>
    </row>
    <row r="45682" spans="2:8">
      <c r="B45682" s="2" t="s">
        <v>46156</v>
      </c>
      <c r="C45682" s="2">
        <v>11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46157</v>
      </c>
      <c r="C45683" s="2">
        <v>15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46158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46159</v>
      </c>
      <c r="C45685" s="2">
        <v>29</v>
      </c>
      <c r="D45685" s="2" t="s">
        <v>477</v>
      </c>
      <c r="E45685" s="2"/>
      <c r="F45685" s="2"/>
      <c r="G45685" s="2"/>
      <c r="H45685" s="2"/>
    </row>
    <row r="45686" spans="2:8">
      <c r="B45686" s="2" t="s">
        <v>46160</v>
      </c>
      <c r="C45686" s="2">
        <v>30</v>
      </c>
      <c r="D45686" s="2" t="s">
        <v>477</v>
      </c>
      <c r="E45686" s="2"/>
      <c r="F45686" s="2"/>
      <c r="G45686" s="2"/>
      <c r="H45686" s="2"/>
    </row>
    <row r="45687" spans="2:8">
      <c r="B45687" s="2" t="s">
        <v>46161</v>
      </c>
      <c r="C45687" s="2">
        <v>30</v>
      </c>
      <c r="D45687" s="2" t="s">
        <v>477</v>
      </c>
      <c r="E45687" s="2"/>
      <c r="F45687" s="2"/>
      <c r="G45687" s="2"/>
      <c r="H45687" s="2"/>
    </row>
    <row r="45688" spans="2:8">
      <c r="B45688" s="2" t="s">
        <v>46162</v>
      </c>
      <c r="C45688" s="2">
        <v>30</v>
      </c>
      <c r="D45688" s="2" t="s">
        <v>477</v>
      </c>
      <c r="E45688" s="2"/>
      <c r="F45688" s="2"/>
      <c r="G45688" s="2"/>
      <c r="H45688" s="2"/>
    </row>
    <row r="45689" spans="2:8">
      <c r="B45689" s="2" t="s">
        <v>46163</v>
      </c>
      <c r="C45689" s="2">
        <v>29</v>
      </c>
      <c r="D45689" s="2" t="s">
        <v>477</v>
      </c>
      <c r="E45689" s="2"/>
      <c r="F45689" s="2"/>
      <c r="G45689" s="2"/>
      <c r="H45689" s="2"/>
    </row>
    <row r="45690" spans="2:8">
      <c r="B45690" s="2" t="s">
        <v>46164</v>
      </c>
      <c r="C45690" s="2">
        <v>28</v>
      </c>
      <c r="D45690" s="2" t="s">
        <v>477</v>
      </c>
      <c r="E45690" s="2"/>
      <c r="F45690" s="2"/>
      <c r="G45690" s="2"/>
      <c r="H45690" s="2"/>
    </row>
    <row r="45691" spans="2:8">
      <c r="B45691" s="2" t="s">
        <v>46165</v>
      </c>
      <c r="C45691" s="2">
        <v>40</v>
      </c>
      <c r="D45691" s="2" t="s">
        <v>477</v>
      </c>
      <c r="E45691" s="2"/>
      <c r="F45691" s="2"/>
      <c r="G45691" s="2"/>
      <c r="H45691" s="2"/>
    </row>
    <row r="45692" spans="2:8">
      <c r="B45692" s="2" t="s">
        <v>46166</v>
      </c>
      <c r="C45692" s="2">
        <v>42</v>
      </c>
      <c r="D45692" s="2" t="s">
        <v>477</v>
      </c>
      <c r="E45692" s="2"/>
      <c r="F45692" s="2"/>
      <c r="G45692" s="2"/>
      <c r="H45692" s="2"/>
    </row>
    <row r="45693" spans="2:8">
      <c r="B45693" s="2" t="s">
        <v>46167</v>
      </c>
      <c r="C45693" s="2">
        <v>40</v>
      </c>
      <c r="D45693" s="2" t="s">
        <v>477</v>
      </c>
      <c r="E45693" s="2"/>
      <c r="F45693" s="2"/>
      <c r="G45693" s="2"/>
      <c r="H45693" s="2"/>
    </row>
    <row r="45694" spans="2:8">
      <c r="B45694" s="2" t="s">
        <v>46168</v>
      </c>
      <c r="C45694" s="2">
        <v>18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46169</v>
      </c>
      <c r="C45695" s="2">
        <v>19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46170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46171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46172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46173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46174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46175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46176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46177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46178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46179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46180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46181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46182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46183</v>
      </c>
      <c r="C45709" s="2">
        <v>16</v>
      </c>
      <c r="D45709" s="2" t="s">
        <v>477</v>
      </c>
      <c r="E45709" s="2"/>
      <c r="F45709" s="2"/>
      <c r="G45709" s="2"/>
      <c r="H45709" s="2"/>
    </row>
    <row r="45710" spans="2:8">
      <c r="B45710" s="2" t="s">
        <v>46184</v>
      </c>
      <c r="C45710" s="2">
        <v>11</v>
      </c>
      <c r="D45710" s="2" t="s">
        <v>477</v>
      </c>
      <c r="E45710" s="2"/>
      <c r="F45710" s="2"/>
      <c r="G45710" s="2"/>
      <c r="H45710" s="2"/>
    </row>
    <row r="45711" spans="2:8">
      <c r="B45711" s="2" t="s">
        <v>46185</v>
      </c>
      <c r="C45711" s="2">
        <v>38</v>
      </c>
      <c r="D45711" s="2" t="s">
        <v>477</v>
      </c>
      <c r="E45711" s="2"/>
      <c r="F45711" s="2"/>
      <c r="G45711" s="2"/>
      <c r="H45711" s="2"/>
    </row>
    <row r="45712" spans="2:8">
      <c r="B45712" s="2" t="s">
        <v>46186</v>
      </c>
      <c r="C45712" s="2">
        <v>40</v>
      </c>
      <c r="D45712" s="2" t="s">
        <v>477</v>
      </c>
      <c r="E45712" s="2"/>
      <c r="F45712" s="2"/>
      <c r="G45712" s="2"/>
      <c r="H45712" s="2"/>
    </row>
    <row r="45713" spans="2:8">
      <c r="B45713" s="2" t="s">
        <v>46187</v>
      </c>
      <c r="C45713" s="2">
        <v>41</v>
      </c>
      <c r="D45713" s="2" t="s">
        <v>477</v>
      </c>
      <c r="E45713" s="2"/>
      <c r="F45713" s="2"/>
      <c r="G45713" s="2"/>
      <c r="H45713" s="2"/>
    </row>
    <row r="45714" spans="2:8">
      <c r="B45714" s="2" t="s">
        <v>46188</v>
      </c>
      <c r="C45714" s="2">
        <v>41</v>
      </c>
      <c r="D45714" s="2" t="s">
        <v>477</v>
      </c>
      <c r="E45714" s="2"/>
      <c r="F45714" s="2"/>
      <c r="G45714" s="2"/>
      <c r="H45714" s="2"/>
    </row>
    <row r="45715" spans="2:8">
      <c r="B45715" s="2" t="s">
        <v>46189</v>
      </c>
      <c r="C45715" s="2">
        <v>39</v>
      </c>
      <c r="D45715" s="2" t="s">
        <v>477</v>
      </c>
      <c r="E45715" s="2"/>
      <c r="F45715" s="2"/>
      <c r="G45715" s="2"/>
      <c r="H45715" s="2"/>
    </row>
    <row r="45716" spans="2:8">
      <c r="B45716" s="2" t="s">
        <v>46190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46191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46192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46193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46194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46195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46196</v>
      </c>
      <c r="C45722" s="2">
        <v>27</v>
      </c>
      <c r="D45722" s="2" t="s">
        <v>477</v>
      </c>
      <c r="E45722" s="2"/>
      <c r="F45722" s="2"/>
      <c r="G45722" s="2"/>
      <c r="H45722" s="2"/>
    </row>
    <row r="45723" spans="2:8">
      <c r="B45723" s="2" t="s">
        <v>46197</v>
      </c>
      <c r="C45723" s="2">
        <v>28</v>
      </c>
      <c r="D45723" s="2" t="s">
        <v>477</v>
      </c>
      <c r="E45723" s="2"/>
      <c r="F45723" s="2"/>
      <c r="G45723" s="2"/>
      <c r="H45723" s="2"/>
    </row>
    <row r="45724" spans="2:8">
      <c r="B45724" s="2" t="s">
        <v>46198</v>
      </c>
      <c r="C45724" s="2">
        <v>29</v>
      </c>
      <c r="D45724" s="2" t="s">
        <v>477</v>
      </c>
      <c r="E45724" s="2"/>
      <c r="F45724" s="2"/>
      <c r="G45724" s="2"/>
      <c r="H45724" s="2"/>
    </row>
    <row r="45725" spans="2:8">
      <c r="B45725" s="2" t="s">
        <v>46199</v>
      </c>
      <c r="C45725" s="2">
        <v>29</v>
      </c>
      <c r="D45725" s="2" t="s">
        <v>477</v>
      </c>
      <c r="E45725" s="2"/>
      <c r="F45725" s="2"/>
      <c r="G45725" s="2"/>
      <c r="H45725" s="2"/>
    </row>
    <row r="45726" spans="2:8">
      <c r="B45726" s="2" t="s">
        <v>46200</v>
      </c>
      <c r="C45726" s="2">
        <v>29</v>
      </c>
      <c r="D45726" s="2" t="s">
        <v>477</v>
      </c>
      <c r="E45726" s="2"/>
      <c r="F45726" s="2"/>
      <c r="G45726" s="2"/>
      <c r="H45726" s="2"/>
    </row>
    <row r="45727" spans="2:8">
      <c r="B45727" s="2" t="s">
        <v>46201</v>
      </c>
      <c r="C45727" s="2">
        <v>28</v>
      </c>
      <c r="D45727" s="2" t="s">
        <v>477</v>
      </c>
      <c r="E45727" s="2"/>
      <c r="F45727" s="2"/>
      <c r="G45727" s="2"/>
      <c r="H45727" s="2"/>
    </row>
    <row r="45728" spans="2:8">
      <c r="B45728" s="2" t="s">
        <v>46202</v>
      </c>
      <c r="C45728" s="2">
        <v>26</v>
      </c>
      <c r="D45728" s="2" t="s">
        <v>477</v>
      </c>
      <c r="E45728" s="2"/>
      <c r="F45728" s="2"/>
      <c r="G45728" s="2"/>
      <c r="H45728" s="2"/>
    </row>
    <row r="45729" spans="2:8">
      <c r="B45729" s="2" t="s">
        <v>46203</v>
      </c>
      <c r="C45729" s="2">
        <v>17</v>
      </c>
      <c r="D45729" s="2" t="s">
        <v>477</v>
      </c>
      <c r="E45729" s="2"/>
      <c r="F45729" s="2"/>
      <c r="G45729" s="2"/>
      <c r="H45729" s="2"/>
    </row>
    <row r="45730" spans="2:8">
      <c r="B45730" s="2" t="s">
        <v>46204</v>
      </c>
      <c r="C45730" s="2">
        <v>15</v>
      </c>
      <c r="D45730" s="2" t="s">
        <v>477</v>
      </c>
      <c r="E45730" s="2"/>
      <c r="F45730" s="2"/>
      <c r="G45730" s="2"/>
      <c r="H45730" s="2"/>
    </row>
    <row r="45731" spans="2:8">
      <c r="B45731" s="2" t="s">
        <v>46205</v>
      </c>
      <c r="C45731" s="2">
        <v>16</v>
      </c>
      <c r="D45731" s="2" t="s">
        <v>477</v>
      </c>
      <c r="E45731" s="2"/>
      <c r="F45731" s="2"/>
      <c r="G45731" s="2"/>
      <c r="H45731" s="2"/>
    </row>
    <row r="45732" spans="2:8">
      <c r="B45732" s="2" t="s">
        <v>46206</v>
      </c>
      <c r="C45732" s="2">
        <v>17</v>
      </c>
      <c r="D45732" s="2" t="s">
        <v>477</v>
      </c>
      <c r="E45732" s="2"/>
      <c r="F45732" s="2"/>
      <c r="G45732" s="2"/>
      <c r="H45732" s="2"/>
    </row>
    <row r="45733" spans="2:8">
      <c r="B45733" s="2" t="s">
        <v>46207</v>
      </c>
      <c r="C45733" s="2">
        <v>17</v>
      </c>
      <c r="D45733" s="2" t="s">
        <v>477</v>
      </c>
      <c r="E45733" s="2"/>
      <c r="F45733" s="2"/>
      <c r="G45733" s="2"/>
      <c r="H45733" s="2"/>
    </row>
    <row r="45734" spans="2:8">
      <c r="B45734" s="2" t="s">
        <v>46208</v>
      </c>
      <c r="C45734" s="2">
        <v>19</v>
      </c>
      <c r="D45734" s="2" t="s">
        <v>477</v>
      </c>
      <c r="E45734" s="2"/>
      <c r="F45734" s="2"/>
      <c r="G45734" s="2"/>
      <c r="H45734" s="2"/>
    </row>
    <row r="45735" spans="2:8">
      <c r="B45735" s="2" t="s">
        <v>46209</v>
      </c>
      <c r="C45735" s="2">
        <v>19</v>
      </c>
      <c r="D45735" s="2" t="s">
        <v>477</v>
      </c>
      <c r="E45735" s="2"/>
      <c r="F45735" s="2"/>
      <c r="G45735" s="2"/>
      <c r="H45735" s="2"/>
    </row>
    <row r="45736" spans="2:8">
      <c r="B45736" s="2" t="s">
        <v>46210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46211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46212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46213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46214</v>
      </c>
      <c r="C45740" s="2">
        <v>12</v>
      </c>
      <c r="D45740" s="2" t="s">
        <v>477</v>
      </c>
      <c r="E45740" s="2"/>
      <c r="F45740" s="2"/>
      <c r="G45740" s="2"/>
      <c r="H45740" s="2"/>
    </row>
    <row r="45741" spans="2:8">
      <c r="B45741" s="2" t="s">
        <v>46215</v>
      </c>
      <c r="C45741" s="2">
        <v>16</v>
      </c>
      <c r="D45741" s="2" t="s">
        <v>477</v>
      </c>
      <c r="E45741" s="2"/>
      <c r="F45741" s="2"/>
      <c r="G45741" s="2"/>
      <c r="H45741" s="2"/>
    </row>
    <row r="45742" spans="2:8">
      <c r="B45742" s="2" t="s">
        <v>46216</v>
      </c>
      <c r="C45742" s="2">
        <v>16</v>
      </c>
      <c r="D45742" s="2" t="s">
        <v>477</v>
      </c>
      <c r="E45742" s="2"/>
      <c r="F45742" s="2"/>
      <c r="G45742" s="2"/>
      <c r="H45742" s="2"/>
    </row>
    <row r="45743" spans="2:8">
      <c r="B45743" s="2" t="s">
        <v>46217</v>
      </c>
      <c r="C45743" s="2">
        <v>11</v>
      </c>
      <c r="D45743" s="2" t="s">
        <v>477</v>
      </c>
      <c r="E45743" s="2"/>
      <c r="F45743" s="2"/>
      <c r="G45743" s="2"/>
      <c r="H45743" s="2"/>
    </row>
    <row r="45744" spans="2:8">
      <c r="B45744" s="2" t="s">
        <v>46218</v>
      </c>
      <c r="C45744" s="2">
        <v>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46219</v>
      </c>
      <c r="C45745" s="2">
        <v>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46220</v>
      </c>
      <c r="C45746" s="2">
        <v>11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46221</v>
      </c>
      <c r="C45747" s="2">
        <v>14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46222</v>
      </c>
      <c r="C45748" s="2">
        <v>17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46223</v>
      </c>
      <c r="C45749" s="2">
        <v>18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46224</v>
      </c>
      <c r="C45750" s="2">
        <v>18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46225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46226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46227</v>
      </c>
      <c r="C45753" s="2">
        <v>18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46228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46229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46230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46231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46232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46233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46234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46235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46236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46237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46238</v>
      </c>
      <c r="C45764" s="2">
        <v>30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46239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46240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46241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46242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46243</v>
      </c>
      <c r="C45769" s="2">
        <v>31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46244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46245</v>
      </c>
      <c r="C45771" s="2">
        <v>32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46246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46247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46248</v>
      </c>
      <c r="C45774" s="2">
        <v>22</v>
      </c>
      <c r="D45774" s="2" t="s">
        <v>477</v>
      </c>
      <c r="E45774" s="2"/>
      <c r="F45774" s="2"/>
      <c r="G45774" s="2"/>
      <c r="H45774" s="2"/>
    </row>
    <row r="45775" spans="2:8">
      <c r="B45775" s="2" t="s">
        <v>46249</v>
      </c>
      <c r="C45775" s="2">
        <v>22</v>
      </c>
      <c r="D45775" s="2" t="s">
        <v>477</v>
      </c>
      <c r="E45775" s="2"/>
      <c r="F45775" s="2"/>
      <c r="G45775" s="2"/>
      <c r="H45775" s="2"/>
    </row>
    <row r="45776" spans="2:8">
      <c r="B45776" s="2" t="s">
        <v>46250</v>
      </c>
      <c r="C45776" s="2">
        <v>23</v>
      </c>
      <c r="D45776" s="2" t="s">
        <v>477</v>
      </c>
      <c r="E45776" s="2"/>
      <c r="F45776" s="2"/>
      <c r="G45776" s="2"/>
      <c r="H45776" s="2"/>
    </row>
    <row r="45777" spans="2:8">
      <c r="B45777" s="2" t="s">
        <v>46251</v>
      </c>
      <c r="C45777" s="2">
        <v>23</v>
      </c>
      <c r="D45777" s="2" t="s">
        <v>477</v>
      </c>
      <c r="E45777" s="2"/>
      <c r="F45777" s="2"/>
      <c r="G45777" s="2"/>
      <c r="H45777" s="2"/>
    </row>
    <row r="45778" spans="2:8">
      <c r="B45778" s="2" t="s">
        <v>46252</v>
      </c>
      <c r="C45778" s="2">
        <v>22</v>
      </c>
      <c r="D45778" s="2" t="s">
        <v>477</v>
      </c>
      <c r="E45778" s="2"/>
      <c r="F45778" s="2"/>
      <c r="G45778" s="2"/>
      <c r="H45778" s="2"/>
    </row>
    <row r="45779" spans="2:8">
      <c r="B45779" s="2" t="s">
        <v>46253</v>
      </c>
      <c r="C45779" s="2">
        <v>21</v>
      </c>
      <c r="D45779" s="2" t="s">
        <v>477</v>
      </c>
      <c r="E45779" s="2"/>
      <c r="F45779" s="2"/>
      <c r="G45779" s="2"/>
      <c r="H45779" s="2"/>
    </row>
    <row r="45780" spans="2:8">
      <c r="B45780" s="2" t="s">
        <v>46254</v>
      </c>
      <c r="C45780" s="2">
        <v>21</v>
      </c>
      <c r="D45780" s="2" t="s">
        <v>477</v>
      </c>
      <c r="E45780" s="2"/>
      <c r="F45780" s="2"/>
      <c r="G45780" s="2"/>
      <c r="H45780" s="2"/>
    </row>
    <row r="45781" spans="2:8">
      <c r="B45781" s="2" t="s">
        <v>46255</v>
      </c>
      <c r="C45781" s="2">
        <v>15</v>
      </c>
      <c r="D45781" s="2" t="s">
        <v>477</v>
      </c>
      <c r="E45781" s="2"/>
      <c r="F45781" s="2"/>
      <c r="G45781" s="2"/>
      <c r="H45781" s="2"/>
    </row>
    <row r="45782" spans="2:8">
      <c r="B45782" s="2" t="s">
        <v>46256</v>
      </c>
      <c r="C45782" s="2">
        <v>13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46257</v>
      </c>
      <c r="C45783" s="2">
        <v>14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46258</v>
      </c>
      <c r="C45784" s="2">
        <v>12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46259</v>
      </c>
      <c r="C45785" s="2">
        <v>14</v>
      </c>
      <c r="D45785" s="2" t="s">
        <v>477</v>
      </c>
      <c r="E45785" s="2"/>
      <c r="F45785" s="2"/>
      <c r="G45785" s="2"/>
      <c r="H45785" s="2"/>
    </row>
    <row r="45786" spans="2:8">
      <c r="B45786" s="2" t="s">
        <v>46260</v>
      </c>
      <c r="C45786" s="2">
        <v>14</v>
      </c>
      <c r="D45786" s="2" t="s">
        <v>477</v>
      </c>
      <c r="E45786" s="2"/>
      <c r="F45786" s="2"/>
      <c r="G45786" s="2"/>
      <c r="H45786" s="2"/>
    </row>
    <row r="45787" spans="2:8">
      <c r="B45787" s="2" t="s">
        <v>46261</v>
      </c>
      <c r="C45787" s="2">
        <v>14</v>
      </c>
      <c r="D45787" s="2" t="s">
        <v>477</v>
      </c>
      <c r="E45787" s="2"/>
      <c r="F45787" s="2"/>
      <c r="G45787" s="2"/>
      <c r="H45787" s="2"/>
    </row>
    <row r="45788" spans="2:8">
      <c r="B45788" s="2" t="s">
        <v>46262</v>
      </c>
      <c r="C45788" s="2">
        <v>12</v>
      </c>
      <c r="D45788" s="2" t="s">
        <v>477</v>
      </c>
      <c r="E45788" s="2"/>
      <c r="F45788" s="2"/>
      <c r="G45788" s="2"/>
      <c r="H45788" s="2"/>
    </row>
    <row r="45789" spans="2:8">
      <c r="B45789" s="2" t="s">
        <v>46263</v>
      </c>
      <c r="C45789" s="2">
        <v>5</v>
      </c>
      <c r="D45789" s="2" t="s">
        <v>477</v>
      </c>
      <c r="E45789" s="2"/>
      <c r="F45789" s="2"/>
      <c r="G45789" s="2"/>
      <c r="H45789" s="2"/>
    </row>
    <row r="45790" spans="2:8">
      <c r="B45790" s="2" t="s">
        <v>46264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46265</v>
      </c>
      <c r="C45791" s="2">
        <v>26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46266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46267</v>
      </c>
      <c r="C45793" s="2">
        <v>27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46268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46269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46270</v>
      </c>
      <c r="C45796" s="2">
        <v>28</v>
      </c>
      <c r="D45796" s="2" t="s">
        <v>477</v>
      </c>
      <c r="E45796" s="2"/>
      <c r="F45796" s="2"/>
      <c r="G45796" s="2"/>
      <c r="H45796" s="2"/>
    </row>
    <row r="45797" spans="2:8">
      <c r="B45797" s="2" t="s">
        <v>46271</v>
      </c>
      <c r="C45797" s="2">
        <v>26</v>
      </c>
      <c r="D45797" s="2" t="s">
        <v>477</v>
      </c>
      <c r="E45797" s="2"/>
      <c r="F45797" s="2"/>
      <c r="G45797" s="2"/>
      <c r="H45797" s="2"/>
    </row>
    <row r="45798" spans="2:8">
      <c r="B45798" s="2" t="s">
        <v>46272</v>
      </c>
      <c r="C45798" s="2">
        <v>27</v>
      </c>
      <c r="D45798" s="2" t="s">
        <v>477</v>
      </c>
      <c r="E45798" s="2"/>
      <c r="F45798" s="2"/>
      <c r="G45798" s="2"/>
      <c r="H45798" s="2"/>
    </row>
    <row r="45799" spans="2:8">
      <c r="B45799" s="2" t="s">
        <v>46273</v>
      </c>
      <c r="C45799" s="2">
        <v>28</v>
      </c>
      <c r="D45799" s="2" t="s">
        <v>477</v>
      </c>
      <c r="E45799" s="2"/>
      <c r="F45799" s="2"/>
      <c r="G45799" s="2"/>
      <c r="H45799" s="2"/>
    </row>
    <row r="45800" spans="2:8">
      <c r="B45800" s="2" t="s">
        <v>46274</v>
      </c>
      <c r="C45800" s="2">
        <v>28</v>
      </c>
      <c r="D45800" s="2" t="s">
        <v>477</v>
      </c>
      <c r="E45800" s="2"/>
      <c r="F45800" s="2"/>
      <c r="G45800" s="2"/>
      <c r="H45800" s="2"/>
    </row>
    <row r="45801" spans="2:8">
      <c r="B45801" s="2" t="s">
        <v>46275</v>
      </c>
      <c r="C45801" s="2">
        <v>28</v>
      </c>
      <c r="D45801" s="2" t="s">
        <v>477</v>
      </c>
      <c r="E45801" s="2"/>
      <c r="F45801" s="2"/>
      <c r="G45801" s="2"/>
      <c r="H45801" s="2"/>
    </row>
    <row r="45802" spans="2:8">
      <c r="B45802" s="2" t="s">
        <v>46276</v>
      </c>
      <c r="C45802" s="2">
        <v>27</v>
      </c>
      <c r="D45802" s="2" t="s">
        <v>477</v>
      </c>
      <c r="E45802" s="2"/>
      <c r="F45802" s="2"/>
      <c r="G45802" s="2"/>
      <c r="H45802" s="2"/>
    </row>
    <row r="45803" spans="2:8">
      <c r="B45803" s="2" t="s">
        <v>46277</v>
      </c>
      <c r="C45803" s="2">
        <v>28</v>
      </c>
      <c r="D45803" s="2" t="s">
        <v>477</v>
      </c>
      <c r="E45803" s="2"/>
      <c r="F45803" s="2"/>
      <c r="G45803" s="2"/>
      <c r="H45803" s="2"/>
    </row>
    <row r="45804" spans="2:8">
      <c r="B45804" s="2" t="s">
        <v>46278</v>
      </c>
      <c r="C45804" s="2">
        <v>11</v>
      </c>
      <c r="D45804" s="2" t="s">
        <v>477</v>
      </c>
      <c r="E45804" s="2"/>
      <c r="F45804" s="2"/>
      <c r="G45804" s="2"/>
      <c r="H45804" s="2"/>
    </row>
    <row r="45805" spans="2:8">
      <c r="B45805" s="2" t="s">
        <v>46279</v>
      </c>
      <c r="C45805" s="2">
        <v>10</v>
      </c>
      <c r="D45805" s="2" t="s">
        <v>477</v>
      </c>
      <c r="E45805" s="2"/>
      <c r="F45805" s="2"/>
      <c r="G45805" s="2"/>
      <c r="H45805" s="2"/>
    </row>
    <row r="45806" spans="2:8">
      <c r="B45806" s="2" t="s">
        <v>46280</v>
      </c>
      <c r="C45806" s="2">
        <v>14</v>
      </c>
      <c r="D45806" s="2" t="s">
        <v>477</v>
      </c>
      <c r="E45806" s="2"/>
      <c r="F45806" s="2"/>
      <c r="G45806" s="2"/>
      <c r="H45806" s="2"/>
    </row>
    <row r="45807" spans="2:8">
      <c r="B45807" s="2" t="s">
        <v>46281</v>
      </c>
      <c r="C45807" s="2">
        <v>15</v>
      </c>
      <c r="D45807" s="2" t="s">
        <v>477</v>
      </c>
      <c r="E45807" s="2"/>
      <c r="F45807" s="2"/>
      <c r="G45807" s="2"/>
      <c r="H45807" s="2"/>
    </row>
    <row r="45808" spans="2:8">
      <c r="B45808" s="2" t="s">
        <v>46282</v>
      </c>
      <c r="C45808" s="2">
        <v>13</v>
      </c>
      <c r="D45808" s="2" t="s">
        <v>477</v>
      </c>
      <c r="E45808" s="2"/>
      <c r="F45808" s="2"/>
      <c r="G45808" s="2"/>
      <c r="H45808" s="2"/>
    </row>
    <row r="45809" spans="2:8">
      <c r="B45809" s="2" t="s">
        <v>46283</v>
      </c>
      <c r="C45809" s="2">
        <v>13</v>
      </c>
      <c r="D45809" s="2" t="s">
        <v>477</v>
      </c>
      <c r="E45809" s="2"/>
      <c r="F45809" s="2"/>
      <c r="G45809" s="2"/>
      <c r="H45809" s="2"/>
    </row>
    <row r="45810" spans="2:8">
      <c r="B45810" s="2" t="s">
        <v>46284</v>
      </c>
      <c r="C45810" s="2">
        <v>13</v>
      </c>
      <c r="D45810" s="2" t="s">
        <v>477</v>
      </c>
      <c r="E45810" s="2"/>
      <c r="F45810" s="2"/>
      <c r="G45810" s="2"/>
      <c r="H45810" s="2"/>
    </row>
    <row r="45811" spans="2:8">
      <c r="B45811" s="2" t="s">
        <v>46285</v>
      </c>
      <c r="C45811" s="2">
        <v>21</v>
      </c>
      <c r="D45811" s="2" t="s">
        <v>477</v>
      </c>
      <c r="E45811" s="2"/>
      <c r="F45811" s="2"/>
      <c r="G45811" s="2"/>
      <c r="H45811" s="2"/>
    </row>
    <row r="45812" spans="2:8">
      <c r="B45812" s="2" t="s">
        <v>46286</v>
      </c>
      <c r="C45812" s="2">
        <v>20</v>
      </c>
      <c r="D45812" s="2" t="s">
        <v>477</v>
      </c>
      <c r="E45812" s="2"/>
      <c r="F45812" s="2"/>
      <c r="G45812" s="2"/>
      <c r="H45812" s="2"/>
    </row>
    <row r="45813" spans="2:8">
      <c r="B45813" s="2" t="s">
        <v>46287</v>
      </c>
      <c r="C45813" s="2">
        <v>20</v>
      </c>
      <c r="D45813" s="2" t="s">
        <v>477</v>
      </c>
      <c r="E45813" s="2"/>
      <c r="F45813" s="2"/>
      <c r="G45813" s="2"/>
      <c r="H45813" s="2"/>
    </row>
    <row r="45814" spans="2:8">
      <c r="B45814" s="2" t="s">
        <v>46288</v>
      </c>
      <c r="C45814" s="2">
        <v>21</v>
      </c>
      <c r="D45814" s="2" t="s">
        <v>477</v>
      </c>
      <c r="E45814" s="2"/>
      <c r="F45814" s="2"/>
      <c r="G45814" s="2"/>
      <c r="H45814" s="2"/>
    </row>
    <row r="45815" spans="2:8">
      <c r="B45815" s="2" t="s">
        <v>46289</v>
      </c>
      <c r="C45815" s="2">
        <v>20</v>
      </c>
      <c r="D45815" s="2" t="s">
        <v>477</v>
      </c>
      <c r="E45815" s="2"/>
      <c r="F45815" s="2"/>
      <c r="G45815" s="2"/>
      <c r="H45815" s="2"/>
    </row>
    <row r="45816" spans="2:8">
      <c r="B45816" s="2" t="s">
        <v>46290</v>
      </c>
      <c r="C45816" s="2">
        <v>17</v>
      </c>
      <c r="D45816" s="2" t="s">
        <v>477</v>
      </c>
      <c r="E45816" s="2"/>
      <c r="F45816" s="2"/>
      <c r="G45816" s="2"/>
      <c r="H45816" s="2"/>
    </row>
    <row r="45817" spans="2:8">
      <c r="B45817" s="2" t="s">
        <v>46291</v>
      </c>
      <c r="C45817" s="2">
        <v>16</v>
      </c>
      <c r="D45817" s="2" t="s">
        <v>477</v>
      </c>
      <c r="E45817" s="2"/>
      <c r="F45817" s="2"/>
      <c r="G45817" s="2"/>
      <c r="H45817" s="2"/>
    </row>
    <row r="45818" spans="2:8">
      <c r="B45818" s="2" t="s">
        <v>46292</v>
      </c>
      <c r="C45818" s="2">
        <v>22</v>
      </c>
      <c r="D45818" s="2" t="s">
        <v>477</v>
      </c>
      <c r="E45818" s="2"/>
      <c r="F45818" s="2"/>
      <c r="G45818" s="2"/>
      <c r="H45818" s="2"/>
    </row>
    <row r="45819" spans="2:8">
      <c r="B45819" s="2" t="s">
        <v>46293</v>
      </c>
      <c r="C45819" s="2">
        <v>23</v>
      </c>
      <c r="D45819" s="2" t="s">
        <v>477</v>
      </c>
      <c r="E45819" s="2"/>
      <c r="F45819" s="2"/>
      <c r="G45819" s="2"/>
      <c r="H45819" s="2"/>
    </row>
    <row r="45820" spans="2:8">
      <c r="B45820" s="2" t="s">
        <v>46294</v>
      </c>
      <c r="C45820" s="2">
        <v>24</v>
      </c>
      <c r="D45820" s="2" t="s">
        <v>477</v>
      </c>
      <c r="E45820" s="2"/>
      <c r="F45820" s="2"/>
      <c r="G45820" s="2"/>
      <c r="H45820" s="2"/>
    </row>
    <row r="45821" spans="2:8">
      <c r="B45821" s="2" t="s">
        <v>46295</v>
      </c>
      <c r="C45821" s="2">
        <v>24</v>
      </c>
      <c r="D45821" s="2" t="s">
        <v>477</v>
      </c>
      <c r="E45821" s="2"/>
      <c r="F45821" s="2"/>
      <c r="G45821" s="2"/>
      <c r="H45821" s="2"/>
    </row>
    <row r="45822" spans="2:8">
      <c r="B45822" s="2" t="s">
        <v>46296</v>
      </c>
      <c r="C45822" s="2">
        <v>26</v>
      </c>
      <c r="D45822" s="2" t="s">
        <v>477</v>
      </c>
      <c r="E45822" s="2"/>
      <c r="F45822" s="2"/>
      <c r="G45822" s="2"/>
      <c r="H45822" s="2"/>
    </row>
    <row r="45823" spans="2:8">
      <c r="B45823" s="2" t="s">
        <v>46297</v>
      </c>
      <c r="C45823" s="2">
        <v>25</v>
      </c>
      <c r="D45823" s="2" t="s">
        <v>477</v>
      </c>
      <c r="E45823" s="2"/>
      <c r="F45823" s="2"/>
      <c r="G45823" s="2"/>
      <c r="H45823" s="2"/>
    </row>
    <row r="45824" spans="2:8">
      <c r="B45824" s="2" t="s">
        <v>46298</v>
      </c>
      <c r="C45824" s="2">
        <v>24</v>
      </c>
      <c r="D45824" s="2" t="s">
        <v>477</v>
      </c>
      <c r="E45824" s="2"/>
      <c r="F45824" s="2"/>
      <c r="G45824" s="2"/>
      <c r="H45824" s="2"/>
    </row>
    <row r="45825" spans="2:8">
      <c r="B45825" s="2" t="s">
        <v>46299</v>
      </c>
      <c r="C45825" s="2">
        <v>21</v>
      </c>
      <c r="D45825" s="2" t="s">
        <v>477</v>
      </c>
      <c r="E45825" s="2"/>
      <c r="F45825" s="2"/>
      <c r="G45825" s="2"/>
      <c r="H45825" s="2"/>
    </row>
    <row r="45826" spans="2:8">
      <c r="B45826" s="2" t="s">
        <v>46300</v>
      </c>
      <c r="C45826" s="2">
        <v>20</v>
      </c>
      <c r="D45826" s="2" t="s">
        <v>477</v>
      </c>
      <c r="E45826" s="2"/>
      <c r="F45826" s="2"/>
      <c r="G45826" s="2"/>
      <c r="H45826" s="2"/>
    </row>
    <row r="45827" spans="2:8">
      <c r="B45827" s="2" t="s">
        <v>46301</v>
      </c>
      <c r="C45827" s="2">
        <v>22</v>
      </c>
      <c r="D45827" s="2" t="s">
        <v>477</v>
      </c>
      <c r="E45827" s="2"/>
      <c r="F45827" s="2"/>
      <c r="G45827" s="2"/>
      <c r="H45827" s="2"/>
    </row>
    <row r="45828" spans="2:8">
      <c r="B45828" s="2" t="s">
        <v>46302</v>
      </c>
      <c r="C45828" s="2">
        <v>11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46303</v>
      </c>
      <c r="C45829" s="2">
        <v>21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46304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46305</v>
      </c>
      <c r="C45831" s="2">
        <v>16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46306</v>
      </c>
      <c r="C45832" s="2">
        <v>19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46307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46308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46309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46310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46311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46312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46313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46314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46315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46316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46317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46318</v>
      </c>
      <c r="C45844" s="2">
        <v>34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46319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46320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46321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46322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46323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46324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46325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46326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46327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46328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46329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46330</v>
      </c>
      <c r="C45856" s="2">
        <v>27</v>
      </c>
      <c r="D45856" s="2" t="s">
        <v>477</v>
      </c>
      <c r="E45856" s="2"/>
      <c r="F45856" s="2"/>
      <c r="G45856" s="2"/>
      <c r="H45856" s="2"/>
    </row>
    <row r="45857" spans="2:8">
      <c r="B45857" s="2" t="s">
        <v>46331</v>
      </c>
      <c r="C45857" s="2">
        <v>30</v>
      </c>
      <c r="D45857" s="2" t="s">
        <v>477</v>
      </c>
      <c r="E45857" s="2"/>
      <c r="F45857" s="2"/>
      <c r="G45857" s="2"/>
      <c r="H45857" s="2"/>
    </row>
    <row r="45858" spans="2:8">
      <c r="B45858" s="2" t="s">
        <v>46332</v>
      </c>
      <c r="C45858" s="2">
        <v>31</v>
      </c>
      <c r="D45858" s="2" t="s">
        <v>477</v>
      </c>
      <c r="E45858" s="2"/>
      <c r="F45858" s="2"/>
      <c r="G45858" s="2"/>
      <c r="H45858" s="2"/>
    </row>
    <row r="45859" spans="2:8">
      <c r="B45859" s="2" t="s">
        <v>46333</v>
      </c>
      <c r="C45859" s="2">
        <v>31</v>
      </c>
      <c r="D45859" s="2" t="s">
        <v>477</v>
      </c>
      <c r="E45859" s="2"/>
      <c r="F45859" s="2"/>
      <c r="G45859" s="2"/>
      <c r="H45859" s="2"/>
    </row>
    <row r="45860" spans="2:8">
      <c r="B45860" s="2" t="s">
        <v>46334</v>
      </c>
      <c r="C45860" s="2">
        <v>31</v>
      </c>
      <c r="D45860" s="2" t="s">
        <v>477</v>
      </c>
      <c r="E45860" s="2"/>
      <c r="F45860" s="2"/>
      <c r="G45860" s="2"/>
      <c r="H45860" s="2"/>
    </row>
    <row r="45861" spans="2:8">
      <c r="B45861" s="2" t="s">
        <v>46335</v>
      </c>
      <c r="C45861" s="2">
        <v>29</v>
      </c>
      <c r="D45861" s="2" t="s">
        <v>477</v>
      </c>
      <c r="E45861" s="2"/>
      <c r="F45861" s="2"/>
      <c r="G45861" s="2"/>
      <c r="H45861" s="2"/>
    </row>
    <row r="45862" spans="2:8">
      <c r="B45862" s="2" t="s">
        <v>46336</v>
      </c>
      <c r="C45862" s="2">
        <v>21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46337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46338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46339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46340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46341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46342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46343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46344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46345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46346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46347</v>
      </c>
      <c r="C45873" s="2">
        <v>26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46348</v>
      </c>
      <c r="C45874" s="2">
        <v>28</v>
      </c>
      <c r="D45874" s="2" t="s">
        <v>477</v>
      </c>
      <c r="E45874" s="2"/>
      <c r="F45874" s="2"/>
      <c r="G45874" s="2"/>
      <c r="H45874" s="2"/>
    </row>
    <row r="45875" spans="2:8">
      <c r="B45875" s="2" t="s">
        <v>46349</v>
      </c>
      <c r="C45875" s="2">
        <v>29</v>
      </c>
      <c r="D45875" s="2" t="s">
        <v>477</v>
      </c>
      <c r="E45875" s="2"/>
      <c r="F45875" s="2"/>
      <c r="G45875" s="2"/>
      <c r="H45875" s="2"/>
    </row>
    <row r="45876" spans="2:8">
      <c r="B45876" s="2" t="s">
        <v>46350</v>
      </c>
      <c r="C45876" s="2">
        <v>28</v>
      </c>
      <c r="D45876" s="2" t="s">
        <v>477</v>
      </c>
      <c r="E45876" s="2"/>
      <c r="F45876" s="2"/>
      <c r="G45876" s="2"/>
      <c r="H45876" s="2"/>
    </row>
    <row r="45877" spans="2:8">
      <c r="B45877" s="2" t="s">
        <v>46351</v>
      </c>
      <c r="C45877" s="2">
        <v>28</v>
      </c>
      <c r="D45877" s="2" t="s">
        <v>477</v>
      </c>
      <c r="E45877" s="2"/>
      <c r="F45877" s="2"/>
      <c r="G45877" s="2"/>
      <c r="H45877" s="2"/>
    </row>
    <row r="45878" spans="2:8">
      <c r="B45878" s="2" t="s">
        <v>46352</v>
      </c>
      <c r="C45878" s="2">
        <v>28</v>
      </c>
      <c r="D45878" s="2" t="s">
        <v>477</v>
      </c>
      <c r="E45878" s="2"/>
      <c r="F45878" s="2"/>
      <c r="G45878" s="2"/>
      <c r="H45878" s="2"/>
    </row>
    <row r="45879" spans="2:8">
      <c r="B45879" s="2" t="s">
        <v>46353</v>
      </c>
      <c r="C45879" s="2">
        <v>14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46354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46355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46356</v>
      </c>
      <c r="C45882" s="2">
        <v>21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46357</v>
      </c>
      <c r="C45883" s="2">
        <v>21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46358</v>
      </c>
      <c r="C45884" s="2">
        <v>30</v>
      </c>
      <c r="D45884" s="2" t="s">
        <v>477</v>
      </c>
      <c r="E45884" s="2"/>
      <c r="F45884" s="2"/>
      <c r="G45884" s="2"/>
      <c r="H45884" s="2"/>
    </row>
    <row r="45885" spans="2:8">
      <c r="B45885" s="2" t="s">
        <v>46359</v>
      </c>
      <c r="C45885" s="2">
        <v>30</v>
      </c>
      <c r="D45885" s="2" t="s">
        <v>477</v>
      </c>
      <c r="E45885" s="2"/>
      <c r="F45885" s="2"/>
      <c r="G45885" s="2"/>
      <c r="H45885" s="2"/>
    </row>
    <row r="45886" spans="2:8">
      <c r="B45886" s="2" t="s">
        <v>46360</v>
      </c>
      <c r="C45886" s="2">
        <v>30</v>
      </c>
      <c r="D45886" s="2" t="s">
        <v>477</v>
      </c>
      <c r="E45886" s="2"/>
      <c r="F45886" s="2"/>
      <c r="G45886" s="2"/>
      <c r="H45886" s="2"/>
    </row>
    <row r="45887" spans="2:8">
      <c r="B45887" s="2" t="s">
        <v>46361</v>
      </c>
      <c r="C45887" s="2">
        <v>29</v>
      </c>
      <c r="D45887" s="2" t="s">
        <v>477</v>
      </c>
      <c r="E45887" s="2"/>
      <c r="F45887" s="2"/>
      <c r="G45887" s="2"/>
      <c r="H45887" s="2"/>
    </row>
    <row r="45888" spans="2:8">
      <c r="B45888" s="2" t="s">
        <v>46362</v>
      </c>
      <c r="C45888" s="2">
        <v>28</v>
      </c>
      <c r="D45888" s="2" t="s">
        <v>477</v>
      </c>
      <c r="E45888" s="2"/>
      <c r="F45888" s="2"/>
      <c r="G45888" s="2"/>
      <c r="H45888" s="2"/>
    </row>
    <row r="45889" spans="2:8">
      <c r="B45889" s="2" t="s">
        <v>46363</v>
      </c>
      <c r="C45889" s="2">
        <v>32</v>
      </c>
      <c r="D45889" s="2" t="s">
        <v>477</v>
      </c>
      <c r="E45889" s="2"/>
      <c r="F45889" s="2"/>
      <c r="G45889" s="2"/>
      <c r="H45889" s="2"/>
    </row>
    <row r="45890" spans="2:8">
      <c r="B45890" s="2" t="s">
        <v>46364</v>
      </c>
      <c r="C45890" s="2">
        <v>29</v>
      </c>
      <c r="D45890" s="2" t="s">
        <v>477</v>
      </c>
      <c r="E45890" s="2"/>
      <c r="F45890" s="2"/>
      <c r="G45890" s="2"/>
      <c r="H45890" s="2"/>
    </row>
    <row r="45891" spans="2:8">
      <c r="B45891" s="2" t="s">
        <v>46365</v>
      </c>
      <c r="C45891" s="2">
        <v>17</v>
      </c>
      <c r="D45891" s="2" t="s">
        <v>477</v>
      </c>
      <c r="E45891" s="2"/>
      <c r="F45891" s="2"/>
      <c r="G45891" s="2"/>
      <c r="H45891" s="2"/>
    </row>
    <row r="45892" spans="2:8">
      <c r="B45892" s="2" t="s">
        <v>46366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46367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46368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46369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46370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46371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46372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46373</v>
      </c>
      <c r="C45899" s="2">
        <v>27</v>
      </c>
      <c r="D45899" s="2" t="s">
        <v>477</v>
      </c>
      <c r="E45899" s="2"/>
      <c r="F45899" s="2"/>
      <c r="G45899" s="2"/>
      <c r="H45899" s="2"/>
    </row>
    <row r="45900" spans="2:8">
      <c r="B45900" s="2" t="s">
        <v>46374</v>
      </c>
      <c r="C45900" s="2">
        <v>26</v>
      </c>
      <c r="D45900" s="2" t="s">
        <v>477</v>
      </c>
      <c r="E45900" s="2"/>
      <c r="F45900" s="2"/>
      <c r="G45900" s="2"/>
      <c r="H45900" s="2"/>
    </row>
    <row r="45901" spans="2:8">
      <c r="B45901" s="2" t="s">
        <v>46375</v>
      </c>
      <c r="C45901" s="2">
        <v>25</v>
      </c>
      <c r="D45901" s="2" t="s">
        <v>477</v>
      </c>
      <c r="E45901" s="2"/>
      <c r="F45901" s="2"/>
      <c r="G45901" s="2"/>
      <c r="H45901" s="2"/>
    </row>
    <row r="45902" spans="2:8">
      <c r="B45902" s="2" t="s">
        <v>46376</v>
      </c>
      <c r="C45902" s="2">
        <v>24</v>
      </c>
      <c r="D45902" s="2" t="s">
        <v>477</v>
      </c>
      <c r="E45902" s="2"/>
      <c r="F45902" s="2"/>
      <c r="G45902" s="2"/>
      <c r="H45902" s="2"/>
    </row>
    <row r="45903" spans="2:8">
      <c r="B45903" s="2" t="s">
        <v>46377</v>
      </c>
      <c r="C45903" s="2">
        <v>23</v>
      </c>
      <c r="D45903" s="2" t="s">
        <v>477</v>
      </c>
      <c r="E45903" s="2"/>
      <c r="F45903" s="2"/>
      <c r="G45903" s="2"/>
      <c r="H45903" s="2"/>
    </row>
    <row r="45904" spans="2:8">
      <c r="B45904" s="2" t="s">
        <v>46378</v>
      </c>
      <c r="C45904" s="2">
        <v>27</v>
      </c>
      <c r="D45904" s="2" t="s">
        <v>477</v>
      </c>
      <c r="E45904" s="2"/>
      <c r="F45904" s="2"/>
      <c r="G45904" s="2"/>
      <c r="H45904" s="2"/>
    </row>
    <row r="45905" spans="2:8">
      <c r="B45905" s="2" t="s">
        <v>46379</v>
      </c>
      <c r="C45905" s="2">
        <v>24</v>
      </c>
      <c r="D45905" s="2" t="s">
        <v>477</v>
      </c>
      <c r="E45905" s="2"/>
      <c r="F45905" s="2"/>
      <c r="G45905" s="2"/>
      <c r="H45905" s="2"/>
    </row>
    <row r="45906" spans="2:8">
      <c r="B45906" s="2" t="s">
        <v>46380</v>
      </c>
      <c r="C45906" s="2">
        <v>22</v>
      </c>
      <c r="D45906" s="2" t="s">
        <v>477</v>
      </c>
      <c r="E45906" s="2"/>
      <c r="F45906" s="2"/>
      <c r="G45906" s="2"/>
      <c r="H45906" s="2"/>
    </row>
    <row r="45907" spans="2:8">
      <c r="B45907" s="2" t="s">
        <v>46381</v>
      </c>
      <c r="C45907" s="2">
        <v>21</v>
      </c>
      <c r="D45907" s="2" t="s">
        <v>477</v>
      </c>
      <c r="E45907" s="2"/>
      <c r="F45907" s="2"/>
      <c r="G45907" s="2"/>
      <c r="H45907" s="2"/>
    </row>
    <row r="45908" spans="2:8">
      <c r="B45908" s="2" t="s">
        <v>46382</v>
      </c>
      <c r="C45908" s="2">
        <v>22</v>
      </c>
      <c r="D45908" s="2" t="s">
        <v>477</v>
      </c>
      <c r="E45908" s="2"/>
      <c r="F45908" s="2"/>
      <c r="G45908" s="2"/>
      <c r="H45908" s="2"/>
    </row>
    <row r="45909" spans="2:8">
      <c r="B45909" s="2" t="s">
        <v>46383</v>
      </c>
      <c r="C45909" s="2">
        <v>22</v>
      </c>
      <c r="D45909" s="2" t="s">
        <v>477</v>
      </c>
      <c r="E45909" s="2"/>
      <c r="F45909" s="2"/>
      <c r="G45909" s="2"/>
      <c r="H45909" s="2"/>
    </row>
    <row r="45910" spans="2:8">
      <c r="B45910" s="2" t="s">
        <v>46384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46385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46386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46387</v>
      </c>
      <c r="C45913" s="2">
        <v>28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46388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46389</v>
      </c>
      <c r="C45915" s="2">
        <v>36</v>
      </c>
      <c r="D45915" s="2" t="s">
        <v>477</v>
      </c>
      <c r="E45915" s="2"/>
      <c r="F45915" s="2"/>
      <c r="G45915" s="2"/>
      <c r="H45915" s="2"/>
    </row>
    <row r="45916" spans="2:8">
      <c r="B45916" s="2" t="s">
        <v>46390</v>
      </c>
      <c r="C45916" s="2">
        <v>36</v>
      </c>
      <c r="D45916" s="2" t="s">
        <v>477</v>
      </c>
      <c r="E45916" s="2"/>
      <c r="F45916" s="2"/>
      <c r="G45916" s="2"/>
      <c r="H45916" s="2"/>
    </row>
    <row r="45917" spans="2:8">
      <c r="B45917" s="2" t="s">
        <v>46391</v>
      </c>
      <c r="C45917" s="2">
        <v>35</v>
      </c>
      <c r="D45917" s="2" t="s">
        <v>477</v>
      </c>
      <c r="E45917" s="2"/>
      <c r="F45917" s="2"/>
      <c r="G45917" s="2"/>
      <c r="H45917" s="2"/>
    </row>
    <row r="45918" spans="2:8">
      <c r="B45918" s="2" t="s">
        <v>46392</v>
      </c>
      <c r="C45918" s="2">
        <v>33</v>
      </c>
      <c r="D45918" s="2" t="s">
        <v>477</v>
      </c>
      <c r="E45918" s="2"/>
      <c r="F45918" s="2"/>
      <c r="G45918" s="2"/>
      <c r="H45918" s="2"/>
    </row>
    <row r="45919" spans="2:8">
      <c r="B45919" s="2" t="s">
        <v>46393</v>
      </c>
      <c r="C45919" s="2">
        <v>29</v>
      </c>
      <c r="D45919" s="2" t="s">
        <v>477</v>
      </c>
      <c r="E45919" s="2"/>
      <c r="F45919" s="2"/>
      <c r="G45919" s="2"/>
      <c r="H45919" s="2"/>
    </row>
    <row r="45920" spans="2:8">
      <c r="B45920" s="2" t="s">
        <v>46394</v>
      </c>
      <c r="C45920" s="2">
        <v>28</v>
      </c>
      <c r="D45920" s="2" t="s">
        <v>477</v>
      </c>
      <c r="E45920" s="2"/>
      <c r="F45920" s="2"/>
      <c r="G45920" s="2"/>
      <c r="H45920" s="2"/>
    </row>
    <row r="45921" spans="2:8">
      <c r="B45921" s="2" t="s">
        <v>46395</v>
      </c>
      <c r="C45921" s="2">
        <v>27</v>
      </c>
      <c r="D45921" s="2" t="s">
        <v>477</v>
      </c>
      <c r="E45921" s="2"/>
      <c r="F45921" s="2"/>
      <c r="G45921" s="2"/>
      <c r="H45921" s="2"/>
    </row>
    <row r="45922" spans="2:8">
      <c r="B45922" s="2" t="s">
        <v>46396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46397</v>
      </c>
      <c r="C45923" s="2">
        <v>43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46398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46399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46400</v>
      </c>
      <c r="C45926" s="2">
        <v>16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46401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46402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46403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46404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46405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46406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46407</v>
      </c>
      <c r="C45933" s="2">
        <v>18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46408</v>
      </c>
      <c r="C45934" s="2">
        <v>20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46409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46410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46411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46412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46413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46414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46415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46416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46417</v>
      </c>
      <c r="C45943" s="2">
        <v>35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46418</v>
      </c>
      <c r="C45944" s="2">
        <v>36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46419</v>
      </c>
      <c r="C45945" s="2">
        <v>37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46420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46421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46422</v>
      </c>
      <c r="C45948" s="2">
        <v>18</v>
      </c>
      <c r="D45948" s="2" t="s">
        <v>477</v>
      </c>
      <c r="E45948" s="2"/>
      <c r="F45948" s="2"/>
      <c r="G45948" s="2"/>
      <c r="H45948" s="2"/>
    </row>
    <row r="45949" spans="2:8">
      <c r="B45949" s="2" t="s">
        <v>46423</v>
      </c>
      <c r="C45949" s="2">
        <v>17</v>
      </c>
      <c r="D45949" s="2" t="s">
        <v>477</v>
      </c>
      <c r="E45949" s="2"/>
      <c r="F45949" s="2"/>
      <c r="G45949" s="2"/>
      <c r="H45949" s="2"/>
    </row>
    <row r="45950" spans="2:8">
      <c r="B45950" s="2" t="s">
        <v>46424</v>
      </c>
      <c r="C45950" s="2">
        <v>13</v>
      </c>
      <c r="D45950" s="2" t="s">
        <v>477</v>
      </c>
      <c r="E45950" s="2"/>
      <c r="F45950" s="2"/>
      <c r="G45950" s="2"/>
      <c r="H45950" s="2"/>
    </row>
    <row r="45951" spans="2:8">
      <c r="B45951" s="2" t="s">
        <v>46425</v>
      </c>
      <c r="C45951" s="2">
        <v>11</v>
      </c>
      <c r="D45951" s="2" t="s">
        <v>477</v>
      </c>
      <c r="E45951" s="2"/>
      <c r="F45951" s="2"/>
      <c r="G45951" s="2"/>
      <c r="H45951" s="2"/>
    </row>
    <row r="45952" spans="2:8">
      <c r="B45952" s="2" t="s">
        <v>46426</v>
      </c>
      <c r="C45952" s="2">
        <v>7</v>
      </c>
      <c r="D45952" s="2" t="s">
        <v>477</v>
      </c>
      <c r="E45952" s="2"/>
      <c r="F45952" s="2"/>
      <c r="G45952" s="2"/>
      <c r="H45952" s="2"/>
    </row>
    <row r="45953" spans="2:8">
      <c r="B45953" s="2" t="s">
        <v>46427</v>
      </c>
      <c r="C45953" s="2">
        <v>19</v>
      </c>
      <c r="D45953" s="2" t="s">
        <v>477</v>
      </c>
      <c r="E45953" s="2"/>
      <c r="F45953" s="2"/>
      <c r="G45953" s="2"/>
      <c r="H45953" s="2"/>
    </row>
    <row r="45954" spans="2:8">
      <c r="B45954" s="2" t="s">
        <v>46428</v>
      </c>
      <c r="C45954" s="2">
        <v>22</v>
      </c>
      <c r="D45954" s="2" t="s">
        <v>477</v>
      </c>
      <c r="E45954" s="2"/>
      <c r="F45954" s="2"/>
      <c r="G45954" s="2"/>
      <c r="H45954" s="2"/>
    </row>
    <row r="45955" spans="2:8">
      <c r="B45955" s="2" t="s">
        <v>46429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46430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46431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46432</v>
      </c>
      <c r="C45958" s="2">
        <v>40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46433</v>
      </c>
      <c r="C45959" s="2">
        <v>27</v>
      </c>
      <c r="D45959" s="2" t="s">
        <v>477</v>
      </c>
      <c r="E45959" s="2"/>
      <c r="F45959" s="2"/>
      <c r="G45959" s="2"/>
      <c r="H45959" s="2"/>
    </row>
    <row r="45960" spans="2:8">
      <c r="B45960" s="2" t="s">
        <v>46434</v>
      </c>
      <c r="C45960" s="2">
        <v>27</v>
      </c>
      <c r="D45960" s="2" t="s">
        <v>477</v>
      </c>
      <c r="E45960" s="2"/>
      <c r="F45960" s="2"/>
      <c r="G45960" s="2"/>
      <c r="H45960" s="2"/>
    </row>
    <row r="45961" spans="2:8">
      <c r="B45961" s="2" t="s">
        <v>46435</v>
      </c>
      <c r="C45961" s="2">
        <v>28</v>
      </c>
      <c r="D45961" s="2" t="s">
        <v>477</v>
      </c>
      <c r="E45961" s="2"/>
      <c r="F45961" s="2"/>
      <c r="G45961" s="2"/>
      <c r="H45961" s="2"/>
    </row>
    <row r="45962" spans="2:8">
      <c r="B45962" s="2" t="s">
        <v>46436</v>
      </c>
      <c r="C45962" s="2">
        <v>27</v>
      </c>
      <c r="D45962" s="2" t="s">
        <v>477</v>
      </c>
      <c r="E45962" s="2"/>
      <c r="F45962" s="2"/>
      <c r="G45962" s="2"/>
      <c r="H45962" s="2"/>
    </row>
    <row r="45963" spans="2:8">
      <c r="B45963" s="2" t="s">
        <v>46437</v>
      </c>
      <c r="C45963" s="2">
        <v>27</v>
      </c>
      <c r="D45963" s="2" t="s">
        <v>477</v>
      </c>
      <c r="E45963" s="2"/>
      <c r="F45963" s="2"/>
      <c r="G45963" s="2"/>
      <c r="H45963" s="2"/>
    </row>
    <row r="45964" spans="2:8">
      <c r="B45964" s="2" t="s">
        <v>46438</v>
      </c>
      <c r="C45964" s="2">
        <v>29</v>
      </c>
      <c r="D45964" s="2" t="s">
        <v>477</v>
      </c>
      <c r="E45964" s="2"/>
      <c r="F45964" s="2"/>
      <c r="G45964" s="2"/>
      <c r="H45964" s="2"/>
    </row>
    <row r="45965" spans="2:8">
      <c r="B45965" s="2" t="s">
        <v>46439</v>
      </c>
      <c r="C45965" s="2">
        <v>29</v>
      </c>
      <c r="D45965" s="2" t="s">
        <v>477</v>
      </c>
      <c r="E45965" s="2"/>
      <c r="F45965" s="2"/>
      <c r="G45965" s="2"/>
      <c r="H45965" s="2"/>
    </row>
    <row r="45966" spans="2:8">
      <c r="B45966" s="2" t="s">
        <v>46440</v>
      </c>
      <c r="C45966" s="2">
        <v>27</v>
      </c>
      <c r="D45966" s="2" t="s">
        <v>477</v>
      </c>
      <c r="E45966" s="2"/>
      <c r="F45966" s="2"/>
      <c r="G45966" s="2"/>
      <c r="H45966" s="2"/>
    </row>
    <row r="45967" spans="2:8">
      <c r="B45967" s="2" t="s">
        <v>46441</v>
      </c>
      <c r="C45967" s="2">
        <v>28</v>
      </c>
      <c r="D45967" s="2" t="s">
        <v>477</v>
      </c>
      <c r="E45967" s="2"/>
      <c r="F45967" s="2"/>
      <c r="G45967" s="2"/>
      <c r="H45967" s="2"/>
    </row>
    <row r="45968" spans="2:8">
      <c r="B45968" s="2" t="s">
        <v>46442</v>
      </c>
      <c r="C45968" s="2">
        <v>28</v>
      </c>
      <c r="D45968" s="2" t="s">
        <v>477</v>
      </c>
      <c r="E45968" s="2"/>
      <c r="F45968" s="2"/>
      <c r="G45968" s="2"/>
      <c r="H45968" s="2"/>
    </row>
    <row r="45969" spans="2:8">
      <c r="B45969" s="2" t="s">
        <v>46443</v>
      </c>
      <c r="C45969" s="2">
        <v>29</v>
      </c>
      <c r="D45969" s="2" t="s">
        <v>477</v>
      </c>
      <c r="E45969" s="2"/>
      <c r="F45969" s="2"/>
      <c r="G45969" s="2"/>
      <c r="H45969" s="2"/>
    </row>
    <row r="45970" spans="2:8">
      <c r="B45970" s="2" t="s">
        <v>46444</v>
      </c>
      <c r="C45970" s="2">
        <v>29</v>
      </c>
      <c r="D45970" s="2" t="s">
        <v>477</v>
      </c>
      <c r="E45970" s="2"/>
      <c r="F45970" s="2"/>
      <c r="G45970" s="2"/>
      <c r="H45970" s="2"/>
    </row>
    <row r="45971" spans="2:8">
      <c r="B45971" s="2" t="s">
        <v>46445</v>
      </c>
      <c r="C45971" s="2">
        <v>28</v>
      </c>
      <c r="D45971" s="2" t="s">
        <v>477</v>
      </c>
      <c r="E45971" s="2"/>
      <c r="F45971" s="2"/>
      <c r="G45971" s="2"/>
      <c r="H45971" s="2"/>
    </row>
    <row r="45972" spans="2:8">
      <c r="B45972" s="2" t="s">
        <v>46446</v>
      </c>
      <c r="C45972" s="2">
        <v>26</v>
      </c>
      <c r="D45972" s="2" t="s">
        <v>477</v>
      </c>
      <c r="E45972" s="2"/>
      <c r="F45972" s="2"/>
      <c r="G45972" s="2"/>
      <c r="H45972" s="2"/>
    </row>
    <row r="45973" spans="2:8">
      <c r="B45973" s="2" t="s">
        <v>46447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46448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46449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46450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46451</v>
      </c>
      <c r="C45977" s="2">
        <v>26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46452</v>
      </c>
      <c r="C45978" s="2">
        <v>40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46453</v>
      </c>
      <c r="C45979" s="2">
        <v>39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46454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46455</v>
      </c>
      <c r="C45981" s="2">
        <v>36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46456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46457</v>
      </c>
      <c r="C45983" s="2">
        <v>36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46458</v>
      </c>
      <c r="C45984" s="2">
        <v>36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46459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46460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46461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46462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46463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46464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46465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46466</v>
      </c>
      <c r="C45992" s="2">
        <v>20</v>
      </c>
      <c r="D45992" s="2" t="s">
        <v>477</v>
      </c>
      <c r="E45992" s="2"/>
      <c r="F45992" s="2"/>
      <c r="G45992" s="2"/>
      <c r="H45992" s="2"/>
    </row>
    <row r="45993" spans="2:8">
      <c r="B45993" s="2" t="s">
        <v>46467</v>
      </c>
      <c r="C45993" s="2">
        <v>21</v>
      </c>
      <c r="D45993" s="2" t="s">
        <v>477</v>
      </c>
      <c r="E45993" s="2"/>
      <c r="F45993" s="2"/>
      <c r="G45993" s="2"/>
      <c r="H45993" s="2"/>
    </row>
    <row r="45994" spans="2:8">
      <c r="B45994" s="2" t="s">
        <v>46468</v>
      </c>
      <c r="C45994" s="2">
        <v>22</v>
      </c>
      <c r="D45994" s="2" t="s">
        <v>477</v>
      </c>
      <c r="E45994" s="2"/>
      <c r="F45994" s="2"/>
      <c r="G45994" s="2"/>
      <c r="H45994" s="2"/>
    </row>
    <row r="45995" spans="2:8">
      <c r="B45995" s="2" t="s">
        <v>46469</v>
      </c>
      <c r="C45995" s="2">
        <v>22</v>
      </c>
      <c r="D45995" s="2" t="s">
        <v>477</v>
      </c>
      <c r="E45995" s="2"/>
      <c r="F45995" s="2"/>
      <c r="G45995" s="2"/>
      <c r="H45995" s="2"/>
    </row>
    <row r="45996" spans="2:8">
      <c r="B45996" s="2" t="s">
        <v>46470</v>
      </c>
      <c r="C45996" s="2">
        <v>21</v>
      </c>
      <c r="D45996" s="2" t="s">
        <v>477</v>
      </c>
      <c r="E45996" s="2"/>
      <c r="F45996" s="2"/>
      <c r="G45996" s="2"/>
      <c r="H45996" s="2"/>
    </row>
    <row r="45997" spans="2:8">
      <c r="B45997" s="2" t="s">
        <v>46471</v>
      </c>
      <c r="C45997" s="2">
        <v>20</v>
      </c>
      <c r="D45997" s="2" t="s">
        <v>477</v>
      </c>
      <c r="E45997" s="2"/>
      <c r="F45997" s="2"/>
      <c r="G45997" s="2"/>
      <c r="H45997" s="2"/>
    </row>
    <row r="45998" spans="2:8">
      <c r="B45998" s="2" t="s">
        <v>46472</v>
      </c>
      <c r="C45998" s="2">
        <v>19</v>
      </c>
      <c r="D45998" s="2" t="s">
        <v>477</v>
      </c>
      <c r="E45998" s="2"/>
      <c r="F45998" s="2"/>
      <c r="G45998" s="2"/>
      <c r="H45998" s="2"/>
    </row>
    <row r="45999" spans="2:8">
      <c r="B45999" s="2" t="s">
        <v>46473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46474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46475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46476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46477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46478</v>
      </c>
      <c r="C46004" s="2">
        <v>22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46479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46480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46481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46482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46483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46484</v>
      </c>
      <c r="C46010" s="2">
        <v>33</v>
      </c>
      <c r="D46010" s="2" t="s">
        <v>477</v>
      </c>
      <c r="E46010" s="2"/>
      <c r="F46010" s="2"/>
      <c r="G46010" s="2"/>
      <c r="H46010" s="2"/>
    </row>
    <row r="46011" spans="2:8">
      <c r="B46011" s="2" t="s">
        <v>46485</v>
      </c>
      <c r="C46011" s="2">
        <v>34</v>
      </c>
      <c r="D46011" s="2" t="s">
        <v>477</v>
      </c>
      <c r="E46011" s="2"/>
      <c r="F46011" s="2"/>
      <c r="G46011" s="2"/>
      <c r="H46011" s="2"/>
    </row>
    <row r="46012" spans="2:8">
      <c r="B46012" s="2" t="s">
        <v>46486</v>
      </c>
      <c r="C46012" s="2">
        <v>34</v>
      </c>
      <c r="D46012" s="2" t="s">
        <v>477</v>
      </c>
      <c r="E46012" s="2"/>
      <c r="F46012" s="2"/>
      <c r="G46012" s="2"/>
      <c r="H46012" s="2"/>
    </row>
    <row r="46013" spans="2:8">
      <c r="B46013" s="2" t="s">
        <v>46487</v>
      </c>
      <c r="C46013" s="2">
        <v>33</v>
      </c>
      <c r="D46013" s="2" t="s">
        <v>477</v>
      </c>
      <c r="E46013" s="2"/>
      <c r="F46013" s="2"/>
      <c r="G46013" s="2"/>
      <c r="H46013" s="2"/>
    </row>
    <row r="46014" spans="2:8">
      <c r="B46014" s="2" t="s">
        <v>46488</v>
      </c>
      <c r="C46014" s="2">
        <v>32</v>
      </c>
      <c r="D46014" s="2" t="s">
        <v>477</v>
      </c>
      <c r="E46014" s="2"/>
      <c r="F46014" s="2"/>
      <c r="G46014" s="2"/>
      <c r="H46014" s="2"/>
    </row>
    <row r="46015" spans="2:8">
      <c r="B46015" s="2" t="s">
        <v>46489</v>
      </c>
      <c r="C46015" s="2">
        <v>38</v>
      </c>
      <c r="D46015" s="2" t="s">
        <v>477</v>
      </c>
      <c r="E46015" s="2"/>
      <c r="F46015" s="2"/>
      <c r="G46015" s="2"/>
      <c r="H46015" s="2"/>
    </row>
    <row r="46016" spans="2:8">
      <c r="B46016" s="2" t="s">
        <v>46490</v>
      </c>
      <c r="C46016" s="2">
        <v>40</v>
      </c>
      <c r="D46016" s="2" t="s">
        <v>477</v>
      </c>
      <c r="E46016" s="2"/>
      <c r="F46016" s="2"/>
      <c r="G46016" s="2"/>
      <c r="H46016" s="2"/>
    </row>
    <row r="46017" spans="2:8">
      <c r="B46017" s="2" t="s">
        <v>46491</v>
      </c>
      <c r="C46017" s="2">
        <v>39</v>
      </c>
      <c r="D46017" s="2" t="s">
        <v>477</v>
      </c>
      <c r="E46017" s="2"/>
      <c r="F46017" s="2"/>
      <c r="G46017" s="2"/>
      <c r="H46017" s="2"/>
    </row>
    <row r="46018" spans="2:8">
      <c r="B46018" s="2" t="s">
        <v>46492</v>
      </c>
      <c r="C46018" s="2">
        <v>39</v>
      </c>
      <c r="D46018" s="2" t="s">
        <v>477</v>
      </c>
      <c r="E46018" s="2"/>
      <c r="F46018" s="2"/>
      <c r="G46018" s="2"/>
      <c r="H46018" s="2"/>
    </row>
    <row r="46019" spans="2:8">
      <c r="B46019" s="2" t="s">
        <v>46493</v>
      </c>
      <c r="C46019" s="2">
        <v>39</v>
      </c>
      <c r="D46019" s="2" t="s">
        <v>477</v>
      </c>
      <c r="E46019" s="2"/>
      <c r="F46019" s="2"/>
      <c r="G46019" s="2"/>
      <c r="H46019" s="2"/>
    </row>
    <row r="46020" spans="2:8">
      <c r="B46020" s="2" t="s">
        <v>46494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46495</v>
      </c>
      <c r="C46021" s="2">
        <v>35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46496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46497</v>
      </c>
      <c r="C46023" s="2">
        <v>36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46498</v>
      </c>
      <c r="C46024" s="2">
        <v>27</v>
      </c>
      <c r="D46024" s="2" t="s">
        <v>477</v>
      </c>
      <c r="E46024" s="2"/>
      <c r="F46024" s="2"/>
      <c r="G46024" s="2"/>
      <c r="H46024" s="2"/>
    </row>
    <row r="46025" spans="2:8">
      <c r="B46025" s="2" t="s">
        <v>46499</v>
      </c>
      <c r="C46025" s="2">
        <v>29</v>
      </c>
      <c r="D46025" s="2" t="s">
        <v>477</v>
      </c>
      <c r="E46025" s="2"/>
      <c r="F46025" s="2"/>
      <c r="G46025" s="2"/>
      <c r="H46025" s="2"/>
    </row>
    <row r="46026" spans="2:8">
      <c r="B46026" s="2" t="s">
        <v>46500</v>
      </c>
      <c r="C46026" s="2">
        <v>29</v>
      </c>
      <c r="D46026" s="2" t="s">
        <v>477</v>
      </c>
      <c r="E46026" s="2"/>
      <c r="F46026" s="2"/>
      <c r="G46026" s="2"/>
      <c r="H46026" s="2"/>
    </row>
    <row r="46027" spans="2:8">
      <c r="B46027" s="2" t="s">
        <v>46501</v>
      </c>
      <c r="C46027" s="2">
        <v>28</v>
      </c>
      <c r="D46027" s="2" t="s">
        <v>477</v>
      </c>
      <c r="E46027" s="2"/>
      <c r="F46027" s="2"/>
      <c r="G46027" s="2"/>
      <c r="H46027" s="2"/>
    </row>
    <row r="46028" spans="2:8">
      <c r="B46028" s="2" t="s">
        <v>46502</v>
      </c>
      <c r="C46028" s="2">
        <v>27</v>
      </c>
      <c r="D46028" s="2" t="s">
        <v>477</v>
      </c>
      <c r="E46028" s="2"/>
      <c r="F46028" s="2"/>
      <c r="G46028" s="2"/>
      <c r="H46028" s="2"/>
    </row>
    <row r="46029" spans="2:8">
      <c r="B46029" s="2" t="s">
        <v>46503</v>
      </c>
      <c r="C46029" s="2">
        <v>27</v>
      </c>
      <c r="D46029" s="2" t="s">
        <v>477</v>
      </c>
      <c r="E46029" s="2"/>
      <c r="F46029" s="2"/>
      <c r="G46029" s="2"/>
      <c r="H46029" s="2"/>
    </row>
    <row r="46030" spans="2:8">
      <c r="B46030" s="2" t="s">
        <v>46504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46505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46506</v>
      </c>
      <c r="C46032" s="2">
        <v>35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46507</v>
      </c>
      <c r="C46033" s="2">
        <v>34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46508</v>
      </c>
      <c r="C46034" s="2">
        <v>32</v>
      </c>
      <c r="D46034" s="2" t="s">
        <v>477</v>
      </c>
      <c r="E46034" s="2"/>
      <c r="F46034" s="2"/>
      <c r="G46034" s="2"/>
      <c r="H46034" s="2"/>
    </row>
    <row r="46035" spans="2:8">
      <c r="B46035" s="2" t="s">
        <v>46509</v>
      </c>
      <c r="C46035" s="2">
        <v>33</v>
      </c>
      <c r="D46035" s="2" t="s">
        <v>477</v>
      </c>
      <c r="E46035" s="2"/>
      <c r="F46035" s="2"/>
      <c r="G46035" s="2"/>
      <c r="H46035" s="2"/>
    </row>
    <row r="46036" spans="2:8">
      <c r="B46036" s="2" t="s">
        <v>46510</v>
      </c>
      <c r="C46036" s="2">
        <v>32</v>
      </c>
      <c r="D46036" s="2" t="s">
        <v>477</v>
      </c>
      <c r="E46036" s="2"/>
      <c r="F46036" s="2"/>
      <c r="G46036" s="2"/>
      <c r="H46036" s="2"/>
    </row>
    <row r="46037" spans="2:8">
      <c r="B46037" s="2" t="s">
        <v>46511</v>
      </c>
      <c r="C46037" s="2">
        <v>31</v>
      </c>
      <c r="D46037" s="2" t="s">
        <v>477</v>
      </c>
      <c r="E46037" s="2"/>
      <c r="F46037" s="2"/>
      <c r="G46037" s="2"/>
      <c r="H46037" s="2"/>
    </row>
    <row r="46038" spans="2:8">
      <c r="B46038" s="2" t="s">
        <v>46512</v>
      </c>
      <c r="C46038" s="2">
        <v>30</v>
      </c>
      <c r="D46038" s="2" t="s">
        <v>477</v>
      </c>
      <c r="E46038" s="2"/>
      <c r="F46038" s="2"/>
      <c r="G46038" s="2"/>
      <c r="H46038" s="2"/>
    </row>
    <row r="46039" spans="2:8">
      <c r="B46039" s="2" t="s">
        <v>46513</v>
      </c>
      <c r="C46039" s="2">
        <v>32</v>
      </c>
      <c r="D46039" s="2" t="s">
        <v>477</v>
      </c>
      <c r="E46039" s="2"/>
      <c r="F46039" s="2"/>
      <c r="G46039" s="2"/>
      <c r="H46039" s="2"/>
    </row>
    <row r="46040" spans="2:8">
      <c r="B46040" s="2" t="s">
        <v>46514</v>
      </c>
      <c r="C46040" s="2">
        <v>34</v>
      </c>
      <c r="D46040" s="2" t="s">
        <v>477</v>
      </c>
      <c r="E46040" s="2"/>
      <c r="F46040" s="2"/>
      <c r="G46040" s="2"/>
      <c r="H46040" s="2"/>
    </row>
    <row r="46041" spans="2:8">
      <c r="B46041" s="2" t="s">
        <v>46515</v>
      </c>
      <c r="C46041" s="2">
        <v>34</v>
      </c>
      <c r="D46041" s="2" t="s">
        <v>477</v>
      </c>
      <c r="E46041" s="2"/>
      <c r="F46041" s="2"/>
      <c r="G46041" s="2"/>
      <c r="H46041" s="2"/>
    </row>
    <row r="46042" spans="2:8">
      <c r="B46042" s="2" t="s">
        <v>46516</v>
      </c>
      <c r="C46042" s="2">
        <v>35</v>
      </c>
      <c r="D46042" s="2" t="s">
        <v>477</v>
      </c>
      <c r="E46042" s="2"/>
      <c r="F46042" s="2"/>
      <c r="G46042" s="2"/>
      <c r="H46042" s="2"/>
    </row>
    <row r="46043" spans="2:8">
      <c r="B46043" s="2" t="s">
        <v>46517</v>
      </c>
      <c r="C46043" s="2">
        <v>34</v>
      </c>
      <c r="D46043" s="2" t="s">
        <v>477</v>
      </c>
      <c r="E46043" s="2"/>
      <c r="F46043" s="2"/>
      <c r="G46043" s="2"/>
      <c r="H46043" s="2"/>
    </row>
    <row r="46044" spans="2:8">
      <c r="B46044" s="2" t="s">
        <v>46518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46519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46520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46521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46522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46523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46524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46525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46526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46527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46528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46529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46530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46531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46532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46533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46534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46535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46536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46537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46538</v>
      </c>
      <c r="C46064" s="2">
        <v>21</v>
      </c>
      <c r="D46064" s="2" t="s">
        <v>477</v>
      </c>
      <c r="E46064" s="2"/>
      <c r="F46064" s="2"/>
      <c r="G46064" s="2"/>
      <c r="H46064" s="2"/>
    </row>
    <row r="46065" spans="2:8">
      <c r="B46065" s="2" t="s">
        <v>46539</v>
      </c>
      <c r="C46065" s="2">
        <v>23</v>
      </c>
      <c r="D46065" s="2" t="s">
        <v>477</v>
      </c>
      <c r="E46065" s="2"/>
      <c r="F46065" s="2"/>
      <c r="G46065" s="2"/>
      <c r="H46065" s="2"/>
    </row>
    <row r="46066" spans="2:8">
      <c r="B46066" s="2" t="s">
        <v>46540</v>
      </c>
      <c r="C46066" s="2">
        <v>24</v>
      </c>
      <c r="D46066" s="2" t="s">
        <v>477</v>
      </c>
      <c r="E46066" s="2"/>
      <c r="F46066" s="2"/>
      <c r="G46066" s="2"/>
      <c r="H46066" s="2"/>
    </row>
    <row r="46067" spans="2:8">
      <c r="B46067" s="2" t="s">
        <v>46541</v>
      </c>
      <c r="C46067" s="2">
        <v>25</v>
      </c>
      <c r="D46067" s="2" t="s">
        <v>477</v>
      </c>
      <c r="E46067" s="2"/>
      <c r="F46067" s="2"/>
      <c r="G46067" s="2"/>
      <c r="H46067" s="2"/>
    </row>
    <row r="46068" spans="2:8">
      <c r="B46068" s="2" t="s">
        <v>46542</v>
      </c>
      <c r="C46068" s="2">
        <v>24</v>
      </c>
      <c r="D46068" s="2" t="s">
        <v>477</v>
      </c>
      <c r="E46068" s="2"/>
      <c r="F46068" s="2"/>
      <c r="G46068" s="2"/>
      <c r="H46068" s="2"/>
    </row>
    <row r="46069" spans="2:8">
      <c r="B46069" s="2" t="s">
        <v>46543</v>
      </c>
      <c r="C46069" s="2">
        <v>22</v>
      </c>
      <c r="D46069" s="2" t="s">
        <v>477</v>
      </c>
      <c r="E46069" s="2"/>
      <c r="F46069" s="2"/>
      <c r="G46069" s="2"/>
      <c r="H46069" s="2"/>
    </row>
    <row r="46070" spans="2:8">
      <c r="B46070" s="2" t="s">
        <v>46544</v>
      </c>
      <c r="C46070" s="2">
        <v>23</v>
      </c>
      <c r="D46070" s="2" t="s">
        <v>477</v>
      </c>
      <c r="E46070" s="2"/>
      <c r="F46070" s="2"/>
      <c r="G46070" s="2"/>
      <c r="H46070" s="2"/>
    </row>
    <row r="46071" spans="2:8">
      <c r="B46071" s="2" t="s">
        <v>46545</v>
      </c>
      <c r="C46071" s="2">
        <v>21</v>
      </c>
      <c r="D46071" s="2" t="s">
        <v>477</v>
      </c>
      <c r="E46071" s="2"/>
      <c r="F46071" s="2"/>
      <c r="G46071" s="2"/>
      <c r="H46071" s="2"/>
    </row>
    <row r="46072" spans="2:8">
      <c r="B46072" s="2" t="s">
        <v>46546</v>
      </c>
      <c r="C46072" s="2">
        <v>25</v>
      </c>
      <c r="D46072" s="2" t="s">
        <v>477</v>
      </c>
      <c r="E46072" s="2"/>
      <c r="F46072" s="2"/>
      <c r="G46072" s="2"/>
      <c r="H46072" s="2"/>
    </row>
    <row r="46073" spans="2:8">
      <c r="B46073" s="2" t="s">
        <v>46547</v>
      </c>
      <c r="C46073" s="2">
        <v>24</v>
      </c>
      <c r="D46073" s="2" t="s">
        <v>477</v>
      </c>
      <c r="E46073" s="2"/>
      <c r="F46073" s="2"/>
      <c r="G46073" s="2"/>
      <c r="H46073" s="2"/>
    </row>
    <row r="46074" spans="2:8">
      <c r="B46074" s="2" t="s">
        <v>46548</v>
      </c>
      <c r="C46074" s="2">
        <v>26</v>
      </c>
      <c r="D46074" s="2" t="s">
        <v>477</v>
      </c>
      <c r="E46074" s="2"/>
      <c r="F46074" s="2"/>
      <c r="G46074" s="2"/>
      <c r="H46074" s="2"/>
    </row>
    <row r="46075" spans="2:8">
      <c r="B46075" s="2" t="s">
        <v>46549</v>
      </c>
      <c r="C46075" s="2">
        <v>28</v>
      </c>
      <c r="D46075" s="2" t="s">
        <v>477</v>
      </c>
      <c r="E46075" s="2"/>
      <c r="F46075" s="2"/>
      <c r="G46075" s="2"/>
      <c r="H46075" s="2"/>
    </row>
    <row r="46076" spans="2:8">
      <c r="B46076" s="2" t="s">
        <v>46550</v>
      </c>
      <c r="C46076" s="2">
        <v>27</v>
      </c>
      <c r="D46076" s="2" t="s">
        <v>477</v>
      </c>
      <c r="E46076" s="2"/>
      <c r="F46076" s="2"/>
      <c r="G46076" s="2"/>
      <c r="H46076" s="2"/>
    </row>
    <row r="46077" spans="2:8">
      <c r="B46077" s="2" t="s">
        <v>46551</v>
      </c>
      <c r="C46077" s="2">
        <v>22</v>
      </c>
      <c r="D46077" s="2" t="s">
        <v>477</v>
      </c>
      <c r="E46077" s="2"/>
      <c r="F46077" s="2"/>
      <c r="G46077" s="2"/>
      <c r="H46077" s="2"/>
    </row>
    <row r="46078" spans="2:8">
      <c r="B46078" s="2" t="s">
        <v>46552</v>
      </c>
      <c r="C46078" s="2">
        <v>22</v>
      </c>
      <c r="D46078" s="2" t="s">
        <v>477</v>
      </c>
      <c r="E46078" s="2"/>
      <c r="F46078" s="2"/>
      <c r="G46078" s="2"/>
      <c r="H46078" s="2"/>
    </row>
    <row r="46079" spans="2:8">
      <c r="B46079" s="2" t="s">
        <v>46553</v>
      </c>
      <c r="C46079" s="2">
        <v>43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46554</v>
      </c>
      <c r="C46080" s="2">
        <v>43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46555</v>
      </c>
      <c r="C46081" s="2">
        <v>43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46556</v>
      </c>
      <c r="C46082" s="2">
        <v>41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46557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46558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46559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46560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46561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46562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46563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46564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46565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46566</v>
      </c>
      <c r="C46092" s="2">
        <v>27</v>
      </c>
      <c r="D46092" s="2" t="s">
        <v>477</v>
      </c>
      <c r="E46092" s="2"/>
      <c r="F46092" s="2"/>
      <c r="G46092" s="2"/>
      <c r="H46092" s="2"/>
    </row>
    <row r="46093" spans="2:8">
      <c r="B46093" s="2" t="s">
        <v>46567</v>
      </c>
      <c r="C46093" s="2">
        <v>27</v>
      </c>
      <c r="D46093" s="2" t="s">
        <v>477</v>
      </c>
      <c r="E46093" s="2"/>
      <c r="F46093" s="2"/>
      <c r="G46093" s="2"/>
      <c r="H46093" s="2"/>
    </row>
    <row r="46094" spans="2:8">
      <c r="B46094" s="2" t="s">
        <v>46568</v>
      </c>
      <c r="C46094" s="2">
        <v>28</v>
      </c>
      <c r="D46094" s="2" t="s">
        <v>477</v>
      </c>
      <c r="E46094" s="2"/>
      <c r="F46094" s="2"/>
      <c r="G46094" s="2"/>
      <c r="H46094" s="2"/>
    </row>
    <row r="46095" spans="2:8">
      <c r="B46095" s="2" t="s">
        <v>46569</v>
      </c>
      <c r="C46095" s="2">
        <v>27</v>
      </c>
      <c r="D46095" s="2" t="s">
        <v>477</v>
      </c>
      <c r="E46095" s="2"/>
      <c r="F46095" s="2"/>
      <c r="G46095" s="2"/>
      <c r="H46095" s="2"/>
    </row>
    <row r="46096" spans="2:8">
      <c r="B46096" s="2" t="s">
        <v>46570</v>
      </c>
      <c r="C46096" s="2">
        <v>28</v>
      </c>
      <c r="D46096" s="2" t="s">
        <v>477</v>
      </c>
      <c r="E46096" s="2"/>
      <c r="F46096" s="2"/>
      <c r="G46096" s="2"/>
      <c r="H46096" s="2"/>
    </row>
    <row r="46097" spans="2:8">
      <c r="B46097" s="2" t="s">
        <v>46571</v>
      </c>
      <c r="C46097" s="2">
        <v>29</v>
      </c>
      <c r="D46097" s="2" t="s">
        <v>477</v>
      </c>
      <c r="E46097" s="2"/>
      <c r="F46097" s="2"/>
      <c r="G46097" s="2"/>
      <c r="H46097" s="2"/>
    </row>
    <row r="46098" spans="2:8">
      <c r="B46098" s="2" t="s">
        <v>46572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46573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46574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46575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46576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46577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46578</v>
      </c>
      <c r="C46104" s="2">
        <v>24</v>
      </c>
      <c r="D46104" s="2" t="s">
        <v>477</v>
      </c>
      <c r="E46104" s="2"/>
      <c r="F46104" s="2"/>
      <c r="G46104" s="2"/>
      <c r="H46104" s="2"/>
    </row>
    <row r="46105" spans="2:8">
      <c r="B46105" s="2" t="s">
        <v>46579</v>
      </c>
      <c r="C46105" s="2">
        <v>25</v>
      </c>
      <c r="D46105" s="2" t="s">
        <v>477</v>
      </c>
      <c r="E46105" s="2"/>
      <c r="F46105" s="2"/>
      <c r="G46105" s="2"/>
      <c r="H46105" s="2"/>
    </row>
    <row r="46106" spans="2:8">
      <c r="B46106" s="2" t="s">
        <v>46580</v>
      </c>
      <c r="C46106" s="2">
        <v>26</v>
      </c>
      <c r="D46106" s="2" t="s">
        <v>477</v>
      </c>
      <c r="E46106" s="2"/>
      <c r="F46106" s="2"/>
      <c r="G46106" s="2"/>
      <c r="H46106" s="2"/>
    </row>
    <row r="46107" spans="2:8">
      <c r="B46107" s="2" t="s">
        <v>46581</v>
      </c>
      <c r="C46107" s="2">
        <v>26</v>
      </c>
      <c r="D46107" s="2" t="s">
        <v>477</v>
      </c>
      <c r="E46107" s="2"/>
      <c r="F46107" s="2"/>
      <c r="G46107" s="2"/>
      <c r="H46107" s="2"/>
    </row>
    <row r="46108" spans="2:8">
      <c r="B46108" s="2" t="s">
        <v>46582</v>
      </c>
      <c r="C46108" s="2">
        <v>23</v>
      </c>
      <c r="D46108" s="2" t="s">
        <v>477</v>
      </c>
      <c r="E46108" s="2"/>
      <c r="F46108" s="2"/>
      <c r="G46108" s="2"/>
      <c r="H46108" s="2"/>
    </row>
    <row r="46109" spans="2:8">
      <c r="B46109" s="2" t="s">
        <v>46583</v>
      </c>
      <c r="C46109" s="2">
        <v>22</v>
      </c>
      <c r="D46109" s="2" t="s">
        <v>477</v>
      </c>
      <c r="E46109" s="2"/>
      <c r="F46109" s="2"/>
      <c r="G46109" s="2"/>
      <c r="H46109" s="2"/>
    </row>
    <row r="46110" spans="2:8">
      <c r="B46110" s="2" t="s">
        <v>46584</v>
      </c>
      <c r="C46110" s="2">
        <v>26</v>
      </c>
      <c r="D46110" s="2" t="s">
        <v>477</v>
      </c>
      <c r="E46110" s="2"/>
      <c r="F46110" s="2"/>
      <c r="G46110" s="2"/>
      <c r="H46110" s="2"/>
    </row>
    <row r="46111" spans="2:8">
      <c r="B46111" s="2" t="s">
        <v>46585</v>
      </c>
      <c r="C46111" s="2">
        <v>28</v>
      </c>
      <c r="D46111" s="2" t="s">
        <v>477</v>
      </c>
      <c r="E46111" s="2"/>
      <c r="F46111" s="2"/>
      <c r="G46111" s="2"/>
      <c r="H46111" s="2"/>
    </row>
    <row r="46112" spans="2:8">
      <c r="B46112" s="2" t="s">
        <v>46586</v>
      </c>
      <c r="C46112" s="2">
        <v>29</v>
      </c>
      <c r="D46112" s="2" t="s">
        <v>477</v>
      </c>
      <c r="E46112" s="2"/>
      <c r="F46112" s="2"/>
      <c r="G46112" s="2"/>
      <c r="H46112" s="2"/>
    </row>
    <row r="46113" spans="2:8">
      <c r="B46113" s="2" t="s">
        <v>46587</v>
      </c>
      <c r="C46113" s="2">
        <v>28</v>
      </c>
      <c r="D46113" s="2" t="s">
        <v>477</v>
      </c>
      <c r="E46113" s="2"/>
      <c r="F46113" s="2"/>
      <c r="G46113" s="2"/>
      <c r="H46113" s="2"/>
    </row>
    <row r="46114" spans="2:8">
      <c r="B46114" s="2" t="s">
        <v>46588</v>
      </c>
      <c r="C46114" s="2">
        <v>27</v>
      </c>
      <c r="D46114" s="2" t="s">
        <v>477</v>
      </c>
      <c r="E46114" s="2"/>
      <c r="F46114" s="2"/>
      <c r="G46114" s="2"/>
      <c r="H46114" s="2"/>
    </row>
    <row r="46115" spans="2:8">
      <c r="B46115" s="2" t="s">
        <v>46589</v>
      </c>
      <c r="C46115" s="2">
        <v>28</v>
      </c>
      <c r="D46115" s="2" t="s">
        <v>477</v>
      </c>
      <c r="E46115" s="2"/>
      <c r="F46115" s="2"/>
      <c r="G46115" s="2"/>
      <c r="H46115" s="2"/>
    </row>
    <row r="46116" spans="2:8">
      <c r="B46116" s="2" t="s">
        <v>46590</v>
      </c>
      <c r="C46116" s="2">
        <v>52</v>
      </c>
      <c r="D46116" s="2" t="s">
        <v>477</v>
      </c>
      <c r="E46116" s="2"/>
      <c r="F46116" s="2"/>
      <c r="G46116" s="2"/>
      <c r="H46116" s="2"/>
    </row>
    <row r="46117" spans="2:8">
      <c r="B46117" s="2" t="s">
        <v>46591</v>
      </c>
      <c r="C46117" s="2">
        <v>56</v>
      </c>
      <c r="D46117" s="2" t="s">
        <v>477</v>
      </c>
      <c r="E46117" s="2"/>
      <c r="F46117" s="2"/>
      <c r="G46117" s="2"/>
      <c r="H46117" s="2"/>
    </row>
    <row r="46118" spans="2:8">
      <c r="B46118" s="2" t="s">
        <v>46592</v>
      </c>
      <c r="C46118" s="2">
        <v>54</v>
      </c>
      <c r="D46118" s="2" t="s">
        <v>477</v>
      </c>
      <c r="E46118" s="2"/>
      <c r="F46118" s="2"/>
      <c r="G46118" s="2"/>
      <c r="H46118" s="2"/>
    </row>
    <row r="46119" spans="2:8">
      <c r="B46119" s="2" t="s">
        <v>46593</v>
      </c>
      <c r="C46119" s="2">
        <v>45</v>
      </c>
      <c r="D46119" s="2" t="s">
        <v>477</v>
      </c>
      <c r="E46119" s="2"/>
      <c r="F46119" s="2"/>
      <c r="G46119" s="2"/>
      <c r="H46119" s="2"/>
    </row>
    <row r="46120" spans="2:8">
      <c r="B46120" s="2" t="s">
        <v>46594</v>
      </c>
      <c r="C46120" s="2">
        <v>26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46595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46596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46597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46598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46599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46600</v>
      </c>
      <c r="C46126" s="2">
        <v>34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46601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46602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46603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46604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46605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46606</v>
      </c>
      <c r="C46132" s="2">
        <v>40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46607</v>
      </c>
      <c r="C46133" s="2">
        <v>41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46608</v>
      </c>
      <c r="C46134" s="2">
        <v>39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46609</v>
      </c>
      <c r="C46135" s="2">
        <v>40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46610</v>
      </c>
      <c r="C46136" s="2">
        <v>39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46611</v>
      </c>
      <c r="C46137" s="2">
        <v>32</v>
      </c>
      <c r="D46137" s="2" t="s">
        <v>477</v>
      </c>
      <c r="E46137" s="2"/>
      <c r="F46137" s="2"/>
      <c r="G46137" s="2"/>
      <c r="H46137" s="2"/>
    </row>
    <row r="46138" spans="2:8">
      <c r="B46138" s="2" t="s">
        <v>46612</v>
      </c>
      <c r="C46138" s="2">
        <v>34</v>
      </c>
      <c r="D46138" s="2" t="s">
        <v>477</v>
      </c>
      <c r="E46138" s="2"/>
      <c r="F46138" s="2"/>
      <c r="G46138" s="2"/>
      <c r="H46138" s="2"/>
    </row>
    <row r="46139" spans="2:8">
      <c r="B46139" s="2" t="s">
        <v>46613</v>
      </c>
      <c r="C46139" s="2">
        <v>34</v>
      </c>
      <c r="D46139" s="2" t="s">
        <v>477</v>
      </c>
      <c r="E46139" s="2"/>
      <c r="F46139" s="2"/>
      <c r="G46139" s="2"/>
      <c r="H46139" s="2"/>
    </row>
    <row r="46140" spans="2:8">
      <c r="B46140" s="2" t="s">
        <v>46614</v>
      </c>
      <c r="C46140" s="2">
        <v>34</v>
      </c>
      <c r="D46140" s="2" t="s">
        <v>477</v>
      </c>
      <c r="E46140" s="2"/>
      <c r="F46140" s="2"/>
      <c r="G46140" s="2"/>
      <c r="H46140" s="2"/>
    </row>
    <row r="46141" spans="2:8">
      <c r="B46141" s="2" t="s">
        <v>46615</v>
      </c>
      <c r="C46141" s="2">
        <v>33</v>
      </c>
      <c r="D46141" s="2" t="s">
        <v>477</v>
      </c>
      <c r="E46141" s="2"/>
      <c r="F46141" s="2"/>
      <c r="G46141" s="2"/>
      <c r="H46141" s="2"/>
    </row>
    <row r="46142" spans="2:8">
      <c r="B46142" s="2" t="s">
        <v>46616</v>
      </c>
      <c r="C46142" s="2">
        <v>32</v>
      </c>
      <c r="D46142" s="2" t="s">
        <v>477</v>
      </c>
      <c r="E46142" s="2"/>
      <c r="F46142" s="2"/>
      <c r="G46142" s="2"/>
      <c r="H46142" s="2"/>
    </row>
    <row r="46143" spans="2:8">
      <c r="B46143" s="2" t="s">
        <v>46617</v>
      </c>
      <c r="C46143" s="2">
        <v>26</v>
      </c>
      <c r="D46143" s="2" t="s">
        <v>477</v>
      </c>
      <c r="E46143" s="2"/>
      <c r="F46143" s="2"/>
      <c r="G46143" s="2"/>
      <c r="H46143" s="2"/>
    </row>
    <row r="46144" spans="2:8">
      <c r="B46144" s="2" t="s">
        <v>46618</v>
      </c>
      <c r="C46144" s="2">
        <v>28</v>
      </c>
      <c r="D46144" s="2" t="s">
        <v>477</v>
      </c>
      <c r="E46144" s="2"/>
      <c r="F46144" s="2"/>
      <c r="G46144" s="2"/>
      <c r="H46144" s="2"/>
    </row>
    <row r="46145" spans="2:8">
      <c r="B46145" s="2" t="s">
        <v>46619</v>
      </c>
      <c r="C46145" s="2">
        <v>29</v>
      </c>
      <c r="D46145" s="2" t="s">
        <v>477</v>
      </c>
      <c r="E46145" s="2"/>
      <c r="F46145" s="2"/>
      <c r="G46145" s="2"/>
      <c r="H46145" s="2"/>
    </row>
    <row r="46146" spans="2:8">
      <c r="B46146" s="2" t="s">
        <v>46620</v>
      </c>
      <c r="C46146" s="2">
        <v>29</v>
      </c>
      <c r="D46146" s="2" t="s">
        <v>477</v>
      </c>
      <c r="E46146" s="2"/>
      <c r="F46146" s="2"/>
      <c r="G46146" s="2"/>
      <c r="H46146" s="2"/>
    </row>
    <row r="46147" spans="2:8">
      <c r="B46147" s="2" t="s">
        <v>46621</v>
      </c>
      <c r="C46147" s="2">
        <v>28</v>
      </c>
      <c r="D46147" s="2" t="s">
        <v>477</v>
      </c>
      <c r="E46147" s="2"/>
      <c r="F46147" s="2"/>
      <c r="G46147" s="2"/>
      <c r="H46147" s="2"/>
    </row>
    <row r="46148" spans="2:8">
      <c r="B46148" s="2" t="s">
        <v>46622</v>
      </c>
      <c r="C46148" s="2">
        <v>28</v>
      </c>
      <c r="D46148" s="2" t="s">
        <v>477</v>
      </c>
      <c r="E46148" s="2"/>
      <c r="F46148" s="2"/>
      <c r="G46148" s="2"/>
      <c r="H46148" s="2"/>
    </row>
    <row r="46149" spans="2:8">
      <c r="B46149" s="2" t="s">
        <v>46623</v>
      </c>
      <c r="C46149" s="2">
        <v>28</v>
      </c>
      <c r="D46149" s="2" t="s">
        <v>477</v>
      </c>
      <c r="E46149" s="2"/>
      <c r="F46149" s="2"/>
      <c r="G46149" s="2"/>
      <c r="H46149" s="2"/>
    </row>
    <row r="46150" spans="2:8">
      <c r="B46150" s="2" t="s">
        <v>46624</v>
      </c>
      <c r="C46150" s="2">
        <v>28</v>
      </c>
      <c r="D46150" s="2" t="s">
        <v>477</v>
      </c>
      <c r="E46150" s="2"/>
      <c r="F46150" s="2"/>
      <c r="G46150" s="2"/>
      <c r="H46150" s="2"/>
    </row>
    <row r="46151" spans="2:8">
      <c r="B46151" s="2" t="s">
        <v>46625</v>
      </c>
      <c r="C46151" s="2">
        <v>29</v>
      </c>
      <c r="D46151" s="2" t="s">
        <v>477</v>
      </c>
      <c r="E46151" s="2"/>
      <c r="F46151" s="2"/>
      <c r="G46151" s="2"/>
      <c r="H46151" s="2"/>
    </row>
    <row r="46152" spans="2:8">
      <c r="B46152" s="2" t="s">
        <v>46626</v>
      </c>
      <c r="C46152" s="2">
        <v>30</v>
      </c>
      <c r="D46152" s="2" t="s">
        <v>477</v>
      </c>
      <c r="E46152" s="2"/>
      <c r="F46152" s="2"/>
      <c r="G46152" s="2"/>
      <c r="H46152" s="2"/>
    </row>
    <row r="46153" spans="2:8">
      <c r="B46153" s="2" t="s">
        <v>46627</v>
      </c>
      <c r="C46153" s="2">
        <v>30</v>
      </c>
      <c r="D46153" s="2" t="s">
        <v>477</v>
      </c>
      <c r="E46153" s="2"/>
      <c r="F46153" s="2"/>
      <c r="G46153" s="2"/>
      <c r="H46153" s="2"/>
    </row>
    <row r="46154" spans="2:8">
      <c r="B46154" s="2" t="s">
        <v>46628</v>
      </c>
      <c r="C46154" s="2">
        <v>29</v>
      </c>
      <c r="D46154" s="2" t="s">
        <v>477</v>
      </c>
      <c r="E46154" s="2"/>
      <c r="F46154" s="2"/>
      <c r="G46154" s="2"/>
      <c r="H46154" s="2"/>
    </row>
    <row r="46155" spans="2:8">
      <c r="B46155" s="2" t="s">
        <v>46629</v>
      </c>
      <c r="C46155" s="2">
        <v>27</v>
      </c>
      <c r="D46155" s="2" t="s">
        <v>477</v>
      </c>
      <c r="E46155" s="2"/>
      <c r="F46155" s="2"/>
      <c r="G46155" s="2"/>
      <c r="H46155" s="2"/>
    </row>
    <row r="46156" spans="2:8">
      <c r="B46156" s="2" t="s">
        <v>46630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46631</v>
      </c>
      <c r="C46157" s="2">
        <v>14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46632</v>
      </c>
      <c r="C46158" s="2">
        <v>29</v>
      </c>
      <c r="D46158" s="2" t="s">
        <v>477</v>
      </c>
      <c r="E46158" s="2"/>
      <c r="F46158" s="2"/>
      <c r="G46158" s="2"/>
      <c r="H46158" s="2"/>
    </row>
    <row r="46159" spans="2:8">
      <c r="B46159" s="2" t="s">
        <v>46633</v>
      </c>
      <c r="C46159" s="2">
        <v>32</v>
      </c>
      <c r="D46159" s="2" t="s">
        <v>477</v>
      </c>
      <c r="E46159" s="2"/>
      <c r="F46159" s="2"/>
      <c r="G46159" s="2"/>
      <c r="H46159" s="2"/>
    </row>
    <row r="46160" spans="2:8">
      <c r="B46160" s="2" t="s">
        <v>46634</v>
      </c>
      <c r="C46160" s="2">
        <v>35</v>
      </c>
      <c r="D46160" s="2" t="s">
        <v>477</v>
      </c>
      <c r="E46160" s="2"/>
      <c r="F46160" s="2"/>
      <c r="G46160" s="2"/>
      <c r="H46160" s="2"/>
    </row>
    <row r="46161" spans="2:8">
      <c r="B46161" s="2" t="s">
        <v>46635</v>
      </c>
      <c r="C46161" s="2">
        <v>36</v>
      </c>
      <c r="D46161" s="2" t="s">
        <v>477</v>
      </c>
      <c r="E46161" s="2"/>
      <c r="F46161" s="2"/>
      <c r="G46161" s="2"/>
      <c r="H46161" s="2"/>
    </row>
    <row r="46162" spans="2:8">
      <c r="B46162" s="2" t="s">
        <v>46636</v>
      </c>
      <c r="C46162" s="2">
        <v>35</v>
      </c>
      <c r="D46162" s="2" t="s">
        <v>477</v>
      </c>
      <c r="E46162" s="2"/>
      <c r="F46162" s="2"/>
      <c r="G46162" s="2"/>
      <c r="H46162" s="2"/>
    </row>
    <row r="46163" spans="2:8">
      <c r="B46163" s="2" t="s">
        <v>46637</v>
      </c>
      <c r="C46163" s="2">
        <v>33</v>
      </c>
      <c r="D46163" s="2" t="s">
        <v>477</v>
      </c>
      <c r="E46163" s="2"/>
      <c r="F46163" s="2"/>
      <c r="G46163" s="2"/>
      <c r="H46163" s="2"/>
    </row>
    <row r="46164" spans="2:8">
      <c r="B46164" s="2" t="s">
        <v>46638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46639</v>
      </c>
      <c r="C46165" s="2">
        <v>35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46640</v>
      </c>
      <c r="C46166" s="2">
        <v>34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46641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46642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46643</v>
      </c>
      <c r="C46169" s="2">
        <v>34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46644</v>
      </c>
      <c r="C46170" s="2">
        <v>31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46645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46646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46647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46648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46649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46650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46651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46652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46653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46654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46655</v>
      </c>
      <c r="C46181" s="2">
        <v>33</v>
      </c>
      <c r="D46181" s="2" t="s">
        <v>477</v>
      </c>
      <c r="E46181" s="2"/>
      <c r="F46181" s="2"/>
      <c r="G46181" s="2"/>
      <c r="H46181" s="2"/>
    </row>
    <row r="46182" spans="2:8">
      <c r="B46182" s="2" t="s">
        <v>46656</v>
      </c>
      <c r="C46182" s="2">
        <v>33</v>
      </c>
      <c r="D46182" s="2" t="s">
        <v>477</v>
      </c>
      <c r="E46182" s="2"/>
      <c r="F46182" s="2"/>
      <c r="G46182" s="2"/>
      <c r="H46182" s="2"/>
    </row>
    <row r="46183" spans="2:8">
      <c r="B46183" s="2" t="s">
        <v>46657</v>
      </c>
      <c r="C46183" s="2">
        <v>32</v>
      </c>
      <c r="D46183" s="2" t="s">
        <v>477</v>
      </c>
      <c r="E46183" s="2"/>
      <c r="F46183" s="2"/>
      <c r="G46183" s="2"/>
      <c r="H46183" s="2"/>
    </row>
    <row r="46184" spans="2:8">
      <c r="B46184" s="2" t="s">
        <v>46658</v>
      </c>
      <c r="C46184" s="2">
        <v>31</v>
      </c>
      <c r="D46184" s="2" t="s">
        <v>477</v>
      </c>
      <c r="E46184" s="2"/>
      <c r="F46184" s="2"/>
      <c r="G46184" s="2"/>
      <c r="H46184" s="2"/>
    </row>
    <row r="46185" spans="2:8">
      <c r="B46185" s="2" t="s">
        <v>46659</v>
      </c>
      <c r="C46185" s="2">
        <v>34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46660</v>
      </c>
      <c r="C46186" s="2">
        <v>36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46661</v>
      </c>
      <c r="C46187" s="2">
        <v>38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46662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46663</v>
      </c>
      <c r="C46189" s="2">
        <v>32</v>
      </c>
      <c r="D46189" s="2" t="s">
        <v>477</v>
      </c>
      <c r="E46189" s="2"/>
      <c r="F46189" s="2"/>
      <c r="G46189" s="2"/>
      <c r="H46189" s="2"/>
    </row>
    <row r="46190" spans="2:8">
      <c r="B46190" s="2" t="s">
        <v>46664</v>
      </c>
      <c r="C46190" s="2">
        <v>33</v>
      </c>
      <c r="D46190" s="2" t="s">
        <v>477</v>
      </c>
      <c r="E46190" s="2"/>
      <c r="F46190" s="2"/>
      <c r="G46190" s="2"/>
      <c r="H46190" s="2"/>
    </row>
    <row r="46191" spans="2:8">
      <c r="B46191" s="2" t="s">
        <v>46665</v>
      </c>
      <c r="C46191" s="2">
        <v>33</v>
      </c>
      <c r="D46191" s="2" t="s">
        <v>477</v>
      </c>
      <c r="E46191" s="2"/>
      <c r="F46191" s="2"/>
      <c r="G46191" s="2"/>
      <c r="H46191" s="2"/>
    </row>
    <row r="46192" spans="2:8">
      <c r="B46192" s="2" t="s">
        <v>46666</v>
      </c>
      <c r="C46192" s="2">
        <v>34</v>
      </c>
      <c r="D46192" s="2" t="s">
        <v>477</v>
      </c>
      <c r="E46192" s="2"/>
      <c r="F46192" s="2"/>
      <c r="G46192" s="2"/>
      <c r="H46192" s="2"/>
    </row>
    <row r="46193" spans="2:8">
      <c r="B46193" s="2" t="s">
        <v>46667</v>
      </c>
      <c r="C46193" s="2">
        <v>35</v>
      </c>
      <c r="D46193" s="2" t="s">
        <v>477</v>
      </c>
      <c r="E46193" s="2"/>
      <c r="F46193" s="2"/>
      <c r="G46193" s="2"/>
      <c r="H46193" s="2"/>
    </row>
    <row r="46194" spans="2:8">
      <c r="B46194" s="2" t="s">
        <v>46668</v>
      </c>
      <c r="C46194" s="2">
        <v>34</v>
      </c>
      <c r="D46194" s="2" t="s">
        <v>477</v>
      </c>
      <c r="E46194" s="2"/>
      <c r="F46194" s="2"/>
      <c r="G46194" s="2"/>
      <c r="H46194" s="2"/>
    </row>
    <row r="46195" spans="2:8">
      <c r="B46195" s="2" t="s">
        <v>46669</v>
      </c>
      <c r="C46195" s="2">
        <v>28</v>
      </c>
      <c r="D46195" s="2" t="s">
        <v>477</v>
      </c>
      <c r="E46195" s="2"/>
      <c r="F46195" s="2"/>
      <c r="G46195" s="2"/>
      <c r="H46195" s="2"/>
    </row>
    <row r="46196" spans="2:8">
      <c r="B46196" s="2" t="s">
        <v>46670</v>
      </c>
      <c r="C46196" s="2">
        <v>28</v>
      </c>
      <c r="D46196" s="2" t="s">
        <v>477</v>
      </c>
      <c r="E46196" s="2"/>
      <c r="F46196" s="2"/>
      <c r="G46196" s="2"/>
      <c r="H46196" s="2"/>
    </row>
    <row r="46197" spans="2:8">
      <c r="B46197" s="2" t="s">
        <v>46671</v>
      </c>
      <c r="C46197" s="2">
        <v>27</v>
      </c>
      <c r="D46197" s="2" t="s">
        <v>477</v>
      </c>
      <c r="E46197" s="2"/>
      <c r="F46197" s="2"/>
      <c r="G46197" s="2"/>
      <c r="H46197" s="2"/>
    </row>
    <row r="46198" spans="2:8">
      <c r="B46198" s="2" t="s">
        <v>46672</v>
      </c>
      <c r="C46198" s="2">
        <v>26</v>
      </c>
      <c r="D46198" s="2" t="s">
        <v>477</v>
      </c>
      <c r="E46198" s="2"/>
      <c r="F46198" s="2"/>
      <c r="G46198" s="2"/>
      <c r="H46198" s="2"/>
    </row>
    <row r="46199" spans="2:8">
      <c r="B46199" s="2" t="s">
        <v>46673</v>
      </c>
      <c r="C46199" s="2">
        <v>25</v>
      </c>
      <c r="D46199" s="2" t="s">
        <v>477</v>
      </c>
      <c r="E46199" s="2"/>
      <c r="F46199" s="2"/>
      <c r="G46199" s="2"/>
      <c r="H46199" s="2"/>
    </row>
    <row r="46200" spans="2:8">
      <c r="B46200" s="2" t="s">
        <v>46674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46675</v>
      </c>
      <c r="C46201" s="2">
        <v>35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46676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46677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46678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46679</v>
      </c>
      <c r="C46205" s="2">
        <v>29</v>
      </c>
      <c r="D46205" s="2" t="s">
        <v>477</v>
      </c>
      <c r="E46205" s="2"/>
      <c r="F46205" s="2"/>
      <c r="G46205" s="2"/>
      <c r="H46205" s="2"/>
    </row>
    <row r="46206" spans="2:8">
      <c r="B46206" s="2" t="s">
        <v>46680</v>
      </c>
      <c r="C46206" s="2">
        <v>32</v>
      </c>
      <c r="D46206" s="2" t="s">
        <v>477</v>
      </c>
      <c r="E46206" s="2"/>
      <c r="F46206" s="2"/>
      <c r="G46206" s="2"/>
      <c r="H46206" s="2"/>
    </row>
    <row r="46207" spans="2:8">
      <c r="B46207" s="2" t="s">
        <v>46681</v>
      </c>
      <c r="C46207" s="2">
        <v>33</v>
      </c>
      <c r="D46207" s="2" t="s">
        <v>477</v>
      </c>
      <c r="E46207" s="2"/>
      <c r="F46207" s="2"/>
      <c r="G46207" s="2"/>
      <c r="H46207" s="2"/>
    </row>
    <row r="46208" spans="2:8">
      <c r="B46208" s="2" t="s">
        <v>46682</v>
      </c>
      <c r="C46208" s="2">
        <v>33</v>
      </c>
      <c r="D46208" s="2" t="s">
        <v>477</v>
      </c>
      <c r="E46208" s="2"/>
      <c r="F46208" s="2"/>
      <c r="G46208" s="2"/>
      <c r="H46208" s="2"/>
    </row>
    <row r="46209" spans="2:8">
      <c r="B46209" s="2" t="s">
        <v>46683</v>
      </c>
      <c r="C46209" s="2">
        <v>31</v>
      </c>
      <c r="D46209" s="2" t="s">
        <v>477</v>
      </c>
      <c r="E46209" s="2"/>
      <c r="F46209" s="2"/>
      <c r="G46209" s="2"/>
      <c r="H46209" s="2"/>
    </row>
    <row r="46210" spans="2:8">
      <c r="B46210" s="2" t="s">
        <v>46684</v>
      </c>
      <c r="C46210" s="2">
        <v>31</v>
      </c>
      <c r="D46210" s="2" t="s">
        <v>477</v>
      </c>
      <c r="E46210" s="2"/>
      <c r="F46210" s="2"/>
      <c r="G46210" s="2"/>
      <c r="H46210" s="2"/>
    </row>
    <row r="46211" spans="2:8">
      <c r="B46211" s="2" t="s">
        <v>46685</v>
      </c>
      <c r="C46211" s="2">
        <v>34</v>
      </c>
      <c r="D46211" s="2" t="s">
        <v>477</v>
      </c>
      <c r="E46211" s="2"/>
      <c r="F46211" s="2"/>
      <c r="G46211" s="2"/>
      <c r="H46211" s="2"/>
    </row>
    <row r="46212" spans="2:8">
      <c r="B46212" s="2" t="s">
        <v>46686</v>
      </c>
      <c r="C46212" s="2">
        <v>33</v>
      </c>
      <c r="D46212" s="2" t="s">
        <v>477</v>
      </c>
      <c r="E46212" s="2"/>
      <c r="F46212" s="2"/>
      <c r="G46212" s="2"/>
      <c r="H46212" s="2"/>
    </row>
    <row r="46213" spans="2:8">
      <c r="B46213" s="2" t="s">
        <v>46687</v>
      </c>
      <c r="C46213" s="2">
        <v>34</v>
      </c>
      <c r="D46213" s="2" t="s">
        <v>477</v>
      </c>
      <c r="E46213" s="2"/>
      <c r="F46213" s="2"/>
      <c r="G46213" s="2"/>
      <c r="H46213" s="2"/>
    </row>
    <row r="46214" spans="2:8">
      <c r="B46214" s="2" t="s">
        <v>46688</v>
      </c>
      <c r="C46214" s="2">
        <v>33</v>
      </c>
      <c r="D46214" s="2" t="s">
        <v>477</v>
      </c>
      <c r="E46214" s="2"/>
      <c r="F46214" s="2"/>
      <c r="G46214" s="2"/>
      <c r="H46214" s="2"/>
    </row>
    <row r="46215" spans="2:8">
      <c r="B46215" s="2" t="s">
        <v>46689</v>
      </c>
      <c r="C46215" s="2">
        <v>32</v>
      </c>
      <c r="D46215" s="2" t="s">
        <v>477</v>
      </c>
      <c r="E46215" s="2"/>
      <c r="F46215" s="2"/>
      <c r="G46215" s="2"/>
      <c r="H46215" s="2"/>
    </row>
    <row r="46216" spans="2:8">
      <c r="B46216" s="2" t="s">
        <v>46690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46691</v>
      </c>
      <c r="C46217" s="2">
        <v>39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46692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46693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46694</v>
      </c>
      <c r="C46220" s="2">
        <v>38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46695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46696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46697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46698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46699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46700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46701</v>
      </c>
      <c r="C46227" s="2">
        <v>12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46702</v>
      </c>
      <c r="C46228" s="2">
        <v>11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46703</v>
      </c>
      <c r="C46229" s="2">
        <v>26</v>
      </c>
      <c r="D46229" s="2" t="s">
        <v>477</v>
      </c>
      <c r="E46229" s="2"/>
      <c r="F46229" s="2"/>
      <c r="G46229" s="2"/>
      <c r="H46229" s="2"/>
    </row>
    <row r="46230" spans="2:8">
      <c r="B46230" s="2" t="s">
        <v>46704</v>
      </c>
      <c r="C46230" s="2">
        <v>28</v>
      </c>
      <c r="D46230" s="2" t="s">
        <v>477</v>
      </c>
      <c r="E46230" s="2"/>
      <c r="F46230" s="2"/>
      <c r="G46230" s="2"/>
      <c r="H46230" s="2"/>
    </row>
    <row r="46231" spans="2:8">
      <c r="B46231" s="2" t="s">
        <v>46705</v>
      </c>
      <c r="C46231" s="2">
        <v>31</v>
      </c>
      <c r="D46231" s="2" t="s">
        <v>477</v>
      </c>
      <c r="E46231" s="2"/>
      <c r="F46231" s="2"/>
      <c r="G46231" s="2"/>
      <c r="H46231" s="2"/>
    </row>
    <row r="46232" spans="2:8">
      <c r="B46232" s="2" t="s">
        <v>46706</v>
      </c>
      <c r="C46232" s="2">
        <v>30</v>
      </c>
      <c r="D46232" s="2" t="s">
        <v>477</v>
      </c>
      <c r="E46232" s="2"/>
      <c r="F46232" s="2"/>
      <c r="G46232" s="2"/>
      <c r="H46232" s="2"/>
    </row>
    <row r="46233" spans="2:8">
      <c r="B46233" s="2" t="s">
        <v>46707</v>
      </c>
      <c r="C46233" s="2">
        <v>29</v>
      </c>
      <c r="D46233" s="2" t="s">
        <v>477</v>
      </c>
      <c r="E46233" s="2"/>
      <c r="F46233" s="2"/>
      <c r="G46233" s="2"/>
      <c r="H46233" s="2"/>
    </row>
    <row r="46234" spans="2:8">
      <c r="B46234" s="2" t="s">
        <v>46708</v>
      </c>
      <c r="C46234" s="2">
        <v>28</v>
      </c>
      <c r="D46234" s="2" t="s">
        <v>477</v>
      </c>
      <c r="E46234" s="2"/>
      <c r="F46234" s="2"/>
      <c r="G46234" s="2"/>
      <c r="H46234" s="2"/>
    </row>
    <row r="46235" spans="2:8">
      <c r="B46235" s="2" t="s">
        <v>46709</v>
      </c>
      <c r="C46235" s="2">
        <v>26</v>
      </c>
      <c r="D46235" s="2" t="s">
        <v>477</v>
      </c>
      <c r="E46235" s="2"/>
      <c r="F46235" s="2"/>
      <c r="G46235" s="2"/>
      <c r="H46235" s="2"/>
    </row>
    <row r="46236" spans="2:8">
      <c r="B46236" s="2" t="s">
        <v>46710</v>
      </c>
      <c r="C46236" s="2">
        <v>30</v>
      </c>
      <c r="D46236" s="2" t="s">
        <v>477</v>
      </c>
      <c r="E46236" s="2"/>
      <c r="F46236" s="2"/>
      <c r="G46236" s="2"/>
      <c r="H46236" s="2"/>
    </row>
    <row r="46237" spans="2:8">
      <c r="B46237" s="2" t="s">
        <v>46711</v>
      </c>
      <c r="C46237" s="2">
        <v>29</v>
      </c>
      <c r="D46237" s="2" t="s">
        <v>477</v>
      </c>
      <c r="E46237" s="2"/>
      <c r="F46237" s="2"/>
      <c r="G46237" s="2"/>
      <c r="H46237" s="2"/>
    </row>
    <row r="46238" spans="2:8">
      <c r="B46238" s="2" t="s">
        <v>46712</v>
      </c>
      <c r="C46238" s="2">
        <v>29</v>
      </c>
      <c r="D46238" s="2" t="s">
        <v>477</v>
      </c>
      <c r="E46238" s="2"/>
      <c r="F46238" s="2"/>
      <c r="G46238" s="2"/>
      <c r="H46238" s="2"/>
    </row>
    <row r="46239" spans="2:8">
      <c r="B46239" s="2" t="s">
        <v>46713</v>
      </c>
      <c r="C46239" s="2">
        <v>29</v>
      </c>
      <c r="D46239" s="2" t="s">
        <v>477</v>
      </c>
      <c r="E46239" s="2"/>
      <c r="F46239" s="2"/>
      <c r="G46239" s="2"/>
      <c r="H46239" s="2"/>
    </row>
    <row r="46240" spans="2:8">
      <c r="B46240" s="2" t="s">
        <v>46714</v>
      </c>
      <c r="C46240" s="2">
        <v>29</v>
      </c>
      <c r="D46240" s="2" t="s">
        <v>477</v>
      </c>
      <c r="E46240" s="2"/>
      <c r="F46240" s="2"/>
      <c r="G46240" s="2"/>
      <c r="H46240" s="2"/>
    </row>
    <row r="46241" spans="2:8">
      <c r="B46241" s="2" t="s">
        <v>46715</v>
      </c>
      <c r="C46241" s="2">
        <v>29</v>
      </c>
      <c r="D46241" s="2" t="s">
        <v>477</v>
      </c>
      <c r="E46241" s="2"/>
      <c r="F46241" s="2"/>
      <c r="G46241" s="2"/>
      <c r="H46241" s="2"/>
    </row>
    <row r="46242" spans="2:8">
      <c r="B46242" s="2" t="s">
        <v>46716</v>
      </c>
      <c r="C46242" s="2">
        <v>30</v>
      </c>
      <c r="D46242" s="2" t="s">
        <v>477</v>
      </c>
      <c r="E46242" s="2"/>
      <c r="F46242" s="2"/>
      <c r="G46242" s="2"/>
      <c r="H46242" s="2"/>
    </row>
    <row r="46243" spans="2:8">
      <c r="B46243" s="2" t="s">
        <v>46717</v>
      </c>
      <c r="C46243" s="2">
        <v>34</v>
      </c>
      <c r="D46243" s="2" t="s">
        <v>477</v>
      </c>
      <c r="E46243" s="2"/>
      <c r="F46243" s="2"/>
      <c r="G46243" s="2"/>
      <c r="H46243" s="2"/>
    </row>
    <row r="46244" spans="2:8">
      <c r="B46244" s="2" t="s">
        <v>46718</v>
      </c>
      <c r="C46244" s="2">
        <v>35</v>
      </c>
      <c r="D46244" s="2" t="s">
        <v>477</v>
      </c>
      <c r="E46244" s="2"/>
      <c r="F46244" s="2"/>
      <c r="G46244" s="2"/>
      <c r="H46244" s="2"/>
    </row>
    <row r="46245" spans="2:8">
      <c r="B46245" s="2" t="s">
        <v>46719</v>
      </c>
      <c r="C46245" s="2">
        <v>35</v>
      </c>
      <c r="D46245" s="2" t="s">
        <v>477</v>
      </c>
      <c r="E46245" s="2"/>
      <c r="F46245" s="2"/>
      <c r="G46245" s="2"/>
      <c r="H46245" s="2"/>
    </row>
    <row r="46246" spans="2:8">
      <c r="B46246" s="2" t="s">
        <v>46720</v>
      </c>
      <c r="C46246" s="2">
        <v>33</v>
      </c>
      <c r="D46246" s="2" t="s">
        <v>477</v>
      </c>
      <c r="E46246" s="2"/>
      <c r="F46246" s="2"/>
      <c r="G46246" s="2"/>
      <c r="H46246" s="2"/>
    </row>
    <row r="46247" spans="2:8">
      <c r="B46247" s="2" t="s">
        <v>46721</v>
      </c>
      <c r="C46247" s="2">
        <v>31</v>
      </c>
      <c r="D46247" s="2" t="s">
        <v>477</v>
      </c>
      <c r="E46247" s="2"/>
      <c r="F46247" s="2"/>
      <c r="G46247" s="2"/>
      <c r="H46247" s="2"/>
    </row>
    <row r="46248" spans="2:8">
      <c r="B46248" s="2" t="s">
        <v>46722</v>
      </c>
      <c r="C46248" s="2">
        <v>40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46723</v>
      </c>
      <c r="C46249" s="2">
        <v>41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46724</v>
      </c>
      <c r="C46250" s="2">
        <v>40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46725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46726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46727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46728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46729</v>
      </c>
      <c r="C46255" s="2">
        <v>16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46730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46731</v>
      </c>
      <c r="C46257" s="2">
        <v>36</v>
      </c>
      <c r="D46257" s="2" t="s">
        <v>477</v>
      </c>
      <c r="E46257" s="2"/>
      <c r="F46257" s="2"/>
      <c r="G46257" s="2"/>
      <c r="H46257" s="2"/>
    </row>
    <row r="46258" spans="2:8">
      <c r="B46258" s="2" t="s">
        <v>46732</v>
      </c>
      <c r="C46258" s="2">
        <v>38</v>
      </c>
      <c r="D46258" s="2" t="s">
        <v>477</v>
      </c>
      <c r="E46258" s="2"/>
      <c r="F46258" s="2"/>
      <c r="G46258" s="2"/>
      <c r="H46258" s="2"/>
    </row>
    <row r="46259" spans="2:8">
      <c r="B46259" s="2" t="s">
        <v>46733</v>
      </c>
      <c r="C46259" s="2">
        <v>41</v>
      </c>
      <c r="D46259" s="2" t="s">
        <v>477</v>
      </c>
      <c r="E46259" s="2"/>
      <c r="F46259" s="2"/>
      <c r="G46259" s="2"/>
      <c r="H46259" s="2"/>
    </row>
    <row r="46260" spans="2:8">
      <c r="B46260" s="2" t="s">
        <v>46734</v>
      </c>
      <c r="C46260" s="2">
        <v>41</v>
      </c>
      <c r="D46260" s="2" t="s">
        <v>477</v>
      </c>
      <c r="E46260" s="2"/>
      <c r="F46260" s="2"/>
      <c r="G46260" s="2"/>
      <c r="H46260" s="2"/>
    </row>
    <row r="46261" spans="2:8">
      <c r="B46261" s="2" t="s">
        <v>46735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46736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46737</v>
      </c>
      <c r="C46263" s="2">
        <v>34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46738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46739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46740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46741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46742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46743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46744</v>
      </c>
      <c r="C46270" s="2">
        <v>30</v>
      </c>
      <c r="D46270" s="2" t="s">
        <v>477</v>
      </c>
      <c r="E46270" s="2"/>
      <c r="F46270" s="2"/>
      <c r="G46270" s="2"/>
      <c r="H46270" s="2"/>
    </row>
    <row r="46271" spans="2:8">
      <c r="B46271" s="2" t="s">
        <v>46745</v>
      </c>
      <c r="C46271" s="2">
        <v>33</v>
      </c>
      <c r="D46271" s="2" t="s">
        <v>477</v>
      </c>
      <c r="E46271" s="2"/>
      <c r="F46271" s="2"/>
      <c r="G46271" s="2"/>
      <c r="H46271" s="2"/>
    </row>
    <row r="46272" spans="2:8">
      <c r="B46272" s="2" t="s">
        <v>46746</v>
      </c>
      <c r="C46272" s="2">
        <v>34</v>
      </c>
      <c r="D46272" s="2" t="s">
        <v>477</v>
      </c>
      <c r="E46272" s="2"/>
      <c r="F46272" s="2"/>
      <c r="G46272" s="2"/>
      <c r="H46272" s="2"/>
    </row>
    <row r="46273" spans="2:8">
      <c r="B46273" s="2" t="s">
        <v>46747</v>
      </c>
      <c r="C46273" s="2">
        <v>33</v>
      </c>
      <c r="D46273" s="2" t="s">
        <v>477</v>
      </c>
      <c r="E46273" s="2"/>
      <c r="F46273" s="2"/>
      <c r="G46273" s="2"/>
      <c r="H46273" s="2"/>
    </row>
    <row r="46274" spans="2:8">
      <c r="B46274" s="2" t="s">
        <v>46748</v>
      </c>
      <c r="C46274" s="2">
        <v>31</v>
      </c>
      <c r="D46274" s="2" t="s">
        <v>477</v>
      </c>
      <c r="E46274" s="2"/>
      <c r="F46274" s="2"/>
      <c r="G46274" s="2"/>
      <c r="H46274" s="2"/>
    </row>
    <row r="46275" spans="2:8">
      <c r="B46275" s="2" t="s">
        <v>46749</v>
      </c>
      <c r="C46275" s="2">
        <v>19</v>
      </c>
      <c r="D46275" s="2" t="s">
        <v>477</v>
      </c>
      <c r="E46275" s="2"/>
      <c r="F46275" s="2"/>
      <c r="G46275" s="2"/>
      <c r="H46275" s="2"/>
    </row>
    <row r="46276" spans="2:8">
      <c r="B46276" s="2" t="s">
        <v>46750</v>
      </c>
      <c r="C46276" s="2">
        <v>20</v>
      </c>
      <c r="D46276" s="2" t="s">
        <v>477</v>
      </c>
      <c r="E46276" s="2"/>
      <c r="F46276" s="2"/>
      <c r="G46276" s="2"/>
      <c r="H46276" s="2"/>
    </row>
    <row r="46277" spans="2:8">
      <c r="B46277" s="2" t="s">
        <v>46751</v>
      </c>
      <c r="C46277" s="2">
        <v>20</v>
      </c>
      <c r="D46277" s="2" t="s">
        <v>477</v>
      </c>
      <c r="E46277" s="2"/>
      <c r="F46277" s="2"/>
      <c r="G46277" s="2"/>
      <c r="H46277" s="2"/>
    </row>
    <row r="46278" spans="2:8">
      <c r="B46278" s="2" t="s">
        <v>46752</v>
      </c>
      <c r="C46278" s="2">
        <v>20</v>
      </c>
      <c r="D46278" s="2" t="s">
        <v>477</v>
      </c>
      <c r="E46278" s="2"/>
      <c r="F46278" s="2"/>
      <c r="G46278" s="2"/>
      <c r="H46278" s="2"/>
    </row>
    <row r="46279" spans="2:8">
      <c r="B46279" s="2" t="s">
        <v>46753</v>
      </c>
      <c r="C46279" s="2">
        <v>20</v>
      </c>
      <c r="D46279" s="2" t="s">
        <v>477</v>
      </c>
      <c r="E46279" s="2"/>
      <c r="F46279" s="2"/>
      <c r="G46279" s="2"/>
      <c r="H46279" s="2"/>
    </row>
    <row r="46280" spans="2:8">
      <c r="B46280" s="2" t="s">
        <v>46754</v>
      </c>
      <c r="C46280" s="2">
        <v>20</v>
      </c>
      <c r="D46280" s="2" t="s">
        <v>477</v>
      </c>
      <c r="E46280" s="2"/>
      <c r="F46280" s="2"/>
      <c r="G46280" s="2"/>
      <c r="H46280" s="2"/>
    </row>
    <row r="46281" spans="2:8">
      <c r="B46281" s="2" t="s">
        <v>46755</v>
      </c>
      <c r="C46281" s="2">
        <v>20</v>
      </c>
      <c r="D46281" s="2" t="s">
        <v>477</v>
      </c>
      <c r="E46281" s="2"/>
      <c r="F46281" s="2"/>
      <c r="G46281" s="2"/>
      <c r="H46281" s="2"/>
    </row>
    <row r="46282" spans="2:8">
      <c r="B46282" s="2" t="s">
        <v>46756</v>
      </c>
      <c r="C46282" s="2">
        <v>20</v>
      </c>
      <c r="D46282" s="2" t="s">
        <v>477</v>
      </c>
      <c r="E46282" s="2"/>
      <c r="F46282" s="2"/>
      <c r="G46282" s="2"/>
      <c r="H46282" s="2"/>
    </row>
    <row r="46283" spans="2:8">
      <c r="B46283" s="2" t="s">
        <v>46757</v>
      </c>
      <c r="C46283" s="2">
        <v>20</v>
      </c>
      <c r="D46283" s="2" t="s">
        <v>477</v>
      </c>
      <c r="E46283" s="2"/>
      <c r="F46283" s="2"/>
      <c r="G46283" s="2"/>
      <c r="H46283" s="2"/>
    </row>
    <row r="46284" spans="2:8">
      <c r="B46284" s="2" t="s">
        <v>46758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46759</v>
      </c>
      <c r="C46285" s="2">
        <v>23</v>
      </c>
      <c r="D46285" s="2" t="s">
        <v>477</v>
      </c>
      <c r="E46285" s="2"/>
      <c r="F46285" s="2"/>
      <c r="G46285" s="2"/>
      <c r="H46285" s="2"/>
    </row>
    <row r="46286" spans="2:8">
      <c r="B46286" s="2" t="s">
        <v>46760</v>
      </c>
      <c r="C46286" s="2">
        <v>23</v>
      </c>
      <c r="D46286" s="2" t="s">
        <v>477</v>
      </c>
      <c r="E46286" s="2"/>
      <c r="F46286" s="2"/>
      <c r="G46286" s="2"/>
      <c r="H46286" s="2"/>
    </row>
    <row r="46287" spans="2:8">
      <c r="B46287" s="2" t="s">
        <v>46761</v>
      </c>
      <c r="C46287" s="2">
        <v>24</v>
      </c>
      <c r="D46287" s="2" t="s">
        <v>477</v>
      </c>
      <c r="E46287" s="2"/>
      <c r="F46287" s="2"/>
      <c r="G46287" s="2"/>
      <c r="H46287" s="2"/>
    </row>
    <row r="46288" spans="2:8">
      <c r="B46288" s="2" t="s">
        <v>46762</v>
      </c>
      <c r="C46288" s="2">
        <v>24</v>
      </c>
      <c r="D46288" s="2" t="s">
        <v>477</v>
      </c>
      <c r="E46288" s="2"/>
      <c r="F46288" s="2"/>
      <c r="G46288" s="2"/>
      <c r="H46288" s="2"/>
    </row>
    <row r="46289" spans="2:8">
      <c r="B46289" s="2" t="s">
        <v>46763</v>
      </c>
      <c r="C46289" s="2">
        <v>24</v>
      </c>
      <c r="D46289" s="2" t="s">
        <v>477</v>
      </c>
      <c r="E46289" s="2"/>
      <c r="F46289" s="2"/>
      <c r="G46289" s="2"/>
      <c r="H46289" s="2"/>
    </row>
    <row r="46290" spans="2:8">
      <c r="B46290" s="2" t="s">
        <v>46764</v>
      </c>
      <c r="C46290" s="2">
        <v>24</v>
      </c>
      <c r="D46290" s="2" t="s">
        <v>477</v>
      </c>
      <c r="E46290" s="2"/>
      <c r="F46290" s="2"/>
      <c r="G46290" s="2"/>
      <c r="H46290" s="2"/>
    </row>
    <row r="46291" spans="2:8">
      <c r="B46291" s="2" t="s">
        <v>46765</v>
      </c>
      <c r="C46291" s="2">
        <v>23</v>
      </c>
      <c r="D46291" s="2" t="s">
        <v>477</v>
      </c>
      <c r="E46291" s="2"/>
      <c r="F46291" s="2"/>
      <c r="G46291" s="2"/>
      <c r="H46291" s="2"/>
    </row>
    <row r="46292" spans="2:8">
      <c r="B46292" s="2" t="s">
        <v>46766</v>
      </c>
      <c r="C46292" s="2">
        <v>28</v>
      </c>
      <c r="D46292" s="2" t="s">
        <v>477</v>
      </c>
      <c r="E46292" s="2"/>
      <c r="F46292" s="2"/>
      <c r="G46292" s="2"/>
      <c r="H46292" s="2"/>
    </row>
    <row r="46293" spans="2:8">
      <c r="B46293" s="2" t="s">
        <v>46767</v>
      </c>
      <c r="C46293" s="2">
        <v>29</v>
      </c>
      <c r="D46293" s="2" t="s">
        <v>477</v>
      </c>
      <c r="E46293" s="2"/>
      <c r="F46293" s="2"/>
      <c r="G46293" s="2"/>
      <c r="H46293" s="2"/>
    </row>
    <row r="46294" spans="2:8">
      <c r="B46294" s="2" t="s">
        <v>46768</v>
      </c>
      <c r="C46294" s="2">
        <v>29</v>
      </c>
      <c r="D46294" s="2" t="s">
        <v>477</v>
      </c>
      <c r="E46294" s="2"/>
      <c r="F46294" s="2"/>
      <c r="G46294" s="2"/>
      <c r="H46294" s="2"/>
    </row>
    <row r="46295" spans="2:8">
      <c r="B46295" s="2" t="s">
        <v>46769</v>
      </c>
      <c r="C46295" s="2">
        <v>29</v>
      </c>
      <c r="D46295" s="2" t="s">
        <v>477</v>
      </c>
      <c r="E46295" s="2"/>
      <c r="F46295" s="2"/>
      <c r="G46295" s="2"/>
      <c r="H46295" s="2"/>
    </row>
    <row r="46296" spans="2:8">
      <c r="B46296" s="2" t="s">
        <v>46770</v>
      </c>
      <c r="C46296" s="2">
        <v>28</v>
      </c>
      <c r="D46296" s="2" t="s">
        <v>477</v>
      </c>
      <c r="E46296" s="2"/>
      <c r="F46296" s="2"/>
      <c r="G46296" s="2"/>
      <c r="H46296" s="2"/>
    </row>
    <row r="46297" spans="2:8">
      <c r="B46297" s="2" t="s">
        <v>46771</v>
      </c>
      <c r="C46297" s="2">
        <v>26</v>
      </c>
      <c r="D46297" s="2" t="s">
        <v>477</v>
      </c>
      <c r="E46297" s="2"/>
      <c r="F46297" s="2"/>
      <c r="G46297" s="2"/>
      <c r="H46297" s="2"/>
    </row>
    <row r="46298" spans="2:8">
      <c r="B46298" s="2" t="s">
        <v>46772</v>
      </c>
      <c r="C46298" s="2">
        <v>16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46773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46774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46775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46776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46777</v>
      </c>
      <c r="C46303" s="2">
        <v>28</v>
      </c>
      <c r="D46303" s="2" t="s">
        <v>477</v>
      </c>
      <c r="E46303" s="2"/>
      <c r="F46303" s="2"/>
      <c r="G46303" s="2"/>
      <c r="H46303" s="2"/>
    </row>
    <row r="46304" spans="2:8">
      <c r="B46304" s="2" t="s">
        <v>46778</v>
      </c>
      <c r="C46304" s="2">
        <v>28</v>
      </c>
      <c r="D46304" s="2" t="s">
        <v>477</v>
      </c>
      <c r="E46304" s="2"/>
      <c r="F46304" s="2"/>
      <c r="G46304" s="2"/>
      <c r="H46304" s="2"/>
    </row>
    <row r="46305" spans="2:8">
      <c r="B46305" s="2" t="s">
        <v>46779</v>
      </c>
      <c r="C46305" s="2">
        <v>30</v>
      </c>
      <c r="D46305" s="2" t="s">
        <v>477</v>
      </c>
      <c r="E46305" s="2"/>
      <c r="F46305" s="2"/>
      <c r="G46305" s="2"/>
      <c r="H46305" s="2"/>
    </row>
    <row r="46306" spans="2:8">
      <c r="B46306" s="2" t="s">
        <v>46780</v>
      </c>
      <c r="C46306" s="2">
        <v>30</v>
      </c>
      <c r="D46306" s="2" t="s">
        <v>477</v>
      </c>
      <c r="E46306" s="2"/>
      <c r="F46306" s="2"/>
      <c r="G46306" s="2"/>
      <c r="H46306" s="2"/>
    </row>
    <row r="46307" spans="2:8">
      <c r="B46307" s="2" t="s">
        <v>46781</v>
      </c>
      <c r="C46307" s="2">
        <v>28</v>
      </c>
      <c r="D46307" s="2" t="s">
        <v>477</v>
      </c>
      <c r="E46307" s="2"/>
      <c r="F46307" s="2"/>
      <c r="G46307" s="2"/>
      <c r="H46307" s="2"/>
    </row>
    <row r="46308" spans="2:8">
      <c r="B46308" s="2" t="s">
        <v>46782</v>
      </c>
      <c r="C46308" s="2">
        <v>29</v>
      </c>
      <c r="D46308" s="2" t="s">
        <v>477</v>
      </c>
      <c r="E46308" s="2"/>
      <c r="F46308" s="2"/>
      <c r="G46308" s="2"/>
      <c r="H46308" s="2"/>
    </row>
    <row r="46309" spans="2:8">
      <c r="B46309" s="2" t="s">
        <v>46783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46784</v>
      </c>
      <c r="C46310" s="2">
        <v>17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46785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46786</v>
      </c>
      <c r="C46312" s="2">
        <v>15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46787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46788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46789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46790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46791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46792</v>
      </c>
      <c r="C46318" s="2">
        <v>11</v>
      </c>
      <c r="D46318" s="2" t="s">
        <v>477</v>
      </c>
      <c r="E46318" s="2"/>
      <c r="F46318" s="2"/>
      <c r="G46318" s="2"/>
      <c r="H46318" s="2"/>
    </row>
    <row r="46319" spans="2:8">
      <c r="B46319" s="2" t="s">
        <v>46793</v>
      </c>
      <c r="C46319" s="2">
        <v>19</v>
      </c>
      <c r="D46319" s="2" t="s">
        <v>477</v>
      </c>
      <c r="E46319" s="2"/>
      <c r="F46319" s="2"/>
      <c r="G46319" s="2"/>
      <c r="H46319" s="2"/>
    </row>
    <row r="46320" spans="2:8">
      <c r="B46320" s="2" t="s">
        <v>46794</v>
      </c>
      <c r="C46320" s="2">
        <v>22</v>
      </c>
      <c r="D46320" s="2" t="s">
        <v>477</v>
      </c>
      <c r="E46320" s="2"/>
      <c r="F46320" s="2"/>
      <c r="G46320" s="2"/>
      <c r="H46320" s="2"/>
    </row>
    <row r="46321" spans="2:8">
      <c r="B46321" s="2" t="s">
        <v>46795</v>
      </c>
      <c r="C46321" s="2">
        <v>17</v>
      </c>
      <c r="D46321" s="2" t="s">
        <v>477</v>
      </c>
      <c r="E46321" s="2"/>
      <c r="F46321" s="2"/>
      <c r="G46321" s="2"/>
      <c r="H46321" s="2"/>
    </row>
    <row r="46322" spans="2:8">
      <c r="B46322" s="2" t="s">
        <v>46796</v>
      </c>
      <c r="C46322" s="2">
        <v>12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46797</v>
      </c>
      <c r="C46323" s="2">
        <v>18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46798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46799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46800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46801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46802</v>
      </c>
      <c r="C46328" s="2">
        <v>12</v>
      </c>
      <c r="D46328" s="2" t="s">
        <v>477</v>
      </c>
      <c r="E46328" s="2"/>
      <c r="F46328" s="2"/>
      <c r="G46328" s="2"/>
      <c r="H46328" s="2"/>
    </row>
    <row r="46329" spans="2:8">
      <c r="B46329" s="2" t="s">
        <v>46803</v>
      </c>
      <c r="C46329" s="2">
        <v>12</v>
      </c>
      <c r="D46329" s="2" t="s">
        <v>477</v>
      </c>
      <c r="E46329" s="2"/>
      <c r="F46329" s="2"/>
      <c r="G46329" s="2"/>
      <c r="H46329" s="2"/>
    </row>
    <row r="46330" spans="2:8">
      <c r="B46330" s="2" t="s">
        <v>46804</v>
      </c>
      <c r="C46330" s="2">
        <v>13</v>
      </c>
      <c r="D46330" s="2" t="s">
        <v>477</v>
      </c>
      <c r="E46330" s="2"/>
      <c r="F46330" s="2"/>
      <c r="G46330" s="2"/>
      <c r="H46330" s="2"/>
    </row>
    <row r="46331" spans="2:8">
      <c r="B46331" s="2" t="s">
        <v>46805</v>
      </c>
      <c r="C46331" s="2">
        <v>19</v>
      </c>
      <c r="D46331" s="2" t="s">
        <v>477</v>
      </c>
      <c r="E46331" s="2"/>
      <c r="F46331" s="2"/>
      <c r="G46331" s="2"/>
      <c r="H46331" s="2"/>
    </row>
    <row r="46332" spans="2:8">
      <c r="B46332" s="2" t="s">
        <v>46806</v>
      </c>
      <c r="C46332" s="2">
        <v>20</v>
      </c>
      <c r="D46332" s="2" t="s">
        <v>477</v>
      </c>
      <c r="E46332" s="2"/>
      <c r="F46332" s="2"/>
      <c r="G46332" s="2"/>
      <c r="H46332" s="2"/>
    </row>
    <row r="46333" spans="2:8">
      <c r="B46333" s="2" t="s">
        <v>46807</v>
      </c>
      <c r="C46333" s="2">
        <v>20</v>
      </c>
      <c r="D46333" s="2" t="s">
        <v>477</v>
      </c>
      <c r="E46333" s="2"/>
      <c r="F46333" s="2"/>
      <c r="G46333" s="2"/>
      <c r="H46333" s="2"/>
    </row>
    <row r="46334" spans="2:8">
      <c r="B46334" s="2" t="s">
        <v>46808</v>
      </c>
      <c r="C46334" s="2">
        <v>20</v>
      </c>
      <c r="D46334" s="2" t="s">
        <v>477</v>
      </c>
      <c r="E46334" s="2"/>
      <c r="F46334" s="2"/>
      <c r="G46334" s="2"/>
      <c r="H46334" s="2"/>
    </row>
    <row r="46335" spans="2:8">
      <c r="B46335" s="2" t="s">
        <v>46809</v>
      </c>
      <c r="C46335" s="2">
        <v>19</v>
      </c>
      <c r="D46335" s="2" t="s">
        <v>477</v>
      </c>
      <c r="E46335" s="2"/>
      <c r="F46335" s="2"/>
      <c r="G46335" s="2"/>
      <c r="H46335" s="2"/>
    </row>
    <row r="46336" spans="2:8">
      <c r="B46336" s="2" t="s">
        <v>46810</v>
      </c>
      <c r="C46336" s="2">
        <v>19</v>
      </c>
      <c r="D46336" s="2" t="s">
        <v>477</v>
      </c>
      <c r="E46336" s="2"/>
      <c r="F46336" s="2"/>
      <c r="G46336" s="2"/>
      <c r="H46336" s="2"/>
    </row>
    <row r="46337" spans="2:8">
      <c r="B46337" s="2" t="s">
        <v>46811</v>
      </c>
      <c r="C46337" s="2">
        <v>19</v>
      </c>
      <c r="D46337" s="2" t="s">
        <v>477</v>
      </c>
      <c r="E46337" s="2"/>
      <c r="F46337" s="2"/>
      <c r="G46337" s="2"/>
      <c r="H46337" s="2"/>
    </row>
    <row r="46338" spans="2:8">
      <c r="B46338" s="2" t="s">
        <v>46812</v>
      </c>
      <c r="C46338" s="2">
        <v>18</v>
      </c>
      <c r="D46338" s="2" t="s">
        <v>477</v>
      </c>
      <c r="E46338" s="2"/>
      <c r="F46338" s="2"/>
      <c r="G46338" s="2"/>
      <c r="H46338" s="2"/>
    </row>
    <row r="46339" spans="2:8">
      <c r="B46339" s="2" t="s">
        <v>46813</v>
      </c>
      <c r="C46339" s="2">
        <v>30</v>
      </c>
      <c r="D46339" s="2" t="s">
        <v>477</v>
      </c>
      <c r="E46339" s="2"/>
      <c r="F46339" s="2"/>
      <c r="G46339" s="2"/>
      <c r="H46339" s="2"/>
    </row>
    <row r="46340" spans="2:8">
      <c r="B46340" s="2" t="s">
        <v>46814</v>
      </c>
      <c r="C46340" s="2">
        <v>29</v>
      </c>
      <c r="D46340" s="2" t="s">
        <v>477</v>
      </c>
      <c r="E46340" s="2"/>
      <c r="F46340" s="2"/>
      <c r="G46340" s="2"/>
      <c r="H46340" s="2"/>
    </row>
    <row r="46341" spans="2:8">
      <c r="B46341" s="2" t="s">
        <v>46815</v>
      </c>
      <c r="C46341" s="2">
        <v>27</v>
      </c>
      <c r="D46341" s="2" t="s">
        <v>477</v>
      </c>
      <c r="E46341" s="2"/>
      <c r="F46341" s="2"/>
      <c r="G46341" s="2"/>
      <c r="H46341" s="2"/>
    </row>
    <row r="46342" spans="2:8">
      <c r="B46342" s="2" t="s">
        <v>46816</v>
      </c>
      <c r="C46342" s="2">
        <v>23</v>
      </c>
      <c r="D46342" s="2" t="s">
        <v>477</v>
      </c>
      <c r="E46342" s="2"/>
      <c r="F46342" s="2"/>
      <c r="G46342" s="2"/>
      <c r="H46342" s="2"/>
    </row>
    <row r="46343" spans="2:8">
      <c r="B46343" s="2" t="s">
        <v>46817</v>
      </c>
      <c r="C46343" s="2">
        <v>17</v>
      </c>
      <c r="D46343" s="2" t="s">
        <v>477</v>
      </c>
      <c r="E46343" s="2"/>
      <c r="F46343" s="2"/>
      <c r="G46343" s="2"/>
      <c r="H46343" s="2"/>
    </row>
    <row r="46344" spans="2:8">
      <c r="B46344" s="2" t="s">
        <v>46818</v>
      </c>
      <c r="C46344" s="2">
        <v>34</v>
      </c>
      <c r="D46344" s="2" t="s">
        <v>477</v>
      </c>
      <c r="E46344" s="2"/>
      <c r="F46344" s="2"/>
      <c r="G46344" s="2"/>
      <c r="H46344" s="2"/>
    </row>
    <row r="46345" spans="2:8">
      <c r="B46345" s="2" t="s">
        <v>46819</v>
      </c>
      <c r="C46345" s="2">
        <v>33</v>
      </c>
      <c r="D46345" s="2" t="s">
        <v>477</v>
      </c>
      <c r="E46345" s="2"/>
      <c r="F46345" s="2"/>
      <c r="G46345" s="2"/>
      <c r="H46345" s="2"/>
    </row>
    <row r="46346" spans="2:8">
      <c r="B46346" s="2" t="s">
        <v>46820</v>
      </c>
      <c r="C46346" s="2">
        <v>32</v>
      </c>
      <c r="D46346" s="2" t="s">
        <v>477</v>
      </c>
      <c r="E46346" s="2"/>
      <c r="F46346" s="2"/>
      <c r="G46346" s="2"/>
      <c r="H46346" s="2"/>
    </row>
    <row r="46347" spans="2:8">
      <c r="B46347" s="2" t="s">
        <v>46821</v>
      </c>
      <c r="C46347" s="2">
        <v>30</v>
      </c>
      <c r="D46347" s="2" t="s">
        <v>477</v>
      </c>
      <c r="E46347" s="2"/>
      <c r="F46347" s="2"/>
      <c r="G46347" s="2"/>
      <c r="H46347" s="2"/>
    </row>
    <row r="46348" spans="2:8">
      <c r="B46348" s="2" t="s">
        <v>46822</v>
      </c>
      <c r="C46348" s="2">
        <v>28</v>
      </c>
      <c r="D46348" s="2" t="s">
        <v>477</v>
      </c>
      <c r="E46348" s="2"/>
      <c r="F46348" s="2"/>
      <c r="G46348" s="2"/>
      <c r="H46348" s="2"/>
    </row>
    <row r="46349" spans="2:8">
      <c r="B46349" s="2" t="s">
        <v>46823</v>
      </c>
      <c r="C46349" s="2">
        <v>27</v>
      </c>
      <c r="D46349" s="2" t="s">
        <v>477</v>
      </c>
      <c r="E46349" s="2"/>
      <c r="F46349" s="2"/>
      <c r="G46349" s="2"/>
      <c r="H46349" s="2"/>
    </row>
    <row r="46350" spans="2:8">
      <c r="B46350" s="2" t="s">
        <v>46824</v>
      </c>
      <c r="C46350" s="2">
        <v>27</v>
      </c>
      <c r="D46350" s="2" t="s">
        <v>477</v>
      </c>
      <c r="E46350" s="2"/>
      <c r="F46350" s="2"/>
      <c r="G46350" s="2"/>
      <c r="H46350" s="2"/>
    </row>
    <row r="46351" spans="2:8">
      <c r="B46351" s="2" t="s">
        <v>46825</v>
      </c>
      <c r="C46351" s="2">
        <v>28</v>
      </c>
      <c r="D46351" s="2" t="s">
        <v>477</v>
      </c>
      <c r="E46351" s="2"/>
      <c r="F46351" s="2"/>
      <c r="G46351" s="2"/>
      <c r="H46351" s="2"/>
    </row>
    <row r="46352" spans="2:8">
      <c r="B46352" s="2" t="s">
        <v>46826</v>
      </c>
      <c r="C46352" s="2">
        <v>26</v>
      </c>
      <c r="D46352" s="2" t="s">
        <v>477</v>
      </c>
      <c r="E46352" s="2"/>
      <c r="F46352" s="2"/>
      <c r="G46352" s="2"/>
      <c r="H46352" s="2"/>
    </row>
    <row r="46353" spans="2:8">
      <c r="B46353" s="2" t="s">
        <v>46827</v>
      </c>
      <c r="C46353" s="2">
        <v>24</v>
      </c>
      <c r="D46353" s="2" t="s">
        <v>477</v>
      </c>
      <c r="E46353" s="2"/>
      <c r="F46353" s="2"/>
      <c r="G46353" s="2"/>
      <c r="H46353" s="2"/>
    </row>
    <row r="46354" spans="2:8">
      <c r="B46354" s="2" t="s">
        <v>46828</v>
      </c>
      <c r="C46354" s="2">
        <v>25</v>
      </c>
      <c r="D46354" s="2" t="s">
        <v>477</v>
      </c>
      <c r="E46354" s="2"/>
      <c r="F46354" s="2"/>
      <c r="G46354" s="2"/>
      <c r="H46354" s="2"/>
    </row>
    <row r="46355" spans="2:8">
      <c r="B46355" s="2" t="s">
        <v>46829</v>
      </c>
      <c r="C46355" s="2">
        <v>25</v>
      </c>
      <c r="D46355" s="2" t="s">
        <v>477</v>
      </c>
      <c r="E46355" s="2"/>
      <c r="F46355" s="2"/>
      <c r="G46355" s="2"/>
      <c r="H46355" s="2"/>
    </row>
    <row r="46356" spans="2:8">
      <c r="B46356" s="2" t="s">
        <v>46830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46831</v>
      </c>
      <c r="C46357" s="2">
        <v>37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46832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46833</v>
      </c>
      <c r="C46359" s="2">
        <v>38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46834</v>
      </c>
      <c r="C46360" s="2">
        <v>39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46835</v>
      </c>
      <c r="C46361" s="2">
        <v>37</v>
      </c>
      <c r="D46361" s="2" t="s">
        <v>477</v>
      </c>
      <c r="E46361" s="2"/>
      <c r="F46361" s="2"/>
      <c r="G46361" s="2"/>
      <c r="H46361" s="2"/>
    </row>
    <row r="46362" spans="2:8">
      <c r="B46362" s="2" t="s">
        <v>46836</v>
      </c>
      <c r="C46362" s="2">
        <v>37</v>
      </c>
      <c r="D46362" s="2" t="s">
        <v>477</v>
      </c>
      <c r="E46362" s="2"/>
      <c r="F46362" s="2"/>
      <c r="G46362" s="2"/>
      <c r="H46362" s="2"/>
    </row>
    <row r="46363" spans="2:8">
      <c r="B46363" s="2" t="s">
        <v>46837</v>
      </c>
      <c r="C46363" s="2">
        <v>36</v>
      </c>
      <c r="D46363" s="2" t="s">
        <v>477</v>
      </c>
      <c r="E46363" s="2"/>
      <c r="F46363" s="2"/>
      <c r="G46363" s="2"/>
      <c r="H46363" s="2"/>
    </row>
    <row r="46364" spans="2:8">
      <c r="B46364" s="2" t="s">
        <v>46838</v>
      </c>
      <c r="C46364" s="2">
        <v>35</v>
      </c>
      <c r="D46364" s="2" t="s">
        <v>477</v>
      </c>
      <c r="E46364" s="2"/>
      <c r="F46364" s="2"/>
      <c r="G46364" s="2"/>
      <c r="H46364" s="2"/>
    </row>
    <row r="46365" spans="2:8">
      <c r="B46365" s="2" t="s">
        <v>46839</v>
      </c>
      <c r="C46365" s="2">
        <v>33</v>
      </c>
      <c r="D46365" s="2" t="s">
        <v>477</v>
      </c>
      <c r="E46365" s="2"/>
      <c r="F46365" s="2"/>
      <c r="G46365" s="2"/>
      <c r="H46365" s="2"/>
    </row>
    <row r="46366" spans="2:8">
      <c r="B46366" s="2" t="s">
        <v>46840</v>
      </c>
      <c r="C46366" s="2">
        <v>41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46841</v>
      </c>
      <c r="C46367" s="2">
        <v>45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46842</v>
      </c>
      <c r="C46368" s="2">
        <v>43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46843</v>
      </c>
      <c r="C46369" s="2">
        <v>41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46844</v>
      </c>
      <c r="C46370" s="2">
        <v>37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46845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46846</v>
      </c>
      <c r="C46372" s="2">
        <v>36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46847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46848</v>
      </c>
      <c r="C46374" s="2">
        <v>34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46849</v>
      </c>
      <c r="C46375" s="2">
        <v>35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46850</v>
      </c>
      <c r="C46376" s="2">
        <v>12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46851</v>
      </c>
      <c r="C46377" s="2">
        <v>12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46852</v>
      </c>
      <c r="C46378" s="2">
        <v>31</v>
      </c>
      <c r="D46378" s="2" t="s">
        <v>477</v>
      </c>
      <c r="E46378" s="2"/>
      <c r="F46378" s="2"/>
      <c r="G46378" s="2"/>
      <c r="H46378" s="2"/>
    </row>
    <row r="46379" spans="2:8">
      <c r="B46379" s="2" t="s">
        <v>46853</v>
      </c>
      <c r="C46379" s="2">
        <v>30</v>
      </c>
      <c r="D46379" s="2" t="s">
        <v>477</v>
      </c>
      <c r="E46379" s="2"/>
      <c r="F46379" s="2"/>
      <c r="G46379" s="2"/>
      <c r="H46379" s="2"/>
    </row>
    <row r="46380" spans="2:8">
      <c r="B46380" s="2" t="s">
        <v>46854</v>
      </c>
      <c r="C46380" s="2">
        <v>31</v>
      </c>
      <c r="D46380" s="2" t="s">
        <v>477</v>
      </c>
      <c r="E46380" s="2"/>
      <c r="F46380" s="2"/>
      <c r="G46380" s="2"/>
      <c r="H46380" s="2"/>
    </row>
    <row r="46381" spans="2:8">
      <c r="B46381" s="2" t="s">
        <v>46855</v>
      </c>
      <c r="C46381" s="2">
        <v>34</v>
      </c>
      <c r="D46381" s="2" t="s">
        <v>477</v>
      </c>
      <c r="E46381" s="2"/>
      <c r="F46381" s="2"/>
      <c r="G46381" s="2"/>
      <c r="H46381" s="2"/>
    </row>
    <row r="46382" spans="2:8">
      <c r="B46382" s="2" t="s">
        <v>46856</v>
      </c>
      <c r="C46382" s="2">
        <v>35</v>
      </c>
      <c r="D46382" s="2" t="s">
        <v>477</v>
      </c>
      <c r="E46382" s="2"/>
      <c r="F46382" s="2"/>
      <c r="G46382" s="2"/>
      <c r="H46382" s="2"/>
    </row>
    <row r="46383" spans="2:8">
      <c r="B46383" s="2" t="s">
        <v>46857</v>
      </c>
      <c r="C46383" s="2">
        <v>32</v>
      </c>
      <c r="D46383" s="2" t="s">
        <v>477</v>
      </c>
      <c r="E46383" s="2"/>
      <c r="F46383" s="2"/>
      <c r="G46383" s="2"/>
      <c r="H46383" s="2"/>
    </row>
    <row r="46384" spans="2:8">
      <c r="B46384" s="2" t="s">
        <v>46858</v>
      </c>
      <c r="C46384" s="2">
        <v>33</v>
      </c>
      <c r="D46384" s="2" t="s">
        <v>477</v>
      </c>
      <c r="E46384" s="2"/>
      <c r="F46384" s="2"/>
      <c r="G46384" s="2"/>
      <c r="H46384" s="2"/>
    </row>
    <row r="46385" spans="2:8">
      <c r="B46385" s="2" t="s">
        <v>46859</v>
      </c>
      <c r="C46385" s="2">
        <v>33</v>
      </c>
      <c r="D46385" s="2" t="s">
        <v>477</v>
      </c>
      <c r="E46385" s="2"/>
      <c r="F46385" s="2"/>
      <c r="G46385" s="2"/>
      <c r="H46385" s="2"/>
    </row>
    <row r="46386" spans="2:8">
      <c r="B46386" s="2" t="s">
        <v>46860</v>
      </c>
      <c r="C46386" s="2">
        <v>33</v>
      </c>
      <c r="D46386" s="2" t="s">
        <v>477</v>
      </c>
      <c r="E46386" s="2"/>
      <c r="F46386" s="2"/>
      <c r="G46386" s="2"/>
      <c r="H46386" s="2"/>
    </row>
    <row r="46387" spans="2:8">
      <c r="B46387" s="2" t="s">
        <v>46861</v>
      </c>
      <c r="C46387" s="2">
        <v>33</v>
      </c>
      <c r="D46387" s="2" t="s">
        <v>477</v>
      </c>
      <c r="E46387" s="2"/>
      <c r="F46387" s="2"/>
      <c r="G46387" s="2"/>
      <c r="H46387" s="2"/>
    </row>
    <row r="46388" spans="2:8">
      <c r="B46388" s="2" t="s">
        <v>46862</v>
      </c>
      <c r="C46388" s="2">
        <v>31</v>
      </c>
      <c r="D46388" s="2" t="s">
        <v>477</v>
      </c>
      <c r="E46388" s="2"/>
      <c r="F46388" s="2"/>
      <c r="G46388" s="2"/>
      <c r="H46388" s="2"/>
    </row>
    <row r="46389" spans="2:8">
      <c r="B46389" s="2" t="s">
        <v>46863</v>
      </c>
      <c r="C46389" s="2">
        <v>39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46864</v>
      </c>
      <c r="C46390" s="2">
        <v>39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46865</v>
      </c>
      <c r="C46391" s="2">
        <v>39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46866</v>
      </c>
      <c r="C46392" s="2">
        <v>38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46867</v>
      </c>
      <c r="C46393" s="2">
        <v>37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46868</v>
      </c>
      <c r="C46394" s="2">
        <v>30</v>
      </c>
      <c r="D46394" s="2" t="s">
        <v>477</v>
      </c>
      <c r="E46394" s="2"/>
      <c r="F46394" s="2"/>
      <c r="G46394" s="2"/>
      <c r="H46394" s="2"/>
    </row>
    <row r="46395" spans="2:8">
      <c r="B46395" s="2" t="s">
        <v>46869</v>
      </c>
      <c r="C46395" s="2">
        <v>31</v>
      </c>
      <c r="D46395" s="2" t="s">
        <v>477</v>
      </c>
      <c r="E46395" s="2"/>
      <c r="F46395" s="2"/>
      <c r="G46395" s="2"/>
      <c r="H46395" s="2"/>
    </row>
    <row r="46396" spans="2:8">
      <c r="B46396" s="2" t="s">
        <v>46870</v>
      </c>
      <c r="C46396" s="2">
        <v>30</v>
      </c>
      <c r="D46396" s="2" t="s">
        <v>477</v>
      </c>
      <c r="E46396" s="2"/>
      <c r="F46396" s="2"/>
      <c r="G46396" s="2"/>
      <c r="H46396" s="2"/>
    </row>
    <row r="46397" spans="2:8">
      <c r="B46397" s="2" t="s">
        <v>46871</v>
      </c>
      <c r="C46397" s="2">
        <v>30</v>
      </c>
      <c r="D46397" s="2" t="s">
        <v>477</v>
      </c>
      <c r="E46397" s="2"/>
      <c r="F46397" s="2"/>
      <c r="G46397" s="2"/>
      <c r="H46397" s="2"/>
    </row>
    <row r="46398" spans="2:8">
      <c r="B46398" s="2" t="s">
        <v>46872</v>
      </c>
      <c r="C46398" s="2">
        <v>29</v>
      </c>
      <c r="D46398" s="2" t="s">
        <v>477</v>
      </c>
      <c r="E46398" s="2"/>
      <c r="F46398" s="2"/>
      <c r="G46398" s="2"/>
      <c r="H46398" s="2"/>
    </row>
    <row r="46399" spans="2:8">
      <c r="B46399" s="2" t="s">
        <v>46873</v>
      </c>
      <c r="C46399" s="2">
        <v>31</v>
      </c>
      <c r="D46399" s="2" t="s">
        <v>477</v>
      </c>
      <c r="E46399" s="2"/>
      <c r="F46399" s="2"/>
      <c r="G46399" s="2"/>
      <c r="H46399" s="2"/>
    </row>
    <row r="46400" spans="2:8">
      <c r="B46400" s="2" t="s">
        <v>46874</v>
      </c>
      <c r="C46400" s="2">
        <v>30</v>
      </c>
      <c r="D46400" s="2" t="s">
        <v>477</v>
      </c>
      <c r="E46400" s="2"/>
      <c r="F46400" s="2"/>
      <c r="G46400" s="2"/>
      <c r="H46400" s="2"/>
    </row>
    <row r="46401" spans="2:8">
      <c r="B46401" s="2" t="s">
        <v>46875</v>
      </c>
      <c r="C46401" s="2">
        <v>29</v>
      </c>
      <c r="D46401" s="2" t="s">
        <v>477</v>
      </c>
      <c r="E46401" s="2"/>
      <c r="F46401" s="2"/>
      <c r="G46401" s="2"/>
      <c r="H46401" s="2"/>
    </row>
    <row r="46402" spans="2:8">
      <c r="B46402" s="2" t="s">
        <v>46876</v>
      </c>
      <c r="C46402" s="2">
        <v>28</v>
      </c>
      <c r="D46402" s="2" t="s">
        <v>477</v>
      </c>
      <c r="E46402" s="2"/>
      <c r="F46402" s="2"/>
      <c r="G46402" s="2"/>
      <c r="H46402" s="2"/>
    </row>
    <row r="46403" spans="2:8">
      <c r="B46403" s="2" t="s">
        <v>46877</v>
      </c>
      <c r="C46403" s="2">
        <v>23</v>
      </c>
      <c r="D46403" s="2" t="s">
        <v>477</v>
      </c>
      <c r="E46403" s="2"/>
      <c r="F46403" s="2"/>
      <c r="G46403" s="2"/>
      <c r="H46403" s="2"/>
    </row>
    <row r="46404" spans="2:8">
      <c r="B46404" s="2" t="s">
        <v>46878</v>
      </c>
      <c r="C46404" s="2">
        <v>22</v>
      </c>
      <c r="D46404" s="2" t="s">
        <v>477</v>
      </c>
      <c r="E46404" s="2"/>
      <c r="F46404" s="2"/>
      <c r="G46404" s="2"/>
      <c r="H46404" s="2"/>
    </row>
    <row r="46405" spans="2:8">
      <c r="B46405" s="2" t="s">
        <v>46879</v>
      </c>
      <c r="C46405" s="2">
        <v>23</v>
      </c>
      <c r="D46405" s="2" t="s">
        <v>477</v>
      </c>
      <c r="E46405" s="2"/>
      <c r="F46405" s="2"/>
      <c r="G46405" s="2"/>
      <c r="H46405" s="2"/>
    </row>
    <row r="46406" spans="2:8">
      <c r="B46406" s="2" t="s">
        <v>46880</v>
      </c>
      <c r="C46406" s="2">
        <v>42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46881</v>
      </c>
      <c r="C46407" s="2">
        <v>42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46882</v>
      </c>
      <c r="C46408" s="2">
        <v>41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46883</v>
      </c>
      <c r="C46409" s="2">
        <v>40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46884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46885</v>
      </c>
      <c r="C46411" s="2">
        <v>32</v>
      </c>
      <c r="D46411" s="2" t="s">
        <v>477</v>
      </c>
      <c r="E46411" s="2"/>
      <c r="F46411" s="2"/>
      <c r="G46411" s="2"/>
      <c r="H46411" s="2"/>
    </row>
    <row r="46412" spans="2:8">
      <c r="B46412" s="2" t="s">
        <v>46886</v>
      </c>
      <c r="C46412" s="2">
        <v>34</v>
      </c>
      <c r="D46412" s="2" t="s">
        <v>477</v>
      </c>
      <c r="E46412" s="2"/>
      <c r="F46412" s="2"/>
      <c r="G46412" s="2"/>
      <c r="H46412" s="2"/>
    </row>
    <row r="46413" spans="2:8">
      <c r="B46413" s="2" t="s">
        <v>46887</v>
      </c>
      <c r="C46413" s="2">
        <v>33</v>
      </c>
      <c r="D46413" s="2" t="s">
        <v>477</v>
      </c>
      <c r="E46413" s="2"/>
      <c r="F46413" s="2"/>
      <c r="G46413" s="2"/>
      <c r="H46413" s="2"/>
    </row>
    <row r="46414" spans="2:8">
      <c r="B46414" s="2" t="s">
        <v>46888</v>
      </c>
      <c r="C46414" s="2">
        <v>31</v>
      </c>
      <c r="D46414" s="2" t="s">
        <v>477</v>
      </c>
      <c r="E46414" s="2"/>
      <c r="F46414" s="2"/>
      <c r="G46414" s="2"/>
      <c r="H46414" s="2"/>
    </row>
    <row r="46415" spans="2:8">
      <c r="B46415" s="2" t="s">
        <v>46889</v>
      </c>
      <c r="C46415" s="2">
        <v>32</v>
      </c>
      <c r="D46415" s="2" t="s">
        <v>477</v>
      </c>
      <c r="E46415" s="2"/>
      <c r="F46415" s="2"/>
      <c r="G46415" s="2"/>
      <c r="H46415" s="2"/>
    </row>
    <row r="46416" spans="2:8">
      <c r="B46416" s="2" t="s">
        <v>46890</v>
      </c>
      <c r="C46416" s="2">
        <v>37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46891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46892</v>
      </c>
      <c r="C46418" s="2">
        <v>38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46893</v>
      </c>
      <c r="C46419" s="2">
        <v>38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46894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46895</v>
      </c>
      <c r="C46421" s="2">
        <v>32</v>
      </c>
      <c r="D46421" s="2" t="s">
        <v>477</v>
      </c>
      <c r="E46421" s="2"/>
      <c r="F46421" s="2"/>
      <c r="G46421" s="2"/>
      <c r="H46421" s="2"/>
    </row>
    <row r="46422" spans="2:8">
      <c r="B46422" s="2" t="s">
        <v>46896</v>
      </c>
      <c r="C46422" s="2">
        <v>35</v>
      </c>
      <c r="D46422" s="2" t="s">
        <v>477</v>
      </c>
      <c r="E46422" s="2"/>
      <c r="F46422" s="2"/>
      <c r="G46422" s="2"/>
      <c r="H46422" s="2"/>
    </row>
    <row r="46423" spans="2:8">
      <c r="B46423" s="2" t="s">
        <v>46897</v>
      </c>
      <c r="C46423" s="2">
        <v>34</v>
      </c>
      <c r="D46423" s="2" t="s">
        <v>477</v>
      </c>
      <c r="E46423" s="2"/>
      <c r="F46423" s="2"/>
      <c r="G46423" s="2"/>
      <c r="H46423" s="2"/>
    </row>
    <row r="46424" spans="2:8">
      <c r="B46424" s="2" t="s">
        <v>46898</v>
      </c>
      <c r="C46424" s="2">
        <v>32</v>
      </c>
      <c r="D46424" s="2" t="s">
        <v>477</v>
      </c>
      <c r="E46424" s="2"/>
      <c r="F46424" s="2"/>
      <c r="G46424" s="2"/>
      <c r="H46424" s="2"/>
    </row>
    <row r="46425" spans="2:8">
      <c r="B46425" s="2" t="s">
        <v>46899</v>
      </c>
      <c r="C46425" s="2">
        <v>28</v>
      </c>
      <c r="D46425" s="2" t="s">
        <v>477</v>
      </c>
      <c r="E46425" s="2"/>
      <c r="F46425" s="2"/>
      <c r="G46425" s="2"/>
      <c r="H46425" s="2"/>
    </row>
    <row r="46426" spans="2:8">
      <c r="B46426" s="2" t="s">
        <v>46900</v>
      </c>
      <c r="C46426" s="2">
        <v>30</v>
      </c>
      <c r="D46426" s="2" t="s">
        <v>477</v>
      </c>
      <c r="E46426" s="2"/>
      <c r="F46426" s="2"/>
      <c r="G46426" s="2"/>
      <c r="H46426" s="2"/>
    </row>
    <row r="46427" spans="2:8">
      <c r="B46427" s="2" t="s">
        <v>46901</v>
      </c>
      <c r="C46427" s="2">
        <v>31</v>
      </c>
      <c r="D46427" s="2" t="s">
        <v>477</v>
      </c>
      <c r="E46427" s="2"/>
      <c r="F46427" s="2"/>
      <c r="G46427" s="2"/>
      <c r="H46427" s="2"/>
    </row>
    <row r="46428" spans="2:8">
      <c r="B46428" s="2" t="s">
        <v>46902</v>
      </c>
      <c r="C46428" s="2">
        <v>32</v>
      </c>
      <c r="D46428" s="2" t="s">
        <v>477</v>
      </c>
      <c r="E46428" s="2"/>
      <c r="F46428" s="2"/>
      <c r="G46428" s="2"/>
      <c r="H46428" s="2"/>
    </row>
    <row r="46429" spans="2:8">
      <c r="B46429" s="2" t="s">
        <v>46903</v>
      </c>
      <c r="C46429" s="2">
        <v>31</v>
      </c>
      <c r="D46429" s="2" t="s">
        <v>477</v>
      </c>
      <c r="E46429" s="2"/>
      <c r="F46429" s="2"/>
      <c r="G46429" s="2"/>
      <c r="H46429" s="2"/>
    </row>
    <row r="46430" spans="2:8">
      <c r="B46430" s="2" t="s">
        <v>46904</v>
      </c>
      <c r="C46430" s="2">
        <v>30</v>
      </c>
      <c r="D46430" s="2" t="s">
        <v>477</v>
      </c>
      <c r="E46430" s="2"/>
      <c r="F46430" s="2"/>
      <c r="G46430" s="2"/>
      <c r="H46430" s="2"/>
    </row>
    <row r="46431" spans="2:8">
      <c r="B46431" s="2" t="s">
        <v>46905</v>
      </c>
      <c r="C46431" s="2">
        <v>43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46906</v>
      </c>
      <c r="C46432" s="2">
        <v>44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46907</v>
      </c>
      <c r="C46433" s="2">
        <v>42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46908</v>
      </c>
      <c r="C46434" s="2">
        <v>40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46909</v>
      </c>
      <c r="C46435" s="2">
        <v>38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46910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46911</v>
      </c>
      <c r="C46437" s="2">
        <v>33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46912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46913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46914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46915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46916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46917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46918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46919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46920</v>
      </c>
      <c r="C46446" s="2">
        <v>17</v>
      </c>
      <c r="D46446" s="2" t="s">
        <v>477</v>
      </c>
      <c r="E46446" s="2"/>
      <c r="F46446" s="2"/>
      <c r="G46446" s="2"/>
      <c r="H46446" s="2"/>
    </row>
    <row r="46447" spans="2:8">
      <c r="B46447" s="2" t="s">
        <v>46921</v>
      </c>
      <c r="C46447" s="2">
        <v>33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46922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46923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46924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46925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46926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46927</v>
      </c>
      <c r="C46453" s="2">
        <v>40</v>
      </c>
      <c r="D46453" s="2" t="s">
        <v>477</v>
      </c>
      <c r="E46453" s="2"/>
      <c r="F46453" s="2"/>
      <c r="G46453" s="2"/>
      <c r="H46453" s="2"/>
    </row>
    <row r="46454" spans="2:8">
      <c r="B46454" s="2" t="s">
        <v>46928</v>
      </c>
      <c r="C46454" s="2">
        <v>41</v>
      </c>
      <c r="D46454" s="2" t="s">
        <v>477</v>
      </c>
      <c r="E46454" s="2"/>
      <c r="F46454" s="2"/>
      <c r="G46454" s="2"/>
      <c r="H46454" s="2"/>
    </row>
    <row r="46455" spans="2:8">
      <c r="B46455" s="2" t="s">
        <v>46929</v>
      </c>
      <c r="C46455" s="2">
        <v>41</v>
      </c>
      <c r="D46455" s="2" t="s">
        <v>477</v>
      </c>
      <c r="E46455" s="2"/>
      <c r="F46455" s="2"/>
      <c r="G46455" s="2"/>
      <c r="H46455" s="2"/>
    </row>
    <row r="46456" spans="2:8">
      <c r="B46456" s="2" t="s">
        <v>46930</v>
      </c>
      <c r="C46456" s="2">
        <v>36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46931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46932</v>
      </c>
      <c r="C46458" s="2">
        <v>36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46933</v>
      </c>
      <c r="C46459" s="2">
        <v>35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46934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46935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46936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46937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46938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46939</v>
      </c>
      <c r="C46465" s="2">
        <v>29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46940</v>
      </c>
      <c r="C46466" s="2">
        <v>23</v>
      </c>
      <c r="D46466" s="2" t="s">
        <v>477</v>
      </c>
      <c r="E46466" s="2"/>
      <c r="F46466" s="2"/>
      <c r="G46466" s="2"/>
      <c r="H46466" s="2"/>
    </row>
    <row r="46467" spans="2:8">
      <c r="B46467" s="2" t="s">
        <v>46941</v>
      </c>
      <c r="C46467" s="2">
        <v>22</v>
      </c>
      <c r="D46467" s="2" t="s">
        <v>477</v>
      </c>
      <c r="E46467" s="2"/>
      <c r="F46467" s="2"/>
      <c r="G46467" s="2"/>
      <c r="H46467" s="2"/>
    </row>
    <row r="46468" spans="2:8">
      <c r="B46468" s="2" t="s">
        <v>46942</v>
      </c>
      <c r="C46468" s="2">
        <v>23</v>
      </c>
      <c r="D46468" s="2" t="s">
        <v>477</v>
      </c>
      <c r="E46468" s="2"/>
      <c r="F46468" s="2"/>
      <c r="G46468" s="2"/>
      <c r="H46468" s="2"/>
    </row>
    <row r="46469" spans="2:8">
      <c r="B46469" s="2" t="s">
        <v>46943</v>
      </c>
      <c r="C46469" s="2">
        <v>23</v>
      </c>
      <c r="D46469" s="2" t="s">
        <v>477</v>
      </c>
      <c r="E46469" s="2"/>
      <c r="F46469" s="2"/>
      <c r="G46469" s="2"/>
      <c r="H46469" s="2"/>
    </row>
    <row r="46470" spans="2:8">
      <c r="B46470" s="2" t="s">
        <v>46944</v>
      </c>
      <c r="C46470" s="2">
        <v>22</v>
      </c>
      <c r="D46470" s="2" t="s">
        <v>477</v>
      </c>
      <c r="E46470" s="2"/>
      <c r="F46470" s="2"/>
      <c r="G46470" s="2"/>
      <c r="H46470" s="2"/>
    </row>
    <row r="46471" spans="2:8">
      <c r="B46471" s="2" t="s">
        <v>46945</v>
      </c>
      <c r="C46471" s="2">
        <v>22</v>
      </c>
      <c r="D46471" s="2" t="s">
        <v>477</v>
      </c>
      <c r="E46471" s="2"/>
      <c r="F46471" s="2"/>
      <c r="G46471" s="2"/>
      <c r="H46471" s="2"/>
    </row>
    <row r="46472" spans="2:8">
      <c r="B46472" s="2" t="s">
        <v>46946</v>
      </c>
      <c r="C46472" s="2">
        <v>21</v>
      </c>
      <c r="D46472" s="2" t="s">
        <v>477</v>
      </c>
      <c r="E46472" s="2"/>
      <c r="F46472" s="2"/>
      <c r="G46472" s="2"/>
      <c r="H46472" s="2"/>
    </row>
    <row r="46473" spans="2:8">
      <c r="B46473" s="2" t="s">
        <v>46947</v>
      </c>
      <c r="C46473" s="2">
        <v>21</v>
      </c>
      <c r="D46473" s="2" t="s">
        <v>477</v>
      </c>
      <c r="E46473" s="2"/>
      <c r="F46473" s="2"/>
      <c r="G46473" s="2"/>
      <c r="H46473" s="2"/>
    </row>
    <row r="46474" spans="2:8">
      <c r="B46474" s="2" t="s">
        <v>46948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46949</v>
      </c>
      <c r="C46475" s="2">
        <v>18</v>
      </c>
      <c r="D46475" s="2" t="s">
        <v>477</v>
      </c>
      <c r="E46475" s="2"/>
      <c r="F46475" s="2"/>
      <c r="G46475" s="2"/>
      <c r="H46475" s="2"/>
    </row>
    <row r="46476" spans="2:8">
      <c r="B46476" s="2" t="s">
        <v>46950</v>
      </c>
      <c r="C46476" s="2">
        <v>17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46951</v>
      </c>
      <c r="C46477" s="2">
        <v>18</v>
      </c>
      <c r="D46477" s="2" t="s">
        <v>477</v>
      </c>
      <c r="E46477" s="2"/>
      <c r="F46477" s="2"/>
      <c r="G46477" s="2"/>
      <c r="H46477" s="2"/>
    </row>
    <row r="46478" spans="2:8">
      <c r="B46478" s="2" t="s">
        <v>46952</v>
      </c>
      <c r="C46478" s="2">
        <v>18</v>
      </c>
      <c r="D46478" s="2" t="s">
        <v>477</v>
      </c>
      <c r="E46478" s="2"/>
      <c r="F46478" s="2"/>
      <c r="G46478" s="2"/>
      <c r="H46478" s="2"/>
    </row>
    <row r="46479" spans="2:8">
      <c r="B46479" s="2" t="s">
        <v>46953</v>
      </c>
      <c r="C46479" s="2">
        <v>17</v>
      </c>
      <c r="D46479" s="2" t="s">
        <v>477</v>
      </c>
      <c r="E46479" s="2"/>
      <c r="F46479" s="2"/>
      <c r="G46479" s="2"/>
      <c r="H46479" s="2"/>
    </row>
    <row r="46480" spans="2:8">
      <c r="B46480" s="2" t="s">
        <v>46954</v>
      </c>
      <c r="C46480" s="2">
        <v>17</v>
      </c>
      <c r="D46480" s="2" t="s">
        <v>477</v>
      </c>
      <c r="E46480" s="2"/>
      <c r="F46480" s="2"/>
      <c r="G46480" s="2"/>
      <c r="H46480" s="2"/>
    </row>
    <row r="46481" spans="2:8">
      <c r="B46481" s="2" t="s">
        <v>46955</v>
      </c>
      <c r="C46481" s="2">
        <v>16</v>
      </c>
      <c r="D46481" s="2" t="s">
        <v>477</v>
      </c>
      <c r="E46481" s="2"/>
      <c r="F46481" s="2"/>
      <c r="G46481" s="2"/>
      <c r="H46481" s="2"/>
    </row>
    <row r="46482" spans="2:8">
      <c r="B46482" s="2" t="s">
        <v>46956</v>
      </c>
      <c r="C46482" s="2">
        <v>33</v>
      </c>
      <c r="D46482" s="2" t="s">
        <v>477</v>
      </c>
      <c r="E46482" s="2"/>
      <c r="F46482" s="2"/>
      <c r="G46482" s="2"/>
      <c r="H46482" s="2"/>
    </row>
    <row r="46483" spans="2:8">
      <c r="B46483" s="2" t="s">
        <v>46957</v>
      </c>
      <c r="C46483" s="2">
        <v>34</v>
      </c>
      <c r="D46483" s="2" t="s">
        <v>477</v>
      </c>
      <c r="E46483" s="2"/>
      <c r="F46483" s="2"/>
      <c r="G46483" s="2"/>
      <c r="H46483" s="2"/>
    </row>
    <row r="46484" spans="2:8">
      <c r="B46484" s="2" t="s">
        <v>46958</v>
      </c>
      <c r="C46484" s="2">
        <v>32</v>
      </c>
      <c r="D46484" s="2" t="s">
        <v>477</v>
      </c>
      <c r="E46484" s="2"/>
      <c r="F46484" s="2"/>
      <c r="G46484" s="2"/>
      <c r="H46484" s="2"/>
    </row>
    <row r="46485" spans="2:8">
      <c r="B46485" s="2" t="s">
        <v>46959</v>
      </c>
      <c r="C46485" s="2">
        <v>30</v>
      </c>
      <c r="D46485" s="2" t="s">
        <v>477</v>
      </c>
      <c r="E46485" s="2"/>
      <c r="F46485" s="2"/>
      <c r="G46485" s="2"/>
      <c r="H46485" s="2"/>
    </row>
    <row r="46486" spans="2:8">
      <c r="B46486" s="2" t="s">
        <v>46960</v>
      </c>
      <c r="C46486" s="2">
        <v>28</v>
      </c>
      <c r="D46486" s="2" t="s">
        <v>477</v>
      </c>
      <c r="E46486" s="2"/>
      <c r="F46486" s="2"/>
      <c r="G46486" s="2"/>
      <c r="H46486" s="2"/>
    </row>
    <row r="46487" spans="2:8">
      <c r="B46487" s="2" t="s">
        <v>46961</v>
      </c>
      <c r="C46487" s="2">
        <v>26</v>
      </c>
      <c r="D46487" s="2" t="s">
        <v>477</v>
      </c>
      <c r="E46487" s="2"/>
      <c r="F46487" s="2"/>
      <c r="G46487" s="2"/>
      <c r="H46487" s="2"/>
    </row>
    <row r="46488" spans="2:8">
      <c r="B46488" s="2" t="s">
        <v>46962</v>
      </c>
      <c r="C46488" s="2">
        <v>26</v>
      </c>
      <c r="D46488" s="2" t="s">
        <v>477</v>
      </c>
      <c r="E46488" s="2"/>
      <c r="F46488" s="2"/>
      <c r="G46488" s="2"/>
      <c r="H46488" s="2"/>
    </row>
    <row r="46489" spans="2:8">
      <c r="B46489" s="2" t="s">
        <v>46963</v>
      </c>
      <c r="C46489" s="2">
        <v>30</v>
      </c>
      <c r="D46489" s="2" t="s">
        <v>477</v>
      </c>
      <c r="E46489" s="2"/>
      <c r="F46489" s="2"/>
      <c r="G46489" s="2"/>
      <c r="H46489" s="2"/>
    </row>
    <row r="46490" spans="2:8">
      <c r="B46490" s="2" t="s">
        <v>46964</v>
      </c>
      <c r="C46490" s="2">
        <v>32</v>
      </c>
      <c r="D46490" s="2" t="s">
        <v>477</v>
      </c>
      <c r="E46490" s="2"/>
      <c r="F46490" s="2"/>
      <c r="G46490" s="2"/>
      <c r="H46490" s="2"/>
    </row>
    <row r="46491" spans="2:8">
      <c r="B46491" s="2" t="s">
        <v>46965</v>
      </c>
      <c r="C46491" s="2">
        <v>34</v>
      </c>
      <c r="D46491" s="2" t="s">
        <v>477</v>
      </c>
      <c r="E46491" s="2"/>
      <c r="F46491" s="2"/>
      <c r="G46491" s="2"/>
      <c r="H46491" s="2"/>
    </row>
    <row r="46492" spans="2:8">
      <c r="B46492" s="2" t="s">
        <v>46966</v>
      </c>
      <c r="C46492" s="2">
        <v>35</v>
      </c>
      <c r="D46492" s="2" t="s">
        <v>477</v>
      </c>
      <c r="E46492" s="2"/>
      <c r="F46492" s="2"/>
      <c r="G46492" s="2"/>
      <c r="H46492" s="2"/>
    </row>
    <row r="46493" spans="2:8">
      <c r="B46493" s="2" t="s">
        <v>46967</v>
      </c>
      <c r="C46493" s="2">
        <v>35</v>
      </c>
      <c r="D46493" s="2" t="s">
        <v>477</v>
      </c>
      <c r="E46493" s="2"/>
      <c r="F46493" s="2"/>
      <c r="G46493" s="2"/>
      <c r="H46493" s="2"/>
    </row>
    <row r="46494" spans="2:8">
      <c r="B46494" s="2" t="s">
        <v>46968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46969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46970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46971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46972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46973</v>
      </c>
      <c r="C46499" s="2">
        <v>29</v>
      </c>
      <c r="D46499" s="2" t="s">
        <v>477</v>
      </c>
      <c r="E46499" s="2"/>
      <c r="F46499" s="2"/>
      <c r="G46499" s="2"/>
      <c r="H46499" s="2"/>
    </row>
    <row r="46500" spans="2:8">
      <c r="B46500" s="2" t="s">
        <v>46974</v>
      </c>
      <c r="C46500" s="2">
        <v>31</v>
      </c>
      <c r="D46500" s="2" t="s">
        <v>477</v>
      </c>
      <c r="E46500" s="2"/>
      <c r="F46500" s="2"/>
      <c r="G46500" s="2"/>
      <c r="H46500" s="2"/>
    </row>
    <row r="46501" spans="2:8">
      <c r="B46501" s="2" t="s">
        <v>46975</v>
      </c>
      <c r="C46501" s="2">
        <v>32</v>
      </c>
      <c r="D46501" s="2" t="s">
        <v>477</v>
      </c>
      <c r="E46501" s="2"/>
      <c r="F46501" s="2"/>
      <c r="G46501" s="2"/>
      <c r="H46501" s="2"/>
    </row>
    <row r="46502" spans="2:8">
      <c r="B46502" s="2" t="s">
        <v>46976</v>
      </c>
      <c r="C46502" s="2">
        <v>32</v>
      </c>
      <c r="D46502" s="2" t="s">
        <v>477</v>
      </c>
      <c r="E46502" s="2"/>
      <c r="F46502" s="2"/>
      <c r="G46502" s="2"/>
      <c r="H46502" s="2"/>
    </row>
    <row r="46503" spans="2:8">
      <c r="B46503" s="2" t="s">
        <v>46977</v>
      </c>
      <c r="C46503" s="2">
        <v>30</v>
      </c>
      <c r="D46503" s="2" t="s">
        <v>477</v>
      </c>
      <c r="E46503" s="2"/>
      <c r="F46503" s="2"/>
      <c r="G46503" s="2"/>
      <c r="H46503" s="2"/>
    </row>
    <row r="46504" spans="2:8">
      <c r="B46504" s="2" t="s">
        <v>46978</v>
      </c>
      <c r="C46504" s="2">
        <v>37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46979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46980</v>
      </c>
      <c r="C46506" s="2">
        <v>35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46981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46982</v>
      </c>
      <c r="C46508" s="2">
        <v>27</v>
      </c>
      <c r="D46508" s="2" t="s">
        <v>477</v>
      </c>
      <c r="E46508" s="2"/>
      <c r="F46508" s="2"/>
      <c r="G46508" s="2"/>
      <c r="H46508" s="2"/>
    </row>
    <row r="46509" spans="2:8">
      <c r="B46509" s="2" t="s">
        <v>46983</v>
      </c>
      <c r="C46509" s="2">
        <v>28</v>
      </c>
      <c r="D46509" s="2" t="s">
        <v>477</v>
      </c>
      <c r="E46509" s="2"/>
      <c r="F46509" s="2"/>
      <c r="G46509" s="2"/>
      <c r="H46509" s="2"/>
    </row>
    <row r="46510" spans="2:8">
      <c r="B46510" s="2" t="s">
        <v>46984</v>
      </c>
      <c r="C46510" s="2">
        <v>28</v>
      </c>
      <c r="D46510" s="2" t="s">
        <v>477</v>
      </c>
      <c r="E46510" s="2"/>
      <c r="F46510" s="2"/>
      <c r="G46510" s="2"/>
      <c r="H46510" s="2"/>
    </row>
    <row r="46511" spans="2:8">
      <c r="B46511" s="2" t="s">
        <v>46985</v>
      </c>
      <c r="C46511" s="2">
        <v>26</v>
      </c>
      <c r="D46511" s="2" t="s">
        <v>477</v>
      </c>
      <c r="E46511" s="2"/>
      <c r="F46511" s="2"/>
      <c r="G46511" s="2"/>
      <c r="H46511" s="2"/>
    </row>
    <row r="46512" spans="2:8">
      <c r="B46512" s="2" t="s">
        <v>46986</v>
      </c>
      <c r="C46512" s="2">
        <v>26</v>
      </c>
      <c r="D46512" s="2" t="s">
        <v>477</v>
      </c>
      <c r="E46512" s="2"/>
      <c r="F46512" s="2"/>
      <c r="G46512" s="2"/>
      <c r="H46512" s="2"/>
    </row>
    <row r="46513" spans="2:8">
      <c r="B46513" s="2" t="s">
        <v>46987</v>
      </c>
      <c r="C46513" s="2">
        <v>26</v>
      </c>
      <c r="D46513" s="2" t="s">
        <v>477</v>
      </c>
      <c r="E46513" s="2"/>
      <c r="F46513" s="2"/>
      <c r="G46513" s="2"/>
      <c r="H46513" s="2"/>
    </row>
    <row r="46514" spans="2:8">
      <c r="B46514" s="2" t="s">
        <v>46988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46989</v>
      </c>
      <c r="C46515" s="2">
        <v>32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46990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46991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46992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46993</v>
      </c>
      <c r="C46519" s="2">
        <v>32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46994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46995</v>
      </c>
      <c r="C46521" s="2">
        <v>38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46996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46997</v>
      </c>
      <c r="C46523" s="2">
        <v>39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46998</v>
      </c>
      <c r="C46524" s="2">
        <v>39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46999</v>
      </c>
      <c r="C46525" s="2">
        <v>38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47000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47001</v>
      </c>
      <c r="C46527" s="2">
        <v>35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47002</v>
      </c>
      <c r="C46528" s="2">
        <v>23</v>
      </c>
      <c r="D46528" s="2" t="s">
        <v>477</v>
      </c>
      <c r="E46528" s="2"/>
      <c r="F46528" s="2"/>
      <c r="G46528" s="2"/>
      <c r="H46528" s="2"/>
    </row>
    <row r="46529" spans="2:8">
      <c r="B46529" s="2" t="s">
        <v>47003</v>
      </c>
      <c r="C46529" s="2">
        <v>25</v>
      </c>
      <c r="D46529" s="2" t="s">
        <v>477</v>
      </c>
      <c r="E46529" s="2"/>
      <c r="F46529" s="2"/>
      <c r="G46529" s="2"/>
      <c r="H46529" s="2"/>
    </row>
    <row r="46530" spans="2:8">
      <c r="B46530" s="2" t="s">
        <v>47004</v>
      </c>
      <c r="C46530" s="2">
        <v>26</v>
      </c>
      <c r="D46530" s="2" t="s">
        <v>477</v>
      </c>
      <c r="E46530" s="2"/>
      <c r="F46530" s="2"/>
      <c r="G46530" s="2"/>
      <c r="H46530" s="2"/>
    </row>
    <row r="46531" spans="2:8">
      <c r="B46531" s="2" t="s">
        <v>47005</v>
      </c>
      <c r="C46531" s="2">
        <v>24</v>
      </c>
      <c r="D46531" s="2" t="s">
        <v>477</v>
      </c>
      <c r="E46531" s="2"/>
      <c r="F46531" s="2"/>
      <c r="G46531" s="2"/>
      <c r="H46531" s="2"/>
    </row>
    <row r="46532" spans="2:8">
      <c r="B46532" s="2" t="s">
        <v>47006</v>
      </c>
      <c r="C46532" s="2">
        <v>24</v>
      </c>
      <c r="D46532" s="2" t="s">
        <v>477</v>
      </c>
      <c r="E46532" s="2"/>
      <c r="F46532" s="2"/>
      <c r="G46532" s="2"/>
      <c r="H46532" s="2"/>
    </row>
    <row r="46533" spans="2:8">
      <c r="B46533" s="2" t="s">
        <v>47007</v>
      </c>
      <c r="C46533" s="2">
        <v>23</v>
      </c>
      <c r="D46533" s="2" t="s">
        <v>477</v>
      </c>
      <c r="E46533" s="2"/>
      <c r="F46533" s="2"/>
      <c r="G46533" s="2"/>
      <c r="H46533" s="2"/>
    </row>
    <row r="46534" spans="2:8">
      <c r="B46534" s="2" t="s">
        <v>47008</v>
      </c>
      <c r="C46534" s="2">
        <v>19</v>
      </c>
      <c r="D46534" s="2" t="s">
        <v>477</v>
      </c>
      <c r="E46534" s="2"/>
      <c r="F46534" s="2"/>
      <c r="G46534" s="2"/>
      <c r="H46534" s="2"/>
    </row>
    <row r="46535" spans="2:8">
      <c r="B46535" s="2" t="s">
        <v>47009</v>
      </c>
      <c r="C46535" s="2">
        <v>10</v>
      </c>
      <c r="D46535" s="2" t="s">
        <v>477</v>
      </c>
      <c r="E46535" s="2"/>
      <c r="F46535" s="2"/>
      <c r="G46535" s="2"/>
      <c r="H46535" s="2"/>
    </row>
    <row r="46536" spans="2:8">
      <c r="B46536" s="2" t="s">
        <v>47010</v>
      </c>
      <c r="C46536" s="2">
        <v>30</v>
      </c>
      <c r="D46536" s="2" t="s">
        <v>477</v>
      </c>
      <c r="E46536" s="2"/>
      <c r="F46536" s="2"/>
      <c r="G46536" s="2"/>
      <c r="H46536" s="2"/>
    </row>
    <row r="46537" spans="2:8">
      <c r="B46537" s="2" t="s">
        <v>47011</v>
      </c>
      <c r="C46537" s="2">
        <v>31</v>
      </c>
      <c r="D46537" s="2" t="s">
        <v>477</v>
      </c>
      <c r="E46537" s="2"/>
      <c r="F46537" s="2"/>
      <c r="G46537" s="2"/>
      <c r="H46537" s="2"/>
    </row>
    <row r="46538" spans="2:8">
      <c r="B46538" s="2" t="s">
        <v>47012</v>
      </c>
      <c r="C46538" s="2">
        <v>31</v>
      </c>
      <c r="D46538" s="2" t="s">
        <v>477</v>
      </c>
      <c r="E46538" s="2"/>
      <c r="F46538" s="2"/>
      <c r="G46538" s="2"/>
      <c r="H46538" s="2"/>
    </row>
    <row r="46539" spans="2:8">
      <c r="B46539" s="2" t="s">
        <v>47013</v>
      </c>
      <c r="C46539" s="2">
        <v>31</v>
      </c>
      <c r="D46539" s="2" t="s">
        <v>477</v>
      </c>
      <c r="E46539" s="2"/>
      <c r="F46539" s="2"/>
      <c r="G46539" s="2"/>
      <c r="H46539" s="2"/>
    </row>
    <row r="46540" spans="2:8">
      <c r="B46540" s="2" t="s">
        <v>47014</v>
      </c>
      <c r="C46540" s="2">
        <v>29</v>
      </c>
      <c r="D46540" s="2" t="s">
        <v>477</v>
      </c>
      <c r="E46540" s="2"/>
      <c r="F46540" s="2"/>
      <c r="G46540" s="2"/>
      <c r="H46540" s="2"/>
    </row>
    <row r="46541" spans="2:8">
      <c r="B46541" s="2" t="s">
        <v>47015</v>
      </c>
      <c r="C46541" s="2">
        <v>36</v>
      </c>
      <c r="D46541" s="2" t="s">
        <v>477</v>
      </c>
      <c r="E46541" s="2"/>
      <c r="F46541" s="2"/>
      <c r="G46541" s="2"/>
      <c r="H46541" s="2"/>
    </row>
    <row r="46542" spans="2:8">
      <c r="B46542" s="2" t="s">
        <v>47016</v>
      </c>
      <c r="C46542" s="2">
        <v>36</v>
      </c>
      <c r="D46542" s="2" t="s">
        <v>477</v>
      </c>
      <c r="E46542" s="2"/>
      <c r="F46542" s="2"/>
      <c r="G46542" s="2"/>
      <c r="H46542" s="2"/>
    </row>
    <row r="46543" spans="2:8">
      <c r="B46543" s="2" t="s">
        <v>47017</v>
      </c>
      <c r="C46543" s="2">
        <v>38</v>
      </c>
      <c r="D46543" s="2" t="s">
        <v>477</v>
      </c>
      <c r="E46543" s="2"/>
      <c r="F46543" s="2"/>
      <c r="G46543" s="2"/>
      <c r="H46543" s="2"/>
    </row>
    <row r="46544" spans="2:8">
      <c r="B46544" s="2" t="s">
        <v>47018</v>
      </c>
      <c r="C46544" s="2">
        <v>38</v>
      </c>
      <c r="D46544" s="2" t="s">
        <v>477</v>
      </c>
      <c r="E46544" s="2"/>
      <c r="F46544" s="2"/>
      <c r="G46544" s="2"/>
      <c r="H46544" s="2"/>
    </row>
    <row r="46545" spans="2:8">
      <c r="B46545" s="2" t="s">
        <v>47019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47020</v>
      </c>
      <c r="C46546" s="2">
        <v>37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47021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47022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47023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47024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47025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47026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47027</v>
      </c>
      <c r="C46553" s="2">
        <v>24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47028</v>
      </c>
      <c r="C46554" s="2">
        <v>12</v>
      </c>
      <c r="D46554" s="2" t="s">
        <v>477</v>
      </c>
      <c r="E46554" s="2"/>
      <c r="F46554" s="2"/>
      <c r="G46554" s="2"/>
      <c r="H46554" s="2"/>
    </row>
    <row r="46555" spans="2:8">
      <c r="B46555" s="2" t="s">
        <v>47029</v>
      </c>
      <c r="C46555" s="2">
        <v>15</v>
      </c>
      <c r="D46555" s="2" t="s">
        <v>477</v>
      </c>
      <c r="E46555" s="2"/>
      <c r="F46555" s="2"/>
      <c r="G46555" s="2"/>
      <c r="H46555" s="2"/>
    </row>
    <row r="46556" spans="2:8">
      <c r="B46556" s="2" t="s">
        <v>47030</v>
      </c>
      <c r="C46556" s="2">
        <v>20</v>
      </c>
      <c r="D46556" s="2" t="s">
        <v>477</v>
      </c>
      <c r="E46556" s="2"/>
      <c r="F46556" s="2"/>
      <c r="G46556" s="2"/>
      <c r="H46556" s="2"/>
    </row>
    <row r="46557" spans="2:8">
      <c r="B46557" s="2" t="s">
        <v>47031</v>
      </c>
      <c r="C46557" s="2">
        <v>25</v>
      </c>
      <c r="D46557" s="2" t="s">
        <v>477</v>
      </c>
      <c r="E46557" s="2"/>
      <c r="F46557" s="2"/>
      <c r="G46557" s="2"/>
      <c r="H46557" s="2"/>
    </row>
    <row r="46558" spans="2:8">
      <c r="B46558" s="2" t="s">
        <v>47032</v>
      </c>
      <c r="C46558" s="2">
        <v>28</v>
      </c>
      <c r="D46558" s="2" t="s">
        <v>477</v>
      </c>
      <c r="E46558" s="2"/>
      <c r="F46558" s="2"/>
      <c r="G46558" s="2"/>
      <c r="H46558" s="2"/>
    </row>
    <row r="46559" spans="2:8">
      <c r="B46559" s="2" t="s">
        <v>47033</v>
      </c>
      <c r="C46559" s="2">
        <v>29</v>
      </c>
      <c r="D46559" s="2" t="s">
        <v>477</v>
      </c>
      <c r="E46559" s="2"/>
      <c r="F46559" s="2"/>
      <c r="G46559" s="2"/>
      <c r="H46559" s="2"/>
    </row>
    <row r="46560" spans="2:8">
      <c r="B46560" s="2" t="s">
        <v>47034</v>
      </c>
      <c r="C46560" s="2">
        <v>42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47035</v>
      </c>
      <c r="C46561" s="2">
        <v>44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47036</v>
      </c>
      <c r="C46562" s="2">
        <v>42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47037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47038</v>
      </c>
      <c r="C46564" s="2">
        <v>13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47039</v>
      </c>
      <c r="C46565" s="2">
        <v>32</v>
      </c>
      <c r="D46565" s="2" t="s">
        <v>477</v>
      </c>
      <c r="E46565" s="2"/>
      <c r="F46565" s="2"/>
      <c r="G46565" s="2"/>
      <c r="H46565" s="2"/>
    </row>
    <row r="46566" spans="2:8">
      <c r="B46566" s="2" t="s">
        <v>47040</v>
      </c>
      <c r="C46566" s="2">
        <v>31</v>
      </c>
      <c r="D46566" s="2" t="s">
        <v>477</v>
      </c>
      <c r="E46566" s="2"/>
      <c r="F46566" s="2"/>
      <c r="G46566" s="2"/>
      <c r="H46566" s="2"/>
    </row>
    <row r="46567" spans="2:8">
      <c r="B46567" s="2" t="s">
        <v>47041</v>
      </c>
      <c r="C46567" s="2">
        <v>24</v>
      </c>
      <c r="D46567" s="2" t="s">
        <v>477</v>
      </c>
      <c r="E46567" s="2"/>
      <c r="F46567" s="2"/>
      <c r="G46567" s="2"/>
      <c r="H46567" s="2"/>
    </row>
    <row r="46568" spans="2:8">
      <c r="B46568" s="2" t="s">
        <v>47042</v>
      </c>
      <c r="C46568" s="2">
        <v>19</v>
      </c>
      <c r="D46568" s="2" t="s">
        <v>477</v>
      </c>
      <c r="E46568" s="2"/>
      <c r="F46568" s="2"/>
      <c r="G46568" s="2"/>
      <c r="H46568" s="2"/>
    </row>
    <row r="46569" spans="2:8">
      <c r="B46569" s="2" t="s">
        <v>47043</v>
      </c>
      <c r="C46569" s="2">
        <v>21</v>
      </c>
      <c r="D46569" s="2" t="s">
        <v>477</v>
      </c>
      <c r="E46569" s="2"/>
      <c r="F46569" s="2"/>
      <c r="G46569" s="2"/>
      <c r="H46569" s="2"/>
    </row>
    <row r="46570" spans="2:8">
      <c r="B46570" s="2" t="s">
        <v>47044</v>
      </c>
      <c r="C46570" s="2">
        <v>23</v>
      </c>
      <c r="D46570" s="2" t="s">
        <v>477</v>
      </c>
      <c r="E46570" s="2"/>
      <c r="F46570" s="2"/>
      <c r="G46570" s="2"/>
      <c r="H46570" s="2"/>
    </row>
    <row r="46571" spans="2:8">
      <c r="B46571" s="2" t="s">
        <v>47045</v>
      </c>
      <c r="C46571" s="2">
        <v>24</v>
      </c>
      <c r="D46571" s="2" t="s">
        <v>477</v>
      </c>
      <c r="E46571" s="2"/>
      <c r="F46571" s="2"/>
      <c r="G46571" s="2"/>
      <c r="H46571" s="2"/>
    </row>
    <row r="46572" spans="2:8">
      <c r="B46572" s="2" t="s">
        <v>47046</v>
      </c>
      <c r="C46572" s="2">
        <v>24</v>
      </c>
      <c r="D46572" s="2" t="s">
        <v>477</v>
      </c>
      <c r="E46572" s="2"/>
      <c r="F46572" s="2"/>
      <c r="G46572" s="2"/>
      <c r="H46572" s="2"/>
    </row>
    <row r="46573" spans="2:8">
      <c r="B46573" s="2" t="s">
        <v>47047</v>
      </c>
      <c r="C46573" s="2">
        <v>25</v>
      </c>
      <c r="D46573" s="2" t="s">
        <v>477</v>
      </c>
      <c r="E46573" s="2"/>
      <c r="F46573" s="2"/>
      <c r="G46573" s="2"/>
      <c r="H46573" s="2"/>
    </row>
    <row r="46574" spans="2:8">
      <c r="B46574" s="2" t="s">
        <v>47048</v>
      </c>
      <c r="C46574" s="2">
        <v>25</v>
      </c>
      <c r="D46574" s="2" t="s">
        <v>477</v>
      </c>
      <c r="E46574" s="2"/>
      <c r="F46574" s="2"/>
      <c r="G46574" s="2"/>
      <c r="H46574" s="2"/>
    </row>
    <row r="46575" spans="2:8">
      <c r="B46575" s="2" t="s">
        <v>47049</v>
      </c>
      <c r="C46575" s="2">
        <v>24</v>
      </c>
      <c r="D46575" s="2" t="s">
        <v>477</v>
      </c>
      <c r="E46575" s="2"/>
      <c r="F46575" s="2"/>
      <c r="G46575" s="2"/>
      <c r="H46575" s="2"/>
    </row>
    <row r="46576" spans="2:8">
      <c r="B46576" s="2" t="s">
        <v>47050</v>
      </c>
      <c r="C46576" s="2">
        <v>25</v>
      </c>
      <c r="D46576" s="2" t="s">
        <v>477</v>
      </c>
      <c r="E46576" s="2"/>
      <c r="F46576" s="2"/>
      <c r="G46576" s="2"/>
      <c r="H46576" s="2"/>
    </row>
    <row r="46577" spans="2:8">
      <c r="B46577" s="2" t="s">
        <v>47051</v>
      </c>
      <c r="C46577" s="2">
        <v>25</v>
      </c>
      <c r="D46577" s="2" t="s">
        <v>477</v>
      </c>
      <c r="E46577" s="2"/>
      <c r="F46577" s="2"/>
      <c r="G46577" s="2"/>
      <c r="H46577" s="2"/>
    </row>
    <row r="46578" spans="2:8">
      <c r="B46578" s="2" t="s">
        <v>47052</v>
      </c>
      <c r="C46578" s="2">
        <v>26</v>
      </c>
      <c r="D46578" s="2" t="s">
        <v>477</v>
      </c>
      <c r="E46578" s="2"/>
      <c r="F46578" s="2"/>
      <c r="G46578" s="2"/>
      <c r="H46578" s="2"/>
    </row>
    <row r="46579" spans="2:8">
      <c r="B46579" s="2" t="s">
        <v>47053</v>
      </c>
      <c r="C46579" s="2">
        <v>26</v>
      </c>
      <c r="D46579" s="2" t="s">
        <v>477</v>
      </c>
      <c r="E46579" s="2"/>
      <c r="F46579" s="2"/>
      <c r="G46579" s="2"/>
      <c r="H46579" s="2"/>
    </row>
    <row r="46580" spans="2:8">
      <c r="B46580" s="2" t="s">
        <v>47054</v>
      </c>
      <c r="C46580" s="2">
        <v>26</v>
      </c>
      <c r="D46580" s="2" t="s">
        <v>477</v>
      </c>
      <c r="E46580" s="2"/>
      <c r="F46580" s="2"/>
      <c r="G46580" s="2"/>
      <c r="H46580" s="2"/>
    </row>
    <row r="46581" spans="2:8">
      <c r="B46581" s="2" t="s">
        <v>47055</v>
      </c>
      <c r="C46581" s="2">
        <v>26</v>
      </c>
      <c r="D46581" s="2" t="s">
        <v>477</v>
      </c>
      <c r="E46581" s="2"/>
      <c r="F46581" s="2"/>
      <c r="G46581" s="2"/>
      <c r="H46581" s="2"/>
    </row>
    <row r="46582" spans="2:8">
      <c r="B46582" s="2" t="s">
        <v>47056</v>
      </c>
      <c r="C46582" s="2">
        <v>25</v>
      </c>
      <c r="D46582" s="2" t="s">
        <v>477</v>
      </c>
      <c r="E46582" s="2"/>
      <c r="F46582" s="2"/>
      <c r="G46582" s="2"/>
      <c r="H46582" s="2"/>
    </row>
    <row r="46583" spans="2:8">
      <c r="B46583" s="2" t="s">
        <v>47057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47058</v>
      </c>
      <c r="C46584" s="2">
        <v>25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47059</v>
      </c>
      <c r="C46585" s="2">
        <v>24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47060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47061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47062</v>
      </c>
      <c r="C46588" s="2">
        <v>23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47063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47064</v>
      </c>
      <c r="C46590" s="2">
        <v>29</v>
      </c>
      <c r="D46590" s="2" t="s">
        <v>477</v>
      </c>
      <c r="E46590" s="2"/>
      <c r="F46590" s="2"/>
      <c r="G46590" s="2"/>
      <c r="H46590" s="2"/>
    </row>
    <row r="46591" spans="2:8">
      <c r="B46591" s="2" t="s">
        <v>47065</v>
      </c>
      <c r="C46591" s="2">
        <v>28</v>
      </c>
      <c r="D46591" s="2" t="s">
        <v>477</v>
      </c>
      <c r="E46591" s="2"/>
      <c r="F46591" s="2"/>
      <c r="G46591" s="2"/>
      <c r="H46591" s="2"/>
    </row>
    <row r="46592" spans="2:8">
      <c r="B46592" s="2" t="s">
        <v>47066</v>
      </c>
      <c r="C46592" s="2">
        <v>27</v>
      </c>
      <c r="D46592" s="2" t="s">
        <v>477</v>
      </c>
      <c r="E46592" s="2"/>
      <c r="F46592" s="2"/>
      <c r="G46592" s="2"/>
      <c r="H46592" s="2"/>
    </row>
    <row r="46593" spans="2:8">
      <c r="B46593" s="2" t="s">
        <v>47067</v>
      </c>
      <c r="C46593" s="2">
        <v>25</v>
      </c>
      <c r="D46593" s="2" t="s">
        <v>477</v>
      </c>
      <c r="E46593" s="2"/>
      <c r="F46593" s="2"/>
      <c r="G46593" s="2"/>
      <c r="H46593" s="2"/>
    </row>
    <row r="46594" spans="2:8">
      <c r="B46594" s="2" t="s">
        <v>47068</v>
      </c>
      <c r="C46594" s="2">
        <v>24</v>
      </c>
      <c r="D46594" s="2" t="s">
        <v>477</v>
      </c>
      <c r="E46594" s="2"/>
      <c r="F46594" s="2"/>
      <c r="G46594" s="2"/>
      <c r="H46594" s="2"/>
    </row>
    <row r="46595" spans="2:8">
      <c r="B46595" s="2" t="s">
        <v>47069</v>
      </c>
      <c r="C46595" s="2">
        <v>23</v>
      </c>
      <c r="D46595" s="2" t="s">
        <v>477</v>
      </c>
      <c r="E46595" s="2"/>
      <c r="F46595" s="2"/>
      <c r="G46595" s="2"/>
      <c r="H46595" s="2"/>
    </row>
    <row r="46596" spans="2:8">
      <c r="B46596" s="2" t="s">
        <v>47070</v>
      </c>
      <c r="C46596" s="2">
        <v>38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47071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47072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47073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47074</v>
      </c>
      <c r="C46600" s="2">
        <v>14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47075</v>
      </c>
      <c r="C46601" s="2">
        <v>21</v>
      </c>
      <c r="D46601" s="2" t="s">
        <v>477</v>
      </c>
      <c r="E46601" s="2"/>
      <c r="F46601" s="2"/>
      <c r="G46601" s="2"/>
      <c r="H46601" s="2"/>
    </row>
    <row r="46602" spans="2:8">
      <c r="B46602" s="2" t="s">
        <v>47076</v>
      </c>
      <c r="C46602" s="2">
        <v>22</v>
      </c>
      <c r="D46602" s="2" t="s">
        <v>477</v>
      </c>
      <c r="E46602" s="2"/>
      <c r="F46602" s="2"/>
      <c r="G46602" s="2"/>
      <c r="H46602" s="2"/>
    </row>
    <row r="46603" spans="2:8">
      <c r="B46603" s="2" t="s">
        <v>47077</v>
      </c>
      <c r="C46603" s="2">
        <v>23</v>
      </c>
      <c r="D46603" s="2" t="s">
        <v>477</v>
      </c>
      <c r="E46603" s="2"/>
      <c r="F46603" s="2"/>
      <c r="G46603" s="2"/>
      <c r="H46603" s="2"/>
    </row>
    <row r="46604" spans="2:8">
      <c r="B46604" s="2" t="s">
        <v>47078</v>
      </c>
      <c r="C46604" s="2">
        <v>23</v>
      </c>
      <c r="D46604" s="2" t="s">
        <v>477</v>
      </c>
      <c r="E46604" s="2"/>
      <c r="F46604" s="2"/>
      <c r="G46604" s="2"/>
      <c r="H46604" s="2"/>
    </row>
    <row r="46605" spans="2:8">
      <c r="B46605" s="2" t="s">
        <v>47079</v>
      </c>
      <c r="C46605" s="2">
        <v>22</v>
      </c>
      <c r="D46605" s="2" t="s">
        <v>477</v>
      </c>
      <c r="E46605" s="2"/>
      <c r="F46605" s="2"/>
      <c r="G46605" s="2"/>
      <c r="H46605" s="2"/>
    </row>
    <row r="46606" spans="2:8">
      <c r="B46606" s="2" t="s">
        <v>47080</v>
      </c>
      <c r="C46606" s="2">
        <v>21</v>
      </c>
      <c r="D46606" s="2" t="s">
        <v>477</v>
      </c>
      <c r="E46606" s="2"/>
      <c r="F46606" s="2"/>
      <c r="G46606" s="2"/>
      <c r="H46606" s="2"/>
    </row>
    <row r="46607" spans="2:8">
      <c r="B46607" s="2" t="s">
        <v>47081</v>
      </c>
      <c r="C46607" s="2">
        <v>37</v>
      </c>
      <c r="D46607" s="2" t="s">
        <v>477</v>
      </c>
      <c r="E46607" s="2"/>
      <c r="F46607" s="2"/>
      <c r="G46607" s="2"/>
      <c r="H46607" s="2"/>
    </row>
    <row r="46608" spans="2:8">
      <c r="B46608" s="2" t="s">
        <v>47082</v>
      </c>
      <c r="C46608" s="2">
        <v>34</v>
      </c>
      <c r="D46608" s="2" t="s">
        <v>477</v>
      </c>
      <c r="E46608" s="2"/>
      <c r="F46608" s="2"/>
      <c r="G46608" s="2"/>
      <c r="H46608" s="2"/>
    </row>
    <row r="46609" spans="2:8">
      <c r="B46609" s="2" t="s">
        <v>47083</v>
      </c>
      <c r="C46609" s="2">
        <v>33</v>
      </c>
      <c r="D46609" s="2" t="s">
        <v>477</v>
      </c>
      <c r="E46609" s="2"/>
      <c r="F46609" s="2"/>
      <c r="G46609" s="2"/>
      <c r="H46609" s="2"/>
    </row>
    <row r="46610" spans="2:8">
      <c r="B46610" s="2" t="s">
        <v>47084</v>
      </c>
      <c r="C46610" s="2">
        <v>32</v>
      </c>
      <c r="D46610" s="2" t="s">
        <v>477</v>
      </c>
      <c r="E46610" s="2"/>
      <c r="F46610" s="2"/>
      <c r="G46610" s="2"/>
      <c r="H46610" s="2"/>
    </row>
    <row r="46611" spans="2:8">
      <c r="B46611" s="2" t="s">
        <v>47085</v>
      </c>
      <c r="C46611" s="2">
        <v>31</v>
      </c>
      <c r="D46611" s="2" t="s">
        <v>477</v>
      </c>
      <c r="E46611" s="2"/>
      <c r="F46611" s="2"/>
      <c r="G46611" s="2"/>
      <c r="H46611" s="2"/>
    </row>
    <row r="46612" spans="2:8">
      <c r="B46612" s="2" t="s">
        <v>47086</v>
      </c>
      <c r="C46612" s="2">
        <v>31</v>
      </c>
      <c r="D46612" s="2" t="s">
        <v>477</v>
      </c>
      <c r="E46612" s="2"/>
      <c r="F46612" s="2"/>
      <c r="G46612" s="2"/>
      <c r="H46612" s="2"/>
    </row>
    <row r="46613" spans="2:8">
      <c r="B46613" s="2" t="s">
        <v>47087</v>
      </c>
      <c r="C46613" s="2">
        <v>32</v>
      </c>
      <c r="D46613" s="2" t="s">
        <v>477</v>
      </c>
      <c r="E46613" s="2"/>
      <c r="F46613" s="2"/>
      <c r="G46613" s="2"/>
      <c r="H46613" s="2"/>
    </row>
    <row r="46614" spans="2:8">
      <c r="B46614" s="2" t="s">
        <v>47088</v>
      </c>
      <c r="C46614" s="2">
        <v>33</v>
      </c>
      <c r="D46614" s="2" t="s">
        <v>477</v>
      </c>
      <c r="E46614" s="2"/>
      <c r="F46614" s="2"/>
      <c r="G46614" s="2"/>
      <c r="H46614" s="2"/>
    </row>
    <row r="46615" spans="2:8">
      <c r="B46615" s="2" t="s">
        <v>47089</v>
      </c>
      <c r="C46615" s="2">
        <v>32</v>
      </c>
      <c r="D46615" s="2" t="s">
        <v>477</v>
      </c>
      <c r="E46615" s="2"/>
      <c r="F46615" s="2"/>
      <c r="G46615" s="2"/>
      <c r="H46615" s="2"/>
    </row>
    <row r="46616" spans="2:8">
      <c r="B46616" s="2" t="s">
        <v>47090</v>
      </c>
      <c r="C46616" s="2">
        <v>30</v>
      </c>
      <c r="D46616" s="2" t="s">
        <v>477</v>
      </c>
      <c r="E46616" s="2"/>
      <c r="F46616" s="2"/>
      <c r="G46616" s="2"/>
      <c r="H46616" s="2"/>
    </row>
    <row r="46617" spans="2:8">
      <c r="B46617" s="2" t="s">
        <v>47091</v>
      </c>
      <c r="C46617" s="2">
        <v>30</v>
      </c>
      <c r="D46617" s="2" t="s">
        <v>477</v>
      </c>
      <c r="E46617" s="2"/>
      <c r="F46617" s="2"/>
      <c r="G46617" s="2"/>
      <c r="H46617" s="2"/>
    </row>
    <row r="46618" spans="2:8">
      <c r="B46618" s="2" t="s">
        <v>47092</v>
      </c>
      <c r="C46618" s="2">
        <v>32</v>
      </c>
      <c r="D46618" s="2" t="s">
        <v>477</v>
      </c>
      <c r="E46618" s="2"/>
      <c r="F46618" s="2"/>
      <c r="G46618" s="2"/>
      <c r="H46618" s="2"/>
    </row>
    <row r="46619" spans="2:8">
      <c r="B46619" s="2" t="s">
        <v>47093</v>
      </c>
      <c r="C46619" s="2">
        <v>33</v>
      </c>
      <c r="D46619" s="2" t="s">
        <v>477</v>
      </c>
      <c r="E46619" s="2"/>
      <c r="F46619" s="2"/>
      <c r="G46619" s="2"/>
      <c r="H46619" s="2"/>
    </row>
    <row r="46620" spans="2:8">
      <c r="B46620" s="2" t="s">
        <v>47094</v>
      </c>
      <c r="C46620" s="2">
        <v>34</v>
      </c>
      <c r="D46620" s="2" t="s">
        <v>477</v>
      </c>
      <c r="E46620" s="2"/>
      <c r="F46620" s="2"/>
      <c r="G46620" s="2"/>
      <c r="H46620" s="2"/>
    </row>
    <row r="46621" spans="2:8">
      <c r="B46621" s="2" t="s">
        <v>47095</v>
      </c>
      <c r="C46621" s="2">
        <v>34</v>
      </c>
      <c r="D46621" s="2" t="s">
        <v>477</v>
      </c>
      <c r="E46621" s="2"/>
      <c r="F46621" s="2"/>
      <c r="G46621" s="2"/>
      <c r="H46621" s="2"/>
    </row>
    <row r="46622" spans="2:8">
      <c r="B46622" s="2" t="s">
        <v>47096</v>
      </c>
      <c r="C46622" s="2">
        <v>34</v>
      </c>
      <c r="D46622" s="2" t="s">
        <v>477</v>
      </c>
      <c r="E46622" s="2"/>
      <c r="F46622" s="2"/>
      <c r="G46622" s="2"/>
      <c r="H46622" s="2"/>
    </row>
    <row r="46623" spans="2:8">
      <c r="B46623" s="2" t="s">
        <v>47097</v>
      </c>
      <c r="C46623" s="2">
        <v>32</v>
      </c>
      <c r="D46623" s="2" t="s">
        <v>477</v>
      </c>
      <c r="E46623" s="2"/>
      <c r="F46623" s="2"/>
      <c r="G46623" s="2"/>
      <c r="H46623" s="2"/>
    </row>
    <row r="46624" spans="2:8">
      <c r="B46624" s="2" t="s">
        <v>47098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47099</v>
      </c>
      <c r="C46625" s="2">
        <v>38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47100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47101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47102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47103</v>
      </c>
      <c r="C46629" s="2">
        <v>27</v>
      </c>
      <c r="D46629" s="2" t="s">
        <v>477</v>
      </c>
      <c r="E46629" s="2"/>
      <c r="F46629" s="2"/>
      <c r="G46629" s="2"/>
      <c r="H46629" s="2"/>
    </row>
    <row r="46630" spans="2:8">
      <c r="B46630" s="2" t="s">
        <v>47104</v>
      </c>
      <c r="C46630" s="2">
        <v>31</v>
      </c>
      <c r="D46630" s="2" t="s">
        <v>477</v>
      </c>
      <c r="E46630" s="2"/>
      <c r="F46630" s="2"/>
      <c r="G46630" s="2"/>
      <c r="H46630" s="2"/>
    </row>
    <row r="46631" spans="2:8">
      <c r="B46631" s="2" t="s">
        <v>47105</v>
      </c>
      <c r="C46631" s="2">
        <v>27</v>
      </c>
      <c r="D46631" s="2" t="s">
        <v>477</v>
      </c>
      <c r="E46631" s="2"/>
      <c r="F46631" s="2"/>
      <c r="G46631" s="2"/>
      <c r="H46631" s="2"/>
    </row>
    <row r="46632" spans="2:8">
      <c r="B46632" s="2" t="s">
        <v>47106</v>
      </c>
      <c r="C46632" s="2">
        <v>23</v>
      </c>
      <c r="D46632" s="2" t="s">
        <v>477</v>
      </c>
      <c r="E46632" s="2"/>
      <c r="F46632" s="2"/>
      <c r="G46632" s="2"/>
      <c r="H46632" s="2"/>
    </row>
    <row r="46633" spans="2:8">
      <c r="B46633" s="2" t="s">
        <v>47107</v>
      </c>
      <c r="C46633" s="2">
        <v>25</v>
      </c>
      <c r="D46633" s="2" t="s">
        <v>477</v>
      </c>
      <c r="E46633" s="2"/>
      <c r="F46633" s="2"/>
      <c r="G46633" s="2"/>
      <c r="H46633" s="2"/>
    </row>
    <row r="46634" spans="2:8">
      <c r="B46634" s="2" t="s">
        <v>47108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47109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47110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47111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47112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47113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47114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47115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47116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47117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47118</v>
      </c>
      <c r="C46644" s="2">
        <v>31</v>
      </c>
      <c r="D46644" s="2" t="s">
        <v>477</v>
      </c>
      <c r="E46644" s="2"/>
      <c r="F46644" s="2"/>
      <c r="G46644" s="2"/>
      <c r="H46644" s="2"/>
    </row>
    <row r="46645" spans="2:8">
      <c r="B46645" s="2" t="s">
        <v>47119</v>
      </c>
      <c r="C46645" s="2">
        <v>31</v>
      </c>
      <c r="D46645" s="2" t="s">
        <v>477</v>
      </c>
      <c r="E46645" s="2"/>
      <c r="F46645" s="2"/>
      <c r="G46645" s="2"/>
      <c r="H46645" s="2"/>
    </row>
    <row r="46646" spans="2:8">
      <c r="B46646" s="2" t="s">
        <v>47120</v>
      </c>
      <c r="C46646" s="2">
        <v>28</v>
      </c>
      <c r="D46646" s="2" t="s">
        <v>477</v>
      </c>
      <c r="E46646" s="2"/>
      <c r="F46646" s="2"/>
      <c r="G46646" s="2"/>
      <c r="H46646" s="2"/>
    </row>
    <row r="46647" spans="2:8">
      <c r="B46647" s="2" t="s">
        <v>47121</v>
      </c>
      <c r="C46647" s="2">
        <v>26</v>
      </c>
      <c r="D46647" s="2" t="s">
        <v>477</v>
      </c>
      <c r="E46647" s="2"/>
      <c r="F46647" s="2"/>
      <c r="G46647" s="2"/>
      <c r="H46647" s="2"/>
    </row>
    <row r="46648" spans="2:8">
      <c r="B46648" s="2" t="s">
        <v>47122</v>
      </c>
      <c r="C46648" s="2">
        <v>26</v>
      </c>
      <c r="D46648" s="2" t="s">
        <v>477</v>
      </c>
      <c r="E46648" s="2"/>
      <c r="F46648" s="2"/>
      <c r="G46648" s="2"/>
      <c r="H46648" s="2"/>
    </row>
    <row r="46649" spans="2:8">
      <c r="B46649" s="2" t="s">
        <v>47123</v>
      </c>
      <c r="C46649" s="2">
        <v>33</v>
      </c>
      <c r="D46649" s="2" t="s">
        <v>477</v>
      </c>
      <c r="E46649" s="2"/>
      <c r="F46649" s="2"/>
      <c r="G46649" s="2"/>
      <c r="H46649" s="2"/>
    </row>
    <row r="46650" spans="2:8">
      <c r="B46650" s="2" t="s">
        <v>47124</v>
      </c>
      <c r="C46650" s="2">
        <v>34</v>
      </c>
      <c r="D46650" s="2" t="s">
        <v>477</v>
      </c>
      <c r="E46650" s="2"/>
      <c r="F46650" s="2"/>
      <c r="G46650" s="2"/>
      <c r="H46650" s="2"/>
    </row>
    <row r="46651" spans="2:8">
      <c r="B46651" s="2" t="s">
        <v>47125</v>
      </c>
      <c r="C46651" s="2">
        <v>34</v>
      </c>
      <c r="D46651" s="2" t="s">
        <v>477</v>
      </c>
      <c r="E46651" s="2"/>
      <c r="F46651" s="2"/>
      <c r="G46651" s="2"/>
      <c r="H46651" s="2"/>
    </row>
    <row r="46652" spans="2:8">
      <c r="B46652" s="2" t="s">
        <v>47126</v>
      </c>
      <c r="C46652" s="2">
        <v>34</v>
      </c>
      <c r="D46652" s="2" t="s">
        <v>477</v>
      </c>
      <c r="E46652" s="2"/>
      <c r="F46652" s="2"/>
      <c r="G46652" s="2"/>
      <c r="H46652" s="2"/>
    </row>
    <row r="46653" spans="2:8">
      <c r="B46653" s="2" t="s">
        <v>47127</v>
      </c>
      <c r="C46653" s="2">
        <v>34</v>
      </c>
      <c r="D46653" s="2" t="s">
        <v>477</v>
      </c>
      <c r="E46653" s="2"/>
      <c r="F46653" s="2"/>
      <c r="G46653" s="2"/>
      <c r="H46653" s="2"/>
    </row>
    <row r="46654" spans="2:8">
      <c r="B46654" s="2" t="s">
        <v>47128</v>
      </c>
      <c r="C46654" s="2">
        <v>16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47129</v>
      </c>
      <c r="C46655" s="2">
        <v>25</v>
      </c>
      <c r="D46655" s="2" t="s">
        <v>477</v>
      </c>
      <c r="E46655" s="2"/>
      <c r="F46655" s="2"/>
      <c r="G46655" s="2"/>
      <c r="H46655" s="2"/>
    </row>
    <row r="46656" spans="2:8">
      <c r="B46656" s="2" t="s">
        <v>47130</v>
      </c>
      <c r="C46656" s="2">
        <v>26</v>
      </c>
      <c r="D46656" s="2" t="s">
        <v>477</v>
      </c>
      <c r="E46656" s="2"/>
      <c r="F46656" s="2"/>
      <c r="G46656" s="2"/>
      <c r="H46656" s="2"/>
    </row>
    <row r="46657" spans="2:8">
      <c r="B46657" s="2" t="s">
        <v>47131</v>
      </c>
      <c r="C46657" s="2">
        <v>26</v>
      </c>
      <c r="D46657" s="2" t="s">
        <v>477</v>
      </c>
      <c r="E46657" s="2"/>
      <c r="F46657" s="2"/>
      <c r="G46657" s="2"/>
      <c r="H46657" s="2"/>
    </row>
    <row r="46658" spans="2:8">
      <c r="B46658" s="2" t="s">
        <v>47132</v>
      </c>
      <c r="C46658" s="2">
        <v>26</v>
      </c>
      <c r="D46658" s="2" t="s">
        <v>477</v>
      </c>
      <c r="E46658" s="2"/>
      <c r="F46658" s="2"/>
      <c r="G46658" s="2"/>
      <c r="H46658" s="2"/>
    </row>
    <row r="46659" spans="2:8">
      <c r="B46659" s="2" t="s">
        <v>47133</v>
      </c>
      <c r="C46659" s="2">
        <v>25</v>
      </c>
      <c r="D46659" s="2" t="s">
        <v>477</v>
      </c>
      <c r="E46659" s="2"/>
      <c r="F46659" s="2"/>
      <c r="G46659" s="2"/>
      <c r="H46659" s="2"/>
    </row>
    <row r="46660" spans="2:8">
      <c r="B46660" s="2" t="s">
        <v>47134</v>
      </c>
      <c r="C46660" s="2">
        <v>22</v>
      </c>
      <c r="D46660" s="2" t="s">
        <v>477</v>
      </c>
      <c r="E46660" s="2"/>
      <c r="F46660" s="2"/>
      <c r="G46660" s="2"/>
      <c r="H46660" s="2"/>
    </row>
    <row r="46661" spans="2:8">
      <c r="B46661" s="2" t="s">
        <v>47135</v>
      </c>
      <c r="C46661" s="2">
        <v>28</v>
      </c>
      <c r="D46661" s="2" t="s">
        <v>477</v>
      </c>
      <c r="E46661" s="2"/>
      <c r="F46661" s="2"/>
      <c r="G46661" s="2"/>
      <c r="H46661" s="2"/>
    </row>
    <row r="46662" spans="2:8">
      <c r="B46662" s="2" t="s">
        <v>47136</v>
      </c>
      <c r="C46662" s="2">
        <v>28</v>
      </c>
      <c r="D46662" s="2" t="s">
        <v>477</v>
      </c>
      <c r="E46662" s="2"/>
      <c r="F46662" s="2"/>
      <c r="G46662" s="2"/>
      <c r="H46662" s="2"/>
    </row>
    <row r="46663" spans="2:8">
      <c r="B46663" s="2" t="s">
        <v>47137</v>
      </c>
      <c r="C46663" s="2">
        <v>27</v>
      </c>
      <c r="D46663" s="2" t="s">
        <v>477</v>
      </c>
      <c r="E46663" s="2"/>
      <c r="F46663" s="2"/>
      <c r="G46663" s="2"/>
      <c r="H46663" s="2"/>
    </row>
    <row r="46664" spans="2:8">
      <c r="B46664" s="2" t="s">
        <v>47138</v>
      </c>
      <c r="C46664" s="2">
        <v>26</v>
      </c>
      <c r="D46664" s="2" t="s">
        <v>477</v>
      </c>
      <c r="E46664" s="2"/>
      <c r="F46664" s="2"/>
      <c r="G46664" s="2"/>
      <c r="H46664" s="2"/>
    </row>
    <row r="46665" spans="2:8">
      <c r="B46665" s="2" t="s">
        <v>47139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47140</v>
      </c>
      <c r="C46666" s="2">
        <v>34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47141</v>
      </c>
      <c r="C46667" s="2">
        <v>34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47142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47143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47144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47145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47146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47147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47148</v>
      </c>
      <c r="C46674" s="2">
        <v>9</v>
      </c>
      <c r="D46674" s="2" t="s">
        <v>477</v>
      </c>
      <c r="E46674" s="2"/>
      <c r="F46674" s="2"/>
      <c r="G46674" s="2"/>
      <c r="H46674" s="2"/>
    </row>
    <row r="46675" spans="2:8">
      <c r="B46675" s="2" t="s">
        <v>47149</v>
      </c>
      <c r="C46675" s="2">
        <v>9</v>
      </c>
      <c r="D46675" s="2" t="s">
        <v>477</v>
      </c>
      <c r="E46675" s="2"/>
      <c r="F46675" s="2"/>
      <c r="G46675" s="2"/>
      <c r="H46675" s="2"/>
    </row>
    <row r="46676" spans="2:8">
      <c r="B46676" s="2" t="s">
        <v>47150</v>
      </c>
      <c r="C46676" s="2">
        <v>8</v>
      </c>
      <c r="D46676" s="2" t="s">
        <v>477</v>
      </c>
      <c r="E46676" s="2"/>
      <c r="F46676" s="2"/>
      <c r="G46676" s="2"/>
      <c r="H46676" s="2"/>
    </row>
    <row r="46677" spans="2:8">
      <c r="B46677" s="2" t="s">
        <v>47151</v>
      </c>
      <c r="C46677" s="2">
        <v>21</v>
      </c>
      <c r="D46677" s="2" t="s">
        <v>477</v>
      </c>
      <c r="E46677" s="2"/>
      <c r="F46677" s="2"/>
      <c r="G46677" s="2"/>
      <c r="H46677" s="2"/>
    </row>
    <row r="46678" spans="2:8">
      <c r="B46678" s="2" t="s">
        <v>47152</v>
      </c>
      <c r="C46678" s="2">
        <v>24</v>
      </c>
      <c r="D46678" s="2" t="s">
        <v>477</v>
      </c>
      <c r="E46678" s="2"/>
      <c r="F46678" s="2"/>
      <c r="G46678" s="2"/>
      <c r="H46678" s="2"/>
    </row>
    <row r="46679" spans="2:8">
      <c r="B46679" s="2" t="s">
        <v>47153</v>
      </c>
      <c r="C46679" s="2">
        <v>23</v>
      </c>
      <c r="D46679" s="2" t="s">
        <v>477</v>
      </c>
      <c r="E46679" s="2"/>
      <c r="F46679" s="2"/>
      <c r="G46679" s="2"/>
      <c r="H46679" s="2"/>
    </row>
    <row r="46680" spans="2:8">
      <c r="B46680" s="2" t="s">
        <v>47154</v>
      </c>
      <c r="C46680" s="2">
        <v>24</v>
      </c>
      <c r="D46680" s="2" t="s">
        <v>477</v>
      </c>
      <c r="E46680" s="2"/>
      <c r="F46680" s="2"/>
      <c r="G46680" s="2"/>
      <c r="H46680" s="2"/>
    </row>
    <row r="46681" spans="2:8">
      <c r="B46681" s="2" t="s">
        <v>47155</v>
      </c>
      <c r="C46681" s="2">
        <v>23</v>
      </c>
      <c r="D46681" s="2" t="s">
        <v>477</v>
      </c>
      <c r="E46681" s="2"/>
      <c r="F46681" s="2"/>
      <c r="G46681" s="2"/>
      <c r="H46681" s="2"/>
    </row>
    <row r="46682" spans="2:8">
      <c r="B46682" s="2" t="s">
        <v>47156</v>
      </c>
      <c r="C46682" s="2">
        <v>23</v>
      </c>
      <c r="D46682" s="2" t="s">
        <v>477</v>
      </c>
      <c r="E46682" s="2"/>
      <c r="F46682" s="2"/>
      <c r="G46682" s="2"/>
      <c r="H46682" s="2"/>
    </row>
    <row r="46683" spans="2:8">
      <c r="B46683" s="2" t="s">
        <v>47157</v>
      </c>
      <c r="C46683" s="2">
        <v>22</v>
      </c>
      <c r="D46683" s="2" t="s">
        <v>477</v>
      </c>
      <c r="E46683" s="2"/>
      <c r="F46683" s="2"/>
      <c r="G46683" s="2"/>
      <c r="H46683" s="2"/>
    </row>
    <row r="46684" spans="2:8">
      <c r="B46684" s="2" t="s">
        <v>47158</v>
      </c>
      <c r="C46684" s="2">
        <v>21</v>
      </c>
      <c r="D46684" s="2" t="s">
        <v>477</v>
      </c>
      <c r="E46684" s="2"/>
      <c r="F46684" s="2"/>
      <c r="G46684" s="2"/>
      <c r="H46684" s="2"/>
    </row>
    <row r="46685" spans="2:8">
      <c r="B46685" s="2" t="s">
        <v>47159</v>
      </c>
      <c r="C46685" s="2">
        <v>36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47160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47161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47162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47163</v>
      </c>
      <c r="C46689" s="2">
        <v>17</v>
      </c>
      <c r="D46689" s="2" t="s">
        <v>477</v>
      </c>
      <c r="E46689" s="2"/>
      <c r="F46689" s="2"/>
      <c r="G46689" s="2"/>
      <c r="H46689" s="2"/>
    </row>
    <row r="46690" spans="2:8">
      <c r="B46690" s="2" t="s">
        <v>47164</v>
      </c>
      <c r="C46690" s="2">
        <v>17</v>
      </c>
      <c r="D46690" s="2" t="s">
        <v>477</v>
      </c>
      <c r="E46690" s="2"/>
      <c r="F46690" s="2"/>
      <c r="G46690" s="2"/>
      <c r="H46690" s="2"/>
    </row>
    <row r="46691" spans="2:8">
      <c r="B46691" s="2" t="s">
        <v>47165</v>
      </c>
      <c r="C46691" s="2">
        <v>19</v>
      </c>
      <c r="D46691" s="2" t="s">
        <v>477</v>
      </c>
      <c r="E46691" s="2"/>
      <c r="F46691" s="2"/>
      <c r="G46691" s="2"/>
      <c r="H46691" s="2"/>
    </row>
    <row r="46692" spans="2:8">
      <c r="B46692" s="2" t="s">
        <v>47166</v>
      </c>
      <c r="C46692" s="2">
        <v>20</v>
      </c>
      <c r="D46692" s="2" t="s">
        <v>477</v>
      </c>
      <c r="E46692" s="2"/>
      <c r="F46692" s="2"/>
      <c r="G46692" s="2"/>
      <c r="H46692" s="2"/>
    </row>
    <row r="46693" spans="2:8">
      <c r="B46693" s="2" t="s">
        <v>47167</v>
      </c>
      <c r="C46693" s="2">
        <v>17</v>
      </c>
      <c r="D46693" s="2" t="s">
        <v>477</v>
      </c>
      <c r="E46693" s="2"/>
      <c r="F46693" s="2"/>
      <c r="G46693" s="2"/>
      <c r="H46693" s="2"/>
    </row>
    <row r="46694" spans="2:8">
      <c r="B46694" s="2" t="s">
        <v>47168</v>
      </c>
      <c r="C46694" s="2">
        <v>17</v>
      </c>
      <c r="D46694" s="2" t="s">
        <v>477</v>
      </c>
      <c r="E46694" s="2"/>
      <c r="F46694" s="2"/>
      <c r="G46694" s="2"/>
      <c r="H46694" s="2"/>
    </row>
    <row r="46695" spans="2:8">
      <c r="B46695" s="2" t="s">
        <v>47169</v>
      </c>
      <c r="C46695" s="2">
        <v>16</v>
      </c>
      <c r="D46695" s="2" t="s">
        <v>477</v>
      </c>
      <c r="E46695" s="2"/>
      <c r="F46695" s="2"/>
      <c r="G46695" s="2"/>
      <c r="H46695" s="2"/>
    </row>
    <row r="46696" spans="2:8">
      <c r="B46696" s="2" t="s">
        <v>47170</v>
      </c>
      <c r="C46696" s="2">
        <v>38</v>
      </c>
      <c r="D46696" s="2" t="s">
        <v>477</v>
      </c>
      <c r="E46696" s="2"/>
      <c r="F46696" s="2"/>
      <c r="G46696" s="2"/>
      <c r="H46696" s="2"/>
    </row>
    <row r="46697" spans="2:8">
      <c r="B46697" s="2" t="s">
        <v>47171</v>
      </c>
      <c r="C46697" s="2">
        <v>40</v>
      </c>
      <c r="D46697" s="2" t="s">
        <v>477</v>
      </c>
      <c r="E46697" s="2"/>
      <c r="F46697" s="2"/>
      <c r="G46697" s="2"/>
      <c r="H46697" s="2"/>
    </row>
    <row r="46698" spans="2:8">
      <c r="B46698" s="2" t="s">
        <v>47172</v>
      </c>
      <c r="C46698" s="2">
        <v>39</v>
      </c>
      <c r="D46698" s="2" t="s">
        <v>477</v>
      </c>
      <c r="E46698" s="2"/>
      <c r="F46698" s="2"/>
      <c r="G46698" s="2"/>
      <c r="H46698" s="2"/>
    </row>
    <row r="46699" spans="2:8">
      <c r="B46699" s="2" t="s">
        <v>47173</v>
      </c>
      <c r="C46699" s="2">
        <v>38</v>
      </c>
      <c r="D46699" s="2" t="s">
        <v>477</v>
      </c>
      <c r="E46699" s="2"/>
      <c r="F46699" s="2"/>
      <c r="G46699" s="2"/>
      <c r="H46699" s="2"/>
    </row>
    <row r="46700" spans="2:8">
      <c r="B46700" s="2" t="s">
        <v>47174</v>
      </c>
      <c r="C46700" s="2">
        <v>28</v>
      </c>
      <c r="D46700" s="2" t="s">
        <v>477</v>
      </c>
      <c r="E46700" s="2"/>
      <c r="F46700" s="2"/>
      <c r="G46700" s="2"/>
      <c r="H46700" s="2"/>
    </row>
    <row r="46701" spans="2:8">
      <c r="B46701" s="2" t="s">
        <v>47175</v>
      </c>
      <c r="C46701" s="2">
        <v>29</v>
      </c>
      <c r="D46701" s="2" t="s">
        <v>477</v>
      </c>
      <c r="E46701" s="2"/>
      <c r="F46701" s="2"/>
      <c r="G46701" s="2"/>
      <c r="H46701" s="2"/>
    </row>
    <row r="46702" spans="2:8">
      <c r="B46702" s="2" t="s">
        <v>47176</v>
      </c>
      <c r="C46702" s="2">
        <v>32</v>
      </c>
      <c r="D46702" s="2" t="s">
        <v>477</v>
      </c>
      <c r="E46702" s="2"/>
      <c r="F46702" s="2"/>
      <c r="G46702" s="2"/>
      <c r="H46702" s="2"/>
    </row>
    <row r="46703" spans="2:8">
      <c r="B46703" s="2" t="s">
        <v>47177</v>
      </c>
      <c r="C46703" s="2">
        <v>31</v>
      </c>
      <c r="D46703" s="2" t="s">
        <v>477</v>
      </c>
      <c r="E46703" s="2"/>
      <c r="F46703" s="2"/>
      <c r="G46703" s="2"/>
      <c r="H46703" s="2"/>
    </row>
    <row r="46704" spans="2:8">
      <c r="B46704" s="2" t="s">
        <v>47178</v>
      </c>
      <c r="C46704" s="2">
        <v>30</v>
      </c>
      <c r="D46704" s="2" t="s">
        <v>477</v>
      </c>
      <c r="E46704" s="2"/>
      <c r="F46704" s="2"/>
      <c r="G46704" s="2"/>
      <c r="H46704" s="2"/>
    </row>
    <row r="46705" spans="2:8">
      <c r="B46705" s="2" t="s">
        <v>47179</v>
      </c>
      <c r="C46705" s="2">
        <v>29</v>
      </c>
      <c r="D46705" s="2" t="s">
        <v>477</v>
      </c>
      <c r="E46705" s="2"/>
      <c r="F46705" s="2"/>
      <c r="G46705" s="2"/>
      <c r="H46705" s="2"/>
    </row>
    <row r="46706" spans="2:8">
      <c r="B46706" s="2" t="s">
        <v>47180</v>
      </c>
      <c r="C46706" s="2">
        <v>29</v>
      </c>
      <c r="D46706" s="2" t="s">
        <v>477</v>
      </c>
      <c r="E46706" s="2"/>
      <c r="F46706" s="2"/>
      <c r="G46706" s="2"/>
      <c r="H46706" s="2"/>
    </row>
    <row r="46707" spans="2:8">
      <c r="B46707" s="2" t="s">
        <v>47181</v>
      </c>
      <c r="C46707" s="2">
        <v>27</v>
      </c>
      <c r="D46707" s="2" t="s">
        <v>477</v>
      </c>
      <c r="E46707" s="2"/>
      <c r="F46707" s="2"/>
      <c r="G46707" s="2"/>
      <c r="H46707" s="2"/>
    </row>
    <row r="46708" spans="2:8">
      <c r="B46708" s="2" t="s">
        <v>47182</v>
      </c>
      <c r="C46708" s="2">
        <v>30</v>
      </c>
      <c r="D46708" s="2" t="s">
        <v>477</v>
      </c>
      <c r="E46708" s="2"/>
      <c r="F46708" s="2"/>
      <c r="G46708" s="2"/>
      <c r="H46708" s="2"/>
    </row>
    <row r="46709" spans="2:8">
      <c r="B46709" s="2" t="s">
        <v>47183</v>
      </c>
      <c r="C46709" s="2">
        <v>31</v>
      </c>
      <c r="D46709" s="2" t="s">
        <v>477</v>
      </c>
      <c r="E46709" s="2"/>
      <c r="F46709" s="2"/>
      <c r="G46709" s="2"/>
      <c r="H46709" s="2"/>
    </row>
    <row r="46710" spans="2:8">
      <c r="B46710" s="2" t="s">
        <v>47184</v>
      </c>
      <c r="C46710" s="2">
        <v>31</v>
      </c>
      <c r="D46710" s="2" t="s">
        <v>477</v>
      </c>
      <c r="E46710" s="2"/>
      <c r="F46710" s="2"/>
      <c r="G46710" s="2"/>
      <c r="H46710" s="2"/>
    </row>
    <row r="46711" spans="2:8">
      <c r="B46711" s="2" t="s">
        <v>47185</v>
      </c>
      <c r="C46711" s="2">
        <v>29</v>
      </c>
      <c r="D46711" s="2" t="s">
        <v>477</v>
      </c>
      <c r="E46711" s="2"/>
      <c r="F46711" s="2"/>
      <c r="G46711" s="2"/>
      <c r="H46711" s="2"/>
    </row>
    <row r="46712" spans="2:8">
      <c r="B46712" s="2" t="s">
        <v>47186</v>
      </c>
      <c r="C46712" s="2">
        <v>26</v>
      </c>
      <c r="D46712" s="2" t="s">
        <v>477</v>
      </c>
      <c r="E46712" s="2"/>
      <c r="F46712" s="2"/>
      <c r="G46712" s="2"/>
      <c r="H46712" s="2"/>
    </row>
    <row r="46713" spans="2:8">
      <c r="B46713" s="2" t="s">
        <v>47187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47188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47189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47190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47191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47192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47193</v>
      </c>
      <c r="C46719" s="2">
        <v>30</v>
      </c>
      <c r="D46719" s="2" t="s">
        <v>477</v>
      </c>
      <c r="E46719" s="2"/>
      <c r="F46719" s="2"/>
      <c r="G46719" s="2"/>
      <c r="H46719" s="2"/>
    </row>
    <row r="46720" spans="2:8">
      <c r="B46720" s="2" t="s">
        <v>47194</v>
      </c>
      <c r="C46720" s="2">
        <v>27</v>
      </c>
      <c r="D46720" s="2" t="s">
        <v>477</v>
      </c>
      <c r="E46720" s="2"/>
      <c r="F46720" s="2"/>
      <c r="G46720" s="2"/>
      <c r="H46720" s="2"/>
    </row>
    <row r="46721" spans="2:8">
      <c r="B46721" s="2" t="s">
        <v>47195</v>
      </c>
      <c r="C46721" s="2">
        <v>20</v>
      </c>
      <c r="D46721" s="2" t="s">
        <v>477</v>
      </c>
      <c r="E46721" s="2"/>
      <c r="F46721" s="2"/>
      <c r="G46721" s="2"/>
      <c r="H46721" s="2"/>
    </row>
    <row r="46722" spans="2:8">
      <c r="B46722" s="2" t="s">
        <v>47196</v>
      </c>
      <c r="C46722" s="2">
        <v>20</v>
      </c>
      <c r="D46722" s="2" t="s">
        <v>477</v>
      </c>
      <c r="E46722" s="2"/>
      <c r="F46722" s="2"/>
      <c r="G46722" s="2"/>
      <c r="H46722" s="2"/>
    </row>
    <row r="46723" spans="2:8">
      <c r="B46723" s="2" t="s">
        <v>47197</v>
      </c>
      <c r="C46723" s="2">
        <v>19</v>
      </c>
      <c r="D46723" s="2" t="s">
        <v>477</v>
      </c>
      <c r="E46723" s="2"/>
      <c r="F46723" s="2"/>
      <c r="G46723" s="2"/>
      <c r="H46723" s="2"/>
    </row>
    <row r="46724" spans="2:8">
      <c r="B46724" s="2" t="s">
        <v>47198</v>
      </c>
      <c r="C46724" s="2">
        <v>22</v>
      </c>
      <c r="D46724" s="2" t="s">
        <v>477</v>
      </c>
      <c r="E46724" s="2"/>
      <c r="F46724" s="2"/>
      <c r="G46724" s="2"/>
      <c r="H46724" s="2"/>
    </row>
    <row r="46725" spans="2:8">
      <c r="B46725" s="2" t="s">
        <v>47199</v>
      </c>
      <c r="C46725" s="2">
        <v>21</v>
      </c>
      <c r="D46725" s="2" t="s">
        <v>477</v>
      </c>
      <c r="E46725" s="2"/>
      <c r="F46725" s="2"/>
      <c r="G46725" s="2"/>
      <c r="H46725" s="2"/>
    </row>
    <row r="46726" spans="2:8">
      <c r="B46726" s="2" t="s">
        <v>47200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47201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47202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47203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47204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47205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47206</v>
      </c>
      <c r="C46732" s="2">
        <v>21</v>
      </c>
      <c r="D46732" s="2" t="s">
        <v>477</v>
      </c>
      <c r="E46732" s="2"/>
      <c r="F46732" s="2"/>
      <c r="G46732" s="2"/>
      <c r="H46732" s="2"/>
    </row>
    <row r="46733" spans="2:8">
      <c r="B46733" s="2" t="s">
        <v>47207</v>
      </c>
      <c r="C46733" s="2">
        <v>25</v>
      </c>
      <c r="D46733" s="2" t="s">
        <v>477</v>
      </c>
      <c r="E46733" s="2"/>
      <c r="F46733" s="2"/>
      <c r="G46733" s="2"/>
      <c r="H46733" s="2"/>
    </row>
    <row r="46734" spans="2:8">
      <c r="B46734" s="2" t="s">
        <v>47208</v>
      </c>
      <c r="C46734" s="2">
        <v>24</v>
      </c>
      <c r="D46734" s="2" t="s">
        <v>477</v>
      </c>
      <c r="E46734" s="2"/>
      <c r="F46734" s="2"/>
      <c r="G46734" s="2"/>
      <c r="H46734" s="2"/>
    </row>
    <row r="46735" spans="2:8">
      <c r="B46735" s="2" t="s">
        <v>47209</v>
      </c>
      <c r="C46735" s="2">
        <v>22</v>
      </c>
      <c r="D46735" s="2" t="s">
        <v>477</v>
      </c>
      <c r="E46735" s="2"/>
      <c r="F46735" s="2"/>
      <c r="G46735" s="2"/>
      <c r="H46735" s="2"/>
    </row>
    <row r="46736" spans="2:8">
      <c r="B46736" s="2" t="s">
        <v>47210</v>
      </c>
      <c r="C46736" s="2">
        <v>25</v>
      </c>
      <c r="D46736" s="2" t="s">
        <v>477</v>
      </c>
      <c r="E46736" s="2"/>
      <c r="F46736" s="2"/>
      <c r="G46736" s="2"/>
      <c r="H46736" s="2"/>
    </row>
    <row r="46737" spans="2:8">
      <c r="B46737" s="2" t="s">
        <v>47211</v>
      </c>
      <c r="C46737" s="2">
        <v>28</v>
      </c>
      <c r="D46737" s="2" t="s">
        <v>477</v>
      </c>
      <c r="E46737" s="2"/>
      <c r="F46737" s="2"/>
      <c r="G46737" s="2"/>
      <c r="H46737" s="2"/>
    </row>
    <row r="46738" spans="2:8">
      <c r="B46738" s="2" t="s">
        <v>47212</v>
      </c>
      <c r="C46738" s="2">
        <v>26</v>
      </c>
      <c r="D46738" s="2" t="s">
        <v>477</v>
      </c>
      <c r="E46738" s="2"/>
      <c r="F46738" s="2"/>
      <c r="G46738" s="2"/>
      <c r="H46738" s="2"/>
    </row>
    <row r="46739" spans="2:8">
      <c r="B46739" s="2" t="s">
        <v>47213</v>
      </c>
      <c r="C46739" s="2">
        <v>22</v>
      </c>
      <c r="D46739" s="2" t="s">
        <v>477</v>
      </c>
      <c r="E46739" s="2"/>
      <c r="F46739" s="2"/>
      <c r="G46739" s="2"/>
      <c r="H46739" s="2"/>
    </row>
    <row r="46740" spans="2:8">
      <c r="B46740" s="2" t="s">
        <v>47214</v>
      </c>
      <c r="C46740" s="2">
        <v>35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47215</v>
      </c>
      <c r="C46741" s="2">
        <v>43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47216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47217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47218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47219</v>
      </c>
      <c r="C46745" s="2">
        <v>33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47220</v>
      </c>
      <c r="C46746" s="2">
        <v>32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47221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47222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47223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47224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47225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47226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47227</v>
      </c>
      <c r="C46753" s="2">
        <v>30</v>
      </c>
      <c r="D46753" s="2" t="s">
        <v>477</v>
      </c>
      <c r="E46753" s="2"/>
      <c r="F46753" s="2"/>
      <c r="G46753" s="2"/>
      <c r="H46753" s="2"/>
    </row>
    <row r="46754" spans="2:8">
      <c r="B46754" s="2" t="s">
        <v>47228</v>
      </c>
      <c r="C46754" s="2">
        <v>30</v>
      </c>
      <c r="D46754" s="2" t="s">
        <v>477</v>
      </c>
      <c r="E46754" s="2"/>
      <c r="F46754" s="2"/>
      <c r="G46754" s="2"/>
      <c r="H46754" s="2"/>
    </row>
    <row r="46755" spans="2:8">
      <c r="B46755" s="2" t="s">
        <v>47229</v>
      </c>
      <c r="C46755" s="2">
        <v>31</v>
      </c>
      <c r="D46755" s="2" t="s">
        <v>477</v>
      </c>
      <c r="E46755" s="2"/>
      <c r="F46755" s="2"/>
      <c r="G46755" s="2"/>
      <c r="H46755" s="2"/>
    </row>
    <row r="46756" spans="2:8">
      <c r="B46756" s="2" t="s">
        <v>47230</v>
      </c>
      <c r="C46756" s="2">
        <v>31</v>
      </c>
      <c r="D46756" s="2" t="s">
        <v>477</v>
      </c>
      <c r="E46756" s="2"/>
      <c r="F46756" s="2"/>
      <c r="G46756" s="2"/>
      <c r="H46756" s="2"/>
    </row>
    <row r="46757" spans="2:8">
      <c r="B46757" s="2" t="s">
        <v>47231</v>
      </c>
      <c r="C46757" s="2">
        <v>30</v>
      </c>
      <c r="D46757" s="2" t="s">
        <v>477</v>
      </c>
      <c r="E46757" s="2"/>
      <c r="F46757" s="2"/>
      <c r="G46757" s="2"/>
      <c r="H46757" s="2"/>
    </row>
    <row r="46758" spans="2:8">
      <c r="B46758" s="2" t="s">
        <v>47232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47233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47234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47235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47236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47237</v>
      </c>
      <c r="C46763" s="2">
        <v>27</v>
      </c>
      <c r="D46763" s="2" t="s">
        <v>477</v>
      </c>
      <c r="E46763" s="2"/>
      <c r="F46763" s="2"/>
      <c r="G46763" s="2"/>
      <c r="H46763" s="2"/>
    </row>
    <row r="46764" spans="2:8">
      <c r="B46764" s="2" t="s">
        <v>47238</v>
      </c>
      <c r="C46764" s="2">
        <v>24</v>
      </c>
      <c r="D46764" s="2" t="s">
        <v>477</v>
      </c>
      <c r="E46764" s="2"/>
      <c r="F46764" s="2"/>
      <c r="G46764" s="2"/>
      <c r="H46764" s="2"/>
    </row>
    <row r="46765" spans="2:8">
      <c r="B46765" s="2" t="s">
        <v>47239</v>
      </c>
      <c r="C46765" s="2">
        <v>20</v>
      </c>
      <c r="D46765" s="2" t="s">
        <v>477</v>
      </c>
      <c r="E46765" s="2"/>
      <c r="F46765" s="2"/>
      <c r="G46765" s="2"/>
      <c r="H46765" s="2"/>
    </row>
    <row r="46766" spans="2:8">
      <c r="B46766" s="2" t="s">
        <v>47240</v>
      </c>
      <c r="C46766" s="2">
        <v>14</v>
      </c>
      <c r="D46766" s="2" t="s">
        <v>477</v>
      </c>
      <c r="E46766" s="2"/>
      <c r="F46766" s="2"/>
      <c r="G46766" s="2"/>
      <c r="H46766" s="2"/>
    </row>
    <row r="46767" spans="2:8">
      <c r="B46767" s="2" t="s">
        <v>47241</v>
      </c>
      <c r="C46767" s="2">
        <v>13</v>
      </c>
      <c r="D46767" s="2" t="s">
        <v>477</v>
      </c>
      <c r="E46767" s="2"/>
      <c r="F46767" s="2"/>
      <c r="G46767" s="2"/>
      <c r="H46767" s="2"/>
    </row>
    <row r="46768" spans="2:8">
      <c r="B46768" s="2" t="s">
        <v>47242</v>
      </c>
      <c r="C46768" s="2">
        <v>20</v>
      </c>
      <c r="D46768" s="2" t="s">
        <v>477</v>
      </c>
      <c r="E46768" s="2"/>
      <c r="F46768" s="2"/>
      <c r="G46768" s="2"/>
      <c r="H46768" s="2"/>
    </row>
    <row r="46769" spans="2:8">
      <c r="B46769" s="2" t="s">
        <v>47243</v>
      </c>
      <c r="C46769" s="2">
        <v>22</v>
      </c>
      <c r="D46769" s="2" t="s">
        <v>477</v>
      </c>
      <c r="E46769" s="2"/>
      <c r="F46769" s="2"/>
      <c r="G46769" s="2"/>
      <c r="H46769" s="2"/>
    </row>
    <row r="46770" spans="2:8">
      <c r="B46770" s="2" t="s">
        <v>47244</v>
      </c>
      <c r="C46770" s="2">
        <v>31</v>
      </c>
      <c r="D46770" s="2" t="s">
        <v>477</v>
      </c>
      <c r="E46770" s="2"/>
      <c r="F46770" s="2"/>
      <c r="G46770" s="2"/>
      <c r="H46770" s="2"/>
    </row>
    <row r="46771" spans="2:8">
      <c r="B46771" s="2" t="s">
        <v>47245</v>
      </c>
      <c r="C46771" s="2">
        <v>31</v>
      </c>
      <c r="D46771" s="2" t="s">
        <v>477</v>
      </c>
      <c r="E46771" s="2"/>
      <c r="F46771" s="2"/>
      <c r="G46771" s="2"/>
      <c r="H46771" s="2"/>
    </row>
    <row r="46772" spans="2:8">
      <c r="B46772" s="2" t="s">
        <v>47246</v>
      </c>
      <c r="C46772" s="2">
        <v>31</v>
      </c>
      <c r="D46772" s="2" t="s">
        <v>477</v>
      </c>
      <c r="E46772" s="2"/>
      <c r="F46772" s="2"/>
      <c r="G46772" s="2"/>
      <c r="H46772" s="2"/>
    </row>
    <row r="46773" spans="2:8">
      <c r="B46773" s="2" t="s">
        <v>47247</v>
      </c>
      <c r="C46773" s="2">
        <v>30</v>
      </c>
      <c r="D46773" s="2" t="s">
        <v>477</v>
      </c>
      <c r="E46773" s="2"/>
      <c r="F46773" s="2"/>
      <c r="G46773" s="2"/>
      <c r="H46773" s="2"/>
    </row>
    <row r="46774" spans="2:8">
      <c r="B46774" s="2" t="s">
        <v>47248</v>
      </c>
      <c r="C46774" s="2">
        <v>28</v>
      </c>
      <c r="D46774" s="2" t="s">
        <v>477</v>
      </c>
      <c r="E46774" s="2"/>
      <c r="F46774" s="2"/>
      <c r="G46774" s="2"/>
      <c r="H46774" s="2"/>
    </row>
    <row r="46775" spans="2:8">
      <c r="B46775" s="2" t="s">
        <v>47249</v>
      </c>
      <c r="C46775" s="2">
        <v>26</v>
      </c>
      <c r="D46775" s="2" t="s">
        <v>477</v>
      </c>
      <c r="E46775" s="2"/>
      <c r="F46775" s="2"/>
      <c r="G46775" s="2"/>
      <c r="H46775" s="2"/>
    </row>
    <row r="46776" spans="2:8">
      <c r="B46776" s="2" t="s">
        <v>47250</v>
      </c>
      <c r="C46776" s="2">
        <v>28</v>
      </c>
      <c r="D46776" s="2" t="s">
        <v>477</v>
      </c>
      <c r="E46776" s="2"/>
      <c r="F46776" s="2"/>
      <c r="G46776" s="2"/>
      <c r="H46776" s="2"/>
    </row>
    <row r="46777" spans="2:8">
      <c r="B46777" s="2" t="s">
        <v>47251</v>
      </c>
      <c r="C46777" s="2">
        <v>29</v>
      </c>
      <c r="D46777" s="2" t="s">
        <v>477</v>
      </c>
      <c r="E46777" s="2"/>
      <c r="F46777" s="2"/>
      <c r="G46777" s="2"/>
      <c r="H46777" s="2"/>
    </row>
    <row r="46778" spans="2:8">
      <c r="B46778" s="2" t="s">
        <v>47252</v>
      </c>
      <c r="C46778" s="2">
        <v>24</v>
      </c>
      <c r="D46778" s="2" t="s">
        <v>477</v>
      </c>
      <c r="E46778" s="2"/>
      <c r="F46778" s="2"/>
      <c r="G46778" s="2"/>
      <c r="H46778" s="2"/>
    </row>
    <row r="46779" spans="2:8">
      <c r="B46779" s="2" t="s">
        <v>47253</v>
      </c>
      <c r="C46779" s="2">
        <v>25</v>
      </c>
      <c r="D46779" s="2" t="s">
        <v>477</v>
      </c>
      <c r="E46779" s="2"/>
      <c r="F46779" s="2"/>
      <c r="G46779" s="2"/>
      <c r="H46779" s="2"/>
    </row>
    <row r="46780" spans="2:8">
      <c r="B46780" s="2" t="s">
        <v>47254</v>
      </c>
      <c r="C46780" s="2">
        <v>30</v>
      </c>
      <c r="D46780" s="2" t="s">
        <v>477</v>
      </c>
      <c r="E46780" s="2"/>
      <c r="F46780" s="2"/>
      <c r="G46780" s="2"/>
      <c r="H46780" s="2"/>
    </row>
    <row r="46781" spans="2:8">
      <c r="B46781" s="2" t="s">
        <v>47255</v>
      </c>
      <c r="C46781" s="2">
        <v>30</v>
      </c>
      <c r="D46781" s="2" t="s">
        <v>477</v>
      </c>
      <c r="E46781" s="2"/>
      <c r="F46781" s="2"/>
      <c r="G46781" s="2"/>
      <c r="H46781" s="2"/>
    </row>
    <row r="46782" spans="2:8">
      <c r="B46782" s="2" t="s">
        <v>47256</v>
      </c>
      <c r="C46782" s="2">
        <v>28</v>
      </c>
      <c r="D46782" s="2" t="s">
        <v>477</v>
      </c>
      <c r="E46782" s="2"/>
      <c r="F46782" s="2"/>
      <c r="G46782" s="2"/>
      <c r="H46782" s="2"/>
    </row>
    <row r="46783" spans="2:8">
      <c r="B46783" s="2" t="s">
        <v>47257</v>
      </c>
      <c r="C46783" s="2">
        <v>31</v>
      </c>
      <c r="D46783" s="2" t="s">
        <v>477</v>
      </c>
      <c r="E46783" s="2"/>
      <c r="F46783" s="2"/>
      <c r="G46783" s="2"/>
      <c r="H46783" s="2"/>
    </row>
    <row r="46784" spans="2:8">
      <c r="B46784" s="2" t="s">
        <v>47258</v>
      </c>
      <c r="C46784" s="2">
        <v>31</v>
      </c>
      <c r="D46784" s="2" t="s">
        <v>477</v>
      </c>
      <c r="E46784" s="2"/>
      <c r="F46784" s="2"/>
      <c r="G46784" s="2"/>
      <c r="H46784" s="2"/>
    </row>
    <row r="46785" spans="2:8">
      <c r="B46785" s="2" t="s">
        <v>47259</v>
      </c>
      <c r="C46785" s="2">
        <v>32</v>
      </c>
      <c r="D46785" s="2" t="s">
        <v>477</v>
      </c>
      <c r="E46785" s="2"/>
      <c r="F46785" s="2"/>
      <c r="G46785" s="2"/>
      <c r="H46785" s="2"/>
    </row>
    <row r="46786" spans="2:8">
      <c r="B46786" s="2" t="s">
        <v>47260</v>
      </c>
      <c r="C46786" s="2">
        <v>31</v>
      </c>
      <c r="D46786" s="2" t="s">
        <v>477</v>
      </c>
      <c r="E46786" s="2"/>
      <c r="F46786" s="2"/>
      <c r="G46786" s="2"/>
      <c r="H46786" s="2"/>
    </row>
    <row r="46787" spans="2:8">
      <c r="B46787" s="2" t="s">
        <v>47261</v>
      </c>
      <c r="C46787" s="2">
        <v>29</v>
      </c>
      <c r="D46787" s="2" t="s">
        <v>477</v>
      </c>
      <c r="E46787" s="2"/>
      <c r="F46787" s="2"/>
      <c r="G46787" s="2"/>
      <c r="H46787" s="2"/>
    </row>
    <row r="46788" spans="2:8">
      <c r="B46788" s="2" t="s">
        <v>47262</v>
      </c>
      <c r="C46788" s="2">
        <v>27</v>
      </c>
      <c r="D46788" s="2" t="s">
        <v>477</v>
      </c>
      <c r="E46788" s="2"/>
      <c r="F46788" s="2"/>
      <c r="G46788" s="2"/>
      <c r="H46788" s="2"/>
    </row>
    <row r="46789" spans="2:8">
      <c r="B46789" s="2" t="s">
        <v>47263</v>
      </c>
      <c r="C46789" s="2">
        <v>26</v>
      </c>
      <c r="D46789" s="2" t="s">
        <v>477</v>
      </c>
      <c r="E46789" s="2"/>
      <c r="F46789" s="2"/>
      <c r="G46789" s="2"/>
      <c r="H46789" s="2"/>
    </row>
    <row r="46790" spans="2:8">
      <c r="B46790" s="2" t="s">
        <v>47264</v>
      </c>
      <c r="C46790" s="2">
        <v>29</v>
      </c>
      <c r="D46790" s="2" t="s">
        <v>477</v>
      </c>
      <c r="E46790" s="2"/>
      <c r="F46790" s="2"/>
      <c r="G46790" s="2"/>
      <c r="H46790" s="2"/>
    </row>
    <row r="46791" spans="2:8">
      <c r="B46791" s="2" t="s">
        <v>47265</v>
      </c>
      <c r="C46791" s="2">
        <v>26</v>
      </c>
      <c r="D46791" s="2" t="s">
        <v>477</v>
      </c>
      <c r="E46791" s="2"/>
      <c r="F46791" s="2"/>
      <c r="G46791" s="2"/>
      <c r="H46791" s="2"/>
    </row>
    <row r="46792" spans="2:8">
      <c r="B46792" s="2" t="s">
        <v>47266</v>
      </c>
      <c r="C46792" s="2">
        <v>25</v>
      </c>
      <c r="D46792" s="2" t="s">
        <v>477</v>
      </c>
      <c r="E46792" s="2"/>
      <c r="F46792" s="2"/>
      <c r="G46792" s="2"/>
      <c r="H46792" s="2"/>
    </row>
    <row r="46793" spans="2:8">
      <c r="B46793" s="2" t="s">
        <v>47267</v>
      </c>
      <c r="C46793" s="2">
        <v>25</v>
      </c>
      <c r="D46793" s="2" t="s">
        <v>477</v>
      </c>
      <c r="E46793" s="2"/>
      <c r="F46793" s="2"/>
      <c r="G46793" s="2"/>
      <c r="H46793" s="2"/>
    </row>
    <row r="46794" spans="2:8">
      <c r="B46794" s="2" t="s">
        <v>47268</v>
      </c>
      <c r="C46794" s="2">
        <v>24</v>
      </c>
      <c r="D46794" s="2" t="s">
        <v>477</v>
      </c>
      <c r="E46794" s="2"/>
      <c r="F46794" s="2"/>
      <c r="G46794" s="2"/>
      <c r="H46794" s="2"/>
    </row>
    <row r="46795" spans="2:8">
      <c r="B46795" s="2" t="s">
        <v>47269</v>
      </c>
      <c r="C46795" s="2">
        <v>24</v>
      </c>
      <c r="D46795" s="2" t="s">
        <v>477</v>
      </c>
      <c r="E46795" s="2"/>
      <c r="F46795" s="2"/>
      <c r="G46795" s="2"/>
      <c r="H46795" s="2"/>
    </row>
    <row r="46796" spans="2:8">
      <c r="B46796" s="2" t="s">
        <v>47270</v>
      </c>
      <c r="C46796" s="2">
        <v>24</v>
      </c>
      <c r="D46796" s="2" t="s">
        <v>477</v>
      </c>
      <c r="E46796" s="2"/>
      <c r="F46796" s="2"/>
      <c r="G46796" s="2"/>
      <c r="H46796" s="2"/>
    </row>
    <row r="46797" spans="2:8">
      <c r="B46797" s="2" t="s">
        <v>47271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47272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47273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47274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47275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47276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47277</v>
      </c>
      <c r="C46803" s="2">
        <v>23</v>
      </c>
      <c r="D46803" s="2" t="s">
        <v>477</v>
      </c>
      <c r="E46803" s="2"/>
      <c r="F46803" s="2"/>
      <c r="G46803" s="2"/>
      <c r="H46803" s="2"/>
    </row>
    <row r="46804" spans="2:8">
      <c r="B46804" s="2" t="s">
        <v>47278</v>
      </c>
      <c r="C46804" s="2">
        <v>24</v>
      </c>
      <c r="D46804" s="2" t="s">
        <v>477</v>
      </c>
      <c r="E46804" s="2"/>
      <c r="F46804" s="2"/>
      <c r="G46804" s="2"/>
      <c r="H46804" s="2"/>
    </row>
    <row r="46805" spans="2:8">
      <c r="B46805" s="2" t="s">
        <v>47279</v>
      </c>
      <c r="C46805" s="2">
        <v>25</v>
      </c>
      <c r="D46805" s="2" t="s">
        <v>477</v>
      </c>
      <c r="E46805" s="2"/>
      <c r="F46805" s="2"/>
      <c r="G46805" s="2"/>
      <c r="H46805" s="2"/>
    </row>
    <row r="46806" spans="2:8">
      <c r="B46806" s="2" t="s">
        <v>47280</v>
      </c>
      <c r="C46806" s="2">
        <v>24</v>
      </c>
      <c r="D46806" s="2" t="s">
        <v>477</v>
      </c>
      <c r="E46806" s="2"/>
      <c r="F46806" s="2"/>
      <c r="G46806" s="2"/>
      <c r="H46806" s="2"/>
    </row>
    <row r="46807" spans="2:8">
      <c r="B46807" s="2" t="s">
        <v>47281</v>
      </c>
      <c r="C46807" s="2">
        <v>23</v>
      </c>
      <c r="D46807" s="2" t="s">
        <v>477</v>
      </c>
      <c r="E46807" s="2"/>
      <c r="F46807" s="2"/>
      <c r="G46807" s="2"/>
      <c r="H46807" s="2"/>
    </row>
    <row r="46808" spans="2:8">
      <c r="B46808" s="2" t="s">
        <v>47282</v>
      </c>
      <c r="C46808" s="2">
        <v>23</v>
      </c>
      <c r="D46808" s="2" t="s">
        <v>477</v>
      </c>
      <c r="E46808" s="2"/>
      <c r="F46808" s="2"/>
      <c r="G46808" s="2"/>
      <c r="H46808" s="2"/>
    </row>
    <row r="46809" spans="2:8">
      <c r="B46809" s="2" t="s">
        <v>47283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47284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47285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47286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47287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47288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47289</v>
      </c>
      <c r="C46815" s="2">
        <v>33</v>
      </c>
      <c r="D46815" s="2" t="s">
        <v>477</v>
      </c>
      <c r="E46815" s="2"/>
      <c r="F46815" s="2"/>
      <c r="G46815" s="2"/>
      <c r="H46815" s="2"/>
    </row>
    <row r="46816" spans="2:8">
      <c r="B46816" s="2" t="s">
        <v>47290</v>
      </c>
      <c r="C46816" s="2">
        <v>33</v>
      </c>
      <c r="D46816" s="2" t="s">
        <v>477</v>
      </c>
      <c r="E46816" s="2"/>
      <c r="F46816" s="2"/>
      <c r="G46816" s="2"/>
      <c r="H46816" s="2"/>
    </row>
    <row r="46817" spans="2:8">
      <c r="B46817" s="2" t="s">
        <v>47291</v>
      </c>
      <c r="C46817" s="2">
        <v>31</v>
      </c>
      <c r="D46817" s="2" t="s">
        <v>477</v>
      </c>
      <c r="E46817" s="2"/>
      <c r="F46817" s="2"/>
      <c r="G46817" s="2"/>
      <c r="H46817" s="2"/>
    </row>
    <row r="46818" spans="2:8">
      <c r="B46818" s="2" t="s">
        <v>47292</v>
      </c>
      <c r="C46818" s="2">
        <v>28</v>
      </c>
      <c r="D46818" s="2" t="s">
        <v>477</v>
      </c>
      <c r="E46818" s="2"/>
      <c r="F46818" s="2"/>
      <c r="G46818" s="2"/>
      <c r="H46818" s="2"/>
    </row>
    <row r="46819" spans="2:8">
      <c r="B46819" s="2" t="s">
        <v>47293</v>
      </c>
      <c r="C46819" s="2">
        <v>30</v>
      </c>
      <c r="D46819" s="2" t="s">
        <v>477</v>
      </c>
      <c r="E46819" s="2"/>
      <c r="F46819" s="2"/>
      <c r="G46819" s="2"/>
      <c r="H46819" s="2"/>
    </row>
    <row r="46820" spans="2:8">
      <c r="B46820" s="2" t="s">
        <v>47294</v>
      </c>
      <c r="C46820" s="2">
        <v>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47295</v>
      </c>
      <c r="C46821" s="2">
        <v>10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47296</v>
      </c>
      <c r="C46822" s="2">
        <v>15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47297</v>
      </c>
      <c r="C46823" s="2">
        <v>27</v>
      </c>
      <c r="D46823" s="2" t="s">
        <v>477</v>
      </c>
      <c r="E46823" s="2"/>
      <c r="F46823" s="2"/>
      <c r="G46823" s="2"/>
      <c r="H46823" s="2"/>
    </row>
    <row r="46824" spans="2:8">
      <c r="B46824" s="2" t="s">
        <v>47298</v>
      </c>
      <c r="C46824" s="2">
        <v>29</v>
      </c>
      <c r="D46824" s="2" t="s">
        <v>477</v>
      </c>
      <c r="E46824" s="2"/>
      <c r="F46824" s="2"/>
      <c r="G46824" s="2"/>
      <c r="H46824" s="2"/>
    </row>
    <row r="46825" spans="2:8">
      <c r="B46825" s="2" t="s">
        <v>47299</v>
      </c>
      <c r="C46825" s="2">
        <v>30</v>
      </c>
      <c r="D46825" s="2" t="s">
        <v>477</v>
      </c>
      <c r="E46825" s="2"/>
      <c r="F46825" s="2"/>
      <c r="G46825" s="2"/>
      <c r="H46825" s="2"/>
    </row>
    <row r="46826" spans="2:8">
      <c r="B46826" s="2" t="s">
        <v>47300</v>
      </c>
      <c r="C46826" s="2">
        <v>31</v>
      </c>
      <c r="D46826" s="2" t="s">
        <v>477</v>
      </c>
      <c r="E46826" s="2"/>
      <c r="F46826" s="2"/>
      <c r="G46826" s="2"/>
      <c r="H46826" s="2"/>
    </row>
    <row r="46827" spans="2:8">
      <c r="B46827" s="2" t="s">
        <v>47301</v>
      </c>
      <c r="C46827" s="2">
        <v>31</v>
      </c>
      <c r="D46827" s="2" t="s">
        <v>477</v>
      </c>
      <c r="E46827" s="2"/>
      <c r="F46827" s="2"/>
      <c r="G46827" s="2"/>
      <c r="H46827" s="2"/>
    </row>
    <row r="46828" spans="2:8">
      <c r="B46828" s="2" t="s">
        <v>47302</v>
      </c>
      <c r="C46828" s="2">
        <v>30</v>
      </c>
      <c r="D46828" s="2" t="s">
        <v>477</v>
      </c>
      <c r="E46828" s="2"/>
      <c r="F46828" s="2"/>
      <c r="G46828" s="2"/>
      <c r="H46828" s="2"/>
    </row>
    <row r="46829" spans="2:8">
      <c r="B46829" s="2" t="s">
        <v>47303</v>
      </c>
      <c r="C46829" s="2">
        <v>26</v>
      </c>
      <c r="D46829" s="2" t="s">
        <v>477</v>
      </c>
      <c r="E46829" s="2"/>
      <c r="F46829" s="2"/>
      <c r="G46829" s="2"/>
      <c r="H46829" s="2"/>
    </row>
    <row r="46830" spans="2:8">
      <c r="B46830" s="2" t="s">
        <v>47304</v>
      </c>
      <c r="C46830" s="2">
        <v>28</v>
      </c>
      <c r="D46830" s="2" t="s">
        <v>477</v>
      </c>
      <c r="E46830" s="2"/>
      <c r="F46830" s="2"/>
      <c r="G46830" s="2"/>
      <c r="H46830" s="2"/>
    </row>
    <row r="46831" spans="2:8">
      <c r="B46831" s="2" t="s">
        <v>47305</v>
      </c>
      <c r="C46831" s="2">
        <v>28</v>
      </c>
      <c r="D46831" s="2" t="s">
        <v>477</v>
      </c>
      <c r="E46831" s="2"/>
      <c r="F46831" s="2"/>
      <c r="G46831" s="2"/>
      <c r="H46831" s="2"/>
    </row>
    <row r="46832" spans="2:8">
      <c r="B46832" s="2" t="s">
        <v>47306</v>
      </c>
      <c r="C46832" s="2">
        <v>28</v>
      </c>
      <c r="D46832" s="2" t="s">
        <v>477</v>
      </c>
      <c r="E46832" s="2"/>
      <c r="F46832" s="2"/>
      <c r="G46832" s="2"/>
      <c r="H46832" s="2"/>
    </row>
    <row r="46833" spans="2:8">
      <c r="B46833" s="2" t="s">
        <v>47307</v>
      </c>
      <c r="C46833" s="2">
        <v>25</v>
      </c>
      <c r="D46833" s="2" t="s">
        <v>477</v>
      </c>
      <c r="E46833" s="2"/>
      <c r="F46833" s="2"/>
      <c r="G46833" s="2"/>
      <c r="H46833" s="2"/>
    </row>
    <row r="46834" spans="2:8">
      <c r="B46834" s="2" t="s">
        <v>47308</v>
      </c>
      <c r="C46834" s="2">
        <v>24</v>
      </c>
      <c r="D46834" s="2" t="s">
        <v>477</v>
      </c>
      <c r="E46834" s="2"/>
      <c r="F46834" s="2"/>
      <c r="G46834" s="2"/>
      <c r="H46834" s="2"/>
    </row>
    <row r="46835" spans="2:8">
      <c r="B46835" s="2" t="s">
        <v>47309</v>
      </c>
      <c r="C46835" s="2">
        <v>18</v>
      </c>
      <c r="D46835" s="2" t="s">
        <v>477</v>
      </c>
      <c r="E46835" s="2"/>
      <c r="F46835" s="2"/>
      <c r="G46835" s="2"/>
      <c r="H46835" s="2"/>
    </row>
    <row r="46836" spans="2:8">
      <c r="B46836" s="2" t="s">
        <v>47310</v>
      </c>
      <c r="C46836" s="2">
        <v>10</v>
      </c>
      <c r="D46836" s="2" t="s">
        <v>477</v>
      </c>
      <c r="E46836" s="2"/>
      <c r="F46836" s="2"/>
      <c r="G46836" s="2"/>
      <c r="H46836" s="2"/>
    </row>
    <row r="46837" spans="2:8">
      <c r="B46837" s="2" t="s">
        <v>47311</v>
      </c>
      <c r="C46837" s="2">
        <v>12</v>
      </c>
      <c r="D46837" s="2" t="s">
        <v>477</v>
      </c>
      <c r="E46837" s="2"/>
      <c r="F46837" s="2"/>
      <c r="G46837" s="2"/>
      <c r="H46837" s="2"/>
    </row>
    <row r="46838" spans="2:8">
      <c r="B46838" s="2" t="s">
        <v>47312</v>
      </c>
      <c r="C46838" s="2">
        <v>13</v>
      </c>
      <c r="D46838" s="2" t="s">
        <v>477</v>
      </c>
      <c r="E46838" s="2"/>
      <c r="F46838" s="2"/>
      <c r="G46838" s="2"/>
      <c r="H46838" s="2"/>
    </row>
    <row r="46839" spans="2:8">
      <c r="B46839" s="2" t="s">
        <v>47313</v>
      </c>
      <c r="C46839" s="2">
        <v>26</v>
      </c>
      <c r="D46839" s="2" t="s">
        <v>477</v>
      </c>
      <c r="E46839" s="2"/>
      <c r="F46839" s="2"/>
      <c r="G46839" s="2"/>
      <c r="H46839" s="2"/>
    </row>
    <row r="46840" spans="2:8">
      <c r="B46840" s="2" t="s">
        <v>47314</v>
      </c>
      <c r="C46840" s="2">
        <v>27</v>
      </c>
      <c r="D46840" s="2" t="s">
        <v>477</v>
      </c>
      <c r="E46840" s="2"/>
      <c r="F46840" s="2"/>
      <c r="G46840" s="2"/>
      <c r="H46840" s="2"/>
    </row>
    <row r="46841" spans="2:8">
      <c r="B46841" s="2" t="s">
        <v>47315</v>
      </c>
      <c r="C46841" s="2">
        <v>25</v>
      </c>
      <c r="D46841" s="2" t="s">
        <v>477</v>
      </c>
      <c r="E46841" s="2"/>
      <c r="F46841" s="2"/>
      <c r="G46841" s="2"/>
      <c r="H46841" s="2"/>
    </row>
    <row r="46842" spans="2:8">
      <c r="B46842" s="2" t="s">
        <v>47316</v>
      </c>
      <c r="C46842" s="2">
        <v>24</v>
      </c>
      <c r="D46842" s="2" t="s">
        <v>477</v>
      </c>
      <c r="E46842" s="2"/>
      <c r="F46842" s="2"/>
      <c r="G46842" s="2"/>
      <c r="H46842" s="2"/>
    </row>
    <row r="46843" spans="2:8">
      <c r="B46843" s="2" t="s">
        <v>47317</v>
      </c>
      <c r="C46843" s="2">
        <v>23</v>
      </c>
      <c r="D46843" s="2" t="s">
        <v>477</v>
      </c>
      <c r="E46843" s="2"/>
      <c r="F46843" s="2"/>
      <c r="G46843" s="2"/>
      <c r="H46843" s="2"/>
    </row>
    <row r="46844" spans="2:8">
      <c r="B46844" s="2" t="s">
        <v>47318</v>
      </c>
      <c r="C46844" s="2">
        <v>25</v>
      </c>
      <c r="D46844" s="2" t="s">
        <v>477</v>
      </c>
      <c r="E46844" s="2"/>
      <c r="F46844" s="2"/>
      <c r="G46844" s="2"/>
      <c r="H46844" s="2"/>
    </row>
    <row r="46845" spans="2:8">
      <c r="B46845" s="2" t="s">
        <v>47319</v>
      </c>
      <c r="C46845" s="2">
        <v>25</v>
      </c>
      <c r="D46845" s="2" t="s">
        <v>477</v>
      </c>
      <c r="E46845" s="2"/>
      <c r="F46845" s="2"/>
      <c r="G46845" s="2"/>
      <c r="H46845" s="2"/>
    </row>
    <row r="46846" spans="2:8">
      <c r="B46846" s="2" t="s">
        <v>47320</v>
      </c>
      <c r="C46846" s="2">
        <v>26</v>
      </c>
      <c r="D46846" s="2" t="s">
        <v>477</v>
      </c>
      <c r="E46846" s="2"/>
      <c r="F46846" s="2"/>
      <c r="G46846" s="2"/>
      <c r="H46846" s="2"/>
    </row>
    <row r="46847" spans="2:8">
      <c r="B46847" s="2" t="s">
        <v>47321</v>
      </c>
      <c r="C46847" s="2">
        <v>26</v>
      </c>
      <c r="D46847" s="2" t="s">
        <v>477</v>
      </c>
      <c r="E46847" s="2"/>
      <c r="F46847" s="2"/>
      <c r="G46847" s="2"/>
      <c r="H46847" s="2"/>
    </row>
    <row r="46848" spans="2:8">
      <c r="B46848" s="2" t="s">
        <v>47322</v>
      </c>
      <c r="C46848" s="2">
        <v>26</v>
      </c>
      <c r="D46848" s="2" t="s">
        <v>477</v>
      </c>
      <c r="E46848" s="2"/>
      <c r="F46848" s="2"/>
      <c r="G46848" s="2"/>
      <c r="H46848" s="2"/>
    </row>
    <row r="46849" spans="2:8">
      <c r="B46849" s="2" t="s">
        <v>47323</v>
      </c>
      <c r="C46849" s="2">
        <v>26</v>
      </c>
      <c r="D46849" s="2" t="s">
        <v>477</v>
      </c>
      <c r="E46849" s="2"/>
      <c r="F46849" s="2"/>
      <c r="G46849" s="2"/>
      <c r="H46849" s="2"/>
    </row>
    <row r="46850" spans="2:8">
      <c r="B46850" s="2" t="s">
        <v>47324</v>
      </c>
      <c r="C46850" s="2">
        <v>24</v>
      </c>
      <c r="D46850" s="2" t="s">
        <v>477</v>
      </c>
      <c r="E46850" s="2"/>
      <c r="F46850" s="2"/>
      <c r="G46850" s="2"/>
      <c r="H46850" s="2"/>
    </row>
    <row r="46851" spans="2:8">
      <c r="B46851" s="2" t="s">
        <v>47325</v>
      </c>
      <c r="C46851" s="2">
        <v>17</v>
      </c>
      <c r="D46851" s="2" t="s">
        <v>477</v>
      </c>
      <c r="E46851" s="2"/>
      <c r="F46851" s="2"/>
      <c r="G46851" s="2"/>
      <c r="H46851" s="2"/>
    </row>
    <row r="46852" spans="2:8">
      <c r="B46852" s="2" t="s">
        <v>47326</v>
      </c>
      <c r="C46852" s="2">
        <v>20</v>
      </c>
      <c r="D46852" s="2" t="s">
        <v>477</v>
      </c>
      <c r="E46852" s="2"/>
      <c r="F46852" s="2"/>
      <c r="G46852" s="2"/>
      <c r="H46852" s="2"/>
    </row>
    <row r="46853" spans="2:8">
      <c r="B46853" s="2" t="s">
        <v>47327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47328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47329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47330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47331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47332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47333</v>
      </c>
      <c r="C46859" s="2">
        <v>21</v>
      </c>
      <c r="D46859" s="2" t="s">
        <v>477</v>
      </c>
      <c r="E46859" s="2"/>
      <c r="F46859" s="2"/>
      <c r="G46859" s="2"/>
      <c r="H46859" s="2"/>
    </row>
    <row r="46860" spans="2:8">
      <c r="B46860" s="2" t="s">
        <v>47334</v>
      </c>
      <c r="C46860" s="2">
        <v>22</v>
      </c>
      <c r="D46860" s="2" t="s">
        <v>477</v>
      </c>
      <c r="E46860" s="2"/>
      <c r="F46860" s="2"/>
      <c r="G46860" s="2"/>
      <c r="H46860" s="2"/>
    </row>
    <row r="46861" spans="2:8">
      <c r="B46861" s="2" t="s">
        <v>47335</v>
      </c>
      <c r="C46861" s="2">
        <v>23</v>
      </c>
      <c r="D46861" s="2" t="s">
        <v>477</v>
      </c>
      <c r="E46861" s="2"/>
      <c r="F46861" s="2"/>
      <c r="G46861" s="2"/>
      <c r="H46861" s="2"/>
    </row>
    <row r="46862" spans="2:8">
      <c r="B46862" s="2" t="s">
        <v>47336</v>
      </c>
      <c r="C46862" s="2">
        <v>24</v>
      </c>
      <c r="D46862" s="2" t="s">
        <v>477</v>
      </c>
      <c r="E46862" s="2"/>
      <c r="F46862" s="2"/>
      <c r="G46862" s="2"/>
      <c r="H46862" s="2"/>
    </row>
    <row r="46863" spans="2:8">
      <c r="B46863" s="2" t="s">
        <v>47337</v>
      </c>
      <c r="C46863" s="2">
        <v>24</v>
      </c>
      <c r="D46863" s="2" t="s">
        <v>477</v>
      </c>
      <c r="E46863" s="2"/>
      <c r="F46863" s="2"/>
      <c r="G46863" s="2"/>
      <c r="H46863" s="2"/>
    </row>
    <row r="46864" spans="2:8">
      <c r="B46864" s="2" t="s">
        <v>47338</v>
      </c>
      <c r="C46864" s="2">
        <v>23</v>
      </c>
      <c r="D46864" s="2" t="s">
        <v>477</v>
      </c>
      <c r="E46864" s="2"/>
      <c r="F46864" s="2"/>
      <c r="G46864" s="2"/>
      <c r="H46864" s="2"/>
    </row>
    <row r="46865" spans="2:8">
      <c r="B46865" s="2" t="s">
        <v>47339</v>
      </c>
      <c r="C46865" s="2">
        <v>16</v>
      </c>
      <c r="D46865" s="2" t="s">
        <v>477</v>
      </c>
      <c r="E46865" s="2"/>
      <c r="F46865" s="2"/>
      <c r="G46865" s="2"/>
      <c r="H46865" s="2"/>
    </row>
    <row r="46866" spans="2:8">
      <c r="B46866" s="2" t="s">
        <v>47340</v>
      </c>
      <c r="C46866" s="2">
        <v>10</v>
      </c>
      <c r="D46866" s="2" t="s">
        <v>477</v>
      </c>
      <c r="E46866" s="2"/>
      <c r="F46866" s="2"/>
      <c r="G46866" s="2"/>
      <c r="H46866" s="2"/>
    </row>
    <row r="46867" spans="2:8">
      <c r="B46867" s="2" t="s">
        <v>47341</v>
      </c>
      <c r="C46867" s="2">
        <v>9</v>
      </c>
      <c r="D46867" s="2" t="s">
        <v>477</v>
      </c>
      <c r="E46867" s="2"/>
      <c r="F46867" s="2"/>
      <c r="G46867" s="2"/>
      <c r="H46867" s="2"/>
    </row>
    <row r="46868" spans="2:8">
      <c r="B46868" s="2" t="s">
        <v>47342</v>
      </c>
      <c r="C46868" s="2">
        <v>14</v>
      </c>
      <c r="D46868" s="2" t="s">
        <v>477</v>
      </c>
      <c r="E46868" s="2"/>
      <c r="F46868" s="2"/>
      <c r="G46868" s="2"/>
      <c r="H46868" s="2"/>
    </row>
    <row r="46869" spans="2:8">
      <c r="B46869" s="2" t="s">
        <v>47343</v>
      </c>
      <c r="C46869" s="2">
        <v>13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47344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47345</v>
      </c>
      <c r="C46871" s="2">
        <v>12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47346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47347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47348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47349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47350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47351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47352</v>
      </c>
      <c r="C46878" s="2">
        <v>35</v>
      </c>
      <c r="D46878" s="2" t="s">
        <v>477</v>
      </c>
      <c r="E46878" s="2"/>
      <c r="F46878" s="2"/>
      <c r="G46878" s="2"/>
      <c r="H46878" s="2"/>
    </row>
    <row r="46879" spans="2:8">
      <c r="B46879" s="2" t="s">
        <v>47353</v>
      </c>
      <c r="C46879" s="2">
        <v>37</v>
      </c>
      <c r="D46879" s="2" t="s">
        <v>477</v>
      </c>
      <c r="E46879" s="2"/>
      <c r="F46879" s="2"/>
      <c r="G46879" s="2"/>
      <c r="H46879" s="2"/>
    </row>
    <row r="46880" spans="2:8">
      <c r="B46880" s="2" t="s">
        <v>47354</v>
      </c>
      <c r="C46880" s="2">
        <v>38</v>
      </c>
      <c r="D46880" s="2" t="s">
        <v>477</v>
      </c>
      <c r="E46880" s="2"/>
      <c r="F46880" s="2"/>
      <c r="G46880" s="2"/>
      <c r="H46880" s="2"/>
    </row>
    <row r="46881" spans="2:8">
      <c r="B46881" s="2" t="s">
        <v>47355</v>
      </c>
      <c r="C46881" s="2">
        <v>37</v>
      </c>
      <c r="D46881" s="2" t="s">
        <v>477</v>
      </c>
      <c r="E46881" s="2"/>
      <c r="F46881" s="2"/>
      <c r="G46881" s="2"/>
      <c r="H46881" s="2"/>
    </row>
    <row r="46882" spans="2:8">
      <c r="B46882" s="2" t="s">
        <v>47356</v>
      </c>
      <c r="C46882" s="2">
        <v>33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47357</v>
      </c>
      <c r="C46883" s="2">
        <v>36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47358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47359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47360</v>
      </c>
      <c r="C46886" s="2">
        <v>31</v>
      </c>
      <c r="D46886" s="2" t="s">
        <v>477</v>
      </c>
      <c r="E46886" s="2"/>
      <c r="F46886" s="2"/>
      <c r="G46886" s="2"/>
      <c r="H46886" s="2"/>
    </row>
    <row r="46887" spans="2:8">
      <c r="B46887" s="2" t="s">
        <v>47361</v>
      </c>
      <c r="C46887" s="2">
        <v>30</v>
      </c>
      <c r="D46887" s="2" t="s">
        <v>477</v>
      </c>
      <c r="E46887" s="2"/>
      <c r="F46887" s="2"/>
      <c r="G46887" s="2"/>
      <c r="H46887" s="2"/>
    </row>
    <row r="46888" spans="2:8">
      <c r="B46888" s="2" t="s">
        <v>47362</v>
      </c>
      <c r="C46888" s="2">
        <v>31</v>
      </c>
      <c r="D46888" s="2" t="s">
        <v>477</v>
      </c>
      <c r="E46888" s="2"/>
      <c r="F46888" s="2"/>
      <c r="G46888" s="2"/>
      <c r="H46888" s="2"/>
    </row>
    <row r="46889" spans="2:8">
      <c r="B46889" s="2" t="s">
        <v>47363</v>
      </c>
      <c r="C46889" s="2">
        <v>31</v>
      </c>
      <c r="D46889" s="2" t="s">
        <v>477</v>
      </c>
      <c r="E46889" s="2"/>
      <c r="F46889" s="2"/>
      <c r="G46889" s="2"/>
      <c r="H46889" s="2"/>
    </row>
    <row r="46890" spans="2:8">
      <c r="B46890" s="2" t="s">
        <v>47364</v>
      </c>
      <c r="C46890" s="2">
        <v>31</v>
      </c>
      <c r="D46890" s="2" t="s">
        <v>477</v>
      </c>
      <c r="E46890" s="2"/>
      <c r="F46890" s="2"/>
      <c r="G46890" s="2"/>
      <c r="H46890" s="2"/>
    </row>
    <row r="46891" spans="2:8">
      <c r="B46891" s="2" t="s">
        <v>47365</v>
      </c>
      <c r="C46891" s="2">
        <v>31</v>
      </c>
      <c r="D46891" s="2" t="s">
        <v>477</v>
      </c>
      <c r="E46891" s="2"/>
      <c r="F46891" s="2"/>
      <c r="G46891" s="2"/>
      <c r="H46891" s="2"/>
    </row>
    <row r="46892" spans="2:8">
      <c r="B46892" s="2" t="s">
        <v>47366</v>
      </c>
      <c r="C46892" s="2">
        <v>30</v>
      </c>
      <c r="D46892" s="2" t="s">
        <v>477</v>
      </c>
      <c r="E46892" s="2"/>
      <c r="F46892" s="2"/>
      <c r="G46892" s="2"/>
      <c r="H46892" s="2"/>
    </row>
    <row r="46893" spans="2:8">
      <c r="B46893" s="2" t="s">
        <v>47367</v>
      </c>
      <c r="C46893" s="2">
        <v>33</v>
      </c>
      <c r="D46893" s="2" t="s">
        <v>477</v>
      </c>
      <c r="E46893" s="2"/>
      <c r="F46893" s="2"/>
      <c r="G46893" s="2"/>
      <c r="H46893" s="2"/>
    </row>
    <row r="46894" spans="2:8">
      <c r="B46894" s="2" t="s">
        <v>47368</v>
      </c>
      <c r="C46894" s="2">
        <v>34</v>
      </c>
      <c r="D46894" s="2" t="s">
        <v>477</v>
      </c>
      <c r="E46894" s="2"/>
      <c r="F46894" s="2"/>
      <c r="G46894" s="2"/>
      <c r="H46894" s="2"/>
    </row>
    <row r="46895" spans="2:8">
      <c r="B46895" s="2" t="s">
        <v>47369</v>
      </c>
      <c r="C46895" s="2">
        <v>34</v>
      </c>
      <c r="D46895" s="2" t="s">
        <v>477</v>
      </c>
      <c r="E46895" s="2"/>
      <c r="F46895" s="2"/>
      <c r="G46895" s="2"/>
      <c r="H46895" s="2"/>
    </row>
    <row r="46896" spans="2:8">
      <c r="B46896" s="2" t="s">
        <v>47370</v>
      </c>
      <c r="C46896" s="2">
        <v>33</v>
      </c>
      <c r="D46896" s="2" t="s">
        <v>477</v>
      </c>
      <c r="E46896" s="2"/>
      <c r="F46896" s="2"/>
      <c r="G46896" s="2"/>
      <c r="H46896" s="2"/>
    </row>
    <row r="46897" spans="2:8">
      <c r="B46897" s="2" t="s">
        <v>47371</v>
      </c>
      <c r="C46897" s="2">
        <v>31</v>
      </c>
      <c r="D46897" s="2" t="s">
        <v>477</v>
      </c>
      <c r="E46897" s="2"/>
      <c r="F46897" s="2"/>
      <c r="G46897" s="2"/>
      <c r="H46897" s="2"/>
    </row>
    <row r="46898" spans="2:8">
      <c r="B46898" s="2" t="s">
        <v>47372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47373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47374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47375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47376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47377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47378</v>
      </c>
      <c r="C46904" s="2">
        <v>32</v>
      </c>
      <c r="D46904" s="2" t="s">
        <v>477</v>
      </c>
      <c r="E46904" s="2"/>
      <c r="F46904" s="2"/>
      <c r="G46904" s="2"/>
      <c r="H46904" s="2"/>
    </row>
    <row r="46905" spans="2:8">
      <c r="B46905" s="2" t="s">
        <v>47379</v>
      </c>
      <c r="C46905" s="2">
        <v>31</v>
      </c>
      <c r="D46905" s="2" t="s">
        <v>477</v>
      </c>
      <c r="E46905" s="2"/>
      <c r="F46905" s="2"/>
      <c r="G46905" s="2"/>
      <c r="H46905" s="2"/>
    </row>
    <row r="46906" spans="2:8">
      <c r="B46906" s="2" t="s">
        <v>47380</v>
      </c>
      <c r="C46906" s="2">
        <v>30</v>
      </c>
      <c r="D46906" s="2" t="s">
        <v>477</v>
      </c>
      <c r="E46906" s="2"/>
      <c r="F46906" s="2"/>
      <c r="G46906" s="2"/>
      <c r="H46906" s="2"/>
    </row>
    <row r="46907" spans="2:8">
      <c r="B46907" s="2" t="s">
        <v>47381</v>
      </c>
      <c r="C46907" s="2">
        <v>29</v>
      </c>
      <c r="D46907" s="2" t="s">
        <v>477</v>
      </c>
      <c r="E46907" s="2"/>
      <c r="F46907" s="2"/>
      <c r="G46907" s="2"/>
      <c r="H46907" s="2"/>
    </row>
    <row r="46908" spans="2:8">
      <c r="B46908" s="2" t="s">
        <v>47382</v>
      </c>
      <c r="C46908" s="2">
        <v>28</v>
      </c>
      <c r="D46908" s="2" t="s">
        <v>477</v>
      </c>
      <c r="E46908" s="2"/>
      <c r="F46908" s="2"/>
      <c r="G46908" s="2"/>
      <c r="H46908" s="2"/>
    </row>
    <row r="46909" spans="2:8">
      <c r="B46909" s="2" t="s">
        <v>47383</v>
      </c>
      <c r="C46909" s="2">
        <v>22</v>
      </c>
      <c r="D46909" s="2" t="s">
        <v>477</v>
      </c>
      <c r="E46909" s="2"/>
      <c r="F46909" s="2"/>
      <c r="G46909" s="2"/>
      <c r="H46909" s="2"/>
    </row>
    <row r="46910" spans="2:8">
      <c r="B46910" s="2" t="s">
        <v>47384</v>
      </c>
      <c r="C46910" s="2">
        <v>11</v>
      </c>
      <c r="D46910" s="2" t="s">
        <v>477</v>
      </c>
      <c r="E46910" s="2"/>
      <c r="F46910" s="2"/>
      <c r="G46910" s="2"/>
      <c r="H46910" s="2"/>
    </row>
    <row r="46911" spans="2:8">
      <c r="B46911" s="2" t="s">
        <v>47385</v>
      </c>
      <c r="C46911" s="2">
        <v>32</v>
      </c>
      <c r="D46911" s="2" t="s">
        <v>477</v>
      </c>
      <c r="E46911" s="2"/>
      <c r="F46911" s="2"/>
      <c r="G46911" s="2"/>
      <c r="H46911" s="2"/>
    </row>
    <row r="46912" spans="2:8">
      <c r="B46912" s="2" t="s">
        <v>47386</v>
      </c>
      <c r="C46912" s="2">
        <v>31</v>
      </c>
      <c r="D46912" s="2" t="s">
        <v>477</v>
      </c>
      <c r="E46912" s="2"/>
      <c r="F46912" s="2"/>
      <c r="G46912" s="2"/>
      <c r="H46912" s="2"/>
    </row>
    <row r="46913" spans="2:8">
      <c r="B46913" s="2" t="s">
        <v>47387</v>
      </c>
      <c r="C46913" s="2">
        <v>15</v>
      </c>
      <c r="D46913" s="2" t="s">
        <v>477</v>
      </c>
      <c r="E46913" s="2"/>
      <c r="F46913" s="2"/>
      <c r="G46913" s="2"/>
      <c r="H46913" s="2"/>
    </row>
    <row r="46914" spans="2:8">
      <c r="B46914" s="2" t="s">
        <v>47388</v>
      </c>
      <c r="C46914" s="2">
        <v>17</v>
      </c>
      <c r="D46914" s="2" t="s">
        <v>477</v>
      </c>
      <c r="E46914" s="2"/>
      <c r="F46914" s="2"/>
      <c r="G46914" s="2"/>
      <c r="H46914" s="2"/>
    </row>
    <row r="46915" spans="2:8">
      <c r="B46915" s="2" t="s">
        <v>47389</v>
      </c>
      <c r="C46915" s="2">
        <v>16</v>
      </c>
      <c r="D46915" s="2" t="s">
        <v>477</v>
      </c>
      <c r="E46915" s="2"/>
      <c r="F46915" s="2"/>
      <c r="G46915" s="2"/>
      <c r="H46915" s="2"/>
    </row>
    <row r="46916" spans="2:8">
      <c r="B46916" s="2" t="s">
        <v>47390</v>
      </c>
      <c r="C46916" s="2">
        <v>16</v>
      </c>
      <c r="D46916" s="2" t="s">
        <v>477</v>
      </c>
      <c r="E46916" s="2"/>
      <c r="F46916" s="2"/>
      <c r="G46916" s="2"/>
      <c r="H46916" s="2"/>
    </row>
    <row r="46917" spans="2:8">
      <c r="B46917" s="2" t="s">
        <v>47391</v>
      </c>
      <c r="C46917" s="2">
        <v>16</v>
      </c>
      <c r="D46917" s="2" t="s">
        <v>477</v>
      </c>
      <c r="E46917" s="2"/>
      <c r="F46917" s="2"/>
      <c r="G46917" s="2"/>
      <c r="H46917" s="2"/>
    </row>
    <row r="46918" spans="2:8">
      <c r="B46918" s="2" t="s">
        <v>47392</v>
      </c>
      <c r="C46918" s="2">
        <v>16</v>
      </c>
      <c r="D46918" s="2" t="s">
        <v>477</v>
      </c>
      <c r="E46918" s="2"/>
      <c r="F46918" s="2"/>
      <c r="G46918" s="2"/>
      <c r="H46918" s="2"/>
    </row>
    <row r="46919" spans="2:8">
      <c r="B46919" s="2" t="s">
        <v>47393</v>
      </c>
      <c r="C46919" s="2">
        <v>16</v>
      </c>
      <c r="D46919" s="2" t="s">
        <v>477</v>
      </c>
      <c r="E46919" s="2"/>
      <c r="F46919" s="2"/>
      <c r="G46919" s="2"/>
      <c r="H46919" s="2"/>
    </row>
    <row r="46920" spans="2:8">
      <c r="B46920" s="2" t="s">
        <v>47394</v>
      </c>
      <c r="C46920" s="2">
        <v>15</v>
      </c>
      <c r="D46920" s="2" t="s">
        <v>477</v>
      </c>
      <c r="E46920" s="2"/>
      <c r="F46920" s="2"/>
      <c r="G46920" s="2"/>
      <c r="H46920" s="2"/>
    </row>
    <row r="46921" spans="2:8">
      <c r="B46921" s="2" t="s">
        <v>47395</v>
      </c>
      <c r="C46921" s="2">
        <v>15</v>
      </c>
      <c r="D46921" s="2" t="s">
        <v>477</v>
      </c>
      <c r="E46921" s="2"/>
      <c r="F46921" s="2"/>
      <c r="G46921" s="2"/>
      <c r="H46921" s="2"/>
    </row>
    <row r="46922" spans="2:8">
      <c r="B46922" s="2" t="s">
        <v>47396</v>
      </c>
      <c r="C46922" s="2">
        <v>16</v>
      </c>
      <c r="D46922" s="2" t="s">
        <v>477</v>
      </c>
      <c r="E46922" s="2"/>
      <c r="F46922" s="2"/>
      <c r="G46922" s="2"/>
      <c r="H46922" s="2"/>
    </row>
    <row r="46923" spans="2:8">
      <c r="B46923" s="2" t="s">
        <v>47397</v>
      </c>
      <c r="C46923" s="2">
        <v>17</v>
      </c>
      <c r="D46923" s="2" t="s">
        <v>477</v>
      </c>
      <c r="E46923" s="2"/>
      <c r="F46923" s="2"/>
      <c r="G46923" s="2"/>
      <c r="H46923" s="2"/>
    </row>
    <row r="46924" spans="2:8">
      <c r="B46924" s="2" t="s">
        <v>47398</v>
      </c>
      <c r="C46924" s="2">
        <v>16</v>
      </c>
      <c r="D46924" s="2" t="s">
        <v>477</v>
      </c>
      <c r="E46924" s="2"/>
      <c r="F46924" s="2"/>
      <c r="G46924" s="2"/>
      <c r="H46924" s="2"/>
    </row>
    <row r="46925" spans="2:8">
      <c r="B46925" s="2" t="s">
        <v>47399</v>
      </c>
      <c r="C46925" s="2">
        <v>16</v>
      </c>
      <c r="D46925" s="2" t="s">
        <v>477</v>
      </c>
      <c r="E46925" s="2"/>
      <c r="F46925" s="2"/>
      <c r="G46925" s="2"/>
      <c r="H46925" s="2"/>
    </row>
    <row r="46926" spans="2:8">
      <c r="B46926" s="2" t="s">
        <v>47400</v>
      </c>
      <c r="C46926" s="2">
        <v>16</v>
      </c>
      <c r="D46926" s="2" t="s">
        <v>477</v>
      </c>
      <c r="E46926" s="2"/>
      <c r="F46926" s="2"/>
      <c r="G46926" s="2"/>
      <c r="H46926" s="2"/>
    </row>
    <row r="46927" spans="2:8">
      <c r="B46927" s="2" t="s">
        <v>47401</v>
      </c>
      <c r="C46927" s="2">
        <v>15</v>
      </c>
      <c r="D46927" s="2" t="s">
        <v>477</v>
      </c>
      <c r="E46927" s="2"/>
      <c r="F46927" s="2"/>
      <c r="G46927" s="2"/>
      <c r="H46927" s="2"/>
    </row>
    <row r="46928" spans="2:8">
      <c r="B46928" s="2" t="s">
        <v>47402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47403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47404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47405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47406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47407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47408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47409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47410</v>
      </c>
      <c r="C46936" s="2">
        <v>14</v>
      </c>
      <c r="D46936" s="2" t="s">
        <v>477</v>
      </c>
      <c r="E46936" s="2"/>
      <c r="F46936" s="2"/>
      <c r="G46936" s="2"/>
      <c r="H46936" s="2"/>
    </row>
    <row r="46937" spans="2:8">
      <c r="B46937" s="2" t="s">
        <v>47411</v>
      </c>
      <c r="C46937" s="2">
        <v>15</v>
      </c>
      <c r="D46937" s="2" t="s">
        <v>477</v>
      </c>
      <c r="E46937" s="2"/>
      <c r="F46937" s="2"/>
      <c r="G46937" s="2"/>
      <c r="H46937" s="2"/>
    </row>
    <row r="46938" spans="2:8">
      <c r="B46938" s="2" t="s">
        <v>47412</v>
      </c>
      <c r="C46938" s="2">
        <v>15</v>
      </c>
      <c r="D46938" s="2" t="s">
        <v>477</v>
      </c>
      <c r="E46938" s="2"/>
      <c r="F46938" s="2"/>
      <c r="G46938" s="2"/>
      <c r="H46938" s="2"/>
    </row>
    <row r="46939" spans="2:8">
      <c r="B46939" s="2" t="s">
        <v>47413</v>
      </c>
      <c r="C46939" s="2">
        <v>14</v>
      </c>
      <c r="D46939" s="2" t="s">
        <v>477</v>
      </c>
      <c r="E46939" s="2"/>
      <c r="F46939" s="2"/>
      <c r="G46939" s="2"/>
      <c r="H46939" s="2"/>
    </row>
    <row r="46940" spans="2:8">
      <c r="B46940" s="2" t="s">
        <v>47414</v>
      </c>
      <c r="C46940" s="2">
        <v>13</v>
      </c>
      <c r="D46940" s="2" t="s">
        <v>477</v>
      </c>
      <c r="E46940" s="2"/>
      <c r="F46940" s="2"/>
      <c r="G46940" s="2"/>
      <c r="H46940" s="2"/>
    </row>
    <row r="46941" spans="2:8">
      <c r="B46941" s="2" t="s">
        <v>47415</v>
      </c>
      <c r="C46941" s="2">
        <v>14</v>
      </c>
      <c r="D46941" s="2" t="s">
        <v>477</v>
      </c>
      <c r="E46941" s="2"/>
      <c r="F46941" s="2"/>
      <c r="G46941" s="2"/>
      <c r="H46941" s="2"/>
    </row>
    <row r="46942" spans="2:8">
      <c r="B46942" s="2" t="s">
        <v>47416</v>
      </c>
      <c r="C46942" s="2">
        <v>35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47417</v>
      </c>
      <c r="C46943" s="2">
        <v>37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47418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47419</v>
      </c>
      <c r="C46945" s="2">
        <v>36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47420</v>
      </c>
      <c r="C46946" s="2">
        <v>34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47421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47422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47423</v>
      </c>
      <c r="C46949" s="2">
        <v>29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47424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47425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47426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47427</v>
      </c>
      <c r="C46953" s="2">
        <v>29</v>
      </c>
      <c r="D46953" s="2" t="s">
        <v>477</v>
      </c>
      <c r="E46953" s="2"/>
      <c r="F46953" s="2"/>
      <c r="G46953" s="2"/>
      <c r="H46953" s="2"/>
    </row>
    <row r="46954" spans="2:8">
      <c r="B46954" s="2" t="s">
        <v>47428</v>
      </c>
      <c r="C46954" s="2">
        <v>30</v>
      </c>
      <c r="D46954" s="2" t="s">
        <v>477</v>
      </c>
      <c r="E46954" s="2"/>
      <c r="F46954" s="2"/>
      <c r="G46954" s="2"/>
      <c r="H46954" s="2"/>
    </row>
    <row r="46955" spans="2:8">
      <c r="B46955" s="2" t="s">
        <v>47429</v>
      </c>
      <c r="C46955" s="2">
        <v>30</v>
      </c>
      <c r="D46955" s="2" t="s">
        <v>477</v>
      </c>
      <c r="E46955" s="2"/>
      <c r="F46955" s="2"/>
      <c r="G46955" s="2"/>
      <c r="H46955" s="2"/>
    </row>
    <row r="46956" spans="2:8">
      <c r="B46956" s="2" t="s">
        <v>47430</v>
      </c>
      <c r="C46956" s="2">
        <v>29</v>
      </c>
      <c r="D46956" s="2" t="s">
        <v>477</v>
      </c>
      <c r="E46956" s="2"/>
      <c r="F46956" s="2"/>
      <c r="G46956" s="2"/>
      <c r="H46956" s="2"/>
    </row>
    <row r="46957" spans="2:8">
      <c r="B46957" s="2" t="s">
        <v>47431</v>
      </c>
      <c r="C46957" s="2">
        <v>27</v>
      </c>
      <c r="D46957" s="2" t="s">
        <v>477</v>
      </c>
      <c r="E46957" s="2"/>
      <c r="F46957" s="2"/>
      <c r="G46957" s="2"/>
      <c r="H46957" s="2"/>
    </row>
    <row r="46958" spans="2:8">
      <c r="B46958" s="2" t="s">
        <v>47432</v>
      </c>
      <c r="C46958" s="2">
        <v>31</v>
      </c>
      <c r="D46958" s="2" t="s">
        <v>477</v>
      </c>
      <c r="E46958" s="2"/>
      <c r="F46958" s="2"/>
      <c r="G46958" s="2"/>
      <c r="H46958" s="2"/>
    </row>
    <row r="46959" spans="2:8">
      <c r="B46959" s="2" t="s">
        <v>47433</v>
      </c>
      <c r="C46959" s="2">
        <v>31</v>
      </c>
      <c r="D46959" s="2" t="s">
        <v>477</v>
      </c>
      <c r="E46959" s="2"/>
      <c r="F46959" s="2"/>
      <c r="G46959" s="2"/>
      <c r="H46959" s="2"/>
    </row>
    <row r="46960" spans="2:8">
      <c r="B46960" s="2" t="s">
        <v>47434</v>
      </c>
      <c r="C46960" s="2">
        <v>31</v>
      </c>
      <c r="D46960" s="2" t="s">
        <v>477</v>
      </c>
      <c r="E46960" s="2"/>
      <c r="F46960" s="2"/>
      <c r="G46960" s="2"/>
      <c r="H46960" s="2"/>
    </row>
    <row r="46961" spans="2:8">
      <c r="B46961" s="2" t="s">
        <v>47435</v>
      </c>
      <c r="C46961" s="2">
        <v>30</v>
      </c>
      <c r="D46961" s="2" t="s">
        <v>477</v>
      </c>
      <c r="E46961" s="2"/>
      <c r="F46961" s="2"/>
      <c r="G46961" s="2"/>
      <c r="H46961" s="2"/>
    </row>
    <row r="46962" spans="2:8">
      <c r="B46962" s="2" t="s">
        <v>47436</v>
      </c>
      <c r="C46962" s="2">
        <v>28</v>
      </c>
      <c r="D46962" s="2" t="s">
        <v>477</v>
      </c>
      <c r="E46962" s="2"/>
      <c r="F46962" s="2"/>
      <c r="G46962" s="2"/>
      <c r="H46962" s="2"/>
    </row>
    <row r="46963" spans="2:8">
      <c r="B46963" s="2" t="s">
        <v>47437</v>
      </c>
      <c r="C46963" s="2">
        <v>28</v>
      </c>
      <c r="D46963" s="2" t="s">
        <v>477</v>
      </c>
      <c r="E46963" s="2"/>
      <c r="F46963" s="2"/>
      <c r="G46963" s="2"/>
      <c r="H46963" s="2"/>
    </row>
    <row r="46964" spans="2:8">
      <c r="B46964" s="2" t="s">
        <v>47438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47439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47440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47441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47442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47443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47444</v>
      </c>
      <c r="C46970" s="2">
        <v>26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47445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47446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47447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47448</v>
      </c>
      <c r="C46974" s="2">
        <v>28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47449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47450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47451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47452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47453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47454</v>
      </c>
      <c r="C46980" s="2">
        <v>37</v>
      </c>
      <c r="D46980" s="2" t="s">
        <v>477</v>
      </c>
      <c r="E46980" s="2"/>
      <c r="F46980" s="2"/>
      <c r="G46980" s="2"/>
      <c r="H46980" s="2"/>
    </row>
    <row r="46981" spans="2:8">
      <c r="B46981" s="2" t="s">
        <v>47455</v>
      </c>
      <c r="C46981" s="2">
        <v>38</v>
      </c>
      <c r="D46981" s="2" t="s">
        <v>477</v>
      </c>
      <c r="E46981" s="2"/>
      <c r="F46981" s="2"/>
      <c r="G46981" s="2"/>
      <c r="H46981" s="2"/>
    </row>
    <row r="46982" spans="2:8">
      <c r="B46982" s="2" t="s">
        <v>47456</v>
      </c>
      <c r="C46982" s="2">
        <v>40</v>
      </c>
      <c r="D46982" s="2" t="s">
        <v>477</v>
      </c>
      <c r="E46982" s="2"/>
      <c r="F46982" s="2"/>
      <c r="G46982" s="2"/>
      <c r="H46982" s="2"/>
    </row>
    <row r="46983" spans="2:8">
      <c r="B46983" s="2" t="s">
        <v>47457</v>
      </c>
      <c r="C46983" s="2">
        <v>41</v>
      </c>
      <c r="D46983" s="2" t="s">
        <v>477</v>
      </c>
      <c r="E46983" s="2"/>
      <c r="F46983" s="2"/>
      <c r="G46983" s="2"/>
      <c r="H46983" s="2"/>
    </row>
    <row r="46984" spans="2:8">
      <c r="B46984" s="2" t="s">
        <v>47458</v>
      </c>
      <c r="C46984" s="2">
        <v>39</v>
      </c>
      <c r="D46984" s="2" t="s">
        <v>477</v>
      </c>
      <c r="E46984" s="2"/>
      <c r="F46984" s="2"/>
      <c r="G46984" s="2"/>
      <c r="H46984" s="2"/>
    </row>
    <row r="46985" spans="2:8">
      <c r="B46985" s="2" t="s">
        <v>47459</v>
      </c>
      <c r="C46985" s="2">
        <v>25</v>
      </c>
      <c r="D46985" s="2" t="s">
        <v>477</v>
      </c>
      <c r="E46985" s="2"/>
      <c r="F46985" s="2"/>
      <c r="G46985" s="2"/>
      <c r="H46985" s="2"/>
    </row>
    <row r="46986" spans="2:8">
      <c r="B46986" s="2" t="s">
        <v>47460</v>
      </c>
      <c r="C46986" s="2">
        <v>26</v>
      </c>
      <c r="D46986" s="2" t="s">
        <v>477</v>
      </c>
      <c r="E46986" s="2"/>
      <c r="F46986" s="2"/>
      <c r="G46986" s="2"/>
      <c r="H46986" s="2"/>
    </row>
    <row r="46987" spans="2:8">
      <c r="B46987" s="2" t="s">
        <v>47461</v>
      </c>
      <c r="C46987" s="2">
        <v>19</v>
      </c>
      <c r="D46987" s="2" t="s">
        <v>477</v>
      </c>
      <c r="E46987" s="2"/>
      <c r="F46987" s="2"/>
      <c r="G46987" s="2"/>
      <c r="H46987" s="2"/>
    </row>
    <row r="46988" spans="2:8">
      <c r="B46988" s="2" t="s">
        <v>47462</v>
      </c>
      <c r="C46988" s="2">
        <v>22</v>
      </c>
      <c r="D46988" s="2" t="s">
        <v>477</v>
      </c>
      <c r="E46988" s="2"/>
      <c r="F46988" s="2"/>
      <c r="G46988" s="2"/>
      <c r="H46988" s="2"/>
    </row>
    <row r="46989" spans="2:8">
      <c r="B46989" s="2" t="s">
        <v>47463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47464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47465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47466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47467</v>
      </c>
      <c r="C46993" s="2">
        <v>33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47468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47469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47470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47471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47472</v>
      </c>
      <c r="C46998" s="2">
        <v>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47473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47474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47475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47476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47477</v>
      </c>
      <c r="C47003" s="2">
        <v>17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47478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47479</v>
      </c>
      <c r="C47005" s="2">
        <v>23</v>
      </c>
      <c r="D47005" s="2" t="s">
        <v>477</v>
      </c>
      <c r="E47005" s="2"/>
      <c r="F47005" s="2"/>
      <c r="G47005" s="2"/>
      <c r="H47005" s="2"/>
    </row>
    <row r="47006" spans="2:8">
      <c r="B47006" s="2" t="s">
        <v>47480</v>
      </c>
      <c r="C47006" s="2">
        <v>24</v>
      </c>
      <c r="D47006" s="2" t="s">
        <v>477</v>
      </c>
      <c r="E47006" s="2"/>
      <c r="F47006" s="2"/>
      <c r="G47006" s="2"/>
      <c r="H47006" s="2"/>
    </row>
    <row r="47007" spans="2:8">
      <c r="B47007" s="2" t="s">
        <v>47481</v>
      </c>
      <c r="C47007" s="2">
        <v>26</v>
      </c>
      <c r="D47007" s="2" t="s">
        <v>477</v>
      </c>
      <c r="E47007" s="2"/>
      <c r="F47007" s="2"/>
      <c r="G47007" s="2"/>
      <c r="H47007" s="2"/>
    </row>
    <row r="47008" spans="2:8">
      <c r="B47008" s="2" t="s">
        <v>47482</v>
      </c>
      <c r="C47008" s="2">
        <v>27</v>
      </c>
      <c r="D47008" s="2" t="s">
        <v>477</v>
      </c>
      <c r="E47008" s="2"/>
      <c r="F47008" s="2"/>
      <c r="G47008" s="2"/>
      <c r="H47008" s="2"/>
    </row>
    <row r="47009" spans="2:8">
      <c r="B47009" s="2" t="s">
        <v>47483</v>
      </c>
      <c r="C47009" s="2">
        <v>26</v>
      </c>
      <c r="D47009" s="2" t="s">
        <v>477</v>
      </c>
      <c r="E47009" s="2"/>
      <c r="F47009" s="2"/>
      <c r="G47009" s="2"/>
      <c r="H47009" s="2"/>
    </row>
    <row r="47010" spans="2:8">
      <c r="B47010" s="2" t="s">
        <v>47484</v>
      </c>
      <c r="C47010" s="2">
        <v>25</v>
      </c>
      <c r="D47010" s="2" t="s">
        <v>477</v>
      </c>
      <c r="E47010" s="2"/>
      <c r="F47010" s="2"/>
      <c r="G47010" s="2"/>
      <c r="H47010" s="2"/>
    </row>
    <row r="47011" spans="2:8">
      <c r="B47011" s="2" t="s">
        <v>47485</v>
      </c>
      <c r="C47011" s="2">
        <v>40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47486</v>
      </c>
      <c r="C47012" s="2">
        <v>40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47487</v>
      </c>
      <c r="C47013" s="2">
        <v>38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47488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47489</v>
      </c>
      <c r="C47015" s="2">
        <v>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47490</v>
      </c>
      <c r="C47016" s="2">
        <v>13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47491</v>
      </c>
      <c r="C47017" s="2">
        <v>18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47492</v>
      </c>
      <c r="C47018" s="2">
        <v>13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47493</v>
      </c>
      <c r="C47019" s="2">
        <v>39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47494</v>
      </c>
      <c r="C47020" s="2">
        <v>40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47495</v>
      </c>
      <c r="C47021" s="2">
        <v>40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47496</v>
      </c>
      <c r="C47022" s="2">
        <v>38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47497</v>
      </c>
      <c r="C47023" s="2">
        <v>14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47498</v>
      </c>
      <c r="C47024" s="2">
        <v>14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47499</v>
      </c>
      <c r="C47025" s="2">
        <v>14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47500</v>
      </c>
      <c r="C47026" s="2">
        <v>33</v>
      </c>
      <c r="D47026" s="2" t="s">
        <v>477</v>
      </c>
      <c r="E47026" s="2"/>
      <c r="F47026" s="2"/>
      <c r="G47026" s="2"/>
      <c r="H47026" s="2"/>
    </row>
    <row r="47027" spans="2:8">
      <c r="B47027" s="2" t="s">
        <v>47501</v>
      </c>
      <c r="C47027" s="2">
        <v>33</v>
      </c>
      <c r="D47027" s="2" t="s">
        <v>477</v>
      </c>
      <c r="E47027" s="2"/>
      <c r="F47027" s="2"/>
      <c r="G47027" s="2"/>
      <c r="H47027" s="2"/>
    </row>
    <row r="47028" spans="2:8">
      <c r="B47028" s="2" t="s">
        <v>47502</v>
      </c>
      <c r="C47028" s="2">
        <v>33</v>
      </c>
      <c r="D47028" s="2" t="s">
        <v>477</v>
      </c>
      <c r="E47028" s="2"/>
      <c r="F47028" s="2"/>
      <c r="G47028" s="2"/>
      <c r="H47028" s="2"/>
    </row>
    <row r="47029" spans="2:8">
      <c r="B47029" s="2" t="s">
        <v>47503</v>
      </c>
      <c r="C47029" s="2">
        <v>30</v>
      </c>
      <c r="D47029" s="2" t="s">
        <v>477</v>
      </c>
      <c r="E47029" s="2"/>
      <c r="F47029" s="2"/>
      <c r="G47029" s="2"/>
      <c r="H47029" s="2"/>
    </row>
    <row r="47030" spans="2:8">
      <c r="B47030" s="2" t="s">
        <v>47504</v>
      </c>
      <c r="C47030" s="2">
        <v>27</v>
      </c>
      <c r="D47030" s="2" t="s">
        <v>477</v>
      </c>
      <c r="E47030" s="2"/>
      <c r="F47030" s="2"/>
      <c r="G47030" s="2"/>
      <c r="H47030" s="2"/>
    </row>
    <row r="47031" spans="2:8">
      <c r="B47031" s="2" t="s">
        <v>47505</v>
      </c>
      <c r="C47031" s="2">
        <v>28</v>
      </c>
      <c r="D47031" s="2" t="s">
        <v>477</v>
      </c>
      <c r="E47031" s="2"/>
      <c r="F47031" s="2"/>
      <c r="G47031" s="2"/>
      <c r="H47031" s="2"/>
    </row>
    <row r="47032" spans="2:8">
      <c r="B47032" s="2" t="s">
        <v>47506</v>
      </c>
      <c r="C47032" s="2">
        <v>28</v>
      </c>
      <c r="D47032" s="2" t="s">
        <v>477</v>
      </c>
      <c r="E47032" s="2"/>
      <c r="F47032" s="2"/>
      <c r="G47032" s="2"/>
      <c r="H47032" s="2"/>
    </row>
    <row r="47033" spans="2:8">
      <c r="B47033" s="2" t="s">
        <v>47507</v>
      </c>
      <c r="C47033" s="2">
        <v>28</v>
      </c>
      <c r="D47033" s="2" t="s">
        <v>477</v>
      </c>
      <c r="E47033" s="2"/>
      <c r="F47033" s="2"/>
      <c r="G47033" s="2"/>
      <c r="H47033" s="2"/>
    </row>
    <row r="47034" spans="2:8">
      <c r="B47034" s="2" t="s">
        <v>47508</v>
      </c>
      <c r="C47034" s="2">
        <v>27</v>
      </c>
      <c r="D47034" s="2" t="s">
        <v>477</v>
      </c>
      <c r="E47034" s="2"/>
      <c r="F47034" s="2"/>
      <c r="G47034" s="2"/>
      <c r="H47034" s="2"/>
    </row>
    <row r="47035" spans="2:8">
      <c r="B47035" s="2" t="s">
        <v>47509</v>
      </c>
      <c r="C47035" s="2">
        <v>28</v>
      </c>
      <c r="D47035" s="2" t="s">
        <v>477</v>
      </c>
      <c r="E47035" s="2"/>
      <c r="F47035" s="2"/>
      <c r="G47035" s="2"/>
      <c r="H47035" s="2"/>
    </row>
    <row r="47036" spans="2:8">
      <c r="B47036" s="2" t="s">
        <v>47510</v>
      </c>
      <c r="C47036" s="2">
        <v>27</v>
      </c>
      <c r="D47036" s="2" t="s">
        <v>477</v>
      </c>
      <c r="E47036" s="2"/>
      <c r="F47036" s="2"/>
      <c r="G47036" s="2"/>
      <c r="H47036" s="2"/>
    </row>
    <row r="47037" spans="2:8">
      <c r="B47037" s="2" t="s">
        <v>47511</v>
      </c>
      <c r="C47037" s="2">
        <v>27</v>
      </c>
      <c r="D47037" s="2" t="s">
        <v>477</v>
      </c>
      <c r="E47037" s="2"/>
      <c r="F47037" s="2"/>
      <c r="G47037" s="2"/>
      <c r="H47037" s="2"/>
    </row>
    <row r="47038" spans="2:8">
      <c r="B47038" s="2" t="s">
        <v>47512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47513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47514</v>
      </c>
      <c r="C47040" s="2">
        <v>30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47515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47516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47517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47518</v>
      </c>
      <c r="C47044" s="2">
        <v>31</v>
      </c>
      <c r="D47044" s="2" t="s">
        <v>477</v>
      </c>
      <c r="E47044" s="2"/>
      <c r="F47044" s="2"/>
      <c r="G47044" s="2"/>
      <c r="H47044" s="2"/>
    </row>
    <row r="47045" spans="2:8">
      <c r="B47045" s="2" t="s">
        <v>47519</v>
      </c>
      <c r="C47045" s="2">
        <v>31</v>
      </c>
      <c r="D47045" s="2" t="s">
        <v>477</v>
      </c>
      <c r="E47045" s="2"/>
      <c r="F47045" s="2"/>
      <c r="G47045" s="2"/>
      <c r="H47045" s="2"/>
    </row>
    <row r="47046" spans="2:8">
      <c r="B47046" s="2" t="s">
        <v>47520</v>
      </c>
      <c r="C47046" s="2">
        <v>32</v>
      </c>
      <c r="D47046" s="2" t="s">
        <v>477</v>
      </c>
      <c r="E47046" s="2"/>
      <c r="F47046" s="2"/>
      <c r="G47046" s="2"/>
      <c r="H47046" s="2"/>
    </row>
    <row r="47047" spans="2:8">
      <c r="B47047" s="2" t="s">
        <v>47521</v>
      </c>
      <c r="C47047" s="2">
        <v>32</v>
      </c>
      <c r="D47047" s="2" t="s">
        <v>477</v>
      </c>
      <c r="E47047" s="2"/>
      <c r="F47047" s="2"/>
      <c r="G47047" s="2"/>
      <c r="H47047" s="2"/>
    </row>
    <row r="47048" spans="2:8">
      <c r="B47048" s="2" t="s">
        <v>47522</v>
      </c>
      <c r="C47048" s="2">
        <v>31</v>
      </c>
      <c r="D47048" s="2" t="s">
        <v>477</v>
      </c>
      <c r="E47048" s="2"/>
      <c r="F47048" s="2"/>
      <c r="G47048" s="2"/>
      <c r="H47048" s="2"/>
    </row>
    <row r="47049" spans="2:8">
      <c r="B47049" s="2" t="s">
        <v>47523</v>
      </c>
      <c r="C47049" s="2">
        <v>29</v>
      </c>
      <c r="D47049" s="2" t="s">
        <v>477</v>
      </c>
      <c r="E47049" s="2"/>
      <c r="F47049" s="2"/>
      <c r="G47049" s="2"/>
      <c r="H47049" s="2"/>
    </row>
    <row r="47050" spans="2:8">
      <c r="B47050" s="2" t="s">
        <v>47524</v>
      </c>
      <c r="C47050" s="2">
        <v>38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47525</v>
      </c>
      <c r="C47051" s="2">
        <v>41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47526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47527</v>
      </c>
      <c r="C47053" s="2">
        <v>42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47528</v>
      </c>
      <c r="C47054" s="2">
        <v>26</v>
      </c>
      <c r="D47054" s="2" t="s">
        <v>477</v>
      </c>
      <c r="E47054" s="2"/>
      <c r="F47054" s="2"/>
      <c r="G47054" s="2"/>
      <c r="H47054" s="2"/>
    </row>
    <row r="47055" spans="2:8">
      <c r="B47055" s="2" t="s">
        <v>47529</v>
      </c>
      <c r="C47055" s="2">
        <v>28</v>
      </c>
      <c r="D47055" s="2" t="s">
        <v>477</v>
      </c>
      <c r="E47055" s="2"/>
      <c r="F47055" s="2"/>
      <c r="G47055" s="2"/>
      <c r="H47055" s="2"/>
    </row>
    <row r="47056" spans="2:8">
      <c r="B47056" s="2" t="s">
        <v>47530</v>
      </c>
      <c r="C47056" s="2">
        <v>29</v>
      </c>
      <c r="D47056" s="2" t="s">
        <v>477</v>
      </c>
      <c r="E47056" s="2"/>
      <c r="F47056" s="2"/>
      <c r="G47056" s="2"/>
      <c r="H47056" s="2"/>
    </row>
    <row r="47057" spans="2:8">
      <c r="B47057" s="2" t="s">
        <v>47531</v>
      </c>
      <c r="C47057" s="2">
        <v>29</v>
      </c>
      <c r="D47057" s="2" t="s">
        <v>477</v>
      </c>
      <c r="E47057" s="2"/>
      <c r="F47057" s="2"/>
      <c r="G47057" s="2"/>
      <c r="H47057" s="2"/>
    </row>
    <row r="47058" spans="2:8">
      <c r="B47058" s="2" t="s">
        <v>47532</v>
      </c>
      <c r="C47058" s="2">
        <v>28</v>
      </c>
      <c r="D47058" s="2" t="s">
        <v>477</v>
      </c>
      <c r="E47058" s="2"/>
      <c r="F47058" s="2"/>
      <c r="G47058" s="2"/>
      <c r="H47058" s="2"/>
    </row>
    <row r="47059" spans="2:8">
      <c r="B47059" s="2" t="s">
        <v>47533</v>
      </c>
      <c r="C47059" s="2">
        <v>27</v>
      </c>
      <c r="D47059" s="2" t="s">
        <v>477</v>
      </c>
      <c r="E47059" s="2"/>
      <c r="F47059" s="2"/>
      <c r="G47059" s="2"/>
      <c r="H47059" s="2"/>
    </row>
    <row r="47060" spans="2:8">
      <c r="B47060" s="2" t="s">
        <v>47534</v>
      </c>
      <c r="C47060" s="2">
        <v>26</v>
      </c>
      <c r="D47060" s="2" t="s">
        <v>477</v>
      </c>
      <c r="E47060" s="2"/>
      <c r="F47060" s="2"/>
      <c r="G47060" s="2"/>
      <c r="H47060" s="2"/>
    </row>
    <row r="47061" spans="2:8">
      <c r="B47061" s="2" t="s">
        <v>47535</v>
      </c>
      <c r="C47061" s="2">
        <v>12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47536</v>
      </c>
      <c r="C47062" s="2">
        <v>17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47537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47538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47539</v>
      </c>
      <c r="C47065" s="2">
        <v>35</v>
      </c>
      <c r="D47065" s="2" t="s">
        <v>477</v>
      </c>
      <c r="E47065" s="2"/>
      <c r="F47065" s="2"/>
      <c r="G47065" s="2"/>
      <c r="H47065" s="2"/>
    </row>
    <row r="47066" spans="2:8">
      <c r="B47066" s="2" t="s">
        <v>47540</v>
      </c>
      <c r="C47066" s="2">
        <v>35</v>
      </c>
      <c r="D47066" s="2" t="s">
        <v>477</v>
      </c>
      <c r="E47066" s="2"/>
      <c r="F47066" s="2"/>
      <c r="G47066" s="2"/>
      <c r="H47066" s="2"/>
    </row>
    <row r="47067" spans="2:8">
      <c r="B47067" s="2" t="s">
        <v>47541</v>
      </c>
      <c r="C47067" s="2">
        <v>34</v>
      </c>
      <c r="D47067" s="2" t="s">
        <v>477</v>
      </c>
      <c r="E47067" s="2"/>
      <c r="F47067" s="2"/>
      <c r="G47067" s="2"/>
      <c r="H47067" s="2"/>
    </row>
    <row r="47068" spans="2:8">
      <c r="B47068" s="2" t="s">
        <v>47542</v>
      </c>
      <c r="C47068" s="2">
        <v>29</v>
      </c>
      <c r="D47068" s="2" t="s">
        <v>477</v>
      </c>
      <c r="E47068" s="2"/>
      <c r="F47068" s="2"/>
      <c r="G47068" s="2"/>
      <c r="H47068" s="2"/>
    </row>
    <row r="47069" spans="2:8">
      <c r="B47069" s="2" t="s">
        <v>47543</v>
      </c>
      <c r="C47069" s="2">
        <v>26</v>
      </c>
      <c r="D47069" s="2" t="s">
        <v>477</v>
      </c>
      <c r="E47069" s="2"/>
      <c r="F47069" s="2"/>
      <c r="G47069" s="2"/>
      <c r="H47069" s="2"/>
    </row>
    <row r="47070" spans="2:8">
      <c r="B47070" s="2" t="s">
        <v>47544</v>
      </c>
      <c r="C47070" s="2">
        <v>10</v>
      </c>
      <c r="D47070" s="2" t="s">
        <v>477</v>
      </c>
      <c r="E47070" s="2"/>
      <c r="F47070" s="2"/>
      <c r="G47070" s="2"/>
      <c r="H47070" s="2"/>
    </row>
    <row r="47071" spans="2:8">
      <c r="B47071" s="2" t="s">
        <v>47545</v>
      </c>
      <c r="C47071" s="2">
        <v>12</v>
      </c>
      <c r="D47071" s="2" t="s">
        <v>477</v>
      </c>
      <c r="E47071" s="2"/>
      <c r="F47071" s="2"/>
      <c r="G47071" s="2"/>
      <c r="H47071" s="2"/>
    </row>
    <row r="47072" spans="2:8">
      <c r="B47072" s="2" t="s">
        <v>47546</v>
      </c>
      <c r="C47072" s="2">
        <v>14</v>
      </c>
      <c r="D47072" s="2" t="s">
        <v>477</v>
      </c>
      <c r="E47072" s="2"/>
      <c r="F47072" s="2"/>
      <c r="G47072" s="2"/>
      <c r="H47072" s="2"/>
    </row>
    <row r="47073" spans="2:8">
      <c r="B47073" s="2" t="s">
        <v>47547</v>
      </c>
      <c r="C47073" s="2">
        <v>15</v>
      </c>
      <c r="D47073" s="2" t="s">
        <v>477</v>
      </c>
      <c r="E47073" s="2"/>
      <c r="F47073" s="2"/>
      <c r="G47073" s="2"/>
      <c r="H47073" s="2"/>
    </row>
    <row r="47074" spans="2:8">
      <c r="B47074" s="2" t="s">
        <v>47548</v>
      </c>
      <c r="C47074" s="2">
        <v>13</v>
      </c>
      <c r="D47074" s="2" t="s">
        <v>477</v>
      </c>
      <c r="E47074" s="2"/>
      <c r="F47074" s="2"/>
      <c r="G47074" s="2"/>
      <c r="H47074" s="2"/>
    </row>
    <row r="47075" spans="2:8">
      <c r="B47075" s="2" t="s">
        <v>47549</v>
      </c>
      <c r="C47075" s="2">
        <v>9</v>
      </c>
      <c r="D47075" s="2" t="s">
        <v>477</v>
      </c>
      <c r="E47075" s="2"/>
      <c r="F47075" s="2"/>
      <c r="G47075" s="2"/>
      <c r="H47075" s="2"/>
    </row>
    <row r="47076" spans="2:8">
      <c r="B47076" s="2" t="s">
        <v>47550</v>
      </c>
      <c r="C47076" s="2">
        <v>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47551</v>
      </c>
      <c r="C47077" s="2">
        <v>13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47552</v>
      </c>
      <c r="C47078" s="2">
        <v>12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47553</v>
      </c>
      <c r="C47079" s="2">
        <v>11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47554</v>
      </c>
      <c r="C47080" s="2">
        <v>22</v>
      </c>
      <c r="D47080" s="2" t="s">
        <v>477</v>
      </c>
      <c r="E47080" s="2"/>
      <c r="F47080" s="2"/>
      <c r="G47080" s="2"/>
      <c r="H47080" s="2"/>
    </row>
    <row r="47081" spans="2:8">
      <c r="B47081" s="2" t="s">
        <v>47555</v>
      </c>
      <c r="C47081" s="2">
        <v>24</v>
      </c>
      <c r="D47081" s="2" t="s">
        <v>477</v>
      </c>
      <c r="E47081" s="2"/>
      <c r="F47081" s="2"/>
      <c r="G47081" s="2"/>
      <c r="H47081" s="2"/>
    </row>
    <row r="47082" spans="2:8">
      <c r="B47082" s="2" t="s">
        <v>47556</v>
      </c>
      <c r="C47082" s="2">
        <v>25</v>
      </c>
      <c r="D47082" s="2" t="s">
        <v>477</v>
      </c>
      <c r="E47082" s="2"/>
      <c r="F47082" s="2"/>
      <c r="G47082" s="2"/>
      <c r="H47082" s="2"/>
    </row>
    <row r="47083" spans="2:8">
      <c r="B47083" s="2" t="s">
        <v>47557</v>
      </c>
      <c r="C47083" s="2">
        <v>12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47558</v>
      </c>
      <c r="C47084" s="2">
        <v>27</v>
      </c>
      <c r="D47084" s="2" t="s">
        <v>477</v>
      </c>
      <c r="E47084" s="2"/>
      <c r="F47084" s="2"/>
      <c r="G47084" s="2"/>
      <c r="H47084" s="2"/>
    </row>
    <row r="47085" spans="2:8">
      <c r="B47085" s="2" t="s">
        <v>47559</v>
      </c>
      <c r="C47085" s="2">
        <v>28</v>
      </c>
      <c r="D47085" s="2" t="s">
        <v>477</v>
      </c>
      <c r="E47085" s="2"/>
      <c r="F47085" s="2"/>
      <c r="G47085" s="2"/>
      <c r="H47085" s="2"/>
    </row>
    <row r="47086" spans="2:8">
      <c r="B47086" s="2" t="s">
        <v>47560</v>
      </c>
      <c r="C47086" s="2">
        <v>28</v>
      </c>
      <c r="D47086" s="2" t="s">
        <v>477</v>
      </c>
      <c r="E47086" s="2"/>
      <c r="F47086" s="2"/>
      <c r="G47086" s="2"/>
      <c r="H47086" s="2"/>
    </row>
    <row r="47087" spans="2:8">
      <c r="B47087" s="2" t="s">
        <v>47561</v>
      </c>
      <c r="C47087" s="2">
        <v>27</v>
      </c>
      <c r="D47087" s="2" t="s">
        <v>477</v>
      </c>
      <c r="E47087" s="2"/>
      <c r="F47087" s="2"/>
      <c r="G47087" s="2"/>
      <c r="H47087" s="2"/>
    </row>
    <row r="47088" spans="2:8">
      <c r="B47088" s="2" t="s">
        <v>47562</v>
      </c>
      <c r="C47088" s="2">
        <v>26</v>
      </c>
      <c r="D47088" s="2" t="s">
        <v>477</v>
      </c>
      <c r="E47088" s="2"/>
      <c r="F47088" s="2"/>
      <c r="G47088" s="2"/>
      <c r="H47088" s="2"/>
    </row>
    <row r="47089" spans="2:8">
      <c r="B47089" s="2" t="s">
        <v>47563</v>
      </c>
      <c r="C47089" s="2">
        <v>29</v>
      </c>
      <c r="D47089" s="2" t="s">
        <v>477</v>
      </c>
      <c r="E47089" s="2"/>
      <c r="F47089" s="2"/>
      <c r="G47089" s="2"/>
      <c r="H47089" s="2"/>
    </row>
    <row r="47090" spans="2:8">
      <c r="B47090" s="2" t="s">
        <v>47564</v>
      </c>
      <c r="C47090" s="2">
        <v>29</v>
      </c>
      <c r="D47090" s="2" t="s">
        <v>477</v>
      </c>
      <c r="E47090" s="2"/>
      <c r="F47090" s="2"/>
      <c r="G47090" s="2"/>
      <c r="H47090" s="2"/>
    </row>
    <row r="47091" spans="2:8">
      <c r="B47091" s="2" t="s">
        <v>47565</v>
      </c>
      <c r="C47091" s="2">
        <v>29</v>
      </c>
      <c r="D47091" s="2" t="s">
        <v>477</v>
      </c>
      <c r="E47091" s="2"/>
      <c r="F47091" s="2"/>
      <c r="G47091" s="2"/>
      <c r="H47091" s="2"/>
    </row>
    <row r="47092" spans="2:8">
      <c r="B47092" s="2" t="s">
        <v>47566</v>
      </c>
      <c r="C47092" s="2">
        <v>29</v>
      </c>
      <c r="D47092" s="2" t="s">
        <v>477</v>
      </c>
      <c r="E47092" s="2"/>
      <c r="F47092" s="2"/>
      <c r="G47092" s="2"/>
      <c r="H47092" s="2"/>
    </row>
    <row r="47093" spans="2:8">
      <c r="B47093" s="2" t="s">
        <v>47567</v>
      </c>
      <c r="C47093" s="2">
        <v>25</v>
      </c>
      <c r="D47093" s="2" t="s">
        <v>477</v>
      </c>
      <c r="E47093" s="2"/>
      <c r="F47093" s="2"/>
      <c r="G47093" s="2"/>
      <c r="H47093" s="2"/>
    </row>
    <row r="47094" spans="2:8">
      <c r="B47094" s="2" t="s">
        <v>47568</v>
      </c>
      <c r="C47094" s="2">
        <v>21</v>
      </c>
      <c r="D47094" s="2" t="s">
        <v>477</v>
      </c>
      <c r="E47094" s="2"/>
      <c r="F47094" s="2"/>
      <c r="G47094" s="2"/>
      <c r="H47094" s="2"/>
    </row>
    <row r="47095" spans="2:8">
      <c r="B47095" s="2" t="s">
        <v>47569</v>
      </c>
      <c r="C47095" s="2">
        <v>23</v>
      </c>
      <c r="D47095" s="2" t="s">
        <v>477</v>
      </c>
      <c r="E47095" s="2"/>
      <c r="F47095" s="2"/>
      <c r="G47095" s="2"/>
      <c r="H47095" s="2"/>
    </row>
    <row r="47096" spans="2:8">
      <c r="B47096" s="2" t="s">
        <v>47570</v>
      </c>
      <c r="C47096" s="2">
        <v>27</v>
      </c>
      <c r="D47096" s="2" t="s">
        <v>477</v>
      </c>
      <c r="E47096" s="2"/>
      <c r="F47096" s="2"/>
      <c r="G47096" s="2"/>
      <c r="H47096" s="2"/>
    </row>
    <row r="47097" spans="2:8">
      <c r="B47097" s="2" t="s">
        <v>47571</v>
      </c>
      <c r="C47097" s="2">
        <v>27</v>
      </c>
      <c r="D47097" s="2" t="s">
        <v>477</v>
      </c>
      <c r="E47097" s="2"/>
      <c r="F47097" s="2"/>
      <c r="G47097" s="2"/>
      <c r="H47097" s="2"/>
    </row>
    <row r="47098" spans="2:8">
      <c r="B47098" s="2" t="s">
        <v>47572</v>
      </c>
      <c r="C47098" s="2">
        <v>28</v>
      </c>
      <c r="D47098" s="2" t="s">
        <v>477</v>
      </c>
      <c r="E47098" s="2"/>
      <c r="F47098" s="2"/>
      <c r="G47098" s="2"/>
      <c r="H47098" s="2"/>
    </row>
    <row r="47099" spans="2:8">
      <c r="B47099" s="2" t="s">
        <v>47573</v>
      </c>
      <c r="C47099" s="2">
        <v>28</v>
      </c>
      <c r="D47099" s="2" t="s">
        <v>477</v>
      </c>
      <c r="E47099" s="2"/>
      <c r="F47099" s="2"/>
      <c r="G47099" s="2"/>
      <c r="H47099" s="2"/>
    </row>
    <row r="47100" spans="2:8">
      <c r="B47100" s="2" t="s">
        <v>47574</v>
      </c>
      <c r="C47100" s="2">
        <v>27</v>
      </c>
      <c r="D47100" s="2" t="s">
        <v>477</v>
      </c>
      <c r="E47100" s="2"/>
      <c r="F47100" s="2"/>
      <c r="G47100" s="2"/>
      <c r="H47100" s="2"/>
    </row>
    <row r="47101" spans="2:8">
      <c r="B47101" s="2" t="s">
        <v>47575</v>
      </c>
      <c r="C47101" s="2">
        <v>27</v>
      </c>
      <c r="D47101" s="2" t="s">
        <v>477</v>
      </c>
      <c r="E47101" s="2"/>
      <c r="F47101" s="2"/>
      <c r="G47101" s="2"/>
      <c r="H47101" s="2"/>
    </row>
    <row r="47102" spans="2:8">
      <c r="B47102" s="2" t="s">
        <v>47576</v>
      </c>
      <c r="C47102" s="2">
        <v>30</v>
      </c>
      <c r="D47102" s="2" t="s">
        <v>477</v>
      </c>
      <c r="E47102" s="2"/>
      <c r="F47102" s="2"/>
      <c r="G47102" s="2"/>
      <c r="H47102" s="2"/>
    </row>
    <row r="47103" spans="2:8">
      <c r="B47103" s="2" t="s">
        <v>47577</v>
      </c>
      <c r="C47103" s="2">
        <v>33</v>
      </c>
      <c r="D47103" s="2" t="s">
        <v>477</v>
      </c>
      <c r="E47103" s="2"/>
      <c r="F47103" s="2"/>
      <c r="G47103" s="2"/>
      <c r="H47103" s="2"/>
    </row>
    <row r="47104" spans="2:8">
      <c r="B47104" s="2" t="s">
        <v>47578</v>
      </c>
      <c r="C47104" s="2">
        <v>31</v>
      </c>
      <c r="D47104" s="2" t="s">
        <v>477</v>
      </c>
      <c r="E47104" s="2"/>
      <c r="F47104" s="2"/>
      <c r="G47104" s="2"/>
      <c r="H47104" s="2"/>
    </row>
    <row r="47105" spans="2:8">
      <c r="B47105" s="2" t="s">
        <v>47579</v>
      </c>
      <c r="C47105" s="2">
        <v>31</v>
      </c>
      <c r="D47105" s="2" t="s">
        <v>477</v>
      </c>
      <c r="E47105" s="2"/>
      <c r="F47105" s="2"/>
      <c r="G47105" s="2"/>
      <c r="H47105" s="2"/>
    </row>
    <row r="47106" spans="2:8">
      <c r="B47106" s="2" t="s">
        <v>47580</v>
      </c>
      <c r="C47106" s="2">
        <v>31</v>
      </c>
      <c r="D47106" s="2" t="s">
        <v>477</v>
      </c>
      <c r="E47106" s="2"/>
      <c r="F47106" s="2"/>
      <c r="G47106" s="2"/>
      <c r="H47106" s="2"/>
    </row>
    <row r="47107" spans="2:8">
      <c r="B47107" s="2" t="s">
        <v>47581</v>
      </c>
      <c r="C47107" s="2">
        <v>30</v>
      </c>
      <c r="D47107" s="2" t="s">
        <v>477</v>
      </c>
      <c r="E47107" s="2"/>
      <c r="F47107" s="2"/>
      <c r="G47107" s="2"/>
      <c r="H47107" s="2"/>
    </row>
    <row r="47108" spans="2:8">
      <c r="B47108" s="2" t="s">
        <v>47582</v>
      </c>
      <c r="C47108" s="2">
        <v>29</v>
      </c>
      <c r="D47108" s="2" t="s">
        <v>477</v>
      </c>
      <c r="E47108" s="2"/>
      <c r="F47108" s="2"/>
      <c r="G47108" s="2"/>
      <c r="H47108" s="2"/>
    </row>
    <row r="47109" spans="2:8">
      <c r="B47109" s="2" t="s">
        <v>47583</v>
      </c>
      <c r="C47109" s="2">
        <v>43</v>
      </c>
      <c r="D47109" s="2" t="s">
        <v>477</v>
      </c>
      <c r="E47109" s="2"/>
      <c r="F47109" s="2"/>
      <c r="G47109" s="2"/>
      <c r="H47109" s="2"/>
    </row>
    <row r="47110" spans="2:8">
      <c r="B47110" s="2" t="s">
        <v>47584</v>
      </c>
      <c r="C47110" s="2">
        <v>44</v>
      </c>
      <c r="D47110" s="2" t="s">
        <v>477</v>
      </c>
      <c r="E47110" s="2"/>
      <c r="F47110" s="2"/>
      <c r="G47110" s="2"/>
      <c r="H47110" s="2"/>
    </row>
    <row r="47111" spans="2:8">
      <c r="B47111" s="2" t="s">
        <v>47585</v>
      </c>
      <c r="C47111" s="2">
        <v>39</v>
      </c>
      <c r="D47111" s="2" t="s">
        <v>477</v>
      </c>
      <c r="E47111" s="2"/>
      <c r="F47111" s="2"/>
      <c r="G47111" s="2"/>
      <c r="H47111" s="2"/>
    </row>
    <row r="47112" spans="2:8">
      <c r="B47112" s="2" t="s">
        <v>47586</v>
      </c>
      <c r="C47112" s="2">
        <v>35</v>
      </c>
      <c r="D47112" s="2" t="s">
        <v>477</v>
      </c>
      <c r="E47112" s="2"/>
      <c r="F47112" s="2"/>
      <c r="G47112" s="2"/>
      <c r="H47112" s="2"/>
    </row>
    <row r="47113" spans="2:8">
      <c r="B47113" s="2" t="s">
        <v>47587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47588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47589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47590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47591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47592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47593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47594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47595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47596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47597</v>
      </c>
      <c r="C47123" s="2">
        <v>30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47598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47599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47600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47601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47602</v>
      </c>
      <c r="C47128" s="2">
        <v>19</v>
      </c>
      <c r="D47128" s="2" t="s">
        <v>477</v>
      </c>
      <c r="E47128" s="2"/>
      <c r="F47128" s="2"/>
      <c r="G47128" s="2"/>
      <c r="H47128" s="2"/>
    </row>
    <row r="47129" spans="2:8">
      <c r="B47129" s="2" t="s">
        <v>47603</v>
      </c>
      <c r="C47129" s="2">
        <v>24</v>
      </c>
      <c r="D47129" s="2" t="s">
        <v>477</v>
      </c>
      <c r="E47129" s="2"/>
      <c r="F47129" s="2"/>
      <c r="G47129" s="2"/>
      <c r="H47129" s="2"/>
    </row>
    <row r="47130" spans="2:8">
      <c r="B47130" s="2" t="s">
        <v>47604</v>
      </c>
      <c r="C47130" s="2">
        <v>23</v>
      </c>
      <c r="D47130" s="2" t="s">
        <v>477</v>
      </c>
      <c r="E47130" s="2"/>
      <c r="F47130" s="2"/>
      <c r="G47130" s="2"/>
      <c r="H47130" s="2"/>
    </row>
    <row r="47131" spans="2:8">
      <c r="B47131" s="2" t="s">
        <v>47605</v>
      </c>
      <c r="C47131" s="2">
        <v>24</v>
      </c>
      <c r="D47131" s="2" t="s">
        <v>477</v>
      </c>
      <c r="E47131" s="2"/>
      <c r="F47131" s="2"/>
      <c r="G47131" s="2"/>
      <c r="H47131" s="2"/>
    </row>
    <row r="47132" spans="2:8">
      <c r="B47132" s="2" t="s">
        <v>47606</v>
      </c>
      <c r="C47132" s="2">
        <v>24</v>
      </c>
      <c r="D47132" s="2" t="s">
        <v>477</v>
      </c>
      <c r="E47132" s="2"/>
      <c r="F47132" s="2"/>
      <c r="G47132" s="2"/>
      <c r="H47132" s="2"/>
    </row>
    <row r="47133" spans="2:8">
      <c r="B47133" s="2" t="s">
        <v>47607</v>
      </c>
      <c r="C47133" s="2">
        <v>14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47608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47609</v>
      </c>
      <c r="C47135" s="2">
        <v>15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47610</v>
      </c>
      <c r="C47136" s="2">
        <v>15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47611</v>
      </c>
      <c r="C47137" s="2">
        <v>15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47612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47613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47614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47615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47616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47617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47618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47619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47620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47621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47622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47623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47624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47625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47626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47627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47628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47629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47630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47631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47632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47633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47634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47635</v>
      </c>
      <c r="C47161" s="2">
        <v>19</v>
      </c>
      <c r="D47161" s="2" t="s">
        <v>477</v>
      </c>
      <c r="E47161" s="2"/>
      <c r="F47161" s="2"/>
      <c r="G47161" s="2"/>
      <c r="H47161" s="2"/>
    </row>
    <row r="47162" spans="2:8">
      <c r="B47162" s="2" t="s">
        <v>47636</v>
      </c>
      <c r="C47162" s="2">
        <v>23</v>
      </c>
      <c r="D47162" s="2" t="s">
        <v>477</v>
      </c>
      <c r="E47162" s="2"/>
      <c r="F47162" s="2"/>
      <c r="G47162" s="2"/>
      <c r="H47162" s="2"/>
    </row>
    <row r="47163" spans="2:8">
      <c r="B47163" s="2" t="s">
        <v>47637</v>
      </c>
      <c r="C47163" s="2">
        <v>27</v>
      </c>
      <c r="D47163" s="2" t="s">
        <v>477</v>
      </c>
      <c r="E47163" s="2"/>
      <c r="F47163" s="2"/>
      <c r="G47163" s="2"/>
      <c r="H47163" s="2"/>
    </row>
    <row r="47164" spans="2:8">
      <c r="B47164" s="2" t="s">
        <v>47638</v>
      </c>
      <c r="C47164" s="2">
        <v>24</v>
      </c>
      <c r="D47164" s="2" t="s">
        <v>477</v>
      </c>
      <c r="E47164" s="2"/>
      <c r="F47164" s="2"/>
      <c r="G47164" s="2"/>
      <c r="H47164" s="2"/>
    </row>
    <row r="47165" spans="2:8">
      <c r="B47165" s="2" t="s">
        <v>47639</v>
      </c>
      <c r="C47165" s="2">
        <v>23</v>
      </c>
      <c r="D47165" s="2" t="s">
        <v>477</v>
      </c>
      <c r="E47165" s="2"/>
      <c r="F47165" s="2"/>
      <c r="G47165" s="2"/>
      <c r="H47165" s="2"/>
    </row>
    <row r="47166" spans="2:8">
      <c r="B47166" s="2" t="s">
        <v>47640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47641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47642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47643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47644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47645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47646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47647</v>
      </c>
      <c r="C47173" s="2">
        <v>17</v>
      </c>
      <c r="D47173" s="2" t="s">
        <v>477</v>
      </c>
      <c r="E47173" s="2"/>
      <c r="F47173" s="2"/>
      <c r="G47173" s="2"/>
      <c r="H47173" s="2"/>
    </row>
    <row r="47174" spans="2:8">
      <c r="B47174" s="2" t="s">
        <v>47648</v>
      </c>
      <c r="C47174" s="2">
        <v>16</v>
      </c>
      <c r="D47174" s="2" t="s">
        <v>477</v>
      </c>
      <c r="E47174" s="2"/>
      <c r="F47174" s="2"/>
      <c r="G47174" s="2"/>
      <c r="H47174" s="2"/>
    </row>
    <row r="47175" spans="2:8">
      <c r="B47175" s="2" t="s">
        <v>47649</v>
      </c>
      <c r="C47175" s="2">
        <v>15</v>
      </c>
      <c r="D47175" s="2" t="s">
        <v>477</v>
      </c>
      <c r="E47175" s="2"/>
      <c r="F47175" s="2"/>
      <c r="G47175" s="2"/>
      <c r="H47175" s="2"/>
    </row>
    <row r="47176" spans="2:8">
      <c r="B47176" s="2" t="s">
        <v>47650</v>
      </c>
      <c r="C47176" s="2">
        <v>15</v>
      </c>
      <c r="D47176" s="2" t="s">
        <v>477</v>
      </c>
      <c r="E47176" s="2"/>
      <c r="F47176" s="2"/>
      <c r="G47176" s="2"/>
      <c r="H47176" s="2"/>
    </row>
    <row r="47177" spans="2:8">
      <c r="B47177" s="2" t="s">
        <v>47651</v>
      </c>
      <c r="C47177" s="2">
        <v>15</v>
      </c>
      <c r="D47177" s="2" t="s">
        <v>477</v>
      </c>
      <c r="E47177" s="2"/>
      <c r="F47177" s="2"/>
      <c r="G47177" s="2"/>
      <c r="H47177" s="2"/>
    </row>
    <row r="47178" spans="2:8">
      <c r="B47178" s="2" t="s">
        <v>47652</v>
      </c>
      <c r="C47178" s="2">
        <v>15</v>
      </c>
      <c r="D47178" s="2" t="s">
        <v>477</v>
      </c>
      <c r="E47178" s="2"/>
      <c r="F47178" s="2"/>
      <c r="G47178" s="2"/>
      <c r="H47178" s="2"/>
    </row>
    <row r="47179" spans="2:8">
      <c r="B47179" s="2" t="s">
        <v>47653</v>
      </c>
      <c r="C47179" s="2">
        <v>14</v>
      </c>
      <c r="D47179" s="2" t="s">
        <v>477</v>
      </c>
      <c r="E47179" s="2"/>
      <c r="F47179" s="2"/>
      <c r="G47179" s="2"/>
      <c r="H47179" s="2"/>
    </row>
    <row r="47180" spans="2:8">
      <c r="B47180" s="2" t="s">
        <v>47654</v>
      </c>
      <c r="C47180" s="2">
        <v>13</v>
      </c>
      <c r="D47180" s="2" t="s">
        <v>477</v>
      </c>
      <c r="E47180" s="2"/>
      <c r="F47180" s="2"/>
      <c r="G47180" s="2"/>
      <c r="H47180" s="2"/>
    </row>
    <row r="47181" spans="2:8">
      <c r="B47181" s="2" t="s">
        <v>47655</v>
      </c>
      <c r="C47181" s="2">
        <v>13</v>
      </c>
      <c r="D47181" s="2" t="s">
        <v>477</v>
      </c>
      <c r="E47181" s="2"/>
      <c r="F47181" s="2"/>
      <c r="G47181" s="2"/>
      <c r="H47181" s="2"/>
    </row>
    <row r="47182" spans="2:8">
      <c r="B47182" s="2" t="s">
        <v>47656</v>
      </c>
      <c r="C47182" s="2">
        <v>10</v>
      </c>
      <c r="D47182" s="2" t="s">
        <v>477</v>
      </c>
      <c r="E47182" s="2"/>
      <c r="F47182" s="2"/>
      <c r="G47182" s="2"/>
      <c r="H47182" s="2"/>
    </row>
    <row r="47183" spans="2:8">
      <c r="B47183" s="2" t="s">
        <v>47657</v>
      </c>
      <c r="C47183" s="2">
        <v>12</v>
      </c>
      <c r="D47183" s="2" t="s">
        <v>477</v>
      </c>
      <c r="E47183" s="2"/>
      <c r="F47183" s="2"/>
      <c r="G47183" s="2"/>
      <c r="H47183" s="2"/>
    </row>
    <row r="47184" spans="2:8">
      <c r="B47184" s="2" t="s">
        <v>47658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47659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47660</v>
      </c>
      <c r="C47186" s="2">
        <v>26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47661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47662</v>
      </c>
      <c r="C47188" s="2">
        <v>20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47663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47664</v>
      </c>
      <c r="C47190" s="2">
        <v>28</v>
      </c>
      <c r="D47190" s="2" t="s">
        <v>477</v>
      </c>
      <c r="E47190" s="2"/>
      <c r="F47190" s="2"/>
      <c r="G47190" s="2"/>
      <c r="H47190" s="2"/>
    </row>
    <row r="47191" spans="2:8">
      <c r="B47191" s="2" t="s">
        <v>47665</v>
      </c>
      <c r="C47191" s="2">
        <v>29</v>
      </c>
      <c r="D47191" s="2" t="s">
        <v>477</v>
      </c>
      <c r="E47191" s="2"/>
      <c r="F47191" s="2"/>
      <c r="G47191" s="2"/>
      <c r="H47191" s="2"/>
    </row>
    <row r="47192" spans="2:8">
      <c r="B47192" s="2" t="s">
        <v>47666</v>
      </c>
      <c r="C47192" s="2">
        <v>30</v>
      </c>
      <c r="D47192" s="2" t="s">
        <v>477</v>
      </c>
      <c r="E47192" s="2"/>
      <c r="F47192" s="2"/>
      <c r="G47192" s="2"/>
      <c r="H47192" s="2"/>
    </row>
    <row r="47193" spans="2:8">
      <c r="B47193" s="2" t="s">
        <v>47667</v>
      </c>
      <c r="C47193" s="2">
        <v>31</v>
      </c>
      <c r="D47193" s="2" t="s">
        <v>477</v>
      </c>
      <c r="E47193" s="2"/>
      <c r="F47193" s="2"/>
      <c r="G47193" s="2"/>
      <c r="H47193" s="2"/>
    </row>
    <row r="47194" spans="2:8">
      <c r="B47194" s="2" t="s">
        <v>47668</v>
      </c>
      <c r="C47194" s="2">
        <v>32</v>
      </c>
      <c r="D47194" s="2" t="s">
        <v>477</v>
      </c>
      <c r="E47194" s="2"/>
      <c r="F47194" s="2"/>
      <c r="G47194" s="2"/>
      <c r="H47194" s="2"/>
    </row>
    <row r="47195" spans="2:8">
      <c r="B47195" s="2" t="s">
        <v>47669</v>
      </c>
      <c r="C47195" s="2">
        <v>29</v>
      </c>
      <c r="D47195" s="2" t="s">
        <v>477</v>
      </c>
      <c r="E47195" s="2"/>
      <c r="F47195" s="2"/>
      <c r="G47195" s="2"/>
      <c r="H47195" s="2"/>
    </row>
    <row r="47196" spans="2:8">
      <c r="B47196" s="2" t="s">
        <v>47670</v>
      </c>
      <c r="C47196" s="2">
        <v>29</v>
      </c>
      <c r="D47196" s="2" t="s">
        <v>477</v>
      </c>
      <c r="E47196" s="2"/>
      <c r="F47196" s="2"/>
      <c r="G47196" s="2"/>
      <c r="H47196" s="2"/>
    </row>
    <row r="47197" spans="2:8">
      <c r="B47197" s="2" t="s">
        <v>47671</v>
      </c>
      <c r="C47197" s="2">
        <v>29</v>
      </c>
      <c r="D47197" s="2" t="s">
        <v>477</v>
      </c>
      <c r="E47197" s="2"/>
      <c r="F47197" s="2"/>
      <c r="G47197" s="2"/>
      <c r="H47197" s="2"/>
    </row>
    <row r="47198" spans="2:8">
      <c r="B47198" s="2" t="s">
        <v>47672</v>
      </c>
      <c r="C47198" s="2">
        <v>26</v>
      </c>
      <c r="D47198" s="2" t="s">
        <v>477</v>
      </c>
      <c r="E47198" s="2"/>
      <c r="F47198" s="2"/>
      <c r="G47198" s="2"/>
      <c r="H47198" s="2"/>
    </row>
    <row r="47199" spans="2:8">
      <c r="B47199" s="2" t="s">
        <v>47673</v>
      </c>
      <c r="C47199" s="2">
        <v>34</v>
      </c>
      <c r="D47199" s="2" t="s">
        <v>477</v>
      </c>
      <c r="E47199" s="2"/>
      <c r="F47199" s="2"/>
      <c r="G47199" s="2"/>
      <c r="H47199" s="2"/>
    </row>
    <row r="47200" spans="2:8">
      <c r="B47200" s="2" t="s">
        <v>47674</v>
      </c>
      <c r="C47200" s="2">
        <v>33</v>
      </c>
      <c r="D47200" s="2" t="s">
        <v>477</v>
      </c>
      <c r="E47200" s="2"/>
      <c r="F47200" s="2"/>
      <c r="G47200" s="2"/>
      <c r="H47200" s="2"/>
    </row>
    <row r="47201" spans="2:8">
      <c r="B47201" s="2" t="s">
        <v>47675</v>
      </c>
      <c r="C47201" s="2">
        <v>32</v>
      </c>
      <c r="D47201" s="2" t="s">
        <v>477</v>
      </c>
      <c r="E47201" s="2"/>
      <c r="F47201" s="2"/>
      <c r="G47201" s="2"/>
      <c r="H47201" s="2"/>
    </row>
    <row r="47202" spans="2:8">
      <c r="B47202" s="2" t="s">
        <v>47676</v>
      </c>
      <c r="C47202" s="2">
        <v>30</v>
      </c>
      <c r="D47202" s="2" t="s">
        <v>477</v>
      </c>
      <c r="E47202" s="2"/>
      <c r="F47202" s="2"/>
      <c r="G47202" s="2"/>
      <c r="H47202" s="2"/>
    </row>
    <row r="47203" spans="2:8">
      <c r="B47203" s="2" t="s">
        <v>47677</v>
      </c>
      <c r="C47203" s="2">
        <v>28</v>
      </c>
      <c r="D47203" s="2" t="s">
        <v>477</v>
      </c>
      <c r="E47203" s="2"/>
      <c r="F47203" s="2"/>
      <c r="G47203" s="2"/>
      <c r="H47203" s="2"/>
    </row>
    <row r="47204" spans="2:8">
      <c r="B47204" s="2" t="s">
        <v>47678</v>
      </c>
      <c r="C47204" s="2">
        <v>29</v>
      </c>
      <c r="D47204" s="2" t="s">
        <v>477</v>
      </c>
      <c r="E47204" s="2"/>
      <c r="F47204" s="2"/>
      <c r="G47204" s="2"/>
      <c r="H47204" s="2"/>
    </row>
    <row r="47205" spans="2:8">
      <c r="B47205" s="2" t="s">
        <v>47679</v>
      </c>
      <c r="C47205" s="2">
        <v>28</v>
      </c>
      <c r="D47205" s="2" t="s">
        <v>477</v>
      </c>
      <c r="E47205" s="2"/>
      <c r="F47205" s="2"/>
      <c r="G47205" s="2"/>
      <c r="H47205" s="2"/>
    </row>
    <row r="47206" spans="2:8">
      <c r="B47206" s="2" t="s">
        <v>47680</v>
      </c>
      <c r="C47206" s="2">
        <v>18</v>
      </c>
      <c r="D47206" s="2" t="s">
        <v>477</v>
      </c>
      <c r="E47206" s="2"/>
      <c r="F47206" s="2"/>
      <c r="G47206" s="2"/>
      <c r="H47206" s="2"/>
    </row>
    <row r="47207" spans="2:8">
      <c r="B47207" s="2" t="s">
        <v>47681</v>
      </c>
      <c r="C47207" s="2">
        <v>19</v>
      </c>
      <c r="D47207" s="2" t="s">
        <v>477</v>
      </c>
      <c r="E47207" s="2"/>
      <c r="F47207" s="2"/>
      <c r="G47207" s="2"/>
      <c r="H47207" s="2"/>
    </row>
    <row r="47208" spans="2:8">
      <c r="B47208" s="2" t="s">
        <v>47682</v>
      </c>
      <c r="C47208" s="2">
        <v>18</v>
      </c>
      <c r="D47208" s="2" t="s">
        <v>477</v>
      </c>
      <c r="E47208" s="2"/>
      <c r="F47208" s="2"/>
      <c r="G47208" s="2"/>
      <c r="H47208" s="2"/>
    </row>
    <row r="47209" spans="2:8">
      <c r="B47209" s="2" t="s">
        <v>47683</v>
      </c>
      <c r="C47209" s="2">
        <v>18</v>
      </c>
      <c r="D47209" s="2" t="s">
        <v>477</v>
      </c>
      <c r="E47209" s="2"/>
      <c r="F47209" s="2"/>
      <c r="G47209" s="2"/>
      <c r="H47209" s="2"/>
    </row>
    <row r="47210" spans="2:8">
      <c r="B47210" s="2" t="s">
        <v>47684</v>
      </c>
      <c r="C47210" s="2">
        <v>28</v>
      </c>
      <c r="D47210" s="2" t="s">
        <v>477</v>
      </c>
      <c r="E47210" s="2"/>
      <c r="F47210" s="2"/>
      <c r="G47210" s="2"/>
      <c r="H47210" s="2"/>
    </row>
    <row r="47211" spans="2:8">
      <c r="B47211" s="2" t="s">
        <v>47685</v>
      </c>
      <c r="C47211" s="2">
        <v>28</v>
      </c>
      <c r="D47211" s="2" t="s">
        <v>477</v>
      </c>
      <c r="E47211" s="2"/>
      <c r="F47211" s="2"/>
      <c r="G47211" s="2"/>
      <c r="H47211" s="2"/>
    </row>
    <row r="47212" spans="2:8">
      <c r="B47212" s="2" t="s">
        <v>47686</v>
      </c>
      <c r="C47212" s="2">
        <v>29</v>
      </c>
      <c r="D47212" s="2" t="s">
        <v>477</v>
      </c>
      <c r="E47212" s="2"/>
      <c r="F47212" s="2"/>
      <c r="G47212" s="2"/>
      <c r="H47212" s="2"/>
    </row>
    <row r="47213" spans="2:8">
      <c r="B47213" s="2" t="s">
        <v>47687</v>
      </c>
      <c r="C47213" s="2">
        <v>29</v>
      </c>
      <c r="D47213" s="2" t="s">
        <v>477</v>
      </c>
      <c r="E47213" s="2"/>
      <c r="F47213" s="2"/>
      <c r="G47213" s="2"/>
      <c r="H47213" s="2"/>
    </row>
    <row r="47214" spans="2:8">
      <c r="B47214" s="2" t="s">
        <v>47688</v>
      </c>
      <c r="C47214" s="2">
        <v>27</v>
      </c>
      <c r="D47214" s="2" t="s">
        <v>477</v>
      </c>
      <c r="E47214" s="2"/>
      <c r="F47214" s="2"/>
      <c r="G47214" s="2"/>
      <c r="H47214" s="2"/>
    </row>
    <row r="47215" spans="2:8">
      <c r="B47215" s="2" t="s">
        <v>47689</v>
      </c>
      <c r="C47215" s="2">
        <v>28</v>
      </c>
      <c r="D47215" s="2" t="s">
        <v>477</v>
      </c>
      <c r="E47215" s="2"/>
      <c r="F47215" s="2"/>
      <c r="G47215" s="2"/>
      <c r="H47215" s="2"/>
    </row>
    <row r="47216" spans="2:8">
      <c r="B47216" s="2" t="s">
        <v>47690</v>
      </c>
      <c r="C47216" s="2">
        <v>25</v>
      </c>
      <c r="D47216" s="2" t="s">
        <v>477</v>
      </c>
      <c r="E47216" s="2"/>
      <c r="F47216" s="2"/>
      <c r="G47216" s="2"/>
      <c r="H47216" s="2"/>
    </row>
    <row r="47217" spans="2:8">
      <c r="B47217" s="2" t="s">
        <v>47691</v>
      </c>
      <c r="C47217" s="2">
        <v>25</v>
      </c>
      <c r="D47217" s="2" t="s">
        <v>477</v>
      </c>
      <c r="E47217" s="2"/>
      <c r="F47217" s="2"/>
      <c r="G47217" s="2"/>
      <c r="H47217" s="2"/>
    </row>
    <row r="47218" spans="2:8">
      <c r="B47218" s="2" t="s">
        <v>47692</v>
      </c>
      <c r="C47218" s="2">
        <v>27</v>
      </c>
      <c r="D47218" s="2" t="s">
        <v>477</v>
      </c>
      <c r="E47218" s="2"/>
      <c r="F47218" s="2"/>
      <c r="G47218" s="2"/>
      <c r="H47218" s="2"/>
    </row>
    <row r="47219" spans="2:8">
      <c r="B47219" s="2" t="s">
        <v>47693</v>
      </c>
      <c r="C47219" s="2">
        <v>27</v>
      </c>
      <c r="D47219" s="2" t="s">
        <v>477</v>
      </c>
      <c r="E47219" s="2"/>
      <c r="F47219" s="2"/>
      <c r="G47219" s="2"/>
      <c r="H47219" s="2"/>
    </row>
    <row r="47220" spans="2:8">
      <c r="B47220" s="2" t="s">
        <v>47694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47695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47696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47697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47698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47699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47700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47701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47702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47703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47704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47705</v>
      </c>
      <c r="C47231" s="2">
        <v>27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47706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47707</v>
      </c>
      <c r="C47233" s="2">
        <v>24</v>
      </c>
      <c r="D47233" s="2" t="s">
        <v>477</v>
      </c>
      <c r="E47233" s="2"/>
      <c r="F47233" s="2"/>
      <c r="G47233" s="2"/>
      <c r="H47233" s="2"/>
    </row>
    <row r="47234" spans="2:8">
      <c r="B47234" s="2" t="s">
        <v>47708</v>
      </c>
      <c r="C47234" s="2">
        <v>23</v>
      </c>
      <c r="D47234" s="2" t="s">
        <v>477</v>
      </c>
      <c r="E47234" s="2"/>
      <c r="F47234" s="2"/>
      <c r="G47234" s="2"/>
      <c r="H47234" s="2"/>
    </row>
    <row r="47235" spans="2:8">
      <c r="B47235" s="2" t="s">
        <v>47709</v>
      </c>
      <c r="C47235" s="2">
        <v>24</v>
      </c>
      <c r="D47235" s="2" t="s">
        <v>477</v>
      </c>
      <c r="E47235" s="2"/>
      <c r="F47235" s="2"/>
      <c r="G47235" s="2"/>
      <c r="H47235" s="2"/>
    </row>
    <row r="47236" spans="2:8">
      <c r="B47236" s="2" t="s">
        <v>47710</v>
      </c>
      <c r="C47236" s="2">
        <v>24</v>
      </c>
      <c r="D47236" s="2" t="s">
        <v>477</v>
      </c>
      <c r="E47236" s="2"/>
      <c r="F47236" s="2"/>
      <c r="G47236" s="2"/>
      <c r="H47236" s="2"/>
    </row>
    <row r="47237" spans="2:8">
      <c r="B47237" s="2" t="s">
        <v>47711</v>
      </c>
      <c r="C47237" s="2">
        <v>23</v>
      </c>
      <c r="D47237" s="2" t="s">
        <v>477</v>
      </c>
      <c r="E47237" s="2"/>
      <c r="F47237" s="2"/>
      <c r="G47237" s="2"/>
      <c r="H47237" s="2"/>
    </row>
    <row r="47238" spans="2:8">
      <c r="B47238" s="2" t="s">
        <v>47712</v>
      </c>
      <c r="C47238" s="2">
        <v>24</v>
      </c>
      <c r="D47238" s="2" t="s">
        <v>477</v>
      </c>
      <c r="E47238" s="2"/>
      <c r="F47238" s="2"/>
      <c r="G47238" s="2"/>
      <c r="H47238" s="2"/>
    </row>
    <row r="47239" spans="2:8">
      <c r="B47239" s="2" t="s">
        <v>47713</v>
      </c>
      <c r="C47239" s="2">
        <v>26</v>
      </c>
      <c r="D47239" s="2" t="s">
        <v>477</v>
      </c>
      <c r="E47239" s="2"/>
      <c r="F47239" s="2"/>
      <c r="G47239" s="2"/>
      <c r="H47239" s="2"/>
    </row>
    <row r="47240" spans="2:8">
      <c r="B47240" s="2" t="s">
        <v>47714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47715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47716</v>
      </c>
      <c r="C47242" s="2">
        <v>36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47717</v>
      </c>
      <c r="C47243" s="2">
        <v>36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47718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47719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47720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47721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47722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47723</v>
      </c>
      <c r="C47249" s="2">
        <v>20</v>
      </c>
      <c r="D47249" s="2" t="s">
        <v>477</v>
      </c>
      <c r="E47249" s="2"/>
      <c r="F47249" s="2"/>
      <c r="G47249" s="2"/>
      <c r="H47249" s="2"/>
    </row>
    <row r="47250" spans="2:8">
      <c r="B47250" s="2" t="s">
        <v>47724</v>
      </c>
      <c r="C47250" s="2">
        <v>21</v>
      </c>
      <c r="D47250" s="2" t="s">
        <v>477</v>
      </c>
      <c r="E47250" s="2"/>
      <c r="F47250" s="2"/>
      <c r="G47250" s="2"/>
      <c r="H47250" s="2"/>
    </row>
    <row r="47251" spans="2:8">
      <c r="B47251" s="2" t="s">
        <v>47725</v>
      </c>
      <c r="C47251" s="2">
        <v>23</v>
      </c>
      <c r="D47251" s="2" t="s">
        <v>477</v>
      </c>
      <c r="E47251" s="2"/>
      <c r="F47251" s="2"/>
      <c r="G47251" s="2"/>
      <c r="H47251" s="2"/>
    </row>
    <row r="47252" spans="2:8">
      <c r="B47252" s="2" t="s">
        <v>47726</v>
      </c>
      <c r="C47252" s="2">
        <v>23</v>
      </c>
      <c r="D47252" s="2" t="s">
        <v>477</v>
      </c>
      <c r="E47252" s="2"/>
      <c r="F47252" s="2"/>
      <c r="G47252" s="2"/>
      <c r="H47252" s="2"/>
    </row>
    <row r="47253" spans="2:8">
      <c r="B47253" s="2" t="s">
        <v>47727</v>
      </c>
      <c r="C47253" s="2">
        <v>22</v>
      </c>
      <c r="D47253" s="2" t="s">
        <v>477</v>
      </c>
      <c r="E47253" s="2"/>
      <c r="F47253" s="2"/>
      <c r="G47253" s="2"/>
      <c r="H47253" s="2"/>
    </row>
    <row r="47254" spans="2:8">
      <c r="B47254" s="2" t="s">
        <v>47728</v>
      </c>
      <c r="C47254" s="2">
        <v>21</v>
      </c>
      <c r="D47254" s="2" t="s">
        <v>477</v>
      </c>
      <c r="E47254" s="2"/>
      <c r="F47254" s="2"/>
      <c r="G47254" s="2"/>
      <c r="H47254" s="2"/>
    </row>
    <row r="47255" spans="2:8">
      <c r="B47255" s="2" t="s">
        <v>47729</v>
      </c>
      <c r="C47255" s="2">
        <v>21</v>
      </c>
      <c r="D47255" s="2" t="s">
        <v>477</v>
      </c>
      <c r="E47255" s="2"/>
      <c r="F47255" s="2"/>
      <c r="G47255" s="2"/>
      <c r="H47255" s="2"/>
    </row>
    <row r="47256" spans="2:8">
      <c r="B47256" s="2" t="s">
        <v>47730</v>
      </c>
      <c r="C47256" s="2">
        <v>28</v>
      </c>
      <c r="D47256" s="2" t="s">
        <v>477</v>
      </c>
      <c r="E47256" s="2"/>
      <c r="F47256" s="2"/>
      <c r="G47256" s="2"/>
      <c r="H47256" s="2"/>
    </row>
    <row r="47257" spans="2:8">
      <c r="B47257" s="2" t="s">
        <v>47731</v>
      </c>
      <c r="C47257" s="2">
        <v>30</v>
      </c>
      <c r="D47257" s="2" t="s">
        <v>477</v>
      </c>
      <c r="E47257" s="2"/>
      <c r="F47257" s="2"/>
      <c r="G47257" s="2"/>
      <c r="H47257" s="2"/>
    </row>
    <row r="47258" spans="2:8">
      <c r="B47258" s="2" t="s">
        <v>47732</v>
      </c>
      <c r="C47258" s="2">
        <v>33</v>
      </c>
      <c r="D47258" s="2" t="s">
        <v>477</v>
      </c>
      <c r="E47258" s="2"/>
      <c r="F47258" s="2"/>
      <c r="G47258" s="2"/>
      <c r="H47258" s="2"/>
    </row>
    <row r="47259" spans="2:8">
      <c r="B47259" s="2" t="s">
        <v>47733</v>
      </c>
      <c r="C47259" s="2">
        <v>33</v>
      </c>
      <c r="D47259" s="2" t="s">
        <v>477</v>
      </c>
      <c r="E47259" s="2"/>
      <c r="F47259" s="2"/>
      <c r="G47259" s="2"/>
      <c r="H47259" s="2"/>
    </row>
    <row r="47260" spans="2:8">
      <c r="B47260" s="2" t="s">
        <v>47734</v>
      </c>
      <c r="C47260" s="2">
        <v>31</v>
      </c>
      <c r="D47260" s="2" t="s">
        <v>477</v>
      </c>
      <c r="E47260" s="2"/>
      <c r="F47260" s="2"/>
      <c r="G47260" s="2"/>
      <c r="H47260" s="2"/>
    </row>
    <row r="47261" spans="2:8">
      <c r="B47261" s="2" t="s">
        <v>47735</v>
      </c>
      <c r="C47261" s="2">
        <v>28</v>
      </c>
      <c r="D47261" s="2" t="s">
        <v>477</v>
      </c>
      <c r="E47261" s="2"/>
      <c r="F47261" s="2"/>
      <c r="G47261" s="2"/>
      <c r="H47261" s="2"/>
    </row>
    <row r="47262" spans="2:8">
      <c r="B47262" s="2" t="s">
        <v>47736</v>
      </c>
      <c r="C47262" s="2">
        <v>27</v>
      </c>
      <c r="D47262" s="2" t="s">
        <v>477</v>
      </c>
      <c r="E47262" s="2"/>
      <c r="F47262" s="2"/>
      <c r="G47262" s="2"/>
      <c r="H47262" s="2"/>
    </row>
    <row r="47263" spans="2:8">
      <c r="B47263" s="2" t="s">
        <v>47737</v>
      </c>
      <c r="C47263" s="2">
        <v>17</v>
      </c>
      <c r="D47263" s="2" t="s">
        <v>477</v>
      </c>
      <c r="E47263" s="2"/>
      <c r="F47263" s="2"/>
      <c r="G47263" s="2"/>
      <c r="H47263" s="2"/>
    </row>
    <row r="47264" spans="2:8">
      <c r="B47264" s="2" t="s">
        <v>47738</v>
      </c>
      <c r="C47264" s="2">
        <v>18</v>
      </c>
      <c r="D47264" s="2" t="s">
        <v>477</v>
      </c>
      <c r="E47264" s="2"/>
      <c r="F47264" s="2"/>
      <c r="G47264" s="2"/>
      <c r="H47264" s="2"/>
    </row>
    <row r="47265" spans="2:8">
      <c r="B47265" s="2" t="s">
        <v>47739</v>
      </c>
      <c r="C47265" s="2">
        <v>33</v>
      </c>
      <c r="D47265" s="2" t="s">
        <v>477</v>
      </c>
      <c r="E47265" s="2"/>
      <c r="F47265" s="2"/>
      <c r="G47265" s="2"/>
      <c r="H47265" s="2"/>
    </row>
    <row r="47266" spans="2:8">
      <c r="B47266" s="2" t="s">
        <v>47740</v>
      </c>
      <c r="C47266" s="2">
        <v>34</v>
      </c>
      <c r="D47266" s="2" t="s">
        <v>477</v>
      </c>
      <c r="E47266" s="2"/>
      <c r="F47266" s="2"/>
      <c r="G47266" s="2"/>
      <c r="H47266" s="2"/>
    </row>
    <row r="47267" spans="2:8">
      <c r="B47267" s="2" t="s">
        <v>47741</v>
      </c>
      <c r="C47267" s="2">
        <v>32</v>
      </c>
      <c r="D47267" s="2" t="s">
        <v>477</v>
      </c>
      <c r="E47267" s="2"/>
      <c r="F47267" s="2"/>
      <c r="G47267" s="2"/>
      <c r="H47267" s="2"/>
    </row>
    <row r="47268" spans="2:8">
      <c r="B47268" s="2" t="s">
        <v>47742</v>
      </c>
      <c r="C47268" s="2">
        <v>32</v>
      </c>
      <c r="D47268" s="2" t="s">
        <v>477</v>
      </c>
      <c r="E47268" s="2"/>
      <c r="F47268" s="2"/>
      <c r="G47268" s="2"/>
      <c r="H47268" s="2"/>
    </row>
    <row r="47269" spans="2:8">
      <c r="B47269" s="2" t="s">
        <v>47743</v>
      </c>
      <c r="C47269" s="2">
        <v>27</v>
      </c>
      <c r="D47269" s="2" t="s">
        <v>477</v>
      </c>
      <c r="E47269" s="2"/>
      <c r="F47269" s="2"/>
      <c r="G47269" s="2"/>
      <c r="H47269" s="2"/>
    </row>
    <row r="47270" spans="2:8">
      <c r="B47270" s="2" t="s">
        <v>47744</v>
      </c>
      <c r="C47270" s="2">
        <v>29</v>
      </c>
      <c r="D47270" s="2" t="s">
        <v>477</v>
      </c>
      <c r="E47270" s="2"/>
      <c r="F47270" s="2"/>
      <c r="G47270" s="2"/>
      <c r="H47270" s="2"/>
    </row>
    <row r="47271" spans="2:8">
      <c r="B47271" s="2" t="s">
        <v>47745</v>
      </c>
      <c r="C47271" s="2">
        <v>30</v>
      </c>
      <c r="D47271" s="2" t="s">
        <v>477</v>
      </c>
      <c r="E47271" s="2"/>
      <c r="F47271" s="2"/>
      <c r="G47271" s="2"/>
      <c r="H47271" s="2"/>
    </row>
    <row r="47272" spans="2:8">
      <c r="B47272" s="2" t="s">
        <v>47746</v>
      </c>
      <c r="C47272" s="2">
        <v>31</v>
      </c>
      <c r="D47272" s="2" t="s">
        <v>477</v>
      </c>
      <c r="E47272" s="2"/>
      <c r="F47272" s="2"/>
      <c r="G47272" s="2"/>
      <c r="H47272" s="2"/>
    </row>
    <row r="47273" spans="2:8">
      <c r="B47273" s="2" t="s">
        <v>47747</v>
      </c>
      <c r="C47273" s="2">
        <v>30</v>
      </c>
      <c r="D47273" s="2" t="s">
        <v>477</v>
      </c>
      <c r="E47273" s="2"/>
      <c r="F47273" s="2"/>
      <c r="G47273" s="2"/>
      <c r="H47273" s="2"/>
    </row>
    <row r="47274" spans="2:8">
      <c r="B47274" s="2" t="s">
        <v>47748</v>
      </c>
      <c r="C47274" s="2">
        <v>28</v>
      </c>
      <c r="D47274" s="2" t="s">
        <v>477</v>
      </c>
      <c r="E47274" s="2"/>
      <c r="F47274" s="2"/>
      <c r="G47274" s="2"/>
      <c r="H47274" s="2"/>
    </row>
    <row r="47275" spans="2:8">
      <c r="B47275" s="2" t="s">
        <v>47749</v>
      </c>
      <c r="C47275" s="2">
        <v>25</v>
      </c>
      <c r="D47275" s="2" t="s">
        <v>477</v>
      </c>
      <c r="E47275" s="2"/>
      <c r="F47275" s="2"/>
      <c r="G47275" s="2"/>
      <c r="H47275" s="2"/>
    </row>
    <row r="47276" spans="2:8">
      <c r="B47276" s="2" t="s">
        <v>47750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47751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47752</v>
      </c>
      <c r="C47278" s="2">
        <v>15</v>
      </c>
      <c r="D47278" s="2" t="s">
        <v>477</v>
      </c>
      <c r="E47278" s="2"/>
      <c r="F47278" s="2"/>
      <c r="G47278" s="2"/>
      <c r="H47278" s="2"/>
    </row>
    <row r="47279" spans="2:8">
      <c r="B47279" s="2" t="s">
        <v>47753</v>
      </c>
      <c r="C47279" s="2">
        <v>22</v>
      </c>
      <c r="D47279" s="2" t="s">
        <v>477</v>
      </c>
      <c r="E47279" s="2"/>
      <c r="F47279" s="2"/>
      <c r="G47279" s="2"/>
      <c r="H47279" s="2"/>
    </row>
    <row r="47280" spans="2:8">
      <c r="B47280" s="2" t="s">
        <v>47754</v>
      </c>
      <c r="C47280" s="2">
        <v>28</v>
      </c>
      <c r="D47280" s="2" t="s">
        <v>477</v>
      </c>
      <c r="E47280" s="2"/>
      <c r="F47280" s="2"/>
      <c r="G47280" s="2"/>
      <c r="H47280" s="2"/>
    </row>
    <row r="47281" spans="2:8">
      <c r="B47281" s="2" t="s">
        <v>47755</v>
      </c>
      <c r="C47281" s="2">
        <v>30</v>
      </c>
      <c r="D47281" s="2" t="s">
        <v>477</v>
      </c>
      <c r="E47281" s="2"/>
      <c r="F47281" s="2"/>
      <c r="G47281" s="2"/>
      <c r="H47281" s="2"/>
    </row>
    <row r="47282" spans="2:8">
      <c r="B47282" s="2" t="s">
        <v>47756</v>
      </c>
      <c r="C47282" s="2">
        <v>31</v>
      </c>
      <c r="D47282" s="2" t="s">
        <v>477</v>
      </c>
      <c r="E47282" s="2"/>
      <c r="F47282" s="2"/>
      <c r="G47282" s="2"/>
      <c r="H47282" s="2"/>
    </row>
    <row r="47283" spans="2:8">
      <c r="B47283" s="2" t="s">
        <v>47757</v>
      </c>
      <c r="C47283" s="2">
        <v>28</v>
      </c>
      <c r="D47283" s="2" t="s">
        <v>477</v>
      </c>
      <c r="E47283" s="2"/>
      <c r="F47283" s="2"/>
      <c r="G47283" s="2"/>
      <c r="H47283" s="2"/>
    </row>
    <row r="47284" spans="2:8">
      <c r="B47284" s="2" t="s">
        <v>47758</v>
      </c>
      <c r="C47284" s="2">
        <v>16</v>
      </c>
      <c r="D47284" s="2" t="s">
        <v>477</v>
      </c>
      <c r="E47284" s="2"/>
      <c r="F47284" s="2"/>
      <c r="G47284" s="2"/>
      <c r="H47284" s="2"/>
    </row>
    <row r="47285" spans="2:8">
      <c r="B47285" s="2" t="s">
        <v>47759</v>
      </c>
      <c r="C47285" s="2">
        <v>10</v>
      </c>
      <c r="D47285" s="2" t="s">
        <v>477</v>
      </c>
      <c r="E47285" s="2"/>
      <c r="F47285" s="2"/>
      <c r="G47285" s="2"/>
      <c r="H47285" s="2"/>
    </row>
    <row r="47286" spans="2:8">
      <c r="B47286" s="2" t="s">
        <v>47760</v>
      </c>
      <c r="C47286" s="2">
        <v>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47761</v>
      </c>
      <c r="C47287" s="2">
        <v>21</v>
      </c>
      <c r="D47287" s="2" t="s">
        <v>477</v>
      </c>
      <c r="E47287" s="2"/>
      <c r="F47287" s="2"/>
      <c r="G47287" s="2"/>
      <c r="H47287" s="2"/>
    </row>
    <row r="47288" spans="2:8">
      <c r="B47288" s="2" t="s">
        <v>47762</v>
      </c>
      <c r="C47288" s="2">
        <v>23</v>
      </c>
      <c r="D47288" s="2" t="s">
        <v>477</v>
      </c>
      <c r="E47288" s="2"/>
      <c r="F47288" s="2"/>
      <c r="G47288" s="2"/>
      <c r="H47288" s="2"/>
    </row>
    <row r="47289" spans="2:8">
      <c r="B47289" s="2" t="s">
        <v>47763</v>
      </c>
      <c r="C47289" s="2">
        <v>25</v>
      </c>
      <c r="D47289" s="2" t="s">
        <v>477</v>
      </c>
      <c r="E47289" s="2"/>
      <c r="F47289" s="2"/>
      <c r="G47289" s="2"/>
      <c r="H47289" s="2"/>
    </row>
    <row r="47290" spans="2:8">
      <c r="B47290" s="2" t="s">
        <v>47764</v>
      </c>
      <c r="C47290" s="2">
        <v>27</v>
      </c>
      <c r="D47290" s="2" t="s">
        <v>477</v>
      </c>
      <c r="E47290" s="2"/>
      <c r="F47290" s="2"/>
      <c r="G47290" s="2"/>
      <c r="H47290" s="2"/>
    </row>
    <row r="47291" spans="2:8">
      <c r="B47291" s="2" t="s">
        <v>47765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47766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47767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47768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47769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47770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47771</v>
      </c>
      <c r="C47297" s="2">
        <v>21</v>
      </c>
      <c r="D47297" s="2" t="s">
        <v>477</v>
      </c>
      <c r="E47297" s="2"/>
      <c r="F47297" s="2"/>
      <c r="G47297" s="2"/>
      <c r="H47297" s="2"/>
    </row>
    <row r="47298" spans="2:8">
      <c r="B47298" s="2" t="s">
        <v>47772</v>
      </c>
      <c r="C47298" s="2">
        <v>22</v>
      </c>
      <c r="D47298" s="2" t="s">
        <v>477</v>
      </c>
      <c r="E47298" s="2"/>
      <c r="F47298" s="2"/>
      <c r="G47298" s="2"/>
      <c r="H47298" s="2"/>
    </row>
    <row r="47299" spans="2:8">
      <c r="B47299" s="2" t="s">
        <v>47773</v>
      </c>
      <c r="C47299" s="2">
        <v>26</v>
      </c>
      <c r="D47299" s="2" t="s">
        <v>477</v>
      </c>
      <c r="E47299" s="2"/>
      <c r="F47299" s="2"/>
      <c r="G47299" s="2"/>
      <c r="H47299" s="2"/>
    </row>
    <row r="47300" spans="2:8">
      <c r="B47300" s="2" t="s">
        <v>47774</v>
      </c>
      <c r="C47300" s="2">
        <v>30</v>
      </c>
      <c r="D47300" s="2" t="s">
        <v>477</v>
      </c>
      <c r="E47300" s="2"/>
      <c r="F47300" s="2"/>
      <c r="G47300" s="2"/>
      <c r="H47300" s="2"/>
    </row>
    <row r="47301" spans="2:8">
      <c r="B47301" s="2" t="s">
        <v>47775</v>
      </c>
      <c r="C47301" s="2">
        <v>31</v>
      </c>
      <c r="D47301" s="2" t="s">
        <v>477</v>
      </c>
      <c r="E47301" s="2"/>
      <c r="F47301" s="2"/>
      <c r="G47301" s="2"/>
      <c r="H47301" s="2"/>
    </row>
    <row r="47302" spans="2:8">
      <c r="B47302" s="2" t="s">
        <v>47776</v>
      </c>
      <c r="C47302" s="2">
        <v>30</v>
      </c>
      <c r="D47302" s="2" t="s">
        <v>477</v>
      </c>
      <c r="E47302" s="2"/>
      <c r="F47302" s="2"/>
      <c r="G47302" s="2"/>
      <c r="H47302" s="2"/>
    </row>
    <row r="47303" spans="2:8">
      <c r="B47303" s="2" t="s">
        <v>47777</v>
      </c>
      <c r="C47303" s="2">
        <v>15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47778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47779</v>
      </c>
      <c r="C47305" s="2">
        <v>16</v>
      </c>
      <c r="D47305" s="2" t="s">
        <v>477</v>
      </c>
      <c r="E47305" s="2"/>
      <c r="F47305" s="2"/>
      <c r="G47305" s="2"/>
      <c r="H47305" s="2"/>
    </row>
    <row r="47306" spans="2:8">
      <c r="B47306" s="2" t="s">
        <v>47780</v>
      </c>
      <c r="C47306" s="2">
        <v>25</v>
      </c>
      <c r="D47306" s="2" t="s">
        <v>477</v>
      </c>
      <c r="E47306" s="2"/>
      <c r="F47306" s="2"/>
      <c r="G47306" s="2"/>
      <c r="H47306" s="2"/>
    </row>
    <row r="47307" spans="2:8">
      <c r="B47307" s="2" t="s">
        <v>47781</v>
      </c>
      <c r="C47307" s="2">
        <v>25</v>
      </c>
      <c r="D47307" s="2" t="s">
        <v>477</v>
      </c>
      <c r="E47307" s="2"/>
      <c r="F47307" s="2"/>
      <c r="G47307" s="2"/>
      <c r="H47307" s="2"/>
    </row>
    <row r="47308" spans="2:8">
      <c r="B47308" s="2" t="s">
        <v>47782</v>
      </c>
      <c r="C47308" s="2">
        <v>28</v>
      </c>
      <c r="D47308" s="2" t="s">
        <v>477</v>
      </c>
      <c r="E47308" s="2"/>
      <c r="F47308" s="2"/>
      <c r="G47308" s="2"/>
      <c r="H47308" s="2"/>
    </row>
    <row r="47309" spans="2:8">
      <c r="B47309" s="2" t="s">
        <v>47783</v>
      </c>
      <c r="C47309" s="2">
        <v>27</v>
      </c>
      <c r="D47309" s="2" t="s">
        <v>477</v>
      </c>
      <c r="E47309" s="2"/>
      <c r="F47309" s="2"/>
      <c r="G47309" s="2"/>
      <c r="H47309" s="2"/>
    </row>
    <row r="47310" spans="2:8">
      <c r="B47310" s="2" t="s">
        <v>47784</v>
      </c>
      <c r="C47310" s="2">
        <v>10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47785</v>
      </c>
      <c r="C47311" s="2">
        <v>10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47786</v>
      </c>
      <c r="C47312" s="2">
        <v>10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47787</v>
      </c>
      <c r="C47313" s="2">
        <v>13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47788</v>
      </c>
      <c r="C47314" s="2">
        <v>30</v>
      </c>
      <c r="D47314" s="2" t="s">
        <v>477</v>
      </c>
      <c r="E47314" s="2"/>
      <c r="F47314" s="2"/>
      <c r="G47314" s="2"/>
      <c r="H47314" s="2"/>
    </row>
    <row r="47315" spans="2:8">
      <c r="B47315" s="2" t="s">
        <v>47789</v>
      </c>
      <c r="C47315" s="2">
        <v>30</v>
      </c>
      <c r="D47315" s="2" t="s">
        <v>477</v>
      </c>
      <c r="E47315" s="2"/>
      <c r="F47315" s="2"/>
      <c r="G47315" s="2"/>
      <c r="H47315" s="2"/>
    </row>
    <row r="47316" spans="2:8">
      <c r="B47316" s="2" t="s">
        <v>47790</v>
      </c>
      <c r="C47316" s="2">
        <v>31</v>
      </c>
      <c r="D47316" s="2" t="s">
        <v>477</v>
      </c>
      <c r="E47316" s="2"/>
      <c r="F47316" s="2"/>
      <c r="G47316" s="2"/>
      <c r="H47316" s="2"/>
    </row>
    <row r="47317" spans="2:8">
      <c r="B47317" s="2" t="s">
        <v>47791</v>
      </c>
      <c r="C47317" s="2">
        <v>30</v>
      </c>
      <c r="D47317" s="2" t="s">
        <v>477</v>
      </c>
      <c r="E47317" s="2"/>
      <c r="F47317" s="2"/>
      <c r="G47317" s="2"/>
      <c r="H47317" s="2"/>
    </row>
    <row r="47318" spans="2:8">
      <c r="B47318" s="2" t="s">
        <v>47792</v>
      </c>
      <c r="C47318" s="2">
        <v>25</v>
      </c>
      <c r="D47318" s="2" t="s">
        <v>477</v>
      </c>
      <c r="E47318" s="2"/>
      <c r="F47318" s="2"/>
      <c r="G47318" s="2"/>
      <c r="H47318" s="2"/>
    </row>
    <row r="47319" spans="2:8">
      <c r="B47319" s="2" t="s">
        <v>47793</v>
      </c>
      <c r="C47319" s="2">
        <v>25</v>
      </c>
      <c r="D47319" s="2" t="s">
        <v>477</v>
      </c>
      <c r="E47319" s="2"/>
      <c r="F47319" s="2"/>
      <c r="G47319" s="2"/>
      <c r="H47319" s="2"/>
    </row>
    <row r="47320" spans="2:8">
      <c r="B47320" s="2" t="s">
        <v>47794</v>
      </c>
      <c r="C47320" s="2">
        <v>24</v>
      </c>
      <c r="D47320" s="2" t="s">
        <v>477</v>
      </c>
      <c r="E47320" s="2"/>
      <c r="F47320" s="2"/>
      <c r="G47320" s="2"/>
      <c r="H47320" s="2"/>
    </row>
    <row r="47321" spans="2:8">
      <c r="B47321" s="2" t="s">
        <v>47795</v>
      </c>
      <c r="C47321" s="2">
        <v>23</v>
      </c>
      <c r="D47321" s="2" t="s">
        <v>477</v>
      </c>
      <c r="E47321" s="2"/>
      <c r="F47321" s="2"/>
      <c r="G47321" s="2"/>
      <c r="H47321" s="2"/>
    </row>
    <row r="47322" spans="2:8">
      <c r="B47322" s="2" t="s">
        <v>47796</v>
      </c>
      <c r="C47322" s="2">
        <v>21</v>
      </c>
      <c r="D47322" s="2" t="s">
        <v>477</v>
      </c>
      <c r="E47322" s="2"/>
      <c r="F47322" s="2"/>
      <c r="G47322" s="2"/>
      <c r="H47322" s="2"/>
    </row>
    <row r="47323" spans="2:8">
      <c r="B47323" s="2" t="s">
        <v>47797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47798</v>
      </c>
      <c r="C47324" s="2">
        <v>19</v>
      </c>
      <c r="D47324" s="2" t="s">
        <v>477</v>
      </c>
      <c r="E47324" s="2"/>
      <c r="F47324" s="2"/>
      <c r="G47324" s="2"/>
      <c r="H47324" s="2"/>
    </row>
    <row r="47325" spans="2:8">
      <c r="B47325" s="2" t="s">
        <v>47799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47800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47801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47802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47803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47804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47805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47806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47807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47808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47809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47810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47811</v>
      </c>
      <c r="C47337" s="2">
        <v>30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47812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47813</v>
      </c>
      <c r="C47339" s="2">
        <v>27</v>
      </c>
      <c r="D47339" s="2" t="s">
        <v>477</v>
      </c>
      <c r="E47339" s="2"/>
      <c r="F47339" s="2"/>
      <c r="G47339" s="2"/>
      <c r="H47339" s="2"/>
    </row>
    <row r="47340" spans="2:8">
      <c r="B47340" s="2" t="s">
        <v>47814</v>
      </c>
      <c r="C47340" s="2">
        <v>28</v>
      </c>
      <c r="D47340" s="2" t="s">
        <v>477</v>
      </c>
      <c r="E47340" s="2"/>
      <c r="F47340" s="2"/>
      <c r="G47340" s="2"/>
      <c r="H47340" s="2"/>
    </row>
    <row r="47341" spans="2:8">
      <c r="B47341" s="2" t="s">
        <v>47815</v>
      </c>
      <c r="C47341" s="2">
        <v>29</v>
      </c>
      <c r="D47341" s="2" t="s">
        <v>477</v>
      </c>
      <c r="E47341" s="2"/>
      <c r="F47341" s="2"/>
      <c r="G47341" s="2"/>
      <c r="H47341" s="2"/>
    </row>
    <row r="47342" spans="2:8">
      <c r="B47342" s="2" t="s">
        <v>47816</v>
      </c>
      <c r="C47342" s="2">
        <v>29</v>
      </c>
      <c r="D47342" s="2" t="s">
        <v>477</v>
      </c>
      <c r="E47342" s="2"/>
      <c r="F47342" s="2"/>
      <c r="G47342" s="2"/>
      <c r="H47342" s="2"/>
    </row>
    <row r="47343" spans="2:8">
      <c r="B47343" s="2" t="s">
        <v>47817</v>
      </c>
      <c r="C47343" s="2">
        <v>28</v>
      </c>
      <c r="D47343" s="2" t="s">
        <v>477</v>
      </c>
      <c r="E47343" s="2"/>
      <c r="F47343" s="2"/>
      <c r="G47343" s="2"/>
      <c r="H47343" s="2"/>
    </row>
    <row r="47344" spans="2:8">
      <c r="B47344" s="2" t="s">
        <v>47818</v>
      </c>
      <c r="C47344" s="2">
        <v>26</v>
      </c>
      <c r="D47344" s="2" t="s">
        <v>477</v>
      </c>
      <c r="E47344" s="2"/>
      <c r="F47344" s="2"/>
      <c r="G47344" s="2"/>
      <c r="H47344" s="2"/>
    </row>
    <row r="47345" spans="2:8">
      <c r="B47345" s="2" t="s">
        <v>47819</v>
      </c>
      <c r="C47345" s="2">
        <v>24</v>
      </c>
      <c r="D47345" s="2" t="s">
        <v>477</v>
      </c>
      <c r="E47345" s="2"/>
      <c r="F47345" s="2"/>
      <c r="G47345" s="2"/>
      <c r="H47345" s="2"/>
    </row>
    <row r="47346" spans="2:8">
      <c r="B47346" s="2" t="s">
        <v>47820</v>
      </c>
      <c r="C47346" s="2">
        <v>27</v>
      </c>
      <c r="D47346" s="2" t="s">
        <v>477</v>
      </c>
      <c r="E47346" s="2"/>
      <c r="F47346" s="2"/>
      <c r="G47346" s="2"/>
      <c r="H47346" s="2"/>
    </row>
    <row r="47347" spans="2:8">
      <c r="B47347" s="2" t="s">
        <v>47821</v>
      </c>
      <c r="C47347" s="2">
        <v>27</v>
      </c>
      <c r="D47347" s="2" t="s">
        <v>477</v>
      </c>
      <c r="E47347" s="2"/>
      <c r="F47347" s="2"/>
      <c r="G47347" s="2"/>
      <c r="H47347" s="2"/>
    </row>
    <row r="47348" spans="2:8">
      <c r="B47348" s="2" t="s">
        <v>47822</v>
      </c>
      <c r="C47348" s="2">
        <v>27</v>
      </c>
      <c r="D47348" s="2" t="s">
        <v>477</v>
      </c>
      <c r="E47348" s="2"/>
      <c r="F47348" s="2"/>
      <c r="G47348" s="2"/>
      <c r="H47348" s="2"/>
    </row>
    <row r="47349" spans="2:8">
      <c r="B47349" s="2" t="s">
        <v>47823</v>
      </c>
      <c r="C47349" s="2">
        <v>27</v>
      </c>
      <c r="D47349" s="2" t="s">
        <v>477</v>
      </c>
      <c r="E47349" s="2"/>
      <c r="F47349" s="2"/>
      <c r="G47349" s="2"/>
      <c r="H47349" s="2"/>
    </row>
    <row r="47350" spans="2:8">
      <c r="B47350" s="2" t="s">
        <v>47824</v>
      </c>
      <c r="C47350" s="2">
        <v>26</v>
      </c>
      <c r="D47350" s="2" t="s">
        <v>477</v>
      </c>
      <c r="E47350" s="2"/>
      <c r="F47350" s="2"/>
      <c r="G47350" s="2"/>
      <c r="H47350" s="2"/>
    </row>
    <row r="47351" spans="2:8">
      <c r="B47351" s="2" t="s">
        <v>47825</v>
      </c>
      <c r="C47351" s="2">
        <v>24</v>
      </c>
      <c r="D47351" s="2" t="s">
        <v>477</v>
      </c>
      <c r="E47351" s="2"/>
      <c r="F47351" s="2"/>
      <c r="G47351" s="2"/>
      <c r="H47351" s="2"/>
    </row>
    <row r="47352" spans="2:8">
      <c r="B47352" s="2" t="s">
        <v>47826</v>
      </c>
      <c r="C47352" s="2">
        <v>22</v>
      </c>
      <c r="D47352" s="2" t="s">
        <v>477</v>
      </c>
      <c r="E47352" s="2"/>
      <c r="F47352" s="2"/>
      <c r="G47352" s="2"/>
      <c r="H47352" s="2"/>
    </row>
    <row r="47353" spans="2:8">
      <c r="B47353" s="2" t="s">
        <v>47827</v>
      </c>
      <c r="C47353" s="2">
        <v>20</v>
      </c>
      <c r="D47353" s="2" t="s">
        <v>477</v>
      </c>
      <c r="E47353" s="2"/>
      <c r="F47353" s="2"/>
      <c r="G47353" s="2"/>
      <c r="H47353" s="2"/>
    </row>
    <row r="47354" spans="2:8">
      <c r="B47354" s="2" t="s">
        <v>47828</v>
      </c>
      <c r="C47354" s="2">
        <v>11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47829</v>
      </c>
      <c r="C47355" s="2">
        <v>11</v>
      </c>
      <c r="D47355" s="2" t="s">
        <v>477</v>
      </c>
      <c r="E47355" s="2"/>
      <c r="F47355" s="2"/>
      <c r="G47355" s="2"/>
      <c r="H47355" s="2"/>
    </row>
    <row r="47356" spans="2:8">
      <c r="B47356" s="2" t="s">
        <v>47830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47831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47832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47833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47834</v>
      </c>
      <c r="C47360" s="2">
        <v>23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47835</v>
      </c>
      <c r="C47361" s="2">
        <v>12</v>
      </c>
      <c r="D47361" s="2" t="s">
        <v>477</v>
      </c>
      <c r="E47361" s="2"/>
      <c r="F47361" s="2"/>
      <c r="G47361" s="2"/>
      <c r="H47361" s="2"/>
    </row>
    <row r="47362" spans="2:8">
      <c r="B47362" s="2" t="s">
        <v>47836</v>
      </c>
      <c r="C47362" s="2">
        <v>18</v>
      </c>
      <c r="D47362" s="2" t="s">
        <v>477</v>
      </c>
      <c r="E47362" s="2"/>
      <c r="F47362" s="2"/>
      <c r="G47362" s="2"/>
      <c r="H47362" s="2"/>
    </row>
    <row r="47363" spans="2:8">
      <c r="B47363" s="2" t="s">
        <v>47837</v>
      </c>
      <c r="C47363" s="2">
        <v>19</v>
      </c>
      <c r="D47363" s="2" t="s">
        <v>477</v>
      </c>
      <c r="E47363" s="2"/>
      <c r="F47363" s="2"/>
      <c r="G47363" s="2"/>
      <c r="H47363" s="2"/>
    </row>
    <row r="47364" spans="2:8">
      <c r="B47364" s="2" t="s">
        <v>47838</v>
      </c>
      <c r="C47364" s="2">
        <v>24</v>
      </c>
      <c r="D47364" s="2" t="s">
        <v>477</v>
      </c>
      <c r="E47364" s="2"/>
      <c r="F47364" s="2"/>
      <c r="G47364" s="2"/>
      <c r="H47364" s="2"/>
    </row>
    <row r="47365" spans="2:8">
      <c r="B47365" s="2" t="s">
        <v>47839</v>
      </c>
      <c r="C47365" s="2">
        <v>29</v>
      </c>
      <c r="D47365" s="2" t="s">
        <v>477</v>
      </c>
      <c r="E47365" s="2"/>
      <c r="F47365" s="2"/>
      <c r="G47365" s="2"/>
      <c r="H47365" s="2"/>
    </row>
    <row r="47366" spans="2:8">
      <c r="B47366" s="2" t="s">
        <v>47840</v>
      </c>
      <c r="C47366" s="2">
        <v>31</v>
      </c>
      <c r="D47366" s="2" t="s">
        <v>477</v>
      </c>
      <c r="E47366" s="2"/>
      <c r="F47366" s="2"/>
      <c r="G47366" s="2"/>
      <c r="H47366" s="2"/>
    </row>
    <row r="47367" spans="2:8">
      <c r="B47367" s="2" t="s">
        <v>47841</v>
      </c>
      <c r="C47367" s="2">
        <v>34</v>
      </c>
      <c r="D47367" s="2" t="s">
        <v>477</v>
      </c>
      <c r="E47367" s="2"/>
      <c r="F47367" s="2"/>
      <c r="G47367" s="2"/>
      <c r="H47367" s="2"/>
    </row>
    <row r="47368" spans="2:8">
      <c r="B47368" s="2" t="s">
        <v>47842</v>
      </c>
      <c r="C47368" s="2">
        <v>36</v>
      </c>
      <c r="D47368" s="2" t="s">
        <v>477</v>
      </c>
      <c r="E47368" s="2"/>
      <c r="F47368" s="2"/>
      <c r="G47368" s="2"/>
      <c r="H47368" s="2"/>
    </row>
    <row r="47369" spans="2:8">
      <c r="B47369" s="2" t="s">
        <v>47843</v>
      </c>
      <c r="C47369" s="2">
        <v>36</v>
      </c>
      <c r="D47369" s="2" t="s">
        <v>477</v>
      </c>
      <c r="E47369" s="2"/>
      <c r="F47369" s="2"/>
      <c r="G47369" s="2"/>
      <c r="H47369" s="2"/>
    </row>
    <row r="47370" spans="2:8">
      <c r="B47370" s="2" t="s">
        <v>47844</v>
      </c>
      <c r="C47370" s="2">
        <v>35</v>
      </c>
      <c r="D47370" s="2" t="s">
        <v>477</v>
      </c>
      <c r="E47370" s="2"/>
      <c r="F47370" s="2"/>
      <c r="G47370" s="2"/>
      <c r="H47370" s="2"/>
    </row>
    <row r="47371" spans="2:8">
      <c r="B47371" s="2" t="s">
        <v>47845</v>
      </c>
      <c r="C47371" s="2">
        <v>33</v>
      </c>
      <c r="D47371" s="2" t="s">
        <v>477</v>
      </c>
      <c r="E47371" s="2"/>
      <c r="F47371" s="2"/>
      <c r="G47371" s="2"/>
      <c r="H47371" s="2"/>
    </row>
    <row r="47372" spans="2:8">
      <c r="B47372" s="2" t="s">
        <v>47846</v>
      </c>
      <c r="C47372" s="2">
        <v>23</v>
      </c>
      <c r="D47372" s="2" t="s">
        <v>477</v>
      </c>
      <c r="E47372" s="2"/>
      <c r="F47372" s="2"/>
      <c r="G47372" s="2"/>
      <c r="H47372" s="2"/>
    </row>
    <row r="47373" spans="2:8">
      <c r="B47373" s="2" t="s">
        <v>47847</v>
      </c>
      <c r="C47373" s="2">
        <v>25</v>
      </c>
      <c r="D47373" s="2" t="s">
        <v>477</v>
      </c>
      <c r="E47373" s="2"/>
      <c r="F47373" s="2"/>
      <c r="G47373" s="2"/>
      <c r="H47373" s="2"/>
    </row>
    <row r="47374" spans="2:8">
      <c r="B47374" s="2" t="s">
        <v>47848</v>
      </c>
      <c r="C47374" s="2">
        <v>26</v>
      </c>
      <c r="D47374" s="2" t="s">
        <v>477</v>
      </c>
      <c r="E47374" s="2"/>
      <c r="F47374" s="2"/>
      <c r="G47374" s="2"/>
      <c r="H47374" s="2"/>
    </row>
    <row r="47375" spans="2:8">
      <c r="B47375" s="2" t="s">
        <v>47849</v>
      </c>
      <c r="C47375" s="2">
        <v>27</v>
      </c>
      <c r="D47375" s="2" t="s">
        <v>477</v>
      </c>
      <c r="E47375" s="2"/>
      <c r="F47375" s="2"/>
      <c r="G47375" s="2"/>
      <c r="H47375" s="2"/>
    </row>
    <row r="47376" spans="2:8">
      <c r="B47376" s="2" t="s">
        <v>47850</v>
      </c>
      <c r="C47376" s="2">
        <v>27</v>
      </c>
      <c r="D47376" s="2" t="s">
        <v>477</v>
      </c>
      <c r="E47376" s="2"/>
      <c r="F47376" s="2"/>
      <c r="G47376" s="2"/>
      <c r="H47376" s="2"/>
    </row>
    <row r="47377" spans="2:8">
      <c r="B47377" s="2" t="s">
        <v>47851</v>
      </c>
      <c r="C47377" s="2">
        <v>26</v>
      </c>
      <c r="D47377" s="2" t="s">
        <v>477</v>
      </c>
      <c r="E47377" s="2"/>
      <c r="F47377" s="2"/>
      <c r="G47377" s="2"/>
      <c r="H47377" s="2"/>
    </row>
    <row r="47378" spans="2:8">
      <c r="B47378" s="2" t="s">
        <v>47852</v>
      </c>
      <c r="C47378" s="2">
        <v>26</v>
      </c>
      <c r="D47378" s="2" t="s">
        <v>477</v>
      </c>
      <c r="E47378" s="2"/>
      <c r="F47378" s="2"/>
      <c r="G47378" s="2"/>
      <c r="H47378" s="2"/>
    </row>
    <row r="47379" spans="2:8">
      <c r="B47379" s="2" t="s">
        <v>47853</v>
      </c>
      <c r="C47379" s="2">
        <v>25</v>
      </c>
      <c r="D47379" s="2" t="s">
        <v>477</v>
      </c>
      <c r="E47379" s="2"/>
      <c r="F47379" s="2"/>
      <c r="G47379" s="2"/>
      <c r="H47379" s="2"/>
    </row>
    <row r="47380" spans="2:8">
      <c r="B47380" s="2" t="s">
        <v>47854</v>
      </c>
      <c r="C47380" s="2">
        <v>34</v>
      </c>
      <c r="D47380" s="2" t="s">
        <v>477</v>
      </c>
      <c r="E47380" s="2"/>
      <c r="F47380" s="2"/>
      <c r="G47380" s="2"/>
      <c r="H47380" s="2"/>
    </row>
    <row r="47381" spans="2:8">
      <c r="B47381" s="2" t="s">
        <v>47855</v>
      </c>
      <c r="C47381" s="2">
        <v>33</v>
      </c>
      <c r="D47381" s="2" t="s">
        <v>477</v>
      </c>
      <c r="E47381" s="2"/>
      <c r="F47381" s="2"/>
      <c r="G47381" s="2"/>
      <c r="H47381" s="2"/>
    </row>
    <row r="47382" spans="2:8">
      <c r="B47382" s="2" t="s">
        <v>47856</v>
      </c>
      <c r="C47382" s="2">
        <v>34</v>
      </c>
      <c r="D47382" s="2" t="s">
        <v>477</v>
      </c>
      <c r="E47382" s="2"/>
      <c r="F47382" s="2"/>
      <c r="G47382" s="2"/>
      <c r="H47382" s="2"/>
    </row>
    <row r="47383" spans="2:8">
      <c r="B47383" s="2" t="s">
        <v>47857</v>
      </c>
      <c r="C47383" s="2">
        <v>35</v>
      </c>
      <c r="D47383" s="2" t="s">
        <v>477</v>
      </c>
      <c r="E47383" s="2"/>
      <c r="F47383" s="2"/>
      <c r="G47383" s="2"/>
      <c r="H47383" s="2"/>
    </row>
    <row r="47384" spans="2:8">
      <c r="B47384" s="2" t="s">
        <v>47858</v>
      </c>
      <c r="C47384" s="2">
        <v>36</v>
      </c>
      <c r="D47384" s="2" t="s">
        <v>477</v>
      </c>
      <c r="E47384" s="2"/>
      <c r="F47384" s="2"/>
      <c r="G47384" s="2"/>
      <c r="H47384" s="2"/>
    </row>
    <row r="47385" spans="2:8">
      <c r="B47385" s="2" t="s">
        <v>47859</v>
      </c>
      <c r="C47385" s="2">
        <v>35</v>
      </c>
      <c r="D47385" s="2" t="s">
        <v>477</v>
      </c>
      <c r="E47385" s="2"/>
      <c r="F47385" s="2"/>
      <c r="G47385" s="2"/>
      <c r="H47385" s="2"/>
    </row>
    <row r="47386" spans="2:8">
      <c r="B47386" s="2" t="s">
        <v>47860</v>
      </c>
      <c r="C47386" s="2">
        <v>36</v>
      </c>
      <c r="D47386" s="2" t="s">
        <v>477</v>
      </c>
      <c r="E47386" s="2"/>
      <c r="F47386" s="2"/>
      <c r="G47386" s="2"/>
      <c r="H47386" s="2"/>
    </row>
    <row r="47387" spans="2:8">
      <c r="B47387" s="2" t="s">
        <v>47861</v>
      </c>
      <c r="C47387" s="2">
        <v>35</v>
      </c>
      <c r="D47387" s="2" t="s">
        <v>477</v>
      </c>
      <c r="E47387" s="2"/>
      <c r="F47387" s="2"/>
      <c r="G47387" s="2"/>
      <c r="H47387" s="2"/>
    </row>
    <row r="47388" spans="2:8">
      <c r="B47388" s="2" t="s">
        <v>47862</v>
      </c>
      <c r="C47388" s="2">
        <v>27</v>
      </c>
      <c r="D47388" s="2" t="s">
        <v>477</v>
      </c>
      <c r="E47388" s="2"/>
      <c r="F47388" s="2"/>
      <c r="G47388" s="2"/>
      <c r="H47388" s="2"/>
    </row>
    <row r="47389" spans="2:8">
      <c r="B47389" s="2" t="s">
        <v>47863</v>
      </c>
      <c r="C47389" s="2">
        <v>28</v>
      </c>
      <c r="D47389" s="2" t="s">
        <v>477</v>
      </c>
      <c r="E47389" s="2"/>
      <c r="F47389" s="2"/>
      <c r="G47389" s="2"/>
      <c r="H47389" s="2"/>
    </row>
    <row r="47390" spans="2:8">
      <c r="B47390" s="2" t="s">
        <v>47864</v>
      </c>
      <c r="C47390" s="2">
        <v>29</v>
      </c>
      <c r="D47390" s="2" t="s">
        <v>477</v>
      </c>
      <c r="E47390" s="2"/>
      <c r="F47390" s="2"/>
      <c r="G47390" s="2"/>
      <c r="H47390" s="2"/>
    </row>
    <row r="47391" spans="2:8">
      <c r="B47391" s="2" t="s">
        <v>47865</v>
      </c>
      <c r="C47391" s="2">
        <v>29</v>
      </c>
      <c r="D47391" s="2" t="s">
        <v>477</v>
      </c>
      <c r="E47391" s="2"/>
      <c r="F47391" s="2"/>
      <c r="G47391" s="2"/>
      <c r="H47391" s="2"/>
    </row>
    <row r="47392" spans="2:8">
      <c r="B47392" s="2" t="s">
        <v>47866</v>
      </c>
      <c r="C47392" s="2">
        <v>28</v>
      </c>
      <c r="D47392" s="2" t="s">
        <v>477</v>
      </c>
      <c r="E47392" s="2"/>
      <c r="F47392" s="2"/>
      <c r="G47392" s="2"/>
      <c r="H47392" s="2"/>
    </row>
    <row r="47393" spans="2:8">
      <c r="B47393" s="2" t="s">
        <v>47867</v>
      </c>
      <c r="C47393" s="2">
        <v>27</v>
      </c>
      <c r="D47393" s="2" t="s">
        <v>477</v>
      </c>
      <c r="E47393" s="2"/>
      <c r="F47393" s="2"/>
      <c r="G47393" s="2"/>
      <c r="H47393" s="2"/>
    </row>
    <row r="47394" spans="2:8">
      <c r="B47394" s="2" t="s">
        <v>47868</v>
      </c>
      <c r="C47394" s="2">
        <v>27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47869</v>
      </c>
      <c r="C47395" s="2">
        <v>27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47870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47871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47872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47873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47874</v>
      </c>
      <c r="C47400" s="2">
        <v>31</v>
      </c>
      <c r="D47400" s="2" t="s">
        <v>477</v>
      </c>
      <c r="E47400" s="2"/>
      <c r="F47400" s="2"/>
      <c r="G47400" s="2"/>
      <c r="H47400" s="2"/>
    </row>
    <row r="47401" spans="2:8">
      <c r="B47401" s="2" t="s">
        <v>47875</v>
      </c>
      <c r="C47401" s="2">
        <v>31</v>
      </c>
      <c r="D47401" s="2" t="s">
        <v>477</v>
      </c>
      <c r="E47401" s="2"/>
      <c r="F47401" s="2"/>
      <c r="G47401" s="2"/>
      <c r="H47401" s="2"/>
    </row>
    <row r="47402" spans="2:8">
      <c r="B47402" s="2" t="s">
        <v>47876</v>
      </c>
      <c r="C47402" s="2">
        <v>30</v>
      </c>
      <c r="D47402" s="2" t="s">
        <v>477</v>
      </c>
      <c r="E47402" s="2"/>
      <c r="F47402" s="2"/>
      <c r="G47402" s="2"/>
      <c r="H47402" s="2"/>
    </row>
    <row r="47403" spans="2:8">
      <c r="B47403" s="2" t="s">
        <v>47877</v>
      </c>
      <c r="C47403" s="2">
        <v>29</v>
      </c>
      <c r="D47403" s="2" t="s">
        <v>477</v>
      </c>
      <c r="E47403" s="2"/>
      <c r="F47403" s="2"/>
      <c r="G47403" s="2"/>
      <c r="H47403" s="2"/>
    </row>
    <row r="47404" spans="2:8">
      <c r="B47404" s="2" t="s">
        <v>47878</v>
      </c>
      <c r="C47404" s="2">
        <v>27</v>
      </c>
      <c r="D47404" s="2" t="s">
        <v>477</v>
      </c>
      <c r="E47404" s="2"/>
      <c r="F47404" s="2"/>
      <c r="G47404" s="2"/>
      <c r="H47404" s="2"/>
    </row>
    <row r="47405" spans="2:8">
      <c r="B47405" s="2" t="s">
        <v>47879</v>
      </c>
      <c r="C47405" s="2">
        <v>26</v>
      </c>
      <c r="D47405" s="2" t="s">
        <v>477</v>
      </c>
      <c r="E47405" s="2"/>
      <c r="F47405" s="2"/>
      <c r="G47405" s="2"/>
      <c r="H47405" s="2"/>
    </row>
    <row r="47406" spans="2:8">
      <c r="B47406" s="2" t="s">
        <v>47880</v>
      </c>
      <c r="C47406" s="2">
        <v>24</v>
      </c>
      <c r="D47406" s="2" t="s">
        <v>477</v>
      </c>
      <c r="E47406" s="2"/>
      <c r="F47406" s="2"/>
      <c r="G47406" s="2"/>
      <c r="H47406" s="2"/>
    </row>
    <row r="47407" spans="2:8">
      <c r="B47407" s="2" t="s">
        <v>47881</v>
      </c>
      <c r="C47407" s="2">
        <v>25</v>
      </c>
      <c r="D47407" s="2" t="s">
        <v>477</v>
      </c>
      <c r="E47407" s="2"/>
      <c r="F47407" s="2"/>
      <c r="G47407" s="2"/>
      <c r="H47407" s="2"/>
    </row>
    <row r="47408" spans="2:8">
      <c r="B47408" s="2" t="s">
        <v>47882</v>
      </c>
      <c r="C47408" s="2">
        <v>26</v>
      </c>
      <c r="D47408" s="2" t="s">
        <v>477</v>
      </c>
      <c r="E47408" s="2"/>
      <c r="F47408" s="2"/>
      <c r="G47408" s="2"/>
      <c r="H47408" s="2"/>
    </row>
    <row r="47409" spans="2:8">
      <c r="B47409" s="2" t="s">
        <v>47883</v>
      </c>
      <c r="C47409" s="2">
        <v>24</v>
      </c>
      <c r="D47409" s="2" t="s">
        <v>477</v>
      </c>
      <c r="E47409" s="2"/>
      <c r="F47409" s="2"/>
      <c r="G47409" s="2"/>
      <c r="H47409" s="2"/>
    </row>
    <row r="47410" spans="2:8">
      <c r="B47410" s="2" t="s">
        <v>47884</v>
      </c>
      <c r="C47410" s="2">
        <v>24</v>
      </c>
      <c r="D47410" s="2" t="s">
        <v>477</v>
      </c>
      <c r="E47410" s="2"/>
      <c r="F47410" s="2"/>
      <c r="G47410" s="2"/>
      <c r="H47410" s="2"/>
    </row>
    <row r="47411" spans="2:8">
      <c r="B47411" s="2" t="s">
        <v>47885</v>
      </c>
      <c r="C47411" s="2">
        <v>24</v>
      </c>
      <c r="D47411" s="2" t="s">
        <v>477</v>
      </c>
      <c r="E47411" s="2"/>
      <c r="F47411" s="2"/>
      <c r="G47411" s="2"/>
      <c r="H47411" s="2"/>
    </row>
    <row r="47412" spans="2:8">
      <c r="B47412" s="2" t="s">
        <v>47886</v>
      </c>
      <c r="C47412" s="2">
        <v>27</v>
      </c>
      <c r="D47412" s="2" t="s">
        <v>477</v>
      </c>
      <c r="E47412" s="2"/>
      <c r="F47412" s="2"/>
      <c r="G47412" s="2"/>
      <c r="H47412" s="2"/>
    </row>
    <row r="47413" spans="2:8">
      <c r="B47413" s="2" t="s">
        <v>47887</v>
      </c>
      <c r="C47413" s="2">
        <v>28</v>
      </c>
      <c r="D47413" s="2" t="s">
        <v>477</v>
      </c>
      <c r="E47413" s="2"/>
      <c r="F47413" s="2"/>
      <c r="G47413" s="2"/>
      <c r="H47413" s="2"/>
    </row>
    <row r="47414" spans="2:8">
      <c r="B47414" s="2" t="s">
        <v>47888</v>
      </c>
      <c r="C47414" s="2">
        <v>29</v>
      </c>
      <c r="D47414" s="2" t="s">
        <v>477</v>
      </c>
      <c r="E47414" s="2"/>
      <c r="F47414" s="2"/>
      <c r="G47414" s="2"/>
      <c r="H47414" s="2"/>
    </row>
    <row r="47415" spans="2:8">
      <c r="B47415" s="2" t="s">
        <v>47889</v>
      </c>
      <c r="C47415" s="2">
        <v>27</v>
      </c>
      <c r="D47415" s="2" t="s">
        <v>477</v>
      </c>
      <c r="E47415" s="2"/>
      <c r="F47415" s="2"/>
      <c r="G47415" s="2"/>
      <c r="H47415" s="2"/>
    </row>
    <row r="47416" spans="2:8">
      <c r="B47416" s="2" t="s">
        <v>47890</v>
      </c>
      <c r="C47416" s="2">
        <v>26</v>
      </c>
      <c r="D47416" s="2" t="s">
        <v>477</v>
      </c>
      <c r="E47416" s="2"/>
      <c r="F47416" s="2"/>
      <c r="G47416" s="2"/>
      <c r="H47416" s="2"/>
    </row>
    <row r="47417" spans="2:8">
      <c r="B47417" s="2" t="s">
        <v>47891</v>
      </c>
      <c r="C47417" s="2">
        <v>23</v>
      </c>
      <c r="D47417" s="2" t="s">
        <v>477</v>
      </c>
      <c r="E47417" s="2"/>
      <c r="F47417" s="2"/>
      <c r="G47417" s="2"/>
      <c r="H47417" s="2"/>
    </row>
    <row r="47418" spans="2:8">
      <c r="B47418" s="2" t="s">
        <v>47892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47893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47894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47895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47896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47897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47898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47899</v>
      </c>
      <c r="C47425" s="2">
        <v>24</v>
      </c>
      <c r="D47425" s="2" t="s">
        <v>477</v>
      </c>
      <c r="E47425" s="2"/>
      <c r="F47425" s="2"/>
      <c r="G47425" s="2"/>
      <c r="H47425" s="2"/>
    </row>
    <row r="47426" spans="2:8">
      <c r="B47426" s="2" t="s">
        <v>47900</v>
      </c>
      <c r="C47426" s="2">
        <v>25</v>
      </c>
      <c r="D47426" s="2" t="s">
        <v>477</v>
      </c>
      <c r="E47426" s="2"/>
      <c r="F47426" s="2"/>
      <c r="G47426" s="2"/>
      <c r="H47426" s="2"/>
    </row>
    <row r="47427" spans="2:8">
      <c r="B47427" s="2" t="s">
        <v>47901</v>
      </c>
      <c r="C47427" s="2">
        <v>28</v>
      </c>
      <c r="D47427" s="2" t="s">
        <v>477</v>
      </c>
      <c r="E47427" s="2"/>
      <c r="F47427" s="2"/>
      <c r="G47427" s="2"/>
      <c r="H47427" s="2"/>
    </row>
    <row r="47428" spans="2:8">
      <c r="B47428" s="2" t="s">
        <v>47902</v>
      </c>
      <c r="C47428" s="2">
        <v>28</v>
      </c>
      <c r="D47428" s="2" t="s">
        <v>477</v>
      </c>
      <c r="E47428" s="2"/>
      <c r="F47428" s="2"/>
      <c r="G47428" s="2"/>
      <c r="H47428" s="2"/>
    </row>
    <row r="47429" spans="2:8">
      <c r="B47429" s="2" t="s">
        <v>47903</v>
      </c>
      <c r="C47429" s="2">
        <v>30</v>
      </c>
      <c r="D47429" s="2" t="s">
        <v>477</v>
      </c>
      <c r="E47429" s="2"/>
      <c r="F47429" s="2"/>
      <c r="G47429" s="2"/>
      <c r="H47429" s="2"/>
    </row>
    <row r="47430" spans="2:8">
      <c r="B47430" s="2" t="s">
        <v>47904</v>
      </c>
      <c r="C47430" s="2">
        <v>29</v>
      </c>
      <c r="D47430" s="2" t="s">
        <v>477</v>
      </c>
      <c r="E47430" s="2"/>
      <c r="F47430" s="2"/>
      <c r="G47430" s="2"/>
      <c r="H47430" s="2"/>
    </row>
    <row r="47431" spans="2:8">
      <c r="B47431" s="2" t="s">
        <v>47905</v>
      </c>
      <c r="C47431" s="2">
        <v>28</v>
      </c>
      <c r="D47431" s="2" t="s">
        <v>477</v>
      </c>
      <c r="E47431" s="2"/>
      <c r="F47431" s="2"/>
      <c r="G47431" s="2"/>
      <c r="H47431" s="2"/>
    </row>
    <row r="47432" spans="2:8">
      <c r="B47432" s="2" t="s">
        <v>47906</v>
      </c>
      <c r="C47432" s="2">
        <v>29</v>
      </c>
      <c r="D47432" s="2" t="s">
        <v>477</v>
      </c>
      <c r="E47432" s="2"/>
      <c r="F47432" s="2"/>
      <c r="G47432" s="2"/>
      <c r="H47432" s="2"/>
    </row>
    <row r="47433" spans="2:8">
      <c r="B47433" s="2" t="s">
        <v>47907</v>
      </c>
      <c r="C47433" s="2">
        <v>29</v>
      </c>
      <c r="D47433" s="2" t="s">
        <v>477</v>
      </c>
      <c r="E47433" s="2"/>
      <c r="F47433" s="2"/>
      <c r="G47433" s="2"/>
      <c r="H47433" s="2"/>
    </row>
    <row r="47434" spans="2:8">
      <c r="B47434" s="2" t="s">
        <v>47908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47909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47910</v>
      </c>
      <c r="C47436" s="2">
        <v>54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47911</v>
      </c>
      <c r="C47437" s="2">
        <v>44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47912</v>
      </c>
      <c r="C47438" s="2">
        <v>41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47913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47914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47915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47916</v>
      </c>
      <c r="C47442" s="2">
        <v>27</v>
      </c>
      <c r="D47442" s="2" t="s">
        <v>477</v>
      </c>
      <c r="E47442" s="2"/>
      <c r="F47442" s="2"/>
      <c r="G47442" s="2"/>
      <c r="H47442" s="2"/>
    </row>
    <row r="47443" spans="2:8">
      <c r="B47443" s="2" t="s">
        <v>47917</v>
      </c>
      <c r="C47443" s="2">
        <v>28</v>
      </c>
      <c r="D47443" s="2" t="s">
        <v>477</v>
      </c>
      <c r="E47443" s="2"/>
      <c r="F47443" s="2"/>
      <c r="G47443" s="2"/>
      <c r="H47443" s="2"/>
    </row>
    <row r="47444" spans="2:8">
      <c r="B47444" s="2" t="s">
        <v>47918</v>
      </c>
      <c r="C47444" s="2">
        <v>30</v>
      </c>
      <c r="D47444" s="2" t="s">
        <v>477</v>
      </c>
      <c r="E47444" s="2"/>
      <c r="F47444" s="2"/>
      <c r="G47444" s="2"/>
      <c r="H47444" s="2"/>
    </row>
    <row r="47445" spans="2:8">
      <c r="B47445" s="2" t="s">
        <v>47919</v>
      </c>
      <c r="C47445" s="2">
        <v>31</v>
      </c>
      <c r="D47445" s="2" t="s">
        <v>477</v>
      </c>
      <c r="E47445" s="2"/>
      <c r="F47445" s="2"/>
      <c r="G47445" s="2"/>
      <c r="H47445" s="2"/>
    </row>
    <row r="47446" spans="2:8">
      <c r="B47446" s="2" t="s">
        <v>47920</v>
      </c>
      <c r="C47446" s="2">
        <v>31</v>
      </c>
      <c r="D47446" s="2" t="s">
        <v>477</v>
      </c>
      <c r="E47446" s="2"/>
      <c r="F47446" s="2"/>
      <c r="G47446" s="2"/>
      <c r="H47446" s="2"/>
    </row>
    <row r="47447" spans="2:8">
      <c r="B47447" s="2" t="s">
        <v>47921</v>
      </c>
      <c r="C47447" s="2">
        <v>29</v>
      </c>
      <c r="D47447" s="2" t="s">
        <v>477</v>
      </c>
      <c r="E47447" s="2"/>
      <c r="F47447" s="2"/>
      <c r="G47447" s="2"/>
      <c r="H47447" s="2"/>
    </row>
    <row r="47448" spans="2:8">
      <c r="B47448" s="2" t="s">
        <v>47922</v>
      </c>
      <c r="C47448" s="2">
        <v>27</v>
      </c>
      <c r="D47448" s="2" t="s">
        <v>477</v>
      </c>
      <c r="E47448" s="2"/>
      <c r="F47448" s="2"/>
      <c r="G47448" s="2"/>
      <c r="H47448" s="2"/>
    </row>
    <row r="47449" spans="2:8">
      <c r="B47449" s="2" t="s">
        <v>47923</v>
      </c>
      <c r="C47449" s="2">
        <v>38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47924</v>
      </c>
      <c r="C47450" s="2">
        <v>38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47925</v>
      </c>
      <c r="C47451" s="2">
        <v>37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47926</v>
      </c>
      <c r="C47452" s="2">
        <v>35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47927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47928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47929</v>
      </c>
      <c r="C47455" s="2">
        <v>25</v>
      </c>
      <c r="D47455" s="2" t="s">
        <v>477</v>
      </c>
      <c r="E47455" s="2"/>
      <c r="F47455" s="2"/>
      <c r="G47455" s="2"/>
      <c r="H47455" s="2"/>
    </row>
    <row r="47456" spans="2:8">
      <c r="B47456" s="2" t="s">
        <v>47930</v>
      </c>
      <c r="C47456" s="2">
        <v>22</v>
      </c>
      <c r="D47456" s="2" t="s">
        <v>477</v>
      </c>
      <c r="E47456" s="2"/>
      <c r="F47456" s="2"/>
      <c r="G47456" s="2"/>
      <c r="H47456" s="2"/>
    </row>
    <row r="47457" spans="2:8">
      <c r="B47457" s="2" t="s">
        <v>47931</v>
      </c>
      <c r="C47457" s="2">
        <v>26</v>
      </c>
      <c r="D47457" s="2" t="s">
        <v>477</v>
      </c>
      <c r="E47457" s="2"/>
      <c r="F47457" s="2"/>
      <c r="G47457" s="2"/>
      <c r="H47457" s="2"/>
    </row>
    <row r="47458" spans="2:8">
      <c r="B47458" s="2" t="s">
        <v>47932</v>
      </c>
      <c r="C47458" s="2">
        <v>27</v>
      </c>
      <c r="D47458" s="2" t="s">
        <v>477</v>
      </c>
      <c r="E47458" s="2"/>
      <c r="F47458" s="2"/>
      <c r="G47458" s="2"/>
      <c r="H47458" s="2"/>
    </row>
    <row r="47459" spans="2:8">
      <c r="B47459" s="2" t="s">
        <v>47933</v>
      </c>
      <c r="C47459" s="2">
        <v>27</v>
      </c>
      <c r="D47459" s="2" t="s">
        <v>477</v>
      </c>
      <c r="E47459" s="2"/>
      <c r="F47459" s="2"/>
      <c r="G47459" s="2"/>
      <c r="H47459" s="2"/>
    </row>
    <row r="47460" spans="2:8">
      <c r="B47460" s="2" t="s">
        <v>47934</v>
      </c>
      <c r="C47460" s="2">
        <v>28</v>
      </c>
      <c r="D47460" s="2" t="s">
        <v>477</v>
      </c>
      <c r="E47460" s="2"/>
      <c r="F47460" s="2"/>
      <c r="G47460" s="2"/>
      <c r="H47460" s="2"/>
    </row>
    <row r="47461" spans="2:8">
      <c r="B47461" s="2" t="s">
        <v>47935</v>
      </c>
      <c r="C47461" s="2">
        <v>25</v>
      </c>
      <c r="D47461" s="2" t="s">
        <v>477</v>
      </c>
      <c r="E47461" s="2"/>
      <c r="F47461" s="2"/>
      <c r="G47461" s="2"/>
      <c r="H47461" s="2"/>
    </row>
    <row r="47462" spans="2:8">
      <c r="B47462" s="2" t="s">
        <v>47936</v>
      </c>
      <c r="C47462" s="2">
        <v>25</v>
      </c>
      <c r="D47462" s="2" t="s">
        <v>477</v>
      </c>
      <c r="E47462" s="2"/>
      <c r="F47462" s="2"/>
      <c r="G47462" s="2"/>
      <c r="H47462" s="2"/>
    </row>
    <row r="47463" spans="2:8">
      <c r="B47463" s="2" t="s">
        <v>47937</v>
      </c>
      <c r="C47463" s="2">
        <v>24</v>
      </c>
      <c r="D47463" s="2" t="s">
        <v>477</v>
      </c>
      <c r="E47463" s="2"/>
      <c r="F47463" s="2"/>
      <c r="G47463" s="2"/>
      <c r="H47463" s="2"/>
    </row>
    <row r="47464" spans="2:8">
      <c r="B47464" s="2" t="s">
        <v>47938</v>
      </c>
      <c r="C47464" s="2">
        <v>23</v>
      </c>
      <c r="D47464" s="2" t="s">
        <v>477</v>
      </c>
      <c r="E47464" s="2"/>
      <c r="F47464" s="2"/>
      <c r="G47464" s="2"/>
      <c r="H47464" s="2"/>
    </row>
    <row r="47465" spans="2:8">
      <c r="B47465" s="2" t="s">
        <v>47939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47940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47941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47942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47943</v>
      </c>
      <c r="C47469" s="2">
        <v>33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47944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47945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47946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47947</v>
      </c>
      <c r="C47473" s="2">
        <v>37</v>
      </c>
      <c r="D47473" s="2" t="s">
        <v>477</v>
      </c>
      <c r="E47473" s="2"/>
      <c r="F47473" s="2"/>
      <c r="G47473" s="2"/>
      <c r="H47473" s="2"/>
    </row>
    <row r="47474" spans="2:8">
      <c r="B47474" s="2" t="s">
        <v>47948</v>
      </c>
      <c r="C47474" s="2">
        <v>39</v>
      </c>
      <c r="D47474" s="2" t="s">
        <v>477</v>
      </c>
      <c r="E47474" s="2"/>
      <c r="F47474" s="2"/>
      <c r="G47474" s="2"/>
      <c r="H47474" s="2"/>
    </row>
    <row r="47475" spans="2:8">
      <c r="B47475" s="2" t="s">
        <v>47949</v>
      </c>
      <c r="C47475" s="2">
        <v>40</v>
      </c>
      <c r="D47475" s="2" t="s">
        <v>477</v>
      </c>
      <c r="E47475" s="2"/>
      <c r="F47475" s="2"/>
      <c r="G47475" s="2"/>
      <c r="H47475" s="2"/>
    </row>
    <row r="47476" spans="2:8">
      <c r="B47476" s="2" t="s">
        <v>47950</v>
      </c>
      <c r="C47476" s="2">
        <v>40</v>
      </c>
      <c r="D47476" s="2" t="s">
        <v>477</v>
      </c>
      <c r="E47476" s="2"/>
      <c r="F47476" s="2"/>
      <c r="G47476" s="2"/>
      <c r="H47476" s="2"/>
    </row>
    <row r="47477" spans="2:8">
      <c r="B47477" s="2" t="s">
        <v>47951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47952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47953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47954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47955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47956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47957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47958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47959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47960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47961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47962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47963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47964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47965</v>
      </c>
      <c r="C47491" s="2">
        <v>30</v>
      </c>
      <c r="D47491" s="2" t="s">
        <v>477</v>
      </c>
      <c r="E47491" s="2"/>
      <c r="F47491" s="2"/>
      <c r="G47491" s="2"/>
      <c r="H47491" s="2"/>
    </row>
    <row r="47492" spans="2:8">
      <c r="B47492" s="2" t="s">
        <v>47966</v>
      </c>
      <c r="C47492" s="2">
        <v>33</v>
      </c>
      <c r="D47492" s="2" t="s">
        <v>477</v>
      </c>
      <c r="E47492" s="2"/>
      <c r="F47492" s="2"/>
      <c r="G47492" s="2"/>
      <c r="H47492" s="2"/>
    </row>
    <row r="47493" spans="2:8">
      <c r="B47493" s="2" t="s">
        <v>47967</v>
      </c>
      <c r="C47493" s="2">
        <v>32</v>
      </c>
      <c r="D47493" s="2" t="s">
        <v>477</v>
      </c>
      <c r="E47493" s="2"/>
      <c r="F47493" s="2"/>
      <c r="G47493" s="2"/>
      <c r="H47493" s="2"/>
    </row>
    <row r="47494" spans="2:8">
      <c r="B47494" s="2" t="s">
        <v>47968</v>
      </c>
      <c r="C47494" s="2">
        <v>30</v>
      </c>
      <c r="D47494" s="2" t="s">
        <v>477</v>
      </c>
      <c r="E47494" s="2"/>
      <c r="F47494" s="2"/>
      <c r="G47494" s="2"/>
      <c r="H47494" s="2"/>
    </row>
    <row r="47495" spans="2:8">
      <c r="B47495" s="2" t="s">
        <v>47969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47970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47971</v>
      </c>
      <c r="C47497" s="2">
        <v>29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47972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47973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47974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47975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47976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47977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47978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47979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47980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47981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47982</v>
      </c>
      <c r="C47508" s="2">
        <v>24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47983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47984</v>
      </c>
      <c r="C47510" s="2">
        <v>26</v>
      </c>
      <c r="D47510" s="2" t="s">
        <v>477</v>
      </c>
      <c r="E47510" s="2"/>
      <c r="F47510" s="2"/>
      <c r="G47510" s="2"/>
      <c r="H47510" s="2"/>
    </row>
    <row r="47511" spans="2:8">
      <c r="B47511" s="2" t="s">
        <v>47985</v>
      </c>
      <c r="C47511" s="2">
        <v>24</v>
      </c>
      <c r="D47511" s="2" t="s">
        <v>477</v>
      </c>
      <c r="E47511" s="2"/>
      <c r="F47511" s="2"/>
      <c r="G47511" s="2"/>
      <c r="H47511" s="2"/>
    </row>
    <row r="47512" spans="2:8">
      <c r="B47512" s="2" t="s">
        <v>47986</v>
      </c>
      <c r="C47512" s="2">
        <v>28</v>
      </c>
      <c r="D47512" s="2" t="s">
        <v>477</v>
      </c>
      <c r="E47512" s="2"/>
      <c r="F47512" s="2"/>
      <c r="G47512" s="2"/>
      <c r="H47512" s="2"/>
    </row>
    <row r="47513" spans="2:8">
      <c r="B47513" s="2" t="s">
        <v>47987</v>
      </c>
      <c r="C47513" s="2">
        <v>28</v>
      </c>
      <c r="D47513" s="2" t="s">
        <v>477</v>
      </c>
      <c r="E47513" s="2"/>
      <c r="F47513" s="2"/>
      <c r="G47513" s="2"/>
      <c r="H47513" s="2"/>
    </row>
    <row r="47514" spans="2:8">
      <c r="B47514" s="2" t="s">
        <v>47988</v>
      </c>
      <c r="C47514" s="2">
        <v>29</v>
      </c>
      <c r="D47514" s="2" t="s">
        <v>477</v>
      </c>
      <c r="E47514" s="2"/>
      <c r="F47514" s="2"/>
      <c r="G47514" s="2"/>
      <c r="H47514" s="2"/>
    </row>
    <row r="47515" spans="2:8">
      <c r="B47515" s="2" t="s">
        <v>47989</v>
      </c>
      <c r="C47515" s="2">
        <v>28</v>
      </c>
      <c r="D47515" s="2" t="s">
        <v>477</v>
      </c>
      <c r="E47515" s="2"/>
      <c r="F47515" s="2"/>
      <c r="G47515" s="2"/>
      <c r="H47515" s="2"/>
    </row>
    <row r="47516" spans="2:8">
      <c r="B47516" s="2" t="s">
        <v>47990</v>
      </c>
      <c r="C47516" s="2">
        <v>28</v>
      </c>
      <c r="D47516" s="2" t="s">
        <v>477</v>
      </c>
      <c r="E47516" s="2"/>
      <c r="F47516" s="2"/>
      <c r="G47516" s="2"/>
      <c r="H47516" s="2"/>
    </row>
    <row r="47517" spans="2:8">
      <c r="B47517" s="2" t="s">
        <v>47991</v>
      </c>
      <c r="C47517" s="2">
        <v>25</v>
      </c>
      <c r="D47517" s="2" t="s">
        <v>477</v>
      </c>
      <c r="E47517" s="2"/>
      <c r="F47517" s="2"/>
      <c r="G47517" s="2"/>
      <c r="H47517" s="2"/>
    </row>
    <row r="47518" spans="2:8">
      <c r="B47518" s="2" t="s">
        <v>47992</v>
      </c>
      <c r="C47518" s="2">
        <v>20</v>
      </c>
      <c r="D47518" s="2" t="s">
        <v>477</v>
      </c>
      <c r="E47518" s="2"/>
      <c r="F47518" s="2"/>
      <c r="G47518" s="2"/>
      <c r="H47518" s="2"/>
    </row>
    <row r="47519" spans="2:8">
      <c r="B47519" s="2" t="s">
        <v>47993</v>
      </c>
      <c r="C47519" s="2">
        <v>20</v>
      </c>
      <c r="D47519" s="2" t="s">
        <v>477</v>
      </c>
      <c r="E47519" s="2"/>
      <c r="F47519" s="2"/>
      <c r="G47519" s="2"/>
      <c r="H47519" s="2"/>
    </row>
    <row r="47520" spans="2:8">
      <c r="B47520" s="2" t="s">
        <v>47994</v>
      </c>
      <c r="C47520" s="2">
        <v>22</v>
      </c>
      <c r="D47520" s="2" t="s">
        <v>477</v>
      </c>
      <c r="E47520" s="2"/>
      <c r="F47520" s="2"/>
      <c r="G47520" s="2"/>
      <c r="H47520" s="2"/>
    </row>
    <row r="47521" spans="2:8">
      <c r="B47521" s="2" t="s">
        <v>47995</v>
      </c>
      <c r="C47521" s="2">
        <v>21</v>
      </c>
      <c r="D47521" s="2" t="s">
        <v>477</v>
      </c>
      <c r="E47521" s="2"/>
      <c r="F47521" s="2"/>
      <c r="G47521" s="2"/>
      <c r="H47521" s="2"/>
    </row>
    <row r="47522" spans="2:8">
      <c r="B47522" s="2" t="s">
        <v>47996</v>
      </c>
      <c r="C47522" s="2">
        <v>21</v>
      </c>
      <c r="D47522" s="2" t="s">
        <v>477</v>
      </c>
      <c r="E47522" s="2"/>
      <c r="F47522" s="2"/>
      <c r="G47522" s="2"/>
      <c r="H47522" s="2"/>
    </row>
    <row r="47523" spans="2:8">
      <c r="B47523" s="2" t="s">
        <v>47997</v>
      </c>
      <c r="C47523" s="2">
        <v>20</v>
      </c>
      <c r="D47523" s="2" t="s">
        <v>477</v>
      </c>
      <c r="E47523" s="2"/>
      <c r="F47523" s="2"/>
      <c r="G47523" s="2"/>
      <c r="H47523" s="2"/>
    </row>
    <row r="47524" spans="2:8">
      <c r="B47524" s="2" t="s">
        <v>47998</v>
      </c>
      <c r="C47524" s="2">
        <v>16</v>
      </c>
      <c r="D47524" s="2" t="s">
        <v>477</v>
      </c>
      <c r="E47524" s="2"/>
      <c r="F47524" s="2"/>
      <c r="G47524" s="2"/>
      <c r="H47524" s="2"/>
    </row>
    <row r="47525" spans="2:8">
      <c r="B47525" s="2" t="s">
        <v>47999</v>
      </c>
      <c r="C47525" s="2">
        <v>32</v>
      </c>
      <c r="D47525" s="2" t="s">
        <v>477</v>
      </c>
      <c r="E47525" s="2"/>
      <c r="F47525" s="2"/>
      <c r="G47525" s="2"/>
      <c r="H47525" s="2"/>
    </row>
    <row r="47526" spans="2:8">
      <c r="B47526" s="2" t="s">
        <v>48000</v>
      </c>
      <c r="C47526" s="2">
        <v>30</v>
      </c>
      <c r="D47526" s="2" t="s">
        <v>477</v>
      </c>
      <c r="E47526" s="2"/>
      <c r="F47526" s="2"/>
      <c r="G47526" s="2"/>
      <c r="H47526" s="2"/>
    </row>
    <row r="47527" spans="2:8">
      <c r="B47527" s="2" t="s">
        <v>48001</v>
      </c>
      <c r="C47527" s="2">
        <v>27</v>
      </c>
      <c r="D47527" s="2" t="s">
        <v>477</v>
      </c>
      <c r="E47527" s="2"/>
      <c r="F47527" s="2"/>
      <c r="G47527" s="2"/>
      <c r="H47527" s="2"/>
    </row>
    <row r="47528" spans="2:8">
      <c r="B47528" s="2" t="s">
        <v>48002</v>
      </c>
      <c r="C47528" s="2">
        <v>27</v>
      </c>
      <c r="D47528" s="2" t="s">
        <v>477</v>
      </c>
      <c r="E47528" s="2"/>
      <c r="F47528" s="2"/>
      <c r="G47528" s="2"/>
      <c r="H47528" s="2"/>
    </row>
    <row r="47529" spans="2:8">
      <c r="B47529" s="2" t="s">
        <v>48003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48004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48005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48006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48007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48008</v>
      </c>
      <c r="C47534" s="2">
        <v>20</v>
      </c>
      <c r="D47534" s="2" t="s">
        <v>477</v>
      </c>
      <c r="E47534" s="2"/>
      <c r="F47534" s="2"/>
      <c r="G47534" s="2"/>
      <c r="H47534" s="2"/>
    </row>
    <row r="47535" spans="2:8">
      <c r="B47535" s="2" t="s">
        <v>48009</v>
      </c>
      <c r="C47535" s="2">
        <v>21</v>
      </c>
      <c r="D47535" s="2" t="s">
        <v>477</v>
      </c>
      <c r="E47535" s="2"/>
      <c r="F47535" s="2"/>
      <c r="G47535" s="2"/>
      <c r="H47535" s="2"/>
    </row>
    <row r="47536" spans="2:8">
      <c r="B47536" s="2" t="s">
        <v>48010</v>
      </c>
      <c r="C47536" s="2">
        <v>21</v>
      </c>
      <c r="D47536" s="2" t="s">
        <v>477</v>
      </c>
      <c r="E47536" s="2"/>
      <c r="F47536" s="2"/>
      <c r="G47536" s="2"/>
      <c r="H47536" s="2"/>
    </row>
    <row r="47537" spans="2:8">
      <c r="B47537" s="2" t="s">
        <v>48011</v>
      </c>
      <c r="C47537" s="2">
        <v>16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48012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48013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48014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48015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48016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48017</v>
      </c>
      <c r="C47543" s="2">
        <v>27</v>
      </c>
      <c r="D47543" s="2" t="s">
        <v>477</v>
      </c>
      <c r="E47543" s="2"/>
      <c r="F47543" s="2"/>
      <c r="G47543" s="2"/>
      <c r="H47543" s="2"/>
    </row>
    <row r="47544" spans="2:8">
      <c r="B47544" s="2" t="s">
        <v>48018</v>
      </c>
      <c r="C47544" s="2">
        <v>29</v>
      </c>
      <c r="D47544" s="2" t="s">
        <v>477</v>
      </c>
      <c r="E47544" s="2"/>
      <c r="F47544" s="2"/>
      <c r="G47544" s="2"/>
      <c r="H47544" s="2"/>
    </row>
    <row r="47545" spans="2:8">
      <c r="B47545" s="2" t="s">
        <v>48019</v>
      </c>
      <c r="C47545" s="2">
        <v>27</v>
      </c>
      <c r="D47545" s="2" t="s">
        <v>477</v>
      </c>
      <c r="E47545" s="2"/>
      <c r="F47545" s="2"/>
      <c r="G47545" s="2"/>
      <c r="H47545" s="2"/>
    </row>
    <row r="47546" spans="2:8">
      <c r="B47546" s="2" t="s">
        <v>48020</v>
      </c>
      <c r="C47546" s="2">
        <v>27</v>
      </c>
      <c r="D47546" s="2" t="s">
        <v>477</v>
      </c>
      <c r="E47546" s="2"/>
      <c r="F47546" s="2"/>
      <c r="G47546" s="2"/>
      <c r="H47546" s="2"/>
    </row>
    <row r="47547" spans="2:8">
      <c r="B47547" s="2" t="s">
        <v>48021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48022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48023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48024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48025</v>
      </c>
      <c r="C47551" s="2">
        <v>33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48026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48027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48028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48029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48030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48031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48032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48033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48034</v>
      </c>
      <c r="C47560" s="2">
        <v>12</v>
      </c>
      <c r="D47560" s="2" t="s">
        <v>477</v>
      </c>
      <c r="E47560" s="2"/>
      <c r="F47560" s="2"/>
      <c r="G47560" s="2"/>
      <c r="H47560" s="2"/>
    </row>
    <row r="47561" spans="2:8">
      <c r="B47561" s="2" t="s">
        <v>48035</v>
      </c>
      <c r="C47561" s="2">
        <v>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48036</v>
      </c>
      <c r="C47562" s="2">
        <v>17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48037</v>
      </c>
      <c r="C47563" s="2">
        <v>19</v>
      </c>
      <c r="D47563" s="2" t="s">
        <v>477</v>
      </c>
      <c r="E47563" s="2"/>
      <c r="F47563" s="2"/>
      <c r="G47563" s="2"/>
      <c r="H47563" s="2"/>
    </row>
    <row r="47564" spans="2:8">
      <c r="B47564" s="2" t="s">
        <v>48038</v>
      </c>
      <c r="C47564" s="2">
        <v>23</v>
      </c>
      <c r="D47564" s="2" t="s">
        <v>477</v>
      </c>
      <c r="E47564" s="2"/>
      <c r="F47564" s="2"/>
      <c r="G47564" s="2"/>
      <c r="H47564" s="2"/>
    </row>
    <row r="47565" spans="2:8">
      <c r="B47565" s="2" t="s">
        <v>48039</v>
      </c>
      <c r="C47565" s="2">
        <v>23</v>
      </c>
      <c r="D47565" s="2" t="s">
        <v>477</v>
      </c>
      <c r="E47565" s="2"/>
      <c r="F47565" s="2"/>
      <c r="G47565" s="2"/>
      <c r="H47565" s="2"/>
    </row>
    <row r="47566" spans="2:8">
      <c r="B47566" s="2" t="s">
        <v>48040</v>
      </c>
      <c r="C47566" s="2">
        <v>24</v>
      </c>
      <c r="D47566" s="2" t="s">
        <v>477</v>
      </c>
      <c r="E47566" s="2"/>
      <c r="F47566" s="2"/>
      <c r="G47566" s="2"/>
      <c r="H47566" s="2"/>
    </row>
    <row r="47567" spans="2:8">
      <c r="B47567" s="2" t="s">
        <v>48041</v>
      </c>
      <c r="C47567" s="2">
        <v>24</v>
      </c>
      <c r="D47567" s="2" t="s">
        <v>477</v>
      </c>
      <c r="E47567" s="2"/>
      <c r="F47567" s="2"/>
      <c r="G47567" s="2"/>
      <c r="H47567" s="2"/>
    </row>
    <row r="47568" spans="2:8">
      <c r="B47568" s="2" t="s">
        <v>48042</v>
      </c>
      <c r="C47568" s="2">
        <v>24</v>
      </c>
      <c r="D47568" s="2" t="s">
        <v>477</v>
      </c>
      <c r="E47568" s="2"/>
      <c r="F47568" s="2"/>
      <c r="G47568" s="2"/>
      <c r="H47568" s="2"/>
    </row>
    <row r="47569" spans="2:8">
      <c r="B47569" s="2" t="s">
        <v>48043</v>
      </c>
      <c r="C47569" s="2">
        <v>33</v>
      </c>
      <c r="D47569" s="2" t="s">
        <v>477</v>
      </c>
      <c r="E47569" s="2"/>
      <c r="F47569" s="2"/>
      <c r="G47569" s="2"/>
      <c r="H47569" s="2"/>
    </row>
    <row r="47570" spans="2:8">
      <c r="B47570" s="2" t="s">
        <v>48044</v>
      </c>
      <c r="C47570" s="2">
        <v>29</v>
      </c>
      <c r="D47570" s="2" t="s">
        <v>477</v>
      </c>
      <c r="E47570" s="2"/>
      <c r="F47570" s="2"/>
      <c r="G47570" s="2"/>
      <c r="H47570" s="2"/>
    </row>
    <row r="47571" spans="2:8">
      <c r="B47571" s="2" t="s">
        <v>48045</v>
      </c>
      <c r="C47571" s="2">
        <v>27</v>
      </c>
      <c r="D47571" s="2" t="s">
        <v>477</v>
      </c>
      <c r="E47571" s="2"/>
      <c r="F47571" s="2"/>
      <c r="G47571" s="2"/>
      <c r="H47571" s="2"/>
    </row>
    <row r="47572" spans="2:8">
      <c r="B47572" s="2" t="s">
        <v>48046</v>
      </c>
      <c r="C47572" s="2">
        <v>19</v>
      </c>
      <c r="D47572" s="2" t="s">
        <v>477</v>
      </c>
      <c r="E47572" s="2"/>
      <c r="F47572" s="2"/>
      <c r="G47572" s="2"/>
      <c r="H47572" s="2"/>
    </row>
    <row r="47573" spans="2:8">
      <c r="B47573" s="2" t="s">
        <v>48047</v>
      </c>
      <c r="C47573" s="2">
        <v>13</v>
      </c>
      <c r="D47573" s="2" t="s">
        <v>477</v>
      </c>
      <c r="E47573" s="2"/>
      <c r="F47573" s="2"/>
      <c r="G47573" s="2"/>
      <c r="H47573" s="2"/>
    </row>
    <row r="47574" spans="2:8">
      <c r="B47574" s="2" t="s">
        <v>48048</v>
      </c>
      <c r="C47574" s="2">
        <v>7</v>
      </c>
      <c r="D47574" s="2" t="s">
        <v>477</v>
      </c>
      <c r="E47574" s="2"/>
      <c r="F47574" s="2"/>
      <c r="G47574" s="2"/>
      <c r="H47574" s="2"/>
    </row>
    <row r="47575" spans="2:8">
      <c r="B47575" s="2" t="s">
        <v>48049</v>
      </c>
      <c r="C47575" s="2">
        <v>9</v>
      </c>
      <c r="D47575" s="2" t="s">
        <v>477</v>
      </c>
      <c r="E47575" s="2"/>
      <c r="F47575" s="2"/>
      <c r="G47575" s="2"/>
      <c r="H47575" s="2"/>
    </row>
    <row r="47576" spans="2:8">
      <c r="B47576" s="2" t="s">
        <v>48050</v>
      </c>
      <c r="C47576" s="2">
        <v>20</v>
      </c>
      <c r="D47576" s="2" t="s">
        <v>477</v>
      </c>
      <c r="E47576" s="2"/>
      <c r="F47576" s="2"/>
      <c r="G47576" s="2"/>
      <c r="H47576" s="2"/>
    </row>
    <row r="47577" spans="2:8">
      <c r="B47577" s="2" t="s">
        <v>48051</v>
      </c>
      <c r="C47577" s="2">
        <v>30</v>
      </c>
      <c r="D47577" s="2" t="s">
        <v>477</v>
      </c>
      <c r="E47577" s="2"/>
      <c r="F47577" s="2"/>
      <c r="G47577" s="2"/>
      <c r="H47577" s="2"/>
    </row>
    <row r="47578" spans="2:8">
      <c r="B47578" s="2" t="s">
        <v>48052</v>
      </c>
      <c r="C47578" s="2">
        <v>29</v>
      </c>
      <c r="D47578" s="2" t="s">
        <v>477</v>
      </c>
      <c r="E47578" s="2"/>
      <c r="F47578" s="2"/>
      <c r="G47578" s="2"/>
      <c r="H47578" s="2"/>
    </row>
    <row r="47579" spans="2:8">
      <c r="B47579" s="2" t="s">
        <v>48053</v>
      </c>
      <c r="C47579" s="2">
        <v>29</v>
      </c>
      <c r="D47579" s="2" t="s">
        <v>477</v>
      </c>
      <c r="E47579" s="2"/>
      <c r="F47579" s="2"/>
      <c r="G47579" s="2"/>
      <c r="H47579" s="2"/>
    </row>
    <row r="47580" spans="2:8">
      <c r="B47580" s="2" t="s">
        <v>48054</v>
      </c>
      <c r="C47580" s="2">
        <v>29</v>
      </c>
      <c r="D47580" s="2" t="s">
        <v>477</v>
      </c>
      <c r="E47580" s="2"/>
      <c r="F47580" s="2"/>
      <c r="G47580" s="2"/>
      <c r="H47580" s="2"/>
    </row>
    <row r="47581" spans="2:8">
      <c r="B47581" s="2" t="s">
        <v>48055</v>
      </c>
      <c r="C47581" s="2">
        <v>28</v>
      </c>
      <c r="D47581" s="2" t="s">
        <v>477</v>
      </c>
      <c r="E47581" s="2"/>
      <c r="F47581" s="2"/>
      <c r="G47581" s="2"/>
      <c r="H47581" s="2"/>
    </row>
    <row r="47582" spans="2:8">
      <c r="B47582" s="2" t="s">
        <v>48056</v>
      </c>
      <c r="C47582" s="2">
        <v>28</v>
      </c>
      <c r="D47582" s="2" t="s">
        <v>477</v>
      </c>
      <c r="E47582" s="2"/>
      <c r="F47582" s="2"/>
      <c r="G47582" s="2"/>
      <c r="H47582" s="2"/>
    </row>
    <row r="47583" spans="2:8">
      <c r="B47583" s="2" t="s">
        <v>48057</v>
      </c>
      <c r="C47583" s="2">
        <v>28</v>
      </c>
      <c r="D47583" s="2" t="s">
        <v>477</v>
      </c>
      <c r="E47583" s="2"/>
      <c r="F47583" s="2"/>
      <c r="G47583" s="2"/>
      <c r="H47583" s="2"/>
    </row>
    <row r="47584" spans="2:8">
      <c r="B47584" s="2" t="s">
        <v>48058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48059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48060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48061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48062</v>
      </c>
      <c r="C47588" s="2">
        <v>30</v>
      </c>
      <c r="D47588" s="2" t="s">
        <v>477</v>
      </c>
      <c r="E47588" s="2"/>
      <c r="F47588" s="2"/>
      <c r="G47588" s="2"/>
      <c r="H47588" s="2"/>
    </row>
    <row r="47589" spans="2:8">
      <c r="B47589" s="2" t="s">
        <v>48063</v>
      </c>
      <c r="C47589" s="2">
        <v>29</v>
      </c>
      <c r="D47589" s="2" t="s">
        <v>477</v>
      </c>
      <c r="E47589" s="2"/>
      <c r="F47589" s="2"/>
      <c r="G47589" s="2"/>
      <c r="H47589" s="2"/>
    </row>
    <row r="47590" spans="2:8">
      <c r="B47590" s="2" t="s">
        <v>48064</v>
      </c>
      <c r="C47590" s="2">
        <v>29</v>
      </c>
      <c r="D47590" s="2" t="s">
        <v>477</v>
      </c>
      <c r="E47590" s="2"/>
      <c r="F47590" s="2"/>
      <c r="G47590" s="2"/>
      <c r="H47590" s="2"/>
    </row>
    <row r="47591" spans="2:8">
      <c r="B47591" s="2" t="s">
        <v>48065</v>
      </c>
      <c r="C47591" s="2">
        <v>29</v>
      </c>
      <c r="D47591" s="2" t="s">
        <v>477</v>
      </c>
      <c r="E47591" s="2"/>
      <c r="F47591" s="2"/>
      <c r="G47591" s="2"/>
      <c r="H47591" s="2"/>
    </row>
    <row r="47592" spans="2:8">
      <c r="B47592" s="2" t="s">
        <v>48066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48067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48068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48069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48070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48071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48072</v>
      </c>
      <c r="C47598" s="2">
        <v>19</v>
      </c>
      <c r="D47598" s="2" t="s">
        <v>477</v>
      </c>
      <c r="E47598" s="2"/>
      <c r="F47598" s="2"/>
      <c r="G47598" s="2"/>
      <c r="H47598" s="2"/>
    </row>
    <row r="47599" spans="2:8">
      <c r="B47599" s="2" t="s">
        <v>48073</v>
      </c>
      <c r="C47599" s="2">
        <v>20</v>
      </c>
      <c r="D47599" s="2" t="s">
        <v>477</v>
      </c>
      <c r="E47599" s="2"/>
      <c r="F47599" s="2"/>
      <c r="G47599" s="2"/>
      <c r="H47599" s="2"/>
    </row>
    <row r="47600" spans="2:8">
      <c r="B47600" s="2" t="s">
        <v>48074</v>
      </c>
      <c r="C47600" s="2">
        <v>21</v>
      </c>
      <c r="D47600" s="2" t="s">
        <v>477</v>
      </c>
      <c r="E47600" s="2"/>
      <c r="F47600" s="2"/>
      <c r="G47600" s="2"/>
      <c r="H47600" s="2"/>
    </row>
    <row r="47601" spans="2:8">
      <c r="B47601" s="2" t="s">
        <v>48075</v>
      </c>
      <c r="C47601" s="2">
        <v>21</v>
      </c>
      <c r="D47601" s="2" t="s">
        <v>477</v>
      </c>
      <c r="E47601" s="2"/>
      <c r="F47601" s="2"/>
      <c r="G47601" s="2"/>
      <c r="H47601" s="2"/>
    </row>
    <row r="47602" spans="2:8">
      <c r="B47602" s="2" t="s">
        <v>48076</v>
      </c>
      <c r="C47602" s="2">
        <v>22</v>
      </c>
      <c r="D47602" s="2" t="s">
        <v>477</v>
      </c>
      <c r="E47602" s="2"/>
      <c r="F47602" s="2"/>
      <c r="G47602" s="2"/>
      <c r="H47602" s="2"/>
    </row>
    <row r="47603" spans="2:8">
      <c r="B47603" s="2" t="s">
        <v>48077</v>
      </c>
      <c r="C47603" s="2">
        <v>21</v>
      </c>
      <c r="D47603" s="2" t="s">
        <v>477</v>
      </c>
      <c r="E47603" s="2"/>
      <c r="F47603" s="2"/>
      <c r="G47603" s="2"/>
      <c r="H47603" s="2"/>
    </row>
    <row r="47604" spans="2:8">
      <c r="B47604" s="2" t="s">
        <v>48078</v>
      </c>
      <c r="C47604" s="2">
        <v>16</v>
      </c>
      <c r="D47604" s="2" t="s">
        <v>477</v>
      </c>
      <c r="E47604" s="2"/>
      <c r="F47604" s="2"/>
      <c r="G47604" s="2"/>
      <c r="H47604" s="2"/>
    </row>
    <row r="47605" spans="2:8">
      <c r="B47605" s="2" t="s">
        <v>48079</v>
      </c>
      <c r="C47605" s="2">
        <v>11</v>
      </c>
      <c r="D47605" s="2" t="s">
        <v>477</v>
      </c>
      <c r="E47605" s="2"/>
      <c r="F47605" s="2"/>
      <c r="G47605" s="2"/>
      <c r="H47605" s="2"/>
    </row>
    <row r="47606" spans="2:8">
      <c r="B47606" s="2" t="s">
        <v>48080</v>
      </c>
      <c r="C47606" s="2">
        <v>11</v>
      </c>
      <c r="D47606" s="2" t="s">
        <v>477</v>
      </c>
      <c r="E47606" s="2"/>
      <c r="F47606" s="2"/>
      <c r="G47606" s="2"/>
      <c r="H47606" s="2"/>
    </row>
    <row r="47607" spans="2:8">
      <c r="B47607" s="2" t="s">
        <v>48081</v>
      </c>
      <c r="C47607" s="2">
        <v>11</v>
      </c>
      <c r="D47607" s="2" t="s">
        <v>477</v>
      </c>
      <c r="E47607" s="2"/>
      <c r="F47607" s="2"/>
      <c r="G47607" s="2"/>
      <c r="H47607" s="2"/>
    </row>
    <row r="47608" spans="2:8">
      <c r="B47608" s="2" t="s">
        <v>48082</v>
      </c>
      <c r="C47608" s="2">
        <v>24</v>
      </c>
      <c r="D47608" s="2" t="s">
        <v>477</v>
      </c>
      <c r="E47608" s="2"/>
      <c r="F47608" s="2"/>
      <c r="G47608" s="2"/>
      <c r="H47608" s="2"/>
    </row>
    <row r="47609" spans="2:8">
      <c r="B47609" s="2" t="s">
        <v>48083</v>
      </c>
      <c r="C47609" s="2">
        <v>24</v>
      </c>
      <c r="D47609" s="2" t="s">
        <v>477</v>
      </c>
      <c r="E47609" s="2"/>
      <c r="F47609" s="2"/>
      <c r="G47609" s="2"/>
      <c r="H47609" s="2"/>
    </row>
    <row r="47610" spans="2:8">
      <c r="B47610" s="2" t="s">
        <v>48084</v>
      </c>
      <c r="C47610" s="2">
        <v>23</v>
      </c>
      <c r="D47610" s="2" t="s">
        <v>477</v>
      </c>
      <c r="E47610" s="2"/>
      <c r="F47610" s="2"/>
      <c r="G47610" s="2"/>
      <c r="H47610" s="2"/>
    </row>
    <row r="47611" spans="2:8">
      <c r="B47611" s="2" t="s">
        <v>48085</v>
      </c>
      <c r="C47611" s="2">
        <v>23</v>
      </c>
      <c r="D47611" s="2" t="s">
        <v>477</v>
      </c>
      <c r="E47611" s="2"/>
      <c r="F47611" s="2"/>
      <c r="G47611" s="2"/>
      <c r="H47611" s="2"/>
    </row>
    <row r="47612" spans="2:8">
      <c r="B47612" s="2" t="s">
        <v>48086</v>
      </c>
      <c r="C47612" s="2">
        <v>24</v>
      </c>
      <c r="D47612" s="2" t="s">
        <v>477</v>
      </c>
      <c r="E47612" s="2"/>
      <c r="F47612" s="2"/>
      <c r="G47612" s="2"/>
      <c r="H47612" s="2"/>
    </row>
    <row r="47613" spans="2:8">
      <c r="B47613" s="2" t="s">
        <v>48087</v>
      </c>
      <c r="C47613" s="2">
        <v>24</v>
      </c>
      <c r="D47613" s="2" t="s">
        <v>477</v>
      </c>
      <c r="E47613" s="2"/>
      <c r="F47613" s="2"/>
      <c r="G47613" s="2"/>
      <c r="H47613" s="2"/>
    </row>
    <row r="47614" spans="2:8">
      <c r="B47614" s="2" t="s">
        <v>48088</v>
      </c>
      <c r="C47614" s="2">
        <v>31</v>
      </c>
      <c r="D47614" s="2" t="s">
        <v>477</v>
      </c>
      <c r="E47614" s="2"/>
      <c r="F47614" s="2"/>
      <c r="G47614" s="2"/>
      <c r="H47614" s="2"/>
    </row>
    <row r="47615" spans="2:8">
      <c r="B47615" s="2" t="s">
        <v>48089</v>
      </c>
      <c r="C47615" s="2">
        <v>28</v>
      </c>
      <c r="D47615" s="2" t="s">
        <v>477</v>
      </c>
      <c r="E47615" s="2"/>
      <c r="F47615" s="2"/>
      <c r="G47615" s="2"/>
      <c r="H47615" s="2"/>
    </row>
    <row r="47616" spans="2:8">
      <c r="B47616" s="2" t="s">
        <v>48090</v>
      </c>
      <c r="C47616" s="2">
        <v>30</v>
      </c>
      <c r="D47616" s="2" t="s">
        <v>477</v>
      </c>
      <c r="E47616" s="2"/>
      <c r="F47616" s="2"/>
      <c r="G47616" s="2"/>
      <c r="H47616" s="2"/>
    </row>
    <row r="47617" spans="2:8">
      <c r="B47617" s="2" t="s">
        <v>48091</v>
      </c>
      <c r="C47617" s="2">
        <v>24</v>
      </c>
      <c r="D47617" s="2" t="s">
        <v>477</v>
      </c>
      <c r="E47617" s="2"/>
      <c r="F47617" s="2"/>
      <c r="G47617" s="2"/>
      <c r="H47617" s="2"/>
    </row>
    <row r="47618" spans="2:8">
      <c r="B47618" s="2" t="s">
        <v>48092</v>
      </c>
      <c r="C47618" s="2">
        <v>25</v>
      </c>
      <c r="D47618" s="2" t="s">
        <v>477</v>
      </c>
      <c r="E47618" s="2"/>
      <c r="F47618" s="2"/>
      <c r="G47618" s="2"/>
      <c r="H47618" s="2"/>
    </row>
    <row r="47619" spans="2:8">
      <c r="B47619" s="2" t="s">
        <v>48093</v>
      </c>
      <c r="C47619" s="2">
        <v>25</v>
      </c>
      <c r="D47619" s="2" t="s">
        <v>477</v>
      </c>
      <c r="E47619" s="2"/>
      <c r="F47619" s="2"/>
      <c r="G47619" s="2"/>
      <c r="H47619" s="2"/>
    </row>
    <row r="47620" spans="2:8">
      <c r="B47620" s="2" t="s">
        <v>48094</v>
      </c>
      <c r="C47620" s="2">
        <v>25</v>
      </c>
      <c r="D47620" s="2" t="s">
        <v>477</v>
      </c>
      <c r="E47620" s="2"/>
      <c r="F47620" s="2"/>
      <c r="G47620" s="2"/>
      <c r="H47620" s="2"/>
    </row>
    <row r="47621" spans="2:8">
      <c r="B47621" s="2" t="s">
        <v>48095</v>
      </c>
      <c r="C47621" s="2">
        <v>25</v>
      </c>
      <c r="D47621" s="2" t="s">
        <v>477</v>
      </c>
      <c r="E47621" s="2"/>
      <c r="F47621" s="2"/>
      <c r="G47621" s="2"/>
      <c r="H47621" s="2"/>
    </row>
    <row r="47622" spans="2:8">
      <c r="B47622" s="2" t="s">
        <v>48096</v>
      </c>
      <c r="C47622" s="2">
        <v>24</v>
      </c>
      <c r="D47622" s="2" t="s">
        <v>477</v>
      </c>
      <c r="E47622" s="2"/>
      <c r="F47622" s="2"/>
      <c r="G47622" s="2"/>
      <c r="H47622" s="2"/>
    </row>
    <row r="47623" spans="2:8">
      <c r="B47623" s="2" t="s">
        <v>48097</v>
      </c>
      <c r="C47623" s="2">
        <v>24</v>
      </c>
      <c r="D47623" s="2" t="s">
        <v>477</v>
      </c>
      <c r="E47623" s="2"/>
      <c r="F47623" s="2"/>
      <c r="G47623" s="2"/>
      <c r="H47623" s="2"/>
    </row>
    <row r="47624" spans="2:8">
      <c r="B47624" s="2" t="s">
        <v>48098</v>
      </c>
      <c r="C47624" s="2">
        <v>32</v>
      </c>
      <c r="D47624" s="2" t="s">
        <v>477</v>
      </c>
      <c r="E47624" s="2"/>
      <c r="F47624" s="2"/>
      <c r="G47624" s="2"/>
      <c r="H47624" s="2"/>
    </row>
    <row r="47625" spans="2:8">
      <c r="B47625" s="2" t="s">
        <v>48099</v>
      </c>
      <c r="C47625" s="2">
        <v>33</v>
      </c>
      <c r="D47625" s="2" t="s">
        <v>477</v>
      </c>
      <c r="E47625" s="2"/>
      <c r="F47625" s="2"/>
      <c r="G47625" s="2"/>
      <c r="H47625" s="2"/>
    </row>
    <row r="47626" spans="2:8">
      <c r="B47626" s="2" t="s">
        <v>48100</v>
      </c>
      <c r="C47626" s="2">
        <v>35</v>
      </c>
      <c r="D47626" s="2" t="s">
        <v>477</v>
      </c>
      <c r="E47626" s="2"/>
      <c r="F47626" s="2"/>
      <c r="G47626" s="2"/>
      <c r="H47626" s="2"/>
    </row>
    <row r="47627" spans="2:8">
      <c r="B47627" s="2" t="s">
        <v>48101</v>
      </c>
      <c r="C47627" s="2">
        <v>35</v>
      </c>
      <c r="D47627" s="2" t="s">
        <v>477</v>
      </c>
      <c r="E47627" s="2"/>
      <c r="F47627" s="2"/>
      <c r="G47627" s="2"/>
      <c r="H47627" s="2"/>
    </row>
    <row r="47628" spans="2:8">
      <c r="B47628" s="2" t="s">
        <v>48102</v>
      </c>
      <c r="C47628" s="2">
        <v>33</v>
      </c>
      <c r="D47628" s="2" t="s">
        <v>477</v>
      </c>
      <c r="E47628" s="2"/>
      <c r="F47628" s="2"/>
      <c r="G47628" s="2"/>
      <c r="H47628" s="2"/>
    </row>
    <row r="47629" spans="2:8">
      <c r="B47629" s="2" t="s">
        <v>48103</v>
      </c>
      <c r="C47629" s="2">
        <v>29</v>
      </c>
      <c r="D47629" s="2" t="s">
        <v>477</v>
      </c>
      <c r="E47629" s="2"/>
      <c r="F47629" s="2"/>
      <c r="G47629" s="2"/>
      <c r="H47629" s="2"/>
    </row>
    <row r="47630" spans="2:8">
      <c r="B47630" s="2" t="s">
        <v>48104</v>
      </c>
      <c r="C47630" s="2">
        <v>29</v>
      </c>
      <c r="D47630" s="2" t="s">
        <v>477</v>
      </c>
      <c r="E47630" s="2"/>
      <c r="F47630" s="2"/>
      <c r="G47630" s="2"/>
      <c r="H47630" s="2"/>
    </row>
    <row r="47631" spans="2:8">
      <c r="B47631" s="2" t="s">
        <v>48105</v>
      </c>
      <c r="C47631" s="2">
        <v>30</v>
      </c>
      <c r="D47631" s="2" t="s">
        <v>477</v>
      </c>
      <c r="E47631" s="2"/>
      <c r="F47631" s="2"/>
      <c r="G47631" s="2"/>
      <c r="H47631" s="2"/>
    </row>
    <row r="47632" spans="2:8">
      <c r="B47632" s="2" t="s">
        <v>48106</v>
      </c>
      <c r="C47632" s="2">
        <v>29</v>
      </c>
      <c r="D47632" s="2" t="s">
        <v>477</v>
      </c>
      <c r="E47632" s="2"/>
      <c r="F47632" s="2"/>
      <c r="G47632" s="2"/>
      <c r="H47632" s="2"/>
    </row>
    <row r="47633" spans="2:8">
      <c r="B47633" s="2" t="s">
        <v>48107</v>
      </c>
      <c r="C47633" s="2">
        <v>27</v>
      </c>
      <c r="D47633" s="2" t="s">
        <v>477</v>
      </c>
      <c r="E47633" s="2"/>
      <c r="F47633" s="2"/>
      <c r="G47633" s="2"/>
      <c r="H47633" s="2"/>
    </row>
    <row r="47634" spans="2:8">
      <c r="B47634" s="2" t="s">
        <v>48108</v>
      </c>
      <c r="C47634" s="2">
        <v>26</v>
      </c>
      <c r="D47634" s="2" t="s">
        <v>477</v>
      </c>
      <c r="E47634" s="2"/>
      <c r="F47634" s="2"/>
      <c r="G47634" s="2"/>
      <c r="H47634" s="2"/>
    </row>
    <row r="47635" spans="2:8">
      <c r="B47635" s="2" t="s">
        <v>48109</v>
      </c>
      <c r="C47635" s="2">
        <v>27</v>
      </c>
      <c r="D47635" s="2" t="s">
        <v>477</v>
      </c>
      <c r="E47635" s="2"/>
      <c r="F47635" s="2"/>
      <c r="G47635" s="2"/>
      <c r="H47635" s="2"/>
    </row>
    <row r="47636" spans="2:8">
      <c r="B47636" s="2" t="s">
        <v>48110</v>
      </c>
      <c r="C47636" s="2">
        <v>29</v>
      </c>
      <c r="D47636" s="2" t="s">
        <v>477</v>
      </c>
      <c r="E47636" s="2"/>
      <c r="F47636" s="2"/>
      <c r="G47636" s="2"/>
      <c r="H47636" s="2"/>
    </row>
    <row r="47637" spans="2:8">
      <c r="B47637" s="2" t="s">
        <v>48111</v>
      </c>
      <c r="C47637" s="2">
        <v>30</v>
      </c>
      <c r="D47637" s="2" t="s">
        <v>477</v>
      </c>
      <c r="E47637" s="2"/>
      <c r="F47637" s="2"/>
      <c r="G47637" s="2"/>
      <c r="H47637" s="2"/>
    </row>
    <row r="47638" spans="2:8">
      <c r="B47638" s="2" t="s">
        <v>48112</v>
      </c>
      <c r="C47638" s="2">
        <v>31</v>
      </c>
      <c r="D47638" s="2" t="s">
        <v>477</v>
      </c>
      <c r="E47638" s="2"/>
      <c r="F47638" s="2"/>
      <c r="G47638" s="2"/>
      <c r="H47638" s="2"/>
    </row>
    <row r="47639" spans="2:8">
      <c r="B47639" s="2" t="s">
        <v>48113</v>
      </c>
      <c r="C47639" s="2">
        <v>32</v>
      </c>
      <c r="D47639" s="2" t="s">
        <v>477</v>
      </c>
      <c r="E47639" s="2"/>
      <c r="F47639" s="2"/>
      <c r="G47639" s="2"/>
      <c r="H47639" s="2"/>
    </row>
    <row r="47640" spans="2:8">
      <c r="B47640" s="2" t="s">
        <v>48114</v>
      </c>
      <c r="C47640" s="2">
        <v>31</v>
      </c>
      <c r="D47640" s="2" t="s">
        <v>477</v>
      </c>
      <c r="E47640" s="2"/>
      <c r="F47640" s="2"/>
      <c r="G47640" s="2"/>
      <c r="H47640" s="2"/>
    </row>
    <row r="47641" spans="2:8">
      <c r="B47641" s="2" t="s">
        <v>48115</v>
      </c>
      <c r="C47641" s="2">
        <v>29</v>
      </c>
      <c r="D47641" s="2" t="s">
        <v>477</v>
      </c>
      <c r="E47641" s="2"/>
      <c r="F47641" s="2"/>
      <c r="G47641" s="2"/>
      <c r="H47641" s="2"/>
    </row>
    <row r="47642" spans="2:8">
      <c r="B47642" s="2" t="s">
        <v>48116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48117</v>
      </c>
      <c r="C47643" s="2">
        <v>19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48118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48119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48120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48121</v>
      </c>
      <c r="C47647" s="2">
        <v>20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48122</v>
      </c>
      <c r="C47648" s="2">
        <v>20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48123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48124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48125</v>
      </c>
      <c r="C47651" s="2">
        <v>29</v>
      </c>
      <c r="D47651" s="2" t="s">
        <v>477</v>
      </c>
      <c r="E47651" s="2"/>
      <c r="F47651" s="2"/>
      <c r="G47651" s="2"/>
      <c r="H47651" s="2"/>
    </row>
    <row r="47652" spans="2:8">
      <c r="B47652" s="2" t="s">
        <v>48126</v>
      </c>
      <c r="C47652" s="2">
        <v>26</v>
      </c>
      <c r="D47652" s="2" t="s">
        <v>477</v>
      </c>
      <c r="E47652" s="2"/>
      <c r="F47652" s="2"/>
      <c r="G47652" s="2"/>
      <c r="H47652" s="2"/>
    </row>
    <row r="47653" spans="2:8">
      <c r="B47653" s="2" t="s">
        <v>48127</v>
      </c>
      <c r="C47653" s="2">
        <v>25</v>
      </c>
      <c r="D47653" s="2" t="s">
        <v>477</v>
      </c>
      <c r="E47653" s="2"/>
      <c r="F47653" s="2"/>
      <c r="G47653" s="2"/>
      <c r="H47653" s="2"/>
    </row>
    <row r="47654" spans="2:8">
      <c r="B47654" s="2" t="s">
        <v>48128</v>
      </c>
      <c r="C47654" s="2">
        <v>26</v>
      </c>
      <c r="D47654" s="2" t="s">
        <v>477</v>
      </c>
      <c r="E47654" s="2"/>
      <c r="F47654" s="2"/>
      <c r="G47654" s="2"/>
      <c r="H47654" s="2"/>
    </row>
    <row r="47655" spans="2:8">
      <c r="B47655" s="2" t="s">
        <v>48129</v>
      </c>
      <c r="C47655" s="2">
        <v>20</v>
      </c>
      <c r="D47655" s="2" t="s">
        <v>477</v>
      </c>
      <c r="E47655" s="2"/>
      <c r="F47655" s="2"/>
      <c r="G47655" s="2"/>
      <c r="H47655" s="2"/>
    </row>
    <row r="47656" spans="2:8">
      <c r="B47656" s="2" t="s">
        <v>48130</v>
      </c>
      <c r="C47656" s="2">
        <v>28</v>
      </c>
      <c r="D47656" s="2" t="s">
        <v>477</v>
      </c>
      <c r="E47656" s="2"/>
      <c r="F47656" s="2"/>
      <c r="G47656" s="2"/>
      <c r="H47656" s="2"/>
    </row>
    <row r="47657" spans="2:8">
      <c r="B47657" s="2" t="s">
        <v>48131</v>
      </c>
      <c r="C47657" s="2">
        <v>28</v>
      </c>
      <c r="D47657" s="2" t="s">
        <v>477</v>
      </c>
      <c r="E47657" s="2"/>
      <c r="F47657" s="2"/>
      <c r="G47657" s="2"/>
      <c r="H47657" s="2"/>
    </row>
    <row r="47658" spans="2:8">
      <c r="B47658" s="2" t="s">
        <v>48132</v>
      </c>
      <c r="C47658" s="2">
        <v>26</v>
      </c>
      <c r="D47658" s="2" t="s">
        <v>477</v>
      </c>
      <c r="E47658" s="2"/>
      <c r="F47658" s="2"/>
      <c r="G47658" s="2"/>
      <c r="H47658" s="2"/>
    </row>
    <row r="47659" spans="2:8">
      <c r="B47659" s="2" t="s">
        <v>48133</v>
      </c>
      <c r="C47659" s="2">
        <v>20</v>
      </c>
      <c r="D47659" s="2" t="s">
        <v>477</v>
      </c>
      <c r="E47659" s="2"/>
      <c r="F47659" s="2"/>
      <c r="G47659" s="2"/>
      <c r="H47659" s="2"/>
    </row>
    <row r="47660" spans="2:8">
      <c r="B47660" s="2" t="s">
        <v>48134</v>
      </c>
      <c r="C47660" s="2">
        <v>17</v>
      </c>
      <c r="D47660" s="2" t="s">
        <v>477</v>
      </c>
      <c r="E47660" s="2"/>
      <c r="F47660" s="2"/>
      <c r="G47660" s="2"/>
      <c r="H47660" s="2"/>
    </row>
    <row r="47661" spans="2:8">
      <c r="B47661" s="2" t="s">
        <v>48135</v>
      </c>
      <c r="C47661" s="2">
        <v>15</v>
      </c>
      <c r="D47661" s="2" t="s">
        <v>477</v>
      </c>
      <c r="E47661" s="2"/>
      <c r="F47661" s="2"/>
      <c r="G47661" s="2"/>
      <c r="H47661" s="2"/>
    </row>
    <row r="47662" spans="2:8">
      <c r="B47662" s="2" t="s">
        <v>48136</v>
      </c>
      <c r="C47662" s="2">
        <v>23</v>
      </c>
      <c r="D47662" s="2" t="s">
        <v>477</v>
      </c>
      <c r="E47662" s="2"/>
      <c r="F47662" s="2"/>
      <c r="G47662" s="2"/>
      <c r="H47662" s="2"/>
    </row>
    <row r="47663" spans="2:8">
      <c r="B47663" s="2" t="s">
        <v>48137</v>
      </c>
      <c r="C47663" s="2">
        <v>19</v>
      </c>
      <c r="D47663" s="2" t="s">
        <v>477</v>
      </c>
      <c r="E47663" s="2"/>
      <c r="F47663" s="2"/>
      <c r="G47663" s="2"/>
      <c r="H47663" s="2"/>
    </row>
    <row r="47664" spans="2:8">
      <c r="B47664" s="2" t="s">
        <v>48138</v>
      </c>
      <c r="C47664" s="2">
        <v>18</v>
      </c>
      <c r="D47664" s="2" t="s">
        <v>477</v>
      </c>
      <c r="E47664" s="2"/>
      <c r="F47664" s="2"/>
      <c r="G47664" s="2"/>
      <c r="H47664" s="2"/>
    </row>
    <row r="47665" spans="2:8">
      <c r="B47665" s="2" t="s">
        <v>48139</v>
      </c>
      <c r="C47665" s="2">
        <v>21</v>
      </c>
      <c r="D47665" s="2" t="s">
        <v>477</v>
      </c>
      <c r="E47665" s="2"/>
      <c r="F47665" s="2"/>
      <c r="G47665" s="2"/>
      <c r="H47665" s="2"/>
    </row>
    <row r="47666" spans="2:8">
      <c r="B47666" s="2" t="s">
        <v>48140</v>
      </c>
      <c r="C47666" s="2">
        <v>23</v>
      </c>
      <c r="D47666" s="2" t="s">
        <v>477</v>
      </c>
      <c r="E47666" s="2"/>
      <c r="F47666" s="2"/>
      <c r="G47666" s="2"/>
      <c r="H47666" s="2"/>
    </row>
    <row r="47667" spans="2:8">
      <c r="B47667" s="2" t="s">
        <v>48141</v>
      </c>
      <c r="C47667" s="2">
        <v>35</v>
      </c>
      <c r="D47667" s="2" t="s">
        <v>477</v>
      </c>
      <c r="E47667" s="2"/>
      <c r="F47667" s="2"/>
      <c r="G47667" s="2"/>
      <c r="H47667" s="2"/>
    </row>
    <row r="47668" spans="2:8">
      <c r="B47668" s="2" t="s">
        <v>48142</v>
      </c>
      <c r="C47668" s="2">
        <v>33</v>
      </c>
      <c r="D47668" s="2" t="s">
        <v>477</v>
      </c>
      <c r="E47668" s="2"/>
      <c r="F47668" s="2"/>
      <c r="G47668" s="2"/>
      <c r="H47668" s="2"/>
    </row>
    <row r="47669" spans="2:8">
      <c r="B47669" s="2" t="s">
        <v>48143</v>
      </c>
      <c r="C47669" s="2">
        <v>31</v>
      </c>
      <c r="D47669" s="2" t="s">
        <v>477</v>
      </c>
      <c r="E47669" s="2"/>
      <c r="F47669" s="2"/>
      <c r="G47669" s="2"/>
      <c r="H47669" s="2"/>
    </row>
    <row r="47670" spans="2:8">
      <c r="B47670" s="2" t="s">
        <v>48144</v>
      </c>
      <c r="C47670" s="2">
        <v>30</v>
      </c>
      <c r="D47670" s="2" t="s">
        <v>477</v>
      </c>
      <c r="E47670" s="2"/>
      <c r="F47670" s="2"/>
      <c r="G47670" s="2"/>
      <c r="H47670" s="2"/>
    </row>
    <row r="47671" spans="2:8">
      <c r="B47671" s="2" t="s">
        <v>48145</v>
      </c>
      <c r="C47671" s="2">
        <v>28</v>
      </c>
      <c r="D47671" s="2" t="s">
        <v>477</v>
      </c>
      <c r="E47671" s="2"/>
      <c r="F47671" s="2"/>
      <c r="G47671" s="2"/>
      <c r="H47671" s="2"/>
    </row>
    <row r="47672" spans="2:8">
      <c r="B47672" s="2" t="s">
        <v>48146</v>
      </c>
      <c r="C47672" s="2">
        <v>19</v>
      </c>
      <c r="D47672" s="2" t="s">
        <v>477</v>
      </c>
      <c r="E47672" s="2"/>
      <c r="F47672" s="2"/>
      <c r="G47672" s="2"/>
      <c r="H47672" s="2"/>
    </row>
    <row r="47673" spans="2:8">
      <c r="B47673" s="2" t="s">
        <v>48147</v>
      </c>
      <c r="C47673" s="2">
        <v>19</v>
      </c>
      <c r="D47673" s="2" t="s">
        <v>477</v>
      </c>
      <c r="E47673" s="2"/>
      <c r="F47673" s="2"/>
      <c r="G47673" s="2"/>
      <c r="H47673" s="2"/>
    </row>
    <row r="47674" spans="2:8">
      <c r="B47674" s="2" t="s">
        <v>48148</v>
      </c>
      <c r="C47674" s="2">
        <v>19</v>
      </c>
      <c r="D47674" s="2" t="s">
        <v>477</v>
      </c>
      <c r="E47674" s="2"/>
      <c r="F47674" s="2"/>
      <c r="G47674" s="2"/>
      <c r="H47674" s="2"/>
    </row>
    <row r="47675" spans="2:8">
      <c r="B47675" s="2" t="s">
        <v>48149</v>
      </c>
      <c r="C47675" s="2">
        <v>18</v>
      </c>
      <c r="D47675" s="2" t="s">
        <v>477</v>
      </c>
      <c r="E47675" s="2"/>
      <c r="F47675" s="2"/>
      <c r="G47675" s="2"/>
      <c r="H47675" s="2"/>
    </row>
    <row r="47676" spans="2:8">
      <c r="B47676" s="2" t="s">
        <v>48150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48151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48152</v>
      </c>
      <c r="C47678" s="2">
        <v>29</v>
      </c>
      <c r="D47678" s="2" t="s">
        <v>477</v>
      </c>
      <c r="E47678" s="2"/>
      <c r="F47678" s="2"/>
      <c r="G47678" s="2"/>
      <c r="H47678" s="2"/>
    </row>
    <row r="47679" spans="2:8">
      <c r="B47679" s="2" t="s">
        <v>48153</v>
      </c>
      <c r="C47679" s="2">
        <v>30</v>
      </c>
      <c r="D47679" s="2" t="s">
        <v>477</v>
      </c>
      <c r="E47679" s="2"/>
      <c r="F47679" s="2"/>
      <c r="G47679" s="2"/>
      <c r="H47679" s="2"/>
    </row>
    <row r="47680" spans="2:8">
      <c r="B47680" s="2" t="s">
        <v>48154</v>
      </c>
      <c r="C47680" s="2">
        <v>30</v>
      </c>
      <c r="D47680" s="2" t="s">
        <v>477</v>
      </c>
      <c r="E47680" s="2"/>
      <c r="F47680" s="2"/>
      <c r="G47680" s="2"/>
      <c r="H47680" s="2"/>
    </row>
    <row r="47681" spans="2:8">
      <c r="B47681" s="2" t="s">
        <v>48155</v>
      </c>
      <c r="C47681" s="2">
        <v>28</v>
      </c>
      <c r="D47681" s="2" t="s">
        <v>477</v>
      </c>
      <c r="E47681" s="2"/>
      <c r="F47681" s="2"/>
      <c r="G47681" s="2"/>
      <c r="H47681" s="2"/>
    </row>
    <row r="47682" spans="2:8">
      <c r="B47682" s="2" t="s">
        <v>48156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48157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48158</v>
      </c>
      <c r="C47684" s="2">
        <v>25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48159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48160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48161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48162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48163</v>
      </c>
      <c r="C47689" s="2">
        <v>30</v>
      </c>
      <c r="D47689" s="2" t="s">
        <v>477</v>
      </c>
      <c r="E47689" s="2"/>
      <c r="F47689" s="2"/>
      <c r="G47689" s="2"/>
      <c r="H47689" s="2"/>
    </row>
    <row r="47690" spans="2:8">
      <c r="B47690" s="2" t="s">
        <v>48164</v>
      </c>
      <c r="C47690" s="2">
        <v>26</v>
      </c>
      <c r="D47690" s="2" t="s">
        <v>477</v>
      </c>
      <c r="E47690" s="2"/>
      <c r="F47690" s="2"/>
      <c r="G47690" s="2"/>
      <c r="H47690" s="2"/>
    </row>
    <row r="47691" spans="2:8">
      <c r="B47691" s="2" t="s">
        <v>48165</v>
      </c>
      <c r="C47691" s="2">
        <v>23</v>
      </c>
      <c r="D47691" s="2" t="s">
        <v>477</v>
      </c>
      <c r="E47691" s="2"/>
      <c r="F47691" s="2"/>
      <c r="G47691" s="2"/>
      <c r="H47691" s="2"/>
    </row>
    <row r="47692" spans="2:8">
      <c r="B47692" s="2" t="s">
        <v>48166</v>
      </c>
      <c r="C47692" s="2">
        <v>22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48167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48168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48169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48170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48171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48172</v>
      </c>
      <c r="C47698" s="2">
        <v>20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48173</v>
      </c>
      <c r="C47699" s="2">
        <v>16</v>
      </c>
      <c r="D47699" s="2" t="s">
        <v>477</v>
      </c>
      <c r="E47699" s="2"/>
      <c r="F47699" s="2"/>
      <c r="G47699" s="2"/>
      <c r="H47699" s="2"/>
    </row>
    <row r="47700" spans="2:8">
      <c r="B47700" s="2" t="s">
        <v>48174</v>
      </c>
      <c r="C47700" s="2">
        <v>22</v>
      </c>
      <c r="D47700" s="2" t="s">
        <v>477</v>
      </c>
      <c r="E47700" s="2"/>
      <c r="F47700" s="2"/>
      <c r="G47700" s="2"/>
      <c r="H47700" s="2"/>
    </row>
    <row r="47701" spans="2:8">
      <c r="B47701" s="2" t="s">
        <v>48175</v>
      </c>
      <c r="C47701" s="2">
        <v>25</v>
      </c>
      <c r="D47701" s="2" t="s">
        <v>477</v>
      </c>
      <c r="E47701" s="2"/>
      <c r="F47701" s="2"/>
      <c r="G47701" s="2"/>
      <c r="H47701" s="2"/>
    </row>
    <row r="47702" spans="2:8">
      <c r="B47702" s="2" t="s">
        <v>48176</v>
      </c>
      <c r="C47702" s="2">
        <v>24</v>
      </c>
      <c r="D47702" s="2" t="s">
        <v>477</v>
      </c>
      <c r="E47702" s="2"/>
      <c r="F47702" s="2"/>
      <c r="G47702" s="2"/>
      <c r="H47702" s="2"/>
    </row>
    <row r="47703" spans="2:8">
      <c r="B47703" s="2" t="s">
        <v>48177</v>
      </c>
      <c r="C47703" s="2">
        <v>25</v>
      </c>
      <c r="D47703" s="2" t="s">
        <v>477</v>
      </c>
      <c r="E47703" s="2"/>
      <c r="F47703" s="2"/>
      <c r="G47703" s="2"/>
      <c r="H47703" s="2"/>
    </row>
    <row r="47704" spans="2:8">
      <c r="B47704" s="2" t="s">
        <v>48178</v>
      </c>
      <c r="C47704" s="2">
        <v>23</v>
      </c>
      <c r="D47704" s="2" t="s">
        <v>477</v>
      </c>
      <c r="E47704" s="2"/>
      <c r="F47704" s="2"/>
      <c r="G47704" s="2"/>
      <c r="H47704" s="2"/>
    </row>
    <row r="47705" spans="2:8">
      <c r="B47705" s="2" t="s">
        <v>48179</v>
      </c>
      <c r="C47705" s="2">
        <v>20</v>
      </c>
      <c r="D47705" s="2" t="s">
        <v>477</v>
      </c>
      <c r="E47705" s="2"/>
      <c r="F47705" s="2"/>
      <c r="G47705" s="2"/>
      <c r="H47705" s="2"/>
    </row>
    <row r="47706" spans="2:8">
      <c r="B47706" s="2" t="s">
        <v>48180</v>
      </c>
      <c r="C47706" s="2">
        <v>18</v>
      </c>
      <c r="D47706" s="2" t="s">
        <v>477</v>
      </c>
      <c r="E47706" s="2"/>
      <c r="F47706" s="2"/>
      <c r="G47706" s="2"/>
      <c r="H47706" s="2"/>
    </row>
    <row r="47707" spans="2:8">
      <c r="B47707" s="2" t="s">
        <v>48181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48182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48183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48184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48185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48186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48187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48188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48189</v>
      </c>
      <c r="C47715" s="2">
        <v>32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48190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48191</v>
      </c>
      <c r="C47717" s="2">
        <v>19</v>
      </c>
      <c r="D47717" s="2" t="s">
        <v>477</v>
      </c>
      <c r="E47717" s="2"/>
      <c r="F47717" s="2"/>
      <c r="G47717" s="2"/>
      <c r="H47717" s="2"/>
    </row>
    <row r="47718" spans="2:8">
      <c r="B47718" s="2" t="s">
        <v>48192</v>
      </c>
      <c r="C47718" s="2">
        <v>20</v>
      </c>
      <c r="D47718" s="2" t="s">
        <v>477</v>
      </c>
      <c r="E47718" s="2"/>
      <c r="F47718" s="2"/>
      <c r="G47718" s="2"/>
      <c r="H47718" s="2"/>
    </row>
    <row r="47719" spans="2:8">
      <c r="B47719" s="2" t="s">
        <v>48193</v>
      </c>
      <c r="C47719" s="2">
        <v>18</v>
      </c>
      <c r="D47719" s="2" t="s">
        <v>477</v>
      </c>
      <c r="E47719" s="2"/>
      <c r="F47719" s="2"/>
      <c r="G47719" s="2"/>
      <c r="H47719" s="2"/>
    </row>
    <row r="47720" spans="2:8">
      <c r="B47720" s="2" t="s">
        <v>48194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48195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48196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48197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48198</v>
      </c>
      <c r="C47724" s="2">
        <v>23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48199</v>
      </c>
      <c r="C47725" s="2">
        <v>16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48200</v>
      </c>
      <c r="C47726" s="2">
        <v>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48201</v>
      </c>
      <c r="C47727" s="2">
        <v>12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48202</v>
      </c>
      <c r="C47728" s="2">
        <v>21</v>
      </c>
      <c r="D47728" s="2" t="s">
        <v>477</v>
      </c>
      <c r="E47728" s="2"/>
      <c r="F47728" s="2"/>
      <c r="G47728" s="2"/>
      <c r="H47728" s="2"/>
    </row>
    <row r="47729" spans="2:8">
      <c r="B47729" s="2" t="s">
        <v>48203</v>
      </c>
      <c r="C47729" s="2">
        <v>22</v>
      </c>
      <c r="D47729" s="2" t="s">
        <v>477</v>
      </c>
      <c r="E47729" s="2"/>
      <c r="F47729" s="2"/>
      <c r="G47729" s="2"/>
      <c r="H47729" s="2"/>
    </row>
    <row r="47730" spans="2:8">
      <c r="B47730" s="2" t="s">
        <v>48204</v>
      </c>
      <c r="C47730" s="2">
        <v>22</v>
      </c>
      <c r="D47730" s="2" t="s">
        <v>477</v>
      </c>
      <c r="E47730" s="2"/>
      <c r="F47730" s="2"/>
      <c r="G47730" s="2"/>
      <c r="H47730" s="2"/>
    </row>
    <row r="47731" spans="2:8">
      <c r="B47731" s="2" t="s">
        <v>48205</v>
      </c>
      <c r="C47731" s="2">
        <v>17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48206</v>
      </c>
      <c r="C47732" s="2">
        <v>10</v>
      </c>
      <c r="D47732" s="2" t="s">
        <v>477</v>
      </c>
      <c r="E47732" s="2"/>
      <c r="F47732" s="2"/>
      <c r="G47732" s="2"/>
      <c r="H47732" s="2"/>
    </row>
    <row r="47733" spans="2:8">
      <c r="B47733" s="2" t="s">
        <v>48207</v>
      </c>
      <c r="C47733" s="2">
        <v>16</v>
      </c>
      <c r="D47733" s="2" t="s">
        <v>477</v>
      </c>
      <c r="E47733" s="2"/>
      <c r="F47733" s="2"/>
      <c r="G47733" s="2"/>
      <c r="H47733" s="2"/>
    </row>
    <row r="47734" spans="2:8">
      <c r="B47734" s="2" t="s">
        <v>48208</v>
      </c>
      <c r="C47734" s="2">
        <v>16</v>
      </c>
      <c r="D47734" s="2" t="s">
        <v>477</v>
      </c>
      <c r="E47734" s="2"/>
      <c r="F47734" s="2"/>
      <c r="G47734" s="2"/>
      <c r="H47734" s="2"/>
    </row>
    <row r="47735" spans="2:8">
      <c r="B47735" s="2" t="s">
        <v>48209</v>
      </c>
      <c r="C47735" s="2">
        <v>19</v>
      </c>
      <c r="D47735" s="2" t="s">
        <v>477</v>
      </c>
      <c r="E47735" s="2"/>
      <c r="F47735" s="2"/>
      <c r="G47735" s="2"/>
      <c r="H47735" s="2"/>
    </row>
    <row r="47736" spans="2:8">
      <c r="B47736" s="2" t="s">
        <v>48210</v>
      </c>
      <c r="C47736" s="2">
        <v>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48211</v>
      </c>
      <c r="C47737" s="2">
        <v>17</v>
      </c>
      <c r="D47737" s="2" t="s">
        <v>477</v>
      </c>
      <c r="E47737" s="2"/>
      <c r="F47737" s="2"/>
      <c r="G47737" s="2"/>
      <c r="H47737" s="2"/>
    </row>
    <row r="47738" spans="2:8">
      <c r="B47738" s="2" t="s">
        <v>48212</v>
      </c>
      <c r="C47738" s="2">
        <v>16</v>
      </c>
      <c r="D47738" s="2" t="s">
        <v>477</v>
      </c>
      <c r="E47738" s="2"/>
      <c r="F47738" s="2"/>
      <c r="G47738" s="2"/>
      <c r="H47738" s="2"/>
    </row>
    <row r="47739" spans="2:8">
      <c r="B47739" s="2" t="s">
        <v>48213</v>
      </c>
      <c r="C47739" s="2">
        <v>16</v>
      </c>
      <c r="D47739" s="2" t="s">
        <v>477</v>
      </c>
      <c r="E47739" s="2"/>
      <c r="F47739" s="2"/>
      <c r="G47739" s="2"/>
      <c r="H47739" s="2"/>
    </row>
    <row r="47740" spans="2:8">
      <c r="B47740" s="2" t="s">
        <v>48214</v>
      </c>
      <c r="C47740" s="2">
        <v>16</v>
      </c>
      <c r="D47740" s="2" t="s">
        <v>477</v>
      </c>
      <c r="E47740" s="2"/>
      <c r="F47740" s="2"/>
      <c r="G47740" s="2"/>
      <c r="H47740" s="2"/>
    </row>
    <row r="47741" spans="2:8">
      <c r="B47741" s="2" t="s">
        <v>48215</v>
      </c>
      <c r="C47741" s="2">
        <v>15</v>
      </c>
      <c r="D47741" s="2" t="s">
        <v>477</v>
      </c>
      <c r="E47741" s="2"/>
      <c r="F47741" s="2"/>
      <c r="G47741" s="2"/>
      <c r="H47741" s="2"/>
    </row>
    <row r="47742" spans="2:8">
      <c r="B47742" s="2" t="s">
        <v>48216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48217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48218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48219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48220</v>
      </c>
      <c r="C47746" s="2">
        <v>17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48221</v>
      </c>
      <c r="C47747" s="2">
        <v>16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48222</v>
      </c>
      <c r="C47748" s="2">
        <v>15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48223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48224</v>
      </c>
      <c r="C47750" s="2">
        <v>14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48225</v>
      </c>
      <c r="C47751" s="2">
        <v>13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48226</v>
      </c>
      <c r="C47752" s="2">
        <v>26</v>
      </c>
      <c r="D47752" s="2" t="s">
        <v>477</v>
      </c>
      <c r="E47752" s="2"/>
      <c r="F47752" s="2"/>
      <c r="G47752" s="2"/>
      <c r="H47752" s="2"/>
    </row>
    <row r="47753" spans="2:8">
      <c r="B47753" s="2" t="s">
        <v>48227</v>
      </c>
      <c r="C47753" s="2">
        <v>27</v>
      </c>
      <c r="D47753" s="2" t="s">
        <v>477</v>
      </c>
      <c r="E47753" s="2"/>
      <c r="F47753" s="2"/>
      <c r="G47753" s="2"/>
      <c r="H47753" s="2"/>
    </row>
    <row r="47754" spans="2:8">
      <c r="B47754" s="2" t="s">
        <v>48228</v>
      </c>
      <c r="C47754" s="2">
        <v>28</v>
      </c>
      <c r="D47754" s="2" t="s">
        <v>477</v>
      </c>
      <c r="E47754" s="2"/>
      <c r="F47754" s="2"/>
      <c r="G47754" s="2"/>
      <c r="H47754" s="2"/>
    </row>
    <row r="47755" spans="2:8">
      <c r="B47755" s="2" t="s">
        <v>48229</v>
      </c>
      <c r="C47755" s="2">
        <v>27</v>
      </c>
      <c r="D47755" s="2" t="s">
        <v>477</v>
      </c>
      <c r="E47755" s="2"/>
      <c r="F47755" s="2"/>
      <c r="G47755" s="2"/>
      <c r="H47755" s="2"/>
    </row>
    <row r="47756" spans="2:8">
      <c r="B47756" s="2" t="s">
        <v>48230</v>
      </c>
      <c r="C47756" s="2">
        <v>28</v>
      </c>
      <c r="D47756" s="2" t="s">
        <v>477</v>
      </c>
      <c r="E47756" s="2"/>
      <c r="F47756" s="2"/>
      <c r="G47756" s="2"/>
      <c r="H47756" s="2"/>
    </row>
    <row r="47757" spans="2:8">
      <c r="B47757" s="2" t="s">
        <v>48231</v>
      </c>
      <c r="C47757" s="2">
        <v>27</v>
      </c>
      <c r="D47757" s="2" t="s">
        <v>477</v>
      </c>
      <c r="E47757" s="2"/>
      <c r="F47757" s="2"/>
      <c r="G47757" s="2"/>
      <c r="H47757" s="2"/>
    </row>
    <row r="47758" spans="2:8">
      <c r="B47758" s="2" t="s">
        <v>48232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48233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48234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48235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48236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48237</v>
      </c>
      <c r="C47763" s="2">
        <v>24</v>
      </c>
      <c r="D47763" s="2" t="s">
        <v>477</v>
      </c>
      <c r="E47763" s="2"/>
      <c r="F47763" s="2"/>
      <c r="G47763" s="2"/>
      <c r="H47763" s="2"/>
    </row>
    <row r="47764" spans="2:8">
      <c r="B47764" s="2" t="s">
        <v>48238</v>
      </c>
      <c r="C47764" s="2">
        <v>26</v>
      </c>
      <c r="D47764" s="2" t="s">
        <v>477</v>
      </c>
      <c r="E47764" s="2"/>
      <c r="F47764" s="2"/>
      <c r="G47764" s="2"/>
      <c r="H47764" s="2"/>
    </row>
    <row r="47765" spans="2:8">
      <c r="B47765" s="2" t="s">
        <v>48239</v>
      </c>
      <c r="C47765" s="2">
        <v>25</v>
      </c>
      <c r="D47765" s="2" t="s">
        <v>477</v>
      </c>
      <c r="E47765" s="2"/>
      <c r="F47765" s="2"/>
      <c r="G47765" s="2"/>
      <c r="H47765" s="2"/>
    </row>
    <row r="47766" spans="2:8">
      <c r="B47766" s="2" t="s">
        <v>48240</v>
      </c>
      <c r="C47766" s="2">
        <v>22</v>
      </c>
      <c r="D47766" s="2" t="s">
        <v>477</v>
      </c>
      <c r="E47766" s="2"/>
      <c r="F47766" s="2"/>
      <c r="G47766" s="2"/>
      <c r="H47766" s="2"/>
    </row>
    <row r="47767" spans="2:8">
      <c r="B47767" s="2" t="s">
        <v>48241</v>
      </c>
      <c r="C47767" s="2">
        <v>21</v>
      </c>
      <c r="D47767" s="2" t="s">
        <v>477</v>
      </c>
      <c r="E47767" s="2"/>
      <c r="F47767" s="2"/>
      <c r="G47767" s="2"/>
      <c r="H47767" s="2"/>
    </row>
    <row r="47768" spans="2:8">
      <c r="B47768" s="2" t="s">
        <v>48242</v>
      </c>
      <c r="C47768" s="2">
        <v>19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48243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48244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48245</v>
      </c>
      <c r="C47771" s="2">
        <v>40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48246</v>
      </c>
      <c r="C47772" s="2">
        <v>39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48247</v>
      </c>
      <c r="C47773" s="2">
        <v>37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48248</v>
      </c>
      <c r="C47774" s="2">
        <v>35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48249</v>
      </c>
      <c r="C47775" s="2">
        <v>29</v>
      </c>
      <c r="D47775" s="2" t="s">
        <v>477</v>
      </c>
      <c r="E47775" s="2"/>
      <c r="F47775" s="2"/>
      <c r="G47775" s="2"/>
      <c r="H47775" s="2"/>
    </row>
    <row r="47776" spans="2:8">
      <c r="B47776" s="2" t="s">
        <v>48250</v>
      </c>
      <c r="C47776" s="2">
        <v>30</v>
      </c>
      <c r="D47776" s="2" t="s">
        <v>477</v>
      </c>
      <c r="E47776" s="2"/>
      <c r="F47776" s="2"/>
      <c r="G47776" s="2"/>
      <c r="H47776" s="2"/>
    </row>
    <row r="47777" spans="2:8">
      <c r="B47777" s="2" t="s">
        <v>48251</v>
      </c>
      <c r="C47777" s="2">
        <v>30</v>
      </c>
      <c r="D47777" s="2" t="s">
        <v>477</v>
      </c>
      <c r="E47777" s="2"/>
      <c r="F47777" s="2"/>
      <c r="G47777" s="2"/>
      <c r="H47777" s="2"/>
    </row>
    <row r="47778" spans="2:8">
      <c r="B47778" s="2" t="s">
        <v>48252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48253</v>
      </c>
      <c r="C47779" s="2">
        <v>29</v>
      </c>
      <c r="D47779" s="2" t="s">
        <v>477</v>
      </c>
      <c r="E47779" s="2"/>
      <c r="F47779" s="2"/>
      <c r="G47779" s="2"/>
      <c r="H47779" s="2"/>
    </row>
    <row r="47780" spans="2:8">
      <c r="B47780" s="2" t="s">
        <v>48254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48255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48256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48257</v>
      </c>
      <c r="C47783" s="2">
        <v>30</v>
      </c>
      <c r="D47783" s="2" t="s">
        <v>477</v>
      </c>
      <c r="E47783" s="2"/>
      <c r="F47783" s="2"/>
      <c r="G47783" s="2"/>
      <c r="H47783" s="2"/>
    </row>
    <row r="47784" spans="2:8">
      <c r="B47784" s="2" t="s">
        <v>48258</v>
      </c>
      <c r="C47784" s="2">
        <v>31</v>
      </c>
      <c r="D47784" s="2" t="s">
        <v>477</v>
      </c>
      <c r="E47784" s="2"/>
      <c r="F47784" s="2"/>
      <c r="G47784" s="2"/>
      <c r="H47784" s="2"/>
    </row>
    <row r="47785" spans="2:8">
      <c r="B47785" s="2" t="s">
        <v>48259</v>
      </c>
      <c r="C47785" s="2">
        <v>31</v>
      </c>
      <c r="D47785" s="2" t="s">
        <v>477</v>
      </c>
      <c r="E47785" s="2"/>
      <c r="F47785" s="2"/>
      <c r="G47785" s="2"/>
      <c r="H47785" s="2"/>
    </row>
    <row r="47786" spans="2:8">
      <c r="B47786" s="2" t="s">
        <v>48260</v>
      </c>
      <c r="C47786" s="2">
        <v>30</v>
      </c>
      <c r="D47786" s="2" t="s">
        <v>477</v>
      </c>
      <c r="E47786" s="2"/>
      <c r="F47786" s="2"/>
      <c r="G47786" s="2"/>
      <c r="H47786" s="2"/>
    </row>
    <row r="47787" spans="2:8">
      <c r="B47787" s="2" t="s">
        <v>48261</v>
      </c>
      <c r="C47787" s="2">
        <v>25</v>
      </c>
      <c r="D47787" s="2" t="s">
        <v>477</v>
      </c>
      <c r="E47787" s="2"/>
      <c r="F47787" s="2"/>
      <c r="G47787" s="2"/>
      <c r="H47787" s="2"/>
    </row>
    <row r="47788" spans="2:8">
      <c r="B47788" s="2" t="s">
        <v>48262</v>
      </c>
      <c r="C47788" s="2">
        <v>35</v>
      </c>
      <c r="D47788" s="2" t="s">
        <v>477</v>
      </c>
      <c r="E47788" s="2"/>
      <c r="F47788" s="2"/>
      <c r="G47788" s="2"/>
      <c r="H47788" s="2"/>
    </row>
    <row r="47789" spans="2:8">
      <c r="B47789" s="2" t="s">
        <v>48263</v>
      </c>
      <c r="C47789" s="2">
        <v>34</v>
      </c>
      <c r="D47789" s="2" t="s">
        <v>477</v>
      </c>
      <c r="E47789" s="2"/>
      <c r="F47789" s="2"/>
      <c r="G47789" s="2"/>
      <c r="H47789" s="2"/>
    </row>
    <row r="47790" spans="2:8">
      <c r="B47790" s="2" t="s">
        <v>48264</v>
      </c>
      <c r="C47790" s="2">
        <v>32</v>
      </c>
      <c r="D47790" s="2" t="s">
        <v>477</v>
      </c>
      <c r="E47790" s="2"/>
      <c r="F47790" s="2"/>
      <c r="G47790" s="2"/>
      <c r="H47790" s="2"/>
    </row>
    <row r="47791" spans="2:8">
      <c r="B47791" s="2" t="s">
        <v>48265</v>
      </c>
      <c r="C47791" s="2">
        <v>14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48266</v>
      </c>
      <c r="C47792" s="2">
        <v>15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48267</v>
      </c>
      <c r="C47793" s="2">
        <v>16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48268</v>
      </c>
      <c r="C47794" s="2">
        <v>14</v>
      </c>
      <c r="D47794" s="2" t="s">
        <v>477</v>
      </c>
      <c r="E47794" s="2"/>
      <c r="F47794" s="2"/>
      <c r="G47794" s="2"/>
      <c r="H47794" s="2"/>
    </row>
    <row r="47795" spans="2:8">
      <c r="B47795" s="2" t="s">
        <v>48269</v>
      </c>
      <c r="C47795" s="2">
        <v>14</v>
      </c>
      <c r="D47795" s="2" t="s">
        <v>477</v>
      </c>
      <c r="E47795" s="2"/>
      <c r="F47795" s="2"/>
      <c r="G47795" s="2"/>
      <c r="H47795" s="2"/>
    </row>
    <row r="47796" spans="2:8">
      <c r="B47796" s="2" t="s">
        <v>48270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48271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48272</v>
      </c>
      <c r="C47798" s="2">
        <v>14</v>
      </c>
      <c r="D47798" s="2" t="s">
        <v>477</v>
      </c>
      <c r="E47798" s="2"/>
      <c r="F47798" s="2"/>
      <c r="G47798" s="2"/>
      <c r="H47798" s="2"/>
    </row>
    <row r="47799" spans="2:8">
      <c r="B47799" s="2" t="s">
        <v>48273</v>
      </c>
      <c r="C47799" s="2">
        <v>14</v>
      </c>
      <c r="D47799" s="2" t="s">
        <v>477</v>
      </c>
      <c r="E47799" s="2"/>
      <c r="F47799" s="2"/>
      <c r="G47799" s="2"/>
      <c r="H47799" s="2"/>
    </row>
    <row r="47800" spans="2:8">
      <c r="B47800" s="2" t="s">
        <v>48274</v>
      </c>
      <c r="C47800" s="2">
        <v>17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48275</v>
      </c>
      <c r="C47801" s="2">
        <v>28</v>
      </c>
      <c r="D47801" s="2" t="s">
        <v>477</v>
      </c>
      <c r="E47801" s="2"/>
      <c r="F47801" s="2"/>
      <c r="G47801" s="2"/>
      <c r="H47801" s="2"/>
    </row>
    <row r="47802" spans="2:8">
      <c r="B47802" s="2" t="s">
        <v>48276</v>
      </c>
      <c r="C47802" s="2">
        <v>33</v>
      </c>
      <c r="D47802" s="2" t="s">
        <v>477</v>
      </c>
      <c r="E47802" s="2"/>
      <c r="F47802" s="2"/>
      <c r="G47802" s="2"/>
      <c r="H47802" s="2"/>
    </row>
    <row r="47803" spans="2:8">
      <c r="B47803" s="2" t="s">
        <v>48277</v>
      </c>
      <c r="C47803" s="2">
        <v>30</v>
      </c>
      <c r="D47803" s="2" t="s">
        <v>477</v>
      </c>
      <c r="E47803" s="2"/>
      <c r="F47803" s="2"/>
      <c r="G47803" s="2"/>
      <c r="H47803" s="2"/>
    </row>
    <row r="47804" spans="2:8">
      <c r="B47804" s="2" t="s">
        <v>48278</v>
      </c>
      <c r="C47804" s="2">
        <v>30</v>
      </c>
      <c r="D47804" s="2" t="s">
        <v>477</v>
      </c>
      <c r="E47804" s="2"/>
      <c r="F47804" s="2"/>
      <c r="G47804" s="2"/>
      <c r="H47804" s="2"/>
    </row>
    <row r="47805" spans="2:8">
      <c r="B47805" s="2" t="s">
        <v>48279</v>
      </c>
      <c r="C47805" s="2">
        <v>29</v>
      </c>
      <c r="D47805" s="2" t="s">
        <v>477</v>
      </c>
      <c r="E47805" s="2"/>
      <c r="F47805" s="2"/>
      <c r="G47805" s="2"/>
      <c r="H47805" s="2"/>
    </row>
    <row r="47806" spans="2:8">
      <c r="B47806" s="2" t="s">
        <v>48280</v>
      </c>
      <c r="C47806" s="2">
        <v>33</v>
      </c>
      <c r="D47806" s="2" t="s">
        <v>477</v>
      </c>
      <c r="E47806" s="2"/>
      <c r="F47806" s="2"/>
      <c r="G47806" s="2"/>
      <c r="H47806" s="2"/>
    </row>
    <row r="47807" spans="2:8">
      <c r="B47807" s="2" t="s">
        <v>48281</v>
      </c>
      <c r="C47807" s="2">
        <v>33</v>
      </c>
      <c r="D47807" s="2" t="s">
        <v>477</v>
      </c>
      <c r="E47807" s="2"/>
      <c r="F47807" s="2"/>
      <c r="G47807" s="2"/>
      <c r="H47807" s="2"/>
    </row>
    <row r="47808" spans="2:8">
      <c r="B47808" s="2" t="s">
        <v>48282</v>
      </c>
      <c r="C47808" s="2">
        <v>14</v>
      </c>
      <c r="D47808" s="2" t="s">
        <v>477</v>
      </c>
      <c r="E47808" s="2"/>
      <c r="F47808" s="2"/>
      <c r="G47808" s="2"/>
      <c r="H47808" s="2"/>
    </row>
    <row r="47809" spans="2:8">
      <c r="B47809" s="2" t="s">
        <v>48283</v>
      </c>
      <c r="C47809" s="2">
        <v>16</v>
      </c>
      <c r="D47809" s="2" t="s">
        <v>477</v>
      </c>
      <c r="E47809" s="2"/>
      <c r="F47809" s="2"/>
      <c r="G47809" s="2"/>
      <c r="H47809" s="2"/>
    </row>
    <row r="47810" spans="2:8">
      <c r="B47810" s="2" t="s">
        <v>48284</v>
      </c>
      <c r="C47810" s="2">
        <v>16</v>
      </c>
      <c r="D47810" s="2" t="s">
        <v>477</v>
      </c>
      <c r="E47810" s="2"/>
      <c r="F47810" s="2"/>
      <c r="G47810" s="2"/>
      <c r="H47810" s="2"/>
    </row>
    <row r="47811" spans="2:8">
      <c r="B47811" s="2" t="s">
        <v>48285</v>
      </c>
      <c r="C47811" s="2">
        <v>18</v>
      </c>
      <c r="D47811" s="2" t="s">
        <v>477</v>
      </c>
      <c r="E47811" s="2"/>
      <c r="F47811" s="2"/>
      <c r="G47811" s="2"/>
      <c r="H47811" s="2"/>
    </row>
    <row r="47812" spans="2:8">
      <c r="B47812" s="2" t="s">
        <v>48286</v>
      </c>
      <c r="C47812" s="2">
        <v>20</v>
      </c>
      <c r="D47812" s="2" t="s">
        <v>477</v>
      </c>
      <c r="E47812" s="2"/>
      <c r="F47812" s="2"/>
      <c r="G47812" s="2"/>
      <c r="H47812" s="2"/>
    </row>
    <row r="47813" spans="2:8">
      <c r="B47813" s="2" t="s">
        <v>48287</v>
      </c>
      <c r="C47813" s="2">
        <v>20</v>
      </c>
      <c r="D47813" s="2" t="s">
        <v>477</v>
      </c>
      <c r="E47813" s="2"/>
      <c r="F47813" s="2"/>
      <c r="G47813" s="2"/>
      <c r="H47813" s="2"/>
    </row>
    <row r="47814" spans="2:8">
      <c r="B47814" s="2" t="s">
        <v>48288</v>
      </c>
      <c r="C47814" s="2">
        <v>18</v>
      </c>
      <c r="D47814" s="2" t="s">
        <v>477</v>
      </c>
      <c r="E47814" s="2"/>
      <c r="F47814" s="2"/>
      <c r="G47814" s="2"/>
      <c r="H47814" s="2"/>
    </row>
    <row r="47815" spans="2:8">
      <c r="B47815" s="2" t="s">
        <v>48289</v>
      </c>
      <c r="C47815" s="2">
        <v>11</v>
      </c>
      <c r="D47815" s="2" t="s">
        <v>477</v>
      </c>
      <c r="E47815" s="2"/>
      <c r="F47815" s="2"/>
      <c r="G47815" s="2"/>
      <c r="H47815" s="2"/>
    </row>
    <row r="47816" spans="2:8">
      <c r="B47816" s="2" t="s">
        <v>48290</v>
      </c>
      <c r="C47816" s="2">
        <v>7</v>
      </c>
      <c r="D47816" s="2" t="s">
        <v>477</v>
      </c>
      <c r="E47816" s="2"/>
      <c r="F47816" s="2"/>
      <c r="G47816" s="2"/>
      <c r="H47816" s="2"/>
    </row>
    <row r="47817" spans="2:8">
      <c r="B47817" s="2" t="s">
        <v>48291</v>
      </c>
      <c r="C47817" s="2">
        <v>14</v>
      </c>
      <c r="D47817" s="2" t="s">
        <v>477</v>
      </c>
      <c r="E47817" s="2"/>
      <c r="F47817" s="2"/>
      <c r="G47817" s="2"/>
      <c r="H47817" s="2"/>
    </row>
    <row r="47818" spans="2:8">
      <c r="B47818" s="2" t="s">
        <v>48292</v>
      </c>
      <c r="C47818" s="2">
        <v>15</v>
      </c>
      <c r="D47818" s="2" t="s">
        <v>477</v>
      </c>
      <c r="E47818" s="2"/>
      <c r="F47818" s="2"/>
      <c r="G47818" s="2"/>
      <c r="H47818" s="2"/>
    </row>
    <row r="47819" spans="2:8">
      <c r="B47819" s="2" t="s">
        <v>48293</v>
      </c>
      <c r="C47819" s="2">
        <v>35</v>
      </c>
      <c r="D47819" s="2" t="s">
        <v>477</v>
      </c>
      <c r="E47819" s="2"/>
      <c r="F47819" s="2"/>
      <c r="G47819" s="2"/>
      <c r="H47819" s="2"/>
    </row>
    <row r="47820" spans="2:8">
      <c r="B47820" s="2" t="s">
        <v>48294</v>
      </c>
      <c r="C47820" s="2">
        <v>33</v>
      </c>
      <c r="D47820" s="2" t="s">
        <v>477</v>
      </c>
      <c r="E47820" s="2"/>
      <c r="F47820" s="2"/>
      <c r="G47820" s="2"/>
      <c r="H47820" s="2"/>
    </row>
    <row r="47821" spans="2:8">
      <c r="B47821" s="2" t="s">
        <v>48295</v>
      </c>
      <c r="C47821" s="2">
        <v>29</v>
      </c>
      <c r="D47821" s="2" t="s">
        <v>477</v>
      </c>
      <c r="E47821" s="2"/>
      <c r="F47821" s="2"/>
      <c r="G47821" s="2"/>
      <c r="H47821" s="2"/>
    </row>
    <row r="47822" spans="2:8">
      <c r="B47822" s="2" t="s">
        <v>48296</v>
      </c>
      <c r="C47822" s="2">
        <v>25</v>
      </c>
      <c r="D47822" s="2" t="s">
        <v>477</v>
      </c>
      <c r="E47822" s="2"/>
      <c r="F47822" s="2"/>
      <c r="G47822" s="2"/>
      <c r="H47822" s="2"/>
    </row>
    <row r="47823" spans="2:8">
      <c r="B47823" s="2" t="s">
        <v>48297</v>
      </c>
      <c r="C47823" s="2">
        <v>24</v>
      </c>
      <c r="D47823" s="2" t="s">
        <v>477</v>
      </c>
      <c r="E47823" s="2"/>
      <c r="F47823" s="2"/>
      <c r="G47823" s="2"/>
      <c r="H47823" s="2"/>
    </row>
    <row r="47824" spans="2:8">
      <c r="B47824" s="2" t="s">
        <v>48298</v>
      </c>
      <c r="C47824" s="2">
        <v>15</v>
      </c>
      <c r="D47824" s="2" t="s">
        <v>477</v>
      </c>
      <c r="E47824" s="2"/>
      <c r="F47824" s="2"/>
      <c r="G47824" s="2"/>
      <c r="H47824" s="2"/>
    </row>
    <row r="47825" spans="2:8">
      <c r="B47825" s="2" t="s">
        <v>48299</v>
      </c>
      <c r="C47825" s="2">
        <v>15</v>
      </c>
      <c r="D47825" s="2" t="s">
        <v>477</v>
      </c>
      <c r="E47825" s="2"/>
      <c r="F47825" s="2"/>
      <c r="G47825" s="2"/>
      <c r="H47825" s="2"/>
    </row>
    <row r="47826" spans="2:8">
      <c r="B47826" s="2" t="s">
        <v>48300</v>
      </c>
      <c r="C47826" s="2">
        <v>15</v>
      </c>
      <c r="D47826" s="2" t="s">
        <v>477</v>
      </c>
      <c r="E47826" s="2"/>
      <c r="F47826" s="2"/>
      <c r="G47826" s="2"/>
      <c r="H47826" s="2"/>
    </row>
    <row r="47827" spans="2:8">
      <c r="B47827" s="2" t="s">
        <v>48301</v>
      </c>
      <c r="C47827" s="2">
        <v>16</v>
      </c>
      <c r="D47827" s="2" t="s">
        <v>477</v>
      </c>
      <c r="E47827" s="2"/>
      <c r="F47827" s="2"/>
      <c r="G47827" s="2"/>
      <c r="H47827" s="2"/>
    </row>
    <row r="47828" spans="2:8">
      <c r="B47828" s="2" t="s">
        <v>48302</v>
      </c>
      <c r="C47828" s="2">
        <v>16</v>
      </c>
      <c r="D47828" s="2" t="s">
        <v>477</v>
      </c>
      <c r="E47828" s="2"/>
      <c r="F47828" s="2"/>
      <c r="G47828" s="2"/>
      <c r="H47828" s="2"/>
    </row>
    <row r="47829" spans="2:8">
      <c r="B47829" s="2" t="s">
        <v>48303</v>
      </c>
      <c r="C47829" s="2">
        <v>16</v>
      </c>
      <c r="D47829" s="2" t="s">
        <v>477</v>
      </c>
      <c r="E47829" s="2"/>
      <c r="F47829" s="2"/>
      <c r="G47829" s="2"/>
      <c r="H47829" s="2"/>
    </row>
    <row r="47830" spans="2:8">
      <c r="B47830" s="2" t="s">
        <v>48304</v>
      </c>
      <c r="C47830" s="2">
        <v>16</v>
      </c>
      <c r="D47830" s="2" t="s">
        <v>477</v>
      </c>
      <c r="E47830" s="2"/>
      <c r="F47830" s="2"/>
      <c r="G47830" s="2"/>
      <c r="H47830" s="2"/>
    </row>
    <row r="47831" spans="2:8">
      <c r="B47831" s="2" t="s">
        <v>48305</v>
      </c>
      <c r="C47831" s="2">
        <v>16</v>
      </c>
      <c r="D47831" s="2" t="s">
        <v>477</v>
      </c>
      <c r="E47831" s="2"/>
      <c r="F47831" s="2"/>
      <c r="G47831" s="2"/>
      <c r="H47831" s="2"/>
    </row>
    <row r="47832" spans="2:8">
      <c r="B47832" s="2" t="s">
        <v>48306</v>
      </c>
      <c r="C47832" s="2">
        <v>15</v>
      </c>
      <c r="D47832" s="2" t="s">
        <v>477</v>
      </c>
      <c r="E47832" s="2"/>
      <c r="F47832" s="2"/>
      <c r="G47832" s="2"/>
      <c r="H47832" s="2"/>
    </row>
    <row r="47833" spans="2:8">
      <c r="B47833" s="2" t="s">
        <v>48307</v>
      </c>
      <c r="C47833" s="2">
        <v>15</v>
      </c>
      <c r="D47833" s="2" t="s">
        <v>477</v>
      </c>
      <c r="E47833" s="2"/>
      <c r="F47833" s="2"/>
      <c r="G47833" s="2"/>
      <c r="H47833" s="2"/>
    </row>
    <row r="47834" spans="2:8">
      <c r="B47834" s="2" t="s">
        <v>48308</v>
      </c>
      <c r="C47834" s="2">
        <v>15</v>
      </c>
      <c r="D47834" s="2" t="s">
        <v>477</v>
      </c>
      <c r="E47834" s="2"/>
      <c r="F47834" s="2"/>
      <c r="G47834" s="2"/>
      <c r="H47834" s="2"/>
    </row>
    <row r="47835" spans="2:8">
      <c r="B47835" s="2" t="s">
        <v>48309</v>
      </c>
      <c r="C47835" s="2">
        <v>13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48310</v>
      </c>
      <c r="C47836" s="2">
        <v>13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48311</v>
      </c>
      <c r="C47837" s="2">
        <v>13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48312</v>
      </c>
      <c r="C47838" s="2">
        <v>41</v>
      </c>
      <c r="D47838" s="2" t="s">
        <v>477</v>
      </c>
      <c r="E47838" s="2"/>
      <c r="F47838" s="2"/>
      <c r="G47838" s="2"/>
      <c r="H47838" s="2"/>
    </row>
    <row r="47839" spans="2:8">
      <c r="B47839" s="2" t="s">
        <v>48313</v>
      </c>
      <c r="C47839" s="2">
        <v>40</v>
      </c>
      <c r="D47839" s="2" t="s">
        <v>477</v>
      </c>
      <c r="E47839" s="2"/>
      <c r="F47839" s="2"/>
      <c r="G47839" s="2"/>
      <c r="H47839" s="2"/>
    </row>
    <row r="47840" spans="2:8">
      <c r="B47840" s="2" t="s">
        <v>48314</v>
      </c>
      <c r="C47840" s="2">
        <v>27</v>
      </c>
      <c r="D47840" s="2" t="s">
        <v>477</v>
      </c>
      <c r="E47840" s="2"/>
      <c r="F47840" s="2"/>
      <c r="G47840" s="2"/>
      <c r="H47840" s="2"/>
    </row>
    <row r="47841" spans="2:8">
      <c r="B47841" s="2" t="s">
        <v>48315</v>
      </c>
      <c r="C47841" s="2">
        <v>28</v>
      </c>
      <c r="D47841" s="2" t="s">
        <v>477</v>
      </c>
      <c r="E47841" s="2"/>
      <c r="F47841" s="2"/>
      <c r="G47841" s="2"/>
      <c r="H47841" s="2"/>
    </row>
    <row r="47842" spans="2:8">
      <c r="B47842" s="2" t="s">
        <v>48316</v>
      </c>
      <c r="C47842" s="2">
        <v>29</v>
      </c>
      <c r="D47842" s="2" t="s">
        <v>477</v>
      </c>
      <c r="E47842" s="2"/>
      <c r="F47842" s="2"/>
      <c r="G47842" s="2"/>
      <c r="H47842" s="2"/>
    </row>
    <row r="47843" spans="2:8">
      <c r="B47843" s="2" t="s">
        <v>48317</v>
      </c>
      <c r="C47843" s="2">
        <v>29</v>
      </c>
      <c r="D47843" s="2" t="s">
        <v>477</v>
      </c>
      <c r="E47843" s="2"/>
      <c r="F47843" s="2"/>
      <c r="G47843" s="2"/>
      <c r="H47843" s="2"/>
    </row>
    <row r="47844" spans="2:8">
      <c r="B47844" s="2" t="s">
        <v>48318</v>
      </c>
      <c r="C47844" s="2">
        <v>30</v>
      </c>
      <c r="D47844" s="2" t="s">
        <v>477</v>
      </c>
      <c r="E47844" s="2"/>
      <c r="F47844" s="2"/>
      <c r="G47844" s="2"/>
      <c r="H47844" s="2"/>
    </row>
    <row r="47845" spans="2:8">
      <c r="B47845" s="2" t="s">
        <v>48319</v>
      </c>
      <c r="C47845" s="2">
        <v>30</v>
      </c>
      <c r="D47845" s="2" t="s">
        <v>477</v>
      </c>
      <c r="E47845" s="2"/>
      <c r="F47845" s="2"/>
      <c r="G47845" s="2"/>
      <c r="H47845" s="2"/>
    </row>
    <row r="47846" spans="2:8">
      <c r="B47846" s="2" t="s">
        <v>48320</v>
      </c>
      <c r="C47846" s="2">
        <v>27</v>
      </c>
      <c r="D47846" s="2" t="s">
        <v>477</v>
      </c>
      <c r="E47846" s="2"/>
      <c r="F47846" s="2"/>
      <c r="G47846" s="2"/>
      <c r="H47846" s="2"/>
    </row>
    <row r="47847" spans="2:8">
      <c r="B47847" s="2" t="s">
        <v>48321</v>
      </c>
      <c r="C47847" s="2">
        <v>25</v>
      </c>
      <c r="D47847" s="2" t="s">
        <v>477</v>
      </c>
      <c r="E47847" s="2"/>
      <c r="F47847" s="2"/>
      <c r="G47847" s="2"/>
      <c r="H47847" s="2"/>
    </row>
    <row r="47848" spans="2:8">
      <c r="B47848" s="2" t="s">
        <v>48322</v>
      </c>
      <c r="C47848" s="2">
        <v>27</v>
      </c>
      <c r="D47848" s="2" t="s">
        <v>477</v>
      </c>
      <c r="E47848" s="2"/>
      <c r="F47848" s="2"/>
      <c r="G47848" s="2"/>
      <c r="H47848" s="2"/>
    </row>
    <row r="47849" spans="2:8">
      <c r="B47849" s="2" t="s">
        <v>48323</v>
      </c>
      <c r="C47849" s="2">
        <v>26</v>
      </c>
      <c r="D47849" s="2" t="s">
        <v>477</v>
      </c>
      <c r="E47849" s="2"/>
      <c r="F47849" s="2"/>
      <c r="G47849" s="2"/>
      <c r="H47849" s="2"/>
    </row>
    <row r="47850" spans="2:8">
      <c r="B47850" s="2" t="s">
        <v>48324</v>
      </c>
      <c r="C47850" s="2">
        <v>28</v>
      </c>
      <c r="D47850" s="2" t="s">
        <v>477</v>
      </c>
      <c r="E47850" s="2"/>
      <c r="F47850" s="2"/>
      <c r="G47850" s="2"/>
      <c r="H47850" s="2"/>
    </row>
    <row r="47851" spans="2:8">
      <c r="B47851" s="2" t="s">
        <v>48325</v>
      </c>
      <c r="C47851" s="2">
        <v>29</v>
      </c>
      <c r="D47851" s="2" t="s">
        <v>477</v>
      </c>
      <c r="E47851" s="2"/>
      <c r="F47851" s="2"/>
      <c r="G47851" s="2"/>
      <c r="H47851" s="2"/>
    </row>
    <row r="47852" spans="2:8">
      <c r="B47852" s="2" t="s">
        <v>48326</v>
      </c>
      <c r="C47852" s="2">
        <v>30</v>
      </c>
      <c r="D47852" s="2" t="s">
        <v>477</v>
      </c>
      <c r="E47852" s="2"/>
      <c r="F47852" s="2"/>
      <c r="G47852" s="2"/>
      <c r="H47852" s="2"/>
    </row>
    <row r="47853" spans="2:8">
      <c r="B47853" s="2" t="s">
        <v>48327</v>
      </c>
      <c r="C47853" s="2">
        <v>24</v>
      </c>
      <c r="D47853" s="2" t="s">
        <v>477</v>
      </c>
      <c r="E47853" s="2"/>
      <c r="F47853" s="2"/>
      <c r="G47853" s="2"/>
      <c r="H47853" s="2"/>
    </row>
    <row r="47854" spans="2:8">
      <c r="B47854" s="2" t="s">
        <v>48328</v>
      </c>
      <c r="C47854" s="2">
        <v>18</v>
      </c>
      <c r="D47854" s="2" t="s">
        <v>477</v>
      </c>
      <c r="E47854" s="2"/>
      <c r="F47854" s="2"/>
      <c r="G47854" s="2"/>
      <c r="H47854" s="2"/>
    </row>
    <row r="47855" spans="2:8">
      <c r="B47855" s="2" t="s">
        <v>48329</v>
      </c>
      <c r="C47855" s="2">
        <v>17</v>
      </c>
      <c r="D47855" s="2" t="s">
        <v>477</v>
      </c>
      <c r="E47855" s="2"/>
      <c r="F47855" s="2"/>
      <c r="G47855" s="2"/>
      <c r="H47855" s="2"/>
    </row>
    <row r="47856" spans="2:8">
      <c r="B47856" s="2" t="s">
        <v>48330</v>
      </c>
      <c r="C47856" s="2">
        <v>22</v>
      </c>
      <c r="D47856" s="2" t="s">
        <v>477</v>
      </c>
      <c r="E47856" s="2"/>
      <c r="F47856" s="2"/>
      <c r="G47856" s="2"/>
      <c r="H47856" s="2"/>
    </row>
    <row r="47857" spans="2:8">
      <c r="B47857" s="2" t="s">
        <v>48331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48332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48333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48334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48335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48336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48337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48338</v>
      </c>
      <c r="C47864" s="2">
        <v>25</v>
      </c>
      <c r="D47864" s="2" t="s">
        <v>477</v>
      </c>
      <c r="E47864" s="2"/>
      <c r="F47864" s="2"/>
      <c r="G47864" s="2"/>
      <c r="H47864" s="2"/>
    </row>
    <row r="47865" spans="2:8">
      <c r="B47865" s="2" t="s">
        <v>48339</v>
      </c>
      <c r="C47865" s="2">
        <v>27</v>
      </c>
      <c r="D47865" s="2" t="s">
        <v>477</v>
      </c>
      <c r="E47865" s="2"/>
      <c r="F47865" s="2"/>
      <c r="G47865" s="2"/>
      <c r="H47865" s="2"/>
    </row>
    <row r="47866" spans="2:8">
      <c r="B47866" s="2" t="s">
        <v>48340</v>
      </c>
      <c r="C47866" s="2">
        <v>28</v>
      </c>
      <c r="D47866" s="2" t="s">
        <v>477</v>
      </c>
      <c r="E47866" s="2"/>
      <c r="F47866" s="2"/>
      <c r="G47866" s="2"/>
      <c r="H47866" s="2"/>
    </row>
    <row r="47867" spans="2:8">
      <c r="B47867" s="2" t="s">
        <v>48341</v>
      </c>
      <c r="C47867" s="2">
        <v>28</v>
      </c>
      <c r="D47867" s="2" t="s">
        <v>477</v>
      </c>
      <c r="E47867" s="2"/>
      <c r="F47867" s="2"/>
      <c r="G47867" s="2"/>
      <c r="H47867" s="2"/>
    </row>
    <row r="47868" spans="2:8">
      <c r="B47868" s="2" t="s">
        <v>48342</v>
      </c>
      <c r="C47868" s="2">
        <v>30</v>
      </c>
      <c r="D47868" s="2" t="s">
        <v>477</v>
      </c>
      <c r="E47868" s="2"/>
      <c r="F47868" s="2"/>
      <c r="G47868" s="2"/>
      <c r="H47868" s="2"/>
    </row>
    <row r="47869" spans="2:8">
      <c r="B47869" s="2" t="s">
        <v>48343</v>
      </c>
      <c r="C47869" s="2">
        <v>29</v>
      </c>
      <c r="D47869" s="2" t="s">
        <v>477</v>
      </c>
      <c r="E47869" s="2"/>
      <c r="F47869" s="2"/>
      <c r="G47869" s="2"/>
      <c r="H47869" s="2"/>
    </row>
    <row r="47870" spans="2:8">
      <c r="B47870" s="2" t="s">
        <v>48344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48345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48346</v>
      </c>
      <c r="C47872" s="2">
        <v>23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48347</v>
      </c>
      <c r="C47873" s="2">
        <v>27</v>
      </c>
      <c r="D47873" s="2" t="s">
        <v>477</v>
      </c>
      <c r="E47873" s="2"/>
      <c r="F47873" s="2"/>
      <c r="G47873" s="2"/>
      <c r="H47873" s="2"/>
    </row>
    <row r="47874" spans="2:8">
      <c r="B47874" s="2" t="s">
        <v>48348</v>
      </c>
      <c r="C47874" s="2">
        <v>28</v>
      </c>
      <c r="D47874" s="2" t="s">
        <v>477</v>
      </c>
      <c r="E47874" s="2"/>
      <c r="F47874" s="2"/>
      <c r="G47874" s="2"/>
      <c r="H47874" s="2"/>
    </row>
    <row r="47875" spans="2:8">
      <c r="B47875" s="2" t="s">
        <v>48349</v>
      </c>
      <c r="C47875" s="2">
        <v>29</v>
      </c>
      <c r="D47875" s="2" t="s">
        <v>477</v>
      </c>
      <c r="E47875" s="2"/>
      <c r="F47875" s="2"/>
      <c r="G47875" s="2"/>
      <c r="H47875" s="2"/>
    </row>
    <row r="47876" spans="2:8">
      <c r="B47876" s="2" t="s">
        <v>48350</v>
      </c>
      <c r="C47876" s="2">
        <v>27</v>
      </c>
      <c r="D47876" s="2" t="s">
        <v>477</v>
      </c>
      <c r="E47876" s="2"/>
      <c r="F47876" s="2"/>
      <c r="G47876" s="2"/>
      <c r="H47876" s="2"/>
    </row>
    <row r="47877" spans="2:8">
      <c r="B47877" s="2" t="s">
        <v>48351</v>
      </c>
      <c r="C47877" s="2">
        <v>27</v>
      </c>
      <c r="D47877" s="2" t="s">
        <v>477</v>
      </c>
      <c r="E47877" s="2"/>
      <c r="F47877" s="2"/>
      <c r="G47877" s="2"/>
      <c r="H47877" s="2"/>
    </row>
    <row r="47878" spans="2:8">
      <c r="B47878" s="2" t="s">
        <v>48352</v>
      </c>
      <c r="C47878" s="2">
        <v>27</v>
      </c>
      <c r="D47878" s="2" t="s">
        <v>477</v>
      </c>
      <c r="E47878" s="2"/>
      <c r="F47878" s="2"/>
      <c r="G47878" s="2"/>
      <c r="H47878" s="2"/>
    </row>
    <row r="47879" spans="2:8">
      <c r="B47879" s="2" t="s">
        <v>48353</v>
      </c>
      <c r="C47879" s="2">
        <v>25</v>
      </c>
      <c r="D47879" s="2" t="s">
        <v>477</v>
      </c>
      <c r="E47879" s="2"/>
      <c r="F47879" s="2"/>
      <c r="G47879" s="2"/>
      <c r="H47879" s="2"/>
    </row>
    <row r="47880" spans="2:8">
      <c r="B47880" s="2" t="s">
        <v>48354</v>
      </c>
      <c r="C47880" s="2">
        <v>23</v>
      </c>
      <c r="D47880" s="2" t="s">
        <v>477</v>
      </c>
      <c r="E47880" s="2"/>
      <c r="F47880" s="2"/>
      <c r="G47880" s="2"/>
      <c r="H47880" s="2"/>
    </row>
    <row r="47881" spans="2:8">
      <c r="B47881" s="2" t="s">
        <v>48355</v>
      </c>
      <c r="C47881" s="2">
        <v>26</v>
      </c>
      <c r="D47881" s="2" t="s">
        <v>477</v>
      </c>
      <c r="E47881" s="2"/>
      <c r="F47881" s="2"/>
      <c r="G47881" s="2"/>
      <c r="H47881" s="2"/>
    </row>
    <row r="47882" spans="2:8">
      <c r="B47882" s="2" t="s">
        <v>48356</v>
      </c>
      <c r="C47882" s="2">
        <v>27</v>
      </c>
      <c r="D47882" s="2" t="s">
        <v>477</v>
      </c>
      <c r="E47882" s="2"/>
      <c r="F47882" s="2"/>
      <c r="G47882" s="2"/>
      <c r="H47882" s="2"/>
    </row>
    <row r="47883" spans="2:8">
      <c r="B47883" s="2" t="s">
        <v>48357</v>
      </c>
      <c r="C47883" s="2">
        <v>27</v>
      </c>
      <c r="D47883" s="2" t="s">
        <v>477</v>
      </c>
      <c r="E47883" s="2"/>
      <c r="F47883" s="2"/>
      <c r="G47883" s="2"/>
      <c r="H47883" s="2"/>
    </row>
    <row r="47884" spans="2:8">
      <c r="B47884" s="2" t="s">
        <v>48358</v>
      </c>
      <c r="C47884" s="2">
        <v>27</v>
      </c>
      <c r="D47884" s="2" t="s">
        <v>477</v>
      </c>
      <c r="E47884" s="2"/>
      <c r="F47884" s="2"/>
      <c r="G47884" s="2"/>
      <c r="H47884" s="2"/>
    </row>
    <row r="47885" spans="2:8">
      <c r="B47885" s="2" t="s">
        <v>48359</v>
      </c>
      <c r="C47885" s="2">
        <v>25</v>
      </c>
      <c r="D47885" s="2" t="s">
        <v>477</v>
      </c>
      <c r="E47885" s="2"/>
      <c r="F47885" s="2"/>
      <c r="G47885" s="2"/>
      <c r="H47885" s="2"/>
    </row>
    <row r="47886" spans="2:8">
      <c r="B47886" s="2" t="s">
        <v>48360</v>
      </c>
      <c r="C47886" s="2">
        <v>28</v>
      </c>
      <c r="D47886" s="2" t="s">
        <v>477</v>
      </c>
      <c r="E47886" s="2"/>
      <c r="F47886" s="2"/>
      <c r="G47886" s="2"/>
      <c r="H47886" s="2"/>
    </row>
    <row r="47887" spans="2:8">
      <c r="B47887" s="2" t="s">
        <v>48361</v>
      </c>
      <c r="C47887" s="2">
        <v>31</v>
      </c>
      <c r="D47887" s="2" t="s">
        <v>477</v>
      </c>
      <c r="E47887" s="2"/>
      <c r="F47887" s="2"/>
      <c r="G47887" s="2"/>
      <c r="H47887" s="2"/>
    </row>
    <row r="47888" spans="2:8">
      <c r="B47888" s="2" t="s">
        <v>48362</v>
      </c>
      <c r="C47888" s="2">
        <v>31</v>
      </c>
      <c r="D47888" s="2" t="s">
        <v>477</v>
      </c>
      <c r="E47888" s="2"/>
      <c r="F47888" s="2"/>
      <c r="G47888" s="2"/>
      <c r="H47888" s="2"/>
    </row>
    <row r="47889" spans="2:8">
      <c r="B47889" s="2" t="s">
        <v>48363</v>
      </c>
      <c r="C47889" s="2">
        <v>31</v>
      </c>
      <c r="D47889" s="2" t="s">
        <v>477</v>
      </c>
      <c r="E47889" s="2"/>
      <c r="F47889" s="2"/>
      <c r="G47889" s="2"/>
      <c r="H47889" s="2"/>
    </row>
    <row r="47890" spans="2:8">
      <c r="B47890" s="2" t="s">
        <v>48364</v>
      </c>
      <c r="C47890" s="2">
        <v>32</v>
      </c>
      <c r="D47890" s="2" t="s">
        <v>477</v>
      </c>
      <c r="E47890" s="2"/>
      <c r="F47890" s="2"/>
      <c r="G47890" s="2"/>
      <c r="H47890" s="2"/>
    </row>
    <row r="47891" spans="2:8">
      <c r="B47891" s="2" t="s">
        <v>48365</v>
      </c>
      <c r="C47891" s="2">
        <v>30</v>
      </c>
      <c r="D47891" s="2" t="s">
        <v>477</v>
      </c>
      <c r="E47891" s="2"/>
      <c r="F47891" s="2"/>
      <c r="G47891" s="2"/>
      <c r="H47891" s="2"/>
    </row>
    <row r="47892" spans="2:8">
      <c r="B47892" s="2" t="s">
        <v>48366</v>
      </c>
      <c r="C47892" s="2">
        <v>14</v>
      </c>
      <c r="D47892" s="2" t="s">
        <v>477</v>
      </c>
      <c r="E47892" s="2"/>
      <c r="F47892" s="2"/>
      <c r="G47892" s="2"/>
      <c r="H47892" s="2"/>
    </row>
    <row r="47893" spans="2:8">
      <c r="B47893" s="2" t="s">
        <v>48367</v>
      </c>
      <c r="C47893" s="2">
        <v>14</v>
      </c>
      <c r="D47893" s="2" t="s">
        <v>477</v>
      </c>
      <c r="E47893" s="2"/>
      <c r="F47893" s="2"/>
      <c r="G47893" s="2"/>
      <c r="H47893" s="2"/>
    </row>
    <row r="47894" spans="2:8">
      <c r="B47894" s="2" t="s">
        <v>48368</v>
      </c>
      <c r="C47894" s="2">
        <v>15</v>
      </c>
      <c r="D47894" s="2" t="s">
        <v>477</v>
      </c>
      <c r="E47894" s="2"/>
      <c r="F47894" s="2"/>
      <c r="G47894" s="2"/>
      <c r="H47894" s="2"/>
    </row>
    <row r="47895" spans="2:8">
      <c r="B47895" s="2" t="s">
        <v>48369</v>
      </c>
      <c r="C47895" s="2">
        <v>15</v>
      </c>
      <c r="D47895" s="2" t="s">
        <v>477</v>
      </c>
      <c r="E47895" s="2"/>
      <c r="F47895" s="2"/>
      <c r="G47895" s="2"/>
      <c r="H47895" s="2"/>
    </row>
    <row r="47896" spans="2:8">
      <c r="B47896" s="2" t="s">
        <v>48370</v>
      </c>
      <c r="C47896" s="2">
        <v>16</v>
      </c>
      <c r="D47896" s="2" t="s">
        <v>477</v>
      </c>
      <c r="E47896" s="2"/>
      <c r="F47896" s="2"/>
      <c r="G47896" s="2"/>
      <c r="H47896" s="2"/>
    </row>
    <row r="47897" spans="2:8">
      <c r="B47897" s="2" t="s">
        <v>48371</v>
      </c>
      <c r="C47897" s="2">
        <v>15</v>
      </c>
      <c r="D47897" s="2" t="s">
        <v>477</v>
      </c>
      <c r="E47897" s="2"/>
      <c r="F47897" s="2"/>
      <c r="G47897" s="2"/>
      <c r="H47897" s="2"/>
    </row>
    <row r="47898" spans="2:8">
      <c r="B47898" s="2" t="s">
        <v>48372</v>
      </c>
      <c r="C47898" s="2">
        <v>15</v>
      </c>
      <c r="D47898" s="2" t="s">
        <v>477</v>
      </c>
      <c r="E47898" s="2"/>
      <c r="F47898" s="2"/>
      <c r="G47898" s="2"/>
      <c r="H47898" s="2"/>
    </row>
    <row r="47899" spans="2:8">
      <c r="B47899" s="2" t="s">
        <v>48373</v>
      </c>
      <c r="C47899" s="2">
        <v>14</v>
      </c>
      <c r="D47899" s="2" t="s">
        <v>477</v>
      </c>
      <c r="E47899" s="2"/>
      <c r="F47899" s="2"/>
      <c r="G47899" s="2"/>
      <c r="H47899" s="2"/>
    </row>
    <row r="47900" spans="2:8">
      <c r="B47900" s="2" t="s">
        <v>48374</v>
      </c>
      <c r="C47900" s="2">
        <v>15</v>
      </c>
      <c r="D47900" s="2" t="s">
        <v>477</v>
      </c>
      <c r="E47900" s="2"/>
      <c r="F47900" s="2"/>
      <c r="G47900" s="2"/>
      <c r="H47900" s="2"/>
    </row>
    <row r="47901" spans="2:8">
      <c r="B47901" s="2" t="s">
        <v>48375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48376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48377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48378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48379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48380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48381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48382</v>
      </c>
      <c r="C47908" s="2">
        <v>29</v>
      </c>
      <c r="D47908" s="2" t="s">
        <v>477</v>
      </c>
      <c r="E47908" s="2"/>
      <c r="F47908" s="2"/>
      <c r="G47908" s="2"/>
      <c r="H47908" s="2"/>
    </row>
    <row r="47909" spans="2:8">
      <c r="B47909" s="2" t="s">
        <v>48383</v>
      </c>
      <c r="C47909" s="2">
        <v>28</v>
      </c>
      <c r="D47909" s="2" t="s">
        <v>477</v>
      </c>
      <c r="E47909" s="2"/>
      <c r="F47909" s="2"/>
      <c r="G47909" s="2"/>
      <c r="H47909" s="2"/>
    </row>
    <row r="47910" spans="2:8">
      <c r="B47910" s="2" t="s">
        <v>48384</v>
      </c>
      <c r="C47910" s="2">
        <v>28</v>
      </c>
      <c r="D47910" s="2" t="s">
        <v>477</v>
      </c>
      <c r="E47910" s="2"/>
      <c r="F47910" s="2"/>
      <c r="G47910" s="2"/>
      <c r="H47910" s="2"/>
    </row>
    <row r="47911" spans="2:8">
      <c r="B47911" s="2" t="s">
        <v>48385</v>
      </c>
      <c r="C47911" s="2">
        <v>30</v>
      </c>
      <c r="D47911" s="2" t="s">
        <v>477</v>
      </c>
      <c r="E47911" s="2"/>
      <c r="F47911" s="2"/>
      <c r="G47911" s="2"/>
      <c r="H47911" s="2"/>
    </row>
    <row r="47912" spans="2:8">
      <c r="B47912" s="2" t="s">
        <v>48386</v>
      </c>
      <c r="C47912" s="2">
        <v>29</v>
      </c>
      <c r="D47912" s="2" t="s">
        <v>477</v>
      </c>
      <c r="E47912" s="2"/>
      <c r="F47912" s="2"/>
      <c r="G47912" s="2"/>
      <c r="H47912" s="2"/>
    </row>
    <row r="47913" spans="2:8">
      <c r="B47913" s="2" t="s">
        <v>48387</v>
      </c>
      <c r="C47913" s="2">
        <v>29</v>
      </c>
      <c r="D47913" s="2" t="s">
        <v>477</v>
      </c>
      <c r="E47913" s="2"/>
      <c r="F47913" s="2"/>
      <c r="G47913" s="2"/>
      <c r="H47913" s="2"/>
    </row>
    <row r="47914" spans="2:8">
      <c r="B47914" s="2" t="s">
        <v>48388</v>
      </c>
      <c r="C47914" s="2">
        <v>28</v>
      </c>
      <c r="D47914" s="2" t="s">
        <v>477</v>
      </c>
      <c r="E47914" s="2"/>
      <c r="F47914" s="2"/>
      <c r="G47914" s="2"/>
      <c r="H47914" s="2"/>
    </row>
    <row r="47915" spans="2:8">
      <c r="B47915" s="2" t="s">
        <v>48389</v>
      </c>
      <c r="C47915" s="2">
        <v>25</v>
      </c>
      <c r="D47915" s="2" t="s">
        <v>477</v>
      </c>
      <c r="E47915" s="2"/>
      <c r="F47915" s="2"/>
      <c r="G47915" s="2"/>
      <c r="H47915" s="2"/>
    </row>
    <row r="47916" spans="2:8">
      <c r="B47916" s="2" t="s">
        <v>48390</v>
      </c>
      <c r="C47916" s="2">
        <v>26</v>
      </c>
      <c r="D47916" s="2" t="s">
        <v>477</v>
      </c>
      <c r="E47916" s="2"/>
      <c r="F47916" s="2"/>
      <c r="G47916" s="2"/>
      <c r="H47916" s="2"/>
    </row>
    <row r="47917" spans="2:8">
      <c r="B47917" s="2" t="s">
        <v>48391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48392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48393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48394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48395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48396</v>
      </c>
      <c r="C47922" s="2">
        <v>29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48397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48398</v>
      </c>
      <c r="C47924" s="2">
        <v>27</v>
      </c>
      <c r="D47924" s="2" t="s">
        <v>477</v>
      </c>
      <c r="E47924" s="2"/>
      <c r="F47924" s="2"/>
      <c r="G47924" s="2"/>
      <c r="H47924" s="2"/>
    </row>
    <row r="47925" spans="2:8">
      <c r="B47925" s="2" t="s">
        <v>48399</v>
      </c>
      <c r="C47925" s="2">
        <v>28</v>
      </c>
      <c r="D47925" s="2" t="s">
        <v>477</v>
      </c>
      <c r="E47925" s="2"/>
      <c r="F47925" s="2"/>
      <c r="G47925" s="2"/>
      <c r="H47925" s="2"/>
    </row>
    <row r="47926" spans="2:8">
      <c r="B47926" s="2" t="s">
        <v>48400</v>
      </c>
      <c r="C47926" s="2">
        <v>29</v>
      </c>
      <c r="D47926" s="2" t="s">
        <v>477</v>
      </c>
      <c r="E47926" s="2"/>
      <c r="F47926" s="2"/>
      <c r="G47926" s="2"/>
      <c r="H47926" s="2"/>
    </row>
    <row r="47927" spans="2:8">
      <c r="B47927" s="2" t="s">
        <v>48401</v>
      </c>
      <c r="C47927" s="2">
        <v>29</v>
      </c>
      <c r="D47927" s="2" t="s">
        <v>477</v>
      </c>
      <c r="E47927" s="2"/>
      <c r="F47927" s="2"/>
      <c r="G47927" s="2"/>
      <c r="H47927" s="2"/>
    </row>
    <row r="47928" spans="2:8">
      <c r="B47928" s="2" t="s">
        <v>48402</v>
      </c>
      <c r="C47928" s="2">
        <v>27</v>
      </c>
      <c r="D47928" s="2" t="s">
        <v>477</v>
      </c>
      <c r="E47928" s="2"/>
      <c r="F47928" s="2"/>
      <c r="G47928" s="2"/>
      <c r="H47928" s="2"/>
    </row>
    <row r="47929" spans="2:8">
      <c r="B47929" s="2" t="s">
        <v>48403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48404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48405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48406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48407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48408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48409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48410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48411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48412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48413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48414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48415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48416</v>
      </c>
      <c r="C47942" s="2">
        <v>31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48417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48418</v>
      </c>
      <c r="C47944" s="2">
        <v>18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48419</v>
      </c>
      <c r="C47945" s="2">
        <v>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48420</v>
      </c>
      <c r="C47946" s="2">
        <v>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48421</v>
      </c>
      <c r="C47947" s="2">
        <v>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48422</v>
      </c>
      <c r="C47948" s="2">
        <v>17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48423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48424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48425</v>
      </c>
      <c r="C47951" s="2">
        <v>37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48426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48427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48428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48429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48430</v>
      </c>
      <c r="C47956" s="2">
        <v>18</v>
      </c>
      <c r="D47956" s="2" t="s">
        <v>477</v>
      </c>
      <c r="E47956" s="2"/>
      <c r="F47956" s="2"/>
      <c r="G47956" s="2"/>
      <c r="H47956" s="2"/>
    </row>
    <row r="47957" spans="2:8">
      <c r="B47957" s="2" t="s">
        <v>48431</v>
      </c>
      <c r="C47957" s="2">
        <v>22</v>
      </c>
      <c r="D47957" s="2" t="s">
        <v>477</v>
      </c>
      <c r="E47957" s="2"/>
      <c r="F47957" s="2"/>
      <c r="G47957" s="2"/>
      <c r="H47957" s="2"/>
    </row>
    <row r="47958" spans="2:8">
      <c r="B47958" s="2" t="s">
        <v>48432</v>
      </c>
      <c r="C47958" s="2">
        <v>23</v>
      </c>
      <c r="D47958" s="2" t="s">
        <v>477</v>
      </c>
      <c r="E47958" s="2"/>
      <c r="F47958" s="2"/>
      <c r="G47958" s="2"/>
      <c r="H47958" s="2"/>
    </row>
    <row r="47959" spans="2:8">
      <c r="B47959" s="2" t="s">
        <v>48433</v>
      </c>
      <c r="C47959" s="2">
        <v>24</v>
      </c>
      <c r="D47959" s="2" t="s">
        <v>477</v>
      </c>
      <c r="E47959" s="2"/>
      <c r="F47959" s="2"/>
      <c r="G47959" s="2"/>
      <c r="H47959" s="2"/>
    </row>
    <row r="47960" spans="2:8">
      <c r="B47960" s="2" t="s">
        <v>48434</v>
      </c>
      <c r="C47960" s="2">
        <v>23</v>
      </c>
      <c r="D47960" s="2" t="s">
        <v>477</v>
      </c>
      <c r="E47960" s="2"/>
      <c r="F47960" s="2"/>
      <c r="G47960" s="2"/>
      <c r="H47960" s="2"/>
    </row>
    <row r="47961" spans="2:8">
      <c r="B47961" s="2" t="s">
        <v>48435</v>
      </c>
      <c r="C47961" s="2">
        <v>22</v>
      </c>
      <c r="D47961" s="2" t="s">
        <v>477</v>
      </c>
      <c r="E47961" s="2"/>
      <c r="F47961" s="2"/>
      <c r="G47961" s="2"/>
      <c r="H47961" s="2"/>
    </row>
    <row r="47962" spans="2:8">
      <c r="B47962" s="2" t="s">
        <v>48436</v>
      </c>
      <c r="C47962" s="2">
        <v>26</v>
      </c>
      <c r="D47962" s="2" t="s">
        <v>477</v>
      </c>
      <c r="E47962" s="2"/>
      <c r="F47962" s="2"/>
      <c r="G47962" s="2"/>
      <c r="H47962" s="2"/>
    </row>
    <row r="47963" spans="2:8">
      <c r="B47963" s="2" t="s">
        <v>48437</v>
      </c>
      <c r="C47963" s="2">
        <v>26</v>
      </c>
      <c r="D47963" s="2" t="s">
        <v>477</v>
      </c>
      <c r="E47963" s="2"/>
      <c r="F47963" s="2"/>
      <c r="G47963" s="2"/>
      <c r="H47963" s="2"/>
    </row>
    <row r="47964" spans="2:8">
      <c r="B47964" s="2" t="s">
        <v>48438</v>
      </c>
      <c r="C47964" s="2">
        <v>24</v>
      </c>
      <c r="D47964" s="2" t="s">
        <v>477</v>
      </c>
      <c r="E47964" s="2"/>
      <c r="F47964" s="2"/>
      <c r="G47964" s="2"/>
      <c r="H47964" s="2"/>
    </row>
    <row r="47965" spans="2:8">
      <c r="B47965" s="2" t="s">
        <v>48439</v>
      </c>
      <c r="C47965" s="2">
        <v>22</v>
      </c>
      <c r="D47965" s="2" t="s">
        <v>477</v>
      </c>
      <c r="E47965" s="2"/>
      <c r="F47965" s="2"/>
      <c r="G47965" s="2"/>
      <c r="H47965" s="2"/>
    </row>
    <row r="47966" spans="2:8">
      <c r="B47966" s="2" t="s">
        <v>48440</v>
      </c>
      <c r="C47966" s="2">
        <v>20</v>
      </c>
      <c r="D47966" s="2" t="s">
        <v>477</v>
      </c>
      <c r="E47966" s="2"/>
      <c r="F47966" s="2"/>
      <c r="G47966" s="2"/>
      <c r="H47966" s="2"/>
    </row>
    <row r="47967" spans="2:8">
      <c r="B47967" s="2" t="s">
        <v>48441</v>
      </c>
      <c r="C47967" s="2">
        <v>21</v>
      </c>
      <c r="D47967" s="2" t="s">
        <v>477</v>
      </c>
      <c r="E47967" s="2"/>
      <c r="F47967" s="2"/>
      <c r="G47967" s="2"/>
      <c r="H47967" s="2"/>
    </row>
    <row r="47968" spans="2:8">
      <c r="B47968" s="2" t="s">
        <v>48442</v>
      </c>
      <c r="C47968" s="2">
        <v>37</v>
      </c>
      <c r="D47968" s="2" t="s">
        <v>477</v>
      </c>
      <c r="E47968" s="2"/>
      <c r="F47968" s="2"/>
      <c r="G47968" s="2"/>
      <c r="H47968" s="2"/>
    </row>
    <row r="47969" spans="2:8">
      <c r="B47969" s="2" t="s">
        <v>48443</v>
      </c>
      <c r="C47969" s="2">
        <v>38</v>
      </c>
      <c r="D47969" s="2" t="s">
        <v>477</v>
      </c>
      <c r="E47969" s="2"/>
      <c r="F47969" s="2"/>
      <c r="G47969" s="2"/>
      <c r="H47969" s="2"/>
    </row>
    <row r="47970" spans="2:8">
      <c r="B47970" s="2" t="s">
        <v>48444</v>
      </c>
      <c r="C47970" s="2">
        <v>32</v>
      </c>
      <c r="D47970" s="2" t="s">
        <v>477</v>
      </c>
      <c r="E47970" s="2"/>
      <c r="F47970" s="2"/>
      <c r="G47970" s="2"/>
      <c r="H47970" s="2"/>
    </row>
    <row r="47971" spans="2:8">
      <c r="B47971" s="2" t="s">
        <v>48445</v>
      </c>
      <c r="C47971" s="2">
        <v>28</v>
      </c>
      <c r="D47971" s="2" t="s">
        <v>477</v>
      </c>
      <c r="E47971" s="2"/>
      <c r="F47971" s="2"/>
      <c r="G47971" s="2"/>
      <c r="H47971" s="2"/>
    </row>
    <row r="47972" spans="2:8">
      <c r="B47972" s="2" t="s">
        <v>48446</v>
      </c>
      <c r="C47972" s="2">
        <v>33</v>
      </c>
      <c r="D47972" s="2" t="s">
        <v>477</v>
      </c>
      <c r="E47972" s="2"/>
      <c r="F47972" s="2"/>
      <c r="G47972" s="2"/>
      <c r="H47972" s="2"/>
    </row>
    <row r="47973" spans="2:8">
      <c r="B47973" s="2" t="s">
        <v>48447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48448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48449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48450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48451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48452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48453</v>
      </c>
      <c r="C47979" s="2">
        <v>27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48454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48455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48456</v>
      </c>
      <c r="C47982" s="2">
        <v>27</v>
      </c>
      <c r="D47982" s="2" t="s">
        <v>477</v>
      </c>
      <c r="E47982" s="2"/>
      <c r="F47982" s="2"/>
      <c r="G47982" s="2"/>
      <c r="H47982" s="2"/>
    </row>
    <row r="47983" spans="2:8">
      <c r="B47983" s="2" t="s">
        <v>48457</v>
      </c>
      <c r="C47983" s="2">
        <v>30</v>
      </c>
      <c r="D47983" s="2" t="s">
        <v>477</v>
      </c>
      <c r="E47983" s="2"/>
      <c r="F47983" s="2"/>
      <c r="G47983" s="2"/>
      <c r="H47983" s="2"/>
    </row>
    <row r="47984" spans="2:8">
      <c r="B47984" s="2" t="s">
        <v>48458</v>
      </c>
      <c r="C47984" s="2">
        <v>32</v>
      </c>
      <c r="D47984" s="2" t="s">
        <v>477</v>
      </c>
      <c r="E47984" s="2"/>
      <c r="F47984" s="2"/>
      <c r="G47984" s="2"/>
      <c r="H47984" s="2"/>
    </row>
    <row r="47985" spans="2:8">
      <c r="B47985" s="2" t="s">
        <v>48459</v>
      </c>
      <c r="C47985" s="2">
        <v>30</v>
      </c>
      <c r="D47985" s="2" t="s">
        <v>477</v>
      </c>
      <c r="E47985" s="2"/>
      <c r="F47985" s="2"/>
      <c r="G47985" s="2"/>
      <c r="H47985" s="2"/>
    </row>
    <row r="47986" spans="2:8">
      <c r="B47986" s="2" t="s">
        <v>48460</v>
      </c>
      <c r="C47986" s="2">
        <v>28</v>
      </c>
      <c r="D47986" s="2" t="s">
        <v>477</v>
      </c>
      <c r="E47986" s="2"/>
      <c r="F47986" s="2"/>
      <c r="G47986" s="2"/>
      <c r="H47986" s="2"/>
    </row>
    <row r="47987" spans="2:8">
      <c r="B47987" s="2" t="s">
        <v>48461</v>
      </c>
      <c r="C47987" s="2">
        <v>39</v>
      </c>
      <c r="D47987" s="2" t="s">
        <v>477</v>
      </c>
      <c r="E47987" s="2"/>
      <c r="F47987" s="2"/>
      <c r="G47987" s="2"/>
      <c r="H47987" s="2"/>
    </row>
    <row r="47988" spans="2:8">
      <c r="B47988" s="2" t="s">
        <v>48462</v>
      </c>
      <c r="C47988" s="2">
        <v>40</v>
      </c>
      <c r="D47988" s="2" t="s">
        <v>477</v>
      </c>
      <c r="E47988" s="2"/>
      <c r="F47988" s="2"/>
      <c r="G47988" s="2"/>
      <c r="H47988" s="2"/>
    </row>
    <row r="47989" spans="2:8">
      <c r="B47989" s="2" t="s">
        <v>48463</v>
      </c>
      <c r="C47989" s="2">
        <v>41</v>
      </c>
      <c r="D47989" s="2" t="s">
        <v>477</v>
      </c>
      <c r="E47989" s="2"/>
      <c r="F47989" s="2"/>
      <c r="G47989" s="2"/>
      <c r="H47989" s="2"/>
    </row>
    <row r="47990" spans="2:8">
      <c r="B47990" s="2" t="s">
        <v>48464</v>
      </c>
      <c r="C47990" s="2">
        <v>40</v>
      </c>
      <c r="D47990" s="2" t="s">
        <v>477</v>
      </c>
      <c r="E47990" s="2"/>
      <c r="F47990" s="2"/>
      <c r="G47990" s="2"/>
      <c r="H47990" s="2"/>
    </row>
    <row r="47991" spans="2:8">
      <c r="B47991" s="2" t="s">
        <v>48465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48466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48467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48468</v>
      </c>
      <c r="C47994" s="2">
        <v>27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48469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48470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48471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48472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48473</v>
      </c>
      <c r="C47999" s="2">
        <v>31</v>
      </c>
      <c r="D47999" s="2" t="s">
        <v>477</v>
      </c>
      <c r="E47999" s="2"/>
      <c r="F47999" s="2"/>
      <c r="G47999" s="2"/>
      <c r="H47999" s="2"/>
    </row>
    <row r="48000" spans="2:8">
      <c r="B48000" s="2" t="s">
        <v>48474</v>
      </c>
      <c r="C48000" s="2">
        <v>34</v>
      </c>
      <c r="D48000" s="2" t="s">
        <v>477</v>
      </c>
      <c r="E48000" s="2"/>
      <c r="F48000" s="2"/>
      <c r="G48000" s="2"/>
      <c r="H48000" s="2"/>
    </row>
    <row r="48001" spans="2:8">
      <c r="B48001" s="2" t="s">
        <v>48475</v>
      </c>
      <c r="C48001" s="2">
        <v>33</v>
      </c>
      <c r="D48001" s="2" t="s">
        <v>477</v>
      </c>
      <c r="E48001" s="2"/>
      <c r="F48001" s="2"/>
      <c r="G48001" s="2"/>
      <c r="H48001" s="2"/>
    </row>
    <row r="48002" spans="2:8">
      <c r="B48002" s="2" t="s">
        <v>48476</v>
      </c>
      <c r="C48002" s="2">
        <v>32</v>
      </c>
      <c r="D48002" s="2" t="s">
        <v>477</v>
      </c>
      <c r="E48002" s="2"/>
      <c r="F48002" s="2"/>
      <c r="G48002" s="2"/>
      <c r="H48002" s="2"/>
    </row>
    <row r="48003" spans="2:8">
      <c r="B48003" s="2" t="s">
        <v>48477</v>
      </c>
      <c r="C48003" s="2">
        <v>30</v>
      </c>
      <c r="D48003" s="2" t="s">
        <v>477</v>
      </c>
      <c r="E48003" s="2"/>
      <c r="F48003" s="2"/>
      <c r="G48003" s="2"/>
      <c r="H48003" s="2"/>
    </row>
    <row r="48004" spans="2:8">
      <c r="B48004" s="2" t="s">
        <v>48478</v>
      </c>
      <c r="C48004" s="2">
        <v>29</v>
      </c>
      <c r="D48004" s="2" t="s">
        <v>477</v>
      </c>
      <c r="E48004" s="2"/>
      <c r="F48004" s="2"/>
      <c r="G48004" s="2"/>
      <c r="H48004" s="2"/>
    </row>
    <row r="48005" spans="2:8">
      <c r="B48005" s="2" t="s">
        <v>48479</v>
      </c>
      <c r="C48005" s="2">
        <v>27</v>
      </c>
      <c r="D48005" s="2" t="s">
        <v>477</v>
      </c>
      <c r="E48005" s="2"/>
      <c r="F48005" s="2"/>
      <c r="G48005" s="2"/>
      <c r="H48005" s="2"/>
    </row>
    <row r="48006" spans="2:8">
      <c r="B48006" s="2" t="s">
        <v>48480</v>
      </c>
      <c r="C48006" s="2">
        <v>27</v>
      </c>
      <c r="D48006" s="2" t="s">
        <v>477</v>
      </c>
      <c r="E48006" s="2"/>
      <c r="F48006" s="2"/>
      <c r="G48006" s="2"/>
      <c r="H48006" s="2"/>
    </row>
    <row r="48007" spans="2:8">
      <c r="B48007" s="2" t="s">
        <v>48481</v>
      </c>
      <c r="C48007" s="2">
        <v>28</v>
      </c>
      <c r="D48007" s="2" t="s">
        <v>477</v>
      </c>
      <c r="E48007" s="2"/>
      <c r="F48007" s="2"/>
      <c r="G48007" s="2"/>
      <c r="H48007" s="2"/>
    </row>
    <row r="48008" spans="2:8">
      <c r="B48008" s="2" t="s">
        <v>48482</v>
      </c>
      <c r="C48008" s="2">
        <v>28</v>
      </c>
      <c r="D48008" s="2" t="s">
        <v>477</v>
      </c>
      <c r="E48008" s="2"/>
      <c r="F48008" s="2"/>
      <c r="G48008" s="2"/>
      <c r="H48008" s="2"/>
    </row>
    <row r="48009" spans="2:8">
      <c r="B48009" s="2" t="s">
        <v>48483</v>
      </c>
      <c r="C48009" s="2">
        <v>29</v>
      </c>
      <c r="D48009" s="2" t="s">
        <v>477</v>
      </c>
      <c r="E48009" s="2"/>
      <c r="F48009" s="2"/>
      <c r="G48009" s="2"/>
      <c r="H48009" s="2"/>
    </row>
    <row r="48010" spans="2:8">
      <c r="B48010" s="2" t="s">
        <v>48484</v>
      </c>
      <c r="C48010" s="2">
        <v>29</v>
      </c>
      <c r="D48010" s="2" t="s">
        <v>477</v>
      </c>
      <c r="E48010" s="2"/>
      <c r="F48010" s="2"/>
      <c r="G48010" s="2"/>
      <c r="H48010" s="2"/>
    </row>
    <row r="48011" spans="2:8">
      <c r="B48011" s="2" t="s">
        <v>48485</v>
      </c>
      <c r="C48011" s="2">
        <v>27</v>
      </c>
      <c r="D48011" s="2" t="s">
        <v>477</v>
      </c>
      <c r="E48011" s="2"/>
      <c r="F48011" s="2"/>
      <c r="G48011" s="2"/>
      <c r="H48011" s="2"/>
    </row>
    <row r="48012" spans="2:8">
      <c r="B48012" s="2" t="s">
        <v>48486</v>
      </c>
      <c r="C48012" s="2">
        <v>22</v>
      </c>
      <c r="D48012" s="2" t="s">
        <v>477</v>
      </c>
      <c r="E48012" s="2"/>
      <c r="F48012" s="2"/>
      <c r="G48012" s="2"/>
      <c r="H48012" s="2"/>
    </row>
    <row r="48013" spans="2:8">
      <c r="B48013" s="2" t="s">
        <v>48487</v>
      </c>
      <c r="C48013" s="2">
        <v>20</v>
      </c>
      <c r="D48013" s="2" t="s">
        <v>477</v>
      </c>
      <c r="E48013" s="2"/>
      <c r="F48013" s="2"/>
      <c r="G48013" s="2"/>
      <c r="H48013" s="2"/>
    </row>
    <row r="48014" spans="2:8">
      <c r="B48014" s="2" t="s">
        <v>48488</v>
      </c>
      <c r="C48014" s="2">
        <v>21</v>
      </c>
      <c r="D48014" s="2" t="s">
        <v>477</v>
      </c>
      <c r="E48014" s="2"/>
      <c r="F48014" s="2"/>
      <c r="G48014" s="2"/>
      <c r="H48014" s="2"/>
    </row>
    <row r="48015" spans="2:8">
      <c r="B48015" s="2" t="s">
        <v>48489</v>
      </c>
      <c r="C48015" s="2">
        <v>22</v>
      </c>
      <c r="D48015" s="2" t="s">
        <v>477</v>
      </c>
      <c r="E48015" s="2"/>
      <c r="F48015" s="2"/>
      <c r="G48015" s="2"/>
      <c r="H48015" s="2"/>
    </row>
    <row r="48016" spans="2:8">
      <c r="B48016" s="2" t="s">
        <v>48490</v>
      </c>
      <c r="C48016" s="2">
        <v>24</v>
      </c>
      <c r="D48016" s="2" t="s">
        <v>477</v>
      </c>
      <c r="E48016" s="2"/>
      <c r="F48016" s="2"/>
      <c r="G48016" s="2"/>
      <c r="H48016" s="2"/>
    </row>
    <row r="48017" spans="2:8">
      <c r="B48017" s="2" t="s">
        <v>48491</v>
      </c>
      <c r="C48017" s="2">
        <v>26</v>
      </c>
      <c r="D48017" s="2" t="s">
        <v>477</v>
      </c>
      <c r="E48017" s="2"/>
      <c r="F48017" s="2"/>
      <c r="G48017" s="2"/>
      <c r="H48017" s="2"/>
    </row>
    <row r="48018" spans="2:8">
      <c r="B48018" s="2" t="s">
        <v>48492</v>
      </c>
      <c r="C48018" s="2">
        <v>26</v>
      </c>
      <c r="D48018" s="2" t="s">
        <v>477</v>
      </c>
      <c r="E48018" s="2"/>
      <c r="F48018" s="2"/>
      <c r="G48018" s="2"/>
      <c r="H48018" s="2"/>
    </row>
    <row r="48019" spans="2:8">
      <c r="B48019" s="2" t="s">
        <v>48493</v>
      </c>
      <c r="C48019" s="2">
        <v>23</v>
      </c>
      <c r="D48019" s="2" t="s">
        <v>477</v>
      </c>
      <c r="E48019" s="2"/>
      <c r="F48019" s="2"/>
      <c r="G48019" s="2"/>
      <c r="H48019" s="2"/>
    </row>
    <row r="48020" spans="2:8">
      <c r="B48020" s="2" t="s">
        <v>48494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48495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48496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48497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48498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48499</v>
      </c>
      <c r="C48025" s="2">
        <v>25</v>
      </c>
      <c r="D48025" s="2" t="s">
        <v>477</v>
      </c>
      <c r="E48025" s="2"/>
      <c r="F48025" s="2"/>
      <c r="G48025" s="2"/>
      <c r="H48025" s="2"/>
    </row>
    <row r="48026" spans="2:8">
      <c r="B48026" s="2" t="s">
        <v>48500</v>
      </c>
      <c r="C48026" s="2">
        <v>20</v>
      </c>
      <c r="D48026" s="2" t="s">
        <v>477</v>
      </c>
      <c r="E48026" s="2"/>
      <c r="F48026" s="2"/>
      <c r="G48026" s="2"/>
      <c r="H48026" s="2"/>
    </row>
    <row r="48027" spans="2:8">
      <c r="B48027" s="2" t="s">
        <v>48501</v>
      </c>
      <c r="C48027" s="2">
        <v>11</v>
      </c>
      <c r="D48027" s="2" t="s">
        <v>477</v>
      </c>
      <c r="E48027" s="2"/>
      <c r="F48027" s="2"/>
      <c r="G48027" s="2"/>
      <c r="H48027" s="2"/>
    </row>
    <row r="48028" spans="2:8">
      <c r="B48028" s="2" t="s">
        <v>48502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48503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48504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48505</v>
      </c>
      <c r="C48031" s="2">
        <v>39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48506</v>
      </c>
      <c r="C48032" s="2">
        <v>37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48507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48508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48509</v>
      </c>
      <c r="C48035" s="2">
        <v>22</v>
      </c>
      <c r="D48035" s="2" t="s">
        <v>477</v>
      </c>
      <c r="E48035" s="2"/>
      <c r="F48035" s="2"/>
      <c r="G48035" s="2"/>
      <c r="H48035" s="2"/>
    </row>
    <row r="48036" spans="2:8">
      <c r="B48036" s="2" t="s">
        <v>48510</v>
      </c>
      <c r="C48036" s="2">
        <v>21</v>
      </c>
      <c r="D48036" s="2" t="s">
        <v>477</v>
      </c>
      <c r="E48036" s="2"/>
      <c r="F48036" s="2"/>
      <c r="G48036" s="2"/>
      <c r="H48036" s="2"/>
    </row>
    <row r="48037" spans="2:8">
      <c r="B48037" s="2" t="s">
        <v>48511</v>
      </c>
      <c r="C48037" s="2">
        <v>16</v>
      </c>
      <c r="D48037" s="2" t="s">
        <v>477</v>
      </c>
      <c r="E48037" s="2"/>
      <c r="F48037" s="2"/>
      <c r="G48037" s="2"/>
      <c r="H48037" s="2"/>
    </row>
    <row r="48038" spans="2:8">
      <c r="B48038" s="2" t="s">
        <v>48512</v>
      </c>
      <c r="C48038" s="2">
        <v>16</v>
      </c>
      <c r="D48038" s="2" t="s">
        <v>477</v>
      </c>
      <c r="E48038" s="2"/>
      <c r="F48038" s="2"/>
      <c r="G48038" s="2"/>
      <c r="H48038" s="2"/>
    </row>
    <row r="48039" spans="2:8">
      <c r="B48039" s="2" t="s">
        <v>48513</v>
      </c>
      <c r="C48039" s="2">
        <v>16</v>
      </c>
      <c r="D48039" s="2" t="s">
        <v>477</v>
      </c>
      <c r="E48039" s="2"/>
      <c r="F48039" s="2"/>
      <c r="G48039" s="2"/>
      <c r="H48039" s="2"/>
    </row>
    <row r="48040" spans="2:8">
      <c r="B48040" s="2" t="s">
        <v>48514</v>
      </c>
      <c r="C48040" s="2">
        <v>13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48515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48516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48517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48518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48519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48520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48521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48522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48523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48524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48525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48526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48527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48528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48529</v>
      </c>
      <c r="C48055" s="2">
        <v>15</v>
      </c>
      <c r="D48055" s="2" t="s">
        <v>477</v>
      </c>
      <c r="E48055" s="2"/>
      <c r="F48055" s="2"/>
      <c r="G48055" s="2"/>
      <c r="H48055" s="2"/>
    </row>
    <row r="48056" spans="2:8">
      <c r="B48056" s="2" t="s">
        <v>48530</v>
      </c>
      <c r="C48056" s="2">
        <v>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48531</v>
      </c>
      <c r="C48057" s="2">
        <v>10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48532</v>
      </c>
      <c r="C48058" s="2">
        <v>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48533</v>
      </c>
      <c r="C48059" s="2">
        <v>11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48534</v>
      </c>
      <c r="C48060" s="2">
        <v>17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48535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48536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48537</v>
      </c>
      <c r="C48063" s="2">
        <v>30</v>
      </c>
      <c r="D48063" s="2" t="s">
        <v>477</v>
      </c>
      <c r="E48063" s="2"/>
      <c r="F48063" s="2"/>
      <c r="G48063" s="2"/>
      <c r="H48063" s="2"/>
    </row>
    <row r="48064" spans="2:8">
      <c r="B48064" s="2" t="s">
        <v>48538</v>
      </c>
      <c r="C48064" s="2">
        <v>30</v>
      </c>
      <c r="D48064" s="2" t="s">
        <v>477</v>
      </c>
      <c r="E48064" s="2"/>
      <c r="F48064" s="2"/>
      <c r="G48064" s="2"/>
      <c r="H48064" s="2"/>
    </row>
    <row r="48065" spans="2:8">
      <c r="B48065" s="2" t="s">
        <v>48539</v>
      </c>
      <c r="C48065" s="2">
        <v>32</v>
      </c>
      <c r="D48065" s="2" t="s">
        <v>477</v>
      </c>
      <c r="E48065" s="2"/>
      <c r="F48065" s="2"/>
      <c r="G48065" s="2"/>
      <c r="H48065" s="2"/>
    </row>
    <row r="48066" spans="2:8">
      <c r="B48066" s="2" t="s">
        <v>48540</v>
      </c>
      <c r="C48066" s="2">
        <v>34</v>
      </c>
      <c r="D48066" s="2" t="s">
        <v>477</v>
      </c>
      <c r="E48066" s="2"/>
      <c r="F48066" s="2"/>
      <c r="G48066" s="2"/>
      <c r="H48066" s="2"/>
    </row>
    <row r="48067" spans="2:8">
      <c r="B48067" s="2" t="s">
        <v>48541</v>
      </c>
      <c r="C48067" s="2">
        <v>34</v>
      </c>
      <c r="D48067" s="2" t="s">
        <v>477</v>
      </c>
      <c r="E48067" s="2"/>
      <c r="F48067" s="2"/>
      <c r="G48067" s="2"/>
      <c r="H48067" s="2"/>
    </row>
    <row r="48068" spans="2:8">
      <c r="B48068" s="2" t="s">
        <v>48542</v>
      </c>
      <c r="C48068" s="2">
        <v>32</v>
      </c>
      <c r="D48068" s="2" t="s">
        <v>477</v>
      </c>
      <c r="E48068" s="2"/>
      <c r="F48068" s="2"/>
      <c r="G48068" s="2"/>
      <c r="H48068" s="2"/>
    </row>
    <row r="48069" spans="2:8">
      <c r="B48069" s="2" t="s">
        <v>48543</v>
      </c>
      <c r="C48069" s="2">
        <v>28</v>
      </c>
      <c r="D48069" s="2" t="s">
        <v>477</v>
      </c>
      <c r="E48069" s="2"/>
      <c r="F48069" s="2"/>
      <c r="G48069" s="2"/>
      <c r="H48069" s="2"/>
    </row>
    <row r="48070" spans="2:8">
      <c r="B48070" s="2" t="s">
        <v>48544</v>
      </c>
      <c r="C48070" s="2">
        <v>34</v>
      </c>
      <c r="D48070" s="2" t="s">
        <v>477</v>
      </c>
      <c r="E48070" s="2"/>
      <c r="F48070" s="2"/>
      <c r="G48070" s="2"/>
      <c r="H48070" s="2"/>
    </row>
    <row r="48071" spans="2:8">
      <c r="B48071" s="2" t="s">
        <v>48545</v>
      </c>
      <c r="C48071" s="2">
        <v>34</v>
      </c>
      <c r="D48071" s="2" t="s">
        <v>477</v>
      </c>
      <c r="E48071" s="2"/>
      <c r="F48071" s="2"/>
      <c r="G48071" s="2"/>
      <c r="H48071" s="2"/>
    </row>
    <row r="48072" spans="2:8">
      <c r="B48072" s="2" t="s">
        <v>48546</v>
      </c>
      <c r="C48072" s="2">
        <v>32</v>
      </c>
      <c r="D48072" s="2" t="s">
        <v>477</v>
      </c>
      <c r="E48072" s="2"/>
      <c r="F48072" s="2"/>
      <c r="G48072" s="2"/>
      <c r="H48072" s="2"/>
    </row>
    <row r="48073" spans="2:8">
      <c r="B48073" s="2" t="s">
        <v>48547</v>
      </c>
      <c r="C48073" s="2">
        <v>30</v>
      </c>
      <c r="D48073" s="2" t="s">
        <v>477</v>
      </c>
      <c r="E48073" s="2"/>
      <c r="F48073" s="2"/>
      <c r="G48073" s="2"/>
      <c r="H48073" s="2"/>
    </row>
    <row r="48074" spans="2:8">
      <c r="B48074" s="2" t="s">
        <v>48548</v>
      </c>
      <c r="C48074" s="2">
        <v>27</v>
      </c>
      <c r="D48074" s="2" t="s">
        <v>477</v>
      </c>
      <c r="E48074" s="2"/>
      <c r="F48074" s="2"/>
      <c r="G48074" s="2"/>
      <c r="H48074" s="2"/>
    </row>
    <row r="48075" spans="2:8">
      <c r="B48075" s="2" t="s">
        <v>48549</v>
      </c>
      <c r="C48075" s="2">
        <v>26</v>
      </c>
      <c r="D48075" s="2" t="s">
        <v>477</v>
      </c>
      <c r="E48075" s="2"/>
      <c r="F48075" s="2"/>
      <c r="G48075" s="2"/>
      <c r="H48075" s="2"/>
    </row>
    <row r="48076" spans="2:8">
      <c r="B48076" s="2" t="s">
        <v>48550</v>
      </c>
      <c r="C48076" s="2">
        <v>23</v>
      </c>
      <c r="D48076" s="2" t="s">
        <v>477</v>
      </c>
      <c r="E48076" s="2"/>
      <c r="F48076" s="2"/>
      <c r="G48076" s="2"/>
      <c r="H48076" s="2"/>
    </row>
    <row r="48077" spans="2:8">
      <c r="B48077" s="2" t="s">
        <v>48551</v>
      </c>
      <c r="C48077" s="2">
        <v>22</v>
      </c>
      <c r="D48077" s="2" t="s">
        <v>477</v>
      </c>
      <c r="E48077" s="2"/>
      <c r="F48077" s="2"/>
      <c r="G48077" s="2"/>
      <c r="H48077" s="2"/>
    </row>
    <row r="48078" spans="2:8">
      <c r="B48078" s="2" t="s">
        <v>48552</v>
      </c>
      <c r="C48078" s="2">
        <v>22</v>
      </c>
      <c r="D48078" s="2" t="s">
        <v>477</v>
      </c>
      <c r="E48078" s="2"/>
      <c r="F48078" s="2"/>
      <c r="G48078" s="2"/>
      <c r="H48078" s="2"/>
    </row>
    <row r="48079" spans="2:8">
      <c r="B48079" s="2" t="s">
        <v>48553</v>
      </c>
      <c r="C48079" s="2">
        <v>23</v>
      </c>
      <c r="D48079" s="2" t="s">
        <v>477</v>
      </c>
      <c r="E48079" s="2"/>
      <c r="F48079" s="2"/>
      <c r="G48079" s="2"/>
      <c r="H48079" s="2"/>
    </row>
    <row r="48080" spans="2:8">
      <c r="B48080" s="2" t="s">
        <v>48554</v>
      </c>
      <c r="C48080" s="2">
        <v>24</v>
      </c>
      <c r="D48080" s="2" t="s">
        <v>477</v>
      </c>
      <c r="E48080" s="2"/>
      <c r="F48080" s="2"/>
      <c r="G48080" s="2"/>
      <c r="H48080" s="2"/>
    </row>
    <row r="48081" spans="2:8">
      <c r="B48081" s="2" t="s">
        <v>48555</v>
      </c>
      <c r="C48081" s="2">
        <v>24</v>
      </c>
      <c r="D48081" s="2" t="s">
        <v>477</v>
      </c>
      <c r="E48081" s="2"/>
      <c r="F48081" s="2"/>
      <c r="G48081" s="2"/>
      <c r="H48081" s="2"/>
    </row>
    <row r="48082" spans="2:8">
      <c r="B48082" s="2" t="s">
        <v>48556</v>
      </c>
      <c r="C48082" s="2">
        <v>23</v>
      </c>
      <c r="D48082" s="2" t="s">
        <v>477</v>
      </c>
      <c r="E48082" s="2"/>
      <c r="F48082" s="2"/>
      <c r="G48082" s="2"/>
      <c r="H48082" s="2"/>
    </row>
    <row r="48083" spans="2:8">
      <c r="B48083" s="2" t="s">
        <v>48557</v>
      </c>
      <c r="C48083" s="2">
        <v>21</v>
      </c>
      <c r="D48083" s="2" t="s">
        <v>477</v>
      </c>
      <c r="E48083" s="2"/>
      <c r="F48083" s="2"/>
      <c r="G48083" s="2"/>
      <c r="H48083" s="2"/>
    </row>
    <row r="48084" spans="2:8">
      <c r="B48084" s="2" t="s">
        <v>48558</v>
      </c>
      <c r="C48084" s="2">
        <v>20</v>
      </c>
      <c r="D48084" s="2" t="s">
        <v>477</v>
      </c>
      <c r="E48084" s="2"/>
      <c r="F48084" s="2"/>
      <c r="G48084" s="2"/>
      <c r="H48084" s="2"/>
    </row>
    <row r="48085" spans="2:8">
      <c r="B48085" s="2" t="s">
        <v>48559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48560</v>
      </c>
      <c r="C48086" s="2">
        <v>14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48561</v>
      </c>
      <c r="C48087" s="2">
        <v>15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48562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48563</v>
      </c>
      <c r="C48089" s="2">
        <v>15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48564</v>
      </c>
      <c r="C48090" s="2">
        <v>16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48565</v>
      </c>
      <c r="C48091" s="2">
        <v>15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48566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48567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48568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48569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48570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48571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48572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48573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48574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48575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48576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48577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48578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48579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48580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48581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48582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48583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48584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48585</v>
      </c>
      <c r="C48111" s="2">
        <v>27</v>
      </c>
      <c r="D48111" s="2" t="s">
        <v>477</v>
      </c>
      <c r="E48111" s="2"/>
      <c r="F48111" s="2"/>
      <c r="G48111" s="2"/>
      <c r="H48111" s="2"/>
    </row>
    <row r="48112" spans="2:8">
      <c r="B48112" s="2" t="s">
        <v>48586</v>
      </c>
      <c r="C48112" s="2">
        <v>27</v>
      </c>
      <c r="D48112" s="2" t="s">
        <v>477</v>
      </c>
      <c r="E48112" s="2"/>
      <c r="F48112" s="2"/>
      <c r="G48112" s="2"/>
      <c r="H48112" s="2"/>
    </row>
    <row r="48113" spans="2:8">
      <c r="B48113" s="2" t="s">
        <v>48587</v>
      </c>
      <c r="C48113" s="2">
        <v>27</v>
      </c>
      <c r="D48113" s="2" t="s">
        <v>477</v>
      </c>
      <c r="E48113" s="2"/>
      <c r="F48113" s="2"/>
      <c r="G48113" s="2"/>
      <c r="H48113" s="2"/>
    </row>
    <row r="48114" spans="2:8">
      <c r="B48114" s="2" t="s">
        <v>48588</v>
      </c>
      <c r="C48114" s="2">
        <v>24</v>
      </c>
      <c r="D48114" s="2" t="s">
        <v>477</v>
      </c>
      <c r="E48114" s="2"/>
      <c r="F48114" s="2"/>
      <c r="G48114" s="2"/>
      <c r="H48114" s="2"/>
    </row>
    <row r="48115" spans="2:8">
      <c r="B48115" s="2" t="s">
        <v>48589</v>
      </c>
      <c r="C48115" s="2">
        <v>23</v>
      </c>
      <c r="D48115" s="2" t="s">
        <v>477</v>
      </c>
      <c r="E48115" s="2"/>
      <c r="F48115" s="2"/>
      <c r="G48115" s="2"/>
      <c r="H48115" s="2"/>
    </row>
    <row r="48116" spans="2:8">
      <c r="B48116" s="2" t="s">
        <v>48590</v>
      </c>
      <c r="C48116" s="2">
        <v>20</v>
      </c>
      <c r="D48116" s="2" t="s">
        <v>477</v>
      </c>
      <c r="E48116" s="2"/>
      <c r="F48116" s="2"/>
      <c r="G48116" s="2"/>
      <c r="H48116" s="2"/>
    </row>
    <row r="48117" spans="2:8">
      <c r="B48117" s="2" t="s">
        <v>48591</v>
      </c>
      <c r="C48117" s="2">
        <v>28</v>
      </c>
      <c r="D48117" s="2" t="s">
        <v>477</v>
      </c>
      <c r="E48117" s="2"/>
      <c r="F48117" s="2"/>
      <c r="G48117" s="2"/>
      <c r="H48117" s="2"/>
    </row>
    <row r="48118" spans="2:8">
      <c r="B48118" s="2" t="s">
        <v>48592</v>
      </c>
      <c r="C48118" s="2">
        <v>29</v>
      </c>
      <c r="D48118" s="2" t="s">
        <v>477</v>
      </c>
      <c r="E48118" s="2"/>
      <c r="F48118" s="2"/>
      <c r="G48118" s="2"/>
      <c r="H48118" s="2"/>
    </row>
    <row r="48119" spans="2:8">
      <c r="B48119" s="2" t="s">
        <v>48593</v>
      </c>
      <c r="C48119" s="2">
        <v>29</v>
      </c>
      <c r="D48119" s="2" t="s">
        <v>477</v>
      </c>
      <c r="E48119" s="2"/>
      <c r="F48119" s="2"/>
      <c r="G48119" s="2"/>
      <c r="H48119" s="2"/>
    </row>
    <row r="48120" spans="2:8">
      <c r="B48120" s="2" t="s">
        <v>48594</v>
      </c>
      <c r="C48120" s="2">
        <v>28</v>
      </c>
      <c r="D48120" s="2" t="s">
        <v>477</v>
      </c>
      <c r="E48120" s="2"/>
      <c r="F48120" s="2"/>
      <c r="G48120" s="2"/>
      <c r="H48120" s="2"/>
    </row>
    <row r="48121" spans="2:8">
      <c r="B48121" s="2" t="s">
        <v>48595</v>
      </c>
      <c r="C48121" s="2">
        <v>23</v>
      </c>
      <c r="D48121" s="2" t="s">
        <v>477</v>
      </c>
      <c r="E48121" s="2"/>
      <c r="F48121" s="2"/>
      <c r="G48121" s="2"/>
      <c r="H48121" s="2"/>
    </row>
    <row r="48122" spans="2:8">
      <c r="B48122" s="2" t="s">
        <v>48596</v>
      </c>
      <c r="C48122" s="2">
        <v>23</v>
      </c>
      <c r="D48122" s="2" t="s">
        <v>477</v>
      </c>
      <c r="E48122" s="2"/>
      <c r="F48122" s="2"/>
      <c r="G48122" s="2"/>
      <c r="H48122" s="2"/>
    </row>
    <row r="48123" spans="2:8">
      <c r="B48123" s="2" t="s">
        <v>48597</v>
      </c>
      <c r="C48123" s="2">
        <v>25</v>
      </c>
      <c r="D48123" s="2" t="s">
        <v>477</v>
      </c>
      <c r="E48123" s="2"/>
      <c r="F48123" s="2"/>
      <c r="G48123" s="2"/>
      <c r="H48123" s="2"/>
    </row>
    <row r="48124" spans="2:8">
      <c r="B48124" s="2" t="s">
        <v>48598</v>
      </c>
      <c r="C48124" s="2">
        <v>38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48599</v>
      </c>
      <c r="C48125" s="2">
        <v>36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48600</v>
      </c>
      <c r="C48126" s="2">
        <v>35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48601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48602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48603</v>
      </c>
      <c r="C48129" s="2">
        <v>28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48604</v>
      </c>
      <c r="C48130" s="2">
        <v>11</v>
      </c>
      <c r="D48130" s="2" t="s">
        <v>477</v>
      </c>
      <c r="E48130" s="2"/>
      <c r="F48130" s="2"/>
      <c r="G48130" s="2"/>
      <c r="H48130" s="2"/>
    </row>
    <row r="48131" spans="2:8">
      <c r="B48131" s="2" t="s">
        <v>48605</v>
      </c>
      <c r="C48131" s="2">
        <v>13</v>
      </c>
      <c r="D48131" s="2" t="s">
        <v>477</v>
      </c>
      <c r="E48131" s="2"/>
      <c r="F48131" s="2"/>
      <c r="G48131" s="2"/>
      <c r="H48131" s="2"/>
    </row>
    <row r="48132" spans="2:8">
      <c r="B48132" s="2" t="s">
        <v>48606</v>
      </c>
      <c r="C48132" s="2">
        <v>11</v>
      </c>
      <c r="D48132" s="2" t="s">
        <v>477</v>
      </c>
      <c r="E48132" s="2"/>
      <c r="F48132" s="2"/>
      <c r="G48132" s="2"/>
      <c r="H48132" s="2"/>
    </row>
    <row r="48133" spans="2:8">
      <c r="B48133" s="2" t="s">
        <v>48607</v>
      </c>
      <c r="C48133" s="2">
        <v>13</v>
      </c>
      <c r="D48133" s="2" t="s">
        <v>477</v>
      </c>
      <c r="E48133" s="2"/>
      <c r="F48133" s="2"/>
      <c r="G48133" s="2"/>
      <c r="H48133" s="2"/>
    </row>
    <row r="48134" spans="2:8">
      <c r="B48134" s="2" t="s">
        <v>48608</v>
      </c>
      <c r="C48134" s="2">
        <v>13</v>
      </c>
      <c r="D48134" s="2" t="s">
        <v>477</v>
      </c>
      <c r="E48134" s="2"/>
      <c r="F48134" s="2"/>
      <c r="G48134" s="2"/>
      <c r="H48134" s="2"/>
    </row>
    <row r="48135" spans="2:8">
      <c r="B48135" s="2" t="s">
        <v>48609</v>
      </c>
      <c r="C48135" s="2">
        <v>12</v>
      </c>
      <c r="D48135" s="2" t="s">
        <v>477</v>
      </c>
      <c r="E48135" s="2"/>
      <c r="F48135" s="2"/>
      <c r="G48135" s="2"/>
      <c r="H48135" s="2"/>
    </row>
    <row r="48136" spans="2:8">
      <c r="B48136" s="2" t="s">
        <v>48610</v>
      </c>
      <c r="C48136" s="2">
        <v>10</v>
      </c>
      <c r="D48136" s="2" t="s">
        <v>477</v>
      </c>
      <c r="E48136" s="2"/>
      <c r="F48136" s="2"/>
      <c r="G48136" s="2"/>
      <c r="H48136" s="2"/>
    </row>
    <row r="48137" spans="2:8">
      <c r="B48137" s="2" t="s">
        <v>48611</v>
      </c>
      <c r="C48137" s="2">
        <v>9</v>
      </c>
      <c r="D48137" s="2" t="s">
        <v>477</v>
      </c>
      <c r="E48137" s="2"/>
      <c r="F48137" s="2"/>
      <c r="G48137" s="2"/>
      <c r="H48137" s="2"/>
    </row>
    <row r="48138" spans="2:8">
      <c r="B48138" s="2" t="s">
        <v>48612</v>
      </c>
      <c r="C48138" s="2">
        <v>9</v>
      </c>
      <c r="D48138" s="2" t="s">
        <v>477</v>
      </c>
      <c r="E48138" s="2"/>
      <c r="F48138" s="2"/>
      <c r="G48138" s="2"/>
      <c r="H48138" s="2"/>
    </row>
    <row r="48139" spans="2:8">
      <c r="B48139" s="2" t="s">
        <v>48613</v>
      </c>
      <c r="C48139" s="2">
        <v>9</v>
      </c>
      <c r="D48139" s="2" t="s">
        <v>477</v>
      </c>
      <c r="E48139" s="2"/>
      <c r="F48139" s="2"/>
      <c r="G48139" s="2"/>
      <c r="H48139" s="2"/>
    </row>
    <row r="48140" spans="2:8">
      <c r="B48140" s="2" t="s">
        <v>48614</v>
      </c>
      <c r="C48140" s="2">
        <v>27</v>
      </c>
      <c r="D48140" s="2" t="s">
        <v>477</v>
      </c>
      <c r="E48140" s="2"/>
      <c r="F48140" s="2"/>
      <c r="G48140" s="2"/>
      <c r="H48140" s="2"/>
    </row>
    <row r="48141" spans="2:8">
      <c r="B48141" s="2" t="s">
        <v>48615</v>
      </c>
      <c r="C48141" s="2">
        <v>30</v>
      </c>
      <c r="D48141" s="2" t="s">
        <v>477</v>
      </c>
      <c r="E48141" s="2"/>
      <c r="F48141" s="2"/>
      <c r="G48141" s="2"/>
      <c r="H48141" s="2"/>
    </row>
    <row r="48142" spans="2:8">
      <c r="B48142" s="2" t="s">
        <v>48616</v>
      </c>
      <c r="C48142" s="2">
        <v>29</v>
      </c>
      <c r="D48142" s="2" t="s">
        <v>477</v>
      </c>
      <c r="E48142" s="2"/>
      <c r="F48142" s="2"/>
      <c r="G48142" s="2"/>
      <c r="H48142" s="2"/>
    </row>
    <row r="48143" spans="2:8">
      <c r="B48143" s="2" t="s">
        <v>48617</v>
      </c>
      <c r="C48143" s="2">
        <v>28</v>
      </c>
      <c r="D48143" s="2" t="s">
        <v>477</v>
      </c>
      <c r="E48143" s="2"/>
      <c r="F48143" s="2"/>
      <c r="G48143" s="2"/>
      <c r="H48143" s="2"/>
    </row>
    <row r="48144" spans="2:8">
      <c r="B48144" s="2" t="s">
        <v>48618</v>
      </c>
      <c r="C48144" s="2">
        <v>27</v>
      </c>
      <c r="D48144" s="2" t="s">
        <v>477</v>
      </c>
      <c r="E48144" s="2"/>
      <c r="F48144" s="2"/>
      <c r="G48144" s="2"/>
      <c r="H48144" s="2"/>
    </row>
    <row r="48145" spans="2:8">
      <c r="B48145" s="2" t="s">
        <v>48619</v>
      </c>
      <c r="C48145" s="2">
        <v>25</v>
      </c>
      <c r="D48145" s="2" t="s">
        <v>477</v>
      </c>
      <c r="E48145" s="2"/>
      <c r="F48145" s="2"/>
      <c r="G48145" s="2"/>
      <c r="H48145" s="2"/>
    </row>
    <row r="48146" spans="2:8">
      <c r="B48146" s="2" t="s">
        <v>48620</v>
      </c>
      <c r="C48146" s="2">
        <v>24</v>
      </c>
      <c r="D48146" s="2" t="s">
        <v>477</v>
      </c>
      <c r="E48146" s="2"/>
      <c r="F48146" s="2"/>
      <c r="G48146" s="2"/>
      <c r="H48146" s="2"/>
    </row>
    <row r="48147" spans="2:8">
      <c r="B48147" s="2" t="s">
        <v>48621</v>
      </c>
      <c r="C48147" s="2">
        <v>23</v>
      </c>
      <c r="D48147" s="2" t="s">
        <v>477</v>
      </c>
      <c r="E48147" s="2"/>
      <c r="F48147" s="2"/>
      <c r="G48147" s="2"/>
      <c r="H48147" s="2"/>
    </row>
    <row r="48148" spans="2:8">
      <c r="B48148" s="2" t="s">
        <v>48622</v>
      </c>
      <c r="C48148" s="2">
        <v>23</v>
      </c>
      <c r="D48148" s="2" t="s">
        <v>477</v>
      </c>
      <c r="E48148" s="2"/>
      <c r="F48148" s="2"/>
      <c r="G48148" s="2"/>
      <c r="H48148" s="2"/>
    </row>
    <row r="48149" spans="2:8">
      <c r="B48149" s="2" t="s">
        <v>48623</v>
      </c>
      <c r="C48149" s="2">
        <v>22</v>
      </c>
      <c r="D48149" s="2" t="s">
        <v>477</v>
      </c>
      <c r="E48149" s="2"/>
      <c r="F48149" s="2"/>
      <c r="G48149" s="2"/>
      <c r="H48149" s="2"/>
    </row>
    <row r="48150" spans="2:8">
      <c r="B48150" s="2" t="s">
        <v>48624</v>
      </c>
      <c r="C48150" s="2">
        <v>14</v>
      </c>
      <c r="D48150" s="2" t="s">
        <v>477</v>
      </c>
      <c r="E48150" s="2"/>
      <c r="F48150" s="2"/>
      <c r="G48150" s="2"/>
      <c r="H48150" s="2"/>
    </row>
    <row r="48151" spans="2:8">
      <c r="B48151" s="2" t="s">
        <v>48625</v>
      </c>
      <c r="C48151" s="2">
        <v>17</v>
      </c>
      <c r="D48151" s="2" t="s">
        <v>477</v>
      </c>
      <c r="E48151" s="2"/>
      <c r="F48151" s="2"/>
      <c r="G48151" s="2"/>
      <c r="H48151" s="2"/>
    </row>
    <row r="48152" spans="2:8">
      <c r="B48152" s="2" t="s">
        <v>48626</v>
      </c>
      <c r="C48152" s="2">
        <v>21</v>
      </c>
      <c r="D48152" s="2" t="s">
        <v>477</v>
      </c>
      <c r="E48152" s="2"/>
      <c r="F48152" s="2"/>
      <c r="G48152" s="2"/>
      <c r="H48152" s="2"/>
    </row>
    <row r="48153" spans="2:8">
      <c r="B48153" s="2" t="s">
        <v>48627</v>
      </c>
      <c r="C48153" s="2">
        <v>25</v>
      </c>
      <c r="D48153" s="2" t="s">
        <v>477</v>
      </c>
      <c r="E48153" s="2"/>
      <c r="F48153" s="2"/>
      <c r="G48153" s="2"/>
      <c r="H48153" s="2"/>
    </row>
    <row r="48154" spans="2:8">
      <c r="B48154" s="2" t="s">
        <v>48628</v>
      </c>
      <c r="C48154" s="2">
        <v>25</v>
      </c>
      <c r="D48154" s="2" t="s">
        <v>477</v>
      </c>
      <c r="E48154" s="2"/>
      <c r="F48154" s="2"/>
      <c r="G48154" s="2"/>
      <c r="H48154" s="2"/>
    </row>
    <row r="48155" spans="2:8">
      <c r="B48155" s="2" t="s">
        <v>48629</v>
      </c>
      <c r="C48155" s="2">
        <v>24</v>
      </c>
      <c r="D48155" s="2" t="s">
        <v>477</v>
      </c>
      <c r="E48155" s="2"/>
      <c r="F48155" s="2"/>
      <c r="G48155" s="2"/>
      <c r="H48155" s="2"/>
    </row>
    <row r="48156" spans="2:8">
      <c r="B48156" s="2" t="s">
        <v>48630</v>
      </c>
      <c r="C48156" s="2">
        <v>21</v>
      </c>
      <c r="D48156" s="2" t="s">
        <v>477</v>
      </c>
      <c r="E48156" s="2"/>
      <c r="F48156" s="2"/>
      <c r="G48156" s="2"/>
      <c r="H48156" s="2"/>
    </row>
    <row r="48157" spans="2:8">
      <c r="B48157" s="2" t="s">
        <v>48631</v>
      </c>
      <c r="C48157" s="2">
        <v>21</v>
      </c>
      <c r="D48157" s="2" t="s">
        <v>477</v>
      </c>
      <c r="E48157" s="2"/>
      <c r="F48157" s="2"/>
      <c r="G48157" s="2"/>
      <c r="H48157" s="2"/>
    </row>
    <row r="48158" spans="2:8">
      <c r="B48158" s="2" t="s">
        <v>48632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48633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48634</v>
      </c>
      <c r="C48160" s="2">
        <v>26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48635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48636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48637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48638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48639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48640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48641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48642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48643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48644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48645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48646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48647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48648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48649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48650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48651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48652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48653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48654</v>
      </c>
      <c r="C48180" s="2">
        <v>23</v>
      </c>
      <c r="D48180" s="2" t="s">
        <v>477</v>
      </c>
      <c r="E48180" s="2"/>
      <c r="F48180" s="2"/>
      <c r="G48180" s="2"/>
      <c r="H48180" s="2"/>
    </row>
    <row r="48181" spans="2:8">
      <c r="B48181" s="2" t="s">
        <v>48655</v>
      </c>
      <c r="C48181" s="2">
        <v>27</v>
      </c>
      <c r="D48181" s="2" t="s">
        <v>477</v>
      </c>
      <c r="E48181" s="2"/>
      <c r="F48181" s="2"/>
      <c r="G48181" s="2"/>
      <c r="H48181" s="2"/>
    </row>
    <row r="48182" spans="2:8">
      <c r="B48182" s="2" t="s">
        <v>48656</v>
      </c>
      <c r="C48182" s="2">
        <v>25</v>
      </c>
      <c r="D48182" s="2" t="s">
        <v>477</v>
      </c>
      <c r="E48182" s="2"/>
      <c r="F48182" s="2"/>
      <c r="G48182" s="2"/>
      <c r="H48182" s="2"/>
    </row>
    <row r="48183" spans="2:8">
      <c r="B48183" s="2" t="s">
        <v>48657</v>
      </c>
      <c r="C48183" s="2">
        <v>20</v>
      </c>
      <c r="D48183" s="2" t="s">
        <v>477</v>
      </c>
      <c r="E48183" s="2"/>
      <c r="F48183" s="2"/>
      <c r="G48183" s="2"/>
      <c r="H48183" s="2"/>
    </row>
    <row r="48184" spans="2:8">
      <c r="B48184" s="2" t="s">
        <v>48658</v>
      </c>
      <c r="C48184" s="2">
        <v>16</v>
      </c>
      <c r="D48184" s="2" t="s">
        <v>477</v>
      </c>
      <c r="E48184" s="2"/>
      <c r="F48184" s="2"/>
      <c r="G48184" s="2"/>
      <c r="H48184" s="2"/>
    </row>
    <row r="48185" spans="2:8">
      <c r="B48185" s="2" t="s">
        <v>48659</v>
      </c>
      <c r="C48185" s="2">
        <v>19</v>
      </c>
      <c r="D48185" s="2" t="s">
        <v>477</v>
      </c>
      <c r="E48185" s="2"/>
      <c r="F48185" s="2"/>
      <c r="G48185" s="2"/>
      <c r="H48185" s="2"/>
    </row>
    <row r="48186" spans="2:8">
      <c r="B48186" s="2" t="s">
        <v>48660</v>
      </c>
      <c r="C48186" s="2">
        <v>22</v>
      </c>
      <c r="D48186" s="2" t="s">
        <v>477</v>
      </c>
      <c r="E48186" s="2"/>
      <c r="F48186" s="2"/>
      <c r="G48186" s="2"/>
      <c r="H48186" s="2"/>
    </row>
    <row r="48187" spans="2:8">
      <c r="B48187" s="2" t="s">
        <v>48661</v>
      </c>
      <c r="C48187" s="2">
        <v>23</v>
      </c>
      <c r="D48187" s="2" t="s">
        <v>477</v>
      </c>
      <c r="E48187" s="2"/>
      <c r="F48187" s="2"/>
      <c r="G48187" s="2"/>
      <c r="H48187" s="2"/>
    </row>
    <row r="48188" spans="2:8">
      <c r="B48188" s="2" t="s">
        <v>48662</v>
      </c>
      <c r="C48188" s="2">
        <v>23</v>
      </c>
      <c r="D48188" s="2" t="s">
        <v>477</v>
      </c>
      <c r="E48188" s="2"/>
      <c r="F48188" s="2"/>
      <c r="G48188" s="2"/>
      <c r="H48188" s="2"/>
    </row>
    <row r="48189" spans="2:8">
      <c r="B48189" s="2" t="s">
        <v>48663</v>
      </c>
      <c r="C48189" s="2">
        <v>22</v>
      </c>
      <c r="D48189" s="2" t="s">
        <v>477</v>
      </c>
      <c r="E48189" s="2"/>
      <c r="F48189" s="2"/>
      <c r="G48189" s="2"/>
      <c r="H48189" s="2"/>
    </row>
    <row r="48190" spans="2:8">
      <c r="B48190" s="2" t="s">
        <v>48664</v>
      </c>
      <c r="C48190" s="2">
        <v>17</v>
      </c>
      <c r="D48190" s="2" t="s">
        <v>477</v>
      </c>
      <c r="E48190" s="2"/>
      <c r="F48190" s="2"/>
      <c r="G48190" s="2"/>
      <c r="H48190" s="2"/>
    </row>
    <row r="48191" spans="2:8">
      <c r="B48191" s="2" t="s">
        <v>48665</v>
      </c>
      <c r="C48191" s="2">
        <v>17</v>
      </c>
      <c r="D48191" s="2" t="s">
        <v>477</v>
      </c>
      <c r="E48191" s="2"/>
      <c r="F48191" s="2"/>
      <c r="G48191" s="2"/>
      <c r="H48191" s="2"/>
    </row>
    <row r="48192" spans="2:8">
      <c r="B48192" s="2" t="s">
        <v>48666</v>
      </c>
      <c r="C48192" s="2">
        <v>15</v>
      </c>
      <c r="D48192" s="2" t="s">
        <v>477</v>
      </c>
      <c r="E48192" s="2"/>
      <c r="F48192" s="2"/>
      <c r="G48192" s="2"/>
      <c r="H48192" s="2"/>
    </row>
    <row r="48193" spans="2:8">
      <c r="B48193" s="2" t="s">
        <v>48667</v>
      </c>
      <c r="C48193" s="2">
        <v>9</v>
      </c>
      <c r="D48193" s="2" t="s">
        <v>477</v>
      </c>
      <c r="E48193" s="2"/>
      <c r="F48193" s="2"/>
      <c r="G48193" s="2"/>
      <c r="H48193" s="2"/>
    </row>
    <row r="48194" spans="2:8">
      <c r="B48194" s="2" t="s">
        <v>48668</v>
      </c>
      <c r="C48194" s="2">
        <v>12</v>
      </c>
      <c r="D48194" s="2" t="s">
        <v>477</v>
      </c>
      <c r="E48194" s="2"/>
      <c r="F48194" s="2"/>
      <c r="G48194" s="2"/>
      <c r="H48194" s="2"/>
    </row>
    <row r="48195" spans="2:8">
      <c r="B48195" s="2" t="s">
        <v>48669</v>
      </c>
      <c r="C48195" s="2">
        <v>32</v>
      </c>
      <c r="D48195" s="2" t="s">
        <v>477</v>
      </c>
      <c r="E48195" s="2"/>
      <c r="F48195" s="2"/>
      <c r="G48195" s="2"/>
      <c r="H48195" s="2"/>
    </row>
    <row r="48196" spans="2:8">
      <c r="B48196" s="2" t="s">
        <v>48670</v>
      </c>
      <c r="C48196" s="2">
        <v>33</v>
      </c>
      <c r="D48196" s="2" t="s">
        <v>477</v>
      </c>
      <c r="E48196" s="2"/>
      <c r="F48196" s="2"/>
      <c r="G48196" s="2"/>
      <c r="H48196" s="2"/>
    </row>
    <row r="48197" spans="2:8">
      <c r="B48197" s="2" t="s">
        <v>48671</v>
      </c>
      <c r="C48197" s="2">
        <v>33</v>
      </c>
      <c r="D48197" s="2" t="s">
        <v>477</v>
      </c>
      <c r="E48197" s="2"/>
      <c r="F48197" s="2"/>
      <c r="G48197" s="2"/>
      <c r="H48197" s="2"/>
    </row>
    <row r="48198" spans="2:8">
      <c r="B48198" s="2" t="s">
        <v>48672</v>
      </c>
      <c r="C48198" s="2">
        <v>33</v>
      </c>
      <c r="D48198" s="2" t="s">
        <v>477</v>
      </c>
      <c r="E48198" s="2"/>
      <c r="F48198" s="2"/>
      <c r="G48198" s="2"/>
      <c r="H48198" s="2"/>
    </row>
    <row r="48199" spans="2:8">
      <c r="B48199" s="2" t="s">
        <v>48673</v>
      </c>
      <c r="C48199" s="2">
        <v>32</v>
      </c>
      <c r="D48199" s="2" t="s">
        <v>477</v>
      </c>
      <c r="E48199" s="2"/>
      <c r="F48199" s="2"/>
      <c r="G48199" s="2"/>
      <c r="H48199" s="2"/>
    </row>
    <row r="48200" spans="2:8">
      <c r="B48200" s="2" t="s">
        <v>48674</v>
      </c>
      <c r="C48200" s="2">
        <v>30</v>
      </c>
      <c r="D48200" s="2" t="s">
        <v>477</v>
      </c>
      <c r="E48200" s="2"/>
      <c r="F48200" s="2"/>
      <c r="G48200" s="2"/>
      <c r="H48200" s="2"/>
    </row>
    <row r="48201" spans="2:8">
      <c r="B48201" s="2" t="s">
        <v>48675</v>
      </c>
      <c r="C48201" s="2">
        <v>13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48676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48677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48678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48679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48680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48681</v>
      </c>
      <c r="C48207" s="2">
        <v>24</v>
      </c>
      <c r="D48207" s="2" t="s">
        <v>477</v>
      </c>
      <c r="E48207" s="2"/>
      <c r="F48207" s="2"/>
      <c r="G48207" s="2"/>
      <c r="H48207" s="2"/>
    </row>
    <row r="48208" spans="2:8">
      <c r="B48208" s="2" t="s">
        <v>48682</v>
      </c>
      <c r="C48208" s="2">
        <v>29</v>
      </c>
      <c r="D48208" s="2" t="s">
        <v>477</v>
      </c>
      <c r="E48208" s="2"/>
      <c r="F48208" s="2"/>
      <c r="G48208" s="2"/>
      <c r="H48208" s="2"/>
    </row>
    <row r="48209" spans="2:8">
      <c r="B48209" s="2" t="s">
        <v>48683</v>
      </c>
      <c r="C48209" s="2">
        <v>30</v>
      </c>
      <c r="D48209" s="2" t="s">
        <v>477</v>
      </c>
      <c r="E48209" s="2"/>
      <c r="F48209" s="2"/>
      <c r="G48209" s="2"/>
      <c r="H48209" s="2"/>
    </row>
    <row r="48210" spans="2:8">
      <c r="B48210" s="2" t="s">
        <v>48684</v>
      </c>
      <c r="C48210" s="2">
        <v>30</v>
      </c>
      <c r="D48210" s="2" t="s">
        <v>477</v>
      </c>
      <c r="E48210" s="2"/>
      <c r="F48210" s="2"/>
      <c r="G48210" s="2"/>
      <c r="H48210" s="2"/>
    </row>
    <row r="48211" spans="2:8">
      <c r="B48211" s="2" t="s">
        <v>48685</v>
      </c>
      <c r="C48211" s="2">
        <v>28</v>
      </c>
      <c r="D48211" s="2" t="s">
        <v>477</v>
      </c>
      <c r="E48211" s="2"/>
      <c r="F48211" s="2"/>
      <c r="G48211" s="2"/>
      <c r="H48211" s="2"/>
    </row>
    <row r="48212" spans="2:8">
      <c r="B48212" s="2" t="s">
        <v>48686</v>
      </c>
      <c r="C48212" s="2">
        <v>27</v>
      </c>
      <c r="D48212" s="2" t="s">
        <v>477</v>
      </c>
      <c r="E48212" s="2"/>
      <c r="F48212" s="2"/>
      <c r="G48212" s="2"/>
      <c r="H48212" s="2"/>
    </row>
    <row r="48213" spans="2:8">
      <c r="B48213" s="2" t="s">
        <v>48687</v>
      </c>
      <c r="C48213" s="2">
        <v>28</v>
      </c>
      <c r="D48213" s="2" t="s">
        <v>477</v>
      </c>
      <c r="E48213" s="2"/>
      <c r="F48213" s="2"/>
      <c r="G48213" s="2"/>
      <c r="H48213" s="2"/>
    </row>
    <row r="48214" spans="2:8">
      <c r="B48214" s="2" t="s">
        <v>48688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48689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48690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48691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48692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48693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48694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48695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48696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48697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48698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48699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48700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48701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48702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48703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48704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48705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48706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48707</v>
      </c>
      <c r="C48233" s="2">
        <v>13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48708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48709</v>
      </c>
      <c r="C48235" s="2">
        <v>37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48710</v>
      </c>
      <c r="C48236" s="2">
        <v>37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48711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48712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48713</v>
      </c>
      <c r="C48239" s="2">
        <v>34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48714</v>
      </c>
      <c r="C48240" s="2">
        <v>36</v>
      </c>
      <c r="D48240" s="2" t="s">
        <v>477</v>
      </c>
      <c r="E48240" s="2"/>
      <c r="F48240" s="2"/>
      <c r="G48240" s="2"/>
      <c r="H48240" s="2"/>
    </row>
    <row r="48241" spans="2:8">
      <c r="B48241" s="2" t="s">
        <v>48715</v>
      </c>
      <c r="C48241" s="2">
        <v>36</v>
      </c>
      <c r="D48241" s="2" t="s">
        <v>477</v>
      </c>
      <c r="E48241" s="2"/>
      <c r="F48241" s="2"/>
      <c r="G48241" s="2"/>
      <c r="H48241" s="2"/>
    </row>
    <row r="48242" spans="2:8">
      <c r="B48242" s="2" t="s">
        <v>48716</v>
      </c>
      <c r="C48242" s="2">
        <v>35</v>
      </c>
      <c r="D48242" s="2" t="s">
        <v>477</v>
      </c>
      <c r="E48242" s="2"/>
      <c r="F48242" s="2"/>
      <c r="G48242" s="2"/>
      <c r="H48242" s="2"/>
    </row>
    <row r="48243" spans="2:8">
      <c r="B48243" s="2" t="s">
        <v>48717</v>
      </c>
      <c r="C48243" s="2">
        <v>35</v>
      </c>
      <c r="D48243" s="2" t="s">
        <v>477</v>
      </c>
      <c r="E48243" s="2"/>
      <c r="F48243" s="2"/>
      <c r="G48243" s="2"/>
      <c r="H48243" s="2"/>
    </row>
    <row r="48244" spans="2:8">
      <c r="B48244" s="2" t="s">
        <v>48718</v>
      </c>
      <c r="C48244" s="2">
        <v>34</v>
      </c>
      <c r="D48244" s="2" t="s">
        <v>477</v>
      </c>
      <c r="E48244" s="2"/>
      <c r="F48244" s="2"/>
      <c r="G48244" s="2"/>
      <c r="H48244" s="2"/>
    </row>
    <row r="48245" spans="2:8">
      <c r="B48245" s="2" t="s">
        <v>48719</v>
      </c>
      <c r="C48245" s="2">
        <v>33</v>
      </c>
      <c r="D48245" s="2" t="s">
        <v>477</v>
      </c>
      <c r="E48245" s="2"/>
      <c r="F48245" s="2"/>
      <c r="G48245" s="2"/>
      <c r="H48245" s="2"/>
    </row>
    <row r="48246" spans="2:8">
      <c r="B48246" s="2" t="s">
        <v>48720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48721</v>
      </c>
      <c r="C48247" s="2">
        <v>27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48722</v>
      </c>
      <c r="C48248" s="2">
        <v>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48723</v>
      </c>
      <c r="C48249" s="2">
        <v>15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48724</v>
      </c>
      <c r="C48250" s="2">
        <v>14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48725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48726</v>
      </c>
      <c r="C48252" s="2">
        <v>21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48727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48728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48729</v>
      </c>
      <c r="C48255" s="2">
        <v>23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48730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48731</v>
      </c>
      <c r="C48257" s="2">
        <v>27</v>
      </c>
      <c r="D48257" s="2" t="s">
        <v>477</v>
      </c>
      <c r="E48257" s="2"/>
      <c r="F48257" s="2"/>
      <c r="G48257" s="2"/>
      <c r="H48257" s="2"/>
    </row>
    <row r="48258" spans="2:8">
      <c r="B48258" s="2" t="s">
        <v>48732</v>
      </c>
      <c r="C48258" s="2">
        <v>27</v>
      </c>
      <c r="D48258" s="2" t="s">
        <v>477</v>
      </c>
      <c r="E48258" s="2"/>
      <c r="F48258" s="2"/>
      <c r="G48258" s="2"/>
      <c r="H48258" s="2"/>
    </row>
    <row r="48259" spans="2:8">
      <c r="B48259" s="2" t="s">
        <v>48733</v>
      </c>
      <c r="C48259" s="2">
        <v>24</v>
      </c>
      <c r="D48259" s="2" t="s">
        <v>477</v>
      </c>
      <c r="E48259" s="2"/>
      <c r="F48259" s="2"/>
      <c r="G48259" s="2"/>
      <c r="H48259" s="2"/>
    </row>
    <row r="48260" spans="2:8">
      <c r="B48260" s="2" t="s">
        <v>48734</v>
      </c>
      <c r="C48260" s="2">
        <v>27</v>
      </c>
      <c r="D48260" s="2" t="s">
        <v>477</v>
      </c>
      <c r="E48260" s="2"/>
      <c r="F48260" s="2"/>
      <c r="G48260" s="2"/>
      <c r="H48260" s="2"/>
    </row>
    <row r="48261" spans="2:8">
      <c r="B48261" s="2" t="s">
        <v>48735</v>
      </c>
      <c r="C48261" s="2">
        <v>27</v>
      </c>
      <c r="D48261" s="2" t="s">
        <v>477</v>
      </c>
      <c r="E48261" s="2"/>
      <c r="F48261" s="2"/>
      <c r="G48261" s="2"/>
      <c r="H48261" s="2"/>
    </row>
    <row r="48262" spans="2:8">
      <c r="B48262" s="2" t="s">
        <v>48736</v>
      </c>
      <c r="C48262" s="2">
        <v>25</v>
      </c>
      <c r="D48262" s="2" t="s">
        <v>477</v>
      </c>
      <c r="E48262" s="2"/>
      <c r="F48262" s="2"/>
      <c r="G48262" s="2"/>
      <c r="H48262" s="2"/>
    </row>
    <row r="48263" spans="2:8">
      <c r="B48263" s="2" t="s">
        <v>48737</v>
      </c>
      <c r="C48263" s="2">
        <v>25</v>
      </c>
      <c r="D48263" s="2" t="s">
        <v>477</v>
      </c>
      <c r="E48263" s="2"/>
      <c r="F48263" s="2"/>
      <c r="G48263" s="2"/>
      <c r="H48263" s="2"/>
    </row>
    <row r="48264" spans="2:8">
      <c r="B48264" s="2" t="s">
        <v>48738</v>
      </c>
      <c r="C48264" s="2">
        <v>9</v>
      </c>
      <c r="D48264" s="2" t="s">
        <v>477</v>
      </c>
      <c r="E48264" s="2"/>
      <c r="F48264" s="2"/>
      <c r="G48264" s="2"/>
      <c r="H48264" s="2"/>
    </row>
    <row r="48265" spans="2:8">
      <c r="B48265" s="2" t="s">
        <v>48739</v>
      </c>
      <c r="C48265" s="2">
        <v>10</v>
      </c>
      <c r="D48265" s="2" t="s">
        <v>477</v>
      </c>
      <c r="E48265" s="2"/>
      <c r="F48265" s="2"/>
      <c r="G48265" s="2"/>
      <c r="H48265" s="2"/>
    </row>
    <row r="48266" spans="2:8">
      <c r="B48266" s="2" t="s">
        <v>48740</v>
      </c>
      <c r="C48266" s="2">
        <v>10</v>
      </c>
      <c r="D48266" s="2" t="s">
        <v>477</v>
      </c>
      <c r="E48266" s="2"/>
      <c r="F48266" s="2"/>
      <c r="G48266" s="2"/>
      <c r="H48266" s="2"/>
    </row>
    <row r="48267" spans="2:8">
      <c r="B48267" s="2" t="s">
        <v>48741</v>
      </c>
      <c r="C48267" s="2">
        <v>11</v>
      </c>
      <c r="D48267" s="2" t="s">
        <v>477</v>
      </c>
      <c r="E48267" s="2"/>
      <c r="F48267" s="2"/>
      <c r="G48267" s="2"/>
      <c r="H48267" s="2"/>
    </row>
    <row r="48268" spans="2:8">
      <c r="B48268" s="2" t="s">
        <v>48742</v>
      </c>
      <c r="C48268" s="2">
        <v>10</v>
      </c>
      <c r="D48268" s="2" t="s">
        <v>477</v>
      </c>
      <c r="E48268" s="2"/>
      <c r="F48268" s="2"/>
      <c r="G48268" s="2"/>
      <c r="H48268" s="2"/>
    </row>
    <row r="48269" spans="2:8">
      <c r="B48269" s="2" t="s">
        <v>48743</v>
      </c>
      <c r="C48269" s="2">
        <v>34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48744</v>
      </c>
      <c r="C48270" s="2">
        <v>9</v>
      </c>
      <c r="D48270" s="2" t="s">
        <v>477</v>
      </c>
      <c r="E48270" s="2"/>
      <c r="F48270" s="2"/>
      <c r="G48270" s="2"/>
      <c r="H48270" s="2"/>
    </row>
    <row r="48271" spans="2:8">
      <c r="B48271" s="2" t="s">
        <v>48745</v>
      </c>
      <c r="C48271" s="2">
        <v>23</v>
      </c>
      <c r="D48271" s="2" t="s">
        <v>477</v>
      </c>
      <c r="E48271" s="2"/>
      <c r="F48271" s="2"/>
      <c r="G48271" s="2"/>
      <c r="H48271" s="2"/>
    </row>
    <row r="48272" spans="2:8">
      <c r="B48272" s="2" t="s">
        <v>48746</v>
      </c>
      <c r="C48272" s="2">
        <v>25</v>
      </c>
      <c r="D48272" s="2" t="s">
        <v>477</v>
      </c>
      <c r="E48272" s="2"/>
      <c r="F48272" s="2"/>
      <c r="G48272" s="2"/>
      <c r="H48272" s="2"/>
    </row>
    <row r="48273" spans="2:8">
      <c r="B48273" s="2" t="s">
        <v>48747</v>
      </c>
      <c r="C48273" s="2">
        <v>26</v>
      </c>
      <c r="D48273" s="2" t="s">
        <v>477</v>
      </c>
      <c r="E48273" s="2"/>
      <c r="F48273" s="2"/>
      <c r="G48273" s="2"/>
      <c r="H48273" s="2"/>
    </row>
    <row r="48274" spans="2:8">
      <c r="B48274" s="2" t="s">
        <v>48748</v>
      </c>
      <c r="C48274" s="2">
        <v>26</v>
      </c>
      <c r="D48274" s="2" t="s">
        <v>477</v>
      </c>
      <c r="E48274" s="2"/>
      <c r="F48274" s="2"/>
      <c r="G48274" s="2"/>
      <c r="H48274" s="2"/>
    </row>
    <row r="48275" spans="2:8">
      <c r="B48275" s="2" t="s">
        <v>48749</v>
      </c>
      <c r="C48275" s="2">
        <v>26</v>
      </c>
      <c r="D48275" s="2" t="s">
        <v>477</v>
      </c>
      <c r="E48275" s="2"/>
      <c r="F48275" s="2"/>
      <c r="G48275" s="2"/>
      <c r="H48275" s="2"/>
    </row>
    <row r="48276" spans="2:8">
      <c r="B48276" s="2" t="s">
        <v>48750</v>
      </c>
      <c r="C48276" s="2">
        <v>25</v>
      </c>
      <c r="D48276" s="2" t="s">
        <v>477</v>
      </c>
      <c r="E48276" s="2"/>
      <c r="F48276" s="2"/>
      <c r="G48276" s="2"/>
      <c r="H48276" s="2"/>
    </row>
    <row r="48277" spans="2:8">
      <c r="B48277" s="2" t="s">
        <v>48751</v>
      </c>
      <c r="C48277" s="2">
        <v>23</v>
      </c>
      <c r="D48277" s="2" t="s">
        <v>477</v>
      </c>
      <c r="E48277" s="2"/>
      <c r="F48277" s="2"/>
      <c r="G48277" s="2"/>
      <c r="H48277" s="2"/>
    </row>
    <row r="48278" spans="2:8">
      <c r="B48278" s="2" t="s">
        <v>48752</v>
      </c>
      <c r="C48278" s="2">
        <v>23</v>
      </c>
      <c r="D48278" s="2" t="s">
        <v>477</v>
      </c>
      <c r="E48278" s="2"/>
      <c r="F48278" s="2"/>
      <c r="G48278" s="2"/>
      <c r="H48278" s="2"/>
    </row>
    <row r="48279" spans="2:8">
      <c r="B48279" s="2" t="s">
        <v>48753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48754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48755</v>
      </c>
      <c r="C48281" s="2">
        <v>32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48756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48757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48758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48759</v>
      </c>
      <c r="C48285" s="2">
        <v>24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48760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48761</v>
      </c>
      <c r="C48287" s="2">
        <v>26</v>
      </c>
      <c r="D48287" s="2" t="s">
        <v>477</v>
      </c>
      <c r="E48287" s="2"/>
      <c r="F48287" s="2"/>
      <c r="G48287" s="2"/>
      <c r="H48287" s="2"/>
    </row>
    <row r="48288" spans="2:8">
      <c r="B48288" s="2" t="s">
        <v>48762</v>
      </c>
      <c r="C48288" s="2">
        <v>26</v>
      </c>
      <c r="D48288" s="2" t="s">
        <v>477</v>
      </c>
      <c r="E48288" s="2"/>
      <c r="F48288" s="2"/>
      <c r="G48288" s="2"/>
      <c r="H48288" s="2"/>
    </row>
    <row r="48289" spans="2:8">
      <c r="B48289" s="2" t="s">
        <v>48763</v>
      </c>
      <c r="C48289" s="2">
        <v>25</v>
      </c>
      <c r="D48289" s="2" t="s">
        <v>477</v>
      </c>
      <c r="E48289" s="2"/>
      <c r="F48289" s="2"/>
      <c r="G48289" s="2"/>
      <c r="H48289" s="2"/>
    </row>
    <row r="48290" spans="2:8">
      <c r="B48290" s="2" t="s">
        <v>48764</v>
      </c>
      <c r="C48290" s="2">
        <v>19</v>
      </c>
      <c r="D48290" s="2" t="s">
        <v>477</v>
      </c>
      <c r="E48290" s="2"/>
      <c r="F48290" s="2"/>
      <c r="G48290" s="2"/>
      <c r="H48290" s="2"/>
    </row>
    <row r="48291" spans="2:8">
      <c r="B48291" s="2" t="s">
        <v>48765</v>
      </c>
      <c r="C48291" s="2">
        <v>14</v>
      </c>
      <c r="D48291" s="2" t="s">
        <v>477</v>
      </c>
      <c r="E48291" s="2"/>
      <c r="F48291" s="2"/>
      <c r="G48291" s="2"/>
      <c r="H48291" s="2"/>
    </row>
    <row r="48292" spans="2:8">
      <c r="B48292" s="2" t="s">
        <v>48766</v>
      </c>
      <c r="C48292" s="2">
        <v>14</v>
      </c>
      <c r="D48292" s="2" t="s">
        <v>477</v>
      </c>
      <c r="E48292" s="2"/>
      <c r="F48292" s="2"/>
      <c r="G48292" s="2"/>
      <c r="H48292" s="2"/>
    </row>
    <row r="48293" spans="2:8">
      <c r="B48293" s="2" t="s">
        <v>48767</v>
      </c>
      <c r="C48293" s="2">
        <v>20</v>
      </c>
      <c r="D48293" s="2" t="s">
        <v>477</v>
      </c>
      <c r="E48293" s="2"/>
      <c r="F48293" s="2"/>
      <c r="G48293" s="2"/>
      <c r="H48293" s="2"/>
    </row>
    <row r="48294" spans="2:8">
      <c r="B48294" s="2" t="s">
        <v>48768</v>
      </c>
      <c r="C48294" s="2">
        <v>26</v>
      </c>
      <c r="D48294" s="2" t="s">
        <v>477</v>
      </c>
      <c r="E48294" s="2"/>
      <c r="F48294" s="2"/>
      <c r="G48294" s="2"/>
      <c r="H48294" s="2"/>
    </row>
    <row r="48295" spans="2:8">
      <c r="B48295" s="2" t="s">
        <v>48769</v>
      </c>
      <c r="C48295" s="2">
        <v>27</v>
      </c>
      <c r="D48295" s="2" t="s">
        <v>477</v>
      </c>
      <c r="E48295" s="2"/>
      <c r="F48295" s="2"/>
      <c r="G48295" s="2"/>
      <c r="H48295" s="2"/>
    </row>
    <row r="48296" spans="2:8">
      <c r="B48296" s="2" t="s">
        <v>48770</v>
      </c>
      <c r="C48296" s="2">
        <v>27</v>
      </c>
      <c r="D48296" s="2" t="s">
        <v>477</v>
      </c>
      <c r="E48296" s="2"/>
      <c r="F48296" s="2"/>
      <c r="G48296" s="2"/>
      <c r="H48296" s="2"/>
    </row>
    <row r="48297" spans="2:8">
      <c r="B48297" s="2" t="s">
        <v>48771</v>
      </c>
      <c r="C48297" s="2">
        <v>27</v>
      </c>
      <c r="D48297" s="2" t="s">
        <v>477</v>
      </c>
      <c r="E48297" s="2"/>
      <c r="F48297" s="2"/>
      <c r="G48297" s="2"/>
      <c r="H48297" s="2"/>
    </row>
    <row r="48298" spans="2:8">
      <c r="B48298" s="2" t="s">
        <v>48772</v>
      </c>
      <c r="C48298" s="2">
        <v>26</v>
      </c>
      <c r="D48298" s="2" t="s">
        <v>477</v>
      </c>
      <c r="E48298" s="2"/>
      <c r="F48298" s="2"/>
      <c r="G48298" s="2"/>
      <c r="H48298" s="2"/>
    </row>
    <row r="48299" spans="2:8">
      <c r="B48299" s="2" t="s">
        <v>48773</v>
      </c>
      <c r="C48299" s="2">
        <v>27</v>
      </c>
      <c r="D48299" s="2" t="s">
        <v>477</v>
      </c>
      <c r="E48299" s="2"/>
      <c r="F48299" s="2"/>
      <c r="G48299" s="2"/>
      <c r="H48299" s="2"/>
    </row>
    <row r="48300" spans="2:8">
      <c r="B48300" s="2" t="s">
        <v>48774</v>
      </c>
      <c r="C48300" s="2">
        <v>27</v>
      </c>
      <c r="D48300" s="2" t="s">
        <v>477</v>
      </c>
      <c r="E48300" s="2"/>
      <c r="F48300" s="2"/>
      <c r="G48300" s="2"/>
      <c r="H48300" s="2"/>
    </row>
    <row r="48301" spans="2:8">
      <c r="B48301" s="2" t="s">
        <v>48775</v>
      </c>
      <c r="C48301" s="2">
        <v>25</v>
      </c>
      <c r="D48301" s="2" t="s">
        <v>477</v>
      </c>
      <c r="E48301" s="2"/>
      <c r="F48301" s="2"/>
      <c r="G48301" s="2"/>
      <c r="H48301" s="2"/>
    </row>
    <row r="48302" spans="2:8">
      <c r="B48302" s="2" t="s">
        <v>48776</v>
      </c>
      <c r="C48302" s="2">
        <v>25</v>
      </c>
      <c r="D48302" s="2" t="s">
        <v>477</v>
      </c>
      <c r="E48302" s="2"/>
      <c r="F48302" s="2"/>
      <c r="G48302" s="2"/>
      <c r="H48302" s="2"/>
    </row>
    <row r="48303" spans="2:8">
      <c r="B48303" s="2" t="s">
        <v>48777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48778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48779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48780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48781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48782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48783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48784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48785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48786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48787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48788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48789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48790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48791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48792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48793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48794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48795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48796</v>
      </c>
      <c r="C48322" s="2">
        <v>19</v>
      </c>
      <c r="D48322" s="2" t="s">
        <v>477</v>
      </c>
      <c r="E48322" s="2"/>
      <c r="F48322" s="2"/>
      <c r="G48322" s="2"/>
      <c r="H48322" s="2"/>
    </row>
    <row r="48323" spans="2:8">
      <c r="B48323" s="2" t="s">
        <v>48797</v>
      </c>
      <c r="C48323" s="2">
        <v>19</v>
      </c>
      <c r="D48323" s="2" t="s">
        <v>477</v>
      </c>
      <c r="E48323" s="2"/>
      <c r="F48323" s="2"/>
      <c r="G48323" s="2"/>
      <c r="H48323" s="2"/>
    </row>
    <row r="48324" spans="2:8">
      <c r="B48324" s="2" t="s">
        <v>48798</v>
      </c>
      <c r="C48324" s="2">
        <v>19</v>
      </c>
      <c r="D48324" s="2" t="s">
        <v>477</v>
      </c>
      <c r="E48324" s="2"/>
      <c r="F48324" s="2"/>
      <c r="G48324" s="2"/>
      <c r="H48324" s="2"/>
    </row>
    <row r="48325" spans="2:8">
      <c r="B48325" s="2" t="s">
        <v>48799</v>
      </c>
      <c r="C48325" s="2">
        <v>18</v>
      </c>
      <c r="D48325" s="2" t="s">
        <v>477</v>
      </c>
      <c r="E48325" s="2"/>
      <c r="F48325" s="2"/>
      <c r="G48325" s="2"/>
      <c r="H48325" s="2"/>
    </row>
    <row r="48326" spans="2:8">
      <c r="B48326" s="2" t="s">
        <v>48800</v>
      </c>
      <c r="C48326" s="2">
        <v>19</v>
      </c>
      <c r="D48326" s="2" t="s">
        <v>477</v>
      </c>
      <c r="E48326" s="2"/>
      <c r="F48326" s="2"/>
      <c r="G48326" s="2"/>
      <c r="H48326" s="2"/>
    </row>
    <row r="48327" spans="2:8">
      <c r="B48327" s="2" t="s">
        <v>48801</v>
      </c>
      <c r="C48327" s="2">
        <v>17</v>
      </c>
      <c r="D48327" s="2" t="s">
        <v>477</v>
      </c>
      <c r="E48327" s="2"/>
      <c r="F48327" s="2"/>
      <c r="G48327" s="2"/>
      <c r="H48327" s="2"/>
    </row>
    <row r="48328" spans="2:8">
      <c r="B48328" s="2" t="s">
        <v>48802</v>
      </c>
      <c r="C48328" s="2">
        <v>17</v>
      </c>
      <c r="D48328" s="2" t="s">
        <v>477</v>
      </c>
      <c r="E48328" s="2"/>
      <c r="F48328" s="2"/>
      <c r="G48328" s="2"/>
      <c r="H48328" s="2"/>
    </row>
    <row r="48329" spans="2:8">
      <c r="B48329" s="2" t="s">
        <v>48803</v>
      </c>
      <c r="C48329" s="2">
        <v>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48804</v>
      </c>
      <c r="C48330" s="2">
        <v>13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48805</v>
      </c>
      <c r="C48331" s="2">
        <v>16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48806</v>
      </c>
      <c r="C48332" s="2">
        <v>17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48807</v>
      </c>
      <c r="C48333" s="2">
        <v>17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48808</v>
      </c>
      <c r="C48334" s="2">
        <v>17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48809</v>
      </c>
      <c r="C48335" s="2">
        <v>17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48810</v>
      </c>
      <c r="C48336" s="2">
        <v>17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48811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48812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48813</v>
      </c>
      <c r="C48339" s="2">
        <v>18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48814</v>
      </c>
      <c r="C48340" s="2">
        <v>25</v>
      </c>
      <c r="D48340" s="2" t="s">
        <v>477</v>
      </c>
      <c r="E48340" s="2"/>
      <c r="F48340" s="2"/>
      <c r="G48340" s="2"/>
      <c r="H48340" s="2"/>
    </row>
    <row r="48341" spans="2:8">
      <c r="B48341" s="2" t="s">
        <v>48815</v>
      </c>
      <c r="C48341" s="2">
        <v>26</v>
      </c>
      <c r="D48341" s="2" t="s">
        <v>477</v>
      </c>
      <c r="E48341" s="2"/>
      <c r="F48341" s="2"/>
      <c r="G48341" s="2"/>
      <c r="H48341" s="2"/>
    </row>
    <row r="48342" spans="2:8">
      <c r="B48342" s="2" t="s">
        <v>48816</v>
      </c>
      <c r="C48342" s="2">
        <v>28</v>
      </c>
      <c r="D48342" s="2" t="s">
        <v>477</v>
      </c>
      <c r="E48342" s="2"/>
      <c r="F48342" s="2"/>
      <c r="G48342" s="2"/>
      <c r="H48342" s="2"/>
    </row>
    <row r="48343" spans="2:8">
      <c r="B48343" s="2" t="s">
        <v>48817</v>
      </c>
      <c r="C48343" s="2">
        <v>28</v>
      </c>
      <c r="D48343" s="2" t="s">
        <v>477</v>
      </c>
      <c r="E48343" s="2"/>
      <c r="F48343" s="2"/>
      <c r="G48343" s="2"/>
      <c r="H48343" s="2"/>
    </row>
    <row r="48344" spans="2:8">
      <c r="B48344" s="2" t="s">
        <v>48818</v>
      </c>
      <c r="C48344" s="2">
        <v>28</v>
      </c>
      <c r="D48344" s="2" t="s">
        <v>477</v>
      </c>
      <c r="E48344" s="2"/>
      <c r="F48344" s="2"/>
      <c r="G48344" s="2"/>
      <c r="H48344" s="2"/>
    </row>
    <row r="48345" spans="2:8">
      <c r="B48345" s="2" t="s">
        <v>48819</v>
      </c>
      <c r="C48345" s="2">
        <v>27</v>
      </c>
      <c r="D48345" s="2" t="s">
        <v>477</v>
      </c>
      <c r="E48345" s="2"/>
      <c r="F48345" s="2"/>
      <c r="G48345" s="2"/>
      <c r="H48345" s="2"/>
    </row>
    <row r="48346" spans="2:8">
      <c r="B48346" s="2" t="s">
        <v>48820</v>
      </c>
      <c r="C48346" s="2">
        <v>27</v>
      </c>
      <c r="D48346" s="2" t="s">
        <v>477</v>
      </c>
      <c r="E48346" s="2"/>
      <c r="F48346" s="2"/>
      <c r="G48346" s="2"/>
      <c r="H48346" s="2"/>
    </row>
    <row r="48347" spans="2:8">
      <c r="B48347" s="2" t="s">
        <v>48821</v>
      </c>
      <c r="C48347" s="2">
        <v>28</v>
      </c>
      <c r="D48347" s="2" t="s">
        <v>477</v>
      </c>
      <c r="E48347" s="2"/>
      <c r="F48347" s="2"/>
      <c r="G48347" s="2"/>
      <c r="H48347" s="2"/>
    </row>
    <row r="48348" spans="2:8">
      <c r="B48348" s="2" t="s">
        <v>48822</v>
      </c>
      <c r="C48348" s="2">
        <v>26</v>
      </c>
      <c r="D48348" s="2" t="s">
        <v>477</v>
      </c>
      <c r="E48348" s="2"/>
      <c r="F48348" s="2"/>
      <c r="G48348" s="2"/>
      <c r="H48348" s="2"/>
    </row>
    <row r="48349" spans="2:8">
      <c r="B48349" s="2" t="s">
        <v>48823</v>
      </c>
      <c r="C48349" s="2">
        <v>26</v>
      </c>
      <c r="D48349" s="2" t="s">
        <v>477</v>
      </c>
      <c r="E48349" s="2"/>
      <c r="F48349" s="2"/>
      <c r="G48349" s="2"/>
      <c r="H48349" s="2"/>
    </row>
    <row r="48350" spans="2:8">
      <c r="B48350" s="2" t="s">
        <v>48824</v>
      </c>
      <c r="C48350" s="2">
        <v>28</v>
      </c>
      <c r="D48350" s="2" t="s">
        <v>477</v>
      </c>
      <c r="E48350" s="2"/>
      <c r="F48350" s="2"/>
      <c r="G48350" s="2"/>
      <c r="H48350" s="2"/>
    </row>
    <row r="48351" spans="2:8">
      <c r="B48351" s="2" t="s">
        <v>48825</v>
      </c>
      <c r="C48351" s="2">
        <v>28</v>
      </c>
      <c r="D48351" s="2" t="s">
        <v>477</v>
      </c>
      <c r="E48351" s="2"/>
      <c r="F48351" s="2"/>
      <c r="G48351" s="2"/>
      <c r="H48351" s="2"/>
    </row>
    <row r="48352" spans="2:8">
      <c r="B48352" s="2" t="s">
        <v>48826</v>
      </c>
      <c r="C48352" s="2">
        <v>29</v>
      </c>
      <c r="D48352" s="2" t="s">
        <v>477</v>
      </c>
      <c r="E48352" s="2"/>
      <c r="F48352" s="2"/>
      <c r="G48352" s="2"/>
      <c r="H48352" s="2"/>
    </row>
    <row r="48353" spans="2:8">
      <c r="B48353" s="2" t="s">
        <v>48827</v>
      </c>
      <c r="C48353" s="2">
        <v>24</v>
      </c>
      <c r="D48353" s="2" t="s">
        <v>477</v>
      </c>
      <c r="E48353" s="2"/>
      <c r="F48353" s="2"/>
      <c r="G48353" s="2"/>
      <c r="H48353" s="2"/>
    </row>
    <row r="48354" spans="2:8">
      <c r="B48354" s="2" t="s">
        <v>48828</v>
      </c>
      <c r="C48354" s="2">
        <v>18</v>
      </c>
      <c r="D48354" s="2" t="s">
        <v>477</v>
      </c>
      <c r="E48354" s="2"/>
      <c r="F48354" s="2"/>
      <c r="G48354" s="2"/>
      <c r="H48354" s="2"/>
    </row>
    <row r="48355" spans="2:8">
      <c r="B48355" s="2" t="s">
        <v>48829</v>
      </c>
      <c r="C48355" s="2">
        <v>21</v>
      </c>
      <c r="D48355" s="2" t="s">
        <v>477</v>
      </c>
      <c r="E48355" s="2"/>
      <c r="F48355" s="2"/>
      <c r="G48355" s="2"/>
      <c r="H48355" s="2"/>
    </row>
    <row r="48356" spans="2:8">
      <c r="B48356" s="2" t="s">
        <v>48830</v>
      </c>
      <c r="C48356" s="2">
        <v>20</v>
      </c>
      <c r="D48356" s="2" t="s">
        <v>477</v>
      </c>
      <c r="E48356" s="2"/>
      <c r="F48356" s="2"/>
      <c r="G48356" s="2"/>
      <c r="H48356" s="2"/>
    </row>
    <row r="48357" spans="2:8">
      <c r="B48357" s="2" t="s">
        <v>48831</v>
      </c>
      <c r="C48357" s="2">
        <v>18</v>
      </c>
      <c r="D48357" s="2" t="s">
        <v>477</v>
      </c>
      <c r="E48357" s="2"/>
      <c r="F48357" s="2"/>
      <c r="G48357" s="2"/>
      <c r="H48357" s="2"/>
    </row>
    <row r="48358" spans="2:8">
      <c r="B48358" s="2" t="s">
        <v>48832</v>
      </c>
      <c r="C48358" s="2">
        <v>11</v>
      </c>
      <c r="D48358" s="2" t="s">
        <v>477</v>
      </c>
      <c r="E48358" s="2"/>
      <c r="F48358" s="2"/>
      <c r="G48358" s="2"/>
      <c r="H48358" s="2"/>
    </row>
    <row r="48359" spans="2:8">
      <c r="B48359" s="2" t="s">
        <v>48833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48834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48835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48836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48837</v>
      </c>
      <c r="C48363" s="2">
        <v>36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48838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48839</v>
      </c>
      <c r="C48365" s="2">
        <v>21</v>
      </c>
      <c r="D48365" s="2" t="s">
        <v>477</v>
      </c>
      <c r="E48365" s="2"/>
      <c r="F48365" s="2"/>
      <c r="G48365" s="2"/>
      <c r="H48365" s="2"/>
    </row>
    <row r="48366" spans="2:8">
      <c r="B48366" s="2" t="s">
        <v>48840</v>
      </c>
      <c r="C48366" s="2">
        <v>23</v>
      </c>
      <c r="D48366" s="2" t="s">
        <v>477</v>
      </c>
      <c r="E48366" s="2"/>
      <c r="F48366" s="2"/>
      <c r="G48366" s="2"/>
      <c r="H48366" s="2"/>
    </row>
    <row r="48367" spans="2:8">
      <c r="B48367" s="2" t="s">
        <v>48841</v>
      </c>
      <c r="C48367" s="2">
        <v>25</v>
      </c>
      <c r="D48367" s="2" t="s">
        <v>477</v>
      </c>
      <c r="E48367" s="2"/>
      <c r="F48367" s="2"/>
      <c r="G48367" s="2"/>
      <c r="H48367" s="2"/>
    </row>
    <row r="48368" spans="2:8">
      <c r="B48368" s="2" t="s">
        <v>48842</v>
      </c>
      <c r="C48368" s="2">
        <v>25</v>
      </c>
      <c r="D48368" s="2" t="s">
        <v>477</v>
      </c>
      <c r="E48368" s="2"/>
      <c r="F48368" s="2"/>
      <c r="G48368" s="2"/>
      <c r="H48368" s="2"/>
    </row>
    <row r="48369" spans="2:8">
      <c r="B48369" s="2" t="s">
        <v>48843</v>
      </c>
      <c r="C48369" s="2">
        <v>25</v>
      </c>
      <c r="D48369" s="2" t="s">
        <v>477</v>
      </c>
      <c r="E48369" s="2"/>
      <c r="F48369" s="2"/>
      <c r="G48369" s="2"/>
      <c r="H48369" s="2"/>
    </row>
    <row r="48370" spans="2:8">
      <c r="B48370" s="2" t="s">
        <v>48844</v>
      </c>
      <c r="C48370" s="2">
        <v>25</v>
      </c>
      <c r="D48370" s="2" t="s">
        <v>477</v>
      </c>
      <c r="E48370" s="2"/>
      <c r="F48370" s="2"/>
      <c r="G48370" s="2"/>
      <c r="H48370" s="2"/>
    </row>
    <row r="48371" spans="2:8">
      <c r="B48371" s="2" t="s">
        <v>48845</v>
      </c>
      <c r="C48371" s="2">
        <v>25</v>
      </c>
      <c r="D48371" s="2" t="s">
        <v>477</v>
      </c>
      <c r="E48371" s="2"/>
      <c r="F48371" s="2"/>
      <c r="G48371" s="2"/>
      <c r="H48371" s="2"/>
    </row>
    <row r="48372" spans="2:8">
      <c r="B48372" s="2" t="s">
        <v>48846</v>
      </c>
      <c r="C48372" s="2">
        <v>25</v>
      </c>
      <c r="D48372" s="2" t="s">
        <v>477</v>
      </c>
      <c r="E48372" s="2"/>
      <c r="F48372" s="2"/>
      <c r="G48372" s="2"/>
      <c r="H48372" s="2"/>
    </row>
    <row r="48373" spans="2:8">
      <c r="B48373" s="2" t="s">
        <v>48847</v>
      </c>
      <c r="C48373" s="2">
        <v>24</v>
      </c>
      <c r="D48373" s="2" t="s">
        <v>477</v>
      </c>
      <c r="E48373" s="2"/>
      <c r="F48373" s="2"/>
      <c r="G48373" s="2"/>
      <c r="H48373" s="2"/>
    </row>
    <row r="48374" spans="2:8">
      <c r="B48374" s="2" t="s">
        <v>48848</v>
      </c>
      <c r="C48374" s="2">
        <v>28</v>
      </c>
      <c r="D48374" s="2" t="s">
        <v>477</v>
      </c>
      <c r="E48374" s="2"/>
      <c r="F48374" s="2"/>
      <c r="G48374" s="2"/>
      <c r="H48374" s="2"/>
    </row>
    <row r="48375" spans="2:8">
      <c r="B48375" s="2" t="s">
        <v>48849</v>
      </c>
      <c r="C48375" s="2">
        <v>28</v>
      </c>
      <c r="D48375" s="2" t="s">
        <v>477</v>
      </c>
      <c r="E48375" s="2"/>
      <c r="F48375" s="2"/>
      <c r="G48375" s="2"/>
      <c r="H48375" s="2"/>
    </row>
    <row r="48376" spans="2:8">
      <c r="B48376" s="2" t="s">
        <v>48850</v>
      </c>
      <c r="C48376" s="2">
        <v>30</v>
      </c>
      <c r="D48376" s="2" t="s">
        <v>477</v>
      </c>
      <c r="E48376" s="2"/>
      <c r="F48376" s="2"/>
      <c r="G48376" s="2"/>
      <c r="H48376" s="2"/>
    </row>
    <row r="48377" spans="2:8">
      <c r="B48377" s="2" t="s">
        <v>48851</v>
      </c>
      <c r="C48377" s="2">
        <v>30</v>
      </c>
      <c r="D48377" s="2" t="s">
        <v>477</v>
      </c>
      <c r="E48377" s="2"/>
      <c r="F48377" s="2"/>
      <c r="G48377" s="2"/>
      <c r="H48377" s="2"/>
    </row>
    <row r="48378" spans="2:8">
      <c r="B48378" s="2" t="s">
        <v>48852</v>
      </c>
      <c r="C48378" s="2">
        <v>28</v>
      </c>
      <c r="D48378" s="2" t="s">
        <v>477</v>
      </c>
      <c r="E48378" s="2"/>
      <c r="F48378" s="2"/>
      <c r="G48378" s="2"/>
      <c r="H48378" s="2"/>
    </row>
    <row r="48379" spans="2:8">
      <c r="B48379" s="2" t="s">
        <v>48853</v>
      </c>
      <c r="C48379" s="2">
        <v>27</v>
      </c>
      <c r="D48379" s="2" t="s">
        <v>477</v>
      </c>
      <c r="E48379" s="2"/>
      <c r="F48379" s="2"/>
      <c r="G48379" s="2"/>
      <c r="H48379" s="2"/>
    </row>
    <row r="48380" spans="2:8">
      <c r="B48380" s="2" t="s">
        <v>48854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48855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48856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48857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48858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48859</v>
      </c>
      <c r="C48385" s="2">
        <v>29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48860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48861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48862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48863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48864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48865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48866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48867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48868</v>
      </c>
      <c r="C48394" s="2">
        <v>21</v>
      </c>
      <c r="D48394" s="2" t="s">
        <v>477</v>
      </c>
      <c r="E48394" s="2"/>
      <c r="F48394" s="2"/>
      <c r="G48394" s="2"/>
      <c r="H48394" s="2"/>
    </row>
    <row r="48395" spans="2:8">
      <c r="B48395" s="2" t="s">
        <v>48869</v>
      </c>
      <c r="C48395" s="2">
        <v>20</v>
      </c>
      <c r="D48395" s="2" t="s">
        <v>477</v>
      </c>
      <c r="E48395" s="2"/>
      <c r="F48395" s="2"/>
      <c r="G48395" s="2"/>
      <c r="H48395" s="2"/>
    </row>
    <row r="48396" spans="2:8">
      <c r="B48396" s="2" t="s">
        <v>48870</v>
      </c>
      <c r="C48396" s="2">
        <v>20</v>
      </c>
      <c r="D48396" s="2" t="s">
        <v>477</v>
      </c>
      <c r="E48396" s="2"/>
      <c r="F48396" s="2"/>
      <c r="G48396" s="2"/>
      <c r="H48396" s="2"/>
    </row>
    <row r="48397" spans="2:8">
      <c r="B48397" s="2" t="s">
        <v>48871</v>
      </c>
      <c r="C48397" s="2">
        <v>19</v>
      </c>
      <c r="D48397" s="2" t="s">
        <v>477</v>
      </c>
      <c r="E48397" s="2"/>
      <c r="F48397" s="2"/>
      <c r="G48397" s="2"/>
      <c r="H48397" s="2"/>
    </row>
    <row r="48398" spans="2:8">
      <c r="B48398" s="2" t="s">
        <v>48872</v>
      </c>
      <c r="C48398" s="2">
        <v>34</v>
      </c>
      <c r="D48398" s="2" t="s">
        <v>477</v>
      </c>
      <c r="E48398" s="2"/>
      <c r="F48398" s="2"/>
      <c r="G48398" s="2"/>
      <c r="H48398" s="2"/>
    </row>
    <row r="48399" spans="2:8">
      <c r="B48399" s="2" t="s">
        <v>48873</v>
      </c>
      <c r="C48399" s="2">
        <v>33</v>
      </c>
      <c r="D48399" s="2" t="s">
        <v>477</v>
      </c>
      <c r="E48399" s="2"/>
      <c r="F48399" s="2"/>
      <c r="G48399" s="2"/>
      <c r="H48399" s="2"/>
    </row>
    <row r="48400" spans="2:8">
      <c r="B48400" s="2" t="s">
        <v>48874</v>
      </c>
      <c r="C48400" s="2">
        <v>36</v>
      </c>
      <c r="D48400" s="2" t="s">
        <v>477</v>
      </c>
      <c r="E48400" s="2"/>
      <c r="F48400" s="2"/>
      <c r="G48400" s="2"/>
      <c r="H48400" s="2"/>
    </row>
    <row r="48401" spans="2:8">
      <c r="B48401" s="2" t="s">
        <v>48875</v>
      </c>
      <c r="C48401" s="2">
        <v>38</v>
      </c>
      <c r="D48401" s="2" t="s">
        <v>477</v>
      </c>
      <c r="E48401" s="2"/>
      <c r="F48401" s="2"/>
      <c r="G48401" s="2"/>
      <c r="H48401" s="2"/>
    </row>
    <row r="48402" spans="2:8">
      <c r="B48402" s="2" t="s">
        <v>48876</v>
      </c>
      <c r="C48402" s="2">
        <v>38</v>
      </c>
      <c r="D48402" s="2" t="s">
        <v>477</v>
      </c>
      <c r="E48402" s="2"/>
      <c r="F48402" s="2"/>
      <c r="G48402" s="2"/>
      <c r="H48402" s="2"/>
    </row>
    <row r="48403" spans="2:8">
      <c r="B48403" s="2" t="s">
        <v>48877</v>
      </c>
      <c r="C48403" s="2">
        <v>33</v>
      </c>
      <c r="D48403" s="2" t="s">
        <v>477</v>
      </c>
      <c r="E48403" s="2"/>
      <c r="F48403" s="2"/>
      <c r="G48403" s="2"/>
      <c r="H48403" s="2"/>
    </row>
    <row r="48404" spans="2:8">
      <c r="B48404" s="2" t="s">
        <v>48878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48879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48880</v>
      </c>
      <c r="C48406" s="2">
        <v>27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48881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48882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48883</v>
      </c>
      <c r="C48409" s="2">
        <v>20</v>
      </c>
      <c r="D48409" s="2" t="s">
        <v>477</v>
      </c>
      <c r="E48409" s="2"/>
      <c r="F48409" s="2"/>
      <c r="G48409" s="2"/>
      <c r="H48409" s="2"/>
    </row>
    <row r="48410" spans="2:8">
      <c r="B48410" s="2" t="s">
        <v>48884</v>
      </c>
      <c r="C48410" s="2">
        <v>20</v>
      </c>
      <c r="D48410" s="2" t="s">
        <v>477</v>
      </c>
      <c r="E48410" s="2"/>
      <c r="F48410" s="2"/>
      <c r="G48410" s="2"/>
      <c r="H48410" s="2"/>
    </row>
    <row r="48411" spans="2:8">
      <c r="B48411" s="2" t="s">
        <v>48885</v>
      </c>
      <c r="C48411" s="2">
        <v>19</v>
      </c>
      <c r="D48411" s="2" t="s">
        <v>477</v>
      </c>
      <c r="E48411" s="2"/>
      <c r="F48411" s="2"/>
      <c r="G48411" s="2"/>
      <c r="H48411" s="2"/>
    </row>
    <row r="48412" spans="2:8">
      <c r="B48412" s="2" t="s">
        <v>48886</v>
      </c>
      <c r="C48412" s="2">
        <v>20</v>
      </c>
      <c r="D48412" s="2" t="s">
        <v>477</v>
      </c>
      <c r="E48412" s="2"/>
      <c r="F48412" s="2"/>
      <c r="G48412" s="2"/>
      <c r="H48412" s="2"/>
    </row>
    <row r="48413" spans="2:8">
      <c r="B48413" s="2" t="s">
        <v>48887</v>
      </c>
      <c r="C48413" s="2">
        <v>26</v>
      </c>
      <c r="D48413" s="2" t="s">
        <v>477</v>
      </c>
      <c r="E48413" s="2"/>
      <c r="F48413" s="2"/>
      <c r="G48413" s="2"/>
      <c r="H48413" s="2"/>
    </row>
    <row r="48414" spans="2:8">
      <c r="B48414" s="2" t="s">
        <v>48888</v>
      </c>
      <c r="C48414" s="2">
        <v>26</v>
      </c>
      <c r="D48414" s="2" t="s">
        <v>477</v>
      </c>
      <c r="E48414" s="2"/>
      <c r="F48414" s="2"/>
      <c r="G48414" s="2"/>
      <c r="H48414" s="2"/>
    </row>
    <row r="48415" spans="2:8">
      <c r="B48415" s="2" t="s">
        <v>48889</v>
      </c>
      <c r="C48415" s="2">
        <v>24</v>
      </c>
      <c r="D48415" s="2" t="s">
        <v>477</v>
      </c>
      <c r="E48415" s="2"/>
      <c r="F48415" s="2"/>
      <c r="G48415" s="2"/>
      <c r="H48415" s="2"/>
    </row>
    <row r="48416" spans="2:8">
      <c r="B48416" s="2" t="s">
        <v>48890</v>
      </c>
      <c r="C48416" s="2">
        <v>26</v>
      </c>
      <c r="D48416" s="2" t="s">
        <v>477</v>
      </c>
      <c r="E48416" s="2"/>
      <c r="F48416" s="2"/>
      <c r="G48416" s="2"/>
      <c r="H48416" s="2"/>
    </row>
    <row r="48417" spans="2:8">
      <c r="B48417" s="2" t="s">
        <v>48891</v>
      </c>
      <c r="C48417" s="2">
        <v>15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48892</v>
      </c>
      <c r="C48418" s="2">
        <v>15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48893</v>
      </c>
      <c r="C48419" s="2">
        <v>16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48894</v>
      </c>
      <c r="C48420" s="2">
        <v>17</v>
      </c>
      <c r="D48420" s="2" t="s">
        <v>477</v>
      </c>
      <c r="E48420" s="2"/>
      <c r="F48420" s="2"/>
      <c r="G48420" s="2"/>
      <c r="H48420" s="2"/>
    </row>
    <row r="48421" spans="2:8">
      <c r="B48421" s="2" t="s">
        <v>48895</v>
      </c>
      <c r="C48421" s="2">
        <v>18</v>
      </c>
      <c r="D48421" s="2" t="s">
        <v>477</v>
      </c>
      <c r="E48421" s="2"/>
      <c r="F48421" s="2"/>
      <c r="G48421" s="2"/>
      <c r="H48421" s="2"/>
    </row>
    <row r="48422" spans="2:8">
      <c r="B48422" s="2" t="s">
        <v>48896</v>
      </c>
      <c r="C48422" s="2">
        <v>18</v>
      </c>
      <c r="D48422" s="2" t="s">
        <v>477</v>
      </c>
      <c r="E48422" s="2"/>
      <c r="F48422" s="2"/>
      <c r="G48422" s="2"/>
      <c r="H48422" s="2"/>
    </row>
    <row r="48423" spans="2:8">
      <c r="B48423" s="2" t="s">
        <v>48897</v>
      </c>
      <c r="C48423" s="2">
        <v>17</v>
      </c>
      <c r="D48423" s="2" t="s">
        <v>477</v>
      </c>
      <c r="E48423" s="2"/>
      <c r="F48423" s="2"/>
      <c r="G48423" s="2"/>
      <c r="H48423" s="2"/>
    </row>
    <row r="48424" spans="2:8">
      <c r="B48424" s="2" t="s">
        <v>48898</v>
      </c>
      <c r="C48424" s="2">
        <v>17</v>
      </c>
      <c r="D48424" s="2" t="s">
        <v>477</v>
      </c>
      <c r="E48424" s="2"/>
      <c r="F48424" s="2"/>
      <c r="G48424" s="2"/>
      <c r="H48424" s="2"/>
    </row>
    <row r="48425" spans="2:8">
      <c r="B48425" s="2" t="s">
        <v>48899</v>
      </c>
      <c r="C48425" s="2">
        <v>18</v>
      </c>
      <c r="D48425" s="2" t="s">
        <v>477</v>
      </c>
      <c r="E48425" s="2"/>
      <c r="F48425" s="2"/>
      <c r="G48425" s="2"/>
      <c r="H48425" s="2"/>
    </row>
    <row r="48426" spans="2:8">
      <c r="B48426" s="2" t="s">
        <v>48900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48901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48902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48903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48904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48905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48906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48907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48908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48909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48910</v>
      </c>
      <c r="C48436" s="2">
        <v>18</v>
      </c>
      <c r="D48436" s="2" t="s">
        <v>477</v>
      </c>
      <c r="E48436" s="2"/>
      <c r="F48436" s="2"/>
      <c r="G48436" s="2"/>
      <c r="H48436" s="2"/>
    </row>
    <row r="48437" spans="2:8">
      <c r="B48437" s="2" t="s">
        <v>48911</v>
      </c>
      <c r="C48437" s="2">
        <v>15</v>
      </c>
      <c r="D48437" s="2" t="s">
        <v>477</v>
      </c>
      <c r="E48437" s="2"/>
      <c r="F48437" s="2"/>
      <c r="G48437" s="2"/>
      <c r="H48437" s="2"/>
    </row>
    <row r="48438" spans="2:8">
      <c r="B48438" s="2" t="s">
        <v>48912</v>
      </c>
      <c r="C48438" s="2">
        <v>13</v>
      </c>
      <c r="D48438" s="2" t="s">
        <v>477</v>
      </c>
      <c r="E48438" s="2"/>
      <c r="F48438" s="2"/>
      <c r="G48438" s="2"/>
      <c r="H48438" s="2"/>
    </row>
    <row r="48439" spans="2:8">
      <c r="B48439" s="2" t="s">
        <v>48913</v>
      </c>
      <c r="C48439" s="2">
        <v>12</v>
      </c>
      <c r="D48439" s="2" t="s">
        <v>477</v>
      </c>
      <c r="E48439" s="2"/>
      <c r="F48439" s="2"/>
      <c r="G48439" s="2"/>
      <c r="H48439" s="2"/>
    </row>
    <row r="48440" spans="2:8">
      <c r="B48440" s="2" t="s">
        <v>48914</v>
      </c>
      <c r="C48440" s="2">
        <v>19</v>
      </c>
      <c r="D48440" s="2" t="s">
        <v>477</v>
      </c>
      <c r="E48440" s="2"/>
      <c r="F48440" s="2"/>
      <c r="G48440" s="2"/>
      <c r="H48440" s="2"/>
    </row>
    <row r="48441" spans="2:8">
      <c r="B48441" s="2" t="s">
        <v>48915</v>
      </c>
      <c r="C48441" s="2">
        <v>19</v>
      </c>
      <c r="D48441" s="2" t="s">
        <v>477</v>
      </c>
      <c r="E48441" s="2"/>
      <c r="F48441" s="2"/>
      <c r="G48441" s="2"/>
      <c r="H48441" s="2"/>
    </row>
    <row r="48442" spans="2:8">
      <c r="B48442" s="2" t="s">
        <v>48916</v>
      </c>
      <c r="C48442" s="2">
        <v>18</v>
      </c>
      <c r="D48442" s="2" t="s">
        <v>477</v>
      </c>
      <c r="E48442" s="2"/>
      <c r="F48442" s="2"/>
      <c r="G48442" s="2"/>
      <c r="H48442" s="2"/>
    </row>
    <row r="48443" spans="2:8">
      <c r="B48443" s="2" t="s">
        <v>48917</v>
      </c>
      <c r="C48443" s="2">
        <v>18</v>
      </c>
      <c r="D48443" s="2" t="s">
        <v>477</v>
      </c>
      <c r="E48443" s="2"/>
      <c r="F48443" s="2"/>
      <c r="G48443" s="2"/>
      <c r="H48443" s="2"/>
    </row>
    <row r="48444" spans="2:8">
      <c r="B48444" s="2" t="s">
        <v>48918</v>
      </c>
      <c r="C48444" s="2">
        <v>18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48919</v>
      </c>
      <c r="C48445" s="2">
        <v>42</v>
      </c>
      <c r="D48445" s="2" t="s">
        <v>477</v>
      </c>
      <c r="E48445" s="2"/>
      <c r="F48445" s="2"/>
      <c r="G48445" s="2"/>
      <c r="H48445" s="2"/>
    </row>
    <row r="48446" spans="2:8">
      <c r="B48446" s="2" t="s">
        <v>48920</v>
      </c>
      <c r="C48446" s="2">
        <v>40</v>
      </c>
      <c r="D48446" s="2" t="s">
        <v>477</v>
      </c>
      <c r="E48446" s="2"/>
      <c r="F48446" s="2"/>
      <c r="G48446" s="2"/>
      <c r="H48446" s="2"/>
    </row>
    <row r="48447" spans="2:8">
      <c r="B48447" s="2" t="s">
        <v>48921</v>
      </c>
      <c r="C48447" s="2">
        <v>36</v>
      </c>
      <c r="D48447" s="2" t="s">
        <v>477</v>
      </c>
      <c r="E48447" s="2"/>
      <c r="F48447" s="2"/>
      <c r="G48447" s="2"/>
      <c r="H48447" s="2"/>
    </row>
    <row r="48448" spans="2:8">
      <c r="B48448" s="2" t="s">
        <v>48922</v>
      </c>
      <c r="C48448" s="2">
        <v>33</v>
      </c>
      <c r="D48448" s="2" t="s">
        <v>477</v>
      </c>
      <c r="E48448" s="2"/>
      <c r="F48448" s="2"/>
      <c r="G48448" s="2"/>
      <c r="H48448" s="2"/>
    </row>
    <row r="48449" spans="2:8">
      <c r="B48449" s="2" t="s">
        <v>48923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48924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48925</v>
      </c>
      <c r="C48451" s="2">
        <v>26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48926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48927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48928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48929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48930</v>
      </c>
      <c r="C48456" s="2">
        <v>26</v>
      </c>
      <c r="D48456" s="2" t="s">
        <v>477</v>
      </c>
      <c r="E48456" s="2"/>
      <c r="F48456" s="2"/>
      <c r="G48456" s="2"/>
      <c r="H48456" s="2"/>
    </row>
    <row r="48457" spans="2:8">
      <c r="B48457" s="2" t="s">
        <v>48931</v>
      </c>
      <c r="C48457" s="2">
        <v>26</v>
      </c>
      <c r="D48457" s="2" t="s">
        <v>477</v>
      </c>
      <c r="E48457" s="2"/>
      <c r="F48457" s="2"/>
      <c r="G48457" s="2"/>
      <c r="H48457" s="2"/>
    </row>
    <row r="48458" spans="2:8">
      <c r="B48458" s="2" t="s">
        <v>48932</v>
      </c>
      <c r="C48458" s="2">
        <v>24</v>
      </c>
      <c r="D48458" s="2" t="s">
        <v>477</v>
      </c>
      <c r="E48458" s="2"/>
      <c r="F48458" s="2"/>
      <c r="G48458" s="2"/>
      <c r="H48458" s="2"/>
    </row>
    <row r="48459" spans="2:8">
      <c r="B48459" s="2" t="s">
        <v>48933</v>
      </c>
      <c r="C48459" s="2">
        <v>23</v>
      </c>
      <c r="D48459" s="2" t="s">
        <v>477</v>
      </c>
      <c r="E48459" s="2"/>
      <c r="F48459" s="2"/>
      <c r="G48459" s="2"/>
      <c r="H48459" s="2"/>
    </row>
    <row r="48460" spans="2:8">
      <c r="B48460" s="2" t="s">
        <v>48934</v>
      </c>
      <c r="C48460" s="2">
        <v>20</v>
      </c>
      <c r="D48460" s="2" t="s">
        <v>477</v>
      </c>
      <c r="E48460" s="2"/>
      <c r="F48460" s="2"/>
      <c r="G48460" s="2"/>
      <c r="H48460" s="2"/>
    </row>
    <row r="48461" spans="2:8">
      <c r="B48461" s="2" t="s">
        <v>48935</v>
      </c>
      <c r="C48461" s="2">
        <v>16</v>
      </c>
      <c r="D48461" s="2" t="s">
        <v>477</v>
      </c>
      <c r="E48461" s="2"/>
      <c r="F48461" s="2"/>
      <c r="G48461" s="2"/>
      <c r="H48461" s="2"/>
    </row>
    <row r="48462" spans="2:8">
      <c r="B48462" s="2" t="s">
        <v>48936</v>
      </c>
      <c r="C48462" s="2">
        <v>20</v>
      </c>
      <c r="D48462" s="2" t="s">
        <v>477</v>
      </c>
      <c r="E48462" s="2"/>
      <c r="F48462" s="2"/>
      <c r="G48462" s="2"/>
      <c r="H48462" s="2"/>
    </row>
    <row r="48463" spans="2:8">
      <c r="B48463" s="2" t="s">
        <v>48937</v>
      </c>
      <c r="C48463" s="2">
        <v>21</v>
      </c>
      <c r="D48463" s="2" t="s">
        <v>477</v>
      </c>
      <c r="E48463" s="2"/>
      <c r="F48463" s="2"/>
      <c r="G48463" s="2"/>
      <c r="H48463" s="2"/>
    </row>
    <row r="48464" spans="2:8">
      <c r="B48464" s="2" t="s">
        <v>48938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48939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48940</v>
      </c>
      <c r="C48466" s="2">
        <v>18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48941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48942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48943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48944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48945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48946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48947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48948</v>
      </c>
      <c r="C48474" s="2">
        <v>14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48949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48950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48951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48952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48953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48954</v>
      </c>
      <c r="C48480" s="2">
        <v>12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48955</v>
      </c>
      <c r="C48481" s="2">
        <v>24</v>
      </c>
      <c r="D48481" s="2" t="s">
        <v>477</v>
      </c>
      <c r="E48481" s="2"/>
      <c r="F48481" s="2"/>
      <c r="G48481" s="2"/>
      <c r="H48481" s="2"/>
    </row>
    <row r="48482" spans="2:8">
      <c r="B48482" s="2" t="s">
        <v>48956</v>
      </c>
      <c r="C48482" s="2">
        <v>24</v>
      </c>
      <c r="D48482" s="2" t="s">
        <v>477</v>
      </c>
      <c r="E48482" s="2"/>
      <c r="F48482" s="2"/>
      <c r="G48482" s="2"/>
      <c r="H48482" s="2"/>
    </row>
    <row r="48483" spans="2:8">
      <c r="B48483" s="2" t="s">
        <v>48957</v>
      </c>
      <c r="C48483" s="2">
        <v>26</v>
      </c>
      <c r="D48483" s="2" t="s">
        <v>477</v>
      </c>
      <c r="E48483" s="2"/>
      <c r="F48483" s="2"/>
      <c r="G48483" s="2"/>
      <c r="H48483" s="2"/>
    </row>
    <row r="48484" spans="2:8">
      <c r="B48484" s="2" t="s">
        <v>48958</v>
      </c>
      <c r="C48484" s="2">
        <v>29</v>
      </c>
      <c r="D48484" s="2" t="s">
        <v>477</v>
      </c>
      <c r="E48484" s="2"/>
      <c r="F48484" s="2"/>
      <c r="G48484" s="2"/>
      <c r="H48484" s="2"/>
    </row>
    <row r="48485" spans="2:8">
      <c r="B48485" s="2" t="s">
        <v>48959</v>
      </c>
      <c r="C48485" s="2">
        <v>29</v>
      </c>
      <c r="D48485" s="2" t="s">
        <v>477</v>
      </c>
      <c r="E48485" s="2"/>
      <c r="F48485" s="2"/>
      <c r="G48485" s="2"/>
      <c r="H48485" s="2"/>
    </row>
    <row r="48486" spans="2:8">
      <c r="B48486" s="2" t="s">
        <v>48960</v>
      </c>
      <c r="C48486" s="2">
        <v>30</v>
      </c>
      <c r="D48486" s="2" t="s">
        <v>477</v>
      </c>
      <c r="E48486" s="2"/>
      <c r="F48486" s="2"/>
      <c r="G48486" s="2"/>
      <c r="H48486" s="2"/>
    </row>
    <row r="48487" spans="2:8">
      <c r="B48487" s="2" t="s">
        <v>48961</v>
      </c>
      <c r="C48487" s="2">
        <v>28</v>
      </c>
      <c r="D48487" s="2" t="s">
        <v>477</v>
      </c>
      <c r="E48487" s="2"/>
      <c r="F48487" s="2"/>
      <c r="G48487" s="2"/>
      <c r="H48487" s="2"/>
    </row>
    <row r="48488" spans="2:8">
      <c r="B48488" s="2" t="s">
        <v>48962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48963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48964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48965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48966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48967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48968</v>
      </c>
      <c r="C48494" s="2">
        <v>21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48969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48970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48971</v>
      </c>
      <c r="C48497" s="2">
        <v>34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48972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48973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48974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48975</v>
      </c>
      <c r="C48501" s="2">
        <v>14</v>
      </c>
      <c r="D48501" s="2" t="s">
        <v>477</v>
      </c>
      <c r="E48501" s="2"/>
      <c r="F48501" s="2"/>
      <c r="G48501" s="2"/>
      <c r="H48501" s="2"/>
    </row>
    <row r="48502" spans="2:8">
      <c r="B48502" s="2" t="s">
        <v>48976</v>
      </c>
      <c r="C48502" s="2">
        <v>14</v>
      </c>
      <c r="D48502" s="2" t="s">
        <v>477</v>
      </c>
      <c r="E48502" s="2"/>
      <c r="F48502" s="2"/>
      <c r="G48502" s="2"/>
      <c r="H48502" s="2"/>
    </row>
    <row r="48503" spans="2:8">
      <c r="B48503" s="2" t="s">
        <v>48977</v>
      </c>
      <c r="C48503" s="2">
        <v>14</v>
      </c>
      <c r="D48503" s="2" t="s">
        <v>477</v>
      </c>
      <c r="E48503" s="2"/>
      <c r="F48503" s="2"/>
      <c r="G48503" s="2"/>
      <c r="H48503" s="2"/>
    </row>
    <row r="48504" spans="2:8">
      <c r="B48504" s="2" t="s">
        <v>48978</v>
      </c>
      <c r="C48504" s="2">
        <v>14</v>
      </c>
      <c r="D48504" s="2" t="s">
        <v>477</v>
      </c>
      <c r="E48504" s="2"/>
      <c r="F48504" s="2"/>
      <c r="G48504" s="2"/>
      <c r="H48504" s="2"/>
    </row>
    <row r="48505" spans="2:8">
      <c r="B48505" s="2" t="s">
        <v>48979</v>
      </c>
      <c r="C48505" s="2">
        <v>14</v>
      </c>
      <c r="D48505" s="2" t="s">
        <v>477</v>
      </c>
      <c r="E48505" s="2"/>
      <c r="F48505" s="2"/>
      <c r="G48505" s="2"/>
      <c r="H48505" s="2"/>
    </row>
    <row r="48506" spans="2:8">
      <c r="B48506" s="2" t="s">
        <v>48980</v>
      </c>
      <c r="C48506" s="2">
        <v>13</v>
      </c>
      <c r="D48506" s="2" t="s">
        <v>477</v>
      </c>
      <c r="E48506" s="2"/>
      <c r="F48506" s="2"/>
      <c r="G48506" s="2"/>
      <c r="H48506" s="2"/>
    </row>
    <row r="48507" spans="2:8">
      <c r="B48507" s="2" t="s">
        <v>48981</v>
      </c>
      <c r="C48507" s="2">
        <v>13</v>
      </c>
      <c r="D48507" s="2" t="s">
        <v>477</v>
      </c>
      <c r="E48507" s="2"/>
      <c r="F48507" s="2"/>
      <c r="G48507" s="2"/>
      <c r="H48507" s="2"/>
    </row>
    <row r="48508" spans="2:8">
      <c r="B48508" s="2" t="s">
        <v>48982</v>
      </c>
      <c r="C48508" s="2">
        <v>13</v>
      </c>
      <c r="D48508" s="2" t="s">
        <v>477</v>
      </c>
      <c r="E48508" s="2"/>
      <c r="F48508" s="2"/>
      <c r="G48508" s="2"/>
      <c r="H48508" s="2"/>
    </row>
    <row r="48509" spans="2:8">
      <c r="B48509" s="2" t="s">
        <v>48983</v>
      </c>
      <c r="C48509" s="2">
        <v>14</v>
      </c>
      <c r="D48509" s="2" t="s">
        <v>477</v>
      </c>
      <c r="E48509" s="2"/>
      <c r="F48509" s="2"/>
      <c r="G48509" s="2"/>
      <c r="H48509" s="2"/>
    </row>
    <row r="48510" spans="2:8">
      <c r="B48510" s="2" t="s">
        <v>48984</v>
      </c>
      <c r="C48510" s="2">
        <v>14</v>
      </c>
      <c r="D48510" s="2" t="s">
        <v>477</v>
      </c>
      <c r="E48510" s="2"/>
      <c r="F48510" s="2"/>
      <c r="G48510" s="2"/>
      <c r="H48510" s="2"/>
    </row>
    <row r="48511" spans="2:8">
      <c r="B48511" s="2" t="s">
        <v>48985</v>
      </c>
      <c r="C48511" s="2">
        <v>13</v>
      </c>
      <c r="D48511" s="2" t="s">
        <v>477</v>
      </c>
      <c r="E48511" s="2"/>
      <c r="F48511" s="2"/>
      <c r="G48511" s="2"/>
      <c r="H48511" s="2"/>
    </row>
    <row r="48512" spans="2:8">
      <c r="B48512" s="2" t="s">
        <v>48986</v>
      </c>
      <c r="C48512" s="2">
        <v>13</v>
      </c>
      <c r="D48512" s="2" t="s">
        <v>477</v>
      </c>
      <c r="E48512" s="2"/>
      <c r="F48512" s="2"/>
      <c r="G48512" s="2"/>
      <c r="H48512" s="2"/>
    </row>
    <row r="48513" spans="2:8">
      <c r="B48513" s="2" t="s">
        <v>48987</v>
      </c>
      <c r="C48513" s="2">
        <v>12</v>
      </c>
      <c r="D48513" s="2" t="s">
        <v>477</v>
      </c>
      <c r="E48513" s="2"/>
      <c r="F48513" s="2"/>
      <c r="G48513" s="2"/>
      <c r="H48513" s="2"/>
    </row>
    <row r="48514" spans="2:8">
      <c r="B48514" s="2" t="s">
        <v>48988</v>
      </c>
      <c r="C48514" s="2">
        <v>13</v>
      </c>
      <c r="D48514" s="2" t="s">
        <v>477</v>
      </c>
      <c r="E48514" s="2"/>
      <c r="F48514" s="2"/>
      <c r="G48514" s="2"/>
      <c r="H48514" s="2"/>
    </row>
    <row r="48515" spans="2:8">
      <c r="B48515" s="2" t="s">
        <v>48989</v>
      </c>
      <c r="C48515" s="2">
        <v>14</v>
      </c>
      <c r="D48515" s="2" t="s">
        <v>477</v>
      </c>
      <c r="E48515" s="2"/>
      <c r="F48515" s="2"/>
      <c r="G48515" s="2"/>
      <c r="H48515" s="2"/>
    </row>
    <row r="48516" spans="2:8">
      <c r="B48516" s="2" t="s">
        <v>48990</v>
      </c>
      <c r="C48516" s="2">
        <v>13</v>
      </c>
      <c r="D48516" s="2" t="s">
        <v>477</v>
      </c>
      <c r="E48516" s="2"/>
      <c r="F48516" s="2"/>
      <c r="G48516" s="2"/>
      <c r="H48516" s="2"/>
    </row>
    <row r="48517" spans="2:8">
      <c r="B48517" s="2" t="s">
        <v>48991</v>
      </c>
      <c r="C48517" s="2">
        <v>14</v>
      </c>
      <c r="D48517" s="2" t="s">
        <v>477</v>
      </c>
      <c r="E48517" s="2"/>
      <c r="F48517" s="2"/>
      <c r="G48517" s="2"/>
      <c r="H48517" s="2"/>
    </row>
    <row r="48518" spans="2:8">
      <c r="B48518" s="2" t="s">
        <v>48992</v>
      </c>
      <c r="C48518" s="2">
        <v>13</v>
      </c>
      <c r="D48518" s="2" t="s">
        <v>477</v>
      </c>
      <c r="E48518" s="2"/>
      <c r="F48518" s="2"/>
      <c r="G48518" s="2"/>
      <c r="H48518" s="2"/>
    </row>
    <row r="48519" spans="2:8">
      <c r="B48519" s="2" t="s">
        <v>48993</v>
      </c>
      <c r="C48519" s="2">
        <v>13</v>
      </c>
      <c r="D48519" s="2" t="s">
        <v>477</v>
      </c>
      <c r="E48519" s="2"/>
      <c r="F48519" s="2"/>
      <c r="G48519" s="2"/>
      <c r="H48519" s="2"/>
    </row>
    <row r="48520" spans="2:8">
      <c r="B48520" s="2" t="s">
        <v>48994</v>
      </c>
      <c r="C48520" s="2">
        <v>12</v>
      </c>
      <c r="D48520" s="2" t="s">
        <v>477</v>
      </c>
      <c r="E48520" s="2"/>
      <c r="F48520" s="2"/>
      <c r="G48520" s="2"/>
      <c r="H48520" s="2"/>
    </row>
    <row r="48521" spans="2:8">
      <c r="B48521" s="2" t="s">
        <v>48995</v>
      </c>
      <c r="C48521" s="2">
        <v>29</v>
      </c>
      <c r="D48521" s="2" t="s">
        <v>477</v>
      </c>
      <c r="E48521" s="2"/>
      <c r="F48521" s="2"/>
      <c r="G48521" s="2"/>
      <c r="H48521" s="2"/>
    </row>
    <row r="48522" spans="2:8">
      <c r="B48522" s="2" t="s">
        <v>48996</v>
      </c>
      <c r="C48522" s="2">
        <v>30</v>
      </c>
      <c r="D48522" s="2" t="s">
        <v>477</v>
      </c>
      <c r="E48522" s="2"/>
      <c r="F48522" s="2"/>
      <c r="G48522" s="2"/>
      <c r="H48522" s="2"/>
    </row>
    <row r="48523" spans="2:8">
      <c r="B48523" s="2" t="s">
        <v>48997</v>
      </c>
      <c r="C48523" s="2">
        <v>31</v>
      </c>
      <c r="D48523" s="2" t="s">
        <v>477</v>
      </c>
      <c r="E48523" s="2"/>
      <c r="F48523" s="2"/>
      <c r="G48523" s="2"/>
      <c r="H48523" s="2"/>
    </row>
    <row r="48524" spans="2:8">
      <c r="B48524" s="2" t="s">
        <v>48998</v>
      </c>
      <c r="C48524" s="2">
        <v>26</v>
      </c>
      <c r="D48524" s="2" t="s">
        <v>477</v>
      </c>
      <c r="E48524" s="2"/>
      <c r="F48524" s="2"/>
      <c r="G48524" s="2"/>
      <c r="H48524" s="2"/>
    </row>
    <row r="48525" spans="2:8">
      <c r="B48525" s="2" t="s">
        <v>48999</v>
      </c>
      <c r="C48525" s="2">
        <v>19</v>
      </c>
      <c r="D48525" s="2" t="s">
        <v>477</v>
      </c>
      <c r="E48525" s="2"/>
      <c r="F48525" s="2"/>
      <c r="G48525" s="2"/>
      <c r="H48525" s="2"/>
    </row>
    <row r="48526" spans="2:8">
      <c r="B48526" s="2" t="s">
        <v>49000</v>
      </c>
      <c r="C48526" s="2">
        <v>22</v>
      </c>
      <c r="D48526" s="2" t="s">
        <v>477</v>
      </c>
      <c r="E48526" s="2"/>
      <c r="F48526" s="2"/>
      <c r="G48526" s="2"/>
      <c r="H48526" s="2"/>
    </row>
    <row r="48527" spans="2:8">
      <c r="B48527" s="2" t="s">
        <v>49001</v>
      </c>
      <c r="C48527" s="2">
        <v>25</v>
      </c>
      <c r="D48527" s="2" t="s">
        <v>477</v>
      </c>
      <c r="E48527" s="2"/>
      <c r="F48527" s="2"/>
      <c r="G48527" s="2"/>
      <c r="H48527" s="2"/>
    </row>
    <row r="48528" spans="2:8">
      <c r="B48528" s="2" t="s">
        <v>49002</v>
      </c>
      <c r="C48528" s="2">
        <v>11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49003</v>
      </c>
      <c r="C48529" s="2">
        <v>12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49004</v>
      </c>
      <c r="C48530" s="2">
        <v>11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49005</v>
      </c>
      <c r="C48531" s="2">
        <v>38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49006</v>
      </c>
      <c r="C48532" s="2">
        <v>38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49007</v>
      </c>
      <c r="C48533" s="2">
        <v>35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49008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49009</v>
      </c>
      <c r="C48535" s="2">
        <v>18</v>
      </c>
      <c r="D48535" s="2" t="s">
        <v>477</v>
      </c>
      <c r="E48535" s="2"/>
      <c r="F48535" s="2"/>
      <c r="G48535" s="2"/>
      <c r="H48535" s="2"/>
    </row>
    <row r="48536" spans="2:8">
      <c r="B48536" s="2" t="s">
        <v>49010</v>
      </c>
      <c r="C48536" s="2">
        <v>20</v>
      </c>
      <c r="D48536" s="2" t="s">
        <v>477</v>
      </c>
      <c r="E48536" s="2"/>
      <c r="F48536" s="2"/>
      <c r="G48536" s="2"/>
      <c r="H48536" s="2"/>
    </row>
    <row r="48537" spans="2:8">
      <c r="B48537" s="2" t="s">
        <v>49011</v>
      </c>
      <c r="C48537" s="2">
        <v>21</v>
      </c>
      <c r="D48537" s="2" t="s">
        <v>477</v>
      </c>
      <c r="E48537" s="2"/>
      <c r="F48537" s="2"/>
      <c r="G48537" s="2"/>
      <c r="H48537" s="2"/>
    </row>
    <row r="48538" spans="2:8">
      <c r="B48538" s="2" t="s">
        <v>49012</v>
      </c>
      <c r="C48538" s="2">
        <v>21</v>
      </c>
      <c r="D48538" s="2" t="s">
        <v>477</v>
      </c>
      <c r="E48538" s="2"/>
      <c r="F48538" s="2"/>
      <c r="G48538" s="2"/>
      <c r="H48538" s="2"/>
    </row>
    <row r="48539" spans="2:8">
      <c r="B48539" s="2" t="s">
        <v>49013</v>
      </c>
      <c r="C48539" s="2">
        <v>21</v>
      </c>
      <c r="D48539" s="2" t="s">
        <v>477</v>
      </c>
      <c r="E48539" s="2"/>
      <c r="F48539" s="2"/>
      <c r="G48539" s="2"/>
      <c r="H48539" s="2"/>
    </row>
    <row r="48540" spans="2:8">
      <c r="B48540" s="2" t="s">
        <v>49014</v>
      </c>
      <c r="C48540" s="2">
        <v>19</v>
      </c>
      <c r="D48540" s="2" t="s">
        <v>477</v>
      </c>
      <c r="E48540" s="2"/>
      <c r="F48540" s="2"/>
      <c r="G48540" s="2"/>
      <c r="H48540" s="2"/>
    </row>
    <row r="48541" spans="2:8">
      <c r="B48541" s="2" t="s">
        <v>49015</v>
      </c>
      <c r="C48541" s="2">
        <v>17</v>
      </c>
      <c r="D48541" s="2" t="s">
        <v>477</v>
      </c>
      <c r="E48541" s="2"/>
      <c r="F48541" s="2"/>
      <c r="G48541" s="2"/>
      <c r="H48541" s="2"/>
    </row>
    <row r="48542" spans="2:8">
      <c r="B48542" s="2" t="s">
        <v>49016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49017</v>
      </c>
      <c r="C48543" s="2">
        <v>33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49018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49019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49020</v>
      </c>
      <c r="C48546" s="2">
        <v>23</v>
      </c>
      <c r="D48546" s="2" t="s">
        <v>477</v>
      </c>
      <c r="E48546" s="2"/>
      <c r="F48546" s="2"/>
      <c r="G48546" s="2"/>
      <c r="H48546" s="2"/>
    </row>
    <row r="48547" spans="2:8">
      <c r="B48547" s="2" t="s">
        <v>49021</v>
      </c>
      <c r="C48547" s="2">
        <v>21</v>
      </c>
      <c r="D48547" s="2" t="s">
        <v>477</v>
      </c>
      <c r="E48547" s="2"/>
      <c r="F48547" s="2"/>
      <c r="G48547" s="2"/>
      <c r="H48547" s="2"/>
    </row>
    <row r="48548" spans="2:8">
      <c r="B48548" s="2" t="s">
        <v>49022</v>
      </c>
      <c r="C48548" s="2">
        <v>18</v>
      </c>
      <c r="D48548" s="2" t="s">
        <v>477</v>
      </c>
      <c r="E48548" s="2"/>
      <c r="F48548" s="2"/>
      <c r="G48548" s="2"/>
      <c r="H48548" s="2"/>
    </row>
    <row r="48549" spans="2:8">
      <c r="B48549" s="2" t="s">
        <v>49023</v>
      </c>
      <c r="C48549" s="2">
        <v>26</v>
      </c>
      <c r="D48549" s="2" t="s">
        <v>477</v>
      </c>
      <c r="E48549" s="2"/>
      <c r="F48549" s="2"/>
      <c r="G48549" s="2"/>
      <c r="H48549" s="2"/>
    </row>
    <row r="48550" spans="2:8">
      <c r="B48550" s="2" t="s">
        <v>49024</v>
      </c>
      <c r="C48550" s="2">
        <v>26</v>
      </c>
      <c r="D48550" s="2" t="s">
        <v>477</v>
      </c>
      <c r="E48550" s="2"/>
      <c r="F48550" s="2"/>
      <c r="G48550" s="2"/>
      <c r="H48550" s="2"/>
    </row>
    <row r="48551" spans="2:8">
      <c r="B48551" s="2" t="s">
        <v>49025</v>
      </c>
      <c r="C48551" s="2">
        <v>26</v>
      </c>
      <c r="D48551" s="2" t="s">
        <v>477</v>
      </c>
      <c r="E48551" s="2"/>
      <c r="F48551" s="2"/>
      <c r="G48551" s="2"/>
      <c r="H48551" s="2"/>
    </row>
    <row r="48552" spans="2:8">
      <c r="B48552" s="2" t="s">
        <v>49026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49027</v>
      </c>
      <c r="C48553" s="2">
        <v>29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49028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49029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49030</v>
      </c>
      <c r="C48556" s="2">
        <v>28</v>
      </c>
      <c r="D48556" s="2" t="s">
        <v>477</v>
      </c>
      <c r="E48556" s="2"/>
      <c r="F48556" s="2"/>
      <c r="G48556" s="2"/>
      <c r="H48556" s="2"/>
    </row>
    <row r="48557" spans="2:8">
      <c r="B48557" s="2" t="s">
        <v>49031</v>
      </c>
      <c r="C48557" s="2">
        <v>26</v>
      </c>
      <c r="D48557" s="2" t="s">
        <v>477</v>
      </c>
      <c r="E48557" s="2"/>
      <c r="F48557" s="2"/>
      <c r="G48557" s="2"/>
      <c r="H48557" s="2"/>
    </row>
    <row r="48558" spans="2:8">
      <c r="B48558" s="2" t="s">
        <v>49032</v>
      </c>
      <c r="C48558" s="2">
        <v>28</v>
      </c>
      <c r="D48558" s="2" t="s">
        <v>477</v>
      </c>
      <c r="E48558" s="2"/>
      <c r="F48558" s="2"/>
      <c r="G48558" s="2"/>
      <c r="H48558" s="2"/>
    </row>
    <row r="48559" spans="2:8">
      <c r="B48559" s="2" t="s">
        <v>49033</v>
      </c>
      <c r="C48559" s="2">
        <v>29</v>
      </c>
      <c r="D48559" s="2" t="s">
        <v>477</v>
      </c>
      <c r="E48559" s="2"/>
      <c r="F48559" s="2"/>
      <c r="G48559" s="2"/>
      <c r="H48559" s="2"/>
    </row>
    <row r="48560" spans="2:8">
      <c r="B48560" s="2" t="s">
        <v>49034</v>
      </c>
      <c r="C48560" s="2">
        <v>28</v>
      </c>
      <c r="D48560" s="2" t="s">
        <v>477</v>
      </c>
      <c r="E48560" s="2"/>
      <c r="F48560" s="2"/>
      <c r="G48560" s="2"/>
      <c r="H48560" s="2"/>
    </row>
    <row r="48561" spans="2:8">
      <c r="B48561" s="2" t="s">
        <v>49035</v>
      </c>
      <c r="C48561" s="2">
        <v>28</v>
      </c>
      <c r="D48561" s="2" t="s">
        <v>477</v>
      </c>
      <c r="E48561" s="2"/>
      <c r="F48561" s="2"/>
      <c r="G48561" s="2"/>
      <c r="H48561" s="2"/>
    </row>
    <row r="48562" spans="2:8">
      <c r="B48562" s="2" t="s">
        <v>49036</v>
      </c>
      <c r="C48562" s="2">
        <v>33</v>
      </c>
      <c r="D48562" s="2" t="s">
        <v>477</v>
      </c>
      <c r="E48562" s="2"/>
      <c r="F48562" s="2"/>
      <c r="G48562" s="2"/>
      <c r="H48562" s="2"/>
    </row>
    <row r="48563" spans="2:8">
      <c r="B48563" s="2" t="s">
        <v>49037</v>
      </c>
      <c r="C48563" s="2">
        <v>34</v>
      </c>
      <c r="D48563" s="2" t="s">
        <v>477</v>
      </c>
      <c r="E48563" s="2"/>
      <c r="F48563" s="2"/>
      <c r="G48563" s="2"/>
      <c r="H48563" s="2"/>
    </row>
    <row r="48564" spans="2:8">
      <c r="B48564" s="2" t="s">
        <v>49038</v>
      </c>
      <c r="C48564" s="2">
        <v>32</v>
      </c>
      <c r="D48564" s="2" t="s">
        <v>477</v>
      </c>
      <c r="E48564" s="2"/>
      <c r="F48564" s="2"/>
      <c r="G48564" s="2"/>
      <c r="H48564" s="2"/>
    </row>
    <row r="48565" spans="2:8">
      <c r="B48565" s="2" t="s">
        <v>49039</v>
      </c>
      <c r="C48565" s="2">
        <v>32</v>
      </c>
      <c r="D48565" s="2" t="s">
        <v>477</v>
      </c>
      <c r="E48565" s="2"/>
      <c r="F48565" s="2"/>
      <c r="G48565" s="2"/>
      <c r="H48565" s="2"/>
    </row>
    <row r="48566" spans="2:8">
      <c r="B48566" s="2" t="s">
        <v>49040</v>
      </c>
      <c r="C48566" s="2">
        <v>31</v>
      </c>
      <c r="D48566" s="2" t="s">
        <v>477</v>
      </c>
      <c r="E48566" s="2"/>
      <c r="F48566" s="2"/>
      <c r="G48566" s="2"/>
      <c r="H48566" s="2"/>
    </row>
    <row r="48567" spans="2:8">
      <c r="B48567" s="2" t="s">
        <v>49041</v>
      </c>
      <c r="C48567" s="2">
        <v>25</v>
      </c>
      <c r="D48567" s="2" t="s">
        <v>477</v>
      </c>
      <c r="E48567" s="2"/>
      <c r="F48567" s="2"/>
      <c r="G48567" s="2"/>
      <c r="H48567" s="2"/>
    </row>
    <row r="48568" spans="2:8">
      <c r="B48568" s="2" t="s">
        <v>49042</v>
      </c>
      <c r="C48568" s="2">
        <v>24</v>
      </c>
      <c r="D48568" s="2" t="s">
        <v>477</v>
      </c>
      <c r="E48568" s="2"/>
      <c r="F48568" s="2"/>
      <c r="G48568" s="2"/>
      <c r="H48568" s="2"/>
    </row>
    <row r="48569" spans="2:8">
      <c r="B48569" s="2" t="s">
        <v>49043</v>
      </c>
      <c r="C48569" s="2">
        <v>24</v>
      </c>
      <c r="D48569" s="2" t="s">
        <v>477</v>
      </c>
      <c r="E48569" s="2"/>
      <c r="F48569" s="2"/>
      <c r="G48569" s="2"/>
      <c r="H48569" s="2"/>
    </row>
    <row r="48570" spans="2:8">
      <c r="B48570" s="2" t="s">
        <v>49044</v>
      </c>
      <c r="C48570" s="2">
        <v>25</v>
      </c>
      <c r="D48570" s="2" t="s">
        <v>477</v>
      </c>
      <c r="E48570" s="2"/>
      <c r="F48570" s="2"/>
      <c r="G48570" s="2"/>
      <c r="H48570" s="2"/>
    </row>
    <row r="48571" spans="2:8">
      <c r="B48571" s="2" t="s">
        <v>49045</v>
      </c>
      <c r="C48571" s="2">
        <v>25</v>
      </c>
      <c r="D48571" s="2" t="s">
        <v>477</v>
      </c>
      <c r="E48571" s="2"/>
      <c r="F48571" s="2"/>
      <c r="G48571" s="2"/>
      <c r="H48571" s="2"/>
    </row>
    <row r="48572" spans="2:8">
      <c r="B48572" s="2" t="s">
        <v>49046</v>
      </c>
      <c r="C48572" s="2">
        <v>23</v>
      </c>
      <c r="D48572" s="2" t="s">
        <v>477</v>
      </c>
      <c r="E48572" s="2"/>
      <c r="F48572" s="2"/>
      <c r="G48572" s="2"/>
      <c r="H48572" s="2"/>
    </row>
    <row r="48573" spans="2:8">
      <c r="B48573" s="2" t="s">
        <v>49047</v>
      </c>
      <c r="C48573" s="2">
        <v>22</v>
      </c>
      <c r="D48573" s="2" t="s">
        <v>477</v>
      </c>
      <c r="E48573" s="2"/>
      <c r="F48573" s="2"/>
      <c r="G48573" s="2"/>
      <c r="H48573" s="2"/>
    </row>
    <row r="48574" spans="2:8">
      <c r="B48574" s="2" t="s">
        <v>49048</v>
      </c>
      <c r="C48574" s="2">
        <v>22</v>
      </c>
      <c r="D48574" s="2" t="s">
        <v>477</v>
      </c>
      <c r="E48574" s="2"/>
      <c r="F48574" s="2"/>
      <c r="G48574" s="2"/>
      <c r="H48574" s="2"/>
    </row>
    <row r="48575" spans="2:8">
      <c r="B48575" s="2" t="s">
        <v>49049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49050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49051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49052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49053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49054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49055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49056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49057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49058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49059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49060</v>
      </c>
      <c r="C48586" s="2">
        <v>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49061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49062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49063</v>
      </c>
      <c r="C48589" s="2">
        <v>32</v>
      </c>
      <c r="D48589" s="2" t="s">
        <v>477</v>
      </c>
      <c r="E48589" s="2"/>
      <c r="F48589" s="2"/>
      <c r="G48589" s="2"/>
      <c r="H48589" s="2"/>
    </row>
    <row r="48590" spans="2:8">
      <c r="B48590" s="2" t="s">
        <v>49064</v>
      </c>
      <c r="C48590" s="2">
        <v>33</v>
      </c>
      <c r="D48590" s="2" t="s">
        <v>477</v>
      </c>
      <c r="E48590" s="2"/>
      <c r="F48590" s="2"/>
      <c r="G48590" s="2"/>
      <c r="H48590" s="2"/>
    </row>
    <row r="48591" spans="2:8">
      <c r="B48591" s="2" t="s">
        <v>49065</v>
      </c>
      <c r="C48591" s="2">
        <v>30</v>
      </c>
      <c r="D48591" s="2" t="s">
        <v>477</v>
      </c>
      <c r="E48591" s="2"/>
      <c r="F48591" s="2"/>
      <c r="G48591" s="2"/>
      <c r="H48591" s="2"/>
    </row>
    <row r="48592" spans="2:8">
      <c r="B48592" s="2" t="s">
        <v>49066</v>
      </c>
      <c r="C48592" s="2">
        <v>25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49067</v>
      </c>
      <c r="C48593" s="2">
        <v>15</v>
      </c>
      <c r="D48593" s="2" t="s">
        <v>477</v>
      </c>
      <c r="E48593" s="2"/>
      <c r="F48593" s="2"/>
      <c r="G48593" s="2"/>
      <c r="H48593" s="2"/>
    </row>
    <row r="48594" spans="2:8">
      <c r="B48594" s="2" t="s">
        <v>49068</v>
      </c>
      <c r="C48594" s="2">
        <v>16</v>
      </c>
      <c r="D48594" s="2" t="s">
        <v>477</v>
      </c>
      <c r="E48594" s="2"/>
      <c r="F48594" s="2"/>
      <c r="G48594" s="2"/>
      <c r="H48594" s="2"/>
    </row>
    <row r="48595" spans="2:8">
      <c r="B48595" s="2" t="s">
        <v>49069</v>
      </c>
      <c r="C48595" s="2">
        <v>16</v>
      </c>
      <c r="D48595" s="2" t="s">
        <v>477</v>
      </c>
      <c r="E48595" s="2"/>
      <c r="F48595" s="2"/>
      <c r="G48595" s="2"/>
      <c r="H48595" s="2"/>
    </row>
    <row r="48596" spans="2:8">
      <c r="B48596" s="2" t="s">
        <v>49070</v>
      </c>
      <c r="C48596" s="2">
        <v>16</v>
      </c>
      <c r="D48596" s="2" t="s">
        <v>477</v>
      </c>
      <c r="E48596" s="2"/>
      <c r="F48596" s="2"/>
      <c r="G48596" s="2"/>
      <c r="H48596" s="2"/>
    </row>
    <row r="48597" spans="2:8">
      <c r="B48597" s="2" t="s">
        <v>49071</v>
      </c>
      <c r="C48597" s="2">
        <v>16</v>
      </c>
      <c r="D48597" s="2" t="s">
        <v>477</v>
      </c>
      <c r="E48597" s="2"/>
      <c r="F48597" s="2"/>
      <c r="G48597" s="2"/>
      <c r="H48597" s="2"/>
    </row>
    <row r="48598" spans="2:8">
      <c r="B48598" s="2" t="s">
        <v>49072</v>
      </c>
      <c r="C48598" s="2">
        <v>12</v>
      </c>
      <c r="D48598" s="2" t="s">
        <v>477</v>
      </c>
      <c r="E48598" s="2"/>
      <c r="F48598" s="2"/>
      <c r="G48598" s="2"/>
      <c r="H48598" s="2"/>
    </row>
    <row r="48599" spans="2:8">
      <c r="B48599" s="2" t="s">
        <v>49073</v>
      </c>
      <c r="C48599" s="2">
        <v>17</v>
      </c>
      <c r="D48599" s="2" t="s">
        <v>477</v>
      </c>
      <c r="E48599" s="2"/>
      <c r="F48599" s="2"/>
      <c r="G48599" s="2"/>
      <c r="H48599" s="2"/>
    </row>
    <row r="48600" spans="2:8">
      <c r="B48600" s="2" t="s">
        <v>49074</v>
      </c>
      <c r="C48600" s="2">
        <v>16</v>
      </c>
      <c r="D48600" s="2" t="s">
        <v>477</v>
      </c>
      <c r="E48600" s="2"/>
      <c r="F48600" s="2"/>
      <c r="G48600" s="2"/>
      <c r="H48600" s="2"/>
    </row>
    <row r="48601" spans="2:8">
      <c r="B48601" s="2" t="s">
        <v>49075</v>
      </c>
      <c r="C48601" s="2">
        <v>16</v>
      </c>
      <c r="D48601" s="2" t="s">
        <v>477</v>
      </c>
      <c r="E48601" s="2"/>
      <c r="F48601" s="2"/>
      <c r="G48601" s="2"/>
      <c r="H48601" s="2"/>
    </row>
    <row r="48602" spans="2:8">
      <c r="B48602" s="2" t="s">
        <v>49076</v>
      </c>
      <c r="C48602" s="2">
        <v>16</v>
      </c>
      <c r="D48602" s="2" t="s">
        <v>477</v>
      </c>
      <c r="E48602" s="2"/>
      <c r="F48602" s="2"/>
      <c r="G48602" s="2"/>
      <c r="H48602" s="2"/>
    </row>
    <row r="48603" spans="2:8">
      <c r="B48603" s="2" t="s">
        <v>49077</v>
      </c>
      <c r="C48603" s="2">
        <v>16</v>
      </c>
      <c r="D48603" s="2" t="s">
        <v>477</v>
      </c>
      <c r="E48603" s="2"/>
      <c r="F48603" s="2"/>
      <c r="G48603" s="2"/>
      <c r="H48603" s="2"/>
    </row>
    <row r="48604" spans="2:8">
      <c r="B48604" s="2" t="s">
        <v>49078</v>
      </c>
      <c r="C48604" s="2">
        <v>16</v>
      </c>
      <c r="D48604" s="2" t="s">
        <v>477</v>
      </c>
      <c r="E48604" s="2"/>
      <c r="F48604" s="2"/>
      <c r="G48604" s="2"/>
      <c r="H48604" s="2"/>
    </row>
    <row r="48605" spans="2:8">
      <c r="B48605" s="2" t="s">
        <v>49079</v>
      </c>
      <c r="C48605" s="2">
        <v>15</v>
      </c>
      <c r="D48605" s="2" t="s">
        <v>477</v>
      </c>
      <c r="E48605" s="2"/>
      <c r="F48605" s="2"/>
      <c r="G48605" s="2"/>
      <c r="H48605" s="2"/>
    </row>
    <row r="48606" spans="2:8">
      <c r="B48606" s="2" t="s">
        <v>49080</v>
      </c>
      <c r="C48606" s="2">
        <v>15</v>
      </c>
      <c r="D48606" s="2" t="s">
        <v>477</v>
      </c>
      <c r="E48606" s="2"/>
      <c r="F48606" s="2"/>
      <c r="G48606" s="2"/>
      <c r="H48606" s="2"/>
    </row>
    <row r="48607" spans="2:8">
      <c r="B48607" s="2" t="s">
        <v>49081</v>
      </c>
      <c r="C48607" s="2">
        <v>15</v>
      </c>
      <c r="D48607" s="2" t="s">
        <v>477</v>
      </c>
      <c r="E48607" s="2"/>
      <c r="F48607" s="2"/>
      <c r="G48607" s="2"/>
      <c r="H48607" s="2"/>
    </row>
    <row r="48608" spans="2:8">
      <c r="B48608" s="2" t="s">
        <v>49082</v>
      </c>
      <c r="C48608" s="2">
        <v>14</v>
      </c>
      <c r="D48608" s="2" t="s">
        <v>477</v>
      </c>
      <c r="E48608" s="2"/>
      <c r="F48608" s="2"/>
      <c r="G48608" s="2"/>
      <c r="H48608" s="2"/>
    </row>
    <row r="48609" spans="2:8">
      <c r="B48609" s="2" t="s">
        <v>49083</v>
      </c>
      <c r="C48609" s="2">
        <v>14</v>
      </c>
      <c r="D48609" s="2" t="s">
        <v>477</v>
      </c>
      <c r="E48609" s="2"/>
      <c r="F48609" s="2"/>
      <c r="G48609" s="2"/>
      <c r="H48609" s="2"/>
    </row>
    <row r="48610" spans="2:8">
      <c r="B48610" s="2" t="s">
        <v>49084</v>
      </c>
      <c r="C48610" s="2">
        <v>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49085</v>
      </c>
      <c r="C48611" s="2">
        <v>14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49086</v>
      </c>
      <c r="C48612" s="2">
        <v>19</v>
      </c>
      <c r="D48612" s="2" t="s">
        <v>477</v>
      </c>
      <c r="E48612" s="2"/>
      <c r="F48612" s="2"/>
      <c r="G48612" s="2"/>
      <c r="H48612" s="2"/>
    </row>
    <row r="48613" spans="2:8">
      <c r="B48613" s="2" t="s">
        <v>49087</v>
      </c>
      <c r="C48613" s="2">
        <v>22</v>
      </c>
      <c r="D48613" s="2" t="s">
        <v>477</v>
      </c>
      <c r="E48613" s="2"/>
      <c r="F48613" s="2"/>
      <c r="G48613" s="2"/>
      <c r="H48613" s="2"/>
    </row>
    <row r="48614" spans="2:8">
      <c r="B48614" s="2" t="s">
        <v>49088</v>
      </c>
      <c r="C48614" s="2">
        <v>24</v>
      </c>
      <c r="D48614" s="2" t="s">
        <v>477</v>
      </c>
      <c r="E48614" s="2"/>
      <c r="F48614" s="2"/>
      <c r="G48614" s="2"/>
      <c r="H48614" s="2"/>
    </row>
    <row r="48615" spans="2:8">
      <c r="B48615" s="2" t="s">
        <v>49089</v>
      </c>
      <c r="C48615" s="2">
        <v>24</v>
      </c>
      <c r="D48615" s="2" t="s">
        <v>477</v>
      </c>
      <c r="E48615" s="2"/>
      <c r="F48615" s="2"/>
      <c r="G48615" s="2"/>
      <c r="H48615" s="2"/>
    </row>
    <row r="48616" spans="2:8">
      <c r="B48616" s="2" t="s">
        <v>49090</v>
      </c>
      <c r="C48616" s="2">
        <v>24</v>
      </c>
      <c r="D48616" s="2" t="s">
        <v>477</v>
      </c>
      <c r="E48616" s="2"/>
      <c r="F48616" s="2"/>
      <c r="G48616" s="2"/>
      <c r="H48616" s="2"/>
    </row>
    <row r="48617" spans="2:8">
      <c r="B48617" s="2" t="s">
        <v>49091</v>
      </c>
      <c r="C48617" s="2">
        <v>24</v>
      </c>
      <c r="D48617" s="2" t="s">
        <v>477</v>
      </c>
      <c r="E48617" s="2"/>
      <c r="F48617" s="2"/>
      <c r="G48617" s="2"/>
      <c r="H48617" s="2"/>
    </row>
    <row r="48618" spans="2:8">
      <c r="B48618" s="2" t="s">
        <v>49092</v>
      </c>
      <c r="C48618" s="2">
        <v>33</v>
      </c>
      <c r="D48618" s="2" t="s">
        <v>477</v>
      </c>
      <c r="E48618" s="2"/>
      <c r="F48618" s="2"/>
      <c r="G48618" s="2"/>
      <c r="H48618" s="2"/>
    </row>
    <row r="48619" spans="2:8">
      <c r="B48619" s="2" t="s">
        <v>49093</v>
      </c>
      <c r="C48619" s="2">
        <v>35</v>
      </c>
      <c r="D48619" s="2" t="s">
        <v>477</v>
      </c>
      <c r="E48619" s="2"/>
      <c r="F48619" s="2"/>
      <c r="G48619" s="2"/>
      <c r="H48619" s="2"/>
    </row>
    <row r="48620" spans="2:8">
      <c r="B48620" s="2" t="s">
        <v>49094</v>
      </c>
      <c r="C48620" s="2">
        <v>34</v>
      </c>
      <c r="D48620" s="2" t="s">
        <v>477</v>
      </c>
      <c r="E48620" s="2"/>
      <c r="F48620" s="2"/>
      <c r="G48620" s="2"/>
      <c r="H48620" s="2"/>
    </row>
    <row r="48621" spans="2:8">
      <c r="B48621" s="2" t="s">
        <v>49095</v>
      </c>
      <c r="C48621" s="2">
        <v>32</v>
      </c>
      <c r="D48621" s="2" t="s">
        <v>477</v>
      </c>
      <c r="E48621" s="2"/>
      <c r="F48621" s="2"/>
      <c r="G48621" s="2"/>
      <c r="H48621" s="2"/>
    </row>
    <row r="48622" spans="2:8">
      <c r="B48622" s="2" t="s">
        <v>49096</v>
      </c>
      <c r="C48622" s="2">
        <v>28</v>
      </c>
      <c r="D48622" s="2" t="s">
        <v>477</v>
      </c>
      <c r="E48622" s="2"/>
      <c r="F48622" s="2"/>
      <c r="G48622" s="2"/>
      <c r="H48622" s="2"/>
    </row>
    <row r="48623" spans="2:8">
      <c r="B48623" s="2" t="s">
        <v>49097</v>
      </c>
      <c r="C48623" s="2">
        <v>29</v>
      </c>
      <c r="D48623" s="2" t="s">
        <v>477</v>
      </c>
      <c r="E48623" s="2"/>
      <c r="F48623" s="2"/>
      <c r="G48623" s="2"/>
      <c r="H48623" s="2"/>
    </row>
    <row r="48624" spans="2:8">
      <c r="B48624" s="2" t="s">
        <v>49098</v>
      </c>
      <c r="C48624" s="2">
        <v>29</v>
      </c>
      <c r="D48624" s="2" t="s">
        <v>477</v>
      </c>
      <c r="E48624" s="2"/>
      <c r="F48624" s="2"/>
      <c r="G48624" s="2"/>
      <c r="H48624" s="2"/>
    </row>
    <row r="48625" spans="2:8">
      <c r="B48625" s="2" t="s">
        <v>49099</v>
      </c>
      <c r="C48625" s="2">
        <v>30</v>
      </c>
      <c r="D48625" s="2" t="s">
        <v>477</v>
      </c>
      <c r="E48625" s="2"/>
      <c r="F48625" s="2"/>
      <c r="G48625" s="2"/>
      <c r="H48625" s="2"/>
    </row>
    <row r="48626" spans="2:8">
      <c r="B48626" s="2" t="s">
        <v>49100</v>
      </c>
      <c r="C48626" s="2">
        <v>30</v>
      </c>
      <c r="D48626" s="2" t="s">
        <v>477</v>
      </c>
      <c r="E48626" s="2"/>
      <c r="F48626" s="2"/>
      <c r="G48626" s="2"/>
      <c r="H48626" s="2"/>
    </row>
    <row r="48627" spans="2:8">
      <c r="B48627" s="2" t="s">
        <v>49101</v>
      </c>
      <c r="C48627" s="2">
        <v>27</v>
      </c>
      <c r="D48627" s="2" t="s">
        <v>477</v>
      </c>
      <c r="E48627" s="2"/>
      <c r="F48627" s="2"/>
      <c r="G48627" s="2"/>
      <c r="H48627" s="2"/>
    </row>
    <row r="48628" spans="2:8">
      <c r="B48628" s="2" t="s">
        <v>49102</v>
      </c>
      <c r="C48628" s="2">
        <v>24</v>
      </c>
      <c r="D48628" s="2" t="s">
        <v>477</v>
      </c>
      <c r="E48628" s="2"/>
      <c r="F48628" s="2"/>
      <c r="G48628" s="2"/>
      <c r="H48628" s="2"/>
    </row>
    <row r="48629" spans="2:8">
      <c r="B48629" s="2" t="s">
        <v>49103</v>
      </c>
      <c r="C48629" s="2">
        <v>25</v>
      </c>
      <c r="D48629" s="2" t="s">
        <v>477</v>
      </c>
      <c r="E48629" s="2"/>
      <c r="F48629" s="2"/>
      <c r="G48629" s="2"/>
      <c r="H48629" s="2"/>
    </row>
    <row r="48630" spans="2:8">
      <c r="B48630" s="2" t="s">
        <v>49104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49105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49106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49107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49108</v>
      </c>
      <c r="C48634" s="2">
        <v>33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49109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49110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49111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49112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49113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49114</v>
      </c>
      <c r="C48640" s="2">
        <v>19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49115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49116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49117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49118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49119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49120</v>
      </c>
      <c r="C48646" s="2">
        <v>20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49121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49122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49123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49124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49125</v>
      </c>
      <c r="C48651" s="2">
        <v>22</v>
      </c>
      <c r="D48651" s="2" t="s">
        <v>477</v>
      </c>
      <c r="E48651" s="2"/>
      <c r="F48651" s="2"/>
      <c r="G48651" s="2"/>
      <c r="H48651" s="2"/>
    </row>
    <row r="48652" spans="2:8">
      <c r="B48652" s="2" t="s">
        <v>49126</v>
      </c>
      <c r="C48652" s="2">
        <v>25</v>
      </c>
      <c r="D48652" s="2" t="s">
        <v>477</v>
      </c>
      <c r="E48652" s="2"/>
      <c r="F48652" s="2"/>
      <c r="G48652" s="2"/>
      <c r="H48652" s="2"/>
    </row>
    <row r="48653" spans="2:8">
      <c r="B48653" s="2" t="s">
        <v>49127</v>
      </c>
      <c r="C48653" s="2">
        <v>26</v>
      </c>
      <c r="D48653" s="2" t="s">
        <v>477</v>
      </c>
      <c r="E48653" s="2"/>
      <c r="F48653" s="2"/>
      <c r="G48653" s="2"/>
      <c r="H48653" s="2"/>
    </row>
    <row r="48654" spans="2:8">
      <c r="B48654" s="2" t="s">
        <v>49128</v>
      </c>
      <c r="C48654" s="2">
        <v>27</v>
      </c>
      <c r="D48654" s="2" t="s">
        <v>477</v>
      </c>
      <c r="E48654" s="2"/>
      <c r="F48654" s="2"/>
      <c r="G48654" s="2"/>
      <c r="H48654" s="2"/>
    </row>
    <row r="48655" spans="2:8">
      <c r="B48655" s="2" t="s">
        <v>49129</v>
      </c>
      <c r="C48655" s="2">
        <v>25</v>
      </c>
      <c r="D48655" s="2" t="s">
        <v>477</v>
      </c>
      <c r="E48655" s="2"/>
      <c r="F48655" s="2"/>
      <c r="G48655" s="2"/>
      <c r="H48655" s="2"/>
    </row>
    <row r="48656" spans="2:8">
      <c r="B48656" s="2" t="s">
        <v>49130</v>
      </c>
      <c r="C48656" s="2">
        <v>20</v>
      </c>
      <c r="D48656" s="2" t="s">
        <v>477</v>
      </c>
      <c r="E48656" s="2"/>
      <c r="F48656" s="2"/>
      <c r="G48656" s="2"/>
      <c r="H48656" s="2"/>
    </row>
    <row r="48657" spans="2:8">
      <c r="B48657" s="2" t="s">
        <v>49131</v>
      </c>
      <c r="C48657" s="2">
        <v>23</v>
      </c>
      <c r="D48657" s="2" t="s">
        <v>477</v>
      </c>
      <c r="E48657" s="2"/>
      <c r="F48657" s="2"/>
      <c r="G48657" s="2"/>
      <c r="H48657" s="2"/>
    </row>
    <row r="48658" spans="2:8">
      <c r="B48658" s="2" t="s">
        <v>49132</v>
      </c>
      <c r="C48658" s="2">
        <v>32</v>
      </c>
      <c r="D48658" s="2" t="s">
        <v>477</v>
      </c>
      <c r="E48658" s="2"/>
      <c r="F48658" s="2"/>
      <c r="G48658" s="2"/>
      <c r="H48658" s="2"/>
    </row>
    <row r="48659" spans="2:8">
      <c r="B48659" s="2" t="s">
        <v>49133</v>
      </c>
      <c r="C48659" s="2">
        <v>34</v>
      </c>
      <c r="D48659" s="2" t="s">
        <v>477</v>
      </c>
      <c r="E48659" s="2"/>
      <c r="F48659" s="2"/>
      <c r="G48659" s="2"/>
      <c r="H48659" s="2"/>
    </row>
    <row r="48660" spans="2:8">
      <c r="B48660" s="2" t="s">
        <v>49134</v>
      </c>
      <c r="C48660" s="2">
        <v>34</v>
      </c>
      <c r="D48660" s="2" t="s">
        <v>477</v>
      </c>
      <c r="E48660" s="2"/>
      <c r="F48660" s="2"/>
      <c r="G48660" s="2"/>
      <c r="H48660" s="2"/>
    </row>
    <row r="48661" spans="2:8">
      <c r="B48661" s="2" t="s">
        <v>49135</v>
      </c>
      <c r="C48661" s="2">
        <v>33</v>
      </c>
      <c r="D48661" s="2" t="s">
        <v>477</v>
      </c>
      <c r="E48661" s="2"/>
      <c r="F48661" s="2"/>
      <c r="G48661" s="2"/>
      <c r="H48661" s="2"/>
    </row>
    <row r="48662" spans="2:8">
      <c r="B48662" s="2" t="s">
        <v>49136</v>
      </c>
      <c r="C48662" s="2">
        <v>31</v>
      </c>
      <c r="D48662" s="2" t="s">
        <v>477</v>
      </c>
      <c r="E48662" s="2"/>
      <c r="F48662" s="2"/>
      <c r="G48662" s="2"/>
      <c r="H48662" s="2"/>
    </row>
    <row r="48663" spans="2:8">
      <c r="B48663" s="2" t="s">
        <v>49137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49138</v>
      </c>
      <c r="C48664" s="2">
        <v>37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49139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49140</v>
      </c>
      <c r="C48666" s="2">
        <v>36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49141</v>
      </c>
      <c r="C48667" s="2">
        <v>19</v>
      </c>
      <c r="D48667" s="2" t="s">
        <v>477</v>
      </c>
      <c r="E48667" s="2"/>
      <c r="F48667" s="2"/>
      <c r="G48667" s="2"/>
      <c r="H48667" s="2"/>
    </row>
    <row r="48668" spans="2:8">
      <c r="B48668" s="2" t="s">
        <v>49142</v>
      </c>
      <c r="C48668" s="2">
        <v>24</v>
      </c>
      <c r="D48668" s="2" t="s">
        <v>477</v>
      </c>
      <c r="E48668" s="2"/>
      <c r="F48668" s="2"/>
      <c r="G48668" s="2"/>
      <c r="H48668" s="2"/>
    </row>
    <row r="48669" spans="2:8">
      <c r="B48669" s="2" t="s">
        <v>49143</v>
      </c>
      <c r="C48669" s="2">
        <v>25</v>
      </c>
      <c r="D48669" s="2" t="s">
        <v>477</v>
      </c>
      <c r="E48669" s="2"/>
      <c r="F48669" s="2"/>
      <c r="G48669" s="2"/>
      <c r="H48669" s="2"/>
    </row>
    <row r="48670" spans="2:8">
      <c r="B48670" s="2" t="s">
        <v>49144</v>
      </c>
      <c r="C48670" s="2">
        <v>24</v>
      </c>
      <c r="D48670" s="2" t="s">
        <v>477</v>
      </c>
      <c r="E48670" s="2"/>
      <c r="F48670" s="2"/>
      <c r="G48670" s="2"/>
      <c r="H48670" s="2"/>
    </row>
    <row r="48671" spans="2:8">
      <c r="B48671" s="2" t="s">
        <v>49145</v>
      </c>
      <c r="C48671" s="2">
        <v>21</v>
      </c>
      <c r="D48671" s="2" t="s">
        <v>477</v>
      </c>
      <c r="E48671" s="2"/>
      <c r="F48671" s="2"/>
      <c r="G48671" s="2"/>
      <c r="H48671" s="2"/>
    </row>
    <row r="48672" spans="2:8">
      <c r="B48672" s="2" t="s">
        <v>49146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49147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49148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49149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49150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49151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49152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49153</v>
      </c>
      <c r="C48679" s="2">
        <v>27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49154</v>
      </c>
      <c r="C48680" s="2">
        <v>15</v>
      </c>
      <c r="D48680" s="2" t="s">
        <v>477</v>
      </c>
      <c r="E48680" s="2"/>
      <c r="F48680" s="2"/>
      <c r="G48680" s="2"/>
      <c r="H48680" s="2"/>
    </row>
    <row r="48681" spans="2:8">
      <c r="B48681" s="2" t="s">
        <v>49155</v>
      </c>
      <c r="C48681" s="2">
        <v>15</v>
      </c>
      <c r="D48681" s="2" t="s">
        <v>477</v>
      </c>
      <c r="E48681" s="2"/>
      <c r="F48681" s="2"/>
      <c r="G48681" s="2"/>
      <c r="H48681" s="2"/>
    </row>
    <row r="48682" spans="2:8">
      <c r="B48682" s="2" t="s">
        <v>49156</v>
      </c>
      <c r="C48682" s="2">
        <v>15</v>
      </c>
      <c r="D48682" s="2" t="s">
        <v>477</v>
      </c>
      <c r="E48682" s="2"/>
      <c r="F48682" s="2"/>
      <c r="G48682" s="2"/>
      <c r="H48682" s="2"/>
    </row>
    <row r="48683" spans="2:8">
      <c r="B48683" s="2" t="s">
        <v>49157</v>
      </c>
      <c r="C48683" s="2">
        <v>14</v>
      </c>
      <c r="D48683" s="2" t="s">
        <v>477</v>
      </c>
      <c r="E48683" s="2"/>
      <c r="F48683" s="2"/>
      <c r="G48683" s="2"/>
      <c r="H48683" s="2"/>
    </row>
    <row r="48684" spans="2:8">
      <c r="B48684" s="2" t="s">
        <v>49158</v>
      </c>
      <c r="C48684" s="2">
        <v>15</v>
      </c>
      <c r="D48684" s="2" t="s">
        <v>477</v>
      </c>
      <c r="E48684" s="2"/>
      <c r="F48684" s="2"/>
      <c r="G48684" s="2"/>
      <c r="H48684" s="2"/>
    </row>
    <row r="48685" spans="2:8">
      <c r="B48685" s="2" t="s">
        <v>49159</v>
      </c>
      <c r="C48685" s="2">
        <v>14</v>
      </c>
      <c r="D48685" s="2" t="s">
        <v>477</v>
      </c>
      <c r="E48685" s="2"/>
      <c r="F48685" s="2"/>
      <c r="G48685" s="2"/>
      <c r="H48685" s="2"/>
    </row>
    <row r="48686" spans="2:8">
      <c r="B48686" s="2" t="s">
        <v>49160</v>
      </c>
      <c r="C48686" s="2">
        <v>13</v>
      </c>
      <c r="D48686" s="2" t="s">
        <v>477</v>
      </c>
      <c r="E48686" s="2"/>
      <c r="F48686" s="2"/>
      <c r="G48686" s="2"/>
      <c r="H48686" s="2"/>
    </row>
    <row r="48687" spans="2:8">
      <c r="B48687" s="2" t="s">
        <v>49161</v>
      </c>
      <c r="C48687" s="2">
        <v>11</v>
      </c>
      <c r="D48687" s="2" t="s">
        <v>477</v>
      </c>
      <c r="E48687" s="2"/>
      <c r="F48687" s="2"/>
      <c r="G48687" s="2"/>
      <c r="H48687" s="2"/>
    </row>
    <row r="48688" spans="2:8">
      <c r="B48688" s="2" t="s">
        <v>49162</v>
      </c>
      <c r="C48688" s="2">
        <v>12</v>
      </c>
      <c r="D48688" s="2" t="s">
        <v>477</v>
      </c>
      <c r="E48688" s="2"/>
      <c r="F48688" s="2"/>
      <c r="G48688" s="2"/>
      <c r="H48688" s="2"/>
    </row>
    <row r="48689" spans="2:8">
      <c r="B48689" s="2" t="s">
        <v>49163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49164</v>
      </c>
      <c r="C48690" s="2">
        <v>32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49165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49166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49167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49168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49169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49170</v>
      </c>
      <c r="C48696" s="2">
        <v>10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49171</v>
      </c>
      <c r="C48697" s="2">
        <v>17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49172</v>
      </c>
      <c r="C48698" s="2">
        <v>33</v>
      </c>
      <c r="D48698" s="2" t="s">
        <v>477</v>
      </c>
      <c r="E48698" s="2"/>
      <c r="F48698" s="2"/>
      <c r="G48698" s="2"/>
      <c r="H48698" s="2"/>
    </row>
    <row r="48699" spans="2:8">
      <c r="B48699" s="2" t="s">
        <v>49173</v>
      </c>
      <c r="C48699" s="2">
        <v>35</v>
      </c>
      <c r="D48699" s="2" t="s">
        <v>477</v>
      </c>
      <c r="E48699" s="2"/>
      <c r="F48699" s="2"/>
      <c r="G48699" s="2"/>
      <c r="H48699" s="2"/>
    </row>
    <row r="48700" spans="2:8">
      <c r="B48700" s="2" t="s">
        <v>49174</v>
      </c>
      <c r="C48700" s="2">
        <v>33</v>
      </c>
      <c r="D48700" s="2" t="s">
        <v>477</v>
      </c>
      <c r="E48700" s="2"/>
      <c r="F48700" s="2"/>
      <c r="G48700" s="2"/>
      <c r="H48700" s="2"/>
    </row>
    <row r="48701" spans="2:8">
      <c r="B48701" s="2" t="s">
        <v>49175</v>
      </c>
      <c r="C48701" s="2">
        <v>30</v>
      </c>
      <c r="D48701" s="2" t="s">
        <v>477</v>
      </c>
      <c r="E48701" s="2"/>
      <c r="F48701" s="2"/>
      <c r="G48701" s="2"/>
      <c r="H48701" s="2"/>
    </row>
    <row r="48702" spans="2:8">
      <c r="B48702" s="2" t="s">
        <v>49176</v>
      </c>
      <c r="C48702" s="2">
        <v>27</v>
      </c>
      <c r="D48702" s="2" t="s">
        <v>477</v>
      </c>
      <c r="E48702" s="2"/>
      <c r="F48702" s="2"/>
      <c r="G48702" s="2"/>
      <c r="H48702" s="2"/>
    </row>
    <row r="48703" spans="2:8">
      <c r="B48703" s="2" t="s">
        <v>49177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49178</v>
      </c>
      <c r="C48704" s="2">
        <v>37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49179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49180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49181</v>
      </c>
      <c r="C48707" s="2">
        <v>38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49182</v>
      </c>
      <c r="C48708" s="2">
        <v>14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49183</v>
      </c>
      <c r="C48709" s="2">
        <v>14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49184</v>
      </c>
      <c r="C48710" s="2">
        <v>12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49185</v>
      </c>
      <c r="C48711" s="2">
        <v>14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49186</v>
      </c>
      <c r="C48712" s="2">
        <v>12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49187</v>
      </c>
      <c r="C48713" s="2">
        <v>13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49188</v>
      </c>
      <c r="C48714" s="2">
        <v>13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49189</v>
      </c>
      <c r="C48715" s="2">
        <v>13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49190</v>
      </c>
      <c r="C48716" s="2">
        <v>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49191</v>
      </c>
      <c r="C48717" s="2">
        <v>16</v>
      </c>
      <c r="D48717" s="2" t="s">
        <v>477</v>
      </c>
      <c r="E48717" s="2"/>
      <c r="F48717" s="2"/>
      <c r="G48717" s="2"/>
      <c r="H48717" s="2"/>
    </row>
    <row r="48718" spans="2:8">
      <c r="B48718" s="2" t="s">
        <v>49192</v>
      </c>
      <c r="C48718" s="2">
        <v>16</v>
      </c>
      <c r="D48718" s="2" t="s">
        <v>477</v>
      </c>
      <c r="E48718" s="2"/>
      <c r="F48718" s="2"/>
      <c r="G48718" s="2"/>
      <c r="H48718" s="2"/>
    </row>
    <row r="48719" spans="2:8">
      <c r="B48719" s="2" t="s">
        <v>49193</v>
      </c>
      <c r="C48719" s="2">
        <v>17</v>
      </c>
      <c r="D48719" s="2" t="s">
        <v>477</v>
      </c>
      <c r="E48719" s="2"/>
      <c r="F48719" s="2"/>
      <c r="G48719" s="2"/>
      <c r="H48719" s="2"/>
    </row>
    <row r="48720" spans="2:8">
      <c r="B48720" s="2" t="s">
        <v>49194</v>
      </c>
      <c r="C48720" s="2">
        <v>17</v>
      </c>
      <c r="D48720" s="2" t="s">
        <v>477</v>
      </c>
      <c r="E48720" s="2"/>
      <c r="F48720" s="2"/>
      <c r="G48720" s="2"/>
      <c r="H48720" s="2"/>
    </row>
    <row r="48721" spans="2:8">
      <c r="B48721" s="2" t="s">
        <v>49195</v>
      </c>
      <c r="C48721" s="2">
        <v>16</v>
      </c>
      <c r="D48721" s="2" t="s">
        <v>477</v>
      </c>
      <c r="E48721" s="2"/>
      <c r="F48721" s="2"/>
      <c r="G48721" s="2"/>
      <c r="H48721" s="2"/>
    </row>
    <row r="48722" spans="2:8">
      <c r="B48722" s="2" t="s">
        <v>49196</v>
      </c>
      <c r="C48722" s="2">
        <v>16</v>
      </c>
      <c r="D48722" s="2" t="s">
        <v>477</v>
      </c>
      <c r="E48722" s="2"/>
      <c r="F48722" s="2"/>
      <c r="G48722" s="2"/>
      <c r="H48722" s="2"/>
    </row>
    <row r="48723" spans="2:8">
      <c r="B48723" s="2" t="s">
        <v>49197</v>
      </c>
      <c r="C48723" s="2">
        <v>16</v>
      </c>
      <c r="D48723" s="2" t="s">
        <v>477</v>
      </c>
      <c r="E48723" s="2"/>
      <c r="F48723" s="2"/>
      <c r="G48723" s="2"/>
      <c r="H48723" s="2"/>
    </row>
    <row r="48724" spans="2:8">
      <c r="B48724" s="2" t="s">
        <v>49198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49199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49200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49201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49202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49203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49204</v>
      </c>
      <c r="C48730" s="2">
        <v>29</v>
      </c>
      <c r="D48730" s="2" t="s">
        <v>477</v>
      </c>
      <c r="E48730" s="2"/>
      <c r="F48730" s="2"/>
      <c r="G48730" s="2"/>
      <c r="H48730" s="2"/>
    </row>
    <row r="48731" spans="2:8">
      <c r="B48731" s="2" t="s">
        <v>49205</v>
      </c>
      <c r="C48731" s="2">
        <v>29</v>
      </c>
      <c r="D48731" s="2" t="s">
        <v>477</v>
      </c>
      <c r="E48731" s="2"/>
      <c r="F48731" s="2"/>
      <c r="G48731" s="2"/>
      <c r="H48731" s="2"/>
    </row>
    <row r="48732" spans="2:8">
      <c r="B48732" s="2" t="s">
        <v>49206</v>
      </c>
      <c r="C48732" s="2">
        <v>30</v>
      </c>
      <c r="D48732" s="2" t="s">
        <v>477</v>
      </c>
      <c r="E48732" s="2"/>
      <c r="F48732" s="2"/>
      <c r="G48732" s="2"/>
      <c r="H48732" s="2"/>
    </row>
    <row r="48733" spans="2:8">
      <c r="B48733" s="2" t="s">
        <v>49207</v>
      </c>
      <c r="C48733" s="2">
        <v>29</v>
      </c>
      <c r="D48733" s="2" t="s">
        <v>477</v>
      </c>
      <c r="E48733" s="2"/>
      <c r="F48733" s="2"/>
      <c r="G48733" s="2"/>
      <c r="H48733" s="2"/>
    </row>
    <row r="48734" spans="2:8">
      <c r="B48734" s="2" t="s">
        <v>49208</v>
      </c>
      <c r="C48734" s="2">
        <v>27</v>
      </c>
      <c r="D48734" s="2" t="s">
        <v>477</v>
      </c>
      <c r="E48734" s="2"/>
      <c r="F48734" s="2"/>
      <c r="G48734" s="2"/>
      <c r="H48734" s="2"/>
    </row>
    <row r="48735" spans="2:8">
      <c r="B48735" s="2" t="s">
        <v>49209</v>
      </c>
      <c r="C48735" s="2">
        <v>20</v>
      </c>
      <c r="D48735" s="2" t="s">
        <v>477</v>
      </c>
      <c r="E48735" s="2"/>
      <c r="F48735" s="2"/>
      <c r="G48735" s="2"/>
      <c r="H48735" s="2"/>
    </row>
    <row r="48736" spans="2:8">
      <c r="B48736" s="2" t="s">
        <v>49210</v>
      </c>
      <c r="C48736" s="2">
        <v>20</v>
      </c>
      <c r="D48736" s="2" t="s">
        <v>477</v>
      </c>
      <c r="E48736" s="2"/>
      <c r="F48736" s="2"/>
      <c r="G48736" s="2"/>
      <c r="H48736" s="2"/>
    </row>
    <row r="48737" spans="2:8">
      <c r="B48737" s="2" t="s">
        <v>49211</v>
      </c>
      <c r="C48737" s="2">
        <v>24</v>
      </c>
      <c r="D48737" s="2" t="s">
        <v>477</v>
      </c>
      <c r="E48737" s="2"/>
      <c r="F48737" s="2"/>
      <c r="G48737" s="2"/>
      <c r="H48737" s="2"/>
    </row>
    <row r="48738" spans="2:8">
      <c r="B48738" s="2" t="s">
        <v>49212</v>
      </c>
      <c r="C48738" s="2">
        <v>25</v>
      </c>
      <c r="D48738" s="2" t="s">
        <v>477</v>
      </c>
      <c r="E48738" s="2"/>
      <c r="F48738" s="2"/>
      <c r="G48738" s="2"/>
      <c r="H48738" s="2"/>
    </row>
    <row r="48739" spans="2:8">
      <c r="B48739" s="2" t="s">
        <v>49213</v>
      </c>
      <c r="C48739" s="2">
        <v>17</v>
      </c>
      <c r="D48739" s="2" t="s">
        <v>477</v>
      </c>
      <c r="E48739" s="2"/>
      <c r="F48739" s="2"/>
      <c r="G48739" s="2"/>
      <c r="H48739" s="2"/>
    </row>
    <row r="48740" spans="2:8">
      <c r="B48740" s="2" t="s">
        <v>49214</v>
      </c>
      <c r="C48740" s="2">
        <v>17</v>
      </c>
      <c r="D48740" s="2" t="s">
        <v>477</v>
      </c>
      <c r="E48740" s="2"/>
      <c r="F48740" s="2"/>
      <c r="G48740" s="2"/>
      <c r="H48740" s="2"/>
    </row>
    <row r="48741" spans="2:8">
      <c r="B48741" s="2" t="s">
        <v>49215</v>
      </c>
      <c r="C48741" s="2">
        <v>21</v>
      </c>
      <c r="D48741" s="2" t="s">
        <v>477</v>
      </c>
      <c r="E48741" s="2"/>
      <c r="F48741" s="2"/>
      <c r="G48741" s="2"/>
      <c r="H48741" s="2"/>
    </row>
    <row r="48742" spans="2:8">
      <c r="B48742" s="2" t="s">
        <v>49216</v>
      </c>
      <c r="C48742" s="2">
        <v>24</v>
      </c>
      <c r="D48742" s="2" t="s">
        <v>477</v>
      </c>
      <c r="E48742" s="2"/>
      <c r="F48742" s="2"/>
      <c r="G48742" s="2"/>
      <c r="H48742" s="2"/>
    </row>
    <row r="48743" spans="2:8">
      <c r="B48743" s="2" t="s">
        <v>49217</v>
      </c>
      <c r="C48743" s="2">
        <v>15</v>
      </c>
      <c r="D48743" s="2" t="s">
        <v>477</v>
      </c>
      <c r="E48743" s="2"/>
      <c r="F48743" s="2"/>
      <c r="G48743" s="2"/>
      <c r="H48743" s="2"/>
    </row>
    <row r="48744" spans="2:8">
      <c r="B48744" s="2" t="s">
        <v>49218</v>
      </c>
      <c r="C48744" s="2">
        <v>15</v>
      </c>
      <c r="D48744" s="2" t="s">
        <v>477</v>
      </c>
      <c r="E48744" s="2"/>
      <c r="F48744" s="2"/>
      <c r="G48744" s="2"/>
      <c r="H48744" s="2"/>
    </row>
    <row r="48745" spans="2:8">
      <c r="B48745" s="2" t="s">
        <v>49219</v>
      </c>
      <c r="C48745" s="2">
        <v>20</v>
      </c>
      <c r="D48745" s="2" t="s">
        <v>477</v>
      </c>
      <c r="E48745" s="2"/>
      <c r="F48745" s="2"/>
      <c r="G48745" s="2"/>
      <c r="H48745" s="2"/>
    </row>
    <row r="48746" spans="2:8">
      <c r="B48746" s="2" t="s">
        <v>49220</v>
      </c>
      <c r="C48746" s="2">
        <v>21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49221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49222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49223</v>
      </c>
      <c r="C48749" s="2">
        <v>21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49224</v>
      </c>
      <c r="C48750" s="2">
        <v>21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49225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49226</v>
      </c>
      <c r="C48752" s="2">
        <v>19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49227</v>
      </c>
      <c r="C48753" s="2">
        <v>20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49228</v>
      </c>
      <c r="C48754" s="2">
        <v>17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49229</v>
      </c>
      <c r="C48755" s="2">
        <v>17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49230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49231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49232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49233</v>
      </c>
      <c r="C48759" s="2">
        <v>19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49234</v>
      </c>
      <c r="C48760" s="2">
        <v>18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49235</v>
      </c>
      <c r="C48761" s="2">
        <v>17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49236</v>
      </c>
      <c r="C48762" s="2">
        <v>16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49237</v>
      </c>
      <c r="C48763" s="2">
        <v>15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49238</v>
      </c>
      <c r="C48764" s="2">
        <v>24</v>
      </c>
      <c r="D48764" s="2" t="s">
        <v>477</v>
      </c>
      <c r="E48764" s="2"/>
      <c r="F48764" s="2"/>
      <c r="G48764" s="2"/>
      <c r="H48764" s="2"/>
    </row>
    <row r="48765" spans="2:8">
      <c r="B48765" s="2" t="s">
        <v>49239</v>
      </c>
      <c r="C48765" s="2">
        <v>17</v>
      </c>
      <c r="D48765" s="2" t="s">
        <v>477</v>
      </c>
      <c r="E48765" s="2"/>
      <c r="F48765" s="2"/>
      <c r="G48765" s="2"/>
      <c r="H48765" s="2"/>
    </row>
    <row r="48766" spans="2:8">
      <c r="B48766" s="2" t="s">
        <v>49240</v>
      </c>
      <c r="C48766" s="2">
        <v>28</v>
      </c>
      <c r="D48766" s="2" t="s">
        <v>477</v>
      </c>
      <c r="E48766" s="2"/>
      <c r="F48766" s="2"/>
      <c r="G48766" s="2"/>
      <c r="H48766" s="2"/>
    </row>
    <row r="48767" spans="2:8">
      <c r="B48767" s="2" t="s">
        <v>49241</v>
      </c>
      <c r="C48767" s="2">
        <v>31</v>
      </c>
      <c r="D48767" s="2" t="s">
        <v>477</v>
      </c>
      <c r="E48767" s="2"/>
      <c r="F48767" s="2"/>
      <c r="G48767" s="2"/>
      <c r="H48767" s="2"/>
    </row>
    <row r="48768" spans="2:8">
      <c r="B48768" s="2" t="s">
        <v>49242</v>
      </c>
      <c r="C48768" s="2">
        <v>31</v>
      </c>
      <c r="D48768" s="2" t="s">
        <v>477</v>
      </c>
      <c r="E48768" s="2"/>
      <c r="F48768" s="2"/>
      <c r="G48768" s="2"/>
      <c r="H48768" s="2"/>
    </row>
    <row r="48769" spans="2:8">
      <c r="B48769" s="2" t="s">
        <v>49243</v>
      </c>
      <c r="C48769" s="2">
        <v>30</v>
      </c>
      <c r="D48769" s="2" t="s">
        <v>477</v>
      </c>
      <c r="E48769" s="2"/>
      <c r="F48769" s="2"/>
      <c r="G48769" s="2"/>
      <c r="H48769" s="2"/>
    </row>
    <row r="48770" spans="2:8">
      <c r="B48770" s="2" t="s">
        <v>49244</v>
      </c>
      <c r="C48770" s="2">
        <v>29</v>
      </c>
      <c r="D48770" s="2" t="s">
        <v>477</v>
      </c>
      <c r="E48770" s="2"/>
      <c r="F48770" s="2"/>
      <c r="G48770" s="2"/>
      <c r="H48770" s="2"/>
    </row>
    <row r="48771" spans="2:8">
      <c r="B48771" s="2" t="s">
        <v>49245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49246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49247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49248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49249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49250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49251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49252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49253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49254</v>
      </c>
      <c r="C48780" s="2">
        <v>20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49255</v>
      </c>
      <c r="C48781" s="2">
        <v>14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49256</v>
      </c>
      <c r="C48782" s="2">
        <v>14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49257</v>
      </c>
      <c r="C48783" s="2">
        <v>14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49258</v>
      </c>
      <c r="C48784" s="2">
        <v>15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49259</v>
      </c>
      <c r="C48785" s="2">
        <v>19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49260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49261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49262</v>
      </c>
      <c r="C48788" s="2">
        <v>16</v>
      </c>
      <c r="D48788" s="2" t="s">
        <v>477</v>
      </c>
      <c r="E48788" s="2"/>
      <c r="F48788" s="2"/>
      <c r="G48788" s="2"/>
      <c r="H48788" s="2"/>
    </row>
    <row r="48789" spans="2:8">
      <c r="B48789" s="2" t="s">
        <v>49263</v>
      </c>
      <c r="C48789" s="2">
        <v>20</v>
      </c>
      <c r="D48789" s="2" t="s">
        <v>477</v>
      </c>
      <c r="E48789" s="2"/>
      <c r="F48789" s="2"/>
      <c r="G48789" s="2"/>
      <c r="H48789" s="2"/>
    </row>
    <row r="48790" spans="2:8">
      <c r="B48790" s="2" t="s">
        <v>49264</v>
      </c>
      <c r="C48790" s="2">
        <v>22</v>
      </c>
      <c r="D48790" s="2" t="s">
        <v>477</v>
      </c>
      <c r="E48790" s="2"/>
      <c r="F48790" s="2"/>
      <c r="G48790" s="2"/>
      <c r="H48790" s="2"/>
    </row>
    <row r="48791" spans="2:8">
      <c r="B48791" s="2" t="s">
        <v>49265</v>
      </c>
      <c r="C48791" s="2">
        <v>23</v>
      </c>
      <c r="D48791" s="2" t="s">
        <v>477</v>
      </c>
      <c r="E48791" s="2"/>
      <c r="F48791" s="2"/>
      <c r="G48791" s="2"/>
      <c r="H48791" s="2"/>
    </row>
    <row r="48792" spans="2:8">
      <c r="B48792" s="2" t="s">
        <v>49266</v>
      </c>
      <c r="C48792" s="2">
        <v>22</v>
      </c>
      <c r="D48792" s="2" t="s">
        <v>477</v>
      </c>
      <c r="E48792" s="2"/>
      <c r="F48792" s="2"/>
      <c r="G48792" s="2"/>
      <c r="H48792" s="2"/>
    </row>
    <row r="48793" spans="2:8">
      <c r="B48793" s="2" t="s">
        <v>49267</v>
      </c>
      <c r="C48793" s="2">
        <v>21</v>
      </c>
      <c r="D48793" s="2" t="s">
        <v>477</v>
      </c>
      <c r="E48793" s="2"/>
      <c r="F48793" s="2"/>
      <c r="G48793" s="2"/>
      <c r="H48793" s="2"/>
    </row>
    <row r="48794" spans="2:8">
      <c r="B48794" s="2" t="s">
        <v>49268</v>
      </c>
      <c r="C48794" s="2">
        <v>15</v>
      </c>
      <c r="D48794" s="2" t="s">
        <v>477</v>
      </c>
      <c r="E48794" s="2"/>
      <c r="F48794" s="2"/>
      <c r="G48794" s="2"/>
      <c r="H48794" s="2"/>
    </row>
    <row r="48795" spans="2:8">
      <c r="B48795" s="2" t="s">
        <v>49269</v>
      </c>
      <c r="C48795" s="2">
        <v>15</v>
      </c>
      <c r="D48795" s="2" t="s">
        <v>477</v>
      </c>
      <c r="E48795" s="2"/>
      <c r="F48795" s="2"/>
      <c r="G48795" s="2"/>
      <c r="H48795" s="2"/>
    </row>
    <row r="48796" spans="2:8">
      <c r="B48796" s="2" t="s">
        <v>49270</v>
      </c>
      <c r="C48796" s="2">
        <v>15</v>
      </c>
      <c r="D48796" s="2" t="s">
        <v>477</v>
      </c>
      <c r="E48796" s="2"/>
      <c r="F48796" s="2"/>
      <c r="G48796" s="2"/>
      <c r="H48796" s="2"/>
    </row>
    <row r="48797" spans="2:8">
      <c r="B48797" s="2" t="s">
        <v>49271</v>
      </c>
      <c r="C48797" s="2">
        <v>21</v>
      </c>
      <c r="D48797" s="2" t="s">
        <v>477</v>
      </c>
      <c r="E48797" s="2"/>
      <c r="F48797" s="2"/>
      <c r="G48797" s="2"/>
      <c r="H48797" s="2"/>
    </row>
    <row r="48798" spans="2:8">
      <c r="B48798" s="2" t="s">
        <v>49272</v>
      </c>
      <c r="C48798" s="2">
        <v>19</v>
      </c>
      <c r="D48798" s="2" t="s">
        <v>477</v>
      </c>
      <c r="E48798" s="2"/>
      <c r="F48798" s="2"/>
      <c r="G48798" s="2"/>
      <c r="H48798" s="2"/>
    </row>
    <row r="48799" spans="2:8">
      <c r="B48799" s="2" t="s">
        <v>49273</v>
      </c>
      <c r="C48799" s="2">
        <v>17</v>
      </c>
      <c r="D48799" s="2" t="s">
        <v>477</v>
      </c>
      <c r="E48799" s="2"/>
      <c r="F48799" s="2"/>
      <c r="G48799" s="2"/>
      <c r="H48799" s="2"/>
    </row>
    <row r="48800" spans="2:8">
      <c r="B48800" s="2" t="s">
        <v>49274</v>
      </c>
      <c r="C48800" s="2">
        <v>17</v>
      </c>
      <c r="D48800" s="2" t="s">
        <v>477</v>
      </c>
      <c r="E48800" s="2"/>
      <c r="F48800" s="2"/>
      <c r="G48800" s="2"/>
      <c r="H48800" s="2"/>
    </row>
    <row r="48801" spans="2:8">
      <c r="B48801" s="2" t="s">
        <v>49275</v>
      </c>
      <c r="C48801" s="2">
        <v>17</v>
      </c>
      <c r="D48801" s="2" t="s">
        <v>477</v>
      </c>
      <c r="E48801" s="2"/>
      <c r="F48801" s="2"/>
      <c r="G48801" s="2"/>
      <c r="H48801" s="2"/>
    </row>
    <row r="48802" spans="2:8">
      <c r="B48802" s="2" t="s">
        <v>49276</v>
      </c>
      <c r="C48802" s="2">
        <v>17</v>
      </c>
      <c r="D48802" s="2" t="s">
        <v>477</v>
      </c>
      <c r="E48802" s="2"/>
      <c r="F48802" s="2"/>
      <c r="G48802" s="2"/>
      <c r="H48802" s="2"/>
    </row>
    <row r="48803" spans="2:8">
      <c r="B48803" s="2" t="s">
        <v>49277</v>
      </c>
      <c r="C48803" s="2">
        <v>16</v>
      </c>
      <c r="D48803" s="2" t="s">
        <v>477</v>
      </c>
      <c r="E48803" s="2"/>
      <c r="F48803" s="2"/>
      <c r="G48803" s="2"/>
      <c r="H48803" s="2"/>
    </row>
    <row r="48804" spans="2:8">
      <c r="B48804" s="2" t="s">
        <v>49278</v>
      </c>
      <c r="C48804" s="2">
        <v>14</v>
      </c>
      <c r="D48804" s="2" t="s">
        <v>477</v>
      </c>
      <c r="E48804" s="2"/>
      <c r="F48804" s="2"/>
      <c r="G48804" s="2"/>
      <c r="H48804" s="2"/>
    </row>
    <row r="48805" spans="2:8">
      <c r="B48805" s="2" t="s">
        <v>49279</v>
      </c>
      <c r="C48805" s="2">
        <v>16</v>
      </c>
      <c r="D48805" s="2" t="s">
        <v>477</v>
      </c>
      <c r="E48805" s="2"/>
      <c r="F48805" s="2"/>
      <c r="G48805" s="2"/>
      <c r="H48805" s="2"/>
    </row>
    <row r="48806" spans="2:8">
      <c r="B48806" s="2" t="s">
        <v>49280</v>
      </c>
      <c r="C48806" s="2">
        <v>17</v>
      </c>
      <c r="D48806" s="2" t="s">
        <v>477</v>
      </c>
      <c r="E48806" s="2"/>
      <c r="F48806" s="2"/>
      <c r="G48806" s="2"/>
      <c r="H48806" s="2"/>
    </row>
    <row r="48807" spans="2:8">
      <c r="B48807" s="2" t="s">
        <v>49281</v>
      </c>
      <c r="C48807" s="2">
        <v>17</v>
      </c>
      <c r="D48807" s="2" t="s">
        <v>477</v>
      </c>
      <c r="E48807" s="2"/>
      <c r="F48807" s="2"/>
      <c r="G48807" s="2"/>
      <c r="H48807" s="2"/>
    </row>
    <row r="48808" spans="2:8">
      <c r="B48808" s="2" t="s">
        <v>49282</v>
      </c>
      <c r="C48808" s="2">
        <v>18</v>
      </c>
      <c r="D48808" s="2" t="s">
        <v>477</v>
      </c>
      <c r="E48808" s="2"/>
      <c r="F48808" s="2"/>
      <c r="G48808" s="2"/>
      <c r="H48808" s="2"/>
    </row>
    <row r="48809" spans="2:8">
      <c r="B48809" s="2" t="s">
        <v>49283</v>
      </c>
      <c r="C48809" s="2">
        <v>17</v>
      </c>
      <c r="D48809" s="2" t="s">
        <v>477</v>
      </c>
      <c r="E48809" s="2"/>
      <c r="F48809" s="2"/>
      <c r="G48809" s="2"/>
      <c r="H48809" s="2"/>
    </row>
    <row r="48810" spans="2:8">
      <c r="B48810" s="2" t="s">
        <v>49284</v>
      </c>
      <c r="C48810" s="2">
        <v>17</v>
      </c>
      <c r="D48810" s="2" t="s">
        <v>477</v>
      </c>
      <c r="E48810" s="2"/>
      <c r="F48810" s="2"/>
      <c r="G48810" s="2"/>
      <c r="H48810" s="2"/>
    </row>
    <row r="48811" spans="2:8">
      <c r="B48811" s="2" t="s">
        <v>49285</v>
      </c>
      <c r="C48811" s="2">
        <v>18</v>
      </c>
      <c r="D48811" s="2" t="s">
        <v>477</v>
      </c>
      <c r="E48811" s="2"/>
      <c r="F48811" s="2"/>
      <c r="G48811" s="2"/>
      <c r="H48811" s="2"/>
    </row>
    <row r="48812" spans="2:8">
      <c r="B48812" s="2" t="s">
        <v>49286</v>
      </c>
      <c r="C48812" s="2">
        <v>16</v>
      </c>
      <c r="D48812" s="2" t="s">
        <v>477</v>
      </c>
      <c r="E48812" s="2"/>
      <c r="F48812" s="2"/>
      <c r="G48812" s="2"/>
      <c r="H48812" s="2"/>
    </row>
    <row r="48813" spans="2:8">
      <c r="B48813" s="2" t="s">
        <v>49287</v>
      </c>
      <c r="C48813" s="2">
        <v>14</v>
      </c>
      <c r="D48813" s="2" t="s">
        <v>477</v>
      </c>
      <c r="E48813" s="2"/>
      <c r="F48813" s="2"/>
      <c r="G48813" s="2"/>
      <c r="H48813" s="2"/>
    </row>
    <row r="48814" spans="2:8">
      <c r="B48814" s="2" t="s">
        <v>49288</v>
      </c>
      <c r="C48814" s="2">
        <v>12</v>
      </c>
      <c r="D48814" s="2" t="s">
        <v>477</v>
      </c>
      <c r="E48814" s="2"/>
      <c r="F48814" s="2"/>
      <c r="G48814" s="2"/>
      <c r="H48814" s="2"/>
    </row>
    <row r="48815" spans="2:8">
      <c r="B48815" s="2" t="s">
        <v>49289</v>
      </c>
      <c r="C48815" s="2">
        <v>13</v>
      </c>
      <c r="D48815" s="2" t="s">
        <v>477</v>
      </c>
      <c r="E48815" s="2"/>
      <c r="F48815" s="2"/>
      <c r="G48815" s="2"/>
      <c r="H48815" s="2"/>
    </row>
    <row r="48816" spans="2:8">
      <c r="B48816" s="2" t="s">
        <v>49290</v>
      </c>
      <c r="C48816" s="2">
        <v>14</v>
      </c>
      <c r="D48816" s="2" t="s">
        <v>477</v>
      </c>
      <c r="E48816" s="2"/>
      <c r="F48816" s="2"/>
      <c r="G48816" s="2"/>
      <c r="H48816" s="2"/>
    </row>
    <row r="48817" spans="2:8">
      <c r="B48817" s="2" t="s">
        <v>49291</v>
      </c>
      <c r="C48817" s="2">
        <v>14</v>
      </c>
      <c r="D48817" s="2" t="s">
        <v>477</v>
      </c>
      <c r="E48817" s="2"/>
      <c r="F48817" s="2"/>
      <c r="G48817" s="2"/>
      <c r="H48817" s="2"/>
    </row>
    <row r="48818" spans="2:8">
      <c r="B48818" s="2" t="s">
        <v>49292</v>
      </c>
      <c r="C48818" s="2">
        <v>15</v>
      </c>
      <c r="D48818" s="2" t="s">
        <v>477</v>
      </c>
      <c r="E48818" s="2"/>
      <c r="F48818" s="2"/>
      <c r="G48818" s="2"/>
      <c r="H48818" s="2"/>
    </row>
    <row r="48819" spans="2:8">
      <c r="B48819" s="2" t="s">
        <v>49293</v>
      </c>
      <c r="C48819" s="2">
        <v>15</v>
      </c>
      <c r="D48819" s="2" t="s">
        <v>477</v>
      </c>
      <c r="E48819" s="2"/>
      <c r="F48819" s="2"/>
      <c r="G48819" s="2"/>
      <c r="H48819" s="2"/>
    </row>
    <row r="48820" spans="2:8">
      <c r="B48820" s="2" t="s">
        <v>49294</v>
      </c>
      <c r="C48820" s="2">
        <v>31</v>
      </c>
      <c r="D48820" s="2" t="s">
        <v>477</v>
      </c>
      <c r="E48820" s="2"/>
      <c r="F48820" s="2"/>
      <c r="G48820" s="2"/>
      <c r="H48820" s="2"/>
    </row>
    <row r="48821" spans="2:8">
      <c r="B48821" s="2" t="s">
        <v>49295</v>
      </c>
      <c r="C48821" s="2">
        <v>30</v>
      </c>
      <c r="D48821" s="2" t="s">
        <v>477</v>
      </c>
      <c r="E48821" s="2"/>
      <c r="F48821" s="2"/>
      <c r="G48821" s="2"/>
      <c r="H48821" s="2"/>
    </row>
    <row r="48822" spans="2:8">
      <c r="B48822" s="2" t="s">
        <v>49296</v>
      </c>
      <c r="C48822" s="2">
        <v>29</v>
      </c>
      <c r="D48822" s="2" t="s">
        <v>477</v>
      </c>
      <c r="E48822" s="2"/>
      <c r="F48822" s="2"/>
      <c r="G48822" s="2"/>
      <c r="H48822" s="2"/>
    </row>
    <row r="48823" spans="2:8">
      <c r="B48823" s="2" t="s">
        <v>49297</v>
      </c>
      <c r="C48823" s="2">
        <v>28</v>
      </c>
      <c r="D48823" s="2" t="s">
        <v>477</v>
      </c>
      <c r="E48823" s="2"/>
      <c r="F48823" s="2"/>
      <c r="G48823" s="2"/>
      <c r="H48823" s="2"/>
    </row>
    <row r="48824" spans="2:8">
      <c r="B48824" s="2" t="s">
        <v>49298</v>
      </c>
      <c r="C48824" s="2">
        <v>27</v>
      </c>
      <c r="D48824" s="2" t="s">
        <v>477</v>
      </c>
      <c r="E48824" s="2"/>
      <c r="F48824" s="2"/>
      <c r="G48824" s="2"/>
      <c r="H48824" s="2"/>
    </row>
    <row r="48825" spans="2:8">
      <c r="B48825" s="2" t="s">
        <v>49299</v>
      </c>
      <c r="C48825" s="2">
        <v>27</v>
      </c>
      <c r="D48825" s="2" t="s">
        <v>477</v>
      </c>
      <c r="E48825" s="2"/>
      <c r="F48825" s="2"/>
      <c r="G48825" s="2"/>
      <c r="H48825" s="2"/>
    </row>
    <row r="48826" spans="2:8">
      <c r="B48826" s="2" t="s">
        <v>49300</v>
      </c>
      <c r="C48826" s="2">
        <v>14</v>
      </c>
      <c r="D48826" s="2" t="s">
        <v>477</v>
      </c>
      <c r="E48826" s="2"/>
      <c r="F48826" s="2"/>
      <c r="G48826" s="2"/>
      <c r="H48826" s="2"/>
    </row>
    <row r="48827" spans="2:8">
      <c r="B48827" s="2" t="s">
        <v>49301</v>
      </c>
      <c r="C48827" s="2">
        <v>14</v>
      </c>
      <c r="D48827" s="2" t="s">
        <v>477</v>
      </c>
      <c r="E48827" s="2"/>
      <c r="F48827" s="2"/>
      <c r="G48827" s="2"/>
      <c r="H48827" s="2"/>
    </row>
    <row r="48828" spans="2:8">
      <c r="B48828" s="2" t="s">
        <v>49302</v>
      </c>
      <c r="C48828" s="2">
        <v>17</v>
      </c>
      <c r="D48828" s="2" t="s">
        <v>477</v>
      </c>
      <c r="E48828" s="2"/>
      <c r="F48828" s="2"/>
      <c r="G48828" s="2"/>
      <c r="H48828" s="2"/>
    </row>
    <row r="48829" spans="2:8">
      <c r="B48829" s="2" t="s">
        <v>49303</v>
      </c>
      <c r="C48829" s="2">
        <v>17</v>
      </c>
      <c r="D48829" s="2" t="s">
        <v>477</v>
      </c>
      <c r="E48829" s="2"/>
      <c r="F48829" s="2"/>
      <c r="G48829" s="2"/>
      <c r="H48829" s="2"/>
    </row>
    <row r="48830" spans="2:8">
      <c r="B48830" s="2" t="s">
        <v>49304</v>
      </c>
      <c r="C48830" s="2">
        <v>19</v>
      </c>
      <c r="D48830" s="2" t="s">
        <v>477</v>
      </c>
      <c r="E48830" s="2"/>
      <c r="F48830" s="2"/>
      <c r="G48830" s="2"/>
      <c r="H48830" s="2"/>
    </row>
    <row r="48831" spans="2:8">
      <c r="B48831" s="2" t="s">
        <v>49305</v>
      </c>
      <c r="C48831" s="2">
        <v>15</v>
      </c>
      <c r="D48831" s="2" t="s">
        <v>477</v>
      </c>
      <c r="E48831" s="2"/>
      <c r="F48831" s="2"/>
      <c r="G48831" s="2"/>
      <c r="H48831" s="2"/>
    </row>
    <row r="48832" spans="2:8">
      <c r="B48832" s="2" t="s">
        <v>49306</v>
      </c>
      <c r="C48832" s="2">
        <v>18</v>
      </c>
      <c r="D48832" s="2" t="s">
        <v>477</v>
      </c>
      <c r="E48832" s="2"/>
      <c r="F48832" s="2"/>
      <c r="G48832" s="2"/>
      <c r="H48832" s="2"/>
    </row>
    <row r="48833" spans="2:8">
      <c r="B48833" s="2" t="s">
        <v>49307</v>
      </c>
      <c r="C48833" s="2">
        <v>18</v>
      </c>
      <c r="D48833" s="2" t="s">
        <v>477</v>
      </c>
      <c r="E48833" s="2"/>
      <c r="F48833" s="2"/>
      <c r="G48833" s="2"/>
      <c r="H48833" s="2"/>
    </row>
    <row r="48834" spans="2:8">
      <c r="B48834" s="2" t="s">
        <v>49308</v>
      </c>
      <c r="C48834" s="2">
        <v>9</v>
      </c>
      <c r="D48834" s="2" t="s">
        <v>477</v>
      </c>
      <c r="E48834" s="2"/>
      <c r="F48834" s="2"/>
      <c r="G48834" s="2"/>
      <c r="H48834" s="2"/>
    </row>
    <row r="48835" spans="2:8">
      <c r="B48835" s="2" t="s">
        <v>49309</v>
      </c>
      <c r="C48835" s="2">
        <v>31</v>
      </c>
      <c r="D48835" s="2" t="s">
        <v>477</v>
      </c>
      <c r="E48835" s="2"/>
      <c r="F48835" s="2"/>
      <c r="G48835" s="2"/>
      <c r="H48835" s="2"/>
    </row>
    <row r="48836" spans="2:8">
      <c r="B48836" s="2" t="s">
        <v>49310</v>
      </c>
      <c r="C48836" s="2">
        <v>35</v>
      </c>
      <c r="D48836" s="2" t="s">
        <v>477</v>
      </c>
      <c r="E48836" s="2"/>
      <c r="F48836" s="2"/>
      <c r="G48836" s="2"/>
      <c r="H48836" s="2"/>
    </row>
    <row r="48837" spans="2:8">
      <c r="B48837" s="2" t="s">
        <v>49311</v>
      </c>
      <c r="C48837" s="2">
        <v>35</v>
      </c>
      <c r="D48837" s="2" t="s">
        <v>477</v>
      </c>
      <c r="E48837" s="2"/>
      <c r="F48837" s="2"/>
      <c r="G48837" s="2"/>
      <c r="H48837" s="2"/>
    </row>
    <row r="48838" spans="2:8">
      <c r="B48838" s="2" t="s">
        <v>49312</v>
      </c>
      <c r="C48838" s="2">
        <v>29</v>
      </c>
      <c r="D48838" s="2" t="s">
        <v>477</v>
      </c>
      <c r="E48838" s="2"/>
      <c r="F48838" s="2"/>
      <c r="G48838" s="2"/>
      <c r="H48838" s="2"/>
    </row>
    <row r="48839" spans="2:8">
      <c r="B48839" s="2" t="s">
        <v>49313</v>
      </c>
      <c r="C48839" s="2">
        <v>25</v>
      </c>
      <c r="D48839" s="2" t="s">
        <v>477</v>
      </c>
      <c r="E48839" s="2"/>
      <c r="F48839" s="2"/>
      <c r="G48839" s="2"/>
      <c r="H48839" s="2"/>
    </row>
    <row r="48840" spans="2:8">
      <c r="B48840" s="2" t="s">
        <v>49314</v>
      </c>
      <c r="C48840" s="2">
        <v>28</v>
      </c>
      <c r="D48840" s="2" t="s">
        <v>477</v>
      </c>
      <c r="E48840" s="2"/>
      <c r="F48840" s="2"/>
      <c r="G48840" s="2"/>
      <c r="H48840" s="2"/>
    </row>
    <row r="48841" spans="2:8">
      <c r="B48841" s="2" t="s">
        <v>49315</v>
      </c>
      <c r="C48841" s="2">
        <v>19</v>
      </c>
      <c r="D48841" s="2" t="s">
        <v>477</v>
      </c>
      <c r="E48841" s="2"/>
      <c r="F48841" s="2"/>
      <c r="G48841" s="2"/>
      <c r="H48841" s="2"/>
    </row>
    <row r="48842" spans="2:8">
      <c r="B48842" s="2" t="s">
        <v>49316</v>
      </c>
      <c r="C48842" s="2">
        <v>22</v>
      </c>
      <c r="D48842" s="2" t="s">
        <v>477</v>
      </c>
      <c r="E48842" s="2"/>
      <c r="F48842" s="2"/>
      <c r="G48842" s="2"/>
      <c r="H48842" s="2"/>
    </row>
    <row r="48843" spans="2:8">
      <c r="B48843" s="2" t="s">
        <v>49317</v>
      </c>
      <c r="C48843" s="2">
        <v>24</v>
      </c>
      <c r="D48843" s="2" t="s">
        <v>477</v>
      </c>
      <c r="E48843" s="2"/>
      <c r="F48843" s="2"/>
      <c r="G48843" s="2"/>
      <c r="H48843" s="2"/>
    </row>
    <row r="48844" spans="2:8">
      <c r="B48844" s="2" t="s">
        <v>49318</v>
      </c>
      <c r="C48844" s="2">
        <v>25</v>
      </c>
      <c r="D48844" s="2" t="s">
        <v>477</v>
      </c>
      <c r="E48844" s="2"/>
      <c r="F48844" s="2"/>
      <c r="G48844" s="2"/>
      <c r="H48844" s="2"/>
    </row>
    <row r="48845" spans="2:8">
      <c r="B48845" s="2" t="s">
        <v>49319</v>
      </c>
      <c r="C48845" s="2">
        <v>25</v>
      </c>
      <c r="D48845" s="2" t="s">
        <v>477</v>
      </c>
      <c r="E48845" s="2"/>
      <c r="F48845" s="2"/>
      <c r="G48845" s="2"/>
      <c r="H48845" s="2"/>
    </row>
    <row r="48846" spans="2:8">
      <c r="B48846" s="2" t="s">
        <v>49320</v>
      </c>
      <c r="C48846" s="2">
        <v>21</v>
      </c>
      <c r="D48846" s="2" t="s">
        <v>477</v>
      </c>
      <c r="E48846" s="2"/>
      <c r="F48846" s="2"/>
      <c r="G48846" s="2"/>
      <c r="H48846" s="2"/>
    </row>
    <row r="48847" spans="2:8">
      <c r="B48847" s="2" t="s">
        <v>49321</v>
      </c>
      <c r="C48847" s="2">
        <v>19</v>
      </c>
      <c r="D48847" s="2" t="s">
        <v>477</v>
      </c>
      <c r="E48847" s="2"/>
      <c r="F48847" s="2"/>
      <c r="G48847" s="2"/>
      <c r="H48847" s="2"/>
    </row>
    <row r="48848" spans="2:8">
      <c r="B48848" s="2" t="s">
        <v>49322</v>
      </c>
      <c r="C48848" s="2">
        <v>18</v>
      </c>
      <c r="D48848" s="2" t="s">
        <v>477</v>
      </c>
      <c r="E48848" s="2"/>
      <c r="F48848" s="2"/>
      <c r="G48848" s="2"/>
      <c r="H48848" s="2"/>
    </row>
    <row r="48849" spans="2:8">
      <c r="B48849" s="2" t="s">
        <v>49323</v>
      </c>
      <c r="C48849" s="2">
        <v>19</v>
      </c>
      <c r="D48849" s="2" t="s">
        <v>477</v>
      </c>
      <c r="E48849" s="2"/>
      <c r="F48849" s="2"/>
      <c r="G48849" s="2"/>
      <c r="H48849" s="2"/>
    </row>
    <row r="48850" spans="2:8">
      <c r="B48850" s="2" t="s">
        <v>49324</v>
      </c>
      <c r="C48850" s="2">
        <v>20</v>
      </c>
      <c r="D48850" s="2" t="s">
        <v>477</v>
      </c>
      <c r="E48850" s="2"/>
      <c r="F48850" s="2"/>
      <c r="G48850" s="2"/>
      <c r="H48850" s="2"/>
    </row>
    <row r="48851" spans="2:8">
      <c r="B48851" s="2" t="s">
        <v>49325</v>
      </c>
      <c r="C48851" s="2">
        <v>15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49326</v>
      </c>
      <c r="C48852" s="2">
        <v>15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49327</v>
      </c>
      <c r="C48853" s="2">
        <v>15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49328</v>
      </c>
      <c r="C48854" s="2">
        <v>15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49329</v>
      </c>
      <c r="C48855" s="2">
        <v>15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49330</v>
      </c>
      <c r="C48856" s="2">
        <v>15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49331</v>
      </c>
      <c r="C48857" s="2">
        <v>24</v>
      </c>
      <c r="D48857" s="2" t="s">
        <v>477</v>
      </c>
      <c r="E48857" s="2"/>
      <c r="F48857" s="2"/>
      <c r="G48857" s="2"/>
      <c r="H48857" s="2"/>
    </row>
    <row r="48858" spans="2:8">
      <c r="B48858" s="2" t="s">
        <v>49332</v>
      </c>
      <c r="C48858" s="2">
        <v>26</v>
      </c>
      <c r="D48858" s="2" t="s">
        <v>477</v>
      </c>
      <c r="E48858" s="2"/>
      <c r="F48858" s="2"/>
      <c r="G48858" s="2"/>
      <c r="H48858" s="2"/>
    </row>
    <row r="48859" spans="2:8">
      <c r="B48859" s="2" t="s">
        <v>49333</v>
      </c>
      <c r="C48859" s="2">
        <v>27</v>
      </c>
      <c r="D48859" s="2" t="s">
        <v>477</v>
      </c>
      <c r="E48859" s="2"/>
      <c r="F48859" s="2"/>
      <c r="G48859" s="2"/>
      <c r="H48859" s="2"/>
    </row>
    <row r="48860" spans="2:8">
      <c r="B48860" s="2" t="s">
        <v>49334</v>
      </c>
      <c r="C48860" s="2">
        <v>28</v>
      </c>
      <c r="D48860" s="2" t="s">
        <v>477</v>
      </c>
      <c r="E48860" s="2"/>
      <c r="F48860" s="2"/>
      <c r="G48860" s="2"/>
      <c r="H48860" s="2"/>
    </row>
    <row r="48861" spans="2:8">
      <c r="B48861" s="2" t="s">
        <v>49335</v>
      </c>
      <c r="C48861" s="2">
        <v>29</v>
      </c>
      <c r="D48861" s="2" t="s">
        <v>477</v>
      </c>
      <c r="E48861" s="2"/>
      <c r="F48861" s="2"/>
      <c r="G48861" s="2"/>
      <c r="H48861" s="2"/>
    </row>
    <row r="48862" spans="2:8">
      <c r="B48862" s="2" t="s">
        <v>49336</v>
      </c>
      <c r="C48862" s="2">
        <v>28</v>
      </c>
      <c r="D48862" s="2" t="s">
        <v>477</v>
      </c>
      <c r="E48862" s="2"/>
      <c r="F48862" s="2"/>
      <c r="G48862" s="2"/>
      <c r="H48862" s="2"/>
    </row>
    <row r="48863" spans="2:8">
      <c r="B48863" s="2" t="s">
        <v>49337</v>
      </c>
      <c r="C48863" s="2">
        <v>25</v>
      </c>
      <c r="D48863" s="2" t="s">
        <v>477</v>
      </c>
      <c r="E48863" s="2"/>
      <c r="F48863" s="2"/>
      <c r="G48863" s="2"/>
      <c r="H48863" s="2"/>
    </row>
    <row r="48864" spans="2:8">
      <c r="B48864" s="2" t="s">
        <v>49338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49339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49340</v>
      </c>
      <c r="C48866" s="2">
        <v>32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49341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49342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49343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49344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49345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49346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49347</v>
      </c>
      <c r="C48873" s="2">
        <v>18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49348</v>
      </c>
      <c r="C48874" s="2">
        <v>15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49349</v>
      </c>
      <c r="C48875" s="2">
        <v>13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49350</v>
      </c>
      <c r="C48876" s="2">
        <v>11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49351</v>
      </c>
      <c r="C48877" s="2">
        <v>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49352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49353</v>
      </c>
      <c r="C48879" s="2">
        <v>23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49354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49355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49356</v>
      </c>
      <c r="C48882" s="2">
        <v>21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49357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49358</v>
      </c>
      <c r="C48884" s="2">
        <v>20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49359</v>
      </c>
      <c r="C48885" s="2">
        <v>20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49360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49361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49362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49363</v>
      </c>
      <c r="C48889" s="2">
        <v>36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49364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49365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49366</v>
      </c>
      <c r="C48892" s="2">
        <v>18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49367</v>
      </c>
      <c r="C48893" s="2">
        <v>24</v>
      </c>
      <c r="D48893" s="2" t="s">
        <v>477</v>
      </c>
      <c r="E48893" s="2"/>
      <c r="F48893" s="2"/>
      <c r="G48893" s="2"/>
      <c r="H48893" s="2"/>
    </row>
    <row r="48894" spans="2:8">
      <c r="B48894" s="2" t="s">
        <v>49368</v>
      </c>
      <c r="C48894" s="2">
        <v>27</v>
      </c>
      <c r="D48894" s="2" t="s">
        <v>477</v>
      </c>
      <c r="E48894" s="2"/>
      <c r="F48894" s="2"/>
      <c r="G48894" s="2"/>
      <c r="H48894" s="2"/>
    </row>
    <row r="48895" spans="2:8">
      <c r="B48895" s="2" t="s">
        <v>49369</v>
      </c>
      <c r="C48895" s="2">
        <v>28</v>
      </c>
      <c r="D48895" s="2" t="s">
        <v>477</v>
      </c>
      <c r="E48895" s="2"/>
      <c r="F48895" s="2"/>
      <c r="G48895" s="2"/>
      <c r="H48895" s="2"/>
    </row>
    <row r="48896" spans="2:8">
      <c r="B48896" s="2" t="s">
        <v>49370</v>
      </c>
      <c r="C48896" s="2">
        <v>28</v>
      </c>
      <c r="D48896" s="2" t="s">
        <v>477</v>
      </c>
      <c r="E48896" s="2"/>
      <c r="F48896" s="2"/>
      <c r="G48896" s="2"/>
      <c r="H48896" s="2"/>
    </row>
    <row r="48897" spans="2:8">
      <c r="B48897" s="2" t="s">
        <v>49371</v>
      </c>
      <c r="C48897" s="2">
        <v>27</v>
      </c>
      <c r="D48897" s="2" t="s">
        <v>477</v>
      </c>
      <c r="E48897" s="2"/>
      <c r="F48897" s="2"/>
      <c r="G48897" s="2"/>
      <c r="H48897" s="2"/>
    </row>
    <row r="48898" spans="2:8">
      <c r="B48898" s="2" t="s">
        <v>49372</v>
      </c>
      <c r="C48898" s="2">
        <v>41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49373</v>
      </c>
      <c r="C48899" s="2">
        <v>42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49374</v>
      </c>
      <c r="C48900" s="2">
        <v>42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49375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49376</v>
      </c>
      <c r="C48902" s="2">
        <v>27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49377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49378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49379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49380</v>
      </c>
      <c r="C48906" s="2">
        <v>10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49381</v>
      </c>
      <c r="C48907" s="2">
        <v>10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49382</v>
      </c>
      <c r="C48908" s="2">
        <v>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49383</v>
      </c>
      <c r="C48909" s="2">
        <v>21</v>
      </c>
      <c r="D48909" s="2" t="s">
        <v>477</v>
      </c>
      <c r="E48909" s="2"/>
      <c r="F48909" s="2"/>
      <c r="G48909" s="2"/>
      <c r="H48909" s="2"/>
    </row>
    <row r="48910" spans="2:8">
      <c r="B48910" s="2" t="s">
        <v>49384</v>
      </c>
      <c r="C48910" s="2">
        <v>26</v>
      </c>
      <c r="D48910" s="2" t="s">
        <v>477</v>
      </c>
      <c r="E48910" s="2"/>
      <c r="F48910" s="2"/>
      <c r="G48910" s="2"/>
      <c r="H48910" s="2"/>
    </row>
    <row r="48911" spans="2:8">
      <c r="B48911" s="2" t="s">
        <v>49385</v>
      </c>
      <c r="C48911" s="2">
        <v>26</v>
      </c>
      <c r="D48911" s="2" t="s">
        <v>477</v>
      </c>
      <c r="E48911" s="2"/>
      <c r="F48911" s="2"/>
      <c r="G48911" s="2"/>
      <c r="H48911" s="2"/>
    </row>
    <row r="48912" spans="2:8">
      <c r="B48912" s="2" t="s">
        <v>49386</v>
      </c>
      <c r="C48912" s="2">
        <v>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49387</v>
      </c>
      <c r="C48913" s="2">
        <v>26</v>
      </c>
      <c r="D48913" s="2" t="s">
        <v>477</v>
      </c>
      <c r="E48913" s="2"/>
      <c r="F48913" s="2"/>
      <c r="G48913" s="2"/>
      <c r="H48913" s="2"/>
    </row>
    <row r="48914" spans="2:8">
      <c r="B48914" s="2" t="s">
        <v>49388</v>
      </c>
      <c r="C48914" s="2">
        <v>12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49389</v>
      </c>
      <c r="C48915" s="2">
        <v>12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49390</v>
      </c>
      <c r="C48916" s="2">
        <v>15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49391</v>
      </c>
      <c r="C48917" s="2">
        <v>16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49392</v>
      </c>
      <c r="C48918" s="2">
        <v>16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49393</v>
      </c>
      <c r="C48919" s="2">
        <v>16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49394</v>
      </c>
      <c r="C48920" s="2">
        <v>16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49395</v>
      </c>
      <c r="C48921" s="2">
        <v>16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49396</v>
      </c>
      <c r="C48922" s="2">
        <v>14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49397</v>
      </c>
      <c r="C48923" s="2">
        <v>18</v>
      </c>
      <c r="D48923" s="2" t="s">
        <v>477</v>
      </c>
      <c r="E48923" s="2"/>
      <c r="F48923" s="2"/>
      <c r="G48923" s="2"/>
      <c r="H48923" s="2"/>
    </row>
    <row r="48924" spans="2:8">
      <c r="B48924" s="2" t="s">
        <v>49398</v>
      </c>
      <c r="C48924" s="2">
        <v>20</v>
      </c>
      <c r="D48924" s="2" t="s">
        <v>477</v>
      </c>
      <c r="E48924" s="2"/>
      <c r="F48924" s="2"/>
      <c r="G48924" s="2"/>
      <c r="H48924" s="2"/>
    </row>
    <row r="48925" spans="2:8">
      <c r="B48925" s="2" t="s">
        <v>49399</v>
      </c>
      <c r="C48925" s="2">
        <v>21</v>
      </c>
      <c r="D48925" s="2" t="s">
        <v>477</v>
      </c>
      <c r="E48925" s="2"/>
      <c r="F48925" s="2"/>
      <c r="G48925" s="2"/>
      <c r="H48925" s="2"/>
    </row>
    <row r="48926" spans="2:8">
      <c r="B48926" s="2" t="s">
        <v>49400</v>
      </c>
      <c r="C48926" s="2">
        <v>22</v>
      </c>
      <c r="D48926" s="2" t="s">
        <v>477</v>
      </c>
      <c r="E48926" s="2"/>
      <c r="F48926" s="2"/>
      <c r="G48926" s="2"/>
      <c r="H48926" s="2"/>
    </row>
    <row r="48927" spans="2:8">
      <c r="B48927" s="2" t="s">
        <v>49401</v>
      </c>
      <c r="C48927" s="2">
        <v>23</v>
      </c>
      <c r="D48927" s="2" t="s">
        <v>477</v>
      </c>
      <c r="E48927" s="2"/>
      <c r="F48927" s="2"/>
      <c r="G48927" s="2"/>
      <c r="H48927" s="2"/>
    </row>
    <row r="48928" spans="2:8">
      <c r="B48928" s="2" t="s">
        <v>49402</v>
      </c>
      <c r="C48928" s="2">
        <v>21</v>
      </c>
      <c r="D48928" s="2" t="s">
        <v>477</v>
      </c>
      <c r="E48928" s="2"/>
      <c r="F48928" s="2"/>
      <c r="G48928" s="2"/>
      <c r="H48928" s="2"/>
    </row>
    <row r="48929" spans="2:8">
      <c r="B48929" s="2" t="s">
        <v>49403</v>
      </c>
      <c r="C48929" s="2">
        <v>19</v>
      </c>
      <c r="D48929" s="2" t="s">
        <v>477</v>
      </c>
      <c r="E48929" s="2"/>
      <c r="F48929" s="2"/>
      <c r="G48929" s="2"/>
      <c r="H48929" s="2"/>
    </row>
    <row r="48930" spans="2:8">
      <c r="B48930" s="2" t="s">
        <v>49404</v>
      </c>
      <c r="C48930" s="2">
        <v>20</v>
      </c>
      <c r="D48930" s="2" t="s">
        <v>477</v>
      </c>
      <c r="E48930" s="2"/>
      <c r="F48930" s="2"/>
      <c r="G48930" s="2"/>
      <c r="H48930" s="2"/>
    </row>
    <row r="48931" spans="2:8">
      <c r="B48931" s="2" t="s">
        <v>49405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49406</v>
      </c>
      <c r="C48932" s="2">
        <v>31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49407</v>
      </c>
      <c r="C48933" s="2">
        <v>31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49408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49409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49410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49411</v>
      </c>
      <c r="C48937" s="2">
        <v>10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49412</v>
      </c>
      <c r="C48938" s="2">
        <v>19</v>
      </c>
      <c r="D48938" s="2" t="s">
        <v>477</v>
      </c>
      <c r="E48938" s="2"/>
      <c r="F48938" s="2"/>
      <c r="G48938" s="2"/>
      <c r="H48938" s="2"/>
    </row>
    <row r="48939" spans="2:8">
      <c r="B48939" s="2" t="s">
        <v>49413</v>
      </c>
      <c r="C48939" s="2">
        <v>20</v>
      </c>
      <c r="D48939" s="2" t="s">
        <v>477</v>
      </c>
      <c r="E48939" s="2"/>
      <c r="F48939" s="2"/>
      <c r="G48939" s="2"/>
      <c r="H48939" s="2"/>
    </row>
    <row r="48940" spans="2:8">
      <c r="B48940" s="2" t="s">
        <v>49414</v>
      </c>
      <c r="C48940" s="2">
        <v>20</v>
      </c>
      <c r="D48940" s="2" t="s">
        <v>477</v>
      </c>
      <c r="E48940" s="2"/>
      <c r="F48940" s="2"/>
      <c r="G48940" s="2"/>
      <c r="H48940" s="2"/>
    </row>
    <row r="48941" spans="2:8">
      <c r="B48941" s="2" t="s">
        <v>49415</v>
      </c>
      <c r="C48941" s="2">
        <v>21</v>
      </c>
      <c r="D48941" s="2" t="s">
        <v>477</v>
      </c>
      <c r="E48941" s="2"/>
      <c r="F48941" s="2"/>
      <c r="G48941" s="2"/>
      <c r="H48941" s="2"/>
    </row>
    <row r="48942" spans="2:8">
      <c r="B48942" s="2" t="s">
        <v>49416</v>
      </c>
      <c r="C48942" s="2">
        <v>22</v>
      </c>
      <c r="D48942" s="2" t="s">
        <v>477</v>
      </c>
      <c r="E48942" s="2"/>
      <c r="F48942" s="2"/>
      <c r="G48942" s="2"/>
      <c r="H48942" s="2"/>
    </row>
    <row r="48943" spans="2:8">
      <c r="B48943" s="2" t="s">
        <v>49417</v>
      </c>
      <c r="C48943" s="2">
        <v>21</v>
      </c>
      <c r="D48943" s="2" t="s">
        <v>477</v>
      </c>
      <c r="E48943" s="2"/>
      <c r="F48943" s="2"/>
      <c r="G48943" s="2"/>
      <c r="H48943" s="2"/>
    </row>
    <row r="48944" spans="2:8">
      <c r="B48944" s="2" t="s">
        <v>49418</v>
      </c>
      <c r="C48944" s="2">
        <v>21</v>
      </c>
      <c r="D48944" s="2" t="s">
        <v>477</v>
      </c>
      <c r="E48944" s="2"/>
      <c r="F48944" s="2"/>
      <c r="G48944" s="2"/>
      <c r="H48944" s="2"/>
    </row>
    <row r="48945" spans="2:8">
      <c r="B48945" s="2" t="s">
        <v>49419</v>
      </c>
      <c r="C48945" s="2">
        <v>21</v>
      </c>
      <c r="D48945" s="2" t="s">
        <v>477</v>
      </c>
      <c r="E48945" s="2"/>
      <c r="F48945" s="2"/>
      <c r="G48945" s="2"/>
      <c r="H48945" s="2"/>
    </row>
    <row r="48946" spans="2:8">
      <c r="B48946" s="2" t="s">
        <v>49420</v>
      </c>
      <c r="C48946" s="2">
        <v>18</v>
      </c>
      <c r="D48946" s="2" t="s">
        <v>477</v>
      </c>
      <c r="E48946" s="2"/>
      <c r="F48946" s="2"/>
      <c r="G48946" s="2"/>
      <c r="H48946" s="2"/>
    </row>
    <row r="48947" spans="2:8">
      <c r="B48947" s="2" t="s">
        <v>49421</v>
      </c>
      <c r="C48947" s="2">
        <v>21</v>
      </c>
      <c r="D48947" s="2" t="s">
        <v>477</v>
      </c>
      <c r="E48947" s="2"/>
      <c r="F48947" s="2"/>
      <c r="G48947" s="2"/>
      <c r="H48947" s="2"/>
    </row>
    <row r="48948" spans="2:8">
      <c r="B48948" s="2" t="s">
        <v>49422</v>
      </c>
      <c r="C48948" s="2">
        <v>25</v>
      </c>
      <c r="D48948" s="2" t="s">
        <v>477</v>
      </c>
      <c r="E48948" s="2"/>
      <c r="F48948" s="2"/>
      <c r="G48948" s="2"/>
      <c r="H48948" s="2"/>
    </row>
    <row r="48949" spans="2:8">
      <c r="B48949" s="2" t="s">
        <v>49423</v>
      </c>
      <c r="C48949" s="2">
        <v>23</v>
      </c>
      <c r="D48949" s="2" t="s">
        <v>477</v>
      </c>
      <c r="E48949" s="2"/>
      <c r="F48949" s="2"/>
      <c r="G48949" s="2"/>
      <c r="H48949" s="2"/>
    </row>
    <row r="48950" spans="2:8">
      <c r="B48950" s="2" t="s">
        <v>49424</v>
      </c>
      <c r="C48950" s="2">
        <v>28</v>
      </c>
      <c r="D48950" s="2" t="s">
        <v>477</v>
      </c>
      <c r="E48950" s="2"/>
      <c r="F48950" s="2"/>
      <c r="G48950" s="2"/>
      <c r="H48950" s="2"/>
    </row>
    <row r="48951" spans="2:8">
      <c r="B48951" s="2" t="s">
        <v>49425</v>
      </c>
      <c r="C48951" s="2">
        <v>33</v>
      </c>
      <c r="D48951" s="2" t="s">
        <v>477</v>
      </c>
      <c r="E48951" s="2"/>
      <c r="F48951" s="2"/>
      <c r="G48951" s="2"/>
      <c r="H48951" s="2"/>
    </row>
    <row r="48952" spans="2:8">
      <c r="B48952" s="2" t="s">
        <v>49426</v>
      </c>
      <c r="C48952" s="2">
        <v>35</v>
      </c>
      <c r="D48952" s="2" t="s">
        <v>477</v>
      </c>
      <c r="E48952" s="2"/>
      <c r="F48952" s="2"/>
      <c r="G48952" s="2"/>
      <c r="H48952" s="2"/>
    </row>
    <row r="48953" spans="2:8">
      <c r="B48953" s="2" t="s">
        <v>49427</v>
      </c>
      <c r="C48953" s="2">
        <v>33</v>
      </c>
      <c r="D48953" s="2" t="s">
        <v>477</v>
      </c>
      <c r="E48953" s="2"/>
      <c r="F48953" s="2"/>
      <c r="G48953" s="2"/>
      <c r="H48953" s="2"/>
    </row>
    <row r="48954" spans="2:8">
      <c r="B48954" s="2" t="s">
        <v>49428</v>
      </c>
      <c r="C48954" s="2">
        <v>28</v>
      </c>
      <c r="D48954" s="2" t="s">
        <v>477</v>
      </c>
      <c r="E48954" s="2"/>
      <c r="F48954" s="2"/>
      <c r="G48954" s="2"/>
      <c r="H48954" s="2"/>
    </row>
    <row r="48955" spans="2:8">
      <c r="B48955" s="2" t="s">
        <v>49429</v>
      </c>
      <c r="C48955" s="2">
        <v>29</v>
      </c>
      <c r="D48955" s="2" t="s">
        <v>477</v>
      </c>
      <c r="E48955" s="2"/>
      <c r="F48955" s="2"/>
      <c r="G48955" s="2"/>
      <c r="H48955" s="2"/>
    </row>
    <row r="48956" spans="2:8">
      <c r="B48956" s="2" t="s">
        <v>49430</v>
      </c>
      <c r="C48956" s="2">
        <v>30</v>
      </c>
      <c r="D48956" s="2" t="s">
        <v>477</v>
      </c>
      <c r="E48956" s="2"/>
      <c r="F48956" s="2"/>
      <c r="G48956" s="2"/>
      <c r="H48956" s="2"/>
    </row>
    <row r="48957" spans="2:8">
      <c r="B48957" s="2" t="s">
        <v>49431</v>
      </c>
      <c r="C48957" s="2">
        <v>28</v>
      </c>
      <c r="D48957" s="2" t="s">
        <v>477</v>
      </c>
      <c r="E48957" s="2"/>
      <c r="F48957" s="2"/>
      <c r="G48957" s="2"/>
      <c r="H48957" s="2"/>
    </row>
    <row r="48958" spans="2:8">
      <c r="B48958" s="2" t="s">
        <v>49432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49433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49434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49435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49436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49437</v>
      </c>
      <c r="C48963" s="2">
        <v>30</v>
      </c>
      <c r="D48963" s="2" t="s">
        <v>477</v>
      </c>
      <c r="E48963" s="2"/>
      <c r="F48963" s="2"/>
      <c r="G48963" s="2"/>
      <c r="H48963" s="2"/>
    </row>
    <row r="48964" spans="2:8">
      <c r="B48964" s="2" t="s">
        <v>49438</v>
      </c>
      <c r="C48964" s="2">
        <v>32</v>
      </c>
      <c r="D48964" s="2" t="s">
        <v>477</v>
      </c>
      <c r="E48964" s="2"/>
      <c r="F48964" s="2"/>
      <c r="G48964" s="2"/>
      <c r="H48964" s="2"/>
    </row>
    <row r="48965" spans="2:8">
      <c r="B48965" s="2" t="s">
        <v>49439</v>
      </c>
      <c r="C48965" s="2">
        <v>32</v>
      </c>
      <c r="D48965" s="2" t="s">
        <v>477</v>
      </c>
      <c r="E48965" s="2"/>
      <c r="F48965" s="2"/>
      <c r="G48965" s="2"/>
      <c r="H48965" s="2"/>
    </row>
    <row r="48966" spans="2:8">
      <c r="B48966" s="2" t="s">
        <v>49440</v>
      </c>
      <c r="C48966" s="2">
        <v>29</v>
      </c>
      <c r="D48966" s="2" t="s">
        <v>477</v>
      </c>
      <c r="E48966" s="2"/>
      <c r="F48966" s="2"/>
      <c r="G48966" s="2"/>
      <c r="H48966" s="2"/>
    </row>
    <row r="48967" spans="2:8">
      <c r="B48967" s="2" t="s">
        <v>49441</v>
      </c>
      <c r="C48967" s="2">
        <v>25</v>
      </c>
      <c r="D48967" s="2" t="s">
        <v>477</v>
      </c>
      <c r="E48967" s="2"/>
      <c r="F48967" s="2"/>
      <c r="G48967" s="2"/>
      <c r="H48967" s="2"/>
    </row>
    <row r="48968" spans="2:8">
      <c r="B48968" s="2" t="s">
        <v>49442</v>
      </c>
      <c r="C48968" s="2">
        <v>24</v>
      </c>
      <c r="D48968" s="2" t="s">
        <v>477</v>
      </c>
      <c r="E48968" s="2"/>
      <c r="F48968" s="2"/>
      <c r="G48968" s="2"/>
      <c r="H48968" s="2"/>
    </row>
    <row r="48969" spans="2:8">
      <c r="B48969" s="2" t="s">
        <v>49443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49444</v>
      </c>
      <c r="C48970" s="2">
        <v>32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49445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49446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49447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49448</v>
      </c>
      <c r="C48974" s="2">
        <v>13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49449</v>
      </c>
      <c r="C48975" s="2">
        <v>31</v>
      </c>
      <c r="D48975" s="2" t="s">
        <v>477</v>
      </c>
      <c r="E48975" s="2"/>
      <c r="F48975" s="2"/>
      <c r="G48975" s="2"/>
      <c r="H48975" s="2"/>
    </row>
    <row r="48976" spans="2:8">
      <c r="B48976" s="2" t="s">
        <v>49450</v>
      </c>
      <c r="C48976" s="2">
        <v>31</v>
      </c>
      <c r="D48976" s="2" t="s">
        <v>477</v>
      </c>
      <c r="E48976" s="2"/>
      <c r="F48976" s="2"/>
      <c r="G48976" s="2"/>
      <c r="H48976" s="2"/>
    </row>
    <row r="48977" spans="2:8">
      <c r="B48977" s="2" t="s">
        <v>49451</v>
      </c>
      <c r="C48977" s="2">
        <v>32</v>
      </c>
      <c r="D48977" s="2" t="s">
        <v>477</v>
      </c>
      <c r="E48977" s="2"/>
      <c r="F48977" s="2"/>
      <c r="G48977" s="2"/>
      <c r="H48977" s="2"/>
    </row>
    <row r="48978" spans="2:8">
      <c r="B48978" s="2" t="s">
        <v>49452</v>
      </c>
      <c r="C48978" s="2">
        <v>29</v>
      </c>
      <c r="D48978" s="2" t="s">
        <v>477</v>
      </c>
      <c r="E48978" s="2"/>
      <c r="F48978" s="2"/>
      <c r="G48978" s="2"/>
      <c r="H48978" s="2"/>
    </row>
    <row r="48979" spans="2:8">
      <c r="B48979" s="2" t="s">
        <v>49453</v>
      </c>
      <c r="C48979" s="2">
        <v>27</v>
      </c>
      <c r="D48979" s="2" t="s">
        <v>477</v>
      </c>
      <c r="E48979" s="2"/>
      <c r="F48979" s="2"/>
      <c r="G48979" s="2"/>
      <c r="H48979" s="2"/>
    </row>
    <row r="48980" spans="2:8">
      <c r="B48980" s="2" t="s">
        <v>49454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49455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49456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49457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49458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49459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49460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49461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49462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49463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49464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49465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49466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49467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49468</v>
      </c>
      <c r="C48994" s="2">
        <v>15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49469</v>
      </c>
      <c r="C48995" s="2">
        <v>13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49470</v>
      </c>
      <c r="C48996" s="2">
        <v>12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49471</v>
      </c>
      <c r="C48997" s="2">
        <v>13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49472</v>
      </c>
      <c r="C48998" s="2">
        <v>15</v>
      </c>
      <c r="D48998" s="2" t="s">
        <v>477</v>
      </c>
      <c r="E48998" s="2"/>
      <c r="F48998" s="2"/>
      <c r="G48998" s="2"/>
      <c r="H48998" s="2"/>
    </row>
    <row r="48999" spans="2:8">
      <c r="B48999" s="2" t="s">
        <v>49473</v>
      </c>
      <c r="C48999" s="2">
        <v>16</v>
      </c>
      <c r="D48999" s="2" t="s">
        <v>477</v>
      </c>
      <c r="E48999" s="2"/>
      <c r="F48999" s="2"/>
      <c r="G48999" s="2"/>
      <c r="H48999" s="2"/>
    </row>
    <row r="49000" spans="2:8">
      <c r="B49000" s="2" t="s">
        <v>49474</v>
      </c>
      <c r="C49000" s="2">
        <v>23</v>
      </c>
      <c r="D49000" s="2" t="s">
        <v>477</v>
      </c>
      <c r="E49000" s="2"/>
      <c r="F49000" s="2"/>
      <c r="G49000" s="2"/>
      <c r="H49000" s="2"/>
    </row>
    <row r="49001" spans="2:8">
      <c r="B49001" s="2" t="s">
        <v>49475</v>
      </c>
      <c r="C49001" s="2">
        <v>23</v>
      </c>
      <c r="D49001" s="2" t="s">
        <v>477</v>
      </c>
      <c r="E49001" s="2"/>
      <c r="F49001" s="2"/>
      <c r="G49001" s="2"/>
      <c r="H49001" s="2"/>
    </row>
    <row r="49002" spans="2:8">
      <c r="B49002" s="2" t="s">
        <v>49476</v>
      </c>
      <c r="C49002" s="2">
        <v>24</v>
      </c>
      <c r="D49002" s="2" t="s">
        <v>477</v>
      </c>
      <c r="E49002" s="2"/>
      <c r="F49002" s="2"/>
      <c r="G49002" s="2"/>
      <c r="H49002" s="2"/>
    </row>
    <row r="49003" spans="2:8">
      <c r="B49003" s="2" t="s">
        <v>49477</v>
      </c>
      <c r="C49003" s="2">
        <v>24</v>
      </c>
      <c r="D49003" s="2" t="s">
        <v>477</v>
      </c>
      <c r="E49003" s="2"/>
      <c r="F49003" s="2"/>
      <c r="G49003" s="2"/>
      <c r="H49003" s="2"/>
    </row>
    <row r="49004" spans="2:8">
      <c r="B49004" s="2" t="s">
        <v>49478</v>
      </c>
      <c r="C49004" s="2">
        <v>22</v>
      </c>
      <c r="D49004" s="2" t="s">
        <v>477</v>
      </c>
      <c r="E49004" s="2"/>
      <c r="F49004" s="2"/>
      <c r="G49004" s="2"/>
      <c r="H49004" s="2"/>
    </row>
    <row r="49005" spans="2:8">
      <c r="B49005" s="2" t="s">
        <v>49479</v>
      </c>
      <c r="C49005" s="2">
        <v>18</v>
      </c>
      <c r="D49005" s="2" t="s">
        <v>477</v>
      </c>
      <c r="E49005" s="2"/>
      <c r="F49005" s="2"/>
      <c r="G49005" s="2"/>
      <c r="H49005" s="2"/>
    </row>
    <row r="49006" spans="2:8">
      <c r="B49006" s="2" t="s">
        <v>49480</v>
      </c>
      <c r="C49006" s="2">
        <v>18</v>
      </c>
      <c r="D49006" s="2" t="s">
        <v>477</v>
      </c>
      <c r="E49006" s="2"/>
      <c r="F49006" s="2"/>
      <c r="G49006" s="2"/>
      <c r="H49006" s="2"/>
    </row>
    <row r="49007" spans="2:8">
      <c r="B49007" s="2" t="s">
        <v>49481</v>
      </c>
      <c r="C49007" s="2">
        <v>42</v>
      </c>
      <c r="D49007" s="2" t="s">
        <v>477</v>
      </c>
      <c r="E49007" s="2"/>
      <c r="F49007" s="2"/>
      <c r="G49007" s="2"/>
      <c r="H49007" s="2"/>
    </row>
    <row r="49008" spans="2:8">
      <c r="B49008" s="2" t="s">
        <v>49482</v>
      </c>
      <c r="C49008" s="2">
        <v>39</v>
      </c>
      <c r="D49008" s="2" t="s">
        <v>477</v>
      </c>
      <c r="E49008" s="2"/>
      <c r="F49008" s="2"/>
      <c r="G49008" s="2"/>
      <c r="H49008" s="2"/>
    </row>
    <row r="49009" spans="2:8">
      <c r="B49009" s="2" t="s">
        <v>49483</v>
      </c>
      <c r="C49009" s="2">
        <v>34</v>
      </c>
      <c r="D49009" s="2" t="s">
        <v>477</v>
      </c>
      <c r="E49009" s="2"/>
      <c r="F49009" s="2"/>
      <c r="G49009" s="2"/>
      <c r="H49009" s="2"/>
    </row>
    <row r="49010" spans="2:8">
      <c r="B49010" s="2" t="s">
        <v>49484</v>
      </c>
      <c r="C49010" s="2">
        <v>31</v>
      </c>
      <c r="D49010" s="2" t="s">
        <v>477</v>
      </c>
      <c r="E49010" s="2"/>
      <c r="F49010" s="2"/>
      <c r="G49010" s="2"/>
      <c r="H49010" s="2"/>
    </row>
    <row r="49011" spans="2:8">
      <c r="B49011" s="2" t="s">
        <v>49485</v>
      </c>
      <c r="C49011" s="2">
        <v>32</v>
      </c>
      <c r="D49011" s="2" t="s">
        <v>477</v>
      </c>
      <c r="E49011" s="2"/>
      <c r="F49011" s="2"/>
      <c r="G49011" s="2"/>
      <c r="H49011" s="2"/>
    </row>
    <row r="49012" spans="2:8">
      <c r="B49012" s="2" t="s">
        <v>49486</v>
      </c>
      <c r="C49012" s="2">
        <v>31</v>
      </c>
      <c r="D49012" s="2" t="s">
        <v>477</v>
      </c>
      <c r="E49012" s="2"/>
      <c r="F49012" s="2"/>
      <c r="G49012" s="2"/>
      <c r="H49012" s="2"/>
    </row>
    <row r="49013" spans="2:8">
      <c r="B49013" s="2" t="s">
        <v>49487</v>
      </c>
      <c r="C49013" s="2">
        <v>28</v>
      </c>
      <c r="D49013" s="2" t="s">
        <v>477</v>
      </c>
      <c r="E49013" s="2"/>
      <c r="F49013" s="2"/>
      <c r="G49013" s="2"/>
      <c r="H49013" s="2"/>
    </row>
    <row r="49014" spans="2:8">
      <c r="B49014" s="2" t="s">
        <v>49488</v>
      </c>
      <c r="C49014" s="2">
        <v>19</v>
      </c>
      <c r="D49014" s="2" t="s">
        <v>477</v>
      </c>
      <c r="E49014" s="2"/>
      <c r="F49014" s="2"/>
      <c r="G49014" s="2"/>
      <c r="H49014" s="2"/>
    </row>
    <row r="49015" spans="2:8">
      <c r="B49015" s="2" t="s">
        <v>49489</v>
      </c>
      <c r="C49015" s="2">
        <v>9</v>
      </c>
      <c r="D49015" s="2" t="s">
        <v>477</v>
      </c>
      <c r="E49015" s="2"/>
      <c r="F49015" s="2"/>
      <c r="G49015" s="2"/>
      <c r="H49015" s="2"/>
    </row>
    <row r="49016" spans="2:8">
      <c r="B49016" s="2" t="s">
        <v>49490</v>
      </c>
      <c r="C49016" s="2">
        <v>12</v>
      </c>
      <c r="D49016" s="2" t="s">
        <v>477</v>
      </c>
      <c r="E49016" s="2"/>
      <c r="F49016" s="2"/>
      <c r="G49016" s="2"/>
      <c r="H49016" s="2"/>
    </row>
    <row r="49017" spans="2:8">
      <c r="B49017" s="2" t="s">
        <v>49491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49492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49493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49494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49495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49496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49497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49498</v>
      </c>
      <c r="C49024" s="2">
        <v>21</v>
      </c>
      <c r="D49024" s="2" t="s">
        <v>477</v>
      </c>
      <c r="E49024" s="2"/>
      <c r="F49024" s="2"/>
      <c r="G49024" s="2"/>
      <c r="H49024" s="2"/>
    </row>
    <row r="49025" spans="2:8">
      <c r="B49025" s="2" t="s">
        <v>49499</v>
      </c>
      <c r="C49025" s="2">
        <v>30</v>
      </c>
      <c r="D49025" s="2" t="s">
        <v>477</v>
      </c>
      <c r="E49025" s="2"/>
      <c r="F49025" s="2"/>
      <c r="G49025" s="2"/>
      <c r="H49025" s="2"/>
    </row>
    <row r="49026" spans="2:8">
      <c r="B49026" s="2" t="s">
        <v>49500</v>
      </c>
      <c r="C49026" s="2">
        <v>23</v>
      </c>
      <c r="D49026" s="2" t="s">
        <v>477</v>
      </c>
      <c r="E49026" s="2"/>
      <c r="F49026" s="2"/>
      <c r="G49026" s="2"/>
      <c r="H49026" s="2"/>
    </row>
    <row r="49027" spans="2:8">
      <c r="B49027" s="2" t="s">
        <v>49501</v>
      </c>
      <c r="C49027" s="2">
        <v>26</v>
      </c>
      <c r="D49027" s="2" t="s">
        <v>477</v>
      </c>
      <c r="E49027" s="2"/>
      <c r="F49027" s="2"/>
      <c r="G49027" s="2"/>
      <c r="H49027" s="2"/>
    </row>
    <row r="49028" spans="2:8">
      <c r="B49028" s="2" t="s">
        <v>49502</v>
      </c>
      <c r="C49028" s="2">
        <v>14</v>
      </c>
      <c r="D49028" s="2" t="s">
        <v>477</v>
      </c>
      <c r="E49028" s="2"/>
      <c r="F49028" s="2"/>
      <c r="G49028" s="2"/>
      <c r="H49028" s="2"/>
    </row>
    <row r="49029" spans="2:8">
      <c r="B49029" s="2" t="s">
        <v>49503</v>
      </c>
      <c r="C49029" s="2">
        <v>30</v>
      </c>
      <c r="D49029" s="2" t="s">
        <v>477</v>
      </c>
      <c r="E49029" s="2"/>
      <c r="F49029" s="2"/>
      <c r="G49029" s="2"/>
      <c r="H49029" s="2"/>
    </row>
    <row r="49030" spans="2:8">
      <c r="B49030" s="2" t="s">
        <v>49504</v>
      </c>
      <c r="C49030" s="2">
        <v>30</v>
      </c>
      <c r="D49030" s="2" t="s">
        <v>477</v>
      </c>
      <c r="E49030" s="2"/>
      <c r="F49030" s="2"/>
      <c r="G49030" s="2"/>
      <c r="H49030" s="2"/>
    </row>
    <row r="49031" spans="2:8">
      <c r="B49031" s="2" t="s">
        <v>49505</v>
      </c>
      <c r="C49031" s="2">
        <v>29</v>
      </c>
      <c r="D49031" s="2" t="s">
        <v>477</v>
      </c>
      <c r="E49031" s="2"/>
      <c r="F49031" s="2"/>
      <c r="G49031" s="2"/>
      <c r="H49031" s="2"/>
    </row>
    <row r="49032" spans="2:8">
      <c r="B49032" s="2" t="s">
        <v>49506</v>
      </c>
      <c r="C49032" s="2">
        <v>28</v>
      </c>
      <c r="D49032" s="2" t="s">
        <v>477</v>
      </c>
      <c r="E49032" s="2"/>
      <c r="F49032" s="2"/>
      <c r="G49032" s="2"/>
      <c r="H49032" s="2"/>
    </row>
    <row r="49033" spans="2:8">
      <c r="B49033" s="2" t="s">
        <v>49507</v>
      </c>
      <c r="C49033" s="2">
        <v>28</v>
      </c>
      <c r="D49033" s="2" t="s">
        <v>477</v>
      </c>
      <c r="E49033" s="2"/>
      <c r="F49033" s="2"/>
      <c r="G49033" s="2"/>
      <c r="H49033" s="2"/>
    </row>
    <row r="49034" spans="2:8">
      <c r="B49034" s="2" t="s">
        <v>49508</v>
      </c>
      <c r="C49034" s="2">
        <v>27</v>
      </c>
      <c r="D49034" s="2" t="s">
        <v>477</v>
      </c>
      <c r="E49034" s="2"/>
      <c r="F49034" s="2"/>
      <c r="G49034" s="2"/>
      <c r="H49034" s="2"/>
    </row>
    <row r="49035" spans="2:8">
      <c r="B49035" s="2" t="s">
        <v>49509</v>
      </c>
      <c r="C49035" s="2">
        <v>32</v>
      </c>
      <c r="D49035" s="2" t="s">
        <v>477</v>
      </c>
      <c r="E49035" s="2"/>
      <c r="F49035" s="2"/>
      <c r="G49035" s="2"/>
      <c r="H49035" s="2"/>
    </row>
    <row r="49036" spans="2:8">
      <c r="B49036" s="2" t="s">
        <v>49510</v>
      </c>
      <c r="C49036" s="2">
        <v>32</v>
      </c>
      <c r="D49036" s="2" t="s">
        <v>477</v>
      </c>
      <c r="E49036" s="2"/>
      <c r="F49036" s="2"/>
      <c r="G49036" s="2"/>
      <c r="H49036" s="2"/>
    </row>
    <row r="49037" spans="2:8">
      <c r="B49037" s="2" t="s">
        <v>49511</v>
      </c>
      <c r="C49037" s="2">
        <v>32</v>
      </c>
      <c r="D49037" s="2" t="s">
        <v>477</v>
      </c>
      <c r="E49037" s="2"/>
      <c r="F49037" s="2"/>
      <c r="G49037" s="2"/>
      <c r="H49037" s="2"/>
    </row>
    <row r="49038" spans="2:8">
      <c r="B49038" s="2" t="s">
        <v>49512</v>
      </c>
      <c r="C49038" s="2">
        <v>21</v>
      </c>
      <c r="D49038" s="2" t="s">
        <v>477</v>
      </c>
      <c r="E49038" s="2"/>
      <c r="F49038" s="2"/>
      <c r="G49038" s="2"/>
      <c r="H49038" s="2"/>
    </row>
    <row r="49039" spans="2:8">
      <c r="B49039" s="2" t="s">
        <v>49513</v>
      </c>
      <c r="C49039" s="2">
        <v>22</v>
      </c>
      <c r="D49039" s="2" t="s">
        <v>477</v>
      </c>
      <c r="E49039" s="2"/>
      <c r="F49039" s="2"/>
      <c r="G49039" s="2"/>
      <c r="H49039" s="2"/>
    </row>
    <row r="49040" spans="2:8">
      <c r="B49040" s="2" t="s">
        <v>49514</v>
      </c>
      <c r="C49040" s="2">
        <v>23</v>
      </c>
      <c r="D49040" s="2" t="s">
        <v>477</v>
      </c>
      <c r="E49040" s="2"/>
      <c r="F49040" s="2"/>
      <c r="G49040" s="2"/>
      <c r="H49040" s="2"/>
    </row>
    <row r="49041" spans="2:8">
      <c r="B49041" s="2" t="s">
        <v>49515</v>
      </c>
      <c r="C49041" s="2">
        <v>21</v>
      </c>
      <c r="D49041" s="2" t="s">
        <v>477</v>
      </c>
      <c r="E49041" s="2"/>
      <c r="F49041" s="2"/>
      <c r="G49041" s="2"/>
      <c r="H49041" s="2"/>
    </row>
    <row r="49042" spans="2:8">
      <c r="B49042" s="2" t="s">
        <v>49516</v>
      </c>
      <c r="C49042" s="2">
        <v>19</v>
      </c>
      <c r="D49042" s="2" t="s">
        <v>477</v>
      </c>
      <c r="E49042" s="2"/>
      <c r="F49042" s="2"/>
      <c r="G49042" s="2"/>
      <c r="H49042" s="2"/>
    </row>
    <row r="49043" spans="2:8">
      <c r="B49043" s="2" t="s">
        <v>49517</v>
      </c>
      <c r="C49043" s="2">
        <v>19</v>
      </c>
      <c r="D49043" s="2" t="s">
        <v>477</v>
      </c>
      <c r="E49043" s="2"/>
      <c r="F49043" s="2"/>
      <c r="G49043" s="2"/>
      <c r="H49043" s="2"/>
    </row>
    <row r="49044" spans="2:8">
      <c r="B49044" s="2" t="s">
        <v>49518</v>
      </c>
      <c r="C49044" s="2">
        <v>19</v>
      </c>
      <c r="D49044" s="2" t="s">
        <v>477</v>
      </c>
      <c r="E49044" s="2"/>
      <c r="F49044" s="2"/>
      <c r="G49044" s="2"/>
      <c r="H49044" s="2"/>
    </row>
    <row r="49045" spans="2:8">
      <c r="B49045" s="2" t="s">
        <v>49519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49520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49521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49522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49523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49524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49525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49526</v>
      </c>
      <c r="C49052" s="2">
        <v>24</v>
      </c>
      <c r="D49052" s="2" t="s">
        <v>477</v>
      </c>
      <c r="E49052" s="2"/>
      <c r="F49052" s="2"/>
      <c r="G49052" s="2"/>
      <c r="H49052" s="2"/>
    </row>
    <row r="49053" spans="2:8">
      <c r="B49053" s="2" t="s">
        <v>49527</v>
      </c>
      <c r="C49053" s="2">
        <v>24</v>
      </c>
      <c r="D49053" s="2" t="s">
        <v>477</v>
      </c>
      <c r="E49053" s="2"/>
      <c r="F49053" s="2"/>
      <c r="G49053" s="2"/>
      <c r="H49053" s="2"/>
    </row>
    <row r="49054" spans="2:8">
      <c r="B49054" s="2" t="s">
        <v>49528</v>
      </c>
      <c r="C49054" s="2">
        <v>23</v>
      </c>
      <c r="D49054" s="2" t="s">
        <v>477</v>
      </c>
      <c r="E49054" s="2"/>
      <c r="F49054" s="2"/>
      <c r="G49054" s="2"/>
      <c r="H49054" s="2"/>
    </row>
    <row r="49055" spans="2:8">
      <c r="B49055" s="2" t="s">
        <v>49529</v>
      </c>
      <c r="C49055" s="2">
        <v>22</v>
      </c>
      <c r="D49055" s="2" t="s">
        <v>477</v>
      </c>
      <c r="E49055" s="2"/>
      <c r="F49055" s="2"/>
      <c r="G49055" s="2"/>
      <c r="H49055" s="2"/>
    </row>
    <row r="49056" spans="2:8">
      <c r="B49056" s="2" t="s">
        <v>49530</v>
      </c>
      <c r="C49056" s="2">
        <v>32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49531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49532</v>
      </c>
      <c r="C49058" s="2">
        <v>33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49533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49534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49535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49536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49537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49538</v>
      </c>
      <c r="C49064" s="2">
        <v>27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49539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49540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49541</v>
      </c>
      <c r="C49067" s="2">
        <v>14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49542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49543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49544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49545</v>
      </c>
      <c r="C49071" s="2">
        <v>13</v>
      </c>
      <c r="D49071" s="2" t="s">
        <v>477</v>
      </c>
      <c r="E49071" s="2"/>
      <c r="F49071" s="2"/>
      <c r="G49071" s="2"/>
      <c r="H49071" s="2"/>
    </row>
    <row r="49072" spans="2:8">
      <c r="B49072" s="2" t="s">
        <v>49546</v>
      </c>
      <c r="C49072" s="2">
        <v>14</v>
      </c>
      <c r="D49072" s="2" t="s">
        <v>477</v>
      </c>
      <c r="E49072" s="2"/>
      <c r="F49072" s="2"/>
      <c r="G49072" s="2"/>
      <c r="H49072" s="2"/>
    </row>
    <row r="49073" spans="2:8">
      <c r="B49073" s="2" t="s">
        <v>49547</v>
      </c>
      <c r="C49073" s="2">
        <v>12</v>
      </c>
      <c r="D49073" s="2" t="s">
        <v>477</v>
      </c>
      <c r="E49073" s="2"/>
      <c r="F49073" s="2"/>
      <c r="G49073" s="2"/>
      <c r="H49073" s="2"/>
    </row>
    <row r="49074" spans="2:8">
      <c r="B49074" s="2" t="s">
        <v>49548</v>
      </c>
      <c r="C49074" s="2">
        <v>28</v>
      </c>
      <c r="D49074" s="2" t="s">
        <v>477</v>
      </c>
      <c r="E49074" s="2"/>
      <c r="F49074" s="2"/>
      <c r="G49074" s="2"/>
      <c r="H49074" s="2"/>
    </row>
    <row r="49075" spans="2:8">
      <c r="B49075" s="2" t="s">
        <v>49549</v>
      </c>
      <c r="C49075" s="2">
        <v>28</v>
      </c>
      <c r="D49075" s="2" t="s">
        <v>477</v>
      </c>
      <c r="E49075" s="2"/>
      <c r="F49075" s="2"/>
      <c r="G49075" s="2"/>
      <c r="H49075" s="2"/>
    </row>
    <row r="49076" spans="2:8">
      <c r="B49076" s="2" t="s">
        <v>49550</v>
      </c>
      <c r="C49076" s="2">
        <v>27</v>
      </c>
      <c r="D49076" s="2" t="s">
        <v>477</v>
      </c>
      <c r="E49076" s="2"/>
      <c r="F49076" s="2"/>
      <c r="G49076" s="2"/>
      <c r="H49076" s="2"/>
    </row>
    <row r="49077" spans="2:8">
      <c r="B49077" s="2" t="s">
        <v>49551</v>
      </c>
      <c r="C49077" s="2">
        <v>26</v>
      </c>
      <c r="D49077" s="2" t="s">
        <v>477</v>
      </c>
      <c r="E49077" s="2"/>
      <c r="F49077" s="2"/>
      <c r="G49077" s="2"/>
      <c r="H49077" s="2"/>
    </row>
    <row r="49078" spans="2:8">
      <c r="B49078" s="2" t="s">
        <v>49552</v>
      </c>
      <c r="C49078" s="2">
        <v>26</v>
      </c>
      <c r="D49078" s="2" t="s">
        <v>477</v>
      </c>
      <c r="E49078" s="2"/>
      <c r="F49078" s="2"/>
      <c r="G49078" s="2"/>
      <c r="H49078" s="2"/>
    </row>
    <row r="49079" spans="2:8">
      <c r="B49079" s="2" t="s">
        <v>49553</v>
      </c>
      <c r="C49079" s="2">
        <v>31</v>
      </c>
      <c r="D49079" s="2" t="s">
        <v>477</v>
      </c>
      <c r="E49079" s="2"/>
      <c r="F49079" s="2"/>
      <c r="G49079" s="2"/>
      <c r="H49079" s="2"/>
    </row>
    <row r="49080" spans="2:8">
      <c r="B49080" s="2" t="s">
        <v>49554</v>
      </c>
      <c r="C49080" s="2">
        <v>32</v>
      </c>
      <c r="D49080" s="2" t="s">
        <v>477</v>
      </c>
      <c r="E49080" s="2"/>
      <c r="F49080" s="2"/>
      <c r="G49080" s="2"/>
      <c r="H49080" s="2"/>
    </row>
    <row r="49081" spans="2:8">
      <c r="B49081" s="2" t="s">
        <v>49555</v>
      </c>
      <c r="C49081" s="2">
        <v>32</v>
      </c>
      <c r="D49081" s="2" t="s">
        <v>477</v>
      </c>
      <c r="E49081" s="2"/>
      <c r="F49081" s="2"/>
      <c r="G49081" s="2"/>
      <c r="H49081" s="2"/>
    </row>
    <row r="49082" spans="2:8">
      <c r="B49082" s="2" t="s">
        <v>49556</v>
      </c>
      <c r="C49082" s="2">
        <v>28</v>
      </c>
      <c r="D49082" s="2" t="s">
        <v>477</v>
      </c>
      <c r="E49082" s="2"/>
      <c r="F49082" s="2"/>
      <c r="G49082" s="2"/>
      <c r="H49082" s="2"/>
    </row>
    <row r="49083" spans="2:8">
      <c r="B49083" s="2" t="s">
        <v>49557</v>
      </c>
      <c r="C49083" s="2">
        <v>26</v>
      </c>
      <c r="D49083" s="2" t="s">
        <v>477</v>
      </c>
      <c r="E49083" s="2"/>
      <c r="F49083" s="2"/>
      <c r="G49083" s="2"/>
      <c r="H49083" s="2"/>
    </row>
    <row r="49084" spans="2:8">
      <c r="B49084" s="2" t="s">
        <v>49558</v>
      </c>
      <c r="C49084" s="2">
        <v>26</v>
      </c>
      <c r="D49084" s="2" t="s">
        <v>477</v>
      </c>
      <c r="E49084" s="2"/>
      <c r="F49084" s="2"/>
      <c r="G49084" s="2"/>
      <c r="H49084" s="2"/>
    </row>
    <row r="49085" spans="2:8">
      <c r="B49085" s="2" t="s">
        <v>49559</v>
      </c>
      <c r="C49085" s="2">
        <v>24</v>
      </c>
      <c r="D49085" s="2" t="s">
        <v>477</v>
      </c>
      <c r="E49085" s="2"/>
      <c r="F49085" s="2"/>
      <c r="G49085" s="2"/>
      <c r="H49085" s="2"/>
    </row>
    <row r="49086" spans="2:8">
      <c r="B49086" s="2" t="s">
        <v>49560</v>
      </c>
      <c r="C49086" s="2">
        <v>24</v>
      </c>
      <c r="D49086" s="2" t="s">
        <v>477</v>
      </c>
      <c r="E49086" s="2"/>
      <c r="F49086" s="2"/>
      <c r="G49086" s="2"/>
      <c r="H49086" s="2"/>
    </row>
    <row r="49087" spans="2:8">
      <c r="B49087" s="2" t="s">
        <v>49561</v>
      </c>
      <c r="C49087" s="2">
        <v>24</v>
      </c>
      <c r="D49087" s="2" t="s">
        <v>477</v>
      </c>
      <c r="E49087" s="2"/>
      <c r="F49087" s="2"/>
      <c r="G49087" s="2"/>
      <c r="H49087" s="2"/>
    </row>
    <row r="49088" spans="2:8">
      <c r="B49088" s="2" t="s">
        <v>49562</v>
      </c>
      <c r="C49088" s="2">
        <v>23</v>
      </c>
      <c r="D49088" s="2" t="s">
        <v>477</v>
      </c>
      <c r="E49088" s="2"/>
      <c r="F49088" s="2"/>
      <c r="G49088" s="2"/>
      <c r="H49088" s="2"/>
    </row>
    <row r="49089" spans="2:8">
      <c r="B49089" s="2" t="s">
        <v>49563</v>
      </c>
      <c r="C49089" s="2">
        <v>23</v>
      </c>
      <c r="D49089" s="2" t="s">
        <v>477</v>
      </c>
      <c r="E49089" s="2"/>
      <c r="F49089" s="2"/>
      <c r="G49089" s="2"/>
      <c r="H49089" s="2"/>
    </row>
    <row r="49090" spans="2:8">
      <c r="B49090" s="2" t="s">
        <v>49564</v>
      </c>
      <c r="C49090" s="2">
        <v>22</v>
      </c>
      <c r="D49090" s="2" t="s">
        <v>477</v>
      </c>
      <c r="E49090" s="2"/>
      <c r="F49090" s="2"/>
      <c r="G49090" s="2"/>
      <c r="H49090" s="2"/>
    </row>
    <row r="49091" spans="2:8">
      <c r="B49091" s="2" t="s">
        <v>49565</v>
      </c>
      <c r="C49091" s="2">
        <v>20</v>
      </c>
      <c r="D49091" s="2" t="s">
        <v>477</v>
      </c>
      <c r="E49091" s="2"/>
      <c r="F49091" s="2"/>
      <c r="G49091" s="2"/>
      <c r="H49091" s="2"/>
    </row>
    <row r="49092" spans="2:8">
      <c r="B49092" s="2" t="s">
        <v>49566</v>
      </c>
      <c r="C49092" s="2">
        <v>21</v>
      </c>
      <c r="D49092" s="2" t="s">
        <v>477</v>
      </c>
      <c r="E49092" s="2"/>
      <c r="F49092" s="2"/>
      <c r="G49092" s="2"/>
      <c r="H49092" s="2"/>
    </row>
    <row r="49093" spans="2:8">
      <c r="B49093" s="2" t="s">
        <v>49567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49568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49569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49570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49571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49572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49573</v>
      </c>
      <c r="C49099" s="2">
        <v>34</v>
      </c>
      <c r="D49099" s="2" t="s">
        <v>477</v>
      </c>
      <c r="E49099" s="2"/>
      <c r="F49099" s="2"/>
      <c r="G49099" s="2"/>
      <c r="H49099" s="2"/>
    </row>
    <row r="49100" spans="2:8">
      <c r="B49100" s="2" t="s">
        <v>49574</v>
      </c>
      <c r="C49100" s="2">
        <v>35</v>
      </c>
      <c r="D49100" s="2" t="s">
        <v>477</v>
      </c>
      <c r="E49100" s="2"/>
      <c r="F49100" s="2"/>
      <c r="G49100" s="2"/>
      <c r="H49100" s="2"/>
    </row>
    <row r="49101" spans="2:8">
      <c r="B49101" s="2" t="s">
        <v>49575</v>
      </c>
      <c r="C49101" s="2">
        <v>36</v>
      </c>
      <c r="D49101" s="2" t="s">
        <v>477</v>
      </c>
      <c r="E49101" s="2"/>
      <c r="F49101" s="2"/>
      <c r="G49101" s="2"/>
      <c r="H49101" s="2"/>
    </row>
    <row r="49102" spans="2:8">
      <c r="B49102" s="2" t="s">
        <v>49576</v>
      </c>
      <c r="C49102" s="2">
        <v>37</v>
      </c>
      <c r="D49102" s="2" t="s">
        <v>477</v>
      </c>
      <c r="E49102" s="2"/>
      <c r="F49102" s="2"/>
      <c r="G49102" s="2"/>
      <c r="H49102" s="2"/>
    </row>
    <row r="49103" spans="2:8">
      <c r="B49103" s="2" t="s">
        <v>49577</v>
      </c>
      <c r="C49103" s="2">
        <v>36</v>
      </c>
      <c r="D49103" s="2" t="s">
        <v>477</v>
      </c>
      <c r="E49103" s="2"/>
      <c r="F49103" s="2"/>
      <c r="G49103" s="2"/>
      <c r="H49103" s="2"/>
    </row>
    <row r="49104" spans="2:8">
      <c r="B49104" s="2" t="s">
        <v>49578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49579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49580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49581</v>
      </c>
      <c r="C49107" s="2">
        <v>24</v>
      </c>
      <c r="D49107" s="2" t="s">
        <v>477</v>
      </c>
      <c r="E49107" s="2"/>
      <c r="F49107" s="2"/>
      <c r="G49107" s="2"/>
      <c r="H49107" s="2"/>
    </row>
    <row r="49108" spans="2:8">
      <c r="B49108" s="2" t="s">
        <v>49582</v>
      </c>
      <c r="C49108" s="2">
        <v>27</v>
      </c>
      <c r="D49108" s="2" t="s">
        <v>477</v>
      </c>
      <c r="E49108" s="2"/>
      <c r="F49108" s="2"/>
      <c r="G49108" s="2"/>
      <c r="H49108" s="2"/>
    </row>
    <row r="49109" spans="2:8">
      <c r="B49109" s="2" t="s">
        <v>49583</v>
      </c>
      <c r="C49109" s="2">
        <v>30</v>
      </c>
      <c r="D49109" s="2" t="s">
        <v>477</v>
      </c>
      <c r="E49109" s="2"/>
      <c r="F49109" s="2"/>
      <c r="G49109" s="2"/>
      <c r="H49109" s="2"/>
    </row>
    <row r="49110" spans="2:8">
      <c r="B49110" s="2" t="s">
        <v>49584</v>
      </c>
      <c r="C49110" s="2">
        <v>31</v>
      </c>
      <c r="D49110" s="2" t="s">
        <v>477</v>
      </c>
      <c r="E49110" s="2"/>
      <c r="F49110" s="2"/>
      <c r="G49110" s="2"/>
      <c r="H49110" s="2"/>
    </row>
    <row r="49111" spans="2:8">
      <c r="B49111" s="2" t="s">
        <v>49585</v>
      </c>
      <c r="C49111" s="2">
        <v>30</v>
      </c>
      <c r="D49111" s="2" t="s">
        <v>477</v>
      </c>
      <c r="E49111" s="2"/>
      <c r="F49111" s="2"/>
      <c r="G49111" s="2"/>
      <c r="H49111" s="2"/>
    </row>
    <row r="49112" spans="2:8">
      <c r="B49112" s="2" t="s">
        <v>49586</v>
      </c>
      <c r="C49112" s="2">
        <v>27</v>
      </c>
      <c r="D49112" s="2" t="s">
        <v>477</v>
      </c>
      <c r="E49112" s="2"/>
      <c r="F49112" s="2"/>
      <c r="G49112" s="2"/>
      <c r="H49112" s="2"/>
    </row>
    <row r="49113" spans="2:8">
      <c r="B49113" s="2" t="s">
        <v>49587</v>
      </c>
      <c r="C49113" s="2">
        <v>32</v>
      </c>
      <c r="D49113" s="2" t="s">
        <v>477</v>
      </c>
      <c r="E49113" s="2"/>
      <c r="F49113" s="2"/>
      <c r="G49113" s="2"/>
      <c r="H49113" s="2"/>
    </row>
    <row r="49114" spans="2:8">
      <c r="B49114" s="2" t="s">
        <v>49588</v>
      </c>
      <c r="C49114" s="2">
        <v>33</v>
      </c>
      <c r="D49114" s="2" t="s">
        <v>477</v>
      </c>
      <c r="E49114" s="2"/>
      <c r="F49114" s="2"/>
      <c r="G49114" s="2"/>
      <c r="H49114" s="2"/>
    </row>
    <row r="49115" spans="2:8">
      <c r="B49115" s="2" t="s">
        <v>49589</v>
      </c>
      <c r="C49115" s="2">
        <v>32</v>
      </c>
      <c r="D49115" s="2" t="s">
        <v>477</v>
      </c>
      <c r="E49115" s="2"/>
      <c r="F49115" s="2"/>
      <c r="G49115" s="2"/>
      <c r="H49115" s="2"/>
    </row>
    <row r="49116" spans="2:8">
      <c r="B49116" s="2" t="s">
        <v>49590</v>
      </c>
      <c r="C49116" s="2">
        <v>31</v>
      </c>
      <c r="D49116" s="2" t="s">
        <v>477</v>
      </c>
      <c r="E49116" s="2"/>
      <c r="F49116" s="2"/>
      <c r="G49116" s="2"/>
      <c r="H49116" s="2"/>
    </row>
    <row r="49117" spans="2:8">
      <c r="B49117" s="2" t="s">
        <v>49591</v>
      </c>
      <c r="C49117" s="2">
        <v>29</v>
      </c>
      <c r="D49117" s="2" t="s">
        <v>477</v>
      </c>
      <c r="E49117" s="2"/>
      <c r="F49117" s="2"/>
      <c r="G49117" s="2"/>
      <c r="H49117" s="2"/>
    </row>
    <row r="49118" spans="2:8">
      <c r="B49118" s="2" t="s">
        <v>49592</v>
      </c>
      <c r="C49118" s="2">
        <v>32</v>
      </c>
      <c r="D49118" s="2" t="s">
        <v>477</v>
      </c>
      <c r="E49118" s="2"/>
      <c r="F49118" s="2"/>
      <c r="G49118" s="2"/>
      <c r="H49118" s="2"/>
    </row>
    <row r="49119" spans="2:8">
      <c r="B49119" s="2" t="s">
        <v>49593</v>
      </c>
      <c r="C49119" s="2">
        <v>24</v>
      </c>
      <c r="D49119" s="2" t="s">
        <v>477</v>
      </c>
      <c r="E49119" s="2"/>
      <c r="F49119" s="2"/>
      <c r="G49119" s="2"/>
      <c r="H49119" s="2"/>
    </row>
    <row r="49120" spans="2:8">
      <c r="B49120" s="2" t="s">
        <v>49594</v>
      </c>
      <c r="C49120" s="2">
        <v>19</v>
      </c>
      <c r="D49120" s="2" t="s">
        <v>477</v>
      </c>
      <c r="E49120" s="2"/>
      <c r="F49120" s="2"/>
      <c r="G49120" s="2"/>
      <c r="H49120" s="2"/>
    </row>
    <row r="49121" spans="2:8">
      <c r="B49121" s="2" t="s">
        <v>49595</v>
      </c>
      <c r="C49121" s="2">
        <v>27</v>
      </c>
      <c r="D49121" s="2" t="s">
        <v>477</v>
      </c>
      <c r="E49121" s="2"/>
      <c r="F49121" s="2"/>
      <c r="G49121" s="2"/>
      <c r="H49121" s="2"/>
    </row>
    <row r="49122" spans="2:8">
      <c r="B49122" s="2" t="s">
        <v>49596</v>
      </c>
      <c r="C49122" s="2">
        <v>28</v>
      </c>
      <c r="D49122" s="2" t="s">
        <v>477</v>
      </c>
      <c r="E49122" s="2"/>
      <c r="F49122" s="2"/>
      <c r="G49122" s="2"/>
      <c r="H49122" s="2"/>
    </row>
    <row r="49123" spans="2:8">
      <c r="B49123" s="2" t="s">
        <v>49597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49598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49599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49600</v>
      </c>
      <c r="C49126" s="2">
        <v>34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49601</v>
      </c>
      <c r="C49127" s="2">
        <v>32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49602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49603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49604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49605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49606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49607</v>
      </c>
      <c r="C49133" s="2">
        <v>29</v>
      </c>
      <c r="D49133" s="2" t="s">
        <v>477</v>
      </c>
      <c r="E49133" s="2"/>
      <c r="F49133" s="2"/>
      <c r="G49133" s="2"/>
      <c r="H49133" s="2"/>
    </row>
    <row r="49134" spans="2:8">
      <c r="B49134" s="2" t="s">
        <v>49608</v>
      </c>
      <c r="C49134" s="2">
        <v>30</v>
      </c>
      <c r="D49134" s="2" t="s">
        <v>477</v>
      </c>
      <c r="E49134" s="2"/>
      <c r="F49134" s="2"/>
      <c r="G49134" s="2"/>
      <c r="H49134" s="2"/>
    </row>
    <row r="49135" spans="2:8">
      <c r="B49135" s="2" t="s">
        <v>49609</v>
      </c>
      <c r="C49135" s="2">
        <v>28</v>
      </c>
      <c r="D49135" s="2" t="s">
        <v>477</v>
      </c>
      <c r="E49135" s="2"/>
      <c r="F49135" s="2"/>
      <c r="G49135" s="2"/>
      <c r="H49135" s="2"/>
    </row>
    <row r="49136" spans="2:8">
      <c r="B49136" s="2" t="s">
        <v>49610</v>
      </c>
      <c r="C49136" s="2">
        <v>27</v>
      </c>
      <c r="D49136" s="2" t="s">
        <v>477</v>
      </c>
      <c r="E49136" s="2"/>
      <c r="F49136" s="2"/>
      <c r="G49136" s="2"/>
      <c r="H49136" s="2"/>
    </row>
    <row r="49137" spans="2:8">
      <c r="B49137" s="2" t="s">
        <v>49611</v>
      </c>
      <c r="C49137" s="2">
        <v>26</v>
      </c>
      <c r="D49137" s="2" t="s">
        <v>477</v>
      </c>
      <c r="E49137" s="2"/>
      <c r="F49137" s="2"/>
      <c r="G49137" s="2"/>
      <c r="H49137" s="2"/>
    </row>
    <row r="49138" spans="2:8">
      <c r="B49138" s="2" t="s">
        <v>49612</v>
      </c>
      <c r="C49138" s="2">
        <v>31</v>
      </c>
      <c r="D49138" s="2" t="s">
        <v>477</v>
      </c>
      <c r="E49138" s="2"/>
      <c r="F49138" s="2"/>
      <c r="G49138" s="2"/>
      <c r="H49138" s="2"/>
    </row>
    <row r="49139" spans="2:8">
      <c r="B49139" s="2" t="s">
        <v>49613</v>
      </c>
      <c r="C49139" s="2">
        <v>31</v>
      </c>
      <c r="D49139" s="2" t="s">
        <v>477</v>
      </c>
      <c r="E49139" s="2"/>
      <c r="F49139" s="2"/>
      <c r="G49139" s="2"/>
      <c r="H49139" s="2"/>
    </row>
    <row r="49140" spans="2:8">
      <c r="B49140" s="2" t="s">
        <v>49614</v>
      </c>
      <c r="C49140" s="2">
        <v>32</v>
      </c>
      <c r="D49140" s="2" t="s">
        <v>477</v>
      </c>
      <c r="E49140" s="2"/>
      <c r="F49140" s="2"/>
      <c r="G49140" s="2"/>
      <c r="H49140" s="2"/>
    </row>
    <row r="49141" spans="2:8">
      <c r="B49141" s="2" t="s">
        <v>49615</v>
      </c>
      <c r="C49141" s="2">
        <v>30</v>
      </c>
      <c r="D49141" s="2" t="s">
        <v>477</v>
      </c>
      <c r="E49141" s="2"/>
      <c r="F49141" s="2"/>
      <c r="G49141" s="2"/>
      <c r="H49141" s="2"/>
    </row>
    <row r="49142" spans="2:8">
      <c r="B49142" s="2" t="s">
        <v>49616</v>
      </c>
      <c r="C49142" s="2">
        <v>13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49617</v>
      </c>
      <c r="C49143" s="2">
        <v>12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49618</v>
      </c>
      <c r="C49144" s="2">
        <v>13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49619</v>
      </c>
      <c r="C49145" s="2">
        <v>13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49620</v>
      </c>
      <c r="C49146" s="2">
        <v>34</v>
      </c>
      <c r="D49146" s="2" t="s">
        <v>477</v>
      </c>
      <c r="E49146" s="2"/>
      <c r="F49146" s="2"/>
      <c r="G49146" s="2"/>
      <c r="H49146" s="2"/>
    </row>
    <row r="49147" spans="2:8">
      <c r="B49147" s="2" t="s">
        <v>49621</v>
      </c>
      <c r="C49147" s="2">
        <v>35</v>
      </c>
      <c r="D49147" s="2" t="s">
        <v>477</v>
      </c>
      <c r="E49147" s="2"/>
      <c r="F49147" s="2"/>
      <c r="G49147" s="2"/>
      <c r="H49147" s="2"/>
    </row>
    <row r="49148" spans="2:8">
      <c r="B49148" s="2" t="s">
        <v>49622</v>
      </c>
      <c r="C49148" s="2">
        <v>34</v>
      </c>
      <c r="D49148" s="2" t="s">
        <v>477</v>
      </c>
      <c r="E49148" s="2"/>
      <c r="F49148" s="2"/>
      <c r="G49148" s="2"/>
      <c r="H49148" s="2"/>
    </row>
    <row r="49149" spans="2:8">
      <c r="B49149" s="2" t="s">
        <v>49623</v>
      </c>
      <c r="C49149" s="2">
        <v>30</v>
      </c>
      <c r="D49149" s="2" t="s">
        <v>477</v>
      </c>
      <c r="E49149" s="2"/>
      <c r="F49149" s="2"/>
      <c r="G49149" s="2"/>
      <c r="H49149" s="2"/>
    </row>
    <row r="49150" spans="2:8">
      <c r="B49150" s="2" t="s">
        <v>49624</v>
      </c>
      <c r="C49150" s="2">
        <v>28</v>
      </c>
      <c r="D49150" s="2" t="s">
        <v>477</v>
      </c>
      <c r="E49150" s="2"/>
      <c r="F49150" s="2"/>
      <c r="G49150" s="2"/>
      <c r="H49150" s="2"/>
    </row>
    <row r="49151" spans="2:8">
      <c r="B49151" s="2" t="s">
        <v>49625</v>
      </c>
      <c r="C49151" s="2">
        <v>34</v>
      </c>
      <c r="D49151" s="2" t="s">
        <v>477</v>
      </c>
      <c r="E49151" s="2"/>
      <c r="F49151" s="2"/>
      <c r="G49151" s="2"/>
      <c r="H49151" s="2"/>
    </row>
    <row r="49152" spans="2:8">
      <c r="B49152" s="2" t="s">
        <v>49626</v>
      </c>
      <c r="C49152" s="2">
        <v>32</v>
      </c>
      <c r="D49152" s="2" t="s">
        <v>477</v>
      </c>
      <c r="E49152" s="2"/>
      <c r="F49152" s="2"/>
      <c r="G49152" s="2"/>
      <c r="H49152" s="2"/>
    </row>
    <row r="49153" spans="2:8">
      <c r="B49153" s="2" t="s">
        <v>49627</v>
      </c>
      <c r="C49153" s="2">
        <v>23</v>
      </c>
      <c r="D49153" s="2" t="s">
        <v>477</v>
      </c>
      <c r="E49153" s="2"/>
      <c r="F49153" s="2"/>
      <c r="G49153" s="2"/>
      <c r="H49153" s="2"/>
    </row>
    <row r="49154" spans="2:8">
      <c r="B49154" s="2" t="s">
        <v>49628</v>
      </c>
      <c r="C49154" s="2">
        <v>24</v>
      </c>
      <c r="D49154" s="2" t="s">
        <v>477</v>
      </c>
      <c r="E49154" s="2"/>
      <c r="F49154" s="2"/>
      <c r="G49154" s="2"/>
      <c r="H49154" s="2"/>
    </row>
    <row r="49155" spans="2:8">
      <c r="B49155" s="2" t="s">
        <v>49629</v>
      </c>
      <c r="C49155" s="2">
        <v>25</v>
      </c>
      <c r="D49155" s="2" t="s">
        <v>477</v>
      </c>
      <c r="E49155" s="2"/>
      <c r="F49155" s="2"/>
      <c r="G49155" s="2"/>
      <c r="H49155" s="2"/>
    </row>
    <row r="49156" spans="2:8">
      <c r="B49156" s="2" t="s">
        <v>49630</v>
      </c>
      <c r="C49156" s="2">
        <v>25</v>
      </c>
      <c r="D49156" s="2" t="s">
        <v>477</v>
      </c>
      <c r="E49156" s="2"/>
      <c r="F49156" s="2"/>
      <c r="G49156" s="2"/>
      <c r="H49156" s="2"/>
    </row>
    <row r="49157" spans="2:8">
      <c r="B49157" s="2" t="s">
        <v>49631</v>
      </c>
      <c r="C49157" s="2">
        <v>25</v>
      </c>
      <c r="D49157" s="2" t="s">
        <v>477</v>
      </c>
      <c r="E49157" s="2"/>
      <c r="F49157" s="2"/>
      <c r="G49157" s="2"/>
      <c r="H49157" s="2"/>
    </row>
    <row r="49158" spans="2:8">
      <c r="B49158" s="2" t="s">
        <v>49632</v>
      </c>
      <c r="C49158" s="2">
        <v>24</v>
      </c>
      <c r="D49158" s="2" t="s">
        <v>477</v>
      </c>
      <c r="E49158" s="2"/>
      <c r="F49158" s="2"/>
      <c r="G49158" s="2"/>
      <c r="H49158" s="2"/>
    </row>
    <row r="49159" spans="2:8">
      <c r="B49159" s="2" t="s">
        <v>49633</v>
      </c>
      <c r="C49159" s="2">
        <v>23</v>
      </c>
      <c r="D49159" s="2" t="s">
        <v>477</v>
      </c>
      <c r="E49159" s="2"/>
      <c r="F49159" s="2"/>
      <c r="G49159" s="2"/>
      <c r="H49159" s="2"/>
    </row>
    <row r="49160" spans="2:8">
      <c r="B49160" s="2" t="s">
        <v>49634</v>
      </c>
      <c r="C49160" s="2">
        <v>31</v>
      </c>
      <c r="D49160" s="2" t="s">
        <v>477</v>
      </c>
      <c r="E49160" s="2"/>
      <c r="F49160" s="2"/>
      <c r="G49160" s="2"/>
      <c r="H49160" s="2"/>
    </row>
    <row r="49161" spans="2:8">
      <c r="B49161" s="2" t="s">
        <v>49635</v>
      </c>
      <c r="C49161" s="2">
        <v>32</v>
      </c>
      <c r="D49161" s="2" t="s">
        <v>477</v>
      </c>
      <c r="E49161" s="2"/>
      <c r="F49161" s="2"/>
      <c r="G49161" s="2"/>
      <c r="H49161" s="2"/>
    </row>
    <row r="49162" spans="2:8">
      <c r="B49162" s="2" t="s">
        <v>49636</v>
      </c>
      <c r="C49162" s="2">
        <v>27</v>
      </c>
      <c r="D49162" s="2" t="s">
        <v>477</v>
      </c>
      <c r="E49162" s="2"/>
      <c r="F49162" s="2"/>
      <c r="G49162" s="2"/>
      <c r="H49162" s="2"/>
    </row>
    <row r="49163" spans="2:8">
      <c r="B49163" s="2" t="s">
        <v>49637</v>
      </c>
      <c r="C49163" s="2">
        <v>27</v>
      </c>
      <c r="D49163" s="2" t="s">
        <v>477</v>
      </c>
      <c r="E49163" s="2"/>
      <c r="F49163" s="2"/>
      <c r="G49163" s="2"/>
      <c r="H49163" s="2"/>
    </row>
    <row r="49164" spans="2:8">
      <c r="B49164" s="2" t="s">
        <v>49638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49639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49640</v>
      </c>
      <c r="C49166" s="2">
        <v>33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49641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49642</v>
      </c>
      <c r="C49168" s="2">
        <v>33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49643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49644</v>
      </c>
      <c r="C49170" s="2">
        <v>10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49645</v>
      </c>
      <c r="C49171" s="2">
        <v>11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49646</v>
      </c>
      <c r="C49172" s="2">
        <v>12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49647</v>
      </c>
      <c r="C49173" s="2">
        <v>12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49648</v>
      </c>
      <c r="C49174" s="2">
        <v>12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49649</v>
      </c>
      <c r="C49175" s="2">
        <v>12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49650</v>
      </c>
      <c r="C49176" s="2">
        <v>12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49651</v>
      </c>
      <c r="C49177" s="2">
        <v>12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49652</v>
      </c>
      <c r="C49178" s="2">
        <v>12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49653</v>
      </c>
      <c r="C49179" s="2">
        <v>12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49654</v>
      </c>
      <c r="C49180" s="2">
        <v>28</v>
      </c>
      <c r="D49180" s="2" t="s">
        <v>477</v>
      </c>
      <c r="E49180" s="2"/>
      <c r="F49180" s="2"/>
      <c r="G49180" s="2"/>
      <c r="H49180" s="2"/>
    </row>
    <row r="49181" spans="2:8">
      <c r="B49181" s="2" t="s">
        <v>49655</v>
      </c>
      <c r="C49181" s="2">
        <v>30</v>
      </c>
      <c r="D49181" s="2" t="s">
        <v>477</v>
      </c>
      <c r="E49181" s="2"/>
      <c r="F49181" s="2"/>
      <c r="G49181" s="2"/>
      <c r="H49181" s="2"/>
    </row>
    <row r="49182" spans="2:8">
      <c r="B49182" s="2" t="s">
        <v>49656</v>
      </c>
      <c r="C49182" s="2">
        <v>32</v>
      </c>
      <c r="D49182" s="2" t="s">
        <v>477</v>
      </c>
      <c r="E49182" s="2"/>
      <c r="F49182" s="2"/>
      <c r="G49182" s="2"/>
      <c r="H49182" s="2"/>
    </row>
    <row r="49183" spans="2:8">
      <c r="B49183" s="2" t="s">
        <v>49657</v>
      </c>
      <c r="C49183" s="2">
        <v>31</v>
      </c>
      <c r="D49183" s="2" t="s">
        <v>477</v>
      </c>
      <c r="E49183" s="2"/>
      <c r="F49183" s="2"/>
      <c r="G49183" s="2"/>
      <c r="H49183" s="2"/>
    </row>
    <row r="49184" spans="2:8">
      <c r="B49184" s="2" t="s">
        <v>49658</v>
      </c>
      <c r="C49184" s="2">
        <v>24</v>
      </c>
      <c r="D49184" s="2" t="s">
        <v>477</v>
      </c>
      <c r="E49184" s="2"/>
      <c r="F49184" s="2"/>
      <c r="G49184" s="2"/>
      <c r="H49184" s="2"/>
    </row>
    <row r="49185" spans="2:8">
      <c r="B49185" s="2" t="s">
        <v>49659</v>
      </c>
      <c r="C49185" s="2">
        <v>21</v>
      </c>
      <c r="D49185" s="2" t="s">
        <v>477</v>
      </c>
      <c r="E49185" s="2"/>
      <c r="F49185" s="2"/>
      <c r="G49185" s="2"/>
      <c r="H49185" s="2"/>
    </row>
    <row r="49186" spans="2:8">
      <c r="B49186" s="2" t="s">
        <v>49660</v>
      </c>
      <c r="C49186" s="2">
        <v>21</v>
      </c>
      <c r="D49186" s="2" t="s">
        <v>477</v>
      </c>
      <c r="E49186" s="2"/>
      <c r="F49186" s="2"/>
      <c r="G49186" s="2"/>
      <c r="H49186" s="2"/>
    </row>
    <row r="49187" spans="2:8">
      <c r="B49187" s="2" t="s">
        <v>49661</v>
      </c>
      <c r="C49187" s="2">
        <v>29</v>
      </c>
      <c r="D49187" s="2" t="s">
        <v>477</v>
      </c>
      <c r="E49187" s="2"/>
      <c r="F49187" s="2"/>
      <c r="G49187" s="2"/>
      <c r="H49187" s="2"/>
    </row>
    <row r="49188" spans="2:8">
      <c r="B49188" s="2" t="s">
        <v>49662</v>
      </c>
      <c r="C49188" s="2">
        <v>30</v>
      </c>
      <c r="D49188" s="2" t="s">
        <v>477</v>
      </c>
      <c r="E49188" s="2"/>
      <c r="F49188" s="2"/>
      <c r="G49188" s="2"/>
      <c r="H49188" s="2"/>
    </row>
    <row r="49189" spans="2:8">
      <c r="B49189" s="2" t="s">
        <v>49663</v>
      </c>
      <c r="C49189" s="2">
        <v>30</v>
      </c>
      <c r="D49189" s="2" t="s">
        <v>477</v>
      </c>
      <c r="E49189" s="2"/>
      <c r="F49189" s="2"/>
      <c r="G49189" s="2"/>
      <c r="H49189" s="2"/>
    </row>
    <row r="49190" spans="2:8">
      <c r="B49190" s="2" t="s">
        <v>49664</v>
      </c>
      <c r="C49190" s="2">
        <v>31</v>
      </c>
      <c r="D49190" s="2" t="s">
        <v>477</v>
      </c>
      <c r="E49190" s="2"/>
      <c r="F49190" s="2"/>
      <c r="G49190" s="2"/>
      <c r="H49190" s="2"/>
    </row>
    <row r="49191" spans="2:8">
      <c r="B49191" s="2" t="s">
        <v>49665</v>
      </c>
      <c r="C49191" s="2">
        <v>30</v>
      </c>
      <c r="D49191" s="2" t="s">
        <v>477</v>
      </c>
      <c r="E49191" s="2"/>
      <c r="F49191" s="2"/>
      <c r="G49191" s="2"/>
      <c r="H49191" s="2"/>
    </row>
    <row r="49192" spans="2:8">
      <c r="B49192" s="2" t="s">
        <v>49666</v>
      </c>
      <c r="C49192" s="2">
        <v>28</v>
      </c>
      <c r="D49192" s="2" t="s">
        <v>477</v>
      </c>
      <c r="E49192" s="2"/>
      <c r="F49192" s="2"/>
      <c r="G49192" s="2"/>
      <c r="H49192" s="2"/>
    </row>
    <row r="49193" spans="2:8">
      <c r="B49193" s="2" t="s">
        <v>49667</v>
      </c>
      <c r="C49193" s="2">
        <v>27</v>
      </c>
      <c r="D49193" s="2" t="s">
        <v>477</v>
      </c>
      <c r="E49193" s="2"/>
      <c r="F49193" s="2"/>
      <c r="G49193" s="2"/>
      <c r="H49193" s="2"/>
    </row>
    <row r="49194" spans="2:8">
      <c r="B49194" s="2" t="s">
        <v>49668</v>
      </c>
      <c r="C49194" s="2">
        <v>28</v>
      </c>
      <c r="D49194" s="2" t="s">
        <v>477</v>
      </c>
      <c r="E49194" s="2"/>
      <c r="F49194" s="2"/>
      <c r="G49194" s="2"/>
      <c r="H49194" s="2"/>
    </row>
    <row r="49195" spans="2:8">
      <c r="B49195" s="2" t="s">
        <v>49669</v>
      </c>
      <c r="C49195" s="2">
        <v>28</v>
      </c>
      <c r="D49195" s="2" t="s">
        <v>477</v>
      </c>
      <c r="E49195" s="2"/>
      <c r="F49195" s="2"/>
      <c r="G49195" s="2"/>
      <c r="H49195" s="2"/>
    </row>
    <row r="49196" spans="2:8">
      <c r="B49196" s="2" t="s">
        <v>49670</v>
      </c>
      <c r="C49196" s="2">
        <v>28</v>
      </c>
      <c r="D49196" s="2" t="s">
        <v>477</v>
      </c>
      <c r="E49196" s="2"/>
      <c r="F49196" s="2"/>
      <c r="G49196" s="2"/>
      <c r="H49196" s="2"/>
    </row>
    <row r="49197" spans="2:8">
      <c r="B49197" s="2" t="s">
        <v>49671</v>
      </c>
      <c r="C49197" s="2">
        <v>27</v>
      </c>
      <c r="D49197" s="2" t="s">
        <v>477</v>
      </c>
      <c r="E49197" s="2"/>
      <c r="F49197" s="2"/>
      <c r="G49197" s="2"/>
      <c r="H49197" s="2"/>
    </row>
    <row r="49198" spans="2:8">
      <c r="B49198" s="2" t="s">
        <v>49672</v>
      </c>
      <c r="C49198" s="2">
        <v>25</v>
      </c>
      <c r="D49198" s="2" t="s">
        <v>477</v>
      </c>
      <c r="E49198" s="2"/>
      <c r="F49198" s="2"/>
      <c r="G49198" s="2"/>
      <c r="H49198" s="2"/>
    </row>
    <row r="49199" spans="2:8">
      <c r="B49199" s="2" t="s">
        <v>49673</v>
      </c>
      <c r="C49199" s="2">
        <v>24</v>
      </c>
      <c r="D49199" s="2" t="s">
        <v>477</v>
      </c>
      <c r="E49199" s="2"/>
      <c r="F49199" s="2"/>
      <c r="G49199" s="2"/>
      <c r="H49199" s="2"/>
    </row>
    <row r="49200" spans="2:8">
      <c r="B49200" s="2" t="s">
        <v>49674</v>
      </c>
      <c r="C49200" s="2">
        <v>24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49675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49676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49677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49678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49679</v>
      </c>
      <c r="C49205" s="2">
        <v>20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49680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49681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49682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49683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49684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49685</v>
      </c>
      <c r="C49211" s="2">
        <v>31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49686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49687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49688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49689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49690</v>
      </c>
      <c r="C49216" s="2">
        <v>25</v>
      </c>
      <c r="D49216" s="2" t="s">
        <v>477</v>
      </c>
      <c r="E49216" s="2"/>
      <c r="F49216" s="2"/>
      <c r="G49216" s="2"/>
      <c r="H49216" s="2"/>
    </row>
    <row r="49217" spans="2:8">
      <c r="B49217" s="2" t="s">
        <v>49691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49692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49693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49694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49695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49696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49697</v>
      </c>
      <c r="C49223" s="2">
        <v>20</v>
      </c>
      <c r="D49223" s="2" t="s">
        <v>477</v>
      </c>
      <c r="E49223" s="2"/>
      <c r="F49223" s="2"/>
      <c r="G49223" s="2"/>
      <c r="H49223" s="2"/>
    </row>
    <row r="49224" spans="2:8">
      <c r="B49224" s="2" t="s">
        <v>49698</v>
      </c>
      <c r="C49224" s="2">
        <v>24</v>
      </c>
      <c r="D49224" s="2" t="s">
        <v>477</v>
      </c>
      <c r="E49224" s="2"/>
      <c r="F49224" s="2"/>
      <c r="G49224" s="2"/>
      <c r="H49224" s="2"/>
    </row>
    <row r="49225" spans="2:8">
      <c r="B49225" s="2" t="s">
        <v>49699</v>
      </c>
      <c r="C49225" s="2">
        <v>24</v>
      </c>
      <c r="D49225" s="2" t="s">
        <v>477</v>
      </c>
      <c r="E49225" s="2"/>
      <c r="F49225" s="2"/>
      <c r="G49225" s="2"/>
      <c r="H49225" s="2"/>
    </row>
    <row r="49226" spans="2:8">
      <c r="B49226" s="2" t="s">
        <v>49700</v>
      </c>
      <c r="C49226" s="2">
        <v>23</v>
      </c>
      <c r="D49226" s="2" t="s">
        <v>477</v>
      </c>
      <c r="E49226" s="2"/>
      <c r="F49226" s="2"/>
      <c r="G49226" s="2"/>
      <c r="H49226" s="2"/>
    </row>
    <row r="49227" spans="2:8">
      <c r="B49227" s="2" t="s">
        <v>49701</v>
      </c>
      <c r="C49227" s="2">
        <v>25</v>
      </c>
      <c r="D49227" s="2" t="s">
        <v>477</v>
      </c>
      <c r="E49227" s="2"/>
      <c r="F49227" s="2"/>
      <c r="G49227" s="2"/>
      <c r="H49227" s="2"/>
    </row>
    <row r="49228" spans="2:8">
      <c r="B49228" s="2" t="s">
        <v>49702</v>
      </c>
      <c r="C49228" s="2">
        <v>24</v>
      </c>
      <c r="D49228" s="2" t="s">
        <v>477</v>
      </c>
      <c r="E49228" s="2"/>
      <c r="F49228" s="2"/>
      <c r="G49228" s="2"/>
      <c r="H49228" s="2"/>
    </row>
    <row r="49229" spans="2:8">
      <c r="B49229" s="2" t="s">
        <v>49703</v>
      </c>
      <c r="C49229" s="2">
        <v>30</v>
      </c>
      <c r="D49229" s="2" t="s">
        <v>477</v>
      </c>
      <c r="E49229" s="2"/>
      <c r="F49229" s="2"/>
      <c r="G49229" s="2"/>
      <c r="H49229" s="2"/>
    </row>
    <row r="49230" spans="2:8">
      <c r="B49230" s="2" t="s">
        <v>49704</v>
      </c>
      <c r="C49230" s="2">
        <v>30</v>
      </c>
      <c r="D49230" s="2" t="s">
        <v>477</v>
      </c>
      <c r="E49230" s="2"/>
      <c r="F49230" s="2"/>
      <c r="G49230" s="2"/>
      <c r="H49230" s="2"/>
    </row>
    <row r="49231" spans="2:8">
      <c r="B49231" s="2" t="s">
        <v>49705</v>
      </c>
      <c r="C49231" s="2">
        <v>27</v>
      </c>
      <c r="D49231" s="2" t="s">
        <v>477</v>
      </c>
      <c r="E49231" s="2"/>
      <c r="F49231" s="2"/>
      <c r="G49231" s="2"/>
      <c r="H49231" s="2"/>
    </row>
    <row r="49232" spans="2:8">
      <c r="B49232" s="2" t="s">
        <v>49706</v>
      </c>
      <c r="C49232" s="2">
        <v>24</v>
      </c>
      <c r="D49232" s="2" t="s">
        <v>477</v>
      </c>
      <c r="E49232" s="2"/>
      <c r="F49232" s="2"/>
      <c r="G49232" s="2"/>
      <c r="H49232" s="2"/>
    </row>
    <row r="49233" spans="2:8">
      <c r="B49233" s="2" t="s">
        <v>49707</v>
      </c>
      <c r="C49233" s="2">
        <v>17</v>
      </c>
      <c r="D49233" s="2" t="s">
        <v>477</v>
      </c>
      <c r="E49233" s="2"/>
      <c r="F49233" s="2"/>
      <c r="G49233" s="2"/>
      <c r="H49233" s="2"/>
    </row>
    <row r="49234" spans="2:8">
      <c r="B49234" s="2" t="s">
        <v>49708</v>
      </c>
      <c r="C49234" s="2">
        <v>7</v>
      </c>
      <c r="D49234" s="2" t="s">
        <v>477</v>
      </c>
      <c r="E49234" s="2"/>
      <c r="F49234" s="2"/>
      <c r="G49234" s="2"/>
      <c r="H49234" s="2"/>
    </row>
    <row r="49235" spans="2:8">
      <c r="B49235" s="2" t="s">
        <v>49709</v>
      </c>
      <c r="C49235" s="2">
        <v>12</v>
      </c>
      <c r="D49235" s="2" t="s">
        <v>477</v>
      </c>
      <c r="E49235" s="2"/>
      <c r="F49235" s="2"/>
      <c r="G49235" s="2"/>
      <c r="H49235" s="2"/>
    </row>
    <row r="49236" spans="2:8">
      <c r="B49236" s="2" t="s">
        <v>49710</v>
      </c>
      <c r="C49236" s="2">
        <v>18</v>
      </c>
      <c r="D49236" s="2" t="s">
        <v>477</v>
      </c>
      <c r="E49236" s="2"/>
      <c r="F49236" s="2"/>
      <c r="G49236" s="2"/>
      <c r="H49236" s="2"/>
    </row>
    <row r="49237" spans="2:8">
      <c r="B49237" s="2" t="s">
        <v>49711</v>
      </c>
      <c r="C49237" s="2">
        <v>39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49712</v>
      </c>
      <c r="C49238" s="2">
        <v>41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49713</v>
      </c>
      <c r="C49239" s="2">
        <v>42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49714</v>
      </c>
      <c r="C49240" s="2">
        <v>41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49715</v>
      </c>
      <c r="C49241" s="2">
        <v>39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49716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49717</v>
      </c>
      <c r="C49243" s="2">
        <v>35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49718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49719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49720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49721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49722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49723</v>
      </c>
      <c r="C49249" s="2">
        <v>29</v>
      </c>
      <c r="D49249" s="2" t="s">
        <v>477</v>
      </c>
      <c r="E49249" s="2"/>
      <c r="F49249" s="2"/>
      <c r="G49249" s="2"/>
      <c r="H49249" s="2"/>
    </row>
    <row r="49250" spans="2:8">
      <c r="B49250" s="2" t="s">
        <v>49724</v>
      </c>
      <c r="C49250" s="2">
        <v>30</v>
      </c>
      <c r="D49250" s="2" t="s">
        <v>477</v>
      </c>
      <c r="E49250" s="2"/>
      <c r="F49250" s="2"/>
      <c r="G49250" s="2"/>
      <c r="H49250" s="2"/>
    </row>
    <row r="49251" spans="2:8">
      <c r="B49251" s="2" t="s">
        <v>49725</v>
      </c>
      <c r="C49251" s="2">
        <v>31</v>
      </c>
      <c r="D49251" s="2" t="s">
        <v>477</v>
      </c>
      <c r="E49251" s="2"/>
      <c r="F49251" s="2"/>
      <c r="G49251" s="2"/>
      <c r="H49251" s="2"/>
    </row>
    <row r="49252" spans="2:8">
      <c r="B49252" s="2" t="s">
        <v>49726</v>
      </c>
      <c r="C49252" s="2">
        <v>31</v>
      </c>
      <c r="D49252" s="2" t="s">
        <v>477</v>
      </c>
      <c r="E49252" s="2"/>
      <c r="F49252" s="2"/>
      <c r="G49252" s="2"/>
      <c r="H49252" s="2"/>
    </row>
    <row r="49253" spans="2:8">
      <c r="B49253" s="2" t="s">
        <v>49727</v>
      </c>
      <c r="C49253" s="2">
        <v>29</v>
      </c>
      <c r="D49253" s="2" t="s">
        <v>477</v>
      </c>
      <c r="E49253" s="2"/>
      <c r="F49253" s="2"/>
      <c r="G49253" s="2"/>
      <c r="H49253" s="2"/>
    </row>
    <row r="49254" spans="2:8">
      <c r="B49254" s="2" t="s">
        <v>49728</v>
      </c>
      <c r="C49254" s="2">
        <v>27</v>
      </c>
      <c r="D49254" s="2" t="s">
        <v>477</v>
      </c>
      <c r="E49254" s="2"/>
      <c r="F49254" s="2"/>
      <c r="G49254" s="2"/>
      <c r="H49254" s="2"/>
    </row>
    <row r="49255" spans="2:8">
      <c r="B49255" s="2" t="s">
        <v>49729</v>
      </c>
      <c r="C49255" s="2">
        <v>41</v>
      </c>
      <c r="D49255" s="2" t="s">
        <v>477</v>
      </c>
      <c r="E49255" s="2"/>
      <c r="F49255" s="2"/>
      <c r="G49255" s="2"/>
      <c r="H49255" s="2"/>
    </row>
    <row r="49256" spans="2:8">
      <c r="B49256" s="2" t="s">
        <v>49730</v>
      </c>
      <c r="C49256" s="2">
        <v>37</v>
      </c>
      <c r="D49256" s="2" t="s">
        <v>477</v>
      </c>
      <c r="E49256" s="2"/>
      <c r="F49256" s="2"/>
      <c r="G49256" s="2"/>
      <c r="H49256" s="2"/>
    </row>
    <row r="49257" spans="2:8">
      <c r="B49257" s="2" t="s">
        <v>49731</v>
      </c>
      <c r="C49257" s="2">
        <v>31</v>
      </c>
      <c r="D49257" s="2" t="s">
        <v>477</v>
      </c>
      <c r="E49257" s="2"/>
      <c r="F49257" s="2"/>
      <c r="G49257" s="2"/>
      <c r="H49257" s="2"/>
    </row>
    <row r="49258" spans="2:8">
      <c r="B49258" s="2" t="s">
        <v>49732</v>
      </c>
      <c r="C49258" s="2">
        <v>36</v>
      </c>
      <c r="D49258" s="2" t="s">
        <v>477</v>
      </c>
      <c r="E49258" s="2"/>
      <c r="F49258" s="2"/>
      <c r="G49258" s="2"/>
      <c r="H49258" s="2"/>
    </row>
    <row r="49259" spans="2:8">
      <c r="B49259" s="2" t="s">
        <v>49733</v>
      </c>
      <c r="C49259" s="2">
        <v>19</v>
      </c>
      <c r="D49259" s="2" t="s">
        <v>477</v>
      </c>
      <c r="E49259" s="2"/>
      <c r="F49259" s="2"/>
      <c r="G49259" s="2"/>
      <c r="H49259" s="2"/>
    </row>
    <row r="49260" spans="2:8">
      <c r="B49260" s="2" t="s">
        <v>49734</v>
      </c>
      <c r="C49260" s="2">
        <v>21</v>
      </c>
      <c r="D49260" s="2" t="s">
        <v>477</v>
      </c>
      <c r="E49260" s="2"/>
      <c r="F49260" s="2"/>
      <c r="G49260" s="2"/>
      <c r="H49260" s="2"/>
    </row>
    <row r="49261" spans="2:8">
      <c r="B49261" s="2" t="s">
        <v>49735</v>
      </c>
      <c r="C49261" s="2">
        <v>23</v>
      </c>
      <c r="D49261" s="2" t="s">
        <v>477</v>
      </c>
      <c r="E49261" s="2"/>
      <c r="F49261" s="2"/>
      <c r="G49261" s="2"/>
      <c r="H49261" s="2"/>
    </row>
    <row r="49262" spans="2:8">
      <c r="B49262" s="2" t="s">
        <v>49736</v>
      </c>
      <c r="C49262" s="2">
        <v>24</v>
      </c>
      <c r="D49262" s="2" t="s">
        <v>477</v>
      </c>
      <c r="E49262" s="2"/>
      <c r="F49262" s="2"/>
      <c r="G49262" s="2"/>
      <c r="H49262" s="2"/>
    </row>
    <row r="49263" spans="2:8">
      <c r="B49263" s="2" t="s">
        <v>49737</v>
      </c>
      <c r="C49263" s="2">
        <v>34</v>
      </c>
      <c r="D49263" s="2" t="s">
        <v>477</v>
      </c>
      <c r="E49263" s="2"/>
      <c r="F49263" s="2"/>
      <c r="G49263" s="2"/>
      <c r="H49263" s="2"/>
    </row>
    <row r="49264" spans="2:8">
      <c r="B49264" s="2" t="s">
        <v>49738</v>
      </c>
      <c r="C49264" s="2">
        <v>34</v>
      </c>
      <c r="D49264" s="2" t="s">
        <v>477</v>
      </c>
      <c r="E49264" s="2"/>
      <c r="F49264" s="2"/>
      <c r="G49264" s="2"/>
      <c r="H49264" s="2"/>
    </row>
    <row r="49265" spans="2:8">
      <c r="B49265" s="2" t="s">
        <v>49739</v>
      </c>
      <c r="C49265" s="2">
        <v>35</v>
      </c>
      <c r="D49265" s="2" t="s">
        <v>477</v>
      </c>
      <c r="E49265" s="2"/>
      <c r="F49265" s="2"/>
      <c r="G49265" s="2"/>
      <c r="H49265" s="2"/>
    </row>
    <row r="49266" spans="2:8">
      <c r="B49266" s="2" t="s">
        <v>49740</v>
      </c>
      <c r="C49266" s="2">
        <v>34</v>
      </c>
      <c r="D49266" s="2" t="s">
        <v>477</v>
      </c>
      <c r="E49266" s="2"/>
      <c r="F49266" s="2"/>
      <c r="G49266" s="2"/>
      <c r="H49266" s="2"/>
    </row>
    <row r="49267" spans="2:8">
      <c r="B49267" s="2" t="s">
        <v>49741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49742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49743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49744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49745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49746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49747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49748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49749</v>
      </c>
      <c r="C49275" s="2">
        <v>18</v>
      </c>
      <c r="D49275" s="2" t="s">
        <v>477</v>
      </c>
      <c r="E49275" s="2"/>
      <c r="F49275" s="2"/>
      <c r="G49275" s="2"/>
      <c r="H49275" s="2"/>
    </row>
    <row r="49276" spans="2:8">
      <c r="B49276" s="2" t="s">
        <v>49750</v>
      </c>
      <c r="C49276" s="2">
        <v>24</v>
      </c>
      <c r="D49276" s="2" t="s">
        <v>477</v>
      </c>
      <c r="E49276" s="2"/>
      <c r="F49276" s="2"/>
      <c r="G49276" s="2"/>
      <c r="H49276" s="2"/>
    </row>
    <row r="49277" spans="2:8">
      <c r="B49277" s="2" t="s">
        <v>49751</v>
      </c>
      <c r="C49277" s="2">
        <v>26</v>
      </c>
      <c r="D49277" s="2" t="s">
        <v>477</v>
      </c>
      <c r="E49277" s="2"/>
      <c r="F49277" s="2"/>
      <c r="G49277" s="2"/>
      <c r="H49277" s="2"/>
    </row>
    <row r="49278" spans="2:8">
      <c r="B49278" s="2" t="s">
        <v>49752</v>
      </c>
      <c r="C49278" s="2">
        <v>25</v>
      </c>
      <c r="D49278" s="2" t="s">
        <v>477</v>
      </c>
      <c r="E49278" s="2"/>
      <c r="F49278" s="2"/>
      <c r="G49278" s="2"/>
      <c r="H49278" s="2"/>
    </row>
    <row r="49279" spans="2:8">
      <c r="B49279" s="2" t="s">
        <v>49753</v>
      </c>
      <c r="C49279" s="2">
        <v>24</v>
      </c>
      <c r="D49279" s="2" t="s">
        <v>477</v>
      </c>
      <c r="E49279" s="2"/>
      <c r="F49279" s="2"/>
      <c r="G49279" s="2"/>
      <c r="H49279" s="2"/>
    </row>
    <row r="49280" spans="2:8">
      <c r="B49280" s="2" t="s">
        <v>49754</v>
      </c>
      <c r="C49280" s="2">
        <v>23</v>
      </c>
      <c r="D49280" s="2" t="s">
        <v>477</v>
      </c>
      <c r="E49280" s="2"/>
      <c r="F49280" s="2"/>
      <c r="G49280" s="2"/>
      <c r="H49280" s="2"/>
    </row>
    <row r="49281" spans="2:8">
      <c r="B49281" s="2" t="s">
        <v>49755</v>
      </c>
      <c r="C49281" s="2">
        <v>29</v>
      </c>
      <c r="D49281" s="2" t="s">
        <v>477</v>
      </c>
      <c r="E49281" s="2"/>
      <c r="F49281" s="2"/>
      <c r="G49281" s="2"/>
      <c r="H49281" s="2"/>
    </row>
    <row r="49282" spans="2:8">
      <c r="B49282" s="2" t="s">
        <v>49756</v>
      </c>
      <c r="C49282" s="2">
        <v>28</v>
      </c>
      <c r="D49282" s="2" t="s">
        <v>477</v>
      </c>
      <c r="E49282" s="2"/>
      <c r="F49282" s="2"/>
      <c r="G49282" s="2"/>
      <c r="H49282" s="2"/>
    </row>
    <row r="49283" spans="2:8">
      <c r="B49283" s="2" t="s">
        <v>49757</v>
      </c>
      <c r="C49283" s="2">
        <v>29</v>
      </c>
      <c r="D49283" s="2" t="s">
        <v>477</v>
      </c>
      <c r="E49283" s="2"/>
      <c r="F49283" s="2"/>
      <c r="G49283" s="2"/>
      <c r="H49283" s="2"/>
    </row>
    <row r="49284" spans="2:8">
      <c r="B49284" s="2" t="s">
        <v>49758</v>
      </c>
      <c r="C49284" s="2">
        <v>28</v>
      </c>
      <c r="D49284" s="2" t="s">
        <v>477</v>
      </c>
      <c r="E49284" s="2"/>
      <c r="F49284" s="2"/>
      <c r="G49284" s="2"/>
      <c r="H49284" s="2"/>
    </row>
    <row r="49285" spans="2:8">
      <c r="B49285" s="2" t="s">
        <v>49759</v>
      </c>
      <c r="C49285" s="2">
        <v>28</v>
      </c>
      <c r="D49285" s="2" t="s">
        <v>477</v>
      </c>
      <c r="E49285" s="2"/>
      <c r="F49285" s="2"/>
      <c r="G49285" s="2"/>
      <c r="H49285" s="2"/>
    </row>
    <row r="49286" spans="2:8">
      <c r="B49286" s="2" t="s">
        <v>49760</v>
      </c>
      <c r="C49286" s="2">
        <v>26</v>
      </c>
      <c r="D49286" s="2" t="s">
        <v>477</v>
      </c>
      <c r="E49286" s="2"/>
      <c r="F49286" s="2"/>
      <c r="G49286" s="2"/>
      <c r="H49286" s="2"/>
    </row>
    <row r="49287" spans="2:8">
      <c r="B49287" s="2" t="s">
        <v>49761</v>
      </c>
      <c r="C49287" s="2">
        <v>27</v>
      </c>
      <c r="D49287" s="2" t="s">
        <v>477</v>
      </c>
      <c r="E49287" s="2"/>
      <c r="F49287" s="2"/>
      <c r="G49287" s="2"/>
      <c r="H49287" s="2"/>
    </row>
    <row r="49288" spans="2:8">
      <c r="B49288" s="2" t="s">
        <v>49762</v>
      </c>
      <c r="C49288" s="2">
        <v>27</v>
      </c>
      <c r="D49288" s="2" t="s">
        <v>477</v>
      </c>
      <c r="E49288" s="2"/>
      <c r="F49288" s="2"/>
      <c r="G49288" s="2"/>
      <c r="H49288" s="2"/>
    </row>
    <row r="49289" spans="2:8">
      <c r="B49289" s="2" t="s">
        <v>49763</v>
      </c>
      <c r="C49289" s="2">
        <v>29</v>
      </c>
      <c r="D49289" s="2" t="s">
        <v>477</v>
      </c>
      <c r="E49289" s="2"/>
      <c r="F49289" s="2"/>
      <c r="G49289" s="2"/>
      <c r="H49289" s="2"/>
    </row>
    <row r="49290" spans="2:8">
      <c r="B49290" s="2" t="s">
        <v>49764</v>
      </c>
      <c r="C49290" s="2">
        <v>30</v>
      </c>
      <c r="D49290" s="2" t="s">
        <v>477</v>
      </c>
      <c r="E49290" s="2"/>
      <c r="F49290" s="2"/>
      <c r="G49290" s="2"/>
      <c r="H49290" s="2"/>
    </row>
    <row r="49291" spans="2:8">
      <c r="B49291" s="2" t="s">
        <v>49765</v>
      </c>
      <c r="C49291" s="2">
        <v>29</v>
      </c>
      <c r="D49291" s="2" t="s">
        <v>477</v>
      </c>
      <c r="E49291" s="2"/>
      <c r="F49291" s="2"/>
      <c r="G49291" s="2"/>
      <c r="H49291" s="2"/>
    </row>
    <row r="49292" spans="2:8">
      <c r="B49292" s="2" t="s">
        <v>49766</v>
      </c>
      <c r="C49292" s="2">
        <v>25</v>
      </c>
      <c r="D49292" s="2" t="s">
        <v>477</v>
      </c>
      <c r="E49292" s="2"/>
      <c r="F49292" s="2"/>
      <c r="G49292" s="2"/>
      <c r="H49292" s="2"/>
    </row>
    <row r="49293" spans="2:8">
      <c r="B49293" s="2" t="s">
        <v>49767</v>
      </c>
      <c r="C49293" s="2">
        <v>23</v>
      </c>
      <c r="D49293" s="2" t="s">
        <v>477</v>
      </c>
      <c r="E49293" s="2"/>
      <c r="F49293" s="2"/>
      <c r="G49293" s="2"/>
      <c r="H49293" s="2"/>
    </row>
    <row r="49294" spans="2:8">
      <c r="B49294" s="2" t="s">
        <v>49768</v>
      </c>
      <c r="C49294" s="2">
        <v>24</v>
      </c>
      <c r="D49294" s="2" t="s">
        <v>477</v>
      </c>
      <c r="E49294" s="2"/>
      <c r="F49294" s="2"/>
      <c r="G49294" s="2"/>
      <c r="H49294" s="2"/>
    </row>
    <row r="49295" spans="2:8">
      <c r="B49295" s="2" t="s">
        <v>49769</v>
      </c>
      <c r="C49295" s="2">
        <v>27</v>
      </c>
      <c r="D49295" s="2" t="s">
        <v>477</v>
      </c>
      <c r="E49295" s="2"/>
      <c r="F49295" s="2"/>
      <c r="G49295" s="2"/>
      <c r="H49295" s="2"/>
    </row>
    <row r="49296" spans="2:8">
      <c r="B49296" s="2" t="s">
        <v>49770</v>
      </c>
      <c r="C49296" s="2">
        <v>26</v>
      </c>
      <c r="D49296" s="2" t="s">
        <v>477</v>
      </c>
      <c r="E49296" s="2"/>
      <c r="F49296" s="2"/>
      <c r="G49296" s="2"/>
      <c r="H49296" s="2"/>
    </row>
    <row r="49297" spans="2:8">
      <c r="B49297" s="2" t="s">
        <v>49771</v>
      </c>
      <c r="C49297" s="2">
        <v>27</v>
      </c>
      <c r="D49297" s="2" t="s">
        <v>477</v>
      </c>
      <c r="E49297" s="2"/>
      <c r="F49297" s="2"/>
      <c r="G49297" s="2"/>
      <c r="H49297" s="2"/>
    </row>
    <row r="49298" spans="2:8">
      <c r="B49298" s="2" t="s">
        <v>49772</v>
      </c>
      <c r="C49298" s="2">
        <v>26</v>
      </c>
      <c r="D49298" s="2" t="s">
        <v>477</v>
      </c>
      <c r="E49298" s="2"/>
      <c r="F49298" s="2"/>
      <c r="G49298" s="2"/>
      <c r="H49298" s="2"/>
    </row>
    <row r="49299" spans="2:8">
      <c r="B49299" s="2" t="s">
        <v>49773</v>
      </c>
      <c r="C49299" s="2">
        <v>26</v>
      </c>
      <c r="D49299" s="2" t="s">
        <v>477</v>
      </c>
      <c r="E49299" s="2"/>
      <c r="F49299" s="2"/>
      <c r="G49299" s="2"/>
      <c r="H49299" s="2"/>
    </row>
    <row r="49300" spans="2:8">
      <c r="B49300" s="2" t="s">
        <v>49774</v>
      </c>
      <c r="C49300" s="2">
        <v>27</v>
      </c>
      <c r="D49300" s="2" t="s">
        <v>477</v>
      </c>
      <c r="E49300" s="2"/>
      <c r="F49300" s="2"/>
      <c r="G49300" s="2"/>
      <c r="H49300" s="2"/>
    </row>
    <row r="49301" spans="2:8">
      <c r="B49301" s="2" t="s">
        <v>49775</v>
      </c>
      <c r="C49301" s="2">
        <v>27</v>
      </c>
      <c r="D49301" s="2" t="s">
        <v>477</v>
      </c>
      <c r="E49301" s="2"/>
      <c r="F49301" s="2"/>
      <c r="G49301" s="2"/>
      <c r="H49301" s="2"/>
    </row>
    <row r="49302" spans="2:8">
      <c r="B49302" s="2" t="s">
        <v>49776</v>
      </c>
      <c r="C49302" s="2">
        <v>27</v>
      </c>
      <c r="D49302" s="2" t="s">
        <v>477</v>
      </c>
      <c r="E49302" s="2"/>
      <c r="F49302" s="2"/>
      <c r="G49302" s="2"/>
      <c r="H49302" s="2"/>
    </row>
    <row r="49303" spans="2:8">
      <c r="B49303" s="2" t="s">
        <v>49777</v>
      </c>
      <c r="C49303" s="2">
        <v>28</v>
      </c>
      <c r="D49303" s="2" t="s">
        <v>477</v>
      </c>
      <c r="E49303" s="2"/>
      <c r="F49303" s="2"/>
      <c r="G49303" s="2"/>
      <c r="H49303" s="2"/>
    </row>
    <row r="49304" spans="2:8">
      <c r="B49304" s="2" t="s">
        <v>49778</v>
      </c>
      <c r="C49304" s="2">
        <v>27</v>
      </c>
      <c r="D49304" s="2" t="s">
        <v>477</v>
      </c>
      <c r="E49304" s="2"/>
      <c r="F49304" s="2"/>
      <c r="G49304" s="2"/>
      <c r="H49304" s="2"/>
    </row>
    <row r="49305" spans="2:8">
      <c r="B49305" s="2" t="s">
        <v>49779</v>
      </c>
      <c r="C49305" s="2">
        <v>26</v>
      </c>
      <c r="D49305" s="2" t="s">
        <v>477</v>
      </c>
      <c r="E49305" s="2"/>
      <c r="F49305" s="2"/>
      <c r="G49305" s="2"/>
      <c r="H49305" s="2"/>
    </row>
    <row r="49306" spans="2:8">
      <c r="B49306" s="2" t="s">
        <v>49780</v>
      </c>
      <c r="C49306" s="2">
        <v>41</v>
      </c>
      <c r="D49306" s="2" t="s">
        <v>477</v>
      </c>
      <c r="E49306" s="2"/>
      <c r="F49306" s="2"/>
      <c r="G49306" s="2"/>
      <c r="H49306" s="2"/>
    </row>
    <row r="49307" spans="2:8">
      <c r="B49307" s="2" t="s">
        <v>49781</v>
      </c>
      <c r="C49307" s="2">
        <v>41</v>
      </c>
      <c r="D49307" s="2" t="s">
        <v>477</v>
      </c>
      <c r="E49307" s="2"/>
      <c r="F49307" s="2"/>
      <c r="G49307" s="2"/>
      <c r="H49307" s="2"/>
    </row>
    <row r="49308" spans="2:8">
      <c r="B49308" s="2" t="s">
        <v>49782</v>
      </c>
      <c r="C49308" s="2">
        <v>40</v>
      </c>
      <c r="D49308" s="2" t="s">
        <v>477</v>
      </c>
      <c r="E49308" s="2"/>
      <c r="F49308" s="2"/>
      <c r="G49308" s="2"/>
      <c r="H49308" s="2"/>
    </row>
    <row r="49309" spans="2:8">
      <c r="B49309" s="2" t="s">
        <v>49783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49784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49785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49786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49787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49788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49789</v>
      </c>
      <c r="C49315" s="2">
        <v>27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49790</v>
      </c>
      <c r="C49316" s="2">
        <v>17</v>
      </c>
      <c r="D49316" s="2" t="s">
        <v>477</v>
      </c>
      <c r="E49316" s="2"/>
      <c r="F49316" s="2"/>
      <c r="G49316" s="2"/>
      <c r="H49316" s="2"/>
    </row>
    <row r="49317" spans="2:8">
      <c r="B49317" s="2" t="s">
        <v>49791</v>
      </c>
      <c r="C49317" s="2">
        <v>16</v>
      </c>
      <c r="D49317" s="2" t="s">
        <v>477</v>
      </c>
      <c r="E49317" s="2"/>
      <c r="F49317" s="2"/>
      <c r="G49317" s="2"/>
      <c r="H49317" s="2"/>
    </row>
    <row r="49318" spans="2:8">
      <c r="B49318" s="2" t="s">
        <v>49792</v>
      </c>
      <c r="C49318" s="2">
        <v>19</v>
      </c>
      <c r="D49318" s="2" t="s">
        <v>477</v>
      </c>
      <c r="E49318" s="2"/>
      <c r="F49318" s="2"/>
      <c r="G49318" s="2"/>
      <c r="H49318" s="2"/>
    </row>
    <row r="49319" spans="2:8">
      <c r="B49319" s="2" t="s">
        <v>49793</v>
      </c>
      <c r="C49319" s="2">
        <v>18</v>
      </c>
      <c r="D49319" s="2" t="s">
        <v>477</v>
      </c>
      <c r="E49319" s="2"/>
      <c r="F49319" s="2"/>
      <c r="G49319" s="2"/>
      <c r="H49319" s="2"/>
    </row>
    <row r="49320" spans="2:8">
      <c r="B49320" s="2" t="s">
        <v>49794</v>
      </c>
      <c r="C49320" s="2">
        <v>17</v>
      </c>
      <c r="D49320" s="2" t="s">
        <v>477</v>
      </c>
      <c r="E49320" s="2"/>
      <c r="F49320" s="2"/>
      <c r="G49320" s="2"/>
      <c r="H49320" s="2"/>
    </row>
    <row r="49321" spans="2:8">
      <c r="B49321" s="2" t="s">
        <v>49795</v>
      </c>
      <c r="C49321" s="2">
        <v>17</v>
      </c>
      <c r="D49321" s="2" t="s">
        <v>477</v>
      </c>
      <c r="E49321" s="2"/>
      <c r="F49321" s="2"/>
      <c r="G49321" s="2"/>
      <c r="H49321" s="2"/>
    </row>
    <row r="49322" spans="2:8">
      <c r="B49322" s="2" t="s">
        <v>49796</v>
      </c>
      <c r="C49322" s="2">
        <v>17</v>
      </c>
      <c r="D49322" s="2" t="s">
        <v>477</v>
      </c>
      <c r="E49322" s="2"/>
      <c r="F49322" s="2"/>
      <c r="G49322" s="2"/>
      <c r="H49322" s="2"/>
    </row>
    <row r="49323" spans="2:8">
      <c r="B49323" s="2" t="s">
        <v>49797</v>
      </c>
      <c r="C49323" s="2">
        <v>15</v>
      </c>
      <c r="D49323" s="2" t="s">
        <v>477</v>
      </c>
      <c r="E49323" s="2"/>
      <c r="F49323" s="2"/>
      <c r="G49323" s="2"/>
      <c r="H49323" s="2"/>
    </row>
    <row r="49324" spans="2:8">
      <c r="B49324" s="2" t="s">
        <v>49798</v>
      </c>
      <c r="C49324" s="2">
        <v>14</v>
      </c>
      <c r="D49324" s="2" t="s">
        <v>477</v>
      </c>
      <c r="E49324" s="2"/>
      <c r="F49324" s="2"/>
      <c r="G49324" s="2"/>
      <c r="H49324" s="2"/>
    </row>
    <row r="49325" spans="2:8">
      <c r="B49325" s="2" t="s">
        <v>49799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49800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49801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49802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49803</v>
      </c>
      <c r="C49329" s="2">
        <v>19</v>
      </c>
      <c r="D49329" s="2" t="s">
        <v>477</v>
      </c>
      <c r="E49329" s="2"/>
      <c r="F49329" s="2"/>
      <c r="G49329" s="2"/>
      <c r="H49329" s="2"/>
    </row>
    <row r="49330" spans="2:8">
      <c r="B49330" s="2" t="s">
        <v>49804</v>
      </c>
      <c r="C49330" s="2">
        <v>20</v>
      </c>
      <c r="D49330" s="2" t="s">
        <v>477</v>
      </c>
      <c r="E49330" s="2"/>
      <c r="F49330" s="2"/>
      <c r="G49330" s="2"/>
      <c r="H49330" s="2"/>
    </row>
    <row r="49331" spans="2:8">
      <c r="B49331" s="2" t="s">
        <v>49805</v>
      </c>
      <c r="C49331" s="2">
        <v>18</v>
      </c>
      <c r="D49331" s="2" t="s">
        <v>477</v>
      </c>
      <c r="E49331" s="2"/>
      <c r="F49331" s="2"/>
      <c r="G49331" s="2"/>
      <c r="H49331" s="2"/>
    </row>
    <row r="49332" spans="2:8">
      <c r="B49332" s="2" t="s">
        <v>49806</v>
      </c>
      <c r="C49332" s="2">
        <v>20</v>
      </c>
      <c r="D49332" s="2" t="s">
        <v>477</v>
      </c>
      <c r="E49332" s="2"/>
      <c r="F49332" s="2"/>
      <c r="G49332" s="2"/>
      <c r="H49332" s="2"/>
    </row>
    <row r="49333" spans="2:8">
      <c r="B49333" s="2" t="s">
        <v>49807</v>
      </c>
      <c r="C49333" s="2">
        <v>19</v>
      </c>
      <c r="D49333" s="2" t="s">
        <v>477</v>
      </c>
      <c r="E49333" s="2"/>
      <c r="F49333" s="2"/>
      <c r="G49333" s="2"/>
      <c r="H49333" s="2"/>
    </row>
    <row r="49334" spans="2:8">
      <c r="B49334" s="2" t="s">
        <v>49808</v>
      </c>
      <c r="C49334" s="2">
        <v>17</v>
      </c>
      <c r="D49334" s="2" t="s">
        <v>477</v>
      </c>
      <c r="E49334" s="2"/>
      <c r="F49334" s="2"/>
      <c r="G49334" s="2"/>
      <c r="H49334" s="2"/>
    </row>
    <row r="49335" spans="2:8">
      <c r="B49335" s="2" t="s">
        <v>49809</v>
      </c>
      <c r="C49335" s="2">
        <v>17</v>
      </c>
      <c r="D49335" s="2" t="s">
        <v>477</v>
      </c>
      <c r="E49335" s="2"/>
      <c r="F49335" s="2"/>
      <c r="G49335" s="2"/>
      <c r="H49335" s="2"/>
    </row>
    <row r="49336" spans="2:8">
      <c r="B49336" s="2" t="s">
        <v>49810</v>
      </c>
      <c r="C49336" s="2">
        <v>17</v>
      </c>
      <c r="D49336" s="2" t="s">
        <v>477</v>
      </c>
      <c r="E49336" s="2"/>
      <c r="F49336" s="2"/>
      <c r="G49336" s="2"/>
      <c r="H49336" s="2"/>
    </row>
    <row r="49337" spans="2:8">
      <c r="B49337" s="2" t="s">
        <v>49811</v>
      </c>
      <c r="C49337" s="2">
        <v>24</v>
      </c>
      <c r="D49337" s="2" t="s">
        <v>477</v>
      </c>
      <c r="E49337" s="2"/>
      <c r="F49337" s="2"/>
      <c r="G49337" s="2"/>
      <c r="H49337" s="2"/>
    </row>
    <row r="49338" spans="2:8">
      <c r="B49338" s="2" t="s">
        <v>49812</v>
      </c>
      <c r="C49338" s="2">
        <v>24</v>
      </c>
      <c r="D49338" s="2" t="s">
        <v>477</v>
      </c>
      <c r="E49338" s="2"/>
      <c r="F49338" s="2"/>
      <c r="G49338" s="2"/>
      <c r="H49338" s="2"/>
    </row>
    <row r="49339" spans="2:8">
      <c r="B49339" s="2" t="s">
        <v>49813</v>
      </c>
      <c r="C49339" s="2">
        <v>22</v>
      </c>
      <c r="D49339" s="2" t="s">
        <v>477</v>
      </c>
      <c r="E49339" s="2"/>
      <c r="F49339" s="2"/>
      <c r="G49339" s="2"/>
      <c r="H49339" s="2"/>
    </row>
    <row r="49340" spans="2:8">
      <c r="B49340" s="2" t="s">
        <v>49814</v>
      </c>
      <c r="C49340" s="2">
        <v>19</v>
      </c>
      <c r="D49340" s="2" t="s">
        <v>477</v>
      </c>
      <c r="E49340" s="2"/>
      <c r="F49340" s="2"/>
      <c r="G49340" s="2"/>
      <c r="H49340" s="2"/>
    </row>
    <row r="49341" spans="2:8">
      <c r="B49341" s="2" t="s">
        <v>49815</v>
      </c>
      <c r="C49341" s="2">
        <v>16</v>
      </c>
      <c r="D49341" s="2" t="s">
        <v>477</v>
      </c>
      <c r="E49341" s="2"/>
      <c r="F49341" s="2"/>
      <c r="G49341" s="2"/>
      <c r="H49341" s="2"/>
    </row>
    <row r="49342" spans="2:8">
      <c r="B49342" s="2" t="s">
        <v>49816</v>
      </c>
      <c r="C49342" s="2">
        <v>18</v>
      </c>
      <c r="D49342" s="2" t="s">
        <v>477</v>
      </c>
      <c r="E49342" s="2"/>
      <c r="F49342" s="2"/>
      <c r="G49342" s="2"/>
      <c r="H49342" s="2"/>
    </row>
    <row r="49343" spans="2:8">
      <c r="B49343" s="2" t="s">
        <v>49817</v>
      </c>
      <c r="C49343" s="2">
        <v>21</v>
      </c>
      <c r="D49343" s="2" t="s">
        <v>477</v>
      </c>
      <c r="E49343" s="2"/>
      <c r="F49343" s="2"/>
      <c r="G49343" s="2"/>
      <c r="H49343" s="2"/>
    </row>
    <row r="49344" spans="2:8">
      <c r="B49344" s="2" t="s">
        <v>49818</v>
      </c>
      <c r="C49344" s="2">
        <v>39</v>
      </c>
      <c r="D49344" s="2" t="s">
        <v>477</v>
      </c>
      <c r="E49344" s="2"/>
      <c r="F49344" s="2"/>
      <c r="G49344" s="2"/>
      <c r="H49344" s="2"/>
    </row>
    <row r="49345" spans="2:8">
      <c r="B49345" s="2" t="s">
        <v>49819</v>
      </c>
      <c r="C49345" s="2">
        <v>40</v>
      </c>
      <c r="D49345" s="2" t="s">
        <v>477</v>
      </c>
      <c r="E49345" s="2"/>
      <c r="F49345" s="2"/>
      <c r="G49345" s="2"/>
      <c r="H49345" s="2"/>
    </row>
    <row r="49346" spans="2:8">
      <c r="B49346" s="2" t="s">
        <v>49820</v>
      </c>
      <c r="C49346" s="2">
        <v>39</v>
      </c>
      <c r="D49346" s="2" t="s">
        <v>477</v>
      </c>
      <c r="E49346" s="2"/>
      <c r="F49346" s="2"/>
      <c r="G49346" s="2"/>
      <c r="H49346" s="2"/>
    </row>
    <row r="49347" spans="2:8">
      <c r="B49347" s="2" t="s">
        <v>49821</v>
      </c>
      <c r="C49347" s="2">
        <v>37</v>
      </c>
      <c r="D49347" s="2" t="s">
        <v>477</v>
      </c>
      <c r="E49347" s="2"/>
      <c r="F49347" s="2"/>
      <c r="G49347" s="2"/>
      <c r="H49347" s="2"/>
    </row>
    <row r="49348" spans="2:8">
      <c r="B49348" s="2" t="s">
        <v>49822</v>
      </c>
      <c r="C49348" s="2">
        <v>28</v>
      </c>
      <c r="D49348" s="2" t="s">
        <v>477</v>
      </c>
      <c r="E49348" s="2"/>
      <c r="F49348" s="2"/>
      <c r="G49348" s="2"/>
      <c r="H49348" s="2"/>
    </row>
    <row r="49349" spans="2:8">
      <c r="B49349" s="2" t="s">
        <v>49823</v>
      </c>
      <c r="C49349" s="2">
        <v>28</v>
      </c>
      <c r="D49349" s="2" t="s">
        <v>477</v>
      </c>
      <c r="E49349" s="2"/>
      <c r="F49349" s="2"/>
      <c r="G49349" s="2"/>
      <c r="H49349" s="2"/>
    </row>
    <row r="49350" spans="2:8">
      <c r="B49350" s="2" t="s">
        <v>49824</v>
      </c>
      <c r="C49350" s="2">
        <v>28</v>
      </c>
      <c r="D49350" s="2" t="s">
        <v>477</v>
      </c>
      <c r="E49350" s="2"/>
      <c r="F49350" s="2"/>
      <c r="G49350" s="2"/>
      <c r="H49350" s="2"/>
    </row>
    <row r="49351" spans="2:8">
      <c r="B49351" s="2" t="s">
        <v>49825</v>
      </c>
      <c r="C49351" s="2">
        <v>28</v>
      </c>
      <c r="D49351" s="2" t="s">
        <v>477</v>
      </c>
      <c r="E49351" s="2"/>
      <c r="F49351" s="2"/>
      <c r="G49351" s="2"/>
      <c r="H49351" s="2"/>
    </row>
    <row r="49352" spans="2:8">
      <c r="B49352" s="2" t="s">
        <v>49826</v>
      </c>
      <c r="C49352" s="2">
        <v>22</v>
      </c>
      <c r="D49352" s="2" t="s">
        <v>477</v>
      </c>
      <c r="E49352" s="2"/>
      <c r="F49352" s="2"/>
      <c r="G49352" s="2"/>
      <c r="H49352" s="2"/>
    </row>
    <row r="49353" spans="2:8">
      <c r="B49353" s="2" t="s">
        <v>49827</v>
      </c>
      <c r="C49353" s="2">
        <v>21</v>
      </c>
      <c r="D49353" s="2" t="s">
        <v>477</v>
      </c>
      <c r="E49353" s="2"/>
      <c r="F49353" s="2"/>
      <c r="G49353" s="2"/>
      <c r="H49353" s="2"/>
    </row>
    <row r="49354" spans="2:8">
      <c r="B49354" s="2" t="s">
        <v>49828</v>
      </c>
      <c r="C49354" s="2">
        <v>22</v>
      </c>
      <c r="D49354" s="2" t="s">
        <v>477</v>
      </c>
      <c r="E49354" s="2"/>
      <c r="F49354" s="2"/>
      <c r="G49354" s="2"/>
      <c r="H49354" s="2"/>
    </row>
    <row r="49355" spans="2:8">
      <c r="B49355" s="2" t="s">
        <v>49829</v>
      </c>
      <c r="C49355" s="2">
        <v>33</v>
      </c>
      <c r="D49355" s="2" t="s">
        <v>477</v>
      </c>
      <c r="E49355" s="2"/>
      <c r="F49355" s="2"/>
      <c r="G49355" s="2"/>
      <c r="H49355" s="2"/>
    </row>
    <row r="49356" spans="2:8">
      <c r="B49356" s="2" t="s">
        <v>49830</v>
      </c>
      <c r="C49356" s="2">
        <v>32</v>
      </c>
      <c r="D49356" s="2" t="s">
        <v>477</v>
      </c>
      <c r="E49356" s="2"/>
      <c r="F49356" s="2"/>
      <c r="G49356" s="2"/>
      <c r="H49356" s="2"/>
    </row>
    <row r="49357" spans="2:8">
      <c r="B49357" s="2" t="s">
        <v>49831</v>
      </c>
      <c r="C49357" s="2">
        <v>32</v>
      </c>
      <c r="D49357" s="2" t="s">
        <v>477</v>
      </c>
      <c r="E49357" s="2"/>
      <c r="F49357" s="2"/>
      <c r="G49357" s="2"/>
      <c r="H49357" s="2"/>
    </row>
    <row r="49358" spans="2:8">
      <c r="B49358" s="2" t="s">
        <v>49832</v>
      </c>
      <c r="C49358" s="2">
        <v>27</v>
      </c>
      <c r="D49358" s="2" t="s">
        <v>477</v>
      </c>
      <c r="E49358" s="2"/>
      <c r="F49358" s="2"/>
      <c r="G49358" s="2"/>
      <c r="H49358" s="2"/>
    </row>
    <row r="49359" spans="2:8">
      <c r="B49359" s="2" t="s">
        <v>49833</v>
      </c>
      <c r="C49359" s="2">
        <v>25</v>
      </c>
      <c r="D49359" s="2" t="s">
        <v>477</v>
      </c>
      <c r="E49359" s="2"/>
      <c r="F49359" s="2"/>
      <c r="G49359" s="2"/>
      <c r="H49359" s="2"/>
    </row>
    <row r="49360" spans="2:8">
      <c r="B49360" s="2" t="s">
        <v>49834</v>
      </c>
      <c r="C49360" s="2">
        <v>21</v>
      </c>
      <c r="D49360" s="2" t="s">
        <v>477</v>
      </c>
      <c r="E49360" s="2"/>
      <c r="F49360" s="2"/>
      <c r="G49360" s="2"/>
      <c r="H49360" s="2"/>
    </row>
    <row r="49361" spans="2:8">
      <c r="B49361" s="2" t="s">
        <v>49835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49836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49837</v>
      </c>
      <c r="C49363" s="2">
        <v>35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49838</v>
      </c>
      <c r="C49364" s="2">
        <v>35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49839</v>
      </c>
      <c r="C49365" s="2">
        <v>35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49840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49841</v>
      </c>
      <c r="C49367" s="2">
        <v>12</v>
      </c>
      <c r="D49367" s="2" t="s">
        <v>477</v>
      </c>
      <c r="E49367" s="2"/>
      <c r="F49367" s="2"/>
      <c r="G49367" s="2"/>
      <c r="H49367" s="2"/>
    </row>
    <row r="49368" spans="2:8">
      <c r="B49368" s="2" t="s">
        <v>49842</v>
      </c>
      <c r="C49368" s="2">
        <v>38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49843</v>
      </c>
      <c r="C49369" s="2">
        <v>41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49844</v>
      </c>
      <c r="C49370" s="2">
        <v>40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49845</v>
      </c>
      <c r="C49371" s="2">
        <v>39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49846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49847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49848</v>
      </c>
      <c r="C49374" s="2">
        <v>23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49849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49850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49851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49852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49853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49854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49855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49856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49857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49858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49859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49860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49861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49862</v>
      </c>
      <c r="C49388" s="2">
        <v>26</v>
      </c>
      <c r="D49388" s="2" t="s">
        <v>477</v>
      </c>
      <c r="E49388" s="2"/>
      <c r="F49388" s="2"/>
      <c r="G49388" s="2"/>
      <c r="H49388" s="2"/>
    </row>
    <row r="49389" spans="2:8">
      <c r="B49389" s="2" t="s">
        <v>49863</v>
      </c>
      <c r="C49389" s="2">
        <v>26</v>
      </c>
      <c r="D49389" s="2" t="s">
        <v>477</v>
      </c>
      <c r="E49389" s="2"/>
      <c r="F49389" s="2"/>
      <c r="G49389" s="2"/>
      <c r="H49389" s="2"/>
    </row>
    <row r="49390" spans="2:8">
      <c r="B49390" s="2" t="s">
        <v>49864</v>
      </c>
      <c r="C49390" s="2">
        <v>27</v>
      </c>
      <c r="D49390" s="2" t="s">
        <v>477</v>
      </c>
      <c r="E49390" s="2"/>
      <c r="F49390" s="2"/>
      <c r="G49390" s="2"/>
      <c r="H49390" s="2"/>
    </row>
    <row r="49391" spans="2:8">
      <c r="B49391" s="2" t="s">
        <v>49865</v>
      </c>
      <c r="C49391" s="2">
        <v>27</v>
      </c>
      <c r="D49391" s="2" t="s">
        <v>477</v>
      </c>
      <c r="E49391" s="2"/>
      <c r="F49391" s="2"/>
      <c r="G49391" s="2"/>
      <c r="H49391" s="2"/>
    </row>
    <row r="49392" spans="2:8">
      <c r="B49392" s="2" t="s">
        <v>49866</v>
      </c>
      <c r="C49392" s="2">
        <v>25</v>
      </c>
      <c r="D49392" s="2" t="s">
        <v>477</v>
      </c>
      <c r="E49392" s="2"/>
      <c r="F49392" s="2"/>
      <c r="G49392" s="2"/>
      <c r="H49392" s="2"/>
    </row>
    <row r="49393" spans="2:8">
      <c r="B49393" s="2" t="s">
        <v>49867</v>
      </c>
      <c r="C49393" s="2">
        <v>25</v>
      </c>
      <c r="D49393" s="2" t="s">
        <v>477</v>
      </c>
      <c r="E49393" s="2"/>
      <c r="F49393" s="2"/>
      <c r="G49393" s="2"/>
      <c r="H49393" s="2"/>
    </row>
    <row r="49394" spans="2:8">
      <c r="B49394" s="2" t="s">
        <v>49868</v>
      </c>
      <c r="C49394" s="2">
        <v>26</v>
      </c>
      <c r="D49394" s="2" t="s">
        <v>477</v>
      </c>
      <c r="E49394" s="2"/>
      <c r="F49394" s="2"/>
      <c r="G49394" s="2"/>
      <c r="H49394" s="2"/>
    </row>
    <row r="49395" spans="2:8">
      <c r="B49395" s="2" t="s">
        <v>49869</v>
      </c>
      <c r="C49395" s="2">
        <v>26</v>
      </c>
      <c r="D49395" s="2" t="s">
        <v>477</v>
      </c>
      <c r="E49395" s="2"/>
      <c r="F49395" s="2"/>
      <c r="G49395" s="2"/>
      <c r="H49395" s="2"/>
    </row>
    <row r="49396" spans="2:8">
      <c r="B49396" s="2" t="s">
        <v>49870</v>
      </c>
      <c r="C49396" s="2">
        <v>25</v>
      </c>
      <c r="D49396" s="2" t="s">
        <v>477</v>
      </c>
      <c r="E49396" s="2"/>
      <c r="F49396" s="2"/>
      <c r="G49396" s="2"/>
      <c r="H49396" s="2"/>
    </row>
    <row r="49397" spans="2:8">
      <c r="B49397" s="2" t="s">
        <v>49871</v>
      </c>
      <c r="C49397" s="2">
        <v>25</v>
      </c>
      <c r="D49397" s="2" t="s">
        <v>477</v>
      </c>
      <c r="E49397" s="2"/>
      <c r="F49397" s="2"/>
      <c r="G49397" s="2"/>
      <c r="H49397" s="2"/>
    </row>
    <row r="49398" spans="2:8">
      <c r="B49398" s="2" t="s">
        <v>49872</v>
      </c>
      <c r="C49398" s="2">
        <v>24</v>
      </c>
      <c r="D49398" s="2" t="s">
        <v>477</v>
      </c>
      <c r="E49398" s="2"/>
      <c r="F49398" s="2"/>
      <c r="G49398" s="2"/>
      <c r="H49398" s="2"/>
    </row>
    <row r="49399" spans="2:8">
      <c r="B49399" s="2" t="s">
        <v>49873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49874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49875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49876</v>
      </c>
      <c r="C49402" s="2">
        <v>27</v>
      </c>
      <c r="D49402" s="2" t="s">
        <v>477</v>
      </c>
      <c r="E49402" s="2"/>
      <c r="F49402" s="2"/>
      <c r="G49402" s="2"/>
      <c r="H49402" s="2"/>
    </row>
    <row r="49403" spans="2:8">
      <c r="B49403" s="2" t="s">
        <v>49877</v>
      </c>
      <c r="C49403" s="2">
        <v>30</v>
      </c>
      <c r="D49403" s="2" t="s">
        <v>477</v>
      </c>
      <c r="E49403" s="2"/>
      <c r="F49403" s="2"/>
      <c r="G49403" s="2"/>
      <c r="H49403" s="2"/>
    </row>
    <row r="49404" spans="2:8">
      <c r="B49404" s="2" t="s">
        <v>49878</v>
      </c>
      <c r="C49404" s="2">
        <v>31</v>
      </c>
      <c r="D49404" s="2" t="s">
        <v>477</v>
      </c>
      <c r="E49404" s="2"/>
      <c r="F49404" s="2"/>
      <c r="G49404" s="2"/>
      <c r="H49404" s="2"/>
    </row>
    <row r="49405" spans="2:8">
      <c r="B49405" s="2" t="s">
        <v>49879</v>
      </c>
      <c r="C49405" s="2">
        <v>31</v>
      </c>
      <c r="D49405" s="2" t="s">
        <v>477</v>
      </c>
      <c r="E49405" s="2"/>
      <c r="F49405" s="2"/>
      <c r="G49405" s="2"/>
      <c r="H49405" s="2"/>
    </row>
    <row r="49406" spans="2:8">
      <c r="B49406" s="2" t="s">
        <v>49880</v>
      </c>
      <c r="C49406" s="2">
        <v>31</v>
      </c>
      <c r="D49406" s="2" t="s">
        <v>477</v>
      </c>
      <c r="E49406" s="2"/>
      <c r="F49406" s="2"/>
      <c r="G49406" s="2"/>
      <c r="H49406" s="2"/>
    </row>
    <row r="49407" spans="2:8">
      <c r="B49407" s="2" t="s">
        <v>49881</v>
      </c>
      <c r="C49407" s="2">
        <v>28</v>
      </c>
      <c r="D49407" s="2" t="s">
        <v>477</v>
      </c>
      <c r="E49407" s="2"/>
      <c r="F49407" s="2"/>
      <c r="G49407" s="2"/>
      <c r="H49407" s="2"/>
    </row>
    <row r="49408" spans="2:8">
      <c r="B49408" s="2" t="s">
        <v>49882</v>
      </c>
      <c r="C49408" s="2">
        <v>27</v>
      </c>
      <c r="D49408" s="2" t="s">
        <v>477</v>
      </c>
      <c r="E49408" s="2"/>
      <c r="F49408" s="2"/>
      <c r="G49408" s="2"/>
      <c r="H49408" s="2"/>
    </row>
    <row r="49409" spans="2:8">
      <c r="B49409" s="2" t="s">
        <v>49883</v>
      </c>
      <c r="C49409" s="2">
        <v>26</v>
      </c>
      <c r="D49409" s="2" t="s">
        <v>477</v>
      </c>
      <c r="E49409" s="2"/>
      <c r="F49409" s="2"/>
      <c r="G49409" s="2"/>
      <c r="H49409" s="2"/>
    </row>
    <row r="49410" spans="2:8">
      <c r="B49410" s="2" t="s">
        <v>49884</v>
      </c>
      <c r="C49410" s="2">
        <v>14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49885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49886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49887</v>
      </c>
      <c r="C49413" s="2">
        <v>28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49888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49889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49890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49891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49892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49893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49894</v>
      </c>
      <c r="C49420" s="2">
        <v>33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49895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49896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49897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49898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49899</v>
      </c>
      <c r="C49425" s="2">
        <v>33</v>
      </c>
      <c r="D49425" s="2" t="s">
        <v>477</v>
      </c>
      <c r="E49425" s="2"/>
      <c r="F49425" s="2"/>
      <c r="G49425" s="2"/>
      <c r="H49425" s="2"/>
    </row>
    <row r="49426" spans="2:8">
      <c r="B49426" s="2" t="s">
        <v>49900</v>
      </c>
      <c r="C49426" s="2">
        <v>34</v>
      </c>
      <c r="D49426" s="2" t="s">
        <v>477</v>
      </c>
      <c r="E49426" s="2"/>
      <c r="F49426" s="2"/>
      <c r="G49426" s="2"/>
      <c r="H49426" s="2"/>
    </row>
    <row r="49427" spans="2:8">
      <c r="B49427" s="2" t="s">
        <v>49901</v>
      </c>
      <c r="C49427" s="2">
        <v>32</v>
      </c>
      <c r="D49427" s="2" t="s">
        <v>477</v>
      </c>
      <c r="E49427" s="2"/>
      <c r="F49427" s="2"/>
      <c r="G49427" s="2"/>
      <c r="H49427" s="2"/>
    </row>
    <row r="49428" spans="2:8">
      <c r="B49428" s="2" t="s">
        <v>49902</v>
      </c>
      <c r="C49428" s="2">
        <v>23</v>
      </c>
      <c r="D49428" s="2" t="s">
        <v>477</v>
      </c>
      <c r="E49428" s="2"/>
      <c r="F49428" s="2"/>
      <c r="G49428" s="2"/>
      <c r="H49428" s="2"/>
    </row>
    <row r="49429" spans="2:8">
      <c r="B49429" s="2" t="s">
        <v>49903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49904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49905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49906</v>
      </c>
      <c r="C49432" s="2">
        <v>28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49907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49908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49909</v>
      </c>
      <c r="C49435" s="2">
        <v>25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49910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49911</v>
      </c>
      <c r="C49437" s="2">
        <v>21</v>
      </c>
      <c r="D49437" s="2" t="s">
        <v>477</v>
      </c>
      <c r="E49437" s="2"/>
      <c r="F49437" s="2"/>
      <c r="G49437" s="2"/>
      <c r="H49437" s="2"/>
    </row>
    <row r="49438" spans="2:8">
      <c r="B49438" s="2" t="s">
        <v>49912</v>
      </c>
      <c r="C49438" s="2">
        <v>22</v>
      </c>
      <c r="D49438" s="2" t="s">
        <v>477</v>
      </c>
      <c r="E49438" s="2"/>
      <c r="F49438" s="2"/>
      <c r="G49438" s="2"/>
      <c r="H49438" s="2"/>
    </row>
    <row r="49439" spans="2:8">
      <c r="B49439" s="2" t="s">
        <v>49913</v>
      </c>
      <c r="C49439" s="2">
        <v>23</v>
      </c>
      <c r="D49439" s="2" t="s">
        <v>477</v>
      </c>
      <c r="E49439" s="2"/>
      <c r="F49439" s="2"/>
      <c r="G49439" s="2"/>
      <c r="H49439" s="2"/>
    </row>
    <row r="49440" spans="2:8">
      <c r="B49440" s="2" t="s">
        <v>49914</v>
      </c>
      <c r="C49440" s="2">
        <v>27</v>
      </c>
      <c r="D49440" s="2" t="s">
        <v>477</v>
      </c>
      <c r="E49440" s="2"/>
      <c r="F49440" s="2"/>
      <c r="G49440" s="2"/>
      <c r="H49440" s="2"/>
    </row>
    <row r="49441" spans="2:8">
      <c r="B49441" s="2" t="s">
        <v>49915</v>
      </c>
      <c r="C49441" s="2">
        <v>27</v>
      </c>
      <c r="D49441" s="2" t="s">
        <v>477</v>
      </c>
      <c r="E49441" s="2"/>
      <c r="F49441" s="2"/>
      <c r="G49441" s="2"/>
      <c r="H49441" s="2"/>
    </row>
    <row r="49442" spans="2:8">
      <c r="B49442" s="2" t="s">
        <v>49916</v>
      </c>
      <c r="C49442" s="2">
        <v>27</v>
      </c>
      <c r="D49442" s="2" t="s">
        <v>477</v>
      </c>
      <c r="E49442" s="2"/>
      <c r="F49442" s="2"/>
      <c r="G49442" s="2"/>
      <c r="H49442" s="2"/>
    </row>
    <row r="49443" spans="2:8">
      <c r="B49443" s="2" t="s">
        <v>49917</v>
      </c>
      <c r="C49443" s="2">
        <v>25</v>
      </c>
      <c r="D49443" s="2" t="s">
        <v>477</v>
      </c>
      <c r="E49443" s="2"/>
      <c r="F49443" s="2"/>
      <c r="G49443" s="2"/>
      <c r="H49443" s="2"/>
    </row>
    <row r="49444" spans="2:8">
      <c r="B49444" s="2" t="s">
        <v>49918</v>
      </c>
      <c r="C49444" s="2">
        <v>26</v>
      </c>
      <c r="D49444" s="2" t="s">
        <v>477</v>
      </c>
      <c r="E49444" s="2"/>
      <c r="F49444" s="2"/>
      <c r="G49444" s="2"/>
      <c r="H49444" s="2"/>
    </row>
    <row r="49445" spans="2:8">
      <c r="B49445" s="2" t="s">
        <v>49919</v>
      </c>
      <c r="C49445" s="2">
        <v>25</v>
      </c>
      <c r="D49445" s="2" t="s">
        <v>477</v>
      </c>
      <c r="E49445" s="2"/>
      <c r="F49445" s="2"/>
      <c r="G49445" s="2"/>
      <c r="H49445" s="2"/>
    </row>
    <row r="49446" spans="2:8">
      <c r="B49446" s="2" t="s">
        <v>49920</v>
      </c>
      <c r="C49446" s="2">
        <v>31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49921</v>
      </c>
      <c r="C49447" s="2">
        <v>30</v>
      </c>
      <c r="D49447" s="2" t="s">
        <v>19</v>
      </c>
      <c r="E49447" s="2"/>
      <c r="F49447" s="2"/>
      <c r="G49447" s="2"/>
      <c r="H49447" s="2"/>
    </row>
    <row r="49448" spans="2:8">
      <c r="B49448" s="2" t="s">
        <v>49922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49923</v>
      </c>
      <c r="C49449" s="2">
        <v>10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49924</v>
      </c>
      <c r="C49450" s="2">
        <v>15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49925</v>
      </c>
      <c r="C49451" s="2">
        <v>21</v>
      </c>
      <c r="D49451" s="2" t="s">
        <v>477</v>
      </c>
      <c r="E49451" s="2"/>
      <c r="F49451" s="2"/>
      <c r="G49451" s="2"/>
      <c r="H49451" s="2"/>
    </row>
    <row r="49452" spans="2:8">
      <c r="B49452" s="2" t="s">
        <v>49926</v>
      </c>
      <c r="C49452" s="2">
        <v>22</v>
      </c>
      <c r="D49452" s="2" t="s">
        <v>477</v>
      </c>
      <c r="E49452" s="2"/>
      <c r="F49452" s="2"/>
      <c r="G49452" s="2"/>
      <c r="H49452" s="2"/>
    </row>
    <row r="49453" spans="2:8">
      <c r="B49453" s="2" t="s">
        <v>49927</v>
      </c>
      <c r="C49453" s="2">
        <v>23</v>
      </c>
      <c r="D49453" s="2" t="s">
        <v>477</v>
      </c>
      <c r="E49453" s="2"/>
      <c r="F49453" s="2"/>
      <c r="G49453" s="2"/>
      <c r="H49453" s="2"/>
    </row>
    <row r="49454" spans="2:8">
      <c r="B49454" s="2" t="s">
        <v>49928</v>
      </c>
      <c r="C49454" s="2">
        <v>22</v>
      </c>
      <c r="D49454" s="2" t="s">
        <v>477</v>
      </c>
      <c r="E49454" s="2"/>
      <c r="F49454" s="2"/>
      <c r="G49454" s="2"/>
      <c r="H49454" s="2"/>
    </row>
    <row r="49455" spans="2:8">
      <c r="B49455" s="2" t="s">
        <v>49929</v>
      </c>
      <c r="C49455" s="2">
        <v>20</v>
      </c>
      <c r="D49455" s="2" t="s">
        <v>477</v>
      </c>
      <c r="E49455" s="2"/>
      <c r="F49455" s="2"/>
      <c r="G49455" s="2"/>
      <c r="H49455" s="2"/>
    </row>
    <row r="49456" spans="2:8">
      <c r="B49456" s="2" t="s">
        <v>49930</v>
      </c>
      <c r="C49456" s="2">
        <v>18</v>
      </c>
      <c r="D49456" s="2" t="s">
        <v>477</v>
      </c>
      <c r="E49456" s="2"/>
      <c r="F49456" s="2"/>
      <c r="G49456" s="2"/>
      <c r="H49456" s="2"/>
    </row>
    <row r="49457" spans="2:8">
      <c r="B49457" s="2" t="s">
        <v>49931</v>
      </c>
      <c r="C49457" s="2">
        <v>20</v>
      </c>
      <c r="D49457" s="2" t="s">
        <v>477</v>
      </c>
      <c r="E49457" s="2"/>
      <c r="F49457" s="2"/>
      <c r="G49457" s="2"/>
      <c r="H49457" s="2"/>
    </row>
    <row r="49458" spans="2:8">
      <c r="B49458" s="2" t="s">
        <v>49932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49933</v>
      </c>
      <c r="C49459" s="2">
        <v>34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49934</v>
      </c>
      <c r="C49460" s="2">
        <v>34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49935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49936</v>
      </c>
      <c r="C49462" s="2">
        <v>19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49937</v>
      </c>
      <c r="C49463" s="2">
        <v>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49938</v>
      </c>
      <c r="C49464" s="2">
        <v>22</v>
      </c>
      <c r="D49464" s="2" t="s">
        <v>477</v>
      </c>
      <c r="E49464" s="2"/>
      <c r="F49464" s="2"/>
      <c r="G49464" s="2"/>
      <c r="H49464" s="2"/>
    </row>
    <row r="49465" spans="2:8">
      <c r="B49465" s="2" t="s">
        <v>49939</v>
      </c>
      <c r="C49465" s="2">
        <v>11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49940</v>
      </c>
      <c r="C49466" s="2">
        <v>24</v>
      </c>
      <c r="D49466" s="2" t="s">
        <v>477</v>
      </c>
      <c r="E49466" s="2"/>
      <c r="F49466" s="2"/>
      <c r="G49466" s="2"/>
      <c r="H49466" s="2"/>
    </row>
    <row r="49467" spans="2:8">
      <c r="B49467" s="2" t="s">
        <v>49941</v>
      </c>
      <c r="C49467" s="2">
        <v>24</v>
      </c>
      <c r="D49467" s="2" t="s">
        <v>477</v>
      </c>
      <c r="E49467" s="2"/>
      <c r="F49467" s="2"/>
      <c r="G49467" s="2"/>
      <c r="H49467" s="2"/>
    </row>
    <row r="49468" spans="2:8">
      <c r="B49468" s="2" t="s">
        <v>49942</v>
      </c>
      <c r="C49468" s="2">
        <v>24</v>
      </c>
      <c r="D49468" s="2" t="s">
        <v>477</v>
      </c>
      <c r="E49468" s="2"/>
      <c r="F49468" s="2"/>
      <c r="G49468" s="2"/>
      <c r="H49468" s="2"/>
    </row>
    <row r="49469" spans="2:8">
      <c r="B49469" s="2" t="s">
        <v>49943</v>
      </c>
      <c r="C49469" s="2">
        <v>22</v>
      </c>
      <c r="D49469" s="2" t="s">
        <v>477</v>
      </c>
      <c r="E49469" s="2"/>
      <c r="F49469" s="2"/>
      <c r="G49469" s="2"/>
      <c r="H49469" s="2"/>
    </row>
    <row r="49470" spans="2:8">
      <c r="B49470" s="2" t="s">
        <v>49944</v>
      </c>
      <c r="C49470" s="2">
        <v>19</v>
      </c>
      <c r="D49470" s="2" t="s">
        <v>477</v>
      </c>
      <c r="E49470" s="2"/>
      <c r="F49470" s="2"/>
      <c r="G49470" s="2"/>
      <c r="H49470" s="2"/>
    </row>
    <row r="49471" spans="2:8">
      <c r="B49471" s="2" t="s">
        <v>49945</v>
      </c>
      <c r="C49471" s="2">
        <v>19</v>
      </c>
      <c r="D49471" s="2" t="s">
        <v>477</v>
      </c>
      <c r="E49471" s="2"/>
      <c r="F49471" s="2"/>
      <c r="G49471" s="2"/>
      <c r="H49471" s="2"/>
    </row>
    <row r="49472" spans="2:8">
      <c r="B49472" s="2" t="s">
        <v>49946</v>
      </c>
      <c r="C49472" s="2">
        <v>20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49947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49948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49949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49950</v>
      </c>
      <c r="C49476" s="2">
        <v>27</v>
      </c>
      <c r="D49476" s="2" t="s">
        <v>477</v>
      </c>
      <c r="E49476" s="2"/>
      <c r="F49476" s="2"/>
      <c r="G49476" s="2"/>
      <c r="H49476" s="2"/>
    </row>
    <row r="49477" spans="2:8">
      <c r="B49477" s="2" t="s">
        <v>49951</v>
      </c>
      <c r="C49477" s="2">
        <v>27</v>
      </c>
      <c r="D49477" s="2" t="s">
        <v>477</v>
      </c>
      <c r="E49477" s="2"/>
      <c r="F49477" s="2"/>
      <c r="G49477" s="2"/>
      <c r="H49477" s="2"/>
    </row>
    <row r="49478" spans="2:8">
      <c r="B49478" s="2" t="s">
        <v>49952</v>
      </c>
      <c r="C49478" s="2">
        <v>28</v>
      </c>
      <c r="D49478" s="2" t="s">
        <v>477</v>
      </c>
      <c r="E49478" s="2"/>
      <c r="F49478" s="2"/>
      <c r="G49478" s="2"/>
      <c r="H49478" s="2"/>
    </row>
    <row r="49479" spans="2:8">
      <c r="B49479" s="2" t="s">
        <v>49953</v>
      </c>
      <c r="C49479" s="2">
        <v>28</v>
      </c>
      <c r="D49479" s="2" t="s">
        <v>477</v>
      </c>
      <c r="E49479" s="2"/>
      <c r="F49479" s="2"/>
      <c r="G49479" s="2"/>
      <c r="H49479" s="2"/>
    </row>
    <row r="49480" spans="2:8">
      <c r="B49480" s="2" t="s">
        <v>49954</v>
      </c>
      <c r="C49480" s="2">
        <v>28</v>
      </c>
      <c r="D49480" s="2" t="s">
        <v>477</v>
      </c>
      <c r="E49480" s="2"/>
      <c r="F49480" s="2"/>
      <c r="G49480" s="2"/>
      <c r="H49480" s="2"/>
    </row>
    <row r="49481" spans="2:8">
      <c r="B49481" s="2" t="s">
        <v>49955</v>
      </c>
      <c r="C49481" s="2">
        <v>27</v>
      </c>
      <c r="D49481" s="2" t="s">
        <v>477</v>
      </c>
      <c r="E49481" s="2"/>
      <c r="F49481" s="2"/>
      <c r="G49481" s="2"/>
      <c r="H49481" s="2"/>
    </row>
    <row r="49482" spans="2:8">
      <c r="B49482" s="2" t="s">
        <v>49956</v>
      </c>
      <c r="C49482" s="2">
        <v>27</v>
      </c>
      <c r="D49482" s="2" t="s">
        <v>477</v>
      </c>
      <c r="E49482" s="2"/>
      <c r="F49482" s="2"/>
      <c r="G49482" s="2"/>
      <c r="H49482" s="2"/>
    </row>
    <row r="49483" spans="2:8">
      <c r="B49483" s="2" t="s">
        <v>49957</v>
      </c>
      <c r="C49483" s="2">
        <v>26</v>
      </c>
      <c r="D49483" s="2" t="s">
        <v>477</v>
      </c>
      <c r="E49483" s="2"/>
      <c r="F49483" s="2"/>
      <c r="G49483" s="2"/>
      <c r="H49483" s="2"/>
    </row>
    <row r="49484" spans="2:8">
      <c r="B49484" s="2" t="s">
        <v>49958</v>
      </c>
      <c r="C49484" s="2">
        <v>26</v>
      </c>
      <c r="D49484" s="2" t="s">
        <v>477</v>
      </c>
      <c r="E49484" s="2"/>
      <c r="F49484" s="2"/>
      <c r="G49484" s="2"/>
      <c r="H49484" s="2"/>
    </row>
    <row r="49485" spans="2:8">
      <c r="B49485" s="2" t="s">
        <v>49959</v>
      </c>
      <c r="C49485" s="2">
        <v>25</v>
      </c>
      <c r="D49485" s="2" t="s">
        <v>477</v>
      </c>
      <c r="E49485" s="2"/>
      <c r="F49485" s="2"/>
      <c r="G49485" s="2"/>
      <c r="H49485" s="2"/>
    </row>
    <row r="49486" spans="2:8">
      <c r="B49486" s="2" t="s">
        <v>49960</v>
      </c>
      <c r="C49486" s="2">
        <v>24</v>
      </c>
      <c r="D49486" s="2" t="s">
        <v>477</v>
      </c>
      <c r="E49486" s="2"/>
      <c r="F49486" s="2"/>
      <c r="G49486" s="2"/>
      <c r="H49486" s="2"/>
    </row>
    <row r="49487" spans="2:8">
      <c r="B49487" s="2" t="s">
        <v>49961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49962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49963</v>
      </c>
      <c r="C49489" s="2">
        <v>32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49964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49965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49966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49967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49968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49969</v>
      </c>
      <c r="C49495" s="2">
        <v>26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49970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49971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49972</v>
      </c>
      <c r="C49498" s="2">
        <v>29</v>
      </c>
      <c r="D49498" s="2" t="s">
        <v>477</v>
      </c>
      <c r="E49498" s="2"/>
      <c r="F49498" s="2"/>
      <c r="G49498" s="2"/>
      <c r="H49498" s="2"/>
    </row>
    <row r="49499" spans="2:8">
      <c r="B49499" s="2" t="s">
        <v>49973</v>
      </c>
      <c r="C49499" s="2">
        <v>35</v>
      </c>
      <c r="D49499" s="2" t="s">
        <v>477</v>
      </c>
      <c r="E49499" s="2"/>
      <c r="F49499" s="2"/>
      <c r="G49499" s="2"/>
      <c r="H49499" s="2"/>
    </row>
    <row r="49500" spans="2:8">
      <c r="B49500" s="2" t="s">
        <v>49974</v>
      </c>
      <c r="C49500" s="2">
        <v>18</v>
      </c>
      <c r="D49500" s="2" t="s">
        <v>477</v>
      </c>
      <c r="E49500" s="2"/>
      <c r="F49500" s="2"/>
      <c r="G49500" s="2"/>
      <c r="H49500" s="2"/>
    </row>
    <row r="49501" spans="2:8">
      <c r="B49501" s="2" t="s">
        <v>49975</v>
      </c>
      <c r="C49501" s="2">
        <v>18</v>
      </c>
      <c r="D49501" s="2" t="s">
        <v>477</v>
      </c>
      <c r="E49501" s="2"/>
      <c r="F49501" s="2"/>
      <c r="G49501" s="2"/>
      <c r="H49501" s="2"/>
    </row>
    <row r="49502" spans="2:8">
      <c r="B49502" s="2" t="s">
        <v>49976</v>
      </c>
      <c r="C49502" s="2">
        <v>17</v>
      </c>
      <c r="D49502" s="2" t="s">
        <v>477</v>
      </c>
      <c r="E49502" s="2"/>
      <c r="F49502" s="2"/>
      <c r="G49502" s="2"/>
      <c r="H49502" s="2"/>
    </row>
    <row r="49503" spans="2:8">
      <c r="B49503" s="2" t="s">
        <v>49977</v>
      </c>
      <c r="C49503" s="2">
        <v>22</v>
      </c>
      <c r="D49503" s="2" t="s">
        <v>477</v>
      </c>
      <c r="E49503" s="2"/>
      <c r="F49503" s="2"/>
      <c r="G49503" s="2"/>
      <c r="H49503" s="2"/>
    </row>
    <row r="49504" spans="2:8">
      <c r="B49504" s="2" t="s">
        <v>49978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49979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49980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49981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49982</v>
      </c>
      <c r="C49508" s="2">
        <v>14</v>
      </c>
      <c r="D49508" s="2" t="s">
        <v>477</v>
      </c>
      <c r="E49508" s="2"/>
      <c r="F49508" s="2"/>
      <c r="G49508" s="2"/>
      <c r="H49508" s="2"/>
    </row>
    <row r="49509" spans="2:8">
      <c r="B49509" s="2" t="s">
        <v>49983</v>
      </c>
      <c r="C49509" s="2">
        <v>21</v>
      </c>
      <c r="D49509" s="2" t="s">
        <v>477</v>
      </c>
      <c r="E49509" s="2"/>
      <c r="F49509" s="2"/>
      <c r="G49509" s="2"/>
      <c r="H49509" s="2"/>
    </row>
    <row r="49510" spans="2:8">
      <c r="B49510" s="2" t="s">
        <v>49984</v>
      </c>
      <c r="C49510" s="2">
        <v>23</v>
      </c>
      <c r="D49510" s="2" t="s">
        <v>477</v>
      </c>
      <c r="E49510" s="2"/>
      <c r="F49510" s="2"/>
      <c r="G49510" s="2"/>
      <c r="H49510" s="2"/>
    </row>
    <row r="49511" spans="2:8">
      <c r="B49511" s="2" t="s">
        <v>49985</v>
      </c>
      <c r="C49511" s="2">
        <v>19</v>
      </c>
      <c r="D49511" s="2" t="s">
        <v>477</v>
      </c>
      <c r="E49511" s="2"/>
      <c r="F49511" s="2"/>
      <c r="G49511" s="2"/>
      <c r="H49511" s="2"/>
    </row>
    <row r="49512" spans="2:8">
      <c r="B49512" s="2" t="s">
        <v>49986</v>
      </c>
      <c r="C49512" s="2">
        <v>15</v>
      </c>
      <c r="D49512" s="2" t="s">
        <v>477</v>
      </c>
      <c r="E49512" s="2"/>
      <c r="F49512" s="2"/>
      <c r="G49512" s="2"/>
      <c r="H49512" s="2"/>
    </row>
    <row r="49513" spans="2:8">
      <c r="B49513" s="2" t="s">
        <v>49987</v>
      </c>
      <c r="C49513" s="2">
        <v>6</v>
      </c>
      <c r="D49513" s="2" t="s">
        <v>477</v>
      </c>
      <c r="E49513" s="2"/>
      <c r="F49513" s="2"/>
      <c r="G49513" s="2"/>
      <c r="H49513" s="2"/>
    </row>
    <row r="49514" spans="2:8">
      <c r="B49514" s="2" t="s">
        <v>49988</v>
      </c>
      <c r="C49514" s="2">
        <v>9</v>
      </c>
      <c r="D49514" s="2" t="s">
        <v>477</v>
      </c>
      <c r="E49514" s="2"/>
      <c r="F49514" s="2"/>
      <c r="G49514" s="2"/>
      <c r="H49514" s="2"/>
    </row>
    <row r="49515" spans="2:8">
      <c r="B49515" s="2" t="s">
        <v>49989</v>
      </c>
      <c r="C49515" s="2">
        <v>17</v>
      </c>
      <c r="D49515" s="2" t="s">
        <v>477</v>
      </c>
      <c r="E49515" s="2"/>
      <c r="F49515" s="2"/>
      <c r="G49515" s="2"/>
      <c r="H49515" s="2"/>
    </row>
    <row r="49516" spans="2:8">
      <c r="B49516" s="2" t="s">
        <v>49990</v>
      </c>
      <c r="C49516" s="2">
        <v>21</v>
      </c>
      <c r="D49516" s="2" t="s">
        <v>477</v>
      </c>
      <c r="E49516" s="2"/>
      <c r="F49516" s="2"/>
      <c r="G49516" s="2"/>
      <c r="H49516" s="2"/>
    </row>
    <row r="49517" spans="2:8">
      <c r="B49517" s="2" t="s">
        <v>49991</v>
      </c>
      <c r="C49517" s="2">
        <v>22</v>
      </c>
      <c r="D49517" s="2" t="s">
        <v>477</v>
      </c>
      <c r="E49517" s="2"/>
      <c r="F49517" s="2"/>
      <c r="G49517" s="2"/>
      <c r="H49517" s="2"/>
    </row>
    <row r="49518" spans="2:8">
      <c r="B49518" s="2" t="s">
        <v>49992</v>
      </c>
      <c r="C49518" s="2">
        <v>22</v>
      </c>
      <c r="D49518" s="2" t="s">
        <v>477</v>
      </c>
      <c r="E49518" s="2"/>
      <c r="F49518" s="2"/>
      <c r="G49518" s="2"/>
      <c r="H49518" s="2"/>
    </row>
    <row r="49519" spans="2:8">
      <c r="B49519" s="2" t="s">
        <v>49993</v>
      </c>
      <c r="C49519" s="2">
        <v>22</v>
      </c>
      <c r="D49519" s="2" t="s">
        <v>477</v>
      </c>
      <c r="E49519" s="2"/>
      <c r="F49519" s="2"/>
      <c r="G49519" s="2"/>
      <c r="H49519" s="2"/>
    </row>
    <row r="49520" spans="2:8">
      <c r="B49520" s="2" t="s">
        <v>49994</v>
      </c>
      <c r="C49520" s="2">
        <v>22</v>
      </c>
      <c r="D49520" s="2" t="s">
        <v>477</v>
      </c>
      <c r="E49520" s="2"/>
      <c r="F49520" s="2"/>
      <c r="G49520" s="2"/>
      <c r="H49520" s="2"/>
    </row>
    <row r="49521" spans="2:8">
      <c r="B49521" s="2" t="s">
        <v>49995</v>
      </c>
      <c r="C49521" s="2">
        <v>22</v>
      </c>
      <c r="D49521" s="2" t="s">
        <v>477</v>
      </c>
      <c r="E49521" s="2"/>
      <c r="F49521" s="2"/>
      <c r="G49521" s="2"/>
      <c r="H49521" s="2"/>
    </row>
    <row r="49522" spans="2:8">
      <c r="B49522" s="2" t="s">
        <v>49996</v>
      </c>
      <c r="C49522" s="2">
        <v>23</v>
      </c>
      <c r="D49522" s="2" t="s">
        <v>477</v>
      </c>
      <c r="E49522" s="2"/>
      <c r="F49522" s="2"/>
      <c r="G49522" s="2"/>
      <c r="H49522" s="2"/>
    </row>
    <row r="49523" spans="2:8">
      <c r="B49523" s="2" t="s">
        <v>49997</v>
      </c>
      <c r="C49523" s="2">
        <v>22</v>
      </c>
      <c r="D49523" s="2" t="s">
        <v>477</v>
      </c>
      <c r="E49523" s="2"/>
      <c r="F49523" s="2"/>
      <c r="G49523" s="2"/>
      <c r="H49523" s="2"/>
    </row>
    <row r="49524" spans="2:8">
      <c r="B49524" s="2" t="s">
        <v>49998</v>
      </c>
      <c r="C49524" s="2">
        <v>20</v>
      </c>
      <c r="D49524" s="2" t="s">
        <v>477</v>
      </c>
      <c r="E49524" s="2"/>
      <c r="F49524" s="2"/>
      <c r="G49524" s="2"/>
      <c r="H49524" s="2"/>
    </row>
    <row r="49525" spans="2:8">
      <c r="B49525" s="2" t="s">
        <v>49999</v>
      </c>
      <c r="C49525" s="2">
        <v>20</v>
      </c>
      <c r="D49525" s="2" t="s">
        <v>477</v>
      </c>
      <c r="E49525" s="2"/>
      <c r="F49525" s="2"/>
      <c r="G49525" s="2"/>
      <c r="H49525" s="2"/>
    </row>
    <row r="49526" spans="2:8">
      <c r="B49526" s="2" t="s">
        <v>50000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50001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50002</v>
      </c>
      <c r="C49528" s="2">
        <v>31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50003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50004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50005</v>
      </c>
      <c r="C49531" s="2">
        <v>32</v>
      </c>
      <c r="D49531" s="2" t="s">
        <v>477</v>
      </c>
      <c r="E49531" s="2"/>
      <c r="F49531" s="2"/>
      <c r="G49531" s="2"/>
      <c r="H49531" s="2"/>
    </row>
    <row r="49532" spans="2:8">
      <c r="B49532" s="2" t="s">
        <v>50006</v>
      </c>
      <c r="C49532" s="2">
        <v>32</v>
      </c>
      <c r="D49532" s="2" t="s">
        <v>477</v>
      </c>
      <c r="E49532" s="2"/>
      <c r="F49532" s="2"/>
      <c r="G49532" s="2"/>
      <c r="H49532" s="2"/>
    </row>
    <row r="49533" spans="2:8">
      <c r="B49533" s="2" t="s">
        <v>50007</v>
      </c>
      <c r="C49533" s="2">
        <v>32</v>
      </c>
      <c r="D49533" s="2" t="s">
        <v>477</v>
      </c>
      <c r="E49533" s="2"/>
      <c r="F49533" s="2"/>
      <c r="G49533" s="2"/>
      <c r="H49533" s="2"/>
    </row>
    <row r="49534" spans="2:8">
      <c r="B49534" s="2" t="s">
        <v>50008</v>
      </c>
      <c r="C49534" s="2">
        <v>30</v>
      </c>
      <c r="D49534" s="2" t="s">
        <v>477</v>
      </c>
      <c r="E49534" s="2"/>
      <c r="F49534" s="2"/>
      <c r="G49534" s="2"/>
      <c r="H49534" s="2"/>
    </row>
    <row r="49535" spans="2:8">
      <c r="B49535" s="2" t="s">
        <v>50009</v>
      </c>
      <c r="C49535" s="2">
        <v>28</v>
      </c>
      <c r="D49535" s="2" t="s">
        <v>477</v>
      </c>
      <c r="E49535" s="2"/>
      <c r="F49535" s="2"/>
      <c r="G49535" s="2"/>
      <c r="H49535" s="2"/>
    </row>
    <row r="49536" spans="2:8">
      <c r="B49536" s="2" t="s">
        <v>50010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50011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50012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50013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50014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50015</v>
      </c>
      <c r="C49541" s="2">
        <v>25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50016</v>
      </c>
      <c r="C49542" s="2">
        <v>17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50017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50018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50019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50020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50021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50022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50023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50024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50025</v>
      </c>
      <c r="C49551" s="2">
        <v>40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50026</v>
      </c>
      <c r="C49552" s="2">
        <v>41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50027</v>
      </c>
      <c r="C49553" s="2">
        <v>40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50028</v>
      </c>
      <c r="C49554" s="2">
        <v>38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50029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50030</v>
      </c>
      <c r="C49556" s="2">
        <v>18</v>
      </c>
      <c r="D49556" s="2" t="s">
        <v>477</v>
      </c>
      <c r="E49556" s="2"/>
      <c r="F49556" s="2"/>
      <c r="G49556" s="2"/>
      <c r="H49556" s="2"/>
    </row>
    <row r="49557" spans="2:8">
      <c r="B49557" s="2" t="s">
        <v>50031</v>
      </c>
      <c r="C49557" s="2">
        <v>20</v>
      </c>
      <c r="D49557" s="2" t="s">
        <v>477</v>
      </c>
      <c r="E49557" s="2"/>
      <c r="F49557" s="2"/>
      <c r="G49557" s="2"/>
      <c r="H49557" s="2"/>
    </row>
    <row r="49558" spans="2:8">
      <c r="B49558" s="2" t="s">
        <v>50032</v>
      </c>
      <c r="C49558" s="2">
        <v>19</v>
      </c>
      <c r="D49558" s="2" t="s">
        <v>477</v>
      </c>
      <c r="E49558" s="2"/>
      <c r="F49558" s="2"/>
      <c r="G49558" s="2"/>
      <c r="H49558" s="2"/>
    </row>
    <row r="49559" spans="2:8">
      <c r="B49559" s="2" t="s">
        <v>50033</v>
      </c>
      <c r="C49559" s="2">
        <v>19</v>
      </c>
      <c r="D49559" s="2" t="s">
        <v>477</v>
      </c>
      <c r="E49559" s="2"/>
      <c r="F49559" s="2"/>
      <c r="G49559" s="2"/>
      <c r="H49559" s="2"/>
    </row>
    <row r="49560" spans="2:8">
      <c r="B49560" s="2" t="s">
        <v>50034</v>
      </c>
      <c r="C49560" s="2">
        <v>20</v>
      </c>
      <c r="D49560" s="2" t="s">
        <v>477</v>
      </c>
      <c r="E49560" s="2"/>
      <c r="F49560" s="2"/>
      <c r="G49560" s="2"/>
      <c r="H49560" s="2"/>
    </row>
    <row r="49561" spans="2:8">
      <c r="B49561" s="2" t="s">
        <v>50035</v>
      </c>
      <c r="C49561" s="2">
        <v>19</v>
      </c>
      <c r="D49561" s="2" t="s">
        <v>477</v>
      </c>
      <c r="E49561" s="2"/>
      <c r="F49561" s="2"/>
      <c r="G49561" s="2"/>
      <c r="H49561" s="2"/>
    </row>
    <row r="49562" spans="2:8">
      <c r="B49562" s="2" t="s">
        <v>50036</v>
      </c>
      <c r="C49562" s="2">
        <v>19</v>
      </c>
      <c r="D49562" s="2" t="s">
        <v>477</v>
      </c>
      <c r="E49562" s="2"/>
      <c r="F49562" s="2"/>
      <c r="G49562" s="2"/>
      <c r="H49562" s="2"/>
    </row>
    <row r="49563" spans="2:8">
      <c r="B49563" s="2" t="s">
        <v>50037</v>
      </c>
      <c r="C49563" s="2">
        <v>21</v>
      </c>
      <c r="D49563" s="2" t="s">
        <v>477</v>
      </c>
      <c r="E49563" s="2"/>
      <c r="F49563" s="2"/>
      <c r="G49563" s="2"/>
      <c r="H49563" s="2"/>
    </row>
    <row r="49564" spans="2:8">
      <c r="B49564" s="2" t="s">
        <v>50038</v>
      </c>
      <c r="C49564" s="2">
        <v>21</v>
      </c>
      <c r="D49564" s="2" t="s">
        <v>477</v>
      </c>
      <c r="E49564" s="2"/>
      <c r="F49564" s="2"/>
      <c r="G49564" s="2"/>
      <c r="H49564" s="2"/>
    </row>
    <row r="49565" spans="2:8">
      <c r="B49565" s="2" t="s">
        <v>50039</v>
      </c>
      <c r="C49565" s="2">
        <v>21</v>
      </c>
      <c r="D49565" s="2" t="s">
        <v>477</v>
      </c>
      <c r="E49565" s="2"/>
      <c r="F49565" s="2"/>
      <c r="G49565" s="2"/>
      <c r="H49565" s="2"/>
    </row>
    <row r="49566" spans="2:8">
      <c r="B49566" s="2" t="s">
        <v>50040</v>
      </c>
      <c r="C49566" s="2">
        <v>22</v>
      </c>
      <c r="D49566" s="2" t="s">
        <v>477</v>
      </c>
      <c r="E49566" s="2"/>
      <c r="F49566" s="2"/>
      <c r="G49566" s="2"/>
      <c r="H49566" s="2"/>
    </row>
    <row r="49567" spans="2:8">
      <c r="B49567" s="2" t="s">
        <v>50041</v>
      </c>
      <c r="C49567" s="2">
        <v>23</v>
      </c>
      <c r="D49567" s="2" t="s">
        <v>477</v>
      </c>
      <c r="E49567" s="2"/>
      <c r="F49567" s="2"/>
      <c r="G49567" s="2"/>
      <c r="H49567" s="2"/>
    </row>
    <row r="49568" spans="2:8">
      <c r="B49568" s="2" t="s">
        <v>50042</v>
      </c>
      <c r="C49568" s="2">
        <v>24</v>
      </c>
      <c r="D49568" s="2" t="s">
        <v>477</v>
      </c>
      <c r="E49568" s="2"/>
      <c r="F49568" s="2"/>
      <c r="G49568" s="2"/>
      <c r="H49568" s="2"/>
    </row>
    <row r="49569" spans="2:8">
      <c r="B49569" s="2" t="s">
        <v>50043</v>
      </c>
      <c r="C49569" s="2">
        <v>21</v>
      </c>
      <c r="D49569" s="2" t="s">
        <v>477</v>
      </c>
      <c r="E49569" s="2"/>
      <c r="F49569" s="2"/>
      <c r="G49569" s="2"/>
      <c r="H49569" s="2"/>
    </row>
    <row r="49570" spans="2:8">
      <c r="B49570" s="2" t="s">
        <v>50044</v>
      </c>
      <c r="C49570" s="2">
        <v>21</v>
      </c>
      <c r="D49570" s="2" t="s">
        <v>477</v>
      </c>
      <c r="E49570" s="2"/>
      <c r="F49570" s="2"/>
      <c r="G49570" s="2"/>
      <c r="H49570" s="2"/>
    </row>
    <row r="49571" spans="2:8">
      <c r="B49571" s="2" t="s">
        <v>50045</v>
      </c>
      <c r="C49571" s="2">
        <v>21</v>
      </c>
      <c r="D49571" s="2" t="s">
        <v>477</v>
      </c>
      <c r="E49571" s="2"/>
      <c r="F49571" s="2"/>
      <c r="G49571" s="2"/>
      <c r="H49571" s="2"/>
    </row>
    <row r="49572" spans="2:8">
      <c r="B49572" s="2" t="s">
        <v>50046</v>
      </c>
      <c r="C49572" s="2">
        <v>15</v>
      </c>
      <c r="D49572" s="2" t="s">
        <v>477</v>
      </c>
      <c r="E49572" s="2"/>
      <c r="F49572" s="2"/>
      <c r="G49572" s="2"/>
      <c r="H49572" s="2"/>
    </row>
    <row r="49573" spans="2:8">
      <c r="B49573" s="2" t="s">
        <v>50047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50048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50049</v>
      </c>
      <c r="C49575" s="2">
        <v>30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50050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50051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50052</v>
      </c>
      <c r="C49578" s="2">
        <v>14</v>
      </c>
      <c r="D49578" s="2" t="s">
        <v>477</v>
      </c>
      <c r="E49578" s="2"/>
      <c r="F49578" s="2"/>
      <c r="G49578" s="2"/>
      <c r="H49578" s="2"/>
    </row>
    <row r="49579" spans="2:8">
      <c r="B49579" s="2" t="s">
        <v>50053</v>
      </c>
      <c r="C49579" s="2">
        <v>19</v>
      </c>
      <c r="D49579" s="2" t="s">
        <v>477</v>
      </c>
      <c r="E49579" s="2"/>
      <c r="F49579" s="2"/>
      <c r="G49579" s="2"/>
      <c r="H49579" s="2"/>
    </row>
    <row r="49580" spans="2:8">
      <c r="B49580" s="2" t="s">
        <v>50054</v>
      </c>
      <c r="C49580" s="2">
        <v>21</v>
      </c>
      <c r="D49580" s="2" t="s">
        <v>477</v>
      </c>
      <c r="E49580" s="2"/>
      <c r="F49580" s="2"/>
      <c r="G49580" s="2"/>
      <c r="H49580" s="2"/>
    </row>
    <row r="49581" spans="2:8">
      <c r="B49581" s="2" t="s">
        <v>50055</v>
      </c>
      <c r="C49581" s="2">
        <v>18</v>
      </c>
      <c r="D49581" s="2" t="s">
        <v>477</v>
      </c>
      <c r="E49581" s="2"/>
      <c r="F49581" s="2"/>
      <c r="G49581" s="2"/>
      <c r="H49581" s="2"/>
    </row>
    <row r="49582" spans="2:8">
      <c r="B49582" s="2" t="s">
        <v>50056</v>
      </c>
      <c r="C49582" s="2">
        <v>15</v>
      </c>
      <c r="D49582" s="2" t="s">
        <v>477</v>
      </c>
      <c r="E49582" s="2"/>
      <c r="F49582" s="2"/>
      <c r="G49582" s="2"/>
      <c r="H49582" s="2"/>
    </row>
    <row r="49583" spans="2:8">
      <c r="B49583" s="2" t="s">
        <v>50057</v>
      </c>
      <c r="C49583" s="2">
        <v>13</v>
      </c>
      <c r="D49583" s="2" t="s">
        <v>477</v>
      </c>
      <c r="E49583" s="2"/>
      <c r="F49583" s="2"/>
      <c r="G49583" s="2"/>
      <c r="H49583" s="2"/>
    </row>
    <row r="49584" spans="2:8">
      <c r="B49584" s="2" t="s">
        <v>50058</v>
      </c>
      <c r="C49584" s="2">
        <v>13</v>
      </c>
      <c r="D49584" s="2" t="s">
        <v>477</v>
      </c>
      <c r="E49584" s="2"/>
      <c r="F49584" s="2"/>
      <c r="G49584" s="2"/>
      <c r="H49584" s="2"/>
    </row>
    <row r="49585" spans="2:8">
      <c r="B49585" s="2" t="s">
        <v>50059</v>
      </c>
      <c r="C49585" s="2">
        <v>14</v>
      </c>
      <c r="D49585" s="2" t="s">
        <v>477</v>
      </c>
      <c r="E49585" s="2"/>
      <c r="F49585" s="2"/>
      <c r="G49585" s="2"/>
      <c r="H49585" s="2"/>
    </row>
    <row r="49586" spans="2:8">
      <c r="B49586" s="2" t="s">
        <v>50060</v>
      </c>
      <c r="C49586" s="2">
        <v>13</v>
      </c>
      <c r="D49586" s="2" t="s">
        <v>477</v>
      </c>
      <c r="E49586" s="2"/>
      <c r="F49586" s="2"/>
      <c r="G49586" s="2"/>
      <c r="H49586" s="2"/>
    </row>
    <row r="49587" spans="2:8">
      <c r="B49587" s="2" t="s">
        <v>50061</v>
      </c>
      <c r="C49587" s="2">
        <v>19</v>
      </c>
      <c r="D49587" s="2" t="s">
        <v>477</v>
      </c>
      <c r="E49587" s="2"/>
      <c r="F49587" s="2"/>
      <c r="G49587" s="2"/>
      <c r="H49587" s="2"/>
    </row>
    <row r="49588" spans="2:8">
      <c r="B49588" s="2" t="s">
        <v>50062</v>
      </c>
      <c r="C49588" s="2">
        <v>19</v>
      </c>
      <c r="D49588" s="2" t="s">
        <v>477</v>
      </c>
      <c r="E49588" s="2"/>
      <c r="F49588" s="2"/>
      <c r="G49588" s="2"/>
      <c r="H49588" s="2"/>
    </row>
    <row r="49589" spans="2:8">
      <c r="B49589" s="2" t="s">
        <v>50063</v>
      </c>
      <c r="C49589" s="2">
        <v>19</v>
      </c>
      <c r="D49589" s="2" t="s">
        <v>477</v>
      </c>
      <c r="E49589" s="2"/>
      <c r="F49589" s="2"/>
      <c r="G49589" s="2"/>
      <c r="H49589" s="2"/>
    </row>
    <row r="49590" spans="2:8">
      <c r="B49590" s="2" t="s">
        <v>50064</v>
      </c>
      <c r="C49590" s="2">
        <v>19</v>
      </c>
      <c r="D49590" s="2" t="s">
        <v>477</v>
      </c>
      <c r="E49590" s="2"/>
      <c r="F49590" s="2"/>
      <c r="G49590" s="2"/>
      <c r="H49590" s="2"/>
    </row>
    <row r="49591" spans="2:8">
      <c r="B49591" s="2" t="s">
        <v>50065</v>
      </c>
      <c r="C49591" s="2">
        <v>17</v>
      </c>
      <c r="D49591" s="2" t="s">
        <v>477</v>
      </c>
      <c r="E49591" s="2"/>
      <c r="F49591" s="2"/>
      <c r="G49591" s="2"/>
      <c r="H49591" s="2"/>
    </row>
    <row r="49592" spans="2:8">
      <c r="B49592" s="2" t="s">
        <v>50066</v>
      </c>
      <c r="C49592" s="2">
        <v>15</v>
      </c>
      <c r="D49592" s="2" t="s">
        <v>477</v>
      </c>
      <c r="E49592" s="2"/>
      <c r="F49592" s="2"/>
      <c r="G49592" s="2"/>
      <c r="H49592" s="2"/>
    </row>
    <row r="49593" spans="2:8">
      <c r="B49593" s="2" t="s">
        <v>50067</v>
      </c>
      <c r="C49593" s="2">
        <v>15</v>
      </c>
      <c r="D49593" s="2" t="s">
        <v>477</v>
      </c>
      <c r="E49593" s="2"/>
      <c r="F49593" s="2"/>
      <c r="G49593" s="2"/>
      <c r="H49593" s="2"/>
    </row>
    <row r="49594" spans="2:8">
      <c r="B49594" s="2" t="s">
        <v>50068</v>
      </c>
      <c r="C49594" s="2">
        <v>16</v>
      </c>
      <c r="D49594" s="2" t="s">
        <v>477</v>
      </c>
      <c r="E49594" s="2"/>
      <c r="F49594" s="2"/>
      <c r="G49594" s="2"/>
      <c r="H49594" s="2"/>
    </row>
    <row r="49595" spans="2:8">
      <c r="B49595" s="2" t="s">
        <v>50069</v>
      </c>
      <c r="C49595" s="2">
        <v>17</v>
      </c>
      <c r="D49595" s="2" t="s">
        <v>477</v>
      </c>
      <c r="E49595" s="2"/>
      <c r="F49595" s="2"/>
      <c r="G49595" s="2"/>
      <c r="H49595" s="2"/>
    </row>
    <row r="49596" spans="2:8">
      <c r="B49596" s="2" t="s">
        <v>50070</v>
      </c>
      <c r="C49596" s="2">
        <v>33</v>
      </c>
      <c r="D49596" s="2" t="s">
        <v>477</v>
      </c>
      <c r="E49596" s="2"/>
      <c r="F49596" s="2"/>
      <c r="G49596" s="2"/>
      <c r="H49596" s="2"/>
    </row>
    <row r="49597" spans="2:8">
      <c r="B49597" s="2" t="s">
        <v>50071</v>
      </c>
      <c r="C49597" s="2">
        <v>32</v>
      </c>
      <c r="D49597" s="2" t="s">
        <v>477</v>
      </c>
      <c r="E49597" s="2"/>
      <c r="F49597" s="2"/>
      <c r="G49597" s="2"/>
      <c r="H49597" s="2"/>
    </row>
    <row r="49598" spans="2:8">
      <c r="B49598" s="2" t="s">
        <v>50072</v>
      </c>
      <c r="C49598" s="2">
        <v>33</v>
      </c>
      <c r="D49598" s="2" t="s">
        <v>477</v>
      </c>
      <c r="E49598" s="2"/>
      <c r="F49598" s="2"/>
      <c r="G49598" s="2"/>
      <c r="H49598" s="2"/>
    </row>
    <row r="49599" spans="2:8">
      <c r="B49599" s="2" t="s">
        <v>50073</v>
      </c>
      <c r="C49599" s="2">
        <v>31</v>
      </c>
      <c r="D49599" s="2" t="s">
        <v>477</v>
      </c>
      <c r="E49599" s="2"/>
      <c r="F49599" s="2"/>
      <c r="G49599" s="2"/>
      <c r="H49599" s="2"/>
    </row>
    <row r="49600" spans="2:8">
      <c r="B49600" s="2" t="s">
        <v>50074</v>
      </c>
      <c r="C49600" s="2">
        <v>28</v>
      </c>
      <c r="D49600" s="2" t="s">
        <v>477</v>
      </c>
      <c r="E49600" s="2"/>
      <c r="F49600" s="2"/>
      <c r="G49600" s="2"/>
      <c r="H49600" s="2"/>
    </row>
    <row r="49601" spans="2:8">
      <c r="B49601" s="2" t="s">
        <v>50075</v>
      </c>
      <c r="C49601" s="2">
        <v>29</v>
      </c>
      <c r="D49601" s="2" t="s">
        <v>477</v>
      </c>
      <c r="E49601" s="2"/>
      <c r="F49601" s="2"/>
      <c r="G49601" s="2"/>
      <c r="H49601" s="2"/>
    </row>
    <row r="49602" spans="2:8">
      <c r="B49602" s="2" t="s">
        <v>50076</v>
      </c>
      <c r="C49602" s="2">
        <v>15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50077</v>
      </c>
      <c r="C49603" s="2">
        <v>15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50078</v>
      </c>
      <c r="C49604" s="2">
        <v>16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50079</v>
      </c>
      <c r="C49605" s="2">
        <v>17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50080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50081</v>
      </c>
      <c r="C49607" s="2">
        <v>16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50082</v>
      </c>
      <c r="C49608" s="2">
        <v>15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50083</v>
      </c>
      <c r="C49609" s="2">
        <v>14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50084</v>
      </c>
      <c r="C49610" s="2">
        <v>14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50085</v>
      </c>
      <c r="C49611" s="2">
        <v>13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50086</v>
      </c>
      <c r="C49612" s="2">
        <v>12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50087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50088</v>
      </c>
      <c r="C49614" s="2">
        <v>16</v>
      </c>
      <c r="D49614" s="2" t="s">
        <v>477</v>
      </c>
      <c r="E49614" s="2"/>
      <c r="F49614" s="2"/>
      <c r="G49614" s="2"/>
      <c r="H49614" s="2"/>
    </row>
    <row r="49615" spans="2:8">
      <c r="B49615" s="2" t="s">
        <v>50089</v>
      </c>
      <c r="C49615" s="2">
        <v>16</v>
      </c>
      <c r="D49615" s="2" t="s">
        <v>477</v>
      </c>
      <c r="E49615" s="2"/>
      <c r="F49615" s="2"/>
      <c r="G49615" s="2"/>
      <c r="H49615" s="2"/>
    </row>
    <row r="49616" spans="2:8">
      <c r="B49616" s="2" t="s">
        <v>50090</v>
      </c>
      <c r="C49616" s="2">
        <v>15</v>
      </c>
      <c r="D49616" s="2" t="s">
        <v>477</v>
      </c>
      <c r="E49616" s="2"/>
      <c r="F49616" s="2"/>
      <c r="G49616" s="2"/>
      <c r="H49616" s="2"/>
    </row>
    <row r="49617" spans="2:8">
      <c r="B49617" s="2" t="s">
        <v>50091</v>
      </c>
      <c r="C49617" s="2">
        <v>15</v>
      </c>
      <c r="D49617" s="2" t="s">
        <v>477</v>
      </c>
      <c r="E49617" s="2"/>
      <c r="F49617" s="2"/>
      <c r="G49617" s="2"/>
      <c r="H49617" s="2"/>
    </row>
    <row r="49618" spans="2:8">
      <c r="B49618" s="2" t="s">
        <v>50092</v>
      </c>
      <c r="C49618" s="2">
        <v>28</v>
      </c>
      <c r="D49618" s="2" t="s">
        <v>477</v>
      </c>
      <c r="E49618" s="2"/>
      <c r="F49618" s="2"/>
      <c r="G49618" s="2"/>
      <c r="H49618" s="2"/>
    </row>
    <row r="49619" spans="2:8">
      <c r="B49619" s="2" t="s">
        <v>50093</v>
      </c>
      <c r="C49619" s="2">
        <v>27</v>
      </c>
      <c r="D49619" s="2" t="s">
        <v>477</v>
      </c>
      <c r="E49619" s="2"/>
      <c r="F49619" s="2"/>
      <c r="G49619" s="2"/>
      <c r="H49619" s="2"/>
    </row>
    <row r="49620" spans="2:8">
      <c r="B49620" s="2" t="s">
        <v>50094</v>
      </c>
      <c r="C49620" s="2">
        <v>18</v>
      </c>
      <c r="D49620" s="2" t="s">
        <v>477</v>
      </c>
      <c r="E49620" s="2"/>
      <c r="F49620" s="2"/>
      <c r="G49620" s="2"/>
      <c r="H49620" s="2"/>
    </row>
    <row r="49621" spans="2:8">
      <c r="B49621" s="2" t="s">
        <v>50095</v>
      </c>
      <c r="C49621" s="2">
        <v>24</v>
      </c>
      <c r="D49621" s="2" t="s">
        <v>477</v>
      </c>
      <c r="E49621" s="2"/>
      <c r="F49621" s="2"/>
      <c r="G49621" s="2"/>
      <c r="H49621" s="2"/>
    </row>
    <row r="49622" spans="2:8">
      <c r="B49622" s="2" t="s">
        <v>50096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50097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50098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50099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50100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50101</v>
      </c>
      <c r="C49627" s="2">
        <v>24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50102</v>
      </c>
      <c r="C49628" s="2">
        <v>23</v>
      </c>
      <c r="D49628" s="2" t="s">
        <v>477</v>
      </c>
      <c r="E49628" s="2"/>
      <c r="F49628" s="2"/>
      <c r="G49628" s="2"/>
      <c r="H49628" s="2"/>
    </row>
    <row r="49629" spans="2:8">
      <c r="B49629" s="2" t="s">
        <v>50103</v>
      </c>
      <c r="C49629" s="2">
        <v>29</v>
      </c>
      <c r="D49629" s="2" t="s">
        <v>477</v>
      </c>
      <c r="E49629" s="2"/>
      <c r="F49629" s="2"/>
      <c r="G49629" s="2"/>
      <c r="H49629" s="2"/>
    </row>
    <row r="49630" spans="2:8">
      <c r="B49630" s="2" t="s">
        <v>50104</v>
      </c>
      <c r="C49630" s="2">
        <v>29</v>
      </c>
      <c r="D49630" s="2" t="s">
        <v>477</v>
      </c>
      <c r="E49630" s="2"/>
      <c r="F49630" s="2"/>
      <c r="G49630" s="2"/>
      <c r="H49630" s="2"/>
    </row>
    <row r="49631" spans="2:8">
      <c r="B49631" s="2" t="s">
        <v>50105</v>
      </c>
      <c r="C49631" s="2">
        <v>27</v>
      </c>
      <c r="D49631" s="2" t="s">
        <v>477</v>
      </c>
      <c r="E49631" s="2"/>
      <c r="F49631" s="2"/>
      <c r="G49631" s="2"/>
      <c r="H49631" s="2"/>
    </row>
    <row r="49632" spans="2:8">
      <c r="B49632" s="2" t="s">
        <v>50106</v>
      </c>
      <c r="C49632" s="2">
        <v>32</v>
      </c>
      <c r="D49632" s="2" t="s">
        <v>477</v>
      </c>
      <c r="E49632" s="2"/>
      <c r="F49632" s="2"/>
      <c r="G49632" s="2"/>
      <c r="H49632" s="2"/>
    </row>
    <row r="49633" spans="2:8">
      <c r="B49633" s="2" t="s">
        <v>50107</v>
      </c>
      <c r="C49633" s="2">
        <v>33</v>
      </c>
      <c r="D49633" s="2" t="s">
        <v>477</v>
      </c>
      <c r="E49633" s="2"/>
      <c r="F49633" s="2"/>
      <c r="G49633" s="2"/>
      <c r="H49633" s="2"/>
    </row>
    <row r="49634" spans="2:8">
      <c r="B49634" s="2" t="s">
        <v>50108</v>
      </c>
      <c r="C49634" s="2">
        <v>29</v>
      </c>
      <c r="D49634" s="2" t="s">
        <v>477</v>
      </c>
      <c r="E49634" s="2"/>
      <c r="F49634" s="2"/>
      <c r="G49634" s="2"/>
      <c r="H49634" s="2"/>
    </row>
    <row r="49635" spans="2:8">
      <c r="B49635" s="2" t="s">
        <v>50109</v>
      </c>
      <c r="C49635" s="2">
        <v>23</v>
      </c>
      <c r="D49635" s="2" t="s">
        <v>477</v>
      </c>
      <c r="E49635" s="2"/>
      <c r="F49635" s="2"/>
      <c r="G49635" s="2"/>
      <c r="H49635" s="2"/>
    </row>
    <row r="49636" spans="2:8">
      <c r="B49636" s="2" t="s">
        <v>50110</v>
      </c>
      <c r="C49636" s="2">
        <v>20</v>
      </c>
      <c r="D49636" s="2" t="s">
        <v>477</v>
      </c>
      <c r="E49636" s="2"/>
      <c r="F49636" s="2"/>
      <c r="G49636" s="2"/>
      <c r="H49636" s="2"/>
    </row>
    <row r="49637" spans="2:8">
      <c r="B49637" s="2" t="s">
        <v>50111</v>
      </c>
      <c r="C49637" s="2">
        <v>22</v>
      </c>
      <c r="D49637" s="2" t="s">
        <v>477</v>
      </c>
      <c r="E49637" s="2"/>
      <c r="F49637" s="2"/>
      <c r="G49637" s="2"/>
      <c r="H49637" s="2"/>
    </row>
    <row r="49638" spans="2:8">
      <c r="B49638" s="2" t="s">
        <v>50112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50113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50114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50115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50116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50117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50118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50119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50120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50121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50122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50123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50124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50125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50126</v>
      </c>
      <c r="C49652" s="2">
        <v>15</v>
      </c>
      <c r="D49652" s="2" t="s">
        <v>477</v>
      </c>
      <c r="E49652" s="2"/>
      <c r="F49652" s="2"/>
      <c r="G49652" s="2"/>
      <c r="H49652" s="2"/>
    </row>
    <row r="49653" spans="2:8">
      <c r="B49653" s="2" t="s">
        <v>50127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50128</v>
      </c>
      <c r="C49654" s="2">
        <v>33</v>
      </c>
      <c r="D49654" s="2" t="s">
        <v>477</v>
      </c>
      <c r="E49654" s="2"/>
      <c r="F49654" s="2"/>
      <c r="G49654" s="2"/>
      <c r="H49654" s="2"/>
    </row>
    <row r="49655" spans="2:8">
      <c r="B49655" s="2" t="s">
        <v>50129</v>
      </c>
      <c r="C49655" s="2">
        <v>33</v>
      </c>
      <c r="D49655" s="2" t="s">
        <v>477</v>
      </c>
      <c r="E49655" s="2"/>
      <c r="F49655" s="2"/>
      <c r="G49655" s="2"/>
      <c r="H49655" s="2"/>
    </row>
    <row r="49656" spans="2:8">
      <c r="B49656" s="2" t="s">
        <v>50130</v>
      </c>
      <c r="C49656" s="2">
        <v>33</v>
      </c>
      <c r="D49656" s="2" t="s">
        <v>477</v>
      </c>
      <c r="E49656" s="2"/>
      <c r="F49656" s="2"/>
      <c r="G49656" s="2"/>
      <c r="H49656" s="2"/>
    </row>
    <row r="49657" spans="2:8">
      <c r="B49657" s="2" t="s">
        <v>50131</v>
      </c>
      <c r="C49657" s="2">
        <v>32</v>
      </c>
      <c r="D49657" s="2" t="s">
        <v>477</v>
      </c>
      <c r="E49657" s="2"/>
      <c r="F49657" s="2"/>
      <c r="G49657" s="2"/>
      <c r="H49657" s="2"/>
    </row>
    <row r="49658" spans="2:8">
      <c r="B49658" s="2" t="s">
        <v>50132</v>
      </c>
      <c r="C49658" s="2">
        <v>30</v>
      </c>
      <c r="D49658" s="2" t="s">
        <v>477</v>
      </c>
      <c r="E49658" s="2"/>
      <c r="F49658" s="2"/>
      <c r="G49658" s="2"/>
      <c r="H49658" s="2"/>
    </row>
    <row r="49659" spans="2:8">
      <c r="B49659" s="2" t="s">
        <v>50133</v>
      </c>
      <c r="C49659" s="2">
        <v>14</v>
      </c>
      <c r="D49659" s="2" t="s">
        <v>477</v>
      </c>
      <c r="E49659" s="2"/>
      <c r="F49659" s="2"/>
      <c r="G49659" s="2"/>
      <c r="H49659" s="2"/>
    </row>
    <row r="49660" spans="2:8">
      <c r="B49660" s="2" t="s">
        <v>50134</v>
      </c>
      <c r="C49660" s="2">
        <v>34</v>
      </c>
      <c r="D49660" s="2" t="s">
        <v>477</v>
      </c>
      <c r="E49660" s="2"/>
      <c r="F49660" s="2"/>
      <c r="G49660" s="2"/>
      <c r="H49660" s="2"/>
    </row>
    <row r="49661" spans="2:8">
      <c r="B49661" s="2" t="s">
        <v>50135</v>
      </c>
      <c r="C49661" s="2">
        <v>11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50136</v>
      </c>
      <c r="C49662" s="2">
        <v>10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50137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50138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50139</v>
      </c>
      <c r="C49665" s="2">
        <v>26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50140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50141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50142</v>
      </c>
      <c r="C49668" s="2">
        <v>31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50143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50144</v>
      </c>
      <c r="C49670" s="2">
        <v>32</v>
      </c>
      <c r="D49670" s="2" t="s">
        <v>477</v>
      </c>
      <c r="E49670" s="2"/>
      <c r="F49670" s="2"/>
      <c r="G49670" s="2"/>
      <c r="H49670" s="2"/>
    </row>
    <row r="49671" spans="2:8">
      <c r="B49671" s="2" t="s">
        <v>50145</v>
      </c>
      <c r="C49671" s="2">
        <v>33</v>
      </c>
      <c r="D49671" s="2" t="s">
        <v>477</v>
      </c>
      <c r="E49671" s="2"/>
      <c r="F49671" s="2"/>
      <c r="G49671" s="2"/>
      <c r="H49671" s="2"/>
    </row>
    <row r="49672" spans="2:8">
      <c r="B49672" s="2" t="s">
        <v>50146</v>
      </c>
      <c r="C49672" s="2">
        <v>33</v>
      </c>
      <c r="D49672" s="2" t="s">
        <v>477</v>
      </c>
      <c r="E49672" s="2"/>
      <c r="F49672" s="2"/>
      <c r="G49672" s="2"/>
      <c r="H49672" s="2"/>
    </row>
    <row r="49673" spans="2:8">
      <c r="B49673" s="2" t="s">
        <v>50147</v>
      </c>
      <c r="C49673" s="2">
        <v>36</v>
      </c>
      <c r="D49673" s="2" t="s">
        <v>477</v>
      </c>
      <c r="E49673" s="2"/>
      <c r="F49673" s="2"/>
      <c r="G49673" s="2"/>
      <c r="H49673" s="2"/>
    </row>
    <row r="49674" spans="2:8">
      <c r="B49674" s="2" t="s">
        <v>50148</v>
      </c>
      <c r="C49674" s="2">
        <v>37</v>
      </c>
      <c r="D49674" s="2" t="s">
        <v>477</v>
      </c>
      <c r="E49674" s="2"/>
      <c r="F49674" s="2"/>
      <c r="G49674" s="2"/>
      <c r="H49674" s="2"/>
    </row>
    <row r="49675" spans="2:8">
      <c r="B49675" s="2" t="s">
        <v>50149</v>
      </c>
      <c r="C49675" s="2">
        <v>35</v>
      </c>
      <c r="D49675" s="2" t="s">
        <v>477</v>
      </c>
      <c r="E49675" s="2"/>
      <c r="F49675" s="2"/>
      <c r="G49675" s="2"/>
      <c r="H49675" s="2"/>
    </row>
    <row r="49676" spans="2:8">
      <c r="B49676" s="2" t="s">
        <v>50150</v>
      </c>
      <c r="C49676" s="2">
        <v>15</v>
      </c>
      <c r="D49676" s="2" t="s">
        <v>477</v>
      </c>
      <c r="E49676" s="2"/>
      <c r="F49676" s="2"/>
      <c r="G49676" s="2"/>
      <c r="H49676" s="2"/>
    </row>
    <row r="49677" spans="2:8">
      <c r="B49677" s="2" t="s">
        <v>50151</v>
      </c>
      <c r="C49677" s="2">
        <v>20</v>
      </c>
      <c r="D49677" s="2" t="s">
        <v>477</v>
      </c>
      <c r="E49677" s="2"/>
      <c r="F49677" s="2"/>
      <c r="G49677" s="2"/>
      <c r="H49677" s="2"/>
    </row>
    <row r="49678" spans="2:8">
      <c r="B49678" s="2" t="s">
        <v>50152</v>
      </c>
      <c r="C49678" s="2">
        <v>18</v>
      </c>
      <c r="D49678" s="2" t="s">
        <v>477</v>
      </c>
      <c r="E49678" s="2"/>
      <c r="F49678" s="2"/>
      <c r="G49678" s="2"/>
      <c r="H49678" s="2"/>
    </row>
    <row r="49679" spans="2:8">
      <c r="B49679" s="2" t="s">
        <v>50153</v>
      </c>
      <c r="C49679" s="2">
        <v>16</v>
      </c>
      <c r="D49679" s="2" t="s">
        <v>477</v>
      </c>
      <c r="E49679" s="2"/>
      <c r="F49679" s="2"/>
      <c r="G49679" s="2"/>
      <c r="H49679" s="2"/>
    </row>
    <row r="49680" spans="2:8">
      <c r="B49680" s="2" t="s">
        <v>50154</v>
      </c>
      <c r="C49680" s="2">
        <v>18</v>
      </c>
      <c r="D49680" s="2" t="s">
        <v>477</v>
      </c>
      <c r="E49680" s="2"/>
      <c r="F49680" s="2"/>
      <c r="G49680" s="2"/>
      <c r="H49680" s="2"/>
    </row>
    <row r="49681" spans="2:8">
      <c r="B49681" s="2" t="s">
        <v>50155</v>
      </c>
      <c r="C49681" s="2">
        <v>21</v>
      </c>
      <c r="D49681" s="2" t="s">
        <v>477</v>
      </c>
      <c r="E49681" s="2"/>
      <c r="F49681" s="2"/>
      <c r="G49681" s="2"/>
      <c r="H49681" s="2"/>
    </row>
    <row r="49682" spans="2:8">
      <c r="B49682" s="2" t="s">
        <v>50156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50157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50158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50159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50160</v>
      </c>
      <c r="C49686" s="2">
        <v>18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50161</v>
      </c>
      <c r="C49687" s="2">
        <v>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50162</v>
      </c>
      <c r="C49688" s="2">
        <v>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50163</v>
      </c>
      <c r="C49689" s="2">
        <v>30</v>
      </c>
      <c r="D49689" s="2" t="s">
        <v>477</v>
      </c>
      <c r="E49689" s="2"/>
      <c r="F49689" s="2"/>
      <c r="G49689" s="2"/>
      <c r="H49689" s="2"/>
    </row>
    <row r="49690" spans="2:8">
      <c r="B49690" s="2" t="s">
        <v>50164</v>
      </c>
      <c r="C49690" s="2">
        <v>31</v>
      </c>
      <c r="D49690" s="2" t="s">
        <v>477</v>
      </c>
      <c r="E49690" s="2"/>
      <c r="F49690" s="2"/>
      <c r="G49690" s="2"/>
      <c r="H49690" s="2"/>
    </row>
    <row r="49691" spans="2:8">
      <c r="B49691" s="2" t="s">
        <v>50165</v>
      </c>
      <c r="C49691" s="2">
        <v>33</v>
      </c>
      <c r="D49691" s="2" t="s">
        <v>477</v>
      </c>
      <c r="E49691" s="2"/>
      <c r="F49691" s="2"/>
      <c r="G49691" s="2"/>
      <c r="H49691" s="2"/>
    </row>
    <row r="49692" spans="2:8">
      <c r="B49692" s="2" t="s">
        <v>50166</v>
      </c>
      <c r="C49692" s="2">
        <v>31</v>
      </c>
      <c r="D49692" s="2" t="s">
        <v>477</v>
      </c>
      <c r="E49692" s="2"/>
      <c r="F49692" s="2"/>
      <c r="G49692" s="2"/>
      <c r="H49692" s="2"/>
    </row>
    <row r="49693" spans="2:8">
      <c r="B49693" s="2" t="s">
        <v>50167</v>
      </c>
      <c r="C49693" s="2">
        <v>29</v>
      </c>
      <c r="D49693" s="2" t="s">
        <v>477</v>
      </c>
      <c r="E49693" s="2"/>
      <c r="F49693" s="2"/>
      <c r="G49693" s="2"/>
      <c r="H49693" s="2"/>
    </row>
    <row r="49694" spans="2:8">
      <c r="B49694" s="2" t="s">
        <v>50168</v>
      </c>
      <c r="C49694" s="2">
        <v>27</v>
      </c>
      <c r="D49694" s="2" t="s">
        <v>477</v>
      </c>
      <c r="E49694" s="2"/>
      <c r="F49694" s="2"/>
      <c r="G49694" s="2"/>
      <c r="H49694" s="2"/>
    </row>
    <row r="49695" spans="2:8">
      <c r="B49695" s="2" t="s">
        <v>50169</v>
      </c>
      <c r="C49695" s="2">
        <v>27</v>
      </c>
      <c r="D49695" s="2" t="s">
        <v>477</v>
      </c>
      <c r="E49695" s="2"/>
      <c r="F49695" s="2"/>
      <c r="G49695" s="2"/>
      <c r="H49695" s="2"/>
    </row>
    <row r="49696" spans="2:8">
      <c r="B49696" s="2" t="s">
        <v>50170</v>
      </c>
      <c r="C49696" s="2">
        <v>25</v>
      </c>
      <c r="D49696" s="2" t="s">
        <v>477</v>
      </c>
      <c r="E49696" s="2"/>
      <c r="F49696" s="2"/>
      <c r="G49696" s="2"/>
      <c r="H49696" s="2"/>
    </row>
    <row r="49697" spans="2:8">
      <c r="B49697" s="2" t="s">
        <v>50171</v>
      </c>
      <c r="C49697" s="2">
        <v>24</v>
      </c>
      <c r="D49697" s="2" t="s">
        <v>477</v>
      </c>
      <c r="E49697" s="2"/>
      <c r="F49697" s="2"/>
      <c r="G49697" s="2"/>
      <c r="H49697" s="2"/>
    </row>
    <row r="49698" spans="2:8">
      <c r="B49698" s="2" t="s">
        <v>50172</v>
      </c>
      <c r="C49698" s="2">
        <v>24</v>
      </c>
      <c r="D49698" s="2" t="s">
        <v>477</v>
      </c>
      <c r="E49698" s="2"/>
      <c r="F49698" s="2"/>
      <c r="G49698" s="2"/>
      <c r="H49698" s="2"/>
    </row>
    <row r="49699" spans="2:8">
      <c r="B49699" s="2" t="s">
        <v>50173</v>
      </c>
      <c r="C49699" s="2">
        <v>24</v>
      </c>
      <c r="D49699" s="2" t="s">
        <v>477</v>
      </c>
      <c r="E49699" s="2"/>
      <c r="F49699" s="2"/>
      <c r="G49699" s="2"/>
      <c r="H49699" s="2"/>
    </row>
    <row r="49700" spans="2:8">
      <c r="B49700" s="2" t="s">
        <v>50174</v>
      </c>
      <c r="C49700" s="2">
        <v>24</v>
      </c>
      <c r="D49700" s="2" t="s">
        <v>477</v>
      </c>
      <c r="E49700" s="2"/>
      <c r="F49700" s="2"/>
      <c r="G49700" s="2"/>
      <c r="H49700" s="2"/>
    </row>
    <row r="49701" spans="2:8">
      <c r="B49701" s="2" t="s">
        <v>50175</v>
      </c>
      <c r="C49701" s="2">
        <v>42</v>
      </c>
      <c r="D49701" s="2" t="s">
        <v>477</v>
      </c>
      <c r="E49701" s="2"/>
      <c r="F49701" s="2"/>
      <c r="G49701" s="2"/>
      <c r="H49701" s="2"/>
    </row>
    <row r="49702" spans="2:8">
      <c r="B49702" s="2" t="s">
        <v>50176</v>
      </c>
      <c r="C49702" s="2">
        <v>36</v>
      </c>
      <c r="D49702" s="2" t="s">
        <v>477</v>
      </c>
      <c r="E49702" s="2"/>
      <c r="F49702" s="2"/>
      <c r="G49702" s="2"/>
      <c r="H49702" s="2"/>
    </row>
    <row r="49703" spans="2:8">
      <c r="B49703" s="2" t="s">
        <v>50177</v>
      </c>
      <c r="C49703" s="2">
        <v>31</v>
      </c>
      <c r="D49703" s="2" t="s">
        <v>477</v>
      </c>
      <c r="E49703" s="2"/>
      <c r="F49703" s="2"/>
      <c r="G49703" s="2"/>
      <c r="H49703" s="2"/>
    </row>
    <row r="49704" spans="2:8">
      <c r="B49704" s="2" t="s">
        <v>50178</v>
      </c>
      <c r="C49704" s="2">
        <v>32</v>
      </c>
      <c r="D49704" s="2" t="s">
        <v>477</v>
      </c>
      <c r="E49704" s="2"/>
      <c r="F49704" s="2"/>
      <c r="G49704" s="2"/>
      <c r="H49704" s="2"/>
    </row>
    <row r="49705" spans="2:8">
      <c r="B49705" s="2" t="s">
        <v>50179</v>
      </c>
      <c r="C49705" s="2">
        <v>26</v>
      </c>
      <c r="D49705" s="2" t="s">
        <v>477</v>
      </c>
      <c r="E49705" s="2"/>
      <c r="F49705" s="2"/>
      <c r="G49705" s="2"/>
      <c r="H49705" s="2"/>
    </row>
    <row r="49706" spans="2:8">
      <c r="B49706" s="2" t="s">
        <v>50180</v>
      </c>
      <c r="C49706" s="2">
        <v>27</v>
      </c>
      <c r="D49706" s="2" t="s">
        <v>477</v>
      </c>
      <c r="E49706" s="2"/>
      <c r="F49706" s="2"/>
      <c r="G49706" s="2"/>
      <c r="H49706" s="2"/>
    </row>
    <row r="49707" spans="2:8">
      <c r="B49707" s="2" t="s">
        <v>50181</v>
      </c>
      <c r="C49707" s="2">
        <v>28</v>
      </c>
      <c r="D49707" s="2" t="s">
        <v>477</v>
      </c>
      <c r="E49707" s="2"/>
      <c r="F49707" s="2"/>
      <c r="G49707" s="2"/>
      <c r="H49707" s="2"/>
    </row>
    <row r="49708" spans="2:8">
      <c r="B49708" s="2" t="s">
        <v>50182</v>
      </c>
      <c r="C49708" s="2">
        <v>27</v>
      </c>
      <c r="D49708" s="2" t="s">
        <v>477</v>
      </c>
      <c r="E49708" s="2"/>
      <c r="F49708" s="2"/>
      <c r="G49708" s="2"/>
      <c r="H49708" s="2"/>
    </row>
    <row r="49709" spans="2:8">
      <c r="B49709" s="2" t="s">
        <v>50183</v>
      </c>
      <c r="C49709" s="2">
        <v>26</v>
      </c>
      <c r="D49709" s="2" t="s">
        <v>477</v>
      </c>
      <c r="E49709" s="2"/>
      <c r="F49709" s="2"/>
      <c r="G49709" s="2"/>
      <c r="H49709" s="2"/>
    </row>
    <row r="49710" spans="2:8">
      <c r="B49710" s="2" t="s">
        <v>50184</v>
      </c>
      <c r="C49710" s="2">
        <v>26</v>
      </c>
      <c r="D49710" s="2" t="s">
        <v>477</v>
      </c>
      <c r="E49710" s="2"/>
      <c r="F49710" s="2"/>
      <c r="G49710" s="2"/>
      <c r="H49710" s="2"/>
    </row>
    <row r="49711" spans="2:8">
      <c r="B49711" s="2" t="s">
        <v>50185</v>
      </c>
      <c r="C49711" s="2">
        <v>48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50186</v>
      </c>
      <c r="C49712" s="2">
        <v>49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50187</v>
      </c>
      <c r="C49713" s="2">
        <v>47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50188</v>
      </c>
      <c r="C49714" s="2">
        <v>15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50189</v>
      </c>
      <c r="C49715" s="2">
        <v>15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50190</v>
      </c>
      <c r="C49716" s="2">
        <v>14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50191</v>
      </c>
      <c r="C49717" s="2">
        <v>15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50192</v>
      </c>
      <c r="C49718" s="2">
        <v>14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50193</v>
      </c>
      <c r="C49719" s="2">
        <v>12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50194</v>
      </c>
      <c r="C49720" s="2">
        <v>11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50195</v>
      </c>
      <c r="C49721" s="2">
        <v>12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50196</v>
      </c>
      <c r="C49722" s="2">
        <v>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50197</v>
      </c>
      <c r="C49723" s="2">
        <v>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50198</v>
      </c>
      <c r="C49724" s="2">
        <v>10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50199</v>
      </c>
      <c r="C49725" s="2">
        <v>12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50200</v>
      </c>
      <c r="C49726" s="2">
        <v>36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50201</v>
      </c>
      <c r="C49727" s="2">
        <v>37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50202</v>
      </c>
      <c r="C49728" s="2">
        <v>37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50203</v>
      </c>
      <c r="C49729" s="2">
        <v>37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50204</v>
      </c>
      <c r="C49730" s="2">
        <v>36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50205</v>
      </c>
      <c r="C49731" s="2">
        <v>35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50206</v>
      </c>
      <c r="C49732" s="2">
        <v>27</v>
      </c>
      <c r="D49732" s="2" t="s">
        <v>477</v>
      </c>
      <c r="E49732" s="2"/>
      <c r="F49732" s="2"/>
      <c r="G49732" s="2"/>
      <c r="H49732" s="2"/>
    </row>
    <row r="49733" spans="2:8">
      <c r="B49733" s="2" t="s">
        <v>50207</v>
      </c>
      <c r="C49733" s="2">
        <v>27</v>
      </c>
      <c r="D49733" s="2" t="s">
        <v>477</v>
      </c>
      <c r="E49733" s="2"/>
      <c r="F49733" s="2"/>
      <c r="G49733" s="2"/>
      <c r="H49733" s="2"/>
    </row>
    <row r="49734" spans="2:8">
      <c r="B49734" s="2" t="s">
        <v>50208</v>
      </c>
      <c r="C49734" s="2">
        <v>26</v>
      </c>
      <c r="D49734" s="2" t="s">
        <v>477</v>
      </c>
      <c r="E49734" s="2"/>
      <c r="F49734" s="2"/>
      <c r="G49734" s="2"/>
      <c r="H49734" s="2"/>
    </row>
    <row r="49735" spans="2:8">
      <c r="B49735" s="2" t="s">
        <v>50209</v>
      </c>
      <c r="C49735" s="2">
        <v>27</v>
      </c>
      <c r="D49735" s="2" t="s">
        <v>477</v>
      </c>
      <c r="E49735" s="2"/>
      <c r="F49735" s="2"/>
      <c r="G49735" s="2"/>
      <c r="H49735" s="2"/>
    </row>
    <row r="49736" spans="2:8">
      <c r="B49736" s="2" t="s">
        <v>50210</v>
      </c>
      <c r="C49736" s="2">
        <v>26</v>
      </c>
      <c r="D49736" s="2" t="s">
        <v>477</v>
      </c>
      <c r="E49736" s="2"/>
      <c r="F49736" s="2"/>
      <c r="G49736" s="2"/>
      <c r="H49736" s="2"/>
    </row>
    <row r="49737" spans="2:8">
      <c r="B49737" s="2" t="s">
        <v>50211</v>
      </c>
      <c r="C49737" s="2">
        <v>26</v>
      </c>
      <c r="D49737" s="2" t="s">
        <v>477</v>
      </c>
      <c r="E49737" s="2"/>
      <c r="F49737" s="2"/>
      <c r="G49737" s="2"/>
      <c r="H49737" s="2"/>
    </row>
    <row r="49738" spans="2:8">
      <c r="B49738" s="2" t="s">
        <v>50212</v>
      </c>
      <c r="C49738" s="2">
        <v>29</v>
      </c>
      <c r="D49738" s="2" t="s">
        <v>477</v>
      </c>
      <c r="E49738" s="2"/>
      <c r="F49738" s="2"/>
      <c r="G49738" s="2"/>
      <c r="H49738" s="2"/>
    </row>
    <row r="49739" spans="2:8">
      <c r="B49739" s="2" t="s">
        <v>50213</v>
      </c>
      <c r="C49739" s="2">
        <v>33</v>
      </c>
      <c r="D49739" s="2" t="s">
        <v>477</v>
      </c>
      <c r="E49739" s="2"/>
      <c r="F49739" s="2"/>
      <c r="G49739" s="2"/>
      <c r="H49739" s="2"/>
    </row>
    <row r="49740" spans="2:8">
      <c r="B49740" s="2" t="s">
        <v>50214</v>
      </c>
      <c r="C49740" s="2">
        <v>33</v>
      </c>
      <c r="D49740" s="2" t="s">
        <v>477</v>
      </c>
      <c r="E49740" s="2"/>
      <c r="F49740" s="2"/>
      <c r="G49740" s="2"/>
      <c r="H49740" s="2"/>
    </row>
    <row r="49741" spans="2:8">
      <c r="B49741" s="2" t="s">
        <v>50215</v>
      </c>
      <c r="C49741" s="2">
        <v>30</v>
      </c>
      <c r="D49741" s="2" t="s">
        <v>477</v>
      </c>
      <c r="E49741" s="2"/>
      <c r="F49741" s="2"/>
      <c r="G49741" s="2"/>
      <c r="H49741" s="2"/>
    </row>
    <row r="49742" spans="2:8">
      <c r="B49742" s="2" t="s">
        <v>50216</v>
      </c>
      <c r="C49742" s="2">
        <v>28</v>
      </c>
      <c r="D49742" s="2" t="s">
        <v>477</v>
      </c>
      <c r="E49742" s="2"/>
      <c r="F49742" s="2"/>
      <c r="G49742" s="2"/>
      <c r="H49742" s="2"/>
    </row>
    <row r="49743" spans="2:8">
      <c r="B49743" s="2" t="s">
        <v>50217</v>
      </c>
      <c r="C49743" s="2">
        <v>24</v>
      </c>
      <c r="D49743" s="2" t="s">
        <v>477</v>
      </c>
      <c r="E49743" s="2"/>
      <c r="F49743" s="2"/>
      <c r="G49743" s="2"/>
      <c r="H49743" s="2"/>
    </row>
    <row r="49744" spans="2:8">
      <c r="B49744" s="2" t="s">
        <v>50218</v>
      </c>
      <c r="C49744" s="2">
        <v>37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50219</v>
      </c>
      <c r="C49745" s="2">
        <v>38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50220</v>
      </c>
      <c r="C49746" s="2">
        <v>37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50221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50222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50223</v>
      </c>
      <c r="C49749" s="2">
        <v>14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50224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50225</v>
      </c>
      <c r="C49751" s="2">
        <v>16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50226</v>
      </c>
      <c r="C49752" s="2">
        <v>16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50227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50228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50229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50230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50231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50232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50233</v>
      </c>
      <c r="C49759" s="2">
        <v>20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50234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50235</v>
      </c>
      <c r="C49761" s="2">
        <v>17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50236</v>
      </c>
      <c r="C49762" s="2">
        <v>15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50237</v>
      </c>
      <c r="C49763" s="2">
        <v>14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50238</v>
      </c>
      <c r="C49764" s="2">
        <v>15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50239</v>
      </c>
      <c r="C49765" s="2">
        <v>13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50240</v>
      </c>
      <c r="C49766" s="2">
        <v>11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50241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50242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50243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50244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50245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50246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50247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50248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50249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50250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50251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50252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50253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50254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50255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50256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50257</v>
      </c>
      <c r="C49783" s="2">
        <v>14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50258</v>
      </c>
      <c r="C49784" s="2">
        <v>20</v>
      </c>
      <c r="D49784" s="2" t="s">
        <v>477</v>
      </c>
      <c r="E49784" s="2"/>
      <c r="F49784" s="2"/>
      <c r="G49784" s="2"/>
      <c r="H49784" s="2"/>
    </row>
    <row r="49785" spans="2:8">
      <c r="B49785" s="2" t="s">
        <v>50259</v>
      </c>
      <c r="C49785" s="2">
        <v>26</v>
      </c>
      <c r="D49785" s="2" t="s">
        <v>477</v>
      </c>
      <c r="E49785" s="2"/>
      <c r="F49785" s="2"/>
      <c r="G49785" s="2"/>
      <c r="H49785" s="2"/>
    </row>
    <row r="49786" spans="2:8">
      <c r="B49786" s="2" t="s">
        <v>50260</v>
      </c>
      <c r="C49786" s="2">
        <v>26</v>
      </c>
      <c r="D49786" s="2" t="s">
        <v>477</v>
      </c>
      <c r="E49786" s="2"/>
      <c r="F49786" s="2"/>
      <c r="G49786" s="2"/>
      <c r="H49786" s="2"/>
    </row>
    <row r="49787" spans="2:8">
      <c r="B49787" s="2" t="s">
        <v>50261</v>
      </c>
      <c r="C49787" s="2">
        <v>23</v>
      </c>
      <c r="D49787" s="2" t="s">
        <v>477</v>
      </c>
      <c r="E49787" s="2"/>
      <c r="F49787" s="2"/>
      <c r="G49787" s="2"/>
      <c r="H49787" s="2"/>
    </row>
    <row r="49788" spans="2:8">
      <c r="B49788" s="2" t="s">
        <v>50262</v>
      </c>
      <c r="C49788" s="2">
        <v>23</v>
      </c>
      <c r="D49788" s="2" t="s">
        <v>477</v>
      </c>
      <c r="E49788" s="2"/>
      <c r="F49788" s="2"/>
      <c r="G49788" s="2"/>
      <c r="H49788" s="2"/>
    </row>
    <row r="49789" spans="2:8">
      <c r="B49789" s="2" t="s">
        <v>50263</v>
      </c>
      <c r="C49789" s="2">
        <v>28</v>
      </c>
      <c r="D49789" s="2" t="s">
        <v>477</v>
      </c>
      <c r="E49789" s="2"/>
      <c r="F49789" s="2"/>
      <c r="G49789" s="2"/>
      <c r="H49789" s="2"/>
    </row>
    <row r="49790" spans="2:8">
      <c r="B49790" s="2" t="s">
        <v>50264</v>
      </c>
      <c r="C49790" s="2">
        <v>30</v>
      </c>
      <c r="D49790" s="2" t="s">
        <v>477</v>
      </c>
      <c r="E49790" s="2"/>
      <c r="F49790" s="2"/>
      <c r="G49790" s="2"/>
      <c r="H49790" s="2"/>
    </row>
    <row r="49791" spans="2:8">
      <c r="B49791" s="2" t="s">
        <v>50265</v>
      </c>
      <c r="C49791" s="2">
        <v>29</v>
      </c>
      <c r="D49791" s="2" t="s">
        <v>477</v>
      </c>
      <c r="E49791" s="2"/>
      <c r="F49791" s="2"/>
      <c r="G49791" s="2"/>
      <c r="H49791" s="2"/>
    </row>
    <row r="49792" spans="2:8">
      <c r="B49792" s="2" t="s">
        <v>50266</v>
      </c>
      <c r="C49792" s="2">
        <v>28</v>
      </c>
      <c r="D49792" s="2" t="s">
        <v>477</v>
      </c>
      <c r="E49792" s="2"/>
      <c r="F49792" s="2"/>
      <c r="G49792" s="2"/>
      <c r="H49792" s="2"/>
    </row>
    <row r="49793" spans="2:8">
      <c r="B49793" s="2" t="s">
        <v>50267</v>
      </c>
      <c r="C49793" s="2">
        <v>27</v>
      </c>
      <c r="D49793" s="2" t="s">
        <v>477</v>
      </c>
      <c r="E49793" s="2"/>
      <c r="F49793" s="2"/>
      <c r="G49793" s="2"/>
      <c r="H49793" s="2"/>
    </row>
    <row r="49794" spans="2:8">
      <c r="B49794" s="2" t="s">
        <v>50268</v>
      </c>
      <c r="C49794" s="2">
        <v>28</v>
      </c>
      <c r="D49794" s="2" t="s">
        <v>477</v>
      </c>
      <c r="E49794" s="2"/>
      <c r="F49794" s="2"/>
      <c r="G49794" s="2"/>
      <c r="H49794" s="2"/>
    </row>
    <row r="49795" spans="2:8">
      <c r="B49795" s="2" t="s">
        <v>50269</v>
      </c>
      <c r="C49795" s="2">
        <v>28</v>
      </c>
      <c r="D49795" s="2" t="s">
        <v>477</v>
      </c>
      <c r="E49795" s="2"/>
      <c r="F49795" s="2"/>
      <c r="G49795" s="2"/>
      <c r="H49795" s="2"/>
    </row>
    <row r="49796" spans="2:8">
      <c r="B49796" s="2" t="s">
        <v>50270</v>
      </c>
      <c r="C49796" s="2">
        <v>25</v>
      </c>
      <c r="D49796" s="2" t="s">
        <v>477</v>
      </c>
      <c r="E49796" s="2"/>
      <c r="F49796" s="2"/>
      <c r="G49796" s="2"/>
      <c r="H49796" s="2"/>
    </row>
    <row r="49797" spans="2:8">
      <c r="B49797" s="2" t="s">
        <v>50271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50272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50273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50274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50275</v>
      </c>
      <c r="C49801" s="2">
        <v>29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50276</v>
      </c>
      <c r="C49802" s="2">
        <v>29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50277</v>
      </c>
      <c r="C49803" s="2">
        <v>35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50278</v>
      </c>
      <c r="C49804" s="2">
        <v>37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50279</v>
      </c>
      <c r="C49805" s="2">
        <v>39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50280</v>
      </c>
      <c r="C49806" s="2">
        <v>39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50281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50282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50283</v>
      </c>
      <c r="C49809" s="2">
        <v>26</v>
      </c>
      <c r="D49809" s="2" t="s">
        <v>477</v>
      </c>
      <c r="E49809" s="2"/>
      <c r="F49809" s="2"/>
      <c r="G49809" s="2"/>
      <c r="H49809" s="2"/>
    </row>
    <row r="49810" spans="2:8">
      <c r="B49810" s="2" t="s">
        <v>50284</v>
      </c>
      <c r="C49810" s="2">
        <v>26</v>
      </c>
      <c r="D49810" s="2" t="s">
        <v>477</v>
      </c>
      <c r="E49810" s="2"/>
      <c r="F49810" s="2"/>
      <c r="G49810" s="2"/>
      <c r="H49810" s="2"/>
    </row>
    <row r="49811" spans="2:8">
      <c r="B49811" s="2" t="s">
        <v>50285</v>
      </c>
      <c r="C49811" s="2">
        <v>27</v>
      </c>
      <c r="D49811" s="2" t="s">
        <v>477</v>
      </c>
      <c r="E49811" s="2"/>
      <c r="F49811" s="2"/>
      <c r="G49811" s="2"/>
      <c r="H49811" s="2"/>
    </row>
    <row r="49812" spans="2:8">
      <c r="B49812" s="2" t="s">
        <v>50286</v>
      </c>
      <c r="C49812" s="2">
        <v>24</v>
      </c>
      <c r="D49812" s="2" t="s">
        <v>477</v>
      </c>
      <c r="E49812" s="2"/>
      <c r="F49812" s="2"/>
      <c r="G49812" s="2"/>
      <c r="H49812" s="2"/>
    </row>
    <row r="49813" spans="2:8">
      <c r="B49813" s="2" t="s">
        <v>50287</v>
      </c>
      <c r="C49813" s="2">
        <v>21</v>
      </c>
      <c r="D49813" s="2" t="s">
        <v>477</v>
      </c>
      <c r="E49813" s="2"/>
      <c r="F49813" s="2"/>
      <c r="G49813" s="2"/>
      <c r="H49813" s="2"/>
    </row>
    <row r="49814" spans="2:8">
      <c r="B49814" s="2" t="s">
        <v>50288</v>
      </c>
      <c r="C49814" s="2">
        <v>26</v>
      </c>
      <c r="D49814" s="2" t="s">
        <v>477</v>
      </c>
      <c r="E49814" s="2"/>
      <c r="F49814" s="2"/>
      <c r="G49814" s="2"/>
      <c r="H49814" s="2"/>
    </row>
    <row r="49815" spans="2:8">
      <c r="B49815" s="2" t="s">
        <v>50289</v>
      </c>
      <c r="C49815" s="2">
        <v>26</v>
      </c>
      <c r="D49815" s="2" t="s">
        <v>477</v>
      </c>
      <c r="E49815" s="2"/>
      <c r="F49815" s="2"/>
      <c r="G49815" s="2"/>
      <c r="H49815" s="2"/>
    </row>
    <row r="49816" spans="2:8">
      <c r="B49816" s="2" t="s">
        <v>50290</v>
      </c>
      <c r="C49816" s="2">
        <v>32</v>
      </c>
      <c r="D49816" s="2" t="s">
        <v>477</v>
      </c>
      <c r="E49816" s="2"/>
      <c r="F49816" s="2"/>
      <c r="G49816" s="2"/>
      <c r="H49816" s="2"/>
    </row>
    <row r="49817" spans="2:8">
      <c r="B49817" s="2" t="s">
        <v>50291</v>
      </c>
      <c r="C49817" s="2">
        <v>33</v>
      </c>
      <c r="D49817" s="2" t="s">
        <v>477</v>
      </c>
      <c r="E49817" s="2"/>
      <c r="F49817" s="2"/>
      <c r="G49817" s="2"/>
      <c r="H49817" s="2"/>
    </row>
    <row r="49818" spans="2:8">
      <c r="B49818" s="2" t="s">
        <v>50292</v>
      </c>
      <c r="C49818" s="2">
        <v>34</v>
      </c>
      <c r="D49818" s="2" t="s">
        <v>477</v>
      </c>
      <c r="E49818" s="2"/>
      <c r="F49818" s="2"/>
      <c r="G49818" s="2"/>
      <c r="H49818" s="2"/>
    </row>
    <row r="49819" spans="2:8">
      <c r="B49819" s="2" t="s">
        <v>50293</v>
      </c>
      <c r="C49819" s="2">
        <v>32</v>
      </c>
      <c r="D49819" s="2" t="s">
        <v>477</v>
      </c>
      <c r="E49819" s="2"/>
      <c r="F49819" s="2"/>
      <c r="G49819" s="2"/>
      <c r="H49819" s="2"/>
    </row>
    <row r="49820" spans="2:8">
      <c r="B49820" s="2" t="s">
        <v>50294</v>
      </c>
      <c r="C49820" s="2">
        <v>30</v>
      </c>
      <c r="D49820" s="2" t="s">
        <v>477</v>
      </c>
      <c r="E49820" s="2"/>
      <c r="F49820" s="2"/>
      <c r="G49820" s="2"/>
      <c r="H49820" s="2"/>
    </row>
    <row r="49821" spans="2:8">
      <c r="B49821" s="2" t="s">
        <v>50295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50296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50297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50298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50299</v>
      </c>
      <c r="C49825" s="2">
        <v>16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50300</v>
      </c>
      <c r="C49826" s="2">
        <v>32</v>
      </c>
      <c r="D49826" s="2" t="s">
        <v>477</v>
      </c>
      <c r="E49826" s="2"/>
      <c r="F49826" s="2"/>
      <c r="G49826" s="2"/>
      <c r="H49826" s="2"/>
    </row>
    <row r="49827" spans="2:8">
      <c r="B49827" s="2" t="s">
        <v>50301</v>
      </c>
      <c r="C49827" s="2">
        <v>33</v>
      </c>
      <c r="D49827" s="2" t="s">
        <v>477</v>
      </c>
      <c r="E49827" s="2"/>
      <c r="F49827" s="2"/>
      <c r="G49827" s="2"/>
      <c r="H49827" s="2"/>
    </row>
    <row r="49828" spans="2:8">
      <c r="B49828" s="2" t="s">
        <v>50302</v>
      </c>
      <c r="C49828" s="2">
        <v>30</v>
      </c>
      <c r="D49828" s="2" t="s">
        <v>477</v>
      </c>
      <c r="E49828" s="2"/>
      <c r="F49828" s="2"/>
      <c r="G49828" s="2"/>
      <c r="H49828" s="2"/>
    </row>
    <row r="49829" spans="2:8">
      <c r="B49829" s="2" t="s">
        <v>50303</v>
      </c>
      <c r="C49829" s="2">
        <v>29</v>
      </c>
      <c r="D49829" s="2" t="s">
        <v>477</v>
      </c>
      <c r="E49829" s="2"/>
      <c r="F49829" s="2"/>
      <c r="G49829" s="2"/>
      <c r="H49829" s="2"/>
    </row>
    <row r="49830" spans="2:8">
      <c r="B49830" s="2" t="s">
        <v>50304</v>
      </c>
      <c r="C49830" s="2">
        <v>32</v>
      </c>
      <c r="D49830" s="2" t="s">
        <v>477</v>
      </c>
      <c r="E49830" s="2"/>
      <c r="F49830" s="2"/>
      <c r="G49830" s="2"/>
      <c r="H49830" s="2"/>
    </row>
    <row r="49831" spans="2:8">
      <c r="B49831" s="2" t="s">
        <v>50305</v>
      </c>
      <c r="C49831" s="2">
        <v>31</v>
      </c>
      <c r="D49831" s="2" t="s">
        <v>477</v>
      </c>
      <c r="E49831" s="2"/>
      <c r="F49831" s="2"/>
      <c r="G49831" s="2"/>
      <c r="H49831" s="2"/>
    </row>
    <row r="49832" spans="2:8">
      <c r="B49832" s="2" t="s">
        <v>50306</v>
      </c>
      <c r="C49832" s="2">
        <v>28</v>
      </c>
      <c r="D49832" s="2" t="s">
        <v>477</v>
      </c>
      <c r="E49832" s="2"/>
      <c r="F49832" s="2"/>
      <c r="G49832" s="2"/>
      <c r="H49832" s="2"/>
    </row>
    <row r="49833" spans="2:8">
      <c r="B49833" s="2" t="s">
        <v>50307</v>
      </c>
      <c r="C49833" s="2">
        <v>26</v>
      </c>
      <c r="D49833" s="2" t="s">
        <v>477</v>
      </c>
      <c r="E49833" s="2"/>
      <c r="F49833" s="2"/>
      <c r="G49833" s="2"/>
      <c r="H49833" s="2"/>
    </row>
    <row r="49834" spans="2:8">
      <c r="B49834" s="2" t="s">
        <v>50308</v>
      </c>
      <c r="C49834" s="2">
        <v>28</v>
      </c>
      <c r="D49834" s="2" t="s">
        <v>477</v>
      </c>
      <c r="E49834" s="2"/>
      <c r="F49834" s="2"/>
      <c r="G49834" s="2"/>
      <c r="H49834" s="2"/>
    </row>
    <row r="49835" spans="2:8">
      <c r="B49835" s="2" t="s">
        <v>50309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50310</v>
      </c>
      <c r="C49836" s="2">
        <v>23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50311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50312</v>
      </c>
      <c r="C49838" s="2">
        <v>21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50313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50314</v>
      </c>
      <c r="C49840" s="2">
        <v>22</v>
      </c>
      <c r="D49840" s="2" t="s">
        <v>477</v>
      </c>
      <c r="E49840" s="2"/>
      <c r="F49840" s="2"/>
      <c r="G49840" s="2"/>
      <c r="H49840" s="2"/>
    </row>
    <row r="49841" spans="2:8">
      <c r="B49841" s="2" t="s">
        <v>50315</v>
      </c>
      <c r="C49841" s="2">
        <v>31</v>
      </c>
      <c r="D49841" s="2" t="s">
        <v>477</v>
      </c>
      <c r="E49841" s="2"/>
      <c r="F49841" s="2"/>
      <c r="G49841" s="2"/>
      <c r="H49841" s="2"/>
    </row>
    <row r="49842" spans="2:8">
      <c r="B49842" s="2" t="s">
        <v>50316</v>
      </c>
      <c r="C49842" s="2">
        <v>34</v>
      </c>
      <c r="D49842" s="2" t="s">
        <v>477</v>
      </c>
      <c r="E49842" s="2"/>
      <c r="F49842" s="2"/>
      <c r="G49842" s="2"/>
      <c r="H49842" s="2"/>
    </row>
    <row r="49843" spans="2:8">
      <c r="B49843" s="2" t="s">
        <v>50317</v>
      </c>
      <c r="C49843" s="2">
        <v>34</v>
      </c>
      <c r="D49843" s="2" t="s">
        <v>477</v>
      </c>
      <c r="E49843" s="2"/>
      <c r="F49843" s="2"/>
      <c r="G49843" s="2"/>
      <c r="H49843" s="2"/>
    </row>
    <row r="49844" spans="2:8">
      <c r="B49844" s="2" t="s">
        <v>50318</v>
      </c>
      <c r="C49844" s="2">
        <v>39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50319</v>
      </c>
      <c r="C49845" s="2">
        <v>40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50320</v>
      </c>
      <c r="C49846" s="2">
        <v>38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50321</v>
      </c>
      <c r="C49847" s="2">
        <v>40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50322</v>
      </c>
      <c r="C49848" s="2">
        <v>37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50323</v>
      </c>
      <c r="C49849" s="2">
        <v>37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50324</v>
      </c>
      <c r="C49850" s="2">
        <v>37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50325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50326</v>
      </c>
      <c r="C49852" s="2">
        <v>27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50327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50328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50329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50330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50331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50332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50333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50334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50335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50336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50337</v>
      </c>
      <c r="C49863" s="2">
        <v>30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50338</v>
      </c>
      <c r="C49864" s="2">
        <v>34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50339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50340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50341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50342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50343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50344</v>
      </c>
      <c r="C49870" s="2">
        <v>36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50345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50346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50347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50348</v>
      </c>
      <c r="C49874" s="2">
        <v>35</v>
      </c>
      <c r="D49874" s="2" t="s">
        <v>477</v>
      </c>
      <c r="E49874" s="2"/>
      <c r="F49874" s="2"/>
      <c r="G49874" s="2"/>
      <c r="H49874" s="2"/>
    </row>
    <row r="49875" spans="2:8">
      <c r="B49875" s="2" t="s">
        <v>50349</v>
      </c>
      <c r="C49875" s="2">
        <v>38</v>
      </c>
      <c r="D49875" s="2" t="s">
        <v>477</v>
      </c>
      <c r="E49875" s="2"/>
      <c r="F49875" s="2"/>
      <c r="G49875" s="2"/>
      <c r="H49875" s="2"/>
    </row>
    <row r="49876" spans="2:8">
      <c r="B49876" s="2" t="s">
        <v>50350</v>
      </c>
      <c r="C49876" s="2">
        <v>40</v>
      </c>
      <c r="D49876" s="2" t="s">
        <v>477</v>
      </c>
      <c r="E49876" s="2"/>
      <c r="F49876" s="2"/>
      <c r="G49876" s="2"/>
      <c r="H49876" s="2"/>
    </row>
    <row r="49877" spans="2:8">
      <c r="B49877" s="2" t="s">
        <v>50351</v>
      </c>
      <c r="C49877" s="2">
        <v>42</v>
      </c>
      <c r="D49877" s="2" t="s">
        <v>477</v>
      </c>
      <c r="E49877" s="2"/>
      <c r="F49877" s="2"/>
      <c r="G49877" s="2"/>
      <c r="H49877" s="2"/>
    </row>
    <row r="49878" spans="2:8">
      <c r="B49878" s="2" t="s">
        <v>50352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50353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50354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50355</v>
      </c>
      <c r="C49881" s="2">
        <v>36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50356</v>
      </c>
      <c r="C49882" s="2">
        <v>33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50357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50358</v>
      </c>
      <c r="C49884" s="2">
        <v>35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50359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50360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50361</v>
      </c>
      <c r="C49887" s="2">
        <v>37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50362</v>
      </c>
      <c r="C49888" s="2">
        <v>36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50363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50364</v>
      </c>
      <c r="C49890" s="2">
        <v>47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50365</v>
      </c>
      <c r="C49891" s="2">
        <v>48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50366</v>
      </c>
      <c r="C49892" s="2">
        <v>46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50367</v>
      </c>
      <c r="C49893" s="2">
        <v>45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50368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50369</v>
      </c>
      <c r="C49895" s="2">
        <v>39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50370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50371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50372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50373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50374</v>
      </c>
      <c r="C49900" s="2">
        <v>11</v>
      </c>
      <c r="D49900" s="2" t="s">
        <v>477</v>
      </c>
      <c r="E49900" s="2"/>
      <c r="F49900" s="2"/>
      <c r="G49900" s="2"/>
      <c r="H49900" s="2"/>
    </row>
    <row r="49901" spans="2:8">
      <c r="B49901" s="2" t="s">
        <v>50375</v>
      </c>
      <c r="C49901" s="2">
        <v>17</v>
      </c>
      <c r="D49901" s="2" t="s">
        <v>477</v>
      </c>
      <c r="E49901" s="2"/>
      <c r="F49901" s="2"/>
      <c r="G49901" s="2"/>
      <c r="H49901" s="2"/>
    </row>
    <row r="49902" spans="2:8">
      <c r="B49902" s="2" t="s">
        <v>50376</v>
      </c>
      <c r="C49902" s="2">
        <v>22</v>
      </c>
      <c r="D49902" s="2" t="s">
        <v>477</v>
      </c>
      <c r="E49902" s="2"/>
      <c r="F49902" s="2"/>
      <c r="G49902" s="2"/>
      <c r="H49902" s="2"/>
    </row>
    <row r="49903" spans="2:8">
      <c r="B49903" s="2" t="s">
        <v>50377</v>
      </c>
      <c r="C49903" s="2">
        <v>24</v>
      </c>
      <c r="D49903" s="2" t="s">
        <v>477</v>
      </c>
      <c r="E49903" s="2"/>
      <c r="F49903" s="2"/>
      <c r="G49903" s="2"/>
      <c r="H49903" s="2"/>
    </row>
    <row r="49904" spans="2:8">
      <c r="B49904" s="2" t="s">
        <v>50378</v>
      </c>
      <c r="C49904" s="2">
        <v>26</v>
      </c>
      <c r="D49904" s="2" t="s">
        <v>477</v>
      </c>
      <c r="E49904" s="2"/>
      <c r="F49904" s="2"/>
      <c r="G49904" s="2"/>
      <c r="H49904" s="2"/>
    </row>
    <row r="49905" spans="2:8">
      <c r="B49905" s="2" t="s">
        <v>50379</v>
      </c>
      <c r="C49905" s="2">
        <v>25</v>
      </c>
      <c r="D49905" s="2" t="s">
        <v>477</v>
      </c>
      <c r="E49905" s="2"/>
      <c r="F49905" s="2"/>
      <c r="G49905" s="2"/>
      <c r="H49905" s="2"/>
    </row>
    <row r="49906" spans="2:8">
      <c r="B49906" s="2" t="s">
        <v>50380</v>
      </c>
      <c r="C49906" s="2">
        <v>24</v>
      </c>
      <c r="D49906" s="2" t="s">
        <v>477</v>
      </c>
      <c r="E49906" s="2"/>
      <c r="F49906" s="2"/>
      <c r="G49906" s="2"/>
      <c r="H49906" s="2"/>
    </row>
    <row r="49907" spans="2:8">
      <c r="B49907" s="2" t="s">
        <v>50381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50382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50383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50384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50385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50386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50387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50388</v>
      </c>
      <c r="C49914" s="2">
        <v>24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50389</v>
      </c>
      <c r="C49915" s="2">
        <v>16</v>
      </c>
      <c r="D49915" s="2" t="s">
        <v>477</v>
      </c>
      <c r="E49915" s="2"/>
      <c r="F49915" s="2"/>
      <c r="G49915" s="2"/>
      <c r="H49915" s="2"/>
    </row>
    <row r="49916" spans="2:8">
      <c r="B49916" s="2" t="s">
        <v>50390</v>
      </c>
      <c r="C49916" s="2">
        <v>16</v>
      </c>
      <c r="D49916" s="2" t="s">
        <v>477</v>
      </c>
      <c r="E49916" s="2"/>
      <c r="F49916" s="2"/>
      <c r="G49916" s="2"/>
      <c r="H49916" s="2"/>
    </row>
    <row r="49917" spans="2:8">
      <c r="B49917" s="2" t="s">
        <v>50391</v>
      </c>
      <c r="C49917" s="2">
        <v>16</v>
      </c>
      <c r="D49917" s="2" t="s">
        <v>477</v>
      </c>
      <c r="E49917" s="2"/>
      <c r="F49917" s="2"/>
      <c r="G49917" s="2"/>
      <c r="H49917" s="2"/>
    </row>
    <row r="49918" spans="2:8">
      <c r="B49918" s="2" t="s">
        <v>50392</v>
      </c>
      <c r="C49918" s="2">
        <v>16</v>
      </c>
      <c r="D49918" s="2" t="s">
        <v>477</v>
      </c>
      <c r="E49918" s="2"/>
      <c r="F49918" s="2"/>
      <c r="G49918" s="2"/>
      <c r="H49918" s="2"/>
    </row>
    <row r="49919" spans="2:8">
      <c r="B49919" s="2" t="s">
        <v>50393</v>
      </c>
      <c r="C49919" s="2">
        <v>16</v>
      </c>
      <c r="D49919" s="2" t="s">
        <v>477</v>
      </c>
      <c r="E49919" s="2"/>
      <c r="F49919" s="2"/>
      <c r="G49919" s="2"/>
      <c r="H49919" s="2"/>
    </row>
    <row r="49920" spans="2:8">
      <c r="B49920" s="2" t="s">
        <v>50394</v>
      </c>
      <c r="C49920" s="2">
        <v>16</v>
      </c>
      <c r="D49920" s="2" t="s">
        <v>477</v>
      </c>
      <c r="E49920" s="2"/>
      <c r="F49920" s="2"/>
      <c r="G49920" s="2"/>
      <c r="H49920" s="2"/>
    </row>
    <row r="49921" spans="2:8">
      <c r="B49921" s="2" t="s">
        <v>50395</v>
      </c>
      <c r="C49921" s="2">
        <v>16</v>
      </c>
      <c r="D49921" s="2" t="s">
        <v>477</v>
      </c>
      <c r="E49921" s="2"/>
      <c r="F49921" s="2"/>
      <c r="G49921" s="2"/>
      <c r="H49921" s="2"/>
    </row>
    <row r="49922" spans="2:8">
      <c r="B49922" s="2" t="s">
        <v>50396</v>
      </c>
      <c r="C49922" s="2">
        <v>16</v>
      </c>
      <c r="D49922" s="2" t="s">
        <v>477</v>
      </c>
      <c r="E49922" s="2"/>
      <c r="F49922" s="2"/>
      <c r="G49922" s="2"/>
      <c r="H49922" s="2"/>
    </row>
    <row r="49923" spans="2:8">
      <c r="B49923" s="2" t="s">
        <v>50397</v>
      </c>
      <c r="C49923" s="2">
        <v>16</v>
      </c>
      <c r="D49923" s="2" t="s">
        <v>477</v>
      </c>
      <c r="E49923" s="2"/>
      <c r="F49923" s="2"/>
      <c r="G49923" s="2"/>
      <c r="H49923" s="2"/>
    </row>
    <row r="49924" spans="2:8">
      <c r="B49924" s="2" t="s">
        <v>50398</v>
      </c>
      <c r="C49924" s="2">
        <v>25</v>
      </c>
      <c r="D49924" s="2" t="s">
        <v>477</v>
      </c>
      <c r="E49924" s="2"/>
      <c r="F49924" s="2"/>
      <c r="G49924" s="2"/>
      <c r="H49924" s="2"/>
    </row>
    <row r="49925" spans="2:8">
      <c r="B49925" s="2" t="s">
        <v>50399</v>
      </c>
      <c r="C49925" s="2">
        <v>26</v>
      </c>
      <c r="D49925" s="2" t="s">
        <v>477</v>
      </c>
      <c r="E49925" s="2"/>
      <c r="F49925" s="2"/>
      <c r="G49925" s="2"/>
      <c r="H49925" s="2"/>
    </row>
    <row r="49926" spans="2:8">
      <c r="B49926" s="2" t="s">
        <v>50400</v>
      </c>
      <c r="C49926" s="2">
        <v>26</v>
      </c>
      <c r="D49926" s="2" t="s">
        <v>477</v>
      </c>
      <c r="E49926" s="2"/>
      <c r="F49926" s="2"/>
      <c r="G49926" s="2"/>
      <c r="H49926" s="2"/>
    </row>
    <row r="49927" spans="2:8">
      <c r="B49927" s="2" t="s">
        <v>50401</v>
      </c>
      <c r="C49927" s="2">
        <v>24</v>
      </c>
      <c r="D49927" s="2" t="s">
        <v>477</v>
      </c>
      <c r="E49927" s="2"/>
      <c r="F49927" s="2"/>
      <c r="G49927" s="2"/>
      <c r="H49927" s="2"/>
    </row>
    <row r="49928" spans="2:8">
      <c r="B49928" s="2" t="s">
        <v>50402</v>
      </c>
      <c r="C49928" s="2">
        <v>23</v>
      </c>
      <c r="D49928" s="2" t="s">
        <v>477</v>
      </c>
      <c r="E49928" s="2"/>
      <c r="F49928" s="2"/>
      <c r="G49928" s="2"/>
      <c r="H49928" s="2"/>
    </row>
    <row r="49929" spans="2:8">
      <c r="B49929" s="2" t="s">
        <v>50403</v>
      </c>
      <c r="C49929" s="2">
        <v>22</v>
      </c>
      <c r="D49929" s="2" t="s">
        <v>477</v>
      </c>
      <c r="E49929" s="2"/>
      <c r="F49929" s="2"/>
      <c r="G49929" s="2"/>
      <c r="H49929" s="2"/>
    </row>
    <row r="49930" spans="2:8">
      <c r="B49930" s="2" t="s">
        <v>50404</v>
      </c>
      <c r="C49930" s="2">
        <v>21</v>
      </c>
      <c r="D49930" s="2" t="s">
        <v>477</v>
      </c>
      <c r="E49930" s="2"/>
      <c r="F49930" s="2"/>
      <c r="G49930" s="2"/>
      <c r="H49930" s="2"/>
    </row>
    <row r="49931" spans="2:8">
      <c r="B49931" s="2" t="s">
        <v>50405</v>
      </c>
      <c r="C49931" s="2">
        <v>29</v>
      </c>
      <c r="D49931" s="2" t="s">
        <v>477</v>
      </c>
      <c r="E49931" s="2"/>
      <c r="F49931" s="2"/>
      <c r="G49931" s="2"/>
      <c r="H49931" s="2"/>
    </row>
    <row r="49932" spans="2:8">
      <c r="B49932" s="2" t="s">
        <v>50406</v>
      </c>
      <c r="C49932" s="2">
        <v>29</v>
      </c>
      <c r="D49932" s="2" t="s">
        <v>477</v>
      </c>
      <c r="E49932" s="2"/>
      <c r="F49932" s="2"/>
      <c r="G49932" s="2"/>
      <c r="H49932" s="2"/>
    </row>
    <row r="49933" spans="2:8">
      <c r="B49933" s="2" t="s">
        <v>50407</v>
      </c>
      <c r="C49933" s="2">
        <v>27</v>
      </c>
      <c r="D49933" s="2" t="s">
        <v>477</v>
      </c>
      <c r="E49933" s="2"/>
      <c r="F49933" s="2"/>
      <c r="G49933" s="2"/>
      <c r="H49933" s="2"/>
    </row>
    <row r="49934" spans="2:8">
      <c r="B49934" s="2" t="s">
        <v>50408</v>
      </c>
      <c r="C49934" s="2">
        <v>23</v>
      </c>
      <c r="D49934" s="2" t="s">
        <v>477</v>
      </c>
      <c r="E49934" s="2"/>
      <c r="F49934" s="2"/>
      <c r="G49934" s="2"/>
      <c r="H49934" s="2"/>
    </row>
    <row r="49935" spans="2:8">
      <c r="B49935" s="2" t="s">
        <v>50409</v>
      </c>
      <c r="C49935" s="2">
        <v>24</v>
      </c>
      <c r="D49935" s="2" t="s">
        <v>477</v>
      </c>
      <c r="E49935" s="2"/>
      <c r="F49935" s="2"/>
      <c r="G49935" s="2"/>
      <c r="H49935" s="2"/>
    </row>
    <row r="49936" spans="2:8">
      <c r="B49936" s="2" t="s">
        <v>50410</v>
      </c>
      <c r="C49936" s="2">
        <v>18</v>
      </c>
      <c r="D49936" s="2" t="s">
        <v>477</v>
      </c>
      <c r="E49936" s="2"/>
      <c r="F49936" s="2"/>
      <c r="G49936" s="2"/>
      <c r="H49936" s="2"/>
    </row>
    <row r="49937" spans="2:8">
      <c r="B49937" s="2" t="s">
        <v>50411</v>
      </c>
      <c r="C49937" s="2">
        <v>19</v>
      </c>
      <c r="D49937" s="2" t="s">
        <v>477</v>
      </c>
      <c r="E49937" s="2"/>
      <c r="F49937" s="2"/>
      <c r="G49937" s="2"/>
      <c r="H49937" s="2"/>
    </row>
    <row r="49938" spans="2:8">
      <c r="B49938" s="2" t="s">
        <v>50412</v>
      </c>
      <c r="C49938" s="2">
        <v>18</v>
      </c>
      <c r="D49938" s="2" t="s">
        <v>477</v>
      </c>
      <c r="E49938" s="2"/>
      <c r="F49938" s="2"/>
      <c r="G49938" s="2"/>
      <c r="H49938" s="2"/>
    </row>
    <row r="49939" spans="2:8">
      <c r="B49939" s="2" t="s">
        <v>50413</v>
      </c>
      <c r="C49939" s="2">
        <v>16</v>
      </c>
      <c r="D49939" s="2" t="s">
        <v>477</v>
      </c>
      <c r="E49939" s="2"/>
      <c r="F49939" s="2"/>
      <c r="G49939" s="2"/>
      <c r="H49939" s="2"/>
    </row>
    <row r="49940" spans="2:8">
      <c r="B49940" s="2" t="s">
        <v>50414</v>
      </c>
      <c r="C49940" s="2">
        <v>35</v>
      </c>
      <c r="D49940" s="2" t="s">
        <v>477</v>
      </c>
      <c r="E49940" s="2"/>
      <c r="F49940" s="2"/>
      <c r="G49940" s="2"/>
      <c r="H49940" s="2"/>
    </row>
    <row r="49941" spans="2:8">
      <c r="B49941" s="2" t="s">
        <v>50415</v>
      </c>
      <c r="C49941" s="2">
        <v>38</v>
      </c>
      <c r="D49941" s="2" t="s">
        <v>477</v>
      </c>
      <c r="E49941" s="2"/>
      <c r="F49941" s="2"/>
      <c r="G49941" s="2"/>
      <c r="H49941" s="2"/>
    </row>
    <row r="49942" spans="2:8">
      <c r="B49942" s="2" t="s">
        <v>50416</v>
      </c>
      <c r="C49942" s="2">
        <v>37</v>
      </c>
      <c r="D49942" s="2" t="s">
        <v>477</v>
      </c>
      <c r="E49942" s="2"/>
      <c r="F49942" s="2"/>
      <c r="G49942" s="2"/>
      <c r="H49942" s="2"/>
    </row>
    <row r="49943" spans="2:8">
      <c r="B49943" s="2" t="s">
        <v>50417</v>
      </c>
      <c r="C49943" s="2">
        <v>32</v>
      </c>
      <c r="D49943" s="2" t="s">
        <v>477</v>
      </c>
      <c r="E49943" s="2"/>
      <c r="F49943" s="2"/>
      <c r="G49943" s="2"/>
      <c r="H49943" s="2"/>
    </row>
    <row r="49944" spans="2:8">
      <c r="B49944" s="2" t="s">
        <v>50418</v>
      </c>
      <c r="C49944" s="2">
        <v>29</v>
      </c>
      <c r="D49944" s="2" t="s">
        <v>477</v>
      </c>
      <c r="E49944" s="2"/>
      <c r="F49944" s="2"/>
      <c r="G49944" s="2"/>
      <c r="H49944" s="2"/>
    </row>
    <row r="49945" spans="2:8">
      <c r="B49945" s="2" t="s">
        <v>50419</v>
      </c>
      <c r="C49945" s="2">
        <v>26</v>
      </c>
      <c r="D49945" s="2" t="s">
        <v>477</v>
      </c>
      <c r="E49945" s="2"/>
      <c r="F49945" s="2"/>
      <c r="G49945" s="2"/>
      <c r="H49945" s="2"/>
    </row>
    <row r="49946" spans="2:8">
      <c r="B49946" s="2" t="s">
        <v>50420</v>
      </c>
      <c r="C49946" s="2">
        <v>29</v>
      </c>
      <c r="D49946" s="2" t="s">
        <v>477</v>
      </c>
      <c r="E49946" s="2"/>
      <c r="F49946" s="2"/>
      <c r="G49946" s="2"/>
      <c r="H49946" s="2"/>
    </row>
    <row r="49947" spans="2:8">
      <c r="B49947" s="2" t="s">
        <v>50421</v>
      </c>
      <c r="C49947" s="2">
        <v>29</v>
      </c>
      <c r="D49947" s="2" t="s">
        <v>477</v>
      </c>
      <c r="E49947" s="2"/>
      <c r="F49947" s="2"/>
      <c r="G49947" s="2"/>
      <c r="H49947" s="2"/>
    </row>
    <row r="49948" spans="2:8">
      <c r="B49948" s="2" t="s">
        <v>50422</v>
      </c>
      <c r="C49948" s="2">
        <v>28</v>
      </c>
      <c r="D49948" s="2" t="s">
        <v>477</v>
      </c>
      <c r="E49948" s="2"/>
      <c r="F49948" s="2"/>
      <c r="G49948" s="2"/>
      <c r="H49948" s="2"/>
    </row>
    <row r="49949" spans="2:8">
      <c r="B49949" s="2" t="s">
        <v>50423</v>
      </c>
      <c r="C49949" s="2">
        <v>27</v>
      </c>
      <c r="D49949" s="2" t="s">
        <v>477</v>
      </c>
      <c r="E49949" s="2"/>
      <c r="F49949" s="2"/>
      <c r="G49949" s="2"/>
      <c r="H49949" s="2"/>
    </row>
    <row r="49950" spans="2:8">
      <c r="B49950" s="2" t="s">
        <v>50424</v>
      </c>
      <c r="C49950" s="2">
        <v>24</v>
      </c>
      <c r="D49950" s="2" t="s">
        <v>477</v>
      </c>
      <c r="E49950" s="2"/>
      <c r="F49950" s="2"/>
      <c r="G49950" s="2"/>
      <c r="H49950" s="2"/>
    </row>
    <row r="49951" spans="2:8">
      <c r="B49951" s="2" t="s">
        <v>50425</v>
      </c>
      <c r="C49951" s="2">
        <v>25</v>
      </c>
      <c r="D49951" s="2" t="s">
        <v>477</v>
      </c>
      <c r="E49951" s="2"/>
      <c r="F49951" s="2"/>
      <c r="G49951" s="2"/>
      <c r="H49951" s="2"/>
    </row>
    <row r="49952" spans="2:8">
      <c r="B49952" s="2" t="s">
        <v>50426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50427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50428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50429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50430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50431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50432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50433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50434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50435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50436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50437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50438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50439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50440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50441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50442</v>
      </c>
      <c r="C49968" s="2">
        <v>40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50443</v>
      </c>
      <c r="C49969" s="2">
        <v>39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50444</v>
      </c>
      <c r="C49970" s="2">
        <v>39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50445</v>
      </c>
      <c r="C49971" s="2">
        <v>39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50446</v>
      </c>
      <c r="C49972" s="2">
        <v>16</v>
      </c>
      <c r="D49972" s="2" t="s">
        <v>477</v>
      </c>
      <c r="E49972" s="2"/>
      <c r="F49972" s="2"/>
      <c r="G49972" s="2"/>
      <c r="H49972" s="2"/>
    </row>
    <row r="49973" spans="2:8">
      <c r="B49973" s="2" t="s">
        <v>50447</v>
      </c>
      <c r="C49973" s="2">
        <v>16</v>
      </c>
      <c r="D49973" s="2" t="s">
        <v>477</v>
      </c>
      <c r="E49973" s="2"/>
      <c r="F49973" s="2"/>
      <c r="G49973" s="2"/>
      <c r="H49973" s="2"/>
    </row>
    <row r="49974" spans="2:8">
      <c r="B49974" s="2" t="s">
        <v>50448</v>
      </c>
      <c r="C49974" s="2">
        <v>15</v>
      </c>
      <c r="D49974" s="2" t="s">
        <v>477</v>
      </c>
      <c r="E49974" s="2"/>
      <c r="F49974" s="2"/>
      <c r="G49974" s="2"/>
      <c r="H49974" s="2"/>
    </row>
    <row r="49975" spans="2:8">
      <c r="B49975" s="2" t="s">
        <v>50449</v>
      </c>
      <c r="C49975" s="2">
        <v>15</v>
      </c>
      <c r="D49975" s="2" t="s">
        <v>477</v>
      </c>
      <c r="E49975" s="2"/>
      <c r="F49975" s="2"/>
      <c r="G49975" s="2"/>
      <c r="H49975" s="2"/>
    </row>
    <row r="49976" spans="2:8">
      <c r="B49976" s="2" t="s">
        <v>50450</v>
      </c>
      <c r="C49976" s="2">
        <v>15</v>
      </c>
      <c r="D49976" s="2" t="s">
        <v>477</v>
      </c>
      <c r="E49976" s="2"/>
      <c r="F49976" s="2"/>
      <c r="G49976" s="2"/>
      <c r="H49976" s="2"/>
    </row>
    <row r="49977" spans="2:8">
      <c r="B49977" s="2" t="s">
        <v>50451</v>
      </c>
      <c r="C49977" s="2">
        <v>13</v>
      </c>
      <c r="D49977" s="2" t="s">
        <v>477</v>
      </c>
      <c r="E49977" s="2"/>
      <c r="F49977" s="2"/>
      <c r="G49977" s="2"/>
      <c r="H49977" s="2"/>
    </row>
    <row r="49978" spans="2:8">
      <c r="B49978" s="2" t="s">
        <v>50452</v>
      </c>
      <c r="C49978" s="2">
        <v>16</v>
      </c>
      <c r="D49978" s="2" t="s">
        <v>477</v>
      </c>
      <c r="E49978" s="2"/>
      <c r="F49978" s="2"/>
      <c r="G49978" s="2"/>
      <c r="H49978" s="2"/>
    </row>
    <row r="49979" spans="2:8">
      <c r="B49979" s="2" t="s">
        <v>50453</v>
      </c>
      <c r="C49979" s="2">
        <v>16</v>
      </c>
      <c r="D49979" s="2" t="s">
        <v>477</v>
      </c>
      <c r="E49979" s="2"/>
      <c r="F49979" s="2"/>
      <c r="G49979" s="2"/>
      <c r="H49979" s="2"/>
    </row>
    <row r="49980" spans="2:8">
      <c r="B49980" s="2" t="s">
        <v>50454</v>
      </c>
      <c r="C49980" s="2">
        <v>16</v>
      </c>
      <c r="D49980" s="2" t="s">
        <v>477</v>
      </c>
      <c r="E49980" s="2"/>
      <c r="F49980" s="2"/>
      <c r="G49980" s="2"/>
      <c r="H49980" s="2"/>
    </row>
    <row r="49981" spans="2:8">
      <c r="B49981" s="2" t="s">
        <v>50455</v>
      </c>
      <c r="C49981" s="2">
        <v>16</v>
      </c>
      <c r="D49981" s="2" t="s">
        <v>477</v>
      </c>
      <c r="E49981" s="2"/>
      <c r="F49981" s="2"/>
      <c r="G49981" s="2"/>
      <c r="H49981" s="2"/>
    </row>
    <row r="49982" spans="2:8">
      <c r="B49982" s="2" t="s">
        <v>50456</v>
      </c>
      <c r="C49982" s="2">
        <v>16</v>
      </c>
      <c r="D49982" s="2" t="s">
        <v>477</v>
      </c>
      <c r="E49982" s="2"/>
      <c r="F49982" s="2"/>
      <c r="G49982" s="2"/>
      <c r="H49982" s="2"/>
    </row>
    <row r="49983" spans="2:8">
      <c r="B49983" s="2" t="s">
        <v>50457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50458</v>
      </c>
      <c r="C49984" s="2">
        <v>34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50459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50460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50461</v>
      </c>
      <c r="C49987" s="2">
        <v>17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50462</v>
      </c>
      <c r="C49988" s="2">
        <v>18</v>
      </c>
      <c r="D49988" s="2" t="s">
        <v>477</v>
      </c>
      <c r="E49988" s="2"/>
      <c r="F49988" s="2"/>
      <c r="G49988" s="2"/>
      <c r="H49988" s="2"/>
    </row>
    <row r="49989" spans="2:8">
      <c r="B49989" s="2" t="s">
        <v>50463</v>
      </c>
      <c r="C49989" s="2">
        <v>31</v>
      </c>
      <c r="D49989" s="2" t="s">
        <v>477</v>
      </c>
      <c r="E49989" s="2"/>
      <c r="F49989" s="2"/>
      <c r="G49989" s="2"/>
      <c r="H49989" s="2"/>
    </row>
    <row r="49990" spans="2:8">
      <c r="B49990" s="2" t="s">
        <v>50464</v>
      </c>
      <c r="C49990" s="2">
        <v>34</v>
      </c>
      <c r="D49990" s="2" t="s">
        <v>477</v>
      </c>
      <c r="E49990" s="2"/>
      <c r="F49990" s="2"/>
      <c r="G49990" s="2"/>
      <c r="H49990" s="2"/>
    </row>
    <row r="49991" spans="2:8">
      <c r="B49991" s="2" t="s">
        <v>50465</v>
      </c>
      <c r="C49991" s="2">
        <v>32</v>
      </c>
      <c r="D49991" s="2" t="s">
        <v>477</v>
      </c>
      <c r="E49991" s="2"/>
      <c r="F49991" s="2"/>
      <c r="G49991" s="2"/>
      <c r="H49991" s="2"/>
    </row>
    <row r="49992" spans="2:8">
      <c r="B49992" s="2" t="s">
        <v>50466</v>
      </c>
      <c r="C49992" s="2">
        <v>23</v>
      </c>
      <c r="D49992" s="2" t="s">
        <v>477</v>
      </c>
      <c r="E49992" s="2"/>
      <c r="F49992" s="2"/>
      <c r="G49992" s="2"/>
      <c r="H49992" s="2"/>
    </row>
    <row r="49993" spans="2:8">
      <c r="B49993" s="2" t="s">
        <v>50467</v>
      </c>
      <c r="C49993" s="2">
        <v>19</v>
      </c>
      <c r="D49993" s="2" t="s">
        <v>477</v>
      </c>
      <c r="E49993" s="2"/>
      <c r="F49993" s="2"/>
      <c r="G49993" s="2"/>
      <c r="H49993" s="2"/>
    </row>
    <row r="49994" spans="2:8">
      <c r="B49994" s="2" t="s">
        <v>50468</v>
      </c>
      <c r="C49994" s="2">
        <v>21</v>
      </c>
      <c r="D49994" s="2" t="s">
        <v>477</v>
      </c>
      <c r="E49994" s="2"/>
      <c r="F49994" s="2"/>
      <c r="G49994" s="2"/>
      <c r="H49994" s="2"/>
    </row>
    <row r="49995" spans="2:8">
      <c r="B49995" s="2" t="s">
        <v>50469</v>
      </c>
      <c r="C49995" s="2">
        <v>24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50470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50471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50472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50473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50474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50475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50476</v>
      </c>
      <c r="C50002" s="2">
        <v>18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50477</v>
      </c>
      <c r="C50003" s="2">
        <v>18</v>
      </c>
      <c r="D50003" s="2" t="s">
        <v>477</v>
      </c>
      <c r="E50003" s="2"/>
      <c r="F50003" s="2"/>
      <c r="G50003" s="2"/>
      <c r="H50003" s="2"/>
    </row>
    <row r="50004" spans="2:8">
      <c r="B50004" s="2" t="s">
        <v>50478</v>
      </c>
      <c r="C50004" s="2">
        <v>18</v>
      </c>
      <c r="D50004" s="2" t="s">
        <v>477</v>
      </c>
      <c r="E50004" s="2"/>
      <c r="F50004" s="2"/>
      <c r="G50004" s="2"/>
      <c r="H50004" s="2"/>
    </row>
    <row r="50005" spans="2:8">
      <c r="B50005" s="2" t="s">
        <v>50479</v>
      </c>
      <c r="C50005" s="2">
        <v>18</v>
      </c>
      <c r="D50005" s="2" t="s">
        <v>477</v>
      </c>
      <c r="E50005" s="2"/>
      <c r="F50005" s="2"/>
      <c r="G50005" s="2"/>
      <c r="H50005" s="2"/>
    </row>
    <row r="50006" spans="2:8">
      <c r="B50006" s="2" t="s">
        <v>50480</v>
      </c>
      <c r="C50006" s="2">
        <v>17</v>
      </c>
      <c r="D50006" s="2" t="s">
        <v>477</v>
      </c>
      <c r="E50006" s="2"/>
      <c r="F50006" s="2"/>
      <c r="G50006" s="2"/>
      <c r="H50006" s="2"/>
    </row>
    <row r="50007" spans="2:8">
      <c r="B50007" s="2" t="s">
        <v>50481</v>
      </c>
      <c r="C50007" s="2">
        <v>17</v>
      </c>
      <c r="D50007" s="2" t="s">
        <v>477</v>
      </c>
      <c r="E50007" s="2"/>
      <c r="F50007" s="2"/>
      <c r="G50007" s="2"/>
      <c r="H50007" s="2"/>
    </row>
    <row r="50008" spans="2:8">
      <c r="B50008" s="2" t="s">
        <v>50482</v>
      </c>
      <c r="C50008" s="2">
        <v>17</v>
      </c>
      <c r="D50008" s="2" t="s">
        <v>477</v>
      </c>
      <c r="E50008" s="2"/>
      <c r="F50008" s="2"/>
      <c r="G50008" s="2"/>
      <c r="H50008" s="2"/>
    </row>
    <row r="50009" spans="2:8">
      <c r="B50009" s="2" t="s">
        <v>50483</v>
      </c>
      <c r="C50009" s="2">
        <v>17</v>
      </c>
      <c r="D50009" s="2" t="s">
        <v>477</v>
      </c>
      <c r="E50009" s="2"/>
      <c r="F50009" s="2"/>
      <c r="G50009" s="2"/>
      <c r="H50009" s="2"/>
    </row>
    <row r="50010" spans="2:8">
      <c r="B50010" s="2" t="s">
        <v>50484</v>
      </c>
      <c r="C50010" s="2">
        <v>20</v>
      </c>
      <c r="D50010" s="2" t="s">
        <v>477</v>
      </c>
      <c r="E50010" s="2"/>
      <c r="F50010" s="2"/>
      <c r="G50010" s="2"/>
      <c r="H50010" s="2"/>
    </row>
    <row r="50011" spans="2:8">
      <c r="B50011" s="2" t="s">
        <v>50485</v>
      </c>
      <c r="C50011" s="2">
        <v>22</v>
      </c>
      <c r="D50011" s="2" t="s">
        <v>477</v>
      </c>
      <c r="E50011" s="2"/>
      <c r="F50011" s="2"/>
      <c r="G50011" s="2"/>
      <c r="H50011" s="2"/>
    </row>
    <row r="50012" spans="2:8">
      <c r="B50012" s="2" t="s">
        <v>50486</v>
      </c>
      <c r="C50012" s="2">
        <v>22</v>
      </c>
      <c r="D50012" s="2" t="s">
        <v>477</v>
      </c>
      <c r="E50012" s="2"/>
      <c r="F50012" s="2"/>
      <c r="G50012" s="2"/>
      <c r="H50012" s="2"/>
    </row>
    <row r="50013" spans="2:8">
      <c r="B50013" s="2" t="s">
        <v>50487</v>
      </c>
      <c r="C50013" s="2">
        <v>21</v>
      </c>
      <c r="D50013" s="2" t="s">
        <v>477</v>
      </c>
      <c r="E50013" s="2"/>
      <c r="F50013" s="2"/>
      <c r="G50013" s="2"/>
      <c r="H50013" s="2"/>
    </row>
    <row r="50014" spans="2:8">
      <c r="B50014" s="2" t="s">
        <v>50488</v>
      </c>
      <c r="C50014" s="2">
        <v>22</v>
      </c>
      <c r="D50014" s="2" t="s">
        <v>477</v>
      </c>
      <c r="E50014" s="2"/>
      <c r="F50014" s="2"/>
      <c r="G50014" s="2"/>
      <c r="H50014" s="2"/>
    </row>
    <row r="50015" spans="2:8">
      <c r="B50015" s="2" t="s">
        <v>50489</v>
      </c>
      <c r="C50015" s="2">
        <v>28</v>
      </c>
      <c r="D50015" s="2" t="s">
        <v>477</v>
      </c>
      <c r="E50015" s="2"/>
      <c r="F50015" s="2"/>
      <c r="G50015" s="2"/>
      <c r="H50015" s="2"/>
    </row>
    <row r="50016" spans="2:8">
      <c r="B50016" s="2" t="s">
        <v>50490</v>
      </c>
      <c r="C50016" s="2">
        <v>29</v>
      </c>
      <c r="D50016" s="2" t="s">
        <v>477</v>
      </c>
      <c r="E50016" s="2"/>
      <c r="F50016" s="2"/>
      <c r="G50016" s="2"/>
      <c r="H50016" s="2"/>
    </row>
    <row r="50017" spans="2:8">
      <c r="B50017" s="2" t="s">
        <v>50491</v>
      </c>
      <c r="C50017" s="2">
        <v>28</v>
      </c>
      <c r="D50017" s="2" t="s">
        <v>477</v>
      </c>
      <c r="E50017" s="2"/>
      <c r="F50017" s="2"/>
      <c r="G50017" s="2"/>
      <c r="H50017" s="2"/>
    </row>
    <row r="50018" spans="2:8">
      <c r="B50018" s="2" t="s">
        <v>50492</v>
      </c>
      <c r="C50018" s="2">
        <v>27</v>
      </c>
      <c r="D50018" s="2" t="s">
        <v>477</v>
      </c>
      <c r="E50018" s="2"/>
      <c r="F50018" s="2"/>
      <c r="G50018" s="2"/>
      <c r="H50018" s="2"/>
    </row>
    <row r="50019" spans="2:8">
      <c r="B50019" s="2" t="s">
        <v>50493</v>
      </c>
      <c r="C50019" s="2">
        <v>27</v>
      </c>
      <c r="D50019" s="2" t="s">
        <v>477</v>
      </c>
      <c r="E50019" s="2"/>
      <c r="F50019" s="2"/>
      <c r="G50019" s="2"/>
      <c r="H50019" s="2"/>
    </row>
    <row r="50020" spans="2:8">
      <c r="B50020" s="2" t="s">
        <v>50494</v>
      </c>
      <c r="C50020" s="2">
        <v>27</v>
      </c>
      <c r="D50020" s="2" t="s">
        <v>477</v>
      </c>
      <c r="E50020" s="2"/>
      <c r="F50020" s="2"/>
      <c r="G50020" s="2"/>
      <c r="H50020" s="2"/>
    </row>
    <row r="50021" spans="2:8">
      <c r="B50021" s="2" t="s">
        <v>50495</v>
      </c>
      <c r="C50021" s="2">
        <v>19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50496</v>
      </c>
      <c r="C50022" s="2">
        <v>28</v>
      </c>
      <c r="D50022" s="2" t="s">
        <v>477</v>
      </c>
      <c r="E50022" s="2"/>
      <c r="F50022" s="2"/>
      <c r="G50022" s="2"/>
      <c r="H50022" s="2"/>
    </row>
    <row r="50023" spans="2:8">
      <c r="B50023" s="2" t="s">
        <v>50497</v>
      </c>
      <c r="C50023" s="2">
        <v>30</v>
      </c>
      <c r="D50023" s="2" t="s">
        <v>477</v>
      </c>
      <c r="E50023" s="2"/>
      <c r="F50023" s="2"/>
      <c r="G50023" s="2"/>
      <c r="H50023" s="2"/>
    </row>
    <row r="50024" spans="2:8">
      <c r="B50024" s="2" t="s">
        <v>50498</v>
      </c>
      <c r="C50024" s="2">
        <v>27</v>
      </c>
      <c r="D50024" s="2" t="s">
        <v>477</v>
      </c>
      <c r="E50024" s="2"/>
      <c r="F50024" s="2"/>
      <c r="G50024" s="2"/>
      <c r="H50024" s="2"/>
    </row>
    <row r="50025" spans="2:8">
      <c r="B50025" s="2" t="s">
        <v>50499</v>
      </c>
      <c r="C50025" s="2">
        <v>21</v>
      </c>
      <c r="D50025" s="2" t="s">
        <v>477</v>
      </c>
      <c r="E50025" s="2"/>
      <c r="F50025" s="2"/>
      <c r="G50025" s="2"/>
      <c r="H50025" s="2"/>
    </row>
    <row r="50026" spans="2:8">
      <c r="B50026" s="2" t="s">
        <v>50500</v>
      </c>
      <c r="C50026" s="2">
        <v>19</v>
      </c>
      <c r="D50026" s="2" t="s">
        <v>477</v>
      </c>
      <c r="E50026" s="2"/>
      <c r="F50026" s="2"/>
      <c r="G50026" s="2"/>
      <c r="H50026" s="2"/>
    </row>
    <row r="50027" spans="2:8">
      <c r="B50027" s="2" t="s">
        <v>50501</v>
      </c>
      <c r="C50027" s="2">
        <v>21</v>
      </c>
      <c r="D50027" s="2" t="s">
        <v>477</v>
      </c>
      <c r="E50027" s="2"/>
      <c r="F50027" s="2"/>
      <c r="G50027" s="2"/>
      <c r="H50027" s="2"/>
    </row>
    <row r="50028" spans="2:8">
      <c r="B50028" s="2" t="s">
        <v>50502</v>
      </c>
      <c r="C50028" s="2">
        <v>23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50503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50504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50505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50506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50507</v>
      </c>
      <c r="C50033" s="2">
        <v>13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50508</v>
      </c>
      <c r="C50034" s="2">
        <v>29</v>
      </c>
      <c r="D50034" s="2" t="s">
        <v>477</v>
      </c>
      <c r="E50034" s="2"/>
      <c r="F50034" s="2"/>
      <c r="G50034" s="2"/>
      <c r="H50034" s="2"/>
    </row>
    <row r="50035" spans="2:8">
      <c r="B50035" s="2" t="s">
        <v>50509</v>
      </c>
      <c r="C50035" s="2">
        <v>30</v>
      </c>
      <c r="D50035" s="2" t="s">
        <v>477</v>
      </c>
      <c r="E50035" s="2"/>
      <c r="F50035" s="2"/>
      <c r="G50035" s="2"/>
      <c r="H50035" s="2"/>
    </row>
    <row r="50036" spans="2:8">
      <c r="B50036" s="2" t="s">
        <v>50510</v>
      </c>
      <c r="C50036" s="2">
        <v>28</v>
      </c>
      <c r="D50036" s="2" t="s">
        <v>477</v>
      </c>
      <c r="E50036" s="2"/>
      <c r="F50036" s="2"/>
      <c r="G50036" s="2"/>
      <c r="H50036" s="2"/>
    </row>
    <row r="50037" spans="2:8">
      <c r="B50037" s="2" t="s">
        <v>50511</v>
      </c>
      <c r="C50037" s="2">
        <v>23</v>
      </c>
      <c r="D50037" s="2" t="s">
        <v>477</v>
      </c>
      <c r="E50037" s="2"/>
      <c r="F50037" s="2"/>
      <c r="G50037" s="2"/>
      <c r="H50037" s="2"/>
    </row>
    <row r="50038" spans="2:8">
      <c r="B50038" s="2" t="s">
        <v>50512</v>
      </c>
      <c r="C50038" s="2">
        <v>20</v>
      </c>
      <c r="D50038" s="2" t="s">
        <v>477</v>
      </c>
      <c r="E50038" s="2"/>
      <c r="F50038" s="2"/>
      <c r="G50038" s="2"/>
      <c r="H50038" s="2"/>
    </row>
    <row r="50039" spans="2:8">
      <c r="B50039" s="2" t="s">
        <v>50513</v>
      </c>
      <c r="C50039" s="2">
        <v>21</v>
      </c>
      <c r="D50039" s="2" t="s">
        <v>477</v>
      </c>
      <c r="E50039" s="2"/>
      <c r="F50039" s="2"/>
      <c r="G50039" s="2"/>
      <c r="H50039" s="2"/>
    </row>
    <row r="50040" spans="2:8">
      <c r="B50040" s="2" t="s">
        <v>50514</v>
      </c>
      <c r="C50040" s="2">
        <v>35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50515</v>
      </c>
      <c r="C50041" s="2">
        <v>37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50516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50517</v>
      </c>
      <c r="C50043" s="2">
        <v>38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50518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50519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50520</v>
      </c>
      <c r="C50046" s="2">
        <v>48</v>
      </c>
      <c r="D50046" s="2" t="s">
        <v>477</v>
      </c>
      <c r="E50046" s="2"/>
      <c r="F50046" s="2"/>
      <c r="G50046" s="2"/>
      <c r="H50046" s="2"/>
    </row>
    <row r="50047" spans="2:8">
      <c r="B50047" s="2" t="s">
        <v>50521</v>
      </c>
      <c r="C50047" s="2">
        <v>48</v>
      </c>
      <c r="D50047" s="2" t="s">
        <v>477</v>
      </c>
      <c r="E50047" s="2"/>
      <c r="F50047" s="2"/>
      <c r="G50047" s="2"/>
      <c r="H50047" s="2"/>
    </row>
    <row r="50048" spans="2:8">
      <c r="B50048" s="2" t="s">
        <v>50522</v>
      </c>
      <c r="C50048" s="2">
        <v>42</v>
      </c>
      <c r="D50048" s="2" t="s">
        <v>477</v>
      </c>
      <c r="E50048" s="2"/>
      <c r="F50048" s="2"/>
      <c r="G50048" s="2"/>
      <c r="H50048" s="2"/>
    </row>
    <row r="50049" spans="2:8">
      <c r="B50049" s="2" t="s">
        <v>50523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50524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50525</v>
      </c>
      <c r="C50051" s="2">
        <v>35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50526</v>
      </c>
      <c r="C50052" s="2">
        <v>33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50527</v>
      </c>
      <c r="C50053" s="2">
        <v>36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50528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50529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50530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50531</v>
      </c>
      <c r="C50057" s="2">
        <v>31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50532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50533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50534</v>
      </c>
      <c r="C50060" s="2">
        <v>32</v>
      </c>
      <c r="D50060" s="2" t="s">
        <v>477</v>
      </c>
      <c r="E50060" s="2"/>
      <c r="F50060" s="2"/>
      <c r="G50060" s="2"/>
      <c r="H50060" s="2"/>
    </row>
    <row r="50061" spans="2:8">
      <c r="B50061" s="2" t="s">
        <v>50535</v>
      </c>
      <c r="C50061" s="2">
        <v>32</v>
      </c>
      <c r="D50061" s="2" t="s">
        <v>477</v>
      </c>
      <c r="E50061" s="2"/>
      <c r="F50061" s="2"/>
      <c r="G50061" s="2"/>
      <c r="H50061" s="2"/>
    </row>
    <row r="50062" spans="2:8">
      <c r="B50062" s="2" t="s">
        <v>50536</v>
      </c>
      <c r="C50062" s="2">
        <v>30</v>
      </c>
      <c r="D50062" s="2" t="s">
        <v>477</v>
      </c>
      <c r="E50062" s="2"/>
      <c r="F50062" s="2"/>
      <c r="G50062" s="2"/>
      <c r="H50062" s="2"/>
    </row>
    <row r="50063" spans="2:8">
      <c r="B50063" s="2" t="s">
        <v>50537</v>
      </c>
      <c r="C50063" s="2">
        <v>27</v>
      </c>
      <c r="D50063" s="2" t="s">
        <v>477</v>
      </c>
      <c r="E50063" s="2"/>
      <c r="F50063" s="2"/>
      <c r="G50063" s="2"/>
      <c r="H50063" s="2"/>
    </row>
    <row r="50064" spans="2:8">
      <c r="B50064" s="2" t="s">
        <v>50538</v>
      </c>
      <c r="C50064" s="2">
        <v>25</v>
      </c>
      <c r="D50064" s="2" t="s">
        <v>477</v>
      </c>
      <c r="E50064" s="2"/>
      <c r="F50064" s="2"/>
      <c r="G50064" s="2"/>
      <c r="H50064" s="2"/>
    </row>
    <row r="50065" spans="2:8">
      <c r="B50065" s="2" t="s">
        <v>50539</v>
      </c>
      <c r="C50065" s="2">
        <v>24</v>
      </c>
      <c r="D50065" s="2" t="s">
        <v>477</v>
      </c>
      <c r="E50065" s="2"/>
      <c r="F50065" s="2"/>
      <c r="G50065" s="2"/>
      <c r="H50065" s="2"/>
    </row>
    <row r="50066" spans="2:8">
      <c r="B50066" s="2" t="s">
        <v>50540</v>
      </c>
      <c r="C50066" s="2">
        <v>35</v>
      </c>
      <c r="D50066" s="2" t="s">
        <v>477</v>
      </c>
      <c r="E50066" s="2"/>
      <c r="F50066" s="2"/>
      <c r="G50066" s="2"/>
      <c r="H50066" s="2"/>
    </row>
    <row r="50067" spans="2:8">
      <c r="B50067" s="2" t="s">
        <v>50541</v>
      </c>
      <c r="C50067" s="2">
        <v>37</v>
      </c>
      <c r="D50067" s="2" t="s">
        <v>477</v>
      </c>
      <c r="E50067" s="2"/>
      <c r="F50067" s="2"/>
      <c r="G50067" s="2"/>
      <c r="H50067" s="2"/>
    </row>
    <row r="50068" spans="2:8">
      <c r="B50068" s="2" t="s">
        <v>50542</v>
      </c>
      <c r="C50068" s="2">
        <v>38</v>
      </c>
      <c r="D50068" s="2" t="s">
        <v>477</v>
      </c>
      <c r="E50068" s="2"/>
      <c r="F50068" s="2"/>
      <c r="G50068" s="2"/>
      <c r="H50068" s="2"/>
    </row>
    <row r="50069" spans="2:8">
      <c r="B50069" s="2" t="s">
        <v>50543</v>
      </c>
      <c r="C50069" s="2">
        <v>36</v>
      </c>
      <c r="D50069" s="2" t="s">
        <v>477</v>
      </c>
      <c r="E50069" s="2"/>
      <c r="F50069" s="2"/>
      <c r="G50069" s="2"/>
      <c r="H50069" s="2"/>
    </row>
    <row r="50070" spans="2:8">
      <c r="B50070" s="2" t="s">
        <v>50544</v>
      </c>
      <c r="C50070" s="2">
        <v>34</v>
      </c>
      <c r="D50070" s="2" t="s">
        <v>477</v>
      </c>
      <c r="E50070" s="2"/>
      <c r="F50070" s="2"/>
      <c r="G50070" s="2"/>
      <c r="H50070" s="2"/>
    </row>
    <row r="50071" spans="2:8">
      <c r="B50071" s="2" t="s">
        <v>50545</v>
      </c>
      <c r="C50071" s="2">
        <v>32</v>
      </c>
      <c r="D50071" s="2" t="s">
        <v>477</v>
      </c>
      <c r="E50071" s="2"/>
      <c r="F50071" s="2"/>
      <c r="G50071" s="2"/>
      <c r="H50071" s="2"/>
    </row>
    <row r="50072" spans="2:8">
      <c r="B50072" s="2" t="s">
        <v>50546</v>
      </c>
      <c r="C50072" s="2">
        <v>41</v>
      </c>
      <c r="D50072" s="2" t="s">
        <v>477</v>
      </c>
      <c r="E50072" s="2"/>
      <c r="F50072" s="2"/>
      <c r="G50072" s="2"/>
      <c r="H50072" s="2"/>
    </row>
    <row r="50073" spans="2:8">
      <c r="B50073" s="2" t="s">
        <v>50547</v>
      </c>
      <c r="C50073" s="2">
        <v>43</v>
      </c>
      <c r="D50073" s="2" t="s">
        <v>477</v>
      </c>
      <c r="E50073" s="2"/>
      <c r="F50073" s="2"/>
      <c r="G50073" s="2"/>
      <c r="H50073" s="2"/>
    </row>
    <row r="50074" spans="2:8">
      <c r="B50074" s="2" t="s">
        <v>50548</v>
      </c>
      <c r="C50074" s="2">
        <v>43</v>
      </c>
      <c r="D50074" s="2" t="s">
        <v>477</v>
      </c>
      <c r="E50074" s="2"/>
      <c r="F50074" s="2"/>
      <c r="G50074" s="2"/>
      <c r="H50074" s="2"/>
    </row>
    <row r="50075" spans="2:8">
      <c r="B50075" s="2" t="s">
        <v>50549</v>
      </c>
      <c r="C50075" s="2">
        <v>41</v>
      </c>
      <c r="D50075" s="2" t="s">
        <v>477</v>
      </c>
      <c r="E50075" s="2"/>
      <c r="F50075" s="2"/>
      <c r="G50075" s="2"/>
      <c r="H50075" s="2"/>
    </row>
    <row r="50076" spans="2:8">
      <c r="B50076" s="2" t="s">
        <v>50550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50551</v>
      </c>
      <c r="C50077" s="2">
        <v>37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50552</v>
      </c>
      <c r="C50078" s="2">
        <v>37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50553</v>
      </c>
      <c r="C50079" s="2">
        <v>36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50554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50555</v>
      </c>
      <c r="C50081" s="2">
        <v>13</v>
      </c>
      <c r="D50081" s="2" t="s">
        <v>477</v>
      </c>
      <c r="E50081" s="2"/>
      <c r="F50081" s="2"/>
      <c r="G50081" s="2"/>
      <c r="H50081" s="2"/>
    </row>
    <row r="50082" spans="2:8">
      <c r="B50082" s="2" t="s">
        <v>50556</v>
      </c>
      <c r="C50082" s="2">
        <v>15</v>
      </c>
      <c r="D50082" s="2" t="s">
        <v>477</v>
      </c>
      <c r="E50082" s="2"/>
      <c r="F50082" s="2"/>
      <c r="G50082" s="2"/>
      <c r="H50082" s="2"/>
    </row>
    <row r="50083" spans="2:8">
      <c r="B50083" s="2" t="s">
        <v>50557</v>
      </c>
      <c r="C50083" s="2">
        <v>17</v>
      </c>
      <c r="D50083" s="2" t="s">
        <v>477</v>
      </c>
      <c r="E50083" s="2"/>
      <c r="F50083" s="2"/>
      <c r="G50083" s="2"/>
      <c r="H50083" s="2"/>
    </row>
    <row r="50084" spans="2:8">
      <c r="B50084" s="2" t="s">
        <v>50558</v>
      </c>
      <c r="C50084" s="2">
        <v>17</v>
      </c>
      <c r="D50084" s="2" t="s">
        <v>477</v>
      </c>
      <c r="E50084" s="2"/>
      <c r="F50084" s="2"/>
      <c r="G50084" s="2"/>
      <c r="H50084" s="2"/>
    </row>
    <row r="50085" spans="2:8">
      <c r="B50085" s="2" t="s">
        <v>50559</v>
      </c>
      <c r="C50085" s="2">
        <v>16</v>
      </c>
      <c r="D50085" s="2" t="s">
        <v>477</v>
      </c>
      <c r="E50085" s="2"/>
      <c r="F50085" s="2"/>
      <c r="G50085" s="2"/>
      <c r="H50085" s="2"/>
    </row>
    <row r="50086" spans="2:8">
      <c r="B50086" s="2" t="s">
        <v>50560</v>
      </c>
      <c r="C50086" s="2">
        <v>16</v>
      </c>
      <c r="D50086" s="2" t="s">
        <v>477</v>
      </c>
      <c r="E50086" s="2"/>
      <c r="F50086" s="2"/>
      <c r="G50086" s="2"/>
      <c r="H50086" s="2"/>
    </row>
    <row r="50087" spans="2:8">
      <c r="B50087" s="2" t="s">
        <v>50561</v>
      </c>
      <c r="C50087" s="2">
        <v>17</v>
      </c>
      <c r="D50087" s="2" t="s">
        <v>477</v>
      </c>
      <c r="E50087" s="2"/>
      <c r="F50087" s="2"/>
      <c r="G50087" s="2"/>
      <c r="H50087" s="2"/>
    </row>
    <row r="50088" spans="2:8">
      <c r="B50088" s="2" t="s">
        <v>50562</v>
      </c>
      <c r="C50088" s="2">
        <v>27</v>
      </c>
      <c r="D50088" s="2" t="s">
        <v>477</v>
      </c>
      <c r="E50088" s="2"/>
      <c r="F50088" s="2"/>
      <c r="G50088" s="2"/>
      <c r="H50088" s="2"/>
    </row>
    <row r="50089" spans="2:8">
      <c r="B50089" s="2" t="s">
        <v>50563</v>
      </c>
      <c r="C50089" s="2">
        <v>30</v>
      </c>
      <c r="D50089" s="2" t="s">
        <v>477</v>
      </c>
      <c r="E50089" s="2"/>
      <c r="F50089" s="2"/>
      <c r="G50089" s="2"/>
      <c r="H50089" s="2"/>
    </row>
    <row r="50090" spans="2:8">
      <c r="B50090" s="2" t="s">
        <v>50564</v>
      </c>
      <c r="C50090" s="2">
        <v>31</v>
      </c>
      <c r="D50090" s="2" t="s">
        <v>477</v>
      </c>
      <c r="E50090" s="2"/>
      <c r="F50090" s="2"/>
      <c r="G50090" s="2"/>
      <c r="H50090" s="2"/>
    </row>
    <row r="50091" spans="2:8">
      <c r="B50091" s="2" t="s">
        <v>50565</v>
      </c>
      <c r="C50091" s="2">
        <v>31</v>
      </c>
      <c r="D50091" s="2" t="s">
        <v>477</v>
      </c>
      <c r="E50091" s="2"/>
      <c r="F50091" s="2"/>
      <c r="G50091" s="2"/>
      <c r="H50091" s="2"/>
    </row>
    <row r="50092" spans="2:8">
      <c r="B50092" s="2" t="s">
        <v>50566</v>
      </c>
      <c r="C50092" s="2">
        <v>31</v>
      </c>
      <c r="D50092" s="2" t="s">
        <v>477</v>
      </c>
      <c r="E50092" s="2"/>
      <c r="F50092" s="2"/>
      <c r="G50092" s="2"/>
      <c r="H50092" s="2"/>
    </row>
    <row r="50093" spans="2:8">
      <c r="B50093" s="2" t="s">
        <v>50567</v>
      </c>
      <c r="C50093" s="2">
        <v>30</v>
      </c>
      <c r="D50093" s="2" t="s">
        <v>477</v>
      </c>
      <c r="E50093" s="2"/>
      <c r="F50093" s="2"/>
      <c r="G50093" s="2"/>
      <c r="H50093" s="2"/>
    </row>
    <row r="50094" spans="2:8">
      <c r="B50094" s="2" t="s">
        <v>50568</v>
      </c>
      <c r="C50094" s="2">
        <v>11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50569</v>
      </c>
      <c r="C50095" s="2">
        <v>14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50570</v>
      </c>
      <c r="C50096" s="2">
        <v>13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50571</v>
      </c>
      <c r="C50097" s="2">
        <v>12</v>
      </c>
      <c r="D50097" s="2" t="s">
        <v>477</v>
      </c>
      <c r="E50097" s="2"/>
      <c r="F50097" s="2"/>
      <c r="G50097" s="2"/>
      <c r="H50097" s="2"/>
    </row>
    <row r="50098" spans="2:8">
      <c r="B50098" s="2" t="s">
        <v>50572</v>
      </c>
      <c r="C50098" s="2">
        <v>12</v>
      </c>
      <c r="D50098" s="2" t="s">
        <v>477</v>
      </c>
      <c r="E50098" s="2"/>
      <c r="F50098" s="2"/>
      <c r="G50098" s="2"/>
      <c r="H50098" s="2"/>
    </row>
    <row r="50099" spans="2:8">
      <c r="B50099" s="2" t="s">
        <v>50573</v>
      </c>
      <c r="C50099" s="2">
        <v>13</v>
      </c>
      <c r="D50099" s="2" t="s">
        <v>477</v>
      </c>
      <c r="E50099" s="2"/>
      <c r="F50099" s="2"/>
      <c r="G50099" s="2"/>
      <c r="H50099" s="2"/>
    </row>
    <row r="50100" spans="2:8">
      <c r="B50100" s="2" t="s">
        <v>50574</v>
      </c>
      <c r="C50100" s="2">
        <v>13</v>
      </c>
      <c r="D50100" s="2" t="s">
        <v>477</v>
      </c>
      <c r="E50100" s="2"/>
      <c r="F50100" s="2"/>
      <c r="G50100" s="2"/>
      <c r="H50100" s="2"/>
    </row>
    <row r="50101" spans="2:8">
      <c r="B50101" s="2" t="s">
        <v>50575</v>
      </c>
      <c r="C50101" s="2">
        <v>12</v>
      </c>
      <c r="D50101" s="2" t="s">
        <v>477</v>
      </c>
      <c r="E50101" s="2"/>
      <c r="F50101" s="2"/>
      <c r="G50101" s="2"/>
      <c r="H50101" s="2"/>
    </row>
    <row r="50102" spans="2:8">
      <c r="B50102" s="2" t="s">
        <v>50576</v>
      </c>
      <c r="C50102" s="2">
        <v>11</v>
      </c>
      <c r="D50102" s="2" t="s">
        <v>477</v>
      </c>
      <c r="E50102" s="2"/>
      <c r="F50102" s="2"/>
      <c r="G50102" s="2"/>
      <c r="H50102" s="2"/>
    </row>
    <row r="50103" spans="2:8">
      <c r="B50103" s="2" t="s">
        <v>50577</v>
      </c>
      <c r="C50103" s="2">
        <v>12</v>
      </c>
      <c r="D50103" s="2" t="s">
        <v>477</v>
      </c>
      <c r="E50103" s="2"/>
      <c r="F50103" s="2"/>
      <c r="G50103" s="2"/>
      <c r="H50103" s="2"/>
    </row>
    <row r="50104" spans="2:8">
      <c r="B50104" s="2" t="s">
        <v>50578</v>
      </c>
      <c r="C50104" s="2">
        <v>11</v>
      </c>
      <c r="D50104" s="2" t="s">
        <v>477</v>
      </c>
      <c r="E50104" s="2"/>
      <c r="F50104" s="2"/>
      <c r="G50104" s="2"/>
      <c r="H50104" s="2"/>
    </row>
    <row r="50105" spans="2:8">
      <c r="B50105" s="2" t="s">
        <v>50579</v>
      </c>
      <c r="C50105" s="2">
        <v>11</v>
      </c>
      <c r="D50105" s="2" t="s">
        <v>477</v>
      </c>
      <c r="E50105" s="2"/>
      <c r="F50105" s="2"/>
      <c r="G50105" s="2"/>
      <c r="H50105" s="2"/>
    </row>
    <row r="50106" spans="2:8">
      <c r="B50106" s="2" t="s">
        <v>50580</v>
      </c>
      <c r="C50106" s="2">
        <v>33</v>
      </c>
      <c r="D50106" s="2" t="s">
        <v>477</v>
      </c>
      <c r="E50106" s="2"/>
      <c r="F50106" s="2"/>
      <c r="G50106" s="2"/>
      <c r="H50106" s="2"/>
    </row>
    <row r="50107" spans="2:8">
      <c r="B50107" s="2" t="s">
        <v>50581</v>
      </c>
      <c r="C50107" s="2">
        <v>31</v>
      </c>
      <c r="D50107" s="2" t="s">
        <v>477</v>
      </c>
      <c r="E50107" s="2"/>
      <c r="F50107" s="2"/>
      <c r="G50107" s="2"/>
      <c r="H50107" s="2"/>
    </row>
    <row r="50108" spans="2:8">
      <c r="B50108" s="2" t="s">
        <v>50582</v>
      </c>
      <c r="C50108" s="2">
        <v>28</v>
      </c>
      <c r="D50108" s="2" t="s">
        <v>477</v>
      </c>
      <c r="E50108" s="2"/>
      <c r="F50108" s="2"/>
      <c r="G50108" s="2"/>
      <c r="H50108" s="2"/>
    </row>
    <row r="50109" spans="2:8">
      <c r="B50109" s="2" t="s">
        <v>50583</v>
      </c>
      <c r="C50109" s="2">
        <v>24</v>
      </c>
      <c r="D50109" s="2" t="s">
        <v>477</v>
      </c>
      <c r="E50109" s="2"/>
      <c r="F50109" s="2"/>
      <c r="G50109" s="2"/>
      <c r="H50109" s="2"/>
    </row>
    <row r="50110" spans="2:8">
      <c r="B50110" s="2" t="s">
        <v>50584</v>
      </c>
      <c r="C50110" s="2">
        <v>24</v>
      </c>
      <c r="D50110" s="2" t="s">
        <v>477</v>
      </c>
      <c r="E50110" s="2"/>
      <c r="F50110" s="2"/>
      <c r="G50110" s="2"/>
      <c r="H50110" s="2"/>
    </row>
    <row r="50111" spans="2:8">
      <c r="B50111" s="2" t="s">
        <v>50585</v>
      </c>
      <c r="C50111" s="2">
        <v>23</v>
      </c>
      <c r="D50111" s="2" t="s">
        <v>477</v>
      </c>
      <c r="E50111" s="2"/>
      <c r="F50111" s="2"/>
      <c r="G50111" s="2"/>
      <c r="H50111" s="2"/>
    </row>
    <row r="50112" spans="2:8">
      <c r="B50112" s="2" t="s">
        <v>50586</v>
      </c>
      <c r="C50112" s="2">
        <v>20</v>
      </c>
      <c r="D50112" s="2" t="s">
        <v>477</v>
      </c>
      <c r="E50112" s="2"/>
      <c r="F50112" s="2"/>
      <c r="G50112" s="2"/>
      <c r="H50112" s="2"/>
    </row>
    <row r="50113" spans="2:8">
      <c r="B50113" s="2" t="s">
        <v>50587</v>
      </c>
      <c r="C50113" s="2">
        <v>20</v>
      </c>
      <c r="D50113" s="2" t="s">
        <v>477</v>
      </c>
      <c r="E50113" s="2"/>
      <c r="F50113" s="2"/>
      <c r="G50113" s="2"/>
      <c r="H50113" s="2"/>
    </row>
    <row r="50114" spans="2:8">
      <c r="B50114" s="2" t="s">
        <v>50588</v>
      </c>
      <c r="C50114" s="2">
        <v>21</v>
      </c>
      <c r="D50114" s="2" t="s">
        <v>477</v>
      </c>
      <c r="E50114" s="2"/>
      <c r="F50114" s="2"/>
      <c r="G50114" s="2"/>
      <c r="H50114" s="2"/>
    </row>
    <row r="50115" spans="2:8">
      <c r="B50115" s="2" t="s">
        <v>50589</v>
      </c>
      <c r="C50115" s="2">
        <v>20</v>
      </c>
      <c r="D50115" s="2" t="s">
        <v>477</v>
      </c>
      <c r="E50115" s="2"/>
      <c r="F50115" s="2"/>
      <c r="G50115" s="2"/>
      <c r="H50115" s="2"/>
    </row>
    <row r="50116" spans="2:8">
      <c r="B50116" s="2" t="s">
        <v>50590</v>
      </c>
      <c r="C50116" s="2">
        <v>19</v>
      </c>
      <c r="D50116" s="2" t="s">
        <v>477</v>
      </c>
      <c r="E50116" s="2"/>
      <c r="F50116" s="2"/>
      <c r="G50116" s="2"/>
      <c r="H50116" s="2"/>
    </row>
    <row r="50117" spans="2:8">
      <c r="B50117" s="2" t="s">
        <v>50591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50592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50593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50594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50595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50596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50597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50598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50599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50600</v>
      </c>
      <c r="C50126" s="2">
        <v>37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50601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50602</v>
      </c>
      <c r="C50128" s="2">
        <v>33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50603</v>
      </c>
      <c r="C50129" s="2">
        <v>35</v>
      </c>
      <c r="D50129" s="2" t="s">
        <v>477</v>
      </c>
      <c r="E50129" s="2"/>
      <c r="F50129" s="2"/>
      <c r="G50129" s="2"/>
      <c r="H50129" s="2"/>
    </row>
    <row r="50130" spans="2:8">
      <c r="B50130" s="2" t="s">
        <v>50604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50605</v>
      </c>
      <c r="C50131" s="2">
        <v>32</v>
      </c>
      <c r="D50131" s="2" t="s">
        <v>477</v>
      </c>
      <c r="E50131" s="2"/>
      <c r="F50131" s="2"/>
      <c r="G50131" s="2"/>
      <c r="H50131" s="2"/>
    </row>
    <row r="50132" spans="2:8">
      <c r="B50132" s="2" t="s">
        <v>50606</v>
      </c>
      <c r="C50132" s="2">
        <v>30</v>
      </c>
      <c r="D50132" s="2" t="s">
        <v>477</v>
      </c>
      <c r="E50132" s="2"/>
      <c r="F50132" s="2"/>
      <c r="G50132" s="2"/>
      <c r="H50132" s="2"/>
    </row>
    <row r="50133" spans="2:8">
      <c r="B50133" s="2" t="s">
        <v>50607</v>
      </c>
      <c r="C50133" s="2">
        <v>30</v>
      </c>
      <c r="D50133" s="2" t="s">
        <v>477</v>
      </c>
      <c r="E50133" s="2"/>
      <c r="F50133" s="2"/>
      <c r="G50133" s="2"/>
      <c r="H50133" s="2"/>
    </row>
    <row r="50134" spans="2:8">
      <c r="B50134" s="2" t="s">
        <v>50608</v>
      </c>
      <c r="C50134" s="2">
        <v>29</v>
      </c>
      <c r="D50134" s="2" t="s">
        <v>477</v>
      </c>
      <c r="E50134" s="2"/>
      <c r="F50134" s="2"/>
      <c r="G50134" s="2"/>
      <c r="H50134" s="2"/>
    </row>
    <row r="50135" spans="2:8">
      <c r="B50135" s="2" t="s">
        <v>50609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50610</v>
      </c>
      <c r="C50136" s="2">
        <v>16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50611</v>
      </c>
      <c r="C50137" s="2">
        <v>16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50612</v>
      </c>
      <c r="C50138" s="2">
        <v>17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50613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50614</v>
      </c>
      <c r="C50140" s="2">
        <v>34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50615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50616</v>
      </c>
      <c r="C50142" s="2">
        <v>35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50617</v>
      </c>
      <c r="C50143" s="2">
        <v>34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50618</v>
      </c>
      <c r="C50144" s="2">
        <v>33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50619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50620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50621</v>
      </c>
      <c r="C50147" s="2">
        <v>31</v>
      </c>
      <c r="D50147" s="2" t="s">
        <v>477</v>
      </c>
      <c r="E50147" s="2"/>
      <c r="F50147" s="2"/>
      <c r="G50147" s="2"/>
      <c r="H50147" s="2"/>
    </row>
    <row r="50148" spans="2:8">
      <c r="B50148" s="2" t="s">
        <v>50622</v>
      </c>
      <c r="C50148" s="2">
        <v>31</v>
      </c>
      <c r="D50148" s="2" t="s">
        <v>477</v>
      </c>
      <c r="E50148" s="2"/>
      <c r="F50148" s="2"/>
      <c r="G50148" s="2"/>
      <c r="H50148" s="2"/>
    </row>
    <row r="50149" spans="2:8">
      <c r="B50149" s="2" t="s">
        <v>50623</v>
      </c>
      <c r="C50149" s="2">
        <v>30</v>
      </c>
      <c r="D50149" s="2" t="s">
        <v>477</v>
      </c>
      <c r="E50149" s="2"/>
      <c r="F50149" s="2"/>
      <c r="G50149" s="2"/>
      <c r="H50149" s="2"/>
    </row>
    <row r="50150" spans="2:8">
      <c r="B50150" s="2" t="s">
        <v>50624</v>
      </c>
      <c r="C50150" s="2">
        <v>29</v>
      </c>
      <c r="D50150" s="2" t="s">
        <v>477</v>
      </c>
      <c r="E50150" s="2"/>
      <c r="F50150" s="2"/>
      <c r="G50150" s="2"/>
      <c r="H50150" s="2"/>
    </row>
    <row r="50151" spans="2:8">
      <c r="B50151" s="2" t="s">
        <v>50625</v>
      </c>
      <c r="C50151" s="2">
        <v>29</v>
      </c>
      <c r="D50151" s="2" t="s">
        <v>477</v>
      </c>
      <c r="E50151" s="2"/>
      <c r="F50151" s="2"/>
      <c r="G50151" s="2"/>
      <c r="H50151" s="2"/>
    </row>
    <row r="50152" spans="2:8">
      <c r="B50152" s="2" t="s">
        <v>50626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50627</v>
      </c>
      <c r="C50153" s="2">
        <v>26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50628</v>
      </c>
      <c r="C50154" s="2">
        <v>27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50629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50630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50631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50632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50633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50634</v>
      </c>
      <c r="C50160" s="2">
        <v>10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50635</v>
      </c>
      <c r="C50161" s="2">
        <v>27</v>
      </c>
      <c r="D50161" s="2" t="s">
        <v>477</v>
      </c>
      <c r="E50161" s="2"/>
      <c r="F50161" s="2"/>
      <c r="G50161" s="2"/>
      <c r="H50161" s="2"/>
    </row>
    <row r="50162" spans="2:8">
      <c r="B50162" s="2" t="s">
        <v>50636</v>
      </c>
      <c r="C50162" s="2">
        <v>26</v>
      </c>
      <c r="D50162" s="2" t="s">
        <v>477</v>
      </c>
      <c r="E50162" s="2"/>
      <c r="F50162" s="2"/>
      <c r="G50162" s="2"/>
      <c r="H50162" s="2"/>
    </row>
    <row r="50163" spans="2:8">
      <c r="B50163" s="2" t="s">
        <v>50637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50638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50639</v>
      </c>
      <c r="C50165" s="2">
        <v>28</v>
      </c>
      <c r="D50165" s="2" t="s">
        <v>477</v>
      </c>
      <c r="E50165" s="2"/>
      <c r="F50165" s="2"/>
      <c r="G50165" s="2"/>
      <c r="H50165" s="2"/>
    </row>
    <row r="50166" spans="2:8">
      <c r="B50166" s="2" t="s">
        <v>50640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50641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50642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50643</v>
      </c>
      <c r="C50169" s="2">
        <v>29</v>
      </c>
      <c r="D50169" s="2" t="s">
        <v>477</v>
      </c>
      <c r="E50169" s="2"/>
      <c r="F50169" s="2"/>
      <c r="G50169" s="2"/>
      <c r="H50169" s="2"/>
    </row>
    <row r="50170" spans="2:8">
      <c r="B50170" s="2" t="s">
        <v>50644</v>
      </c>
      <c r="C50170" s="2">
        <v>32</v>
      </c>
      <c r="D50170" s="2" t="s">
        <v>477</v>
      </c>
      <c r="E50170" s="2"/>
      <c r="F50170" s="2"/>
      <c r="G50170" s="2"/>
      <c r="H50170" s="2"/>
    </row>
    <row r="50171" spans="2:8">
      <c r="B50171" s="2" t="s">
        <v>50645</v>
      </c>
      <c r="C50171" s="2">
        <v>32</v>
      </c>
      <c r="D50171" s="2" t="s">
        <v>477</v>
      </c>
      <c r="E50171" s="2"/>
      <c r="F50171" s="2"/>
      <c r="G50171" s="2"/>
      <c r="H50171" s="2"/>
    </row>
    <row r="50172" spans="2:8">
      <c r="B50172" s="2" t="s">
        <v>50646</v>
      </c>
      <c r="C50172" s="2">
        <v>31</v>
      </c>
      <c r="D50172" s="2" t="s">
        <v>477</v>
      </c>
      <c r="E50172" s="2"/>
      <c r="F50172" s="2"/>
      <c r="G50172" s="2"/>
      <c r="H50172" s="2"/>
    </row>
    <row r="50173" spans="2:8">
      <c r="B50173" s="2" t="s">
        <v>50647</v>
      </c>
      <c r="C50173" s="2">
        <v>28</v>
      </c>
      <c r="D50173" s="2" t="s">
        <v>477</v>
      </c>
      <c r="E50173" s="2"/>
      <c r="F50173" s="2"/>
      <c r="G50173" s="2"/>
      <c r="H50173" s="2"/>
    </row>
    <row r="50174" spans="2:8">
      <c r="B50174" s="2" t="s">
        <v>50648</v>
      </c>
      <c r="C50174" s="2">
        <v>19</v>
      </c>
      <c r="D50174" s="2" t="s">
        <v>477</v>
      </c>
      <c r="E50174" s="2"/>
      <c r="F50174" s="2"/>
      <c r="G50174" s="2"/>
      <c r="H50174" s="2"/>
    </row>
    <row r="50175" spans="2:8">
      <c r="B50175" s="2" t="s">
        <v>50649</v>
      </c>
      <c r="C50175" s="2">
        <v>19</v>
      </c>
      <c r="D50175" s="2" t="s">
        <v>477</v>
      </c>
      <c r="E50175" s="2"/>
      <c r="F50175" s="2"/>
      <c r="G50175" s="2"/>
      <c r="H50175" s="2"/>
    </row>
    <row r="50176" spans="2:8">
      <c r="B50176" s="2" t="s">
        <v>50650</v>
      </c>
      <c r="C50176" s="2">
        <v>19</v>
      </c>
      <c r="D50176" s="2" t="s">
        <v>477</v>
      </c>
      <c r="E50176" s="2"/>
      <c r="F50176" s="2"/>
      <c r="G50176" s="2"/>
      <c r="H50176" s="2"/>
    </row>
    <row r="50177" spans="2:8">
      <c r="B50177" s="2" t="s">
        <v>50651</v>
      </c>
      <c r="C50177" s="2">
        <v>19</v>
      </c>
      <c r="D50177" s="2" t="s">
        <v>477</v>
      </c>
      <c r="E50177" s="2"/>
      <c r="F50177" s="2"/>
      <c r="G50177" s="2"/>
      <c r="H50177" s="2"/>
    </row>
    <row r="50178" spans="2:8">
      <c r="B50178" s="2" t="s">
        <v>50652</v>
      </c>
      <c r="C50178" s="2">
        <v>19</v>
      </c>
      <c r="D50178" s="2" t="s">
        <v>477</v>
      </c>
      <c r="E50178" s="2"/>
      <c r="F50178" s="2"/>
      <c r="G50178" s="2"/>
      <c r="H50178" s="2"/>
    </row>
    <row r="50179" spans="2:8">
      <c r="B50179" s="2" t="s">
        <v>50653</v>
      </c>
      <c r="C50179" s="2">
        <v>18</v>
      </c>
      <c r="D50179" s="2" t="s">
        <v>477</v>
      </c>
      <c r="E50179" s="2"/>
      <c r="F50179" s="2"/>
      <c r="G50179" s="2"/>
      <c r="H50179" s="2"/>
    </row>
    <row r="50180" spans="2:8">
      <c r="B50180" s="2" t="s">
        <v>50654</v>
      </c>
      <c r="C50180" s="2">
        <v>17</v>
      </c>
      <c r="D50180" s="2" t="s">
        <v>477</v>
      </c>
      <c r="E50180" s="2"/>
      <c r="F50180" s="2"/>
      <c r="G50180" s="2"/>
      <c r="H50180" s="2"/>
    </row>
    <row r="50181" spans="2:8">
      <c r="B50181" s="2" t="s">
        <v>50655</v>
      </c>
      <c r="C50181" s="2">
        <v>17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50656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50657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50658</v>
      </c>
      <c r="C50184" s="2">
        <v>32</v>
      </c>
      <c r="D50184" s="2" t="s">
        <v>477</v>
      </c>
      <c r="E50184" s="2"/>
      <c r="F50184" s="2"/>
      <c r="G50184" s="2"/>
      <c r="H50184" s="2"/>
    </row>
    <row r="50185" spans="2:8">
      <c r="B50185" s="2" t="s">
        <v>50659</v>
      </c>
      <c r="C50185" s="2">
        <v>31</v>
      </c>
      <c r="D50185" s="2" t="s">
        <v>477</v>
      </c>
      <c r="E50185" s="2"/>
      <c r="F50185" s="2"/>
      <c r="G50185" s="2"/>
      <c r="H50185" s="2"/>
    </row>
    <row r="50186" spans="2:8">
      <c r="B50186" s="2" t="s">
        <v>50660</v>
      </c>
      <c r="C50186" s="2">
        <v>24</v>
      </c>
      <c r="D50186" s="2" t="s">
        <v>477</v>
      </c>
      <c r="E50186" s="2"/>
      <c r="F50186" s="2"/>
      <c r="G50186" s="2"/>
      <c r="H50186" s="2"/>
    </row>
    <row r="50187" spans="2:8">
      <c r="B50187" s="2" t="s">
        <v>50661</v>
      </c>
      <c r="C50187" s="2">
        <v>15</v>
      </c>
      <c r="D50187" s="2" t="s">
        <v>477</v>
      </c>
      <c r="E50187" s="2"/>
      <c r="F50187" s="2"/>
      <c r="G50187" s="2"/>
      <c r="H50187" s="2"/>
    </row>
    <row r="50188" spans="2:8">
      <c r="B50188" s="2" t="s">
        <v>50662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50663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50664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50665</v>
      </c>
      <c r="C50191" s="2">
        <v>34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50666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50667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50668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50669</v>
      </c>
      <c r="C50195" s="2">
        <v>40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50670</v>
      </c>
      <c r="C50196" s="2">
        <v>41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50671</v>
      </c>
      <c r="C50197" s="2">
        <v>40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50672</v>
      </c>
      <c r="C50198" s="2">
        <v>39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50673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50674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50675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50676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50677</v>
      </c>
      <c r="C50203" s="2">
        <v>29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50678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50679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50680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50681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50682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50683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50684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50685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50686</v>
      </c>
      <c r="C50212" s="2">
        <v>17</v>
      </c>
      <c r="D50212" s="2" t="s">
        <v>477</v>
      </c>
      <c r="E50212" s="2"/>
      <c r="F50212" s="2"/>
      <c r="G50212" s="2"/>
      <c r="H50212" s="2"/>
    </row>
    <row r="50213" spans="2:8">
      <c r="B50213" s="2" t="s">
        <v>50687</v>
      </c>
      <c r="C50213" s="2">
        <v>12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50688</v>
      </c>
      <c r="C50214" s="2">
        <v>14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50689</v>
      </c>
      <c r="C50215" s="2">
        <v>18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50690</v>
      </c>
      <c r="C50216" s="2">
        <v>19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50691</v>
      </c>
      <c r="C50217" s="2">
        <v>33</v>
      </c>
      <c r="D50217" s="2" t="s">
        <v>477</v>
      </c>
      <c r="E50217" s="2"/>
      <c r="F50217" s="2"/>
      <c r="G50217" s="2"/>
      <c r="H50217" s="2"/>
    </row>
    <row r="50218" spans="2:8">
      <c r="B50218" s="2" t="s">
        <v>50692</v>
      </c>
      <c r="C50218" s="2">
        <v>32</v>
      </c>
      <c r="D50218" s="2" t="s">
        <v>477</v>
      </c>
      <c r="E50218" s="2"/>
      <c r="F50218" s="2"/>
      <c r="G50218" s="2"/>
      <c r="H50218" s="2"/>
    </row>
    <row r="50219" spans="2:8">
      <c r="B50219" s="2" t="s">
        <v>50693</v>
      </c>
      <c r="C50219" s="2">
        <v>32</v>
      </c>
      <c r="D50219" s="2" t="s">
        <v>477</v>
      </c>
      <c r="E50219" s="2"/>
      <c r="F50219" s="2"/>
      <c r="G50219" s="2"/>
      <c r="H50219" s="2"/>
    </row>
    <row r="50220" spans="2:8">
      <c r="B50220" s="2" t="s">
        <v>50694</v>
      </c>
      <c r="C50220" s="2">
        <v>31</v>
      </c>
      <c r="D50220" s="2" t="s">
        <v>477</v>
      </c>
      <c r="E50220" s="2"/>
      <c r="F50220" s="2"/>
      <c r="G50220" s="2"/>
      <c r="H50220" s="2"/>
    </row>
    <row r="50221" spans="2:8">
      <c r="B50221" s="2" t="s">
        <v>50695</v>
      </c>
      <c r="C50221" s="2">
        <v>29</v>
      </c>
      <c r="D50221" s="2" t="s">
        <v>477</v>
      </c>
      <c r="E50221" s="2"/>
      <c r="F50221" s="2"/>
      <c r="G50221" s="2"/>
      <c r="H50221" s="2"/>
    </row>
    <row r="50222" spans="2:8">
      <c r="B50222" s="2" t="s">
        <v>50696</v>
      </c>
      <c r="C50222" s="2">
        <v>37</v>
      </c>
      <c r="D50222" s="2" t="s">
        <v>477</v>
      </c>
      <c r="E50222" s="2"/>
      <c r="F50222" s="2"/>
      <c r="G50222" s="2"/>
      <c r="H50222" s="2"/>
    </row>
    <row r="50223" spans="2:8">
      <c r="B50223" s="2" t="s">
        <v>50697</v>
      </c>
      <c r="C50223" s="2">
        <v>37</v>
      </c>
      <c r="D50223" s="2" t="s">
        <v>477</v>
      </c>
      <c r="E50223" s="2"/>
      <c r="F50223" s="2"/>
      <c r="G50223" s="2"/>
      <c r="H50223" s="2"/>
    </row>
    <row r="50224" spans="2:8">
      <c r="B50224" s="2" t="s">
        <v>50698</v>
      </c>
      <c r="C50224" s="2">
        <v>34</v>
      </c>
      <c r="D50224" s="2" t="s">
        <v>477</v>
      </c>
      <c r="E50224" s="2"/>
      <c r="F50224" s="2"/>
      <c r="G50224" s="2"/>
      <c r="H50224" s="2"/>
    </row>
    <row r="50225" spans="2:8">
      <c r="B50225" s="2" t="s">
        <v>50699</v>
      </c>
      <c r="C50225" s="2">
        <v>25</v>
      </c>
      <c r="D50225" s="2" t="s">
        <v>477</v>
      </c>
      <c r="E50225" s="2"/>
      <c r="F50225" s="2"/>
      <c r="G50225" s="2"/>
      <c r="H50225" s="2"/>
    </row>
    <row r="50226" spans="2:8">
      <c r="B50226" s="2" t="s">
        <v>50700</v>
      </c>
      <c r="C50226" s="2">
        <v>23</v>
      </c>
      <c r="D50226" s="2" t="s">
        <v>477</v>
      </c>
      <c r="E50226" s="2"/>
      <c r="F50226" s="2"/>
      <c r="G50226" s="2"/>
      <c r="H50226" s="2"/>
    </row>
    <row r="50227" spans="2:8">
      <c r="B50227" s="2" t="s">
        <v>50701</v>
      </c>
      <c r="C50227" s="2">
        <v>35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50702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50703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50704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50705</v>
      </c>
      <c r="C50231" s="2">
        <v>30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50706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50707</v>
      </c>
      <c r="C50233" s="2">
        <v>28</v>
      </c>
      <c r="D50233" s="2" t="s">
        <v>477</v>
      </c>
      <c r="E50233" s="2"/>
      <c r="F50233" s="2"/>
      <c r="G50233" s="2"/>
      <c r="H50233" s="2"/>
    </row>
    <row r="50234" spans="2:8">
      <c r="B50234" s="2" t="s">
        <v>50708</v>
      </c>
      <c r="C50234" s="2">
        <v>29</v>
      </c>
      <c r="D50234" s="2" t="s">
        <v>477</v>
      </c>
      <c r="E50234" s="2"/>
      <c r="F50234" s="2"/>
      <c r="G50234" s="2"/>
      <c r="H50234" s="2"/>
    </row>
    <row r="50235" spans="2:8">
      <c r="B50235" s="2" t="s">
        <v>50709</v>
      </c>
      <c r="C50235" s="2">
        <v>30</v>
      </c>
      <c r="D50235" s="2" t="s">
        <v>477</v>
      </c>
      <c r="E50235" s="2"/>
      <c r="F50235" s="2"/>
      <c r="G50235" s="2"/>
      <c r="H50235" s="2"/>
    </row>
    <row r="50236" spans="2:8">
      <c r="B50236" s="2" t="s">
        <v>50710</v>
      </c>
      <c r="C50236" s="2">
        <v>28</v>
      </c>
      <c r="D50236" s="2" t="s">
        <v>477</v>
      </c>
      <c r="E50236" s="2"/>
      <c r="F50236" s="2"/>
      <c r="G50236" s="2"/>
      <c r="H50236" s="2"/>
    </row>
    <row r="50237" spans="2:8">
      <c r="B50237" s="2" t="s">
        <v>50711</v>
      </c>
      <c r="C50237" s="2">
        <v>20</v>
      </c>
      <c r="D50237" s="2" t="s">
        <v>477</v>
      </c>
      <c r="E50237" s="2"/>
      <c r="F50237" s="2"/>
      <c r="G50237" s="2"/>
      <c r="H50237" s="2"/>
    </row>
    <row r="50238" spans="2:8">
      <c r="B50238" s="2" t="s">
        <v>50712</v>
      </c>
      <c r="C50238" s="2">
        <v>22</v>
      </c>
      <c r="D50238" s="2" t="s">
        <v>477</v>
      </c>
      <c r="E50238" s="2"/>
      <c r="F50238" s="2"/>
      <c r="G50238" s="2"/>
      <c r="H50238" s="2"/>
    </row>
    <row r="50239" spans="2:8">
      <c r="B50239" s="2" t="s">
        <v>50713</v>
      </c>
      <c r="C50239" s="2">
        <v>28</v>
      </c>
      <c r="D50239" s="2" t="s">
        <v>477</v>
      </c>
      <c r="E50239" s="2"/>
      <c r="F50239" s="2"/>
      <c r="G50239" s="2"/>
      <c r="H50239" s="2"/>
    </row>
    <row r="50240" spans="2:8">
      <c r="B50240" s="2" t="s">
        <v>50714</v>
      </c>
      <c r="C50240" s="2">
        <v>34</v>
      </c>
      <c r="D50240" s="2" t="s">
        <v>477</v>
      </c>
      <c r="E50240" s="2"/>
      <c r="F50240" s="2"/>
      <c r="G50240" s="2"/>
      <c r="H50240" s="2"/>
    </row>
    <row r="50241" spans="2:8">
      <c r="B50241" s="2" t="s">
        <v>50715</v>
      </c>
      <c r="C50241" s="2">
        <v>35</v>
      </c>
      <c r="D50241" s="2" t="s">
        <v>477</v>
      </c>
      <c r="E50241" s="2"/>
      <c r="F50241" s="2"/>
      <c r="G50241" s="2"/>
      <c r="H50241" s="2"/>
    </row>
    <row r="50242" spans="2:8">
      <c r="B50242" s="2" t="s">
        <v>50716</v>
      </c>
      <c r="C50242" s="2">
        <v>23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50717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50718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50719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50720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50721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50722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50723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50724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50725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50726</v>
      </c>
      <c r="C50252" s="2">
        <v>36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50727</v>
      </c>
      <c r="C50253" s="2">
        <v>39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50728</v>
      </c>
      <c r="C50254" s="2">
        <v>37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50729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50730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50731</v>
      </c>
      <c r="C50257" s="2">
        <v>29</v>
      </c>
      <c r="D50257" s="2" t="s">
        <v>477</v>
      </c>
      <c r="E50257" s="2"/>
      <c r="F50257" s="2"/>
      <c r="G50257" s="2"/>
      <c r="H50257" s="2"/>
    </row>
    <row r="50258" spans="2:8">
      <c r="B50258" s="2" t="s">
        <v>50732</v>
      </c>
      <c r="C50258" s="2">
        <v>30</v>
      </c>
      <c r="D50258" s="2" t="s">
        <v>477</v>
      </c>
      <c r="E50258" s="2"/>
      <c r="F50258" s="2"/>
      <c r="G50258" s="2"/>
      <c r="H50258" s="2"/>
    </row>
    <row r="50259" spans="2:8">
      <c r="B50259" s="2" t="s">
        <v>50733</v>
      </c>
      <c r="C50259" s="2">
        <v>29</v>
      </c>
      <c r="D50259" s="2" t="s">
        <v>477</v>
      </c>
      <c r="E50259" s="2"/>
      <c r="F50259" s="2"/>
      <c r="G50259" s="2"/>
      <c r="H50259" s="2"/>
    </row>
    <row r="50260" spans="2:8">
      <c r="B50260" s="2" t="s">
        <v>50734</v>
      </c>
      <c r="C50260" s="2">
        <v>29</v>
      </c>
      <c r="D50260" s="2" t="s">
        <v>477</v>
      </c>
      <c r="E50260" s="2"/>
      <c r="F50260" s="2"/>
      <c r="G50260" s="2"/>
      <c r="H50260" s="2"/>
    </row>
    <row r="50261" spans="2:8">
      <c r="B50261" s="2" t="s">
        <v>50735</v>
      </c>
      <c r="C50261" s="2">
        <v>27</v>
      </c>
      <c r="D50261" s="2" t="s">
        <v>477</v>
      </c>
      <c r="E50261" s="2"/>
      <c r="F50261" s="2"/>
      <c r="G50261" s="2"/>
      <c r="H50261" s="2"/>
    </row>
    <row r="50262" spans="2:8">
      <c r="B50262" s="2" t="s">
        <v>50736</v>
      </c>
      <c r="C50262" s="2">
        <v>24</v>
      </c>
      <c r="D50262" s="2" t="s">
        <v>477</v>
      </c>
      <c r="E50262" s="2"/>
      <c r="F50262" s="2"/>
      <c r="G50262" s="2"/>
      <c r="H50262" s="2"/>
    </row>
    <row r="50263" spans="2:8">
      <c r="B50263" s="2" t="s">
        <v>50737</v>
      </c>
      <c r="C50263" s="2">
        <v>24</v>
      </c>
      <c r="D50263" s="2" t="s">
        <v>477</v>
      </c>
      <c r="E50263" s="2"/>
      <c r="F50263" s="2"/>
      <c r="G50263" s="2"/>
      <c r="H50263" s="2"/>
    </row>
    <row r="50264" spans="2:8">
      <c r="B50264" s="2" t="s">
        <v>50738</v>
      </c>
      <c r="C50264" s="2">
        <v>30</v>
      </c>
      <c r="D50264" s="2" t="s">
        <v>477</v>
      </c>
      <c r="E50264" s="2"/>
      <c r="F50264" s="2"/>
      <c r="G50264" s="2"/>
      <c r="H50264" s="2"/>
    </row>
    <row r="50265" spans="2:8">
      <c r="B50265" s="2" t="s">
        <v>50739</v>
      </c>
      <c r="C50265" s="2">
        <v>31</v>
      </c>
      <c r="D50265" s="2" t="s">
        <v>477</v>
      </c>
      <c r="E50265" s="2"/>
      <c r="F50265" s="2"/>
      <c r="G50265" s="2"/>
      <c r="H50265" s="2"/>
    </row>
    <row r="50266" spans="2:8">
      <c r="B50266" s="2" t="s">
        <v>50740</v>
      </c>
      <c r="C50266" s="2">
        <v>30</v>
      </c>
      <c r="D50266" s="2" t="s">
        <v>477</v>
      </c>
      <c r="E50266" s="2"/>
      <c r="F50266" s="2"/>
      <c r="G50266" s="2"/>
      <c r="H50266" s="2"/>
    </row>
    <row r="50267" spans="2:8">
      <c r="B50267" s="2" t="s">
        <v>50741</v>
      </c>
      <c r="C50267" s="2">
        <v>29</v>
      </c>
      <c r="D50267" s="2" t="s">
        <v>477</v>
      </c>
      <c r="E50267" s="2"/>
      <c r="F50267" s="2"/>
      <c r="G50267" s="2"/>
      <c r="H50267" s="2"/>
    </row>
    <row r="50268" spans="2:8">
      <c r="B50268" s="2" t="s">
        <v>50742</v>
      </c>
      <c r="C50268" s="2">
        <v>27</v>
      </c>
      <c r="D50268" s="2" t="s">
        <v>477</v>
      </c>
      <c r="E50268" s="2"/>
      <c r="F50268" s="2"/>
      <c r="G50268" s="2"/>
      <c r="H50268" s="2"/>
    </row>
    <row r="50269" spans="2:8">
      <c r="B50269" s="2" t="s">
        <v>50743</v>
      </c>
      <c r="C50269" s="2">
        <v>28</v>
      </c>
      <c r="D50269" s="2" t="s">
        <v>477</v>
      </c>
      <c r="E50269" s="2"/>
      <c r="F50269" s="2"/>
      <c r="G50269" s="2"/>
      <c r="H50269" s="2"/>
    </row>
    <row r="50270" spans="2:8">
      <c r="B50270" s="2" t="s">
        <v>50744</v>
      </c>
      <c r="C50270" s="2">
        <v>26</v>
      </c>
      <c r="D50270" s="2" t="s">
        <v>477</v>
      </c>
      <c r="E50270" s="2"/>
      <c r="F50270" s="2"/>
      <c r="G50270" s="2"/>
      <c r="H50270" s="2"/>
    </row>
    <row r="50271" spans="2:8">
      <c r="B50271" s="2" t="s">
        <v>50745</v>
      </c>
      <c r="C50271" s="2">
        <v>15</v>
      </c>
      <c r="D50271" s="2" t="s">
        <v>477</v>
      </c>
      <c r="E50271" s="2"/>
      <c r="F50271" s="2"/>
      <c r="G50271" s="2"/>
      <c r="H50271" s="2"/>
    </row>
    <row r="50272" spans="2:8">
      <c r="B50272" s="2" t="s">
        <v>50746</v>
      </c>
      <c r="C50272" s="2">
        <v>16</v>
      </c>
      <c r="D50272" s="2" t="s">
        <v>477</v>
      </c>
      <c r="E50272" s="2"/>
      <c r="F50272" s="2"/>
      <c r="G50272" s="2"/>
      <c r="H50272" s="2"/>
    </row>
    <row r="50273" spans="2:8">
      <c r="B50273" s="2" t="s">
        <v>50747</v>
      </c>
      <c r="C50273" s="2">
        <v>17</v>
      </c>
      <c r="D50273" s="2" t="s">
        <v>477</v>
      </c>
      <c r="E50273" s="2"/>
      <c r="F50273" s="2"/>
      <c r="G50273" s="2"/>
      <c r="H50273" s="2"/>
    </row>
    <row r="50274" spans="2:8">
      <c r="B50274" s="2" t="s">
        <v>50748</v>
      </c>
      <c r="C50274" s="2">
        <v>16</v>
      </c>
      <c r="D50274" s="2" t="s">
        <v>477</v>
      </c>
      <c r="E50274" s="2"/>
      <c r="F50274" s="2"/>
      <c r="G50274" s="2"/>
      <c r="H50274" s="2"/>
    </row>
    <row r="50275" spans="2:8">
      <c r="B50275" s="2" t="s">
        <v>50749</v>
      </c>
      <c r="C50275" s="2">
        <v>14</v>
      </c>
      <c r="D50275" s="2" t="s">
        <v>477</v>
      </c>
      <c r="E50275" s="2"/>
      <c r="F50275" s="2"/>
      <c r="G50275" s="2"/>
      <c r="H50275" s="2"/>
    </row>
    <row r="50276" spans="2:8">
      <c r="B50276" s="2" t="s">
        <v>50750</v>
      </c>
      <c r="C50276" s="2">
        <v>13</v>
      </c>
      <c r="D50276" s="2" t="s">
        <v>477</v>
      </c>
      <c r="E50276" s="2"/>
      <c r="F50276" s="2"/>
      <c r="G50276" s="2"/>
      <c r="H50276" s="2"/>
    </row>
    <row r="50277" spans="2:8">
      <c r="B50277" s="2" t="s">
        <v>50751</v>
      </c>
      <c r="C50277" s="2">
        <v>12</v>
      </c>
      <c r="D50277" s="2" t="s">
        <v>477</v>
      </c>
      <c r="E50277" s="2"/>
      <c r="F50277" s="2"/>
      <c r="G50277" s="2"/>
      <c r="H50277" s="2"/>
    </row>
    <row r="50278" spans="2:8">
      <c r="B50278" s="2" t="s">
        <v>50752</v>
      </c>
      <c r="C50278" s="2">
        <v>12</v>
      </c>
      <c r="D50278" s="2" t="s">
        <v>477</v>
      </c>
      <c r="E50278" s="2"/>
      <c r="F50278" s="2"/>
      <c r="G50278" s="2"/>
      <c r="H50278" s="2"/>
    </row>
    <row r="50279" spans="2:8">
      <c r="B50279" s="2" t="s">
        <v>50753</v>
      </c>
      <c r="C50279" s="2">
        <v>12</v>
      </c>
      <c r="D50279" s="2" t="s">
        <v>477</v>
      </c>
      <c r="E50279" s="2"/>
      <c r="F50279" s="2"/>
      <c r="G50279" s="2"/>
      <c r="H50279" s="2"/>
    </row>
    <row r="50280" spans="2:8">
      <c r="B50280" s="2" t="s">
        <v>50754</v>
      </c>
      <c r="C50280" s="2">
        <v>41</v>
      </c>
      <c r="D50280" s="2" t="s">
        <v>477</v>
      </c>
      <c r="E50280" s="2"/>
      <c r="F50280" s="2"/>
      <c r="G50280" s="2"/>
      <c r="H50280" s="2"/>
    </row>
    <row r="50281" spans="2:8">
      <c r="B50281" s="2" t="s">
        <v>50755</v>
      </c>
      <c r="C50281" s="2">
        <v>40</v>
      </c>
      <c r="D50281" s="2" t="s">
        <v>477</v>
      </c>
      <c r="E50281" s="2"/>
      <c r="F50281" s="2"/>
      <c r="G50281" s="2"/>
      <c r="H50281" s="2"/>
    </row>
    <row r="50282" spans="2:8">
      <c r="B50282" s="2" t="s">
        <v>50756</v>
      </c>
      <c r="C50282" s="2">
        <v>39</v>
      </c>
      <c r="D50282" s="2" t="s">
        <v>477</v>
      </c>
      <c r="E50282" s="2"/>
      <c r="F50282" s="2"/>
      <c r="G50282" s="2"/>
      <c r="H50282" s="2"/>
    </row>
    <row r="50283" spans="2:8">
      <c r="B50283" s="2" t="s">
        <v>50757</v>
      </c>
      <c r="C50283" s="2">
        <v>37</v>
      </c>
      <c r="D50283" s="2" t="s">
        <v>477</v>
      </c>
      <c r="E50283" s="2"/>
      <c r="F50283" s="2"/>
      <c r="G50283" s="2"/>
      <c r="H50283" s="2"/>
    </row>
    <row r="50284" spans="2:8">
      <c r="B50284" s="2" t="s">
        <v>50758</v>
      </c>
      <c r="C50284" s="2">
        <v>34</v>
      </c>
      <c r="D50284" s="2" t="s">
        <v>477</v>
      </c>
      <c r="E50284" s="2"/>
      <c r="F50284" s="2"/>
      <c r="G50284" s="2"/>
      <c r="H50284" s="2"/>
    </row>
    <row r="50285" spans="2:8">
      <c r="B50285" s="2" t="s">
        <v>50759</v>
      </c>
      <c r="C50285" s="2">
        <v>33</v>
      </c>
      <c r="D50285" s="2" t="s">
        <v>477</v>
      </c>
      <c r="E50285" s="2"/>
      <c r="F50285" s="2"/>
      <c r="G50285" s="2"/>
      <c r="H50285" s="2"/>
    </row>
    <row r="50286" spans="2:8">
      <c r="B50286" s="2" t="s">
        <v>50760</v>
      </c>
      <c r="C50286" s="2">
        <v>31</v>
      </c>
      <c r="D50286" s="2" t="s">
        <v>477</v>
      </c>
      <c r="E50286" s="2"/>
      <c r="F50286" s="2"/>
      <c r="G50286" s="2"/>
      <c r="H50286" s="2"/>
    </row>
    <row r="50287" spans="2:8">
      <c r="B50287" s="2" t="s">
        <v>50761</v>
      </c>
      <c r="C50287" s="2">
        <v>28</v>
      </c>
      <c r="D50287" s="2" t="s">
        <v>477</v>
      </c>
      <c r="E50287" s="2"/>
      <c r="F50287" s="2"/>
      <c r="G50287" s="2"/>
      <c r="H50287" s="2"/>
    </row>
    <row r="50288" spans="2:8">
      <c r="B50288" s="2" t="s">
        <v>50762</v>
      </c>
      <c r="C50288" s="2">
        <v>29</v>
      </c>
      <c r="D50288" s="2" t="s">
        <v>477</v>
      </c>
      <c r="E50288" s="2"/>
      <c r="F50288" s="2"/>
      <c r="G50288" s="2"/>
      <c r="H50288" s="2"/>
    </row>
    <row r="50289" spans="2:8">
      <c r="B50289" s="2" t="s">
        <v>50763</v>
      </c>
      <c r="C50289" s="2">
        <v>14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50764</v>
      </c>
      <c r="C50290" s="2">
        <v>37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50765</v>
      </c>
      <c r="C50291" s="2">
        <v>39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50766</v>
      </c>
      <c r="C50292" s="2">
        <v>38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50767</v>
      </c>
      <c r="C50293" s="2">
        <v>37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50768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50769</v>
      </c>
      <c r="C50295" s="2">
        <v>36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50770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50771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50772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50773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50774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50775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50776</v>
      </c>
      <c r="C50302" s="2">
        <v>21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50777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50778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50779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50780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50781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50782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50783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50784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50785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50786</v>
      </c>
      <c r="C50312" s="2">
        <v>33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50787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50788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50789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50790</v>
      </c>
      <c r="C50316" s="2">
        <v>29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50791</v>
      </c>
      <c r="C50317" s="2">
        <v>17</v>
      </c>
      <c r="D50317" s="2" t="s">
        <v>477</v>
      </c>
      <c r="E50317" s="2"/>
      <c r="F50317" s="2"/>
      <c r="G50317" s="2"/>
      <c r="H50317" s="2"/>
    </row>
    <row r="50318" spans="2:8">
      <c r="B50318" s="2" t="s">
        <v>50792</v>
      </c>
      <c r="C50318" s="2">
        <v>17</v>
      </c>
      <c r="D50318" s="2" t="s">
        <v>477</v>
      </c>
      <c r="E50318" s="2"/>
      <c r="F50318" s="2"/>
      <c r="G50318" s="2"/>
      <c r="H50318" s="2"/>
    </row>
    <row r="50319" spans="2:8">
      <c r="B50319" s="2" t="s">
        <v>50793</v>
      </c>
      <c r="C50319" s="2">
        <v>17</v>
      </c>
      <c r="D50319" s="2" t="s">
        <v>477</v>
      </c>
      <c r="E50319" s="2"/>
      <c r="F50319" s="2"/>
      <c r="G50319" s="2"/>
      <c r="H50319" s="2"/>
    </row>
    <row r="50320" spans="2:8">
      <c r="B50320" s="2" t="s">
        <v>50794</v>
      </c>
      <c r="C50320" s="2">
        <v>15</v>
      </c>
      <c r="D50320" s="2" t="s">
        <v>477</v>
      </c>
      <c r="E50320" s="2"/>
      <c r="F50320" s="2"/>
      <c r="G50320" s="2"/>
      <c r="H50320" s="2"/>
    </row>
    <row r="50321" spans="2:8">
      <c r="B50321" s="2" t="s">
        <v>50795</v>
      </c>
      <c r="C50321" s="2">
        <v>16</v>
      </c>
      <c r="D50321" s="2" t="s">
        <v>477</v>
      </c>
      <c r="E50321" s="2"/>
      <c r="F50321" s="2"/>
      <c r="G50321" s="2"/>
      <c r="H50321" s="2"/>
    </row>
    <row r="50322" spans="2:8">
      <c r="B50322" s="2" t="s">
        <v>50796</v>
      </c>
      <c r="C50322" s="2">
        <v>15</v>
      </c>
      <c r="D50322" s="2" t="s">
        <v>477</v>
      </c>
      <c r="E50322" s="2"/>
      <c r="F50322" s="2"/>
      <c r="G50322" s="2"/>
      <c r="H50322" s="2"/>
    </row>
    <row r="50323" spans="2:8">
      <c r="B50323" s="2" t="s">
        <v>50797</v>
      </c>
      <c r="C50323" s="2">
        <v>15</v>
      </c>
      <c r="D50323" s="2" t="s">
        <v>477</v>
      </c>
      <c r="E50323" s="2"/>
      <c r="F50323" s="2"/>
      <c r="G50323" s="2"/>
      <c r="H50323" s="2"/>
    </row>
    <row r="50324" spans="2:8">
      <c r="B50324" s="2" t="s">
        <v>50798</v>
      </c>
      <c r="C50324" s="2">
        <v>16</v>
      </c>
      <c r="D50324" s="2" t="s">
        <v>477</v>
      </c>
      <c r="E50324" s="2"/>
      <c r="F50324" s="2"/>
      <c r="G50324" s="2"/>
      <c r="H50324" s="2"/>
    </row>
    <row r="50325" spans="2:8">
      <c r="B50325" s="2" t="s">
        <v>50799</v>
      </c>
      <c r="C50325" s="2">
        <v>16</v>
      </c>
      <c r="D50325" s="2" t="s">
        <v>477</v>
      </c>
      <c r="E50325" s="2"/>
      <c r="F50325" s="2"/>
      <c r="G50325" s="2"/>
      <c r="H50325" s="2"/>
    </row>
    <row r="50326" spans="2:8">
      <c r="B50326" s="2" t="s">
        <v>50800</v>
      </c>
      <c r="C50326" s="2">
        <v>16</v>
      </c>
      <c r="D50326" s="2" t="s">
        <v>477</v>
      </c>
      <c r="E50326" s="2"/>
      <c r="F50326" s="2"/>
      <c r="G50326" s="2"/>
      <c r="H50326" s="2"/>
    </row>
    <row r="50327" spans="2:8">
      <c r="B50327" s="2" t="s">
        <v>50801</v>
      </c>
      <c r="C50327" s="2">
        <v>16</v>
      </c>
      <c r="D50327" s="2" t="s">
        <v>477</v>
      </c>
      <c r="E50327" s="2"/>
      <c r="F50327" s="2"/>
      <c r="G50327" s="2"/>
      <c r="H50327" s="2"/>
    </row>
    <row r="50328" spans="2:8">
      <c r="B50328" s="2" t="s">
        <v>50802</v>
      </c>
      <c r="C50328" s="2">
        <v>16</v>
      </c>
      <c r="D50328" s="2" t="s">
        <v>477</v>
      </c>
      <c r="E50328" s="2"/>
      <c r="F50328" s="2"/>
      <c r="G50328" s="2"/>
      <c r="H50328" s="2"/>
    </row>
    <row r="50329" spans="2:8">
      <c r="B50329" s="2" t="s">
        <v>50803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50804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50805</v>
      </c>
      <c r="C50331" s="2">
        <v>28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50806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50807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50808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50809</v>
      </c>
      <c r="C50335" s="2">
        <v>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50810</v>
      </c>
      <c r="C50336" s="2">
        <v>13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50811</v>
      </c>
      <c r="C50337" s="2">
        <v>10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50812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50813</v>
      </c>
      <c r="C50339" s="2">
        <v>22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50814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50815</v>
      </c>
      <c r="C50341" s="2">
        <v>22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50816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50817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50818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50819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50820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50821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50822</v>
      </c>
      <c r="C50348" s="2">
        <v>30</v>
      </c>
      <c r="D50348" s="2" t="s">
        <v>477</v>
      </c>
      <c r="E50348" s="2"/>
      <c r="F50348" s="2"/>
      <c r="G50348" s="2"/>
      <c r="H50348" s="2"/>
    </row>
    <row r="50349" spans="2:8">
      <c r="B50349" s="2" t="s">
        <v>50823</v>
      </c>
      <c r="C50349" s="2">
        <v>31</v>
      </c>
      <c r="D50349" s="2" t="s">
        <v>477</v>
      </c>
      <c r="E50349" s="2"/>
      <c r="F50349" s="2"/>
      <c r="G50349" s="2"/>
      <c r="H50349" s="2"/>
    </row>
    <row r="50350" spans="2:8">
      <c r="B50350" s="2" t="s">
        <v>50824</v>
      </c>
      <c r="C50350" s="2">
        <v>31</v>
      </c>
      <c r="D50350" s="2" t="s">
        <v>477</v>
      </c>
      <c r="E50350" s="2"/>
      <c r="F50350" s="2"/>
      <c r="G50350" s="2"/>
      <c r="H50350" s="2"/>
    </row>
    <row r="50351" spans="2:8">
      <c r="B50351" s="2" t="s">
        <v>50825</v>
      </c>
      <c r="C50351" s="2">
        <v>31</v>
      </c>
      <c r="D50351" s="2" t="s">
        <v>477</v>
      </c>
      <c r="E50351" s="2"/>
      <c r="F50351" s="2"/>
      <c r="G50351" s="2"/>
      <c r="H50351" s="2"/>
    </row>
    <row r="50352" spans="2:8">
      <c r="B50352" s="2" t="s">
        <v>50826</v>
      </c>
      <c r="C50352" s="2">
        <v>30</v>
      </c>
      <c r="D50352" s="2" t="s">
        <v>477</v>
      </c>
      <c r="E50352" s="2"/>
      <c r="F50352" s="2"/>
      <c r="G50352" s="2"/>
      <c r="H50352" s="2"/>
    </row>
    <row r="50353" spans="2:8">
      <c r="B50353" s="2" t="s">
        <v>50827</v>
      </c>
      <c r="C50353" s="2">
        <v>34</v>
      </c>
      <c r="D50353" s="2" t="s">
        <v>477</v>
      </c>
      <c r="E50353" s="2"/>
      <c r="F50353" s="2"/>
      <c r="G50353" s="2"/>
      <c r="H50353" s="2"/>
    </row>
    <row r="50354" spans="2:8">
      <c r="B50354" s="2" t="s">
        <v>50828</v>
      </c>
      <c r="C50354" s="2">
        <v>35</v>
      </c>
      <c r="D50354" s="2" t="s">
        <v>477</v>
      </c>
      <c r="E50354" s="2"/>
      <c r="F50354" s="2"/>
      <c r="G50354" s="2"/>
      <c r="H50354" s="2"/>
    </row>
    <row r="50355" spans="2:8">
      <c r="B50355" s="2" t="s">
        <v>50829</v>
      </c>
      <c r="C50355" s="2">
        <v>34</v>
      </c>
      <c r="D50355" s="2" t="s">
        <v>477</v>
      </c>
      <c r="E50355" s="2"/>
      <c r="F50355" s="2"/>
      <c r="G50355" s="2"/>
      <c r="H50355" s="2"/>
    </row>
    <row r="50356" spans="2:8">
      <c r="B50356" s="2" t="s">
        <v>50830</v>
      </c>
      <c r="C50356" s="2">
        <v>33</v>
      </c>
      <c r="D50356" s="2" t="s">
        <v>477</v>
      </c>
      <c r="E50356" s="2"/>
      <c r="F50356" s="2"/>
      <c r="G50356" s="2"/>
      <c r="H50356" s="2"/>
    </row>
    <row r="50357" spans="2:8">
      <c r="B50357" s="2" t="s">
        <v>50831</v>
      </c>
      <c r="C50357" s="2">
        <v>29</v>
      </c>
      <c r="D50357" s="2" t="s">
        <v>477</v>
      </c>
      <c r="E50357" s="2"/>
      <c r="F50357" s="2"/>
      <c r="G50357" s="2"/>
      <c r="H50357" s="2"/>
    </row>
    <row r="50358" spans="2:8">
      <c r="B50358" s="2" t="s">
        <v>50832</v>
      </c>
      <c r="C50358" s="2">
        <v>27</v>
      </c>
      <c r="D50358" s="2" t="s">
        <v>477</v>
      </c>
      <c r="E50358" s="2"/>
      <c r="F50358" s="2"/>
      <c r="G50358" s="2"/>
      <c r="H50358" s="2"/>
    </row>
    <row r="50359" spans="2:8">
      <c r="B50359" s="2" t="s">
        <v>50833</v>
      </c>
      <c r="C50359" s="2">
        <v>27</v>
      </c>
      <c r="D50359" s="2" t="s">
        <v>477</v>
      </c>
      <c r="E50359" s="2"/>
      <c r="F50359" s="2"/>
      <c r="G50359" s="2"/>
      <c r="H50359" s="2"/>
    </row>
    <row r="50360" spans="2:8">
      <c r="B50360" s="2" t="s">
        <v>50834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50835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50836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50837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50838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50839</v>
      </c>
      <c r="C50365" s="2">
        <v>17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50840</v>
      </c>
      <c r="C50366" s="2">
        <v>18</v>
      </c>
      <c r="D50366" s="2" t="s">
        <v>477</v>
      </c>
      <c r="E50366" s="2"/>
      <c r="F50366" s="2"/>
      <c r="G50366" s="2"/>
      <c r="H50366" s="2"/>
    </row>
    <row r="50367" spans="2:8">
      <c r="B50367" s="2" t="s">
        <v>50841</v>
      </c>
      <c r="C50367" s="2">
        <v>18</v>
      </c>
      <c r="D50367" s="2" t="s">
        <v>477</v>
      </c>
      <c r="E50367" s="2"/>
      <c r="F50367" s="2"/>
      <c r="G50367" s="2"/>
      <c r="H50367" s="2"/>
    </row>
    <row r="50368" spans="2:8">
      <c r="B50368" s="2" t="s">
        <v>50842</v>
      </c>
      <c r="C50368" s="2">
        <v>18</v>
      </c>
      <c r="D50368" s="2" t="s">
        <v>477</v>
      </c>
      <c r="E50368" s="2"/>
      <c r="F50368" s="2"/>
      <c r="G50368" s="2"/>
      <c r="H50368" s="2"/>
    </row>
    <row r="50369" spans="2:8">
      <c r="B50369" s="2" t="s">
        <v>50843</v>
      </c>
      <c r="C50369" s="2">
        <v>18</v>
      </c>
      <c r="D50369" s="2" t="s">
        <v>477</v>
      </c>
      <c r="E50369" s="2"/>
      <c r="F50369" s="2"/>
      <c r="G50369" s="2"/>
      <c r="H50369" s="2"/>
    </row>
    <row r="50370" spans="2:8">
      <c r="B50370" s="2" t="s">
        <v>50844</v>
      </c>
      <c r="C50370" s="2">
        <v>18</v>
      </c>
      <c r="D50370" s="2" t="s">
        <v>477</v>
      </c>
      <c r="E50370" s="2"/>
      <c r="F50370" s="2"/>
      <c r="G50370" s="2"/>
      <c r="H50370" s="2"/>
    </row>
    <row r="50371" spans="2:8">
      <c r="B50371" s="2" t="s">
        <v>50845</v>
      </c>
      <c r="C50371" s="2">
        <v>17</v>
      </c>
      <c r="D50371" s="2" t="s">
        <v>477</v>
      </c>
      <c r="E50371" s="2"/>
      <c r="F50371" s="2"/>
      <c r="G50371" s="2"/>
      <c r="H50371" s="2"/>
    </row>
    <row r="50372" spans="2:8">
      <c r="B50372" s="2" t="s">
        <v>50846</v>
      </c>
      <c r="C50372" s="2">
        <v>17</v>
      </c>
      <c r="D50372" s="2" t="s">
        <v>477</v>
      </c>
      <c r="E50372" s="2"/>
      <c r="F50372" s="2"/>
      <c r="G50372" s="2"/>
      <c r="H50372" s="2"/>
    </row>
    <row r="50373" spans="2:8">
      <c r="B50373" s="2" t="s">
        <v>50847</v>
      </c>
      <c r="C50373" s="2">
        <v>17</v>
      </c>
      <c r="D50373" s="2" t="s">
        <v>477</v>
      </c>
      <c r="E50373" s="2"/>
      <c r="F50373" s="2"/>
      <c r="G50373" s="2"/>
      <c r="H50373" s="2"/>
    </row>
    <row r="50374" spans="2:8">
      <c r="B50374" s="2" t="s">
        <v>50848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50849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50850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50851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50852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50853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50854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50855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50856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50857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50858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50859</v>
      </c>
      <c r="C50385" s="2">
        <v>16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50860</v>
      </c>
      <c r="C50386" s="2">
        <v>14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50861</v>
      </c>
      <c r="C50387" s="2">
        <v>15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50862</v>
      </c>
      <c r="C50388" s="2">
        <v>18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50863</v>
      </c>
      <c r="C50389" s="2">
        <v>17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50864</v>
      </c>
      <c r="C50390" s="2">
        <v>16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50865</v>
      </c>
      <c r="C50391" s="2">
        <v>9</v>
      </c>
      <c r="D50391" s="2" t="s">
        <v>477</v>
      </c>
      <c r="E50391" s="2"/>
      <c r="F50391" s="2"/>
      <c r="G50391" s="2"/>
      <c r="H50391" s="2"/>
    </row>
    <row r="50392" spans="2:8">
      <c r="B50392" s="2" t="s">
        <v>50866</v>
      </c>
      <c r="C50392" s="2">
        <v>13</v>
      </c>
      <c r="D50392" s="2" t="s">
        <v>477</v>
      </c>
      <c r="E50392" s="2"/>
      <c r="F50392" s="2"/>
      <c r="G50392" s="2"/>
      <c r="H50392" s="2"/>
    </row>
    <row r="50393" spans="2:8">
      <c r="B50393" s="2" t="s">
        <v>50867</v>
      </c>
      <c r="C50393" s="2">
        <v>16</v>
      </c>
      <c r="D50393" s="2" t="s">
        <v>477</v>
      </c>
      <c r="E50393" s="2"/>
      <c r="F50393" s="2"/>
      <c r="G50393" s="2"/>
      <c r="H50393" s="2"/>
    </row>
    <row r="50394" spans="2:8">
      <c r="B50394" s="2" t="s">
        <v>50868</v>
      </c>
      <c r="C50394" s="2">
        <v>17</v>
      </c>
      <c r="D50394" s="2" t="s">
        <v>477</v>
      </c>
      <c r="E50394" s="2"/>
      <c r="F50394" s="2"/>
      <c r="G50394" s="2"/>
      <c r="H50394" s="2"/>
    </row>
    <row r="50395" spans="2:8">
      <c r="B50395" s="2" t="s">
        <v>50869</v>
      </c>
      <c r="C50395" s="2">
        <v>14</v>
      </c>
      <c r="D50395" s="2" t="s">
        <v>477</v>
      </c>
      <c r="E50395" s="2"/>
      <c r="F50395" s="2"/>
      <c r="G50395" s="2"/>
      <c r="H50395" s="2"/>
    </row>
    <row r="50396" spans="2:8">
      <c r="B50396" s="2" t="s">
        <v>50870</v>
      </c>
      <c r="C50396" s="2">
        <v>14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50871</v>
      </c>
      <c r="C50397" s="2">
        <v>18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50872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50873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50874</v>
      </c>
      <c r="C50400" s="2">
        <v>22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50875</v>
      </c>
      <c r="C50401" s="2">
        <v>23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50876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50877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50878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50879</v>
      </c>
      <c r="C50405" s="2">
        <v>20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50880</v>
      </c>
      <c r="C50406" s="2">
        <v>32</v>
      </c>
      <c r="D50406" s="2" t="s">
        <v>477</v>
      </c>
      <c r="E50406" s="2"/>
      <c r="F50406" s="2"/>
      <c r="G50406" s="2"/>
      <c r="H50406" s="2"/>
    </row>
    <row r="50407" spans="2:8">
      <c r="B50407" s="2" t="s">
        <v>50881</v>
      </c>
      <c r="C50407" s="2">
        <v>31</v>
      </c>
      <c r="D50407" s="2" t="s">
        <v>477</v>
      </c>
      <c r="E50407" s="2"/>
      <c r="F50407" s="2"/>
      <c r="G50407" s="2"/>
      <c r="H50407" s="2"/>
    </row>
    <row r="50408" spans="2:8">
      <c r="B50408" s="2" t="s">
        <v>50882</v>
      </c>
      <c r="C50408" s="2">
        <v>26</v>
      </c>
      <c r="D50408" s="2" t="s">
        <v>477</v>
      </c>
      <c r="E50408" s="2"/>
      <c r="F50408" s="2"/>
      <c r="G50408" s="2"/>
      <c r="H50408" s="2"/>
    </row>
    <row r="50409" spans="2:8">
      <c r="B50409" s="2" t="s">
        <v>50883</v>
      </c>
      <c r="C50409" s="2">
        <v>25</v>
      </c>
      <c r="D50409" s="2" t="s">
        <v>477</v>
      </c>
      <c r="E50409" s="2"/>
      <c r="F50409" s="2"/>
      <c r="G50409" s="2"/>
      <c r="H50409" s="2"/>
    </row>
    <row r="50410" spans="2:8">
      <c r="B50410" s="2" t="s">
        <v>50884</v>
      </c>
      <c r="C50410" s="2">
        <v>32</v>
      </c>
      <c r="D50410" s="2" t="s">
        <v>477</v>
      </c>
      <c r="E50410" s="2"/>
      <c r="F50410" s="2"/>
      <c r="G50410" s="2"/>
      <c r="H50410" s="2"/>
    </row>
    <row r="50411" spans="2:8">
      <c r="B50411" s="2" t="s">
        <v>50885</v>
      </c>
      <c r="C50411" s="2">
        <v>34</v>
      </c>
      <c r="D50411" s="2" t="s">
        <v>477</v>
      </c>
      <c r="E50411" s="2"/>
      <c r="F50411" s="2"/>
      <c r="G50411" s="2"/>
      <c r="H50411" s="2"/>
    </row>
    <row r="50412" spans="2:8">
      <c r="B50412" s="2" t="s">
        <v>50886</v>
      </c>
      <c r="C50412" s="2">
        <v>34</v>
      </c>
      <c r="D50412" s="2" t="s">
        <v>477</v>
      </c>
      <c r="E50412" s="2"/>
      <c r="F50412" s="2"/>
      <c r="G50412" s="2"/>
      <c r="H50412" s="2"/>
    </row>
    <row r="50413" spans="2:8">
      <c r="B50413" s="2" t="s">
        <v>50887</v>
      </c>
      <c r="C50413" s="2">
        <v>33</v>
      </c>
      <c r="D50413" s="2" t="s">
        <v>477</v>
      </c>
      <c r="E50413" s="2"/>
      <c r="F50413" s="2"/>
      <c r="G50413" s="2"/>
      <c r="H50413" s="2"/>
    </row>
    <row r="50414" spans="2:8">
      <c r="B50414" s="2" t="s">
        <v>50888</v>
      </c>
      <c r="C50414" s="2">
        <v>32</v>
      </c>
      <c r="D50414" s="2" t="s">
        <v>477</v>
      </c>
      <c r="E50414" s="2"/>
      <c r="F50414" s="2"/>
      <c r="G50414" s="2"/>
      <c r="H50414" s="2"/>
    </row>
    <row r="50415" spans="2:8">
      <c r="B50415" s="2" t="s">
        <v>50889</v>
      </c>
      <c r="C50415" s="2">
        <v>30</v>
      </c>
      <c r="D50415" s="2" t="s">
        <v>477</v>
      </c>
      <c r="E50415" s="2"/>
      <c r="F50415" s="2"/>
      <c r="G50415" s="2"/>
      <c r="H50415" s="2"/>
    </row>
    <row r="50416" spans="2:8">
      <c r="B50416" s="2" t="s">
        <v>50890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50891</v>
      </c>
      <c r="C50417" s="2">
        <v>32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50892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50893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50894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50895</v>
      </c>
      <c r="C50421" s="2">
        <v>20</v>
      </c>
      <c r="D50421" s="2" t="s">
        <v>477</v>
      </c>
      <c r="E50421" s="2"/>
      <c r="F50421" s="2"/>
      <c r="G50421" s="2"/>
      <c r="H50421" s="2"/>
    </row>
    <row r="50422" spans="2:8">
      <c r="B50422" s="2" t="s">
        <v>50896</v>
      </c>
      <c r="C50422" s="2">
        <v>21</v>
      </c>
      <c r="D50422" s="2" t="s">
        <v>477</v>
      </c>
      <c r="E50422" s="2"/>
      <c r="F50422" s="2"/>
      <c r="G50422" s="2"/>
      <c r="H50422" s="2"/>
    </row>
    <row r="50423" spans="2:8">
      <c r="B50423" s="2" t="s">
        <v>50897</v>
      </c>
      <c r="C50423" s="2">
        <v>20</v>
      </c>
      <c r="D50423" s="2" t="s">
        <v>477</v>
      </c>
      <c r="E50423" s="2"/>
      <c r="F50423" s="2"/>
      <c r="G50423" s="2"/>
      <c r="H50423" s="2"/>
    </row>
    <row r="50424" spans="2:8">
      <c r="B50424" s="2" t="s">
        <v>50898</v>
      </c>
      <c r="C50424" s="2">
        <v>25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50899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50900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50901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50902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50903</v>
      </c>
      <c r="C50429" s="2">
        <v>28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50904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50905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50906</v>
      </c>
      <c r="C50432" s="2">
        <v>32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50907</v>
      </c>
      <c r="C50433" s="2">
        <v>34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50908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50909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50910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50911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50912</v>
      </c>
      <c r="C50438" s="2">
        <v>15</v>
      </c>
      <c r="D50438" s="2" t="s">
        <v>477</v>
      </c>
      <c r="E50438" s="2"/>
      <c r="F50438" s="2"/>
      <c r="G50438" s="2"/>
      <c r="H50438" s="2"/>
    </row>
    <row r="50439" spans="2:8">
      <c r="B50439" s="2" t="s">
        <v>50913</v>
      </c>
      <c r="C50439" s="2">
        <v>16</v>
      </c>
      <c r="D50439" s="2" t="s">
        <v>477</v>
      </c>
      <c r="E50439" s="2"/>
      <c r="F50439" s="2"/>
      <c r="G50439" s="2"/>
      <c r="H50439" s="2"/>
    </row>
    <row r="50440" spans="2:8">
      <c r="B50440" s="2" t="s">
        <v>50914</v>
      </c>
      <c r="C50440" s="2">
        <v>15</v>
      </c>
      <c r="D50440" s="2" t="s">
        <v>477</v>
      </c>
      <c r="E50440" s="2"/>
      <c r="F50440" s="2"/>
      <c r="G50440" s="2"/>
      <c r="H50440" s="2"/>
    </row>
    <row r="50441" spans="2:8">
      <c r="B50441" s="2" t="s">
        <v>50915</v>
      </c>
      <c r="C50441" s="2">
        <v>15</v>
      </c>
      <c r="D50441" s="2" t="s">
        <v>477</v>
      </c>
      <c r="E50441" s="2"/>
      <c r="F50441" s="2"/>
      <c r="G50441" s="2"/>
      <c r="H50441" s="2"/>
    </row>
    <row r="50442" spans="2:8">
      <c r="B50442" s="2" t="s">
        <v>50916</v>
      </c>
      <c r="C50442" s="2">
        <v>15</v>
      </c>
      <c r="D50442" s="2" t="s">
        <v>477</v>
      </c>
      <c r="E50442" s="2"/>
      <c r="F50442" s="2"/>
      <c r="G50442" s="2"/>
      <c r="H50442" s="2"/>
    </row>
    <row r="50443" spans="2:8">
      <c r="B50443" s="2" t="s">
        <v>50917</v>
      </c>
      <c r="C50443" s="2">
        <v>15</v>
      </c>
      <c r="D50443" s="2" t="s">
        <v>477</v>
      </c>
      <c r="E50443" s="2"/>
      <c r="F50443" s="2"/>
      <c r="G50443" s="2"/>
      <c r="H50443" s="2"/>
    </row>
    <row r="50444" spans="2:8">
      <c r="B50444" s="2" t="s">
        <v>50918</v>
      </c>
      <c r="C50444" s="2">
        <v>14</v>
      </c>
      <c r="D50444" s="2" t="s">
        <v>477</v>
      </c>
      <c r="E50444" s="2"/>
      <c r="F50444" s="2"/>
      <c r="G50444" s="2"/>
      <c r="H50444" s="2"/>
    </row>
    <row r="50445" spans="2:8">
      <c r="B50445" s="2" t="s">
        <v>50919</v>
      </c>
      <c r="C50445" s="2">
        <v>14</v>
      </c>
      <c r="D50445" s="2" t="s">
        <v>477</v>
      </c>
      <c r="E50445" s="2"/>
      <c r="F50445" s="2"/>
      <c r="G50445" s="2"/>
      <c r="H50445" s="2"/>
    </row>
    <row r="50446" spans="2:8">
      <c r="B50446" s="2" t="s">
        <v>50920</v>
      </c>
      <c r="C50446" s="2">
        <v>43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50921</v>
      </c>
      <c r="C50447" s="2">
        <v>47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50922</v>
      </c>
      <c r="C50448" s="2">
        <v>45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50923</v>
      </c>
      <c r="C50449" s="2">
        <v>43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50924</v>
      </c>
      <c r="C50450" s="2">
        <v>39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50925</v>
      </c>
      <c r="C50451" s="2">
        <v>17</v>
      </c>
      <c r="D50451" s="2" t="s">
        <v>477</v>
      </c>
      <c r="E50451" s="2"/>
      <c r="F50451" s="2"/>
      <c r="G50451" s="2"/>
      <c r="H50451" s="2"/>
    </row>
    <row r="50452" spans="2:8">
      <c r="B50452" s="2" t="s">
        <v>50926</v>
      </c>
      <c r="C50452" s="2">
        <v>17</v>
      </c>
      <c r="D50452" s="2" t="s">
        <v>477</v>
      </c>
      <c r="E50452" s="2"/>
      <c r="F50452" s="2"/>
      <c r="G50452" s="2"/>
      <c r="H50452" s="2"/>
    </row>
    <row r="50453" spans="2:8">
      <c r="B50453" s="2" t="s">
        <v>50927</v>
      </c>
      <c r="C50453" s="2">
        <v>18</v>
      </c>
      <c r="D50453" s="2" t="s">
        <v>477</v>
      </c>
      <c r="E50453" s="2"/>
      <c r="F50453" s="2"/>
      <c r="G50453" s="2"/>
      <c r="H50453" s="2"/>
    </row>
    <row r="50454" spans="2:8">
      <c r="B50454" s="2" t="s">
        <v>50928</v>
      </c>
      <c r="C50454" s="2">
        <v>18</v>
      </c>
      <c r="D50454" s="2" t="s">
        <v>477</v>
      </c>
      <c r="E50454" s="2"/>
      <c r="F50454" s="2"/>
      <c r="G50454" s="2"/>
      <c r="H50454" s="2"/>
    </row>
    <row r="50455" spans="2:8">
      <c r="B50455" s="2" t="s">
        <v>50929</v>
      </c>
      <c r="C50455" s="2">
        <v>17</v>
      </c>
      <c r="D50455" s="2" t="s">
        <v>477</v>
      </c>
      <c r="E50455" s="2"/>
      <c r="F50455" s="2"/>
      <c r="G50455" s="2"/>
      <c r="H50455" s="2"/>
    </row>
    <row r="50456" spans="2:8">
      <c r="B50456" s="2" t="s">
        <v>50930</v>
      </c>
      <c r="C50456" s="2">
        <v>17</v>
      </c>
      <c r="D50456" s="2" t="s">
        <v>477</v>
      </c>
      <c r="E50456" s="2"/>
      <c r="F50456" s="2"/>
      <c r="G50456" s="2"/>
      <c r="H50456" s="2"/>
    </row>
    <row r="50457" spans="2:8">
      <c r="B50457" s="2" t="s">
        <v>50931</v>
      </c>
      <c r="C50457" s="2">
        <v>14</v>
      </c>
      <c r="D50457" s="2" t="s">
        <v>477</v>
      </c>
      <c r="E50457" s="2"/>
      <c r="F50457" s="2"/>
      <c r="G50457" s="2"/>
      <c r="H50457" s="2"/>
    </row>
    <row r="50458" spans="2:8">
      <c r="B50458" s="2" t="s">
        <v>50932</v>
      </c>
      <c r="C50458" s="2">
        <v>13</v>
      </c>
      <c r="D50458" s="2" t="s">
        <v>477</v>
      </c>
      <c r="E50458" s="2"/>
      <c r="F50458" s="2"/>
      <c r="G50458" s="2"/>
      <c r="H50458" s="2"/>
    </row>
    <row r="50459" spans="2:8">
      <c r="B50459" s="2" t="s">
        <v>50933</v>
      </c>
      <c r="C50459" s="2">
        <v>13</v>
      </c>
      <c r="D50459" s="2" t="s">
        <v>477</v>
      </c>
      <c r="E50459" s="2"/>
      <c r="F50459" s="2"/>
      <c r="G50459" s="2"/>
      <c r="H50459" s="2"/>
    </row>
    <row r="50460" spans="2:8">
      <c r="B50460" s="2" t="s">
        <v>50934</v>
      </c>
      <c r="C50460" s="2">
        <v>12</v>
      </c>
      <c r="D50460" s="2" t="s">
        <v>477</v>
      </c>
      <c r="E50460" s="2"/>
      <c r="F50460" s="2"/>
      <c r="G50460" s="2"/>
      <c r="H50460" s="2"/>
    </row>
    <row r="50461" spans="2:8">
      <c r="B50461" s="2" t="s">
        <v>50935</v>
      </c>
      <c r="C50461" s="2">
        <v>11</v>
      </c>
      <c r="D50461" s="2" t="s">
        <v>477</v>
      </c>
      <c r="E50461" s="2"/>
      <c r="F50461" s="2"/>
      <c r="G50461" s="2"/>
      <c r="H50461" s="2"/>
    </row>
    <row r="50462" spans="2:8">
      <c r="B50462" s="2" t="s">
        <v>50936</v>
      </c>
      <c r="C50462" s="2">
        <v>12</v>
      </c>
      <c r="D50462" s="2" t="s">
        <v>477</v>
      </c>
      <c r="E50462" s="2"/>
      <c r="F50462" s="2"/>
      <c r="G50462" s="2"/>
      <c r="H50462" s="2"/>
    </row>
    <row r="50463" spans="2:8">
      <c r="B50463" s="2" t="s">
        <v>50937</v>
      </c>
      <c r="C50463" s="2">
        <v>29</v>
      </c>
      <c r="D50463" s="2" t="s">
        <v>477</v>
      </c>
      <c r="E50463" s="2"/>
      <c r="F50463" s="2"/>
      <c r="G50463" s="2"/>
      <c r="H50463" s="2"/>
    </row>
    <row r="50464" spans="2:8">
      <c r="B50464" s="2" t="s">
        <v>50938</v>
      </c>
      <c r="C50464" s="2">
        <v>30</v>
      </c>
      <c r="D50464" s="2" t="s">
        <v>477</v>
      </c>
      <c r="E50464" s="2"/>
      <c r="F50464" s="2"/>
      <c r="G50464" s="2"/>
      <c r="H50464" s="2"/>
    </row>
    <row r="50465" spans="2:8">
      <c r="B50465" s="2" t="s">
        <v>50939</v>
      </c>
      <c r="C50465" s="2">
        <v>31</v>
      </c>
      <c r="D50465" s="2" t="s">
        <v>477</v>
      </c>
      <c r="E50465" s="2"/>
      <c r="F50465" s="2"/>
      <c r="G50465" s="2"/>
      <c r="H50465" s="2"/>
    </row>
    <row r="50466" spans="2:8">
      <c r="B50466" s="2" t="s">
        <v>50940</v>
      </c>
      <c r="C50466" s="2">
        <v>31</v>
      </c>
      <c r="D50466" s="2" t="s">
        <v>477</v>
      </c>
      <c r="E50466" s="2"/>
      <c r="F50466" s="2"/>
      <c r="G50466" s="2"/>
      <c r="H50466" s="2"/>
    </row>
    <row r="50467" spans="2:8">
      <c r="B50467" s="2" t="s">
        <v>50941</v>
      </c>
      <c r="C50467" s="2">
        <v>29</v>
      </c>
      <c r="D50467" s="2" t="s">
        <v>477</v>
      </c>
      <c r="E50467" s="2"/>
      <c r="F50467" s="2"/>
      <c r="G50467" s="2"/>
      <c r="H50467" s="2"/>
    </row>
    <row r="50468" spans="2:8">
      <c r="B50468" s="2" t="s">
        <v>50942</v>
      </c>
      <c r="C50468" s="2">
        <v>27</v>
      </c>
      <c r="D50468" s="2" t="s">
        <v>477</v>
      </c>
      <c r="E50468" s="2"/>
      <c r="F50468" s="2"/>
      <c r="G50468" s="2"/>
      <c r="H50468" s="2"/>
    </row>
    <row r="50469" spans="2:8">
      <c r="B50469" s="2" t="s">
        <v>50943</v>
      </c>
      <c r="C50469" s="2">
        <v>25</v>
      </c>
      <c r="D50469" s="2" t="s">
        <v>477</v>
      </c>
      <c r="E50469" s="2"/>
      <c r="F50469" s="2"/>
      <c r="G50469" s="2"/>
      <c r="H50469" s="2"/>
    </row>
    <row r="50470" spans="2:8">
      <c r="B50470" s="2" t="s">
        <v>50944</v>
      </c>
      <c r="C50470" s="2">
        <v>28</v>
      </c>
      <c r="D50470" s="2" t="s">
        <v>477</v>
      </c>
      <c r="E50470" s="2"/>
      <c r="F50470" s="2"/>
      <c r="G50470" s="2"/>
      <c r="H50470" s="2"/>
    </row>
    <row r="50471" spans="2:8">
      <c r="B50471" s="2" t="s">
        <v>50945</v>
      </c>
      <c r="C50471" s="2">
        <v>29</v>
      </c>
      <c r="D50471" s="2" t="s">
        <v>477</v>
      </c>
      <c r="E50471" s="2"/>
      <c r="F50471" s="2"/>
      <c r="G50471" s="2"/>
      <c r="H50471" s="2"/>
    </row>
    <row r="50472" spans="2:8">
      <c r="B50472" s="2" t="s">
        <v>50946</v>
      </c>
      <c r="C50472" s="2">
        <v>29</v>
      </c>
      <c r="D50472" s="2" t="s">
        <v>477</v>
      </c>
      <c r="E50472" s="2"/>
      <c r="F50472" s="2"/>
      <c r="G50472" s="2"/>
      <c r="H50472" s="2"/>
    </row>
    <row r="50473" spans="2:8">
      <c r="B50473" s="2" t="s">
        <v>50947</v>
      </c>
      <c r="C50473" s="2">
        <v>28</v>
      </c>
      <c r="D50473" s="2" t="s">
        <v>477</v>
      </c>
      <c r="E50473" s="2"/>
      <c r="F50473" s="2"/>
      <c r="G50473" s="2"/>
      <c r="H50473" s="2"/>
    </row>
    <row r="50474" spans="2:8">
      <c r="B50474" s="2" t="s">
        <v>50948</v>
      </c>
      <c r="C50474" s="2">
        <v>27</v>
      </c>
      <c r="D50474" s="2" t="s">
        <v>477</v>
      </c>
      <c r="E50474" s="2"/>
      <c r="F50474" s="2"/>
      <c r="G50474" s="2"/>
      <c r="H50474" s="2"/>
    </row>
    <row r="50475" spans="2:8">
      <c r="B50475" s="2" t="s">
        <v>50949</v>
      </c>
      <c r="C50475" s="2">
        <v>25</v>
      </c>
      <c r="D50475" s="2" t="s">
        <v>477</v>
      </c>
      <c r="E50475" s="2"/>
      <c r="F50475" s="2"/>
      <c r="G50475" s="2"/>
      <c r="H50475" s="2"/>
    </row>
    <row r="50476" spans="2:8">
      <c r="B50476" s="2" t="s">
        <v>50950</v>
      </c>
      <c r="C50476" s="2">
        <v>23</v>
      </c>
      <c r="D50476" s="2" t="s">
        <v>477</v>
      </c>
      <c r="E50476" s="2"/>
      <c r="F50476" s="2"/>
      <c r="G50476" s="2"/>
      <c r="H50476" s="2"/>
    </row>
    <row r="50477" spans="2:8">
      <c r="B50477" s="2" t="s">
        <v>50951</v>
      </c>
      <c r="C50477" s="2">
        <v>20</v>
      </c>
      <c r="D50477" s="2" t="s">
        <v>477</v>
      </c>
      <c r="E50477" s="2"/>
      <c r="F50477" s="2"/>
      <c r="G50477" s="2"/>
      <c r="H50477" s="2"/>
    </row>
    <row r="50478" spans="2:8">
      <c r="B50478" s="2" t="s">
        <v>50952</v>
      </c>
      <c r="C50478" s="2">
        <v>19</v>
      </c>
      <c r="D50478" s="2" t="s">
        <v>477</v>
      </c>
      <c r="E50478" s="2"/>
      <c r="F50478" s="2"/>
      <c r="G50478" s="2"/>
      <c r="H50478" s="2"/>
    </row>
    <row r="50479" spans="2:8">
      <c r="B50479" s="2" t="s">
        <v>50953</v>
      </c>
      <c r="C50479" s="2">
        <v>22</v>
      </c>
      <c r="D50479" s="2" t="s">
        <v>477</v>
      </c>
      <c r="E50479" s="2"/>
      <c r="F50479" s="2"/>
      <c r="G50479" s="2"/>
      <c r="H50479" s="2"/>
    </row>
    <row r="50480" spans="2:8">
      <c r="B50480" s="2" t="s">
        <v>50954</v>
      </c>
      <c r="C50480" s="2">
        <v>23</v>
      </c>
      <c r="D50480" s="2" t="s">
        <v>477</v>
      </c>
      <c r="E50480" s="2"/>
      <c r="F50480" s="2"/>
      <c r="G50480" s="2"/>
      <c r="H50480" s="2"/>
    </row>
    <row r="50481" spans="2:8">
      <c r="B50481" s="2" t="s">
        <v>50955</v>
      </c>
      <c r="C50481" s="2">
        <v>22</v>
      </c>
      <c r="D50481" s="2" t="s">
        <v>477</v>
      </c>
      <c r="E50481" s="2"/>
      <c r="F50481" s="2"/>
      <c r="G50481" s="2"/>
      <c r="H50481" s="2"/>
    </row>
    <row r="50482" spans="2:8">
      <c r="B50482" s="2" t="s">
        <v>50956</v>
      </c>
      <c r="C50482" s="2">
        <v>24</v>
      </c>
      <c r="D50482" s="2" t="s">
        <v>477</v>
      </c>
      <c r="E50482" s="2"/>
      <c r="F50482" s="2"/>
      <c r="G50482" s="2"/>
      <c r="H50482" s="2"/>
    </row>
    <row r="50483" spans="2:8">
      <c r="B50483" s="2" t="s">
        <v>50957</v>
      </c>
      <c r="C50483" s="2">
        <v>24</v>
      </c>
      <c r="D50483" s="2" t="s">
        <v>477</v>
      </c>
      <c r="E50483" s="2"/>
      <c r="F50483" s="2"/>
      <c r="G50483" s="2"/>
      <c r="H50483" s="2"/>
    </row>
    <row r="50484" spans="2:8">
      <c r="B50484" s="2" t="s">
        <v>50958</v>
      </c>
      <c r="C50484" s="2">
        <v>23</v>
      </c>
      <c r="D50484" s="2" t="s">
        <v>477</v>
      </c>
      <c r="E50484" s="2"/>
      <c r="F50484" s="2"/>
      <c r="G50484" s="2"/>
      <c r="H50484" s="2"/>
    </row>
    <row r="50485" spans="2:8">
      <c r="B50485" s="2" t="s">
        <v>50959</v>
      </c>
      <c r="C50485" s="2">
        <v>22</v>
      </c>
      <c r="D50485" s="2" t="s">
        <v>477</v>
      </c>
      <c r="E50485" s="2"/>
      <c r="F50485" s="2"/>
      <c r="G50485" s="2"/>
      <c r="H50485" s="2"/>
    </row>
    <row r="50486" spans="2:8">
      <c r="B50486" s="2" t="s">
        <v>50960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50961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50962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50963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50964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50965</v>
      </c>
      <c r="C50491" s="2">
        <v>24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50966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50967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50968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50969</v>
      </c>
      <c r="C50495" s="2">
        <v>28</v>
      </c>
      <c r="D50495" s="2" t="s">
        <v>477</v>
      </c>
      <c r="E50495" s="2"/>
      <c r="F50495" s="2"/>
      <c r="G50495" s="2"/>
      <c r="H50495" s="2"/>
    </row>
    <row r="50496" spans="2:8">
      <c r="B50496" s="2" t="s">
        <v>50970</v>
      </c>
      <c r="C50496" s="2">
        <v>30</v>
      </c>
      <c r="D50496" s="2" t="s">
        <v>477</v>
      </c>
      <c r="E50496" s="2"/>
      <c r="F50496" s="2"/>
      <c r="G50496" s="2"/>
      <c r="H50496" s="2"/>
    </row>
    <row r="50497" spans="2:8">
      <c r="B50497" s="2" t="s">
        <v>50971</v>
      </c>
      <c r="C50497" s="2">
        <v>30</v>
      </c>
      <c r="D50497" s="2" t="s">
        <v>477</v>
      </c>
      <c r="E50497" s="2"/>
      <c r="F50497" s="2"/>
      <c r="G50497" s="2"/>
      <c r="H50497" s="2"/>
    </row>
    <row r="50498" spans="2:8">
      <c r="B50498" s="2" t="s">
        <v>50972</v>
      </c>
      <c r="C50498" s="2">
        <v>29</v>
      </c>
      <c r="D50498" s="2" t="s">
        <v>477</v>
      </c>
      <c r="E50498" s="2"/>
      <c r="F50498" s="2"/>
      <c r="G50498" s="2"/>
      <c r="H50498" s="2"/>
    </row>
    <row r="50499" spans="2:8">
      <c r="B50499" s="2" t="s">
        <v>50973</v>
      </c>
      <c r="C50499" s="2">
        <v>25</v>
      </c>
      <c r="D50499" s="2" t="s">
        <v>477</v>
      </c>
      <c r="E50499" s="2"/>
      <c r="F50499" s="2"/>
      <c r="G50499" s="2"/>
      <c r="H50499" s="2"/>
    </row>
    <row r="50500" spans="2:8">
      <c r="B50500" s="2" t="s">
        <v>50974</v>
      </c>
      <c r="C50500" s="2">
        <v>24</v>
      </c>
      <c r="D50500" s="2" t="s">
        <v>477</v>
      </c>
      <c r="E50500" s="2"/>
      <c r="F50500" s="2"/>
      <c r="G50500" s="2"/>
      <c r="H50500" s="2"/>
    </row>
    <row r="50501" spans="2:8">
      <c r="B50501" s="2" t="s">
        <v>50975</v>
      </c>
      <c r="C50501" s="2">
        <v>25</v>
      </c>
      <c r="D50501" s="2" t="s">
        <v>477</v>
      </c>
      <c r="E50501" s="2"/>
      <c r="F50501" s="2"/>
      <c r="G50501" s="2"/>
      <c r="H50501" s="2"/>
    </row>
    <row r="50502" spans="2:8">
      <c r="B50502" s="2" t="s">
        <v>50976</v>
      </c>
      <c r="C50502" s="2">
        <v>26</v>
      </c>
      <c r="D50502" s="2" t="s">
        <v>477</v>
      </c>
      <c r="E50502" s="2"/>
      <c r="F50502" s="2"/>
      <c r="G50502" s="2"/>
      <c r="H50502" s="2"/>
    </row>
    <row r="50503" spans="2:8">
      <c r="B50503" s="2" t="s">
        <v>50977</v>
      </c>
      <c r="C50503" s="2">
        <v>28</v>
      </c>
      <c r="D50503" s="2" t="s">
        <v>477</v>
      </c>
      <c r="E50503" s="2"/>
      <c r="F50503" s="2"/>
      <c r="G50503" s="2"/>
      <c r="H50503" s="2"/>
    </row>
    <row r="50504" spans="2:8">
      <c r="B50504" s="2" t="s">
        <v>50978</v>
      </c>
      <c r="C50504" s="2">
        <v>29</v>
      </c>
      <c r="D50504" s="2" t="s">
        <v>477</v>
      </c>
      <c r="E50504" s="2"/>
      <c r="F50504" s="2"/>
      <c r="G50504" s="2"/>
      <c r="H50504" s="2"/>
    </row>
    <row r="50505" spans="2:8">
      <c r="B50505" s="2" t="s">
        <v>50979</v>
      </c>
      <c r="C50505" s="2">
        <v>30</v>
      </c>
      <c r="D50505" s="2" t="s">
        <v>477</v>
      </c>
      <c r="E50505" s="2"/>
      <c r="F50505" s="2"/>
      <c r="G50505" s="2"/>
      <c r="H50505" s="2"/>
    </row>
    <row r="50506" spans="2:8">
      <c r="B50506" s="2" t="s">
        <v>50980</v>
      </c>
      <c r="C50506" s="2">
        <v>30</v>
      </c>
      <c r="D50506" s="2" t="s">
        <v>477</v>
      </c>
      <c r="E50506" s="2"/>
      <c r="F50506" s="2"/>
      <c r="G50506" s="2"/>
      <c r="H50506" s="2"/>
    </row>
    <row r="50507" spans="2:8">
      <c r="B50507" s="2" t="s">
        <v>50981</v>
      </c>
      <c r="C50507" s="2">
        <v>28</v>
      </c>
      <c r="D50507" s="2" t="s">
        <v>477</v>
      </c>
      <c r="E50507" s="2"/>
      <c r="F50507" s="2"/>
      <c r="G50507" s="2"/>
      <c r="H50507" s="2"/>
    </row>
    <row r="50508" spans="2:8">
      <c r="B50508" s="2" t="s">
        <v>50982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50983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50984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50985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50986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50987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50988</v>
      </c>
      <c r="C50514" s="2">
        <v>29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50989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50990</v>
      </c>
      <c r="C50516" s="2">
        <v>28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50991</v>
      </c>
      <c r="C50517" s="2">
        <v>17</v>
      </c>
      <c r="D50517" s="2" t="s">
        <v>477</v>
      </c>
      <c r="E50517" s="2"/>
      <c r="F50517" s="2"/>
      <c r="G50517" s="2"/>
      <c r="H50517" s="2"/>
    </row>
    <row r="50518" spans="2:8">
      <c r="B50518" s="2" t="s">
        <v>50992</v>
      </c>
      <c r="C50518" s="2">
        <v>17</v>
      </c>
      <c r="D50518" s="2" t="s">
        <v>477</v>
      </c>
      <c r="E50518" s="2"/>
      <c r="F50518" s="2"/>
      <c r="G50518" s="2"/>
      <c r="H50518" s="2"/>
    </row>
    <row r="50519" spans="2:8">
      <c r="B50519" s="2" t="s">
        <v>50993</v>
      </c>
      <c r="C50519" s="2">
        <v>17</v>
      </c>
      <c r="D50519" s="2" t="s">
        <v>477</v>
      </c>
      <c r="E50519" s="2"/>
      <c r="F50519" s="2"/>
      <c r="G50519" s="2"/>
      <c r="H50519" s="2"/>
    </row>
    <row r="50520" spans="2:8">
      <c r="B50520" s="2" t="s">
        <v>50994</v>
      </c>
      <c r="C50520" s="2">
        <v>16</v>
      </c>
      <c r="D50520" s="2" t="s">
        <v>477</v>
      </c>
      <c r="E50520" s="2"/>
      <c r="F50520" s="2"/>
      <c r="G50520" s="2"/>
      <c r="H50520" s="2"/>
    </row>
    <row r="50521" spans="2:8">
      <c r="B50521" s="2" t="s">
        <v>50995</v>
      </c>
      <c r="C50521" s="2">
        <v>15</v>
      </c>
      <c r="D50521" s="2" t="s">
        <v>477</v>
      </c>
      <c r="E50521" s="2"/>
      <c r="F50521" s="2"/>
      <c r="G50521" s="2"/>
      <c r="H50521" s="2"/>
    </row>
    <row r="50522" spans="2:8">
      <c r="B50522" s="2" t="s">
        <v>50996</v>
      </c>
      <c r="C50522" s="2">
        <v>14</v>
      </c>
      <c r="D50522" s="2" t="s">
        <v>477</v>
      </c>
      <c r="E50522" s="2"/>
      <c r="F50522" s="2"/>
      <c r="G50522" s="2"/>
      <c r="H50522" s="2"/>
    </row>
    <row r="50523" spans="2:8">
      <c r="B50523" s="2" t="s">
        <v>50997</v>
      </c>
      <c r="C50523" s="2">
        <v>15</v>
      </c>
      <c r="D50523" s="2" t="s">
        <v>477</v>
      </c>
      <c r="E50523" s="2"/>
      <c r="F50523" s="2"/>
      <c r="G50523" s="2"/>
      <c r="H50523" s="2"/>
    </row>
    <row r="50524" spans="2:8">
      <c r="B50524" s="2" t="s">
        <v>50998</v>
      </c>
      <c r="C50524" s="2">
        <v>39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50999</v>
      </c>
      <c r="C50525" s="2">
        <v>38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51000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51001</v>
      </c>
      <c r="C50527" s="2">
        <v>38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51002</v>
      </c>
      <c r="C50528" s="2">
        <v>38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51003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51004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51005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51006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51007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51008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51009</v>
      </c>
      <c r="C50535" s="2">
        <v>20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51010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51011</v>
      </c>
      <c r="C50537" s="2">
        <v>17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51012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51013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51014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51015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51016</v>
      </c>
      <c r="C50542" s="2">
        <v>20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51017</v>
      </c>
      <c r="C50543" s="2">
        <v>11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51018</v>
      </c>
      <c r="C50544" s="2">
        <v>21</v>
      </c>
      <c r="D50544" s="2" t="s">
        <v>477</v>
      </c>
      <c r="E50544" s="2"/>
      <c r="F50544" s="2"/>
      <c r="G50544" s="2"/>
      <c r="H50544" s="2"/>
    </row>
    <row r="50545" spans="2:8">
      <c r="B50545" s="2" t="s">
        <v>51019</v>
      </c>
      <c r="C50545" s="2">
        <v>25</v>
      </c>
      <c r="D50545" s="2" t="s">
        <v>477</v>
      </c>
      <c r="E50545" s="2"/>
      <c r="F50545" s="2"/>
      <c r="G50545" s="2"/>
      <c r="H50545" s="2"/>
    </row>
    <row r="50546" spans="2:8">
      <c r="B50546" s="2" t="s">
        <v>51020</v>
      </c>
      <c r="C50546" s="2">
        <v>24</v>
      </c>
      <c r="D50546" s="2" t="s">
        <v>477</v>
      </c>
      <c r="E50546" s="2"/>
      <c r="F50546" s="2"/>
      <c r="G50546" s="2"/>
      <c r="H50546" s="2"/>
    </row>
    <row r="50547" spans="2:8">
      <c r="B50547" s="2" t="s">
        <v>51021</v>
      </c>
      <c r="C50547" s="2">
        <v>16</v>
      </c>
      <c r="D50547" s="2" t="s">
        <v>477</v>
      </c>
      <c r="E50547" s="2"/>
      <c r="F50547" s="2"/>
      <c r="G50547" s="2"/>
      <c r="H50547" s="2"/>
    </row>
    <row r="50548" spans="2:8">
      <c r="B50548" s="2" t="s">
        <v>51022</v>
      </c>
      <c r="C50548" s="2">
        <v>5</v>
      </c>
      <c r="D50548" s="2" t="s">
        <v>477</v>
      </c>
      <c r="E50548" s="2"/>
      <c r="F50548" s="2"/>
      <c r="G50548" s="2"/>
      <c r="H50548" s="2"/>
    </row>
    <row r="50549" spans="2:8">
      <c r="B50549" s="2" t="s">
        <v>51023</v>
      </c>
      <c r="C50549" s="2">
        <v>5</v>
      </c>
      <c r="D50549" s="2" t="s">
        <v>477</v>
      </c>
      <c r="E50549" s="2"/>
      <c r="F50549" s="2"/>
      <c r="G50549" s="2"/>
      <c r="H50549" s="2"/>
    </row>
    <row r="50550" spans="2:8">
      <c r="B50550" s="2" t="s">
        <v>51024</v>
      </c>
      <c r="C50550" s="2">
        <v>8</v>
      </c>
      <c r="D50550" s="2" t="s">
        <v>477</v>
      </c>
      <c r="E50550" s="2"/>
      <c r="F50550" s="2"/>
      <c r="G50550" s="2"/>
      <c r="H50550" s="2"/>
    </row>
    <row r="50551" spans="2:8">
      <c r="B50551" s="2" t="s">
        <v>51025</v>
      </c>
      <c r="C50551" s="2">
        <v>12</v>
      </c>
      <c r="D50551" s="2" t="s">
        <v>477</v>
      </c>
      <c r="E50551" s="2"/>
      <c r="F50551" s="2"/>
      <c r="G50551" s="2"/>
      <c r="H50551" s="2"/>
    </row>
    <row r="50552" spans="2:8">
      <c r="B50552" s="2" t="s">
        <v>51026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51027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51028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51029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51030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51031</v>
      </c>
      <c r="C50557" s="2">
        <v>29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51032</v>
      </c>
      <c r="C50558" s="2">
        <v>28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51033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51034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51035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51036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51037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51038</v>
      </c>
      <c r="C50564" s="2">
        <v>35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51039</v>
      </c>
      <c r="C50565" s="2">
        <v>34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51040</v>
      </c>
      <c r="C50566" s="2">
        <v>34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51041</v>
      </c>
      <c r="C50567" s="2">
        <v>32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51042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51043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51044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51045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51046</v>
      </c>
      <c r="C50572" s="2">
        <v>31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51047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51048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51049</v>
      </c>
      <c r="C50575" s="2">
        <v>33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51050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51051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51052</v>
      </c>
      <c r="C50578" s="2">
        <v>37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51053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51054</v>
      </c>
      <c r="C50580" s="2">
        <v>14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51055</v>
      </c>
      <c r="C50581" s="2">
        <v>16</v>
      </c>
      <c r="D50581" s="2" t="s">
        <v>477</v>
      </c>
      <c r="E50581" s="2"/>
      <c r="F50581" s="2"/>
      <c r="G50581" s="2"/>
      <c r="H50581" s="2"/>
    </row>
    <row r="50582" spans="2:8">
      <c r="B50582" s="2" t="s">
        <v>51056</v>
      </c>
      <c r="C50582" s="2">
        <v>20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51057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51058</v>
      </c>
      <c r="C50584" s="2">
        <v>22</v>
      </c>
      <c r="D50584" s="2" t="s">
        <v>477</v>
      </c>
      <c r="E50584" s="2"/>
      <c r="F50584" s="2"/>
      <c r="G50584" s="2"/>
      <c r="H50584" s="2"/>
    </row>
    <row r="50585" spans="2:8">
      <c r="B50585" s="2" t="s">
        <v>51059</v>
      </c>
      <c r="C50585" s="2">
        <v>21</v>
      </c>
      <c r="D50585" s="2" t="s">
        <v>477</v>
      </c>
      <c r="E50585" s="2"/>
      <c r="F50585" s="2"/>
      <c r="G50585" s="2"/>
      <c r="H50585" s="2"/>
    </row>
    <row r="50586" spans="2:8">
      <c r="B50586" s="2" t="s">
        <v>51060</v>
      </c>
      <c r="C50586" s="2">
        <v>21</v>
      </c>
      <c r="D50586" s="2" t="s">
        <v>477</v>
      </c>
      <c r="E50586" s="2"/>
      <c r="F50586" s="2"/>
      <c r="G50586" s="2"/>
      <c r="H50586" s="2"/>
    </row>
    <row r="50587" spans="2:8">
      <c r="B50587" s="2" t="s">
        <v>51061</v>
      </c>
      <c r="C50587" s="2">
        <v>23</v>
      </c>
      <c r="D50587" s="2" t="s">
        <v>477</v>
      </c>
      <c r="E50587" s="2"/>
      <c r="F50587" s="2"/>
      <c r="G50587" s="2"/>
      <c r="H50587" s="2"/>
    </row>
    <row r="50588" spans="2:8">
      <c r="B50588" s="2" t="s">
        <v>51062</v>
      </c>
      <c r="C50588" s="2">
        <v>21</v>
      </c>
      <c r="D50588" s="2" t="s">
        <v>477</v>
      </c>
      <c r="E50588" s="2"/>
      <c r="F50588" s="2"/>
      <c r="G50588" s="2"/>
      <c r="H50588" s="2"/>
    </row>
    <row r="50589" spans="2:8">
      <c r="B50589" s="2" t="s">
        <v>51063</v>
      </c>
      <c r="C50589" s="2">
        <v>19</v>
      </c>
      <c r="D50589" s="2" t="s">
        <v>477</v>
      </c>
      <c r="E50589" s="2"/>
      <c r="F50589" s="2"/>
      <c r="G50589" s="2"/>
      <c r="H50589" s="2"/>
    </row>
    <row r="50590" spans="2:8">
      <c r="B50590" s="2" t="s">
        <v>51064</v>
      </c>
      <c r="C50590" s="2">
        <v>40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51065</v>
      </c>
      <c r="C50591" s="2">
        <v>44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51066</v>
      </c>
      <c r="C50592" s="2">
        <v>45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51067</v>
      </c>
      <c r="C50593" s="2">
        <v>41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51068</v>
      </c>
      <c r="C50594" s="2">
        <v>40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51069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51070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51071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51072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51073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51074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51075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51076</v>
      </c>
      <c r="C50602" s="2">
        <v>36</v>
      </c>
      <c r="D50602" s="2" t="s">
        <v>477</v>
      </c>
      <c r="E50602" s="2"/>
      <c r="F50602" s="2"/>
      <c r="G50602" s="2"/>
      <c r="H50602" s="2"/>
    </row>
    <row r="50603" spans="2:8">
      <c r="B50603" s="2" t="s">
        <v>51077</v>
      </c>
      <c r="C50603" s="2">
        <v>36</v>
      </c>
      <c r="D50603" s="2" t="s">
        <v>477</v>
      </c>
      <c r="E50603" s="2"/>
      <c r="F50603" s="2"/>
      <c r="G50603" s="2"/>
      <c r="H50603" s="2"/>
    </row>
    <row r="50604" spans="2:8">
      <c r="B50604" s="2" t="s">
        <v>51078</v>
      </c>
      <c r="C50604" s="2">
        <v>37</v>
      </c>
      <c r="D50604" s="2" t="s">
        <v>477</v>
      </c>
      <c r="E50604" s="2"/>
      <c r="F50604" s="2"/>
      <c r="G50604" s="2"/>
      <c r="H50604" s="2"/>
    </row>
    <row r="50605" spans="2:8">
      <c r="B50605" s="2" t="s">
        <v>51079</v>
      </c>
      <c r="C50605" s="2">
        <v>35</v>
      </c>
      <c r="D50605" s="2" t="s">
        <v>477</v>
      </c>
      <c r="E50605" s="2"/>
      <c r="F50605" s="2"/>
      <c r="G50605" s="2"/>
      <c r="H50605" s="2"/>
    </row>
    <row r="50606" spans="2:8">
      <c r="B50606" s="2" t="s">
        <v>51080</v>
      </c>
      <c r="C50606" s="2">
        <v>34</v>
      </c>
      <c r="D50606" s="2" t="s">
        <v>477</v>
      </c>
      <c r="E50606" s="2"/>
      <c r="F50606" s="2"/>
      <c r="G50606" s="2"/>
      <c r="H50606" s="2"/>
    </row>
    <row r="50607" spans="2:8">
      <c r="B50607" s="2" t="s">
        <v>51081</v>
      </c>
      <c r="C50607" s="2">
        <v>33</v>
      </c>
      <c r="D50607" s="2" t="s">
        <v>477</v>
      </c>
      <c r="E50607" s="2"/>
      <c r="F50607" s="2"/>
      <c r="G50607" s="2"/>
      <c r="H50607" s="2"/>
    </row>
    <row r="50608" spans="2:8">
      <c r="B50608" s="2" t="s">
        <v>51082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51083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51084</v>
      </c>
      <c r="C50610" s="2">
        <v>33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51085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51086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51087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51088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51089</v>
      </c>
      <c r="C50615" s="2">
        <v>34</v>
      </c>
      <c r="D50615" s="2" t="s">
        <v>477</v>
      </c>
      <c r="E50615" s="2"/>
      <c r="F50615" s="2"/>
      <c r="G50615" s="2"/>
      <c r="H50615" s="2"/>
    </row>
    <row r="50616" spans="2:8">
      <c r="B50616" s="2" t="s">
        <v>51090</v>
      </c>
      <c r="C50616" s="2">
        <v>36</v>
      </c>
      <c r="D50616" s="2" t="s">
        <v>477</v>
      </c>
      <c r="E50616" s="2"/>
      <c r="F50616" s="2"/>
      <c r="G50616" s="2"/>
      <c r="H50616" s="2"/>
    </row>
    <row r="50617" spans="2:8">
      <c r="B50617" s="2" t="s">
        <v>51091</v>
      </c>
      <c r="C50617" s="2">
        <v>34</v>
      </c>
      <c r="D50617" s="2" t="s">
        <v>477</v>
      </c>
      <c r="E50617" s="2"/>
      <c r="F50617" s="2"/>
      <c r="G50617" s="2"/>
      <c r="H50617" s="2"/>
    </row>
    <row r="50618" spans="2:8">
      <c r="B50618" s="2" t="s">
        <v>51092</v>
      </c>
      <c r="C50618" s="2">
        <v>32</v>
      </c>
      <c r="D50618" s="2" t="s">
        <v>477</v>
      </c>
      <c r="E50618" s="2"/>
      <c r="F50618" s="2"/>
      <c r="G50618" s="2"/>
      <c r="H50618" s="2"/>
    </row>
    <row r="50619" spans="2:8">
      <c r="B50619" s="2" t="s">
        <v>51093</v>
      </c>
      <c r="C50619" s="2">
        <v>27</v>
      </c>
      <c r="D50619" s="2" t="s">
        <v>477</v>
      </c>
      <c r="E50619" s="2"/>
      <c r="F50619" s="2"/>
      <c r="G50619" s="2"/>
      <c r="H50619" s="2"/>
    </row>
    <row r="50620" spans="2:8">
      <c r="B50620" s="2" t="s">
        <v>51094</v>
      </c>
      <c r="C50620" s="2">
        <v>31</v>
      </c>
      <c r="D50620" s="2" t="s">
        <v>477</v>
      </c>
      <c r="E50620" s="2"/>
      <c r="F50620" s="2"/>
      <c r="G50620" s="2"/>
      <c r="H50620" s="2"/>
    </row>
    <row r="50621" spans="2:8">
      <c r="B50621" s="2" t="s">
        <v>51095</v>
      </c>
      <c r="C50621" s="2">
        <v>30</v>
      </c>
      <c r="D50621" s="2" t="s">
        <v>477</v>
      </c>
      <c r="E50621" s="2"/>
      <c r="F50621" s="2"/>
      <c r="G50621" s="2"/>
      <c r="H50621" s="2"/>
    </row>
    <row r="50622" spans="2:8">
      <c r="B50622" s="2" t="s">
        <v>51096</v>
      </c>
      <c r="C50622" s="2">
        <v>28</v>
      </c>
      <c r="D50622" s="2" t="s">
        <v>477</v>
      </c>
      <c r="E50622" s="2"/>
      <c r="F50622" s="2"/>
      <c r="G50622" s="2"/>
      <c r="H50622" s="2"/>
    </row>
    <row r="50623" spans="2:8">
      <c r="B50623" s="2" t="s">
        <v>51097</v>
      </c>
      <c r="C50623" s="2">
        <v>24</v>
      </c>
      <c r="D50623" s="2" t="s">
        <v>477</v>
      </c>
      <c r="E50623" s="2"/>
      <c r="F50623" s="2"/>
      <c r="G50623" s="2"/>
      <c r="H50623" s="2"/>
    </row>
    <row r="50624" spans="2:8">
      <c r="B50624" s="2" t="s">
        <v>51098</v>
      </c>
      <c r="C50624" s="2">
        <v>20</v>
      </c>
      <c r="D50624" s="2" t="s">
        <v>477</v>
      </c>
      <c r="E50624" s="2"/>
      <c r="F50624" s="2"/>
      <c r="G50624" s="2"/>
      <c r="H50624" s="2"/>
    </row>
    <row r="50625" spans="2:8">
      <c r="B50625" s="2" t="s">
        <v>51099</v>
      </c>
      <c r="C50625" s="2">
        <v>22</v>
      </c>
      <c r="D50625" s="2" t="s">
        <v>477</v>
      </c>
      <c r="E50625" s="2"/>
      <c r="F50625" s="2"/>
      <c r="G50625" s="2"/>
      <c r="H50625" s="2"/>
    </row>
    <row r="50626" spans="2:8">
      <c r="B50626" s="2" t="s">
        <v>51100</v>
      </c>
      <c r="C50626" s="2">
        <v>24</v>
      </c>
      <c r="D50626" s="2" t="s">
        <v>477</v>
      </c>
      <c r="E50626" s="2"/>
      <c r="F50626" s="2"/>
      <c r="G50626" s="2"/>
      <c r="H50626" s="2"/>
    </row>
    <row r="50627" spans="2:8">
      <c r="B50627" s="2" t="s">
        <v>51101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51102</v>
      </c>
      <c r="C50628" s="2">
        <v>25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51103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51104</v>
      </c>
      <c r="C50630" s="2">
        <v>24</v>
      </c>
      <c r="D50630" s="2" t="s">
        <v>477</v>
      </c>
      <c r="E50630" s="2"/>
      <c r="F50630" s="2"/>
      <c r="G50630" s="2"/>
      <c r="H50630" s="2"/>
    </row>
    <row r="50631" spans="2:8">
      <c r="B50631" s="2" t="s">
        <v>51105</v>
      </c>
      <c r="C50631" s="2">
        <v>24</v>
      </c>
      <c r="D50631" s="2" t="s">
        <v>477</v>
      </c>
      <c r="E50631" s="2"/>
      <c r="F50631" s="2"/>
      <c r="G50631" s="2"/>
      <c r="H50631" s="2"/>
    </row>
    <row r="50632" spans="2:8">
      <c r="B50632" s="2" t="s">
        <v>51106</v>
      </c>
      <c r="C50632" s="2">
        <v>26</v>
      </c>
      <c r="D50632" s="2" t="s">
        <v>477</v>
      </c>
      <c r="E50632" s="2"/>
      <c r="F50632" s="2"/>
      <c r="G50632" s="2"/>
      <c r="H50632" s="2"/>
    </row>
    <row r="50633" spans="2:8">
      <c r="B50633" s="2" t="s">
        <v>51107</v>
      </c>
      <c r="C50633" s="2">
        <v>28</v>
      </c>
      <c r="D50633" s="2" t="s">
        <v>477</v>
      </c>
      <c r="E50633" s="2"/>
      <c r="F50633" s="2"/>
      <c r="G50633" s="2"/>
      <c r="H50633" s="2"/>
    </row>
    <row r="50634" spans="2:8">
      <c r="B50634" s="2" t="s">
        <v>51108</v>
      </c>
      <c r="C50634" s="2">
        <v>27</v>
      </c>
      <c r="D50634" s="2" t="s">
        <v>477</v>
      </c>
      <c r="E50634" s="2"/>
      <c r="F50634" s="2"/>
      <c r="G50634" s="2"/>
      <c r="H50634" s="2"/>
    </row>
    <row r="50635" spans="2:8">
      <c r="B50635" s="2" t="s">
        <v>51109</v>
      </c>
      <c r="C50635" s="2">
        <v>26</v>
      </c>
      <c r="D50635" s="2" t="s">
        <v>477</v>
      </c>
      <c r="E50635" s="2"/>
      <c r="F50635" s="2"/>
      <c r="G50635" s="2"/>
      <c r="H50635" s="2"/>
    </row>
    <row r="50636" spans="2:8">
      <c r="B50636" s="2" t="s">
        <v>51110</v>
      </c>
      <c r="C50636" s="2">
        <v>31</v>
      </c>
      <c r="D50636" s="2" t="s">
        <v>477</v>
      </c>
      <c r="E50636" s="2"/>
      <c r="F50636" s="2"/>
      <c r="G50636" s="2"/>
      <c r="H50636" s="2"/>
    </row>
    <row r="50637" spans="2:8">
      <c r="B50637" s="2" t="s">
        <v>51111</v>
      </c>
      <c r="C50637" s="2">
        <v>30</v>
      </c>
      <c r="D50637" s="2" t="s">
        <v>477</v>
      </c>
      <c r="E50637" s="2"/>
      <c r="F50637" s="2"/>
      <c r="G50637" s="2"/>
      <c r="H50637" s="2"/>
    </row>
    <row r="50638" spans="2:8">
      <c r="B50638" s="2" t="s">
        <v>51112</v>
      </c>
      <c r="C50638" s="2">
        <v>27</v>
      </c>
      <c r="D50638" s="2" t="s">
        <v>477</v>
      </c>
      <c r="E50638" s="2"/>
      <c r="F50638" s="2"/>
      <c r="G50638" s="2"/>
      <c r="H50638" s="2"/>
    </row>
    <row r="50639" spans="2:8">
      <c r="B50639" s="2" t="s">
        <v>51113</v>
      </c>
      <c r="C50639" s="2">
        <v>23</v>
      </c>
      <c r="D50639" s="2" t="s">
        <v>477</v>
      </c>
      <c r="E50639" s="2"/>
      <c r="F50639" s="2"/>
      <c r="G50639" s="2"/>
      <c r="H50639" s="2"/>
    </row>
    <row r="50640" spans="2:8">
      <c r="B50640" s="2" t="s">
        <v>51114</v>
      </c>
      <c r="C50640" s="2">
        <v>20</v>
      </c>
      <c r="D50640" s="2" t="s">
        <v>477</v>
      </c>
      <c r="E50640" s="2"/>
      <c r="F50640" s="2"/>
      <c r="G50640" s="2"/>
      <c r="H50640" s="2"/>
    </row>
    <row r="50641" spans="2:8">
      <c r="B50641" s="2" t="s">
        <v>51115</v>
      </c>
      <c r="C50641" s="2">
        <v>22</v>
      </c>
      <c r="D50641" s="2" t="s">
        <v>477</v>
      </c>
      <c r="E50641" s="2"/>
      <c r="F50641" s="2"/>
      <c r="G50641" s="2"/>
      <c r="H50641" s="2"/>
    </row>
    <row r="50642" spans="2:8">
      <c r="B50642" s="2" t="s">
        <v>51116</v>
      </c>
      <c r="C50642" s="2">
        <v>32</v>
      </c>
      <c r="D50642" s="2" t="s">
        <v>477</v>
      </c>
      <c r="E50642" s="2"/>
      <c r="F50642" s="2"/>
      <c r="G50642" s="2"/>
      <c r="H50642" s="2"/>
    </row>
    <row r="50643" spans="2:8">
      <c r="B50643" s="2" t="s">
        <v>51117</v>
      </c>
      <c r="C50643" s="2">
        <v>36</v>
      </c>
      <c r="D50643" s="2" t="s">
        <v>477</v>
      </c>
      <c r="E50643" s="2"/>
      <c r="F50643" s="2"/>
      <c r="G50643" s="2"/>
      <c r="H50643" s="2"/>
    </row>
    <row r="50644" spans="2:8">
      <c r="B50644" s="2" t="s">
        <v>51118</v>
      </c>
      <c r="C50644" s="2">
        <v>37</v>
      </c>
      <c r="D50644" s="2" t="s">
        <v>477</v>
      </c>
      <c r="E50644" s="2"/>
      <c r="F50644" s="2"/>
      <c r="G50644" s="2"/>
      <c r="H50644" s="2"/>
    </row>
    <row r="50645" spans="2:8">
      <c r="B50645" s="2" t="s">
        <v>51119</v>
      </c>
      <c r="C50645" s="2">
        <v>33</v>
      </c>
      <c r="D50645" s="2" t="s">
        <v>477</v>
      </c>
      <c r="E50645" s="2"/>
      <c r="F50645" s="2"/>
      <c r="G50645" s="2"/>
      <c r="H50645" s="2"/>
    </row>
    <row r="50646" spans="2:8">
      <c r="B50646" s="2" t="s">
        <v>51120</v>
      </c>
      <c r="C50646" s="2">
        <v>21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51121</v>
      </c>
      <c r="C50647" s="2">
        <v>24</v>
      </c>
      <c r="D50647" s="2" t="s">
        <v>477</v>
      </c>
      <c r="E50647" s="2"/>
      <c r="F50647" s="2"/>
      <c r="G50647" s="2"/>
      <c r="H50647" s="2"/>
    </row>
    <row r="50648" spans="2:8">
      <c r="B50648" s="2" t="s">
        <v>51122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51123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51124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51125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51126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51127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51128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51129</v>
      </c>
      <c r="C50655" s="2">
        <v>38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51130</v>
      </c>
      <c r="C50656" s="2">
        <v>40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51131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51132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51133</v>
      </c>
      <c r="C50659" s="2">
        <v>37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51134</v>
      </c>
      <c r="C50660" s="2">
        <v>36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51135</v>
      </c>
      <c r="C50661" s="2">
        <v>14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51136</v>
      </c>
      <c r="C50662" s="2">
        <v>15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51137</v>
      </c>
      <c r="C50663" s="2">
        <v>31</v>
      </c>
      <c r="D50663" s="2" t="s">
        <v>477</v>
      </c>
      <c r="E50663" s="2"/>
      <c r="F50663" s="2"/>
      <c r="G50663" s="2"/>
      <c r="H50663" s="2"/>
    </row>
    <row r="50664" spans="2:8">
      <c r="B50664" s="2" t="s">
        <v>51138</v>
      </c>
      <c r="C50664" s="2">
        <v>33</v>
      </c>
      <c r="D50664" s="2" t="s">
        <v>477</v>
      </c>
      <c r="E50664" s="2"/>
      <c r="F50664" s="2"/>
      <c r="G50664" s="2"/>
      <c r="H50664" s="2"/>
    </row>
    <row r="50665" spans="2:8">
      <c r="B50665" s="2" t="s">
        <v>51139</v>
      </c>
      <c r="C50665" s="2">
        <v>33</v>
      </c>
      <c r="D50665" s="2" t="s">
        <v>477</v>
      </c>
      <c r="E50665" s="2"/>
      <c r="F50665" s="2"/>
      <c r="G50665" s="2"/>
      <c r="H50665" s="2"/>
    </row>
    <row r="50666" spans="2:8">
      <c r="B50666" s="2" t="s">
        <v>51140</v>
      </c>
      <c r="C50666" s="2">
        <v>32</v>
      </c>
      <c r="D50666" s="2" t="s">
        <v>477</v>
      </c>
      <c r="E50666" s="2"/>
      <c r="F50666" s="2"/>
      <c r="G50666" s="2"/>
      <c r="H50666" s="2"/>
    </row>
    <row r="50667" spans="2:8">
      <c r="B50667" s="2" t="s">
        <v>51141</v>
      </c>
      <c r="C50667" s="2">
        <v>30</v>
      </c>
      <c r="D50667" s="2" t="s">
        <v>477</v>
      </c>
      <c r="E50667" s="2"/>
      <c r="F50667" s="2"/>
      <c r="G50667" s="2"/>
      <c r="H50667" s="2"/>
    </row>
    <row r="50668" spans="2:8">
      <c r="B50668" s="2" t="s">
        <v>51142</v>
      </c>
      <c r="C50668" s="2">
        <v>29</v>
      </c>
      <c r="D50668" s="2" t="s">
        <v>477</v>
      </c>
      <c r="E50668" s="2"/>
      <c r="F50668" s="2"/>
      <c r="G50668" s="2"/>
      <c r="H50668" s="2"/>
    </row>
    <row r="50669" spans="2:8">
      <c r="B50669" s="2" t="s">
        <v>51143</v>
      </c>
      <c r="C50669" s="2">
        <v>37</v>
      </c>
      <c r="D50669" s="2" t="s">
        <v>477</v>
      </c>
      <c r="E50669" s="2"/>
      <c r="F50669" s="2"/>
      <c r="G50669" s="2"/>
      <c r="H50669" s="2"/>
    </row>
    <row r="50670" spans="2:8">
      <c r="B50670" s="2" t="s">
        <v>51144</v>
      </c>
      <c r="C50670" s="2">
        <v>39</v>
      </c>
      <c r="D50670" s="2" t="s">
        <v>477</v>
      </c>
      <c r="E50670" s="2"/>
      <c r="F50670" s="2"/>
      <c r="G50670" s="2"/>
      <c r="H50670" s="2"/>
    </row>
    <row r="50671" spans="2:8">
      <c r="B50671" s="2" t="s">
        <v>51145</v>
      </c>
      <c r="C50671" s="2">
        <v>39</v>
      </c>
      <c r="D50671" s="2" t="s">
        <v>477</v>
      </c>
      <c r="E50671" s="2"/>
      <c r="F50671" s="2"/>
      <c r="G50671" s="2"/>
      <c r="H50671" s="2"/>
    </row>
    <row r="50672" spans="2:8">
      <c r="B50672" s="2" t="s">
        <v>51146</v>
      </c>
      <c r="C50672" s="2">
        <v>37</v>
      </c>
      <c r="D50672" s="2" t="s">
        <v>477</v>
      </c>
      <c r="E50672" s="2"/>
      <c r="F50672" s="2"/>
      <c r="G50672" s="2"/>
      <c r="H50672" s="2"/>
    </row>
    <row r="50673" spans="2:8">
      <c r="B50673" s="2" t="s">
        <v>51147</v>
      </c>
      <c r="C50673" s="2">
        <v>33</v>
      </c>
      <c r="D50673" s="2" t="s">
        <v>477</v>
      </c>
      <c r="E50673" s="2"/>
      <c r="F50673" s="2"/>
      <c r="G50673" s="2"/>
      <c r="H50673" s="2"/>
    </row>
    <row r="50674" spans="2:8">
      <c r="B50674" s="2" t="s">
        <v>51148</v>
      </c>
      <c r="C50674" s="2">
        <v>28</v>
      </c>
      <c r="D50674" s="2" t="s">
        <v>477</v>
      </c>
      <c r="E50674" s="2"/>
      <c r="F50674" s="2"/>
      <c r="G50674" s="2"/>
      <c r="H50674" s="2"/>
    </row>
    <row r="50675" spans="2:8">
      <c r="B50675" s="2" t="s">
        <v>51149</v>
      </c>
      <c r="C50675" s="2">
        <v>28</v>
      </c>
      <c r="D50675" s="2" t="s">
        <v>477</v>
      </c>
      <c r="E50675" s="2"/>
      <c r="F50675" s="2"/>
      <c r="G50675" s="2"/>
      <c r="H50675" s="2"/>
    </row>
    <row r="50676" spans="2:8">
      <c r="B50676" s="2" t="s">
        <v>51150</v>
      </c>
      <c r="C50676" s="2">
        <v>29</v>
      </c>
      <c r="D50676" s="2" t="s">
        <v>477</v>
      </c>
      <c r="E50676" s="2"/>
      <c r="F50676" s="2"/>
      <c r="G50676" s="2"/>
      <c r="H50676" s="2"/>
    </row>
    <row r="50677" spans="2:8">
      <c r="B50677" s="2" t="s">
        <v>51151</v>
      </c>
      <c r="C50677" s="2">
        <v>31</v>
      </c>
      <c r="D50677" s="2" t="s">
        <v>477</v>
      </c>
      <c r="E50677" s="2"/>
      <c r="F50677" s="2"/>
      <c r="G50677" s="2"/>
      <c r="H50677" s="2"/>
    </row>
    <row r="50678" spans="2:8">
      <c r="B50678" s="2" t="s">
        <v>51152</v>
      </c>
      <c r="C50678" s="2">
        <v>33</v>
      </c>
      <c r="D50678" s="2" t="s">
        <v>477</v>
      </c>
      <c r="E50678" s="2"/>
      <c r="F50678" s="2"/>
      <c r="G50678" s="2"/>
      <c r="H50678" s="2"/>
    </row>
    <row r="50679" spans="2:8">
      <c r="B50679" s="2" t="s">
        <v>51153</v>
      </c>
      <c r="C50679" s="2">
        <v>32</v>
      </c>
      <c r="D50679" s="2" t="s">
        <v>477</v>
      </c>
      <c r="E50679" s="2"/>
      <c r="F50679" s="2"/>
      <c r="G50679" s="2"/>
      <c r="H50679" s="2"/>
    </row>
    <row r="50680" spans="2:8">
      <c r="B50680" s="2" t="s">
        <v>51154</v>
      </c>
      <c r="C50680" s="2">
        <v>28</v>
      </c>
      <c r="D50680" s="2" t="s">
        <v>477</v>
      </c>
      <c r="E50680" s="2"/>
      <c r="F50680" s="2"/>
      <c r="G50680" s="2"/>
      <c r="H50680" s="2"/>
    </row>
    <row r="50681" spans="2:8">
      <c r="B50681" s="2" t="s">
        <v>51155</v>
      </c>
      <c r="C50681" s="2">
        <v>30</v>
      </c>
      <c r="D50681" s="2" t="s">
        <v>477</v>
      </c>
      <c r="E50681" s="2"/>
      <c r="F50681" s="2"/>
      <c r="G50681" s="2"/>
      <c r="H50681" s="2"/>
    </row>
    <row r="50682" spans="2:8">
      <c r="B50682" s="2" t="s">
        <v>51156</v>
      </c>
      <c r="C50682" s="2">
        <v>29</v>
      </c>
      <c r="D50682" s="2" t="s">
        <v>477</v>
      </c>
      <c r="E50682" s="2"/>
      <c r="F50682" s="2"/>
      <c r="G50682" s="2"/>
      <c r="H50682" s="2"/>
    </row>
    <row r="50683" spans="2:8">
      <c r="B50683" s="2" t="s">
        <v>51157</v>
      </c>
      <c r="C50683" s="2">
        <v>23</v>
      </c>
      <c r="D50683" s="2" t="s">
        <v>477</v>
      </c>
      <c r="E50683" s="2"/>
      <c r="F50683" s="2"/>
      <c r="G50683" s="2"/>
      <c r="H50683" s="2"/>
    </row>
    <row r="50684" spans="2:8">
      <c r="B50684" s="2" t="s">
        <v>51158</v>
      </c>
      <c r="C50684" s="2">
        <v>25</v>
      </c>
      <c r="D50684" s="2" t="s">
        <v>477</v>
      </c>
      <c r="E50684" s="2"/>
      <c r="F50684" s="2"/>
      <c r="G50684" s="2"/>
      <c r="H50684" s="2"/>
    </row>
    <row r="50685" spans="2:8">
      <c r="B50685" s="2" t="s">
        <v>51159</v>
      </c>
      <c r="C50685" s="2">
        <v>27</v>
      </c>
      <c r="D50685" s="2" t="s">
        <v>477</v>
      </c>
      <c r="E50685" s="2"/>
      <c r="F50685" s="2"/>
      <c r="G50685" s="2"/>
      <c r="H50685" s="2"/>
    </row>
    <row r="50686" spans="2:8">
      <c r="B50686" s="2" t="s">
        <v>51160</v>
      </c>
      <c r="C50686" s="2">
        <v>27</v>
      </c>
      <c r="D50686" s="2" t="s">
        <v>477</v>
      </c>
      <c r="E50686" s="2"/>
      <c r="F50686" s="2"/>
      <c r="G50686" s="2"/>
      <c r="H50686" s="2"/>
    </row>
    <row r="50687" spans="2:8">
      <c r="B50687" s="2" t="s">
        <v>51161</v>
      </c>
      <c r="C50687" s="2">
        <v>26</v>
      </c>
      <c r="D50687" s="2" t="s">
        <v>477</v>
      </c>
      <c r="E50687" s="2"/>
      <c r="F50687" s="2"/>
      <c r="G50687" s="2"/>
      <c r="H50687" s="2"/>
    </row>
    <row r="50688" spans="2:8">
      <c r="B50688" s="2" t="s">
        <v>51162</v>
      </c>
      <c r="C50688" s="2">
        <v>25</v>
      </c>
      <c r="D50688" s="2" t="s">
        <v>477</v>
      </c>
      <c r="E50688" s="2"/>
      <c r="F50688" s="2"/>
      <c r="G50688" s="2"/>
      <c r="H50688" s="2"/>
    </row>
    <row r="50689" spans="2:8">
      <c r="B50689" s="2" t="s">
        <v>51163</v>
      </c>
      <c r="C50689" s="2">
        <v>23</v>
      </c>
      <c r="D50689" s="2" t="s">
        <v>477</v>
      </c>
      <c r="E50689" s="2"/>
      <c r="F50689" s="2"/>
      <c r="G50689" s="2"/>
      <c r="H50689" s="2"/>
    </row>
    <row r="50690" spans="2:8">
      <c r="B50690" s="2" t="s">
        <v>51164</v>
      </c>
      <c r="C50690" s="2">
        <v>21</v>
      </c>
      <c r="D50690" s="2" t="s">
        <v>477</v>
      </c>
      <c r="E50690" s="2"/>
      <c r="F50690" s="2"/>
      <c r="G50690" s="2"/>
      <c r="H50690" s="2"/>
    </row>
    <row r="50691" spans="2:8">
      <c r="B50691" s="2" t="s">
        <v>51165</v>
      </c>
      <c r="C50691" s="2">
        <v>20</v>
      </c>
      <c r="D50691" s="2" t="s">
        <v>477</v>
      </c>
      <c r="E50691" s="2"/>
      <c r="F50691" s="2"/>
      <c r="G50691" s="2"/>
      <c r="H50691" s="2"/>
    </row>
    <row r="50692" spans="2:8">
      <c r="B50692" s="2" t="s">
        <v>51166</v>
      </c>
      <c r="C50692" s="2">
        <v>18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51167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51168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51169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51170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51171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51172</v>
      </c>
      <c r="C50698" s="2">
        <v>34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51173</v>
      </c>
      <c r="C50699" s="2">
        <v>17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51174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51175</v>
      </c>
      <c r="C50701" s="2">
        <v>33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51176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51177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51178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51179</v>
      </c>
      <c r="C50705" s="2">
        <v>37</v>
      </c>
      <c r="D50705" s="2" t="s">
        <v>477</v>
      </c>
      <c r="E50705" s="2"/>
      <c r="F50705" s="2"/>
      <c r="G50705" s="2"/>
      <c r="H50705" s="2"/>
    </row>
    <row r="50706" spans="2:8">
      <c r="B50706" s="2" t="s">
        <v>51180</v>
      </c>
      <c r="C50706" s="2">
        <v>39</v>
      </c>
      <c r="D50706" s="2" t="s">
        <v>477</v>
      </c>
      <c r="E50706" s="2"/>
      <c r="F50706" s="2"/>
      <c r="G50706" s="2"/>
      <c r="H50706" s="2"/>
    </row>
    <row r="50707" spans="2:8">
      <c r="B50707" s="2" t="s">
        <v>51181</v>
      </c>
      <c r="C50707" s="2">
        <v>40</v>
      </c>
      <c r="D50707" s="2" t="s">
        <v>477</v>
      </c>
      <c r="E50707" s="2"/>
      <c r="F50707" s="2"/>
      <c r="G50707" s="2"/>
      <c r="H50707" s="2"/>
    </row>
    <row r="50708" spans="2:8">
      <c r="B50708" s="2" t="s">
        <v>51182</v>
      </c>
      <c r="C50708" s="2">
        <v>40</v>
      </c>
      <c r="D50708" s="2" t="s">
        <v>477</v>
      </c>
      <c r="E50708" s="2"/>
      <c r="F50708" s="2"/>
      <c r="G50708" s="2"/>
      <c r="H50708" s="2"/>
    </row>
    <row r="50709" spans="2:8">
      <c r="B50709" s="2" t="s">
        <v>51183</v>
      </c>
      <c r="C50709" s="2">
        <v>38</v>
      </c>
      <c r="D50709" s="2" t="s">
        <v>477</v>
      </c>
      <c r="E50709" s="2"/>
      <c r="F50709" s="2"/>
      <c r="G50709" s="2"/>
      <c r="H50709" s="2"/>
    </row>
    <row r="50710" spans="2:8">
      <c r="B50710" s="2" t="s">
        <v>51184</v>
      </c>
      <c r="C50710" s="2">
        <v>36</v>
      </c>
      <c r="D50710" s="2" t="s">
        <v>477</v>
      </c>
      <c r="E50710" s="2"/>
      <c r="F50710" s="2"/>
      <c r="G50710" s="2"/>
      <c r="H50710" s="2"/>
    </row>
    <row r="50711" spans="2:8">
      <c r="B50711" s="2" t="s">
        <v>51185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51186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51187</v>
      </c>
      <c r="C50713" s="2">
        <v>31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51188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51189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51190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51191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51192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51193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51194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51195</v>
      </c>
      <c r="C50721" s="2">
        <v>26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51196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51197</v>
      </c>
      <c r="C50723" s="2">
        <v>24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51198</v>
      </c>
      <c r="C50724" s="2">
        <v>23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51199</v>
      </c>
      <c r="C50725" s="2">
        <v>30</v>
      </c>
      <c r="D50725" s="2" t="s">
        <v>477</v>
      </c>
      <c r="E50725" s="2"/>
      <c r="F50725" s="2"/>
      <c r="G50725" s="2"/>
      <c r="H50725" s="2"/>
    </row>
    <row r="50726" spans="2:8">
      <c r="B50726" s="2" t="s">
        <v>51200</v>
      </c>
      <c r="C50726" s="2">
        <v>31</v>
      </c>
      <c r="D50726" s="2" t="s">
        <v>477</v>
      </c>
      <c r="E50726" s="2"/>
      <c r="F50726" s="2"/>
      <c r="G50726" s="2"/>
      <c r="H50726" s="2"/>
    </row>
    <row r="50727" spans="2:8">
      <c r="B50727" s="2" t="s">
        <v>51201</v>
      </c>
      <c r="C50727" s="2">
        <v>31</v>
      </c>
      <c r="D50727" s="2" t="s">
        <v>477</v>
      </c>
      <c r="E50727" s="2"/>
      <c r="F50727" s="2"/>
      <c r="G50727" s="2"/>
      <c r="H50727" s="2"/>
    </row>
    <row r="50728" spans="2:8">
      <c r="B50728" s="2" t="s">
        <v>51202</v>
      </c>
      <c r="C50728" s="2">
        <v>31</v>
      </c>
      <c r="D50728" s="2" t="s">
        <v>477</v>
      </c>
      <c r="E50728" s="2"/>
      <c r="F50728" s="2"/>
      <c r="G50728" s="2"/>
      <c r="H50728" s="2"/>
    </row>
    <row r="50729" spans="2:8">
      <c r="B50729" s="2" t="s">
        <v>51203</v>
      </c>
      <c r="C50729" s="2">
        <v>30</v>
      </c>
      <c r="D50729" s="2" t="s">
        <v>477</v>
      </c>
      <c r="E50729" s="2"/>
      <c r="F50729" s="2"/>
      <c r="G50729" s="2"/>
      <c r="H50729" s="2"/>
    </row>
    <row r="50730" spans="2:8">
      <c r="B50730" s="2" t="s">
        <v>51204</v>
      </c>
      <c r="C50730" s="2">
        <v>29</v>
      </c>
      <c r="D50730" s="2" t="s">
        <v>477</v>
      </c>
      <c r="E50730" s="2"/>
      <c r="F50730" s="2"/>
      <c r="G50730" s="2"/>
      <c r="H50730" s="2"/>
    </row>
    <row r="50731" spans="2:8">
      <c r="B50731" s="2" t="s">
        <v>51205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51206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51207</v>
      </c>
      <c r="C50733" s="2">
        <v>27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51208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51209</v>
      </c>
      <c r="C50735" s="2">
        <v>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51210</v>
      </c>
      <c r="C50736" s="2">
        <v>29</v>
      </c>
      <c r="D50736" s="2" t="s">
        <v>477</v>
      </c>
      <c r="E50736" s="2"/>
      <c r="F50736" s="2"/>
      <c r="G50736" s="2"/>
      <c r="H50736" s="2"/>
    </row>
    <row r="50737" spans="2:8">
      <c r="B50737" s="2" t="s">
        <v>51211</v>
      </c>
      <c r="C50737" s="2">
        <v>30</v>
      </c>
      <c r="D50737" s="2" t="s">
        <v>477</v>
      </c>
      <c r="E50737" s="2"/>
      <c r="F50737" s="2"/>
      <c r="G50737" s="2"/>
      <c r="H50737" s="2"/>
    </row>
    <row r="50738" spans="2:8">
      <c r="B50738" s="2" t="s">
        <v>51212</v>
      </c>
      <c r="C50738" s="2">
        <v>30</v>
      </c>
      <c r="D50738" s="2" t="s">
        <v>477</v>
      </c>
      <c r="E50738" s="2"/>
      <c r="F50738" s="2"/>
      <c r="G50738" s="2"/>
      <c r="H50738" s="2"/>
    </row>
    <row r="50739" spans="2:8">
      <c r="B50739" s="2" t="s">
        <v>51213</v>
      </c>
      <c r="C50739" s="2">
        <v>29</v>
      </c>
      <c r="D50739" s="2" t="s">
        <v>477</v>
      </c>
      <c r="E50739" s="2"/>
      <c r="F50739" s="2"/>
      <c r="G50739" s="2"/>
      <c r="H50739" s="2"/>
    </row>
    <row r="50740" spans="2:8">
      <c r="B50740" s="2" t="s">
        <v>51214</v>
      </c>
      <c r="C50740" s="2">
        <v>29</v>
      </c>
      <c r="D50740" s="2" t="s">
        <v>477</v>
      </c>
      <c r="E50740" s="2"/>
      <c r="F50740" s="2"/>
      <c r="G50740" s="2"/>
      <c r="H50740" s="2"/>
    </row>
    <row r="50741" spans="2:8">
      <c r="B50741" s="2" t="s">
        <v>51215</v>
      </c>
      <c r="C50741" s="2">
        <v>23</v>
      </c>
      <c r="D50741" s="2" t="s">
        <v>477</v>
      </c>
      <c r="E50741" s="2"/>
      <c r="F50741" s="2"/>
      <c r="G50741" s="2"/>
      <c r="H50741" s="2"/>
    </row>
    <row r="50742" spans="2:8">
      <c r="B50742" s="2" t="s">
        <v>51216</v>
      </c>
      <c r="C50742" s="2">
        <v>25</v>
      </c>
      <c r="D50742" s="2" t="s">
        <v>477</v>
      </c>
      <c r="E50742" s="2"/>
      <c r="F50742" s="2"/>
      <c r="G50742" s="2"/>
      <c r="H50742" s="2"/>
    </row>
    <row r="50743" spans="2:8">
      <c r="B50743" s="2" t="s">
        <v>51217</v>
      </c>
      <c r="C50743" s="2">
        <v>24</v>
      </c>
      <c r="D50743" s="2" t="s">
        <v>477</v>
      </c>
      <c r="E50743" s="2"/>
      <c r="F50743" s="2"/>
      <c r="G50743" s="2"/>
      <c r="H50743" s="2"/>
    </row>
    <row r="50744" spans="2:8">
      <c r="B50744" s="2" t="s">
        <v>51218</v>
      </c>
      <c r="C50744" s="2">
        <v>29</v>
      </c>
      <c r="D50744" s="2" t="s">
        <v>477</v>
      </c>
      <c r="E50744" s="2"/>
      <c r="F50744" s="2"/>
      <c r="G50744" s="2"/>
      <c r="H50744" s="2"/>
    </row>
    <row r="50745" spans="2:8">
      <c r="B50745" s="2" t="s">
        <v>51219</v>
      </c>
      <c r="C50745" s="2">
        <v>24</v>
      </c>
      <c r="D50745" s="2" t="s">
        <v>477</v>
      </c>
      <c r="E50745" s="2"/>
      <c r="F50745" s="2"/>
      <c r="G50745" s="2"/>
      <c r="H50745" s="2"/>
    </row>
    <row r="50746" spans="2:8">
      <c r="B50746" s="2" t="s">
        <v>51220</v>
      </c>
      <c r="C50746" s="2">
        <v>26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51221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51222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51223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51224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51225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51226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51227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51228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51229</v>
      </c>
      <c r="C50755" s="2">
        <v>22</v>
      </c>
      <c r="D50755" s="2" t="s">
        <v>477</v>
      </c>
      <c r="E50755" s="2"/>
      <c r="F50755" s="2"/>
      <c r="G50755" s="2"/>
      <c r="H50755" s="2"/>
    </row>
    <row r="50756" spans="2:8">
      <c r="B50756" s="2" t="s">
        <v>51230</v>
      </c>
      <c r="C50756" s="2">
        <v>26</v>
      </c>
      <c r="D50756" s="2" t="s">
        <v>477</v>
      </c>
      <c r="E50756" s="2"/>
      <c r="F50756" s="2"/>
      <c r="G50756" s="2"/>
      <c r="H50756" s="2"/>
    </row>
    <row r="50757" spans="2:8">
      <c r="B50757" s="2" t="s">
        <v>51231</v>
      </c>
      <c r="C50757" s="2">
        <v>30</v>
      </c>
      <c r="D50757" s="2" t="s">
        <v>477</v>
      </c>
      <c r="E50757" s="2"/>
      <c r="F50757" s="2"/>
      <c r="G50757" s="2"/>
      <c r="H50757" s="2"/>
    </row>
    <row r="50758" spans="2:8">
      <c r="B50758" s="2" t="s">
        <v>51232</v>
      </c>
      <c r="C50758" s="2">
        <v>33</v>
      </c>
      <c r="D50758" s="2" t="s">
        <v>477</v>
      </c>
      <c r="E50758" s="2"/>
      <c r="F50758" s="2"/>
      <c r="G50758" s="2"/>
      <c r="H50758" s="2"/>
    </row>
    <row r="50759" spans="2:8">
      <c r="B50759" s="2" t="s">
        <v>51233</v>
      </c>
      <c r="C50759" s="2">
        <v>33</v>
      </c>
      <c r="D50759" s="2" t="s">
        <v>477</v>
      </c>
      <c r="E50759" s="2"/>
      <c r="F50759" s="2"/>
      <c r="G50759" s="2"/>
      <c r="H50759" s="2"/>
    </row>
    <row r="50760" spans="2:8">
      <c r="B50760" s="2" t="s">
        <v>51234</v>
      </c>
      <c r="C50760" s="2">
        <v>32</v>
      </c>
      <c r="D50760" s="2" t="s">
        <v>477</v>
      </c>
      <c r="E50760" s="2"/>
      <c r="F50760" s="2"/>
      <c r="G50760" s="2"/>
      <c r="H50760" s="2"/>
    </row>
    <row r="50761" spans="2:8">
      <c r="B50761" s="2" t="s">
        <v>51235</v>
      </c>
      <c r="C50761" s="2">
        <v>32</v>
      </c>
      <c r="D50761" s="2" t="s">
        <v>477</v>
      </c>
      <c r="E50761" s="2"/>
      <c r="F50761" s="2"/>
      <c r="G50761" s="2"/>
      <c r="H50761" s="2"/>
    </row>
    <row r="50762" spans="2:8">
      <c r="B50762" s="2" t="s">
        <v>51236</v>
      </c>
      <c r="C50762" s="2">
        <v>34</v>
      </c>
      <c r="D50762" s="2" t="s">
        <v>477</v>
      </c>
      <c r="E50762" s="2"/>
      <c r="F50762" s="2"/>
      <c r="G50762" s="2"/>
      <c r="H50762" s="2"/>
    </row>
    <row r="50763" spans="2:8">
      <c r="B50763" s="2" t="s">
        <v>51237</v>
      </c>
      <c r="C50763" s="2">
        <v>37</v>
      </c>
      <c r="D50763" s="2" t="s">
        <v>477</v>
      </c>
      <c r="E50763" s="2"/>
      <c r="F50763" s="2"/>
      <c r="G50763" s="2"/>
      <c r="H50763" s="2"/>
    </row>
    <row r="50764" spans="2:8">
      <c r="B50764" s="2" t="s">
        <v>51238</v>
      </c>
      <c r="C50764" s="2">
        <v>37</v>
      </c>
      <c r="D50764" s="2" t="s">
        <v>477</v>
      </c>
      <c r="E50764" s="2"/>
      <c r="F50764" s="2"/>
      <c r="G50764" s="2"/>
      <c r="H50764" s="2"/>
    </row>
    <row r="50765" spans="2:8">
      <c r="B50765" s="2" t="s">
        <v>51239</v>
      </c>
      <c r="C50765" s="2">
        <v>37</v>
      </c>
      <c r="D50765" s="2" t="s">
        <v>477</v>
      </c>
      <c r="E50765" s="2"/>
      <c r="F50765" s="2"/>
      <c r="G50765" s="2"/>
      <c r="H50765" s="2"/>
    </row>
    <row r="50766" spans="2:8">
      <c r="B50766" s="2" t="s">
        <v>51240</v>
      </c>
      <c r="C50766" s="2">
        <v>35</v>
      </c>
      <c r="D50766" s="2" t="s">
        <v>477</v>
      </c>
      <c r="E50766" s="2"/>
      <c r="F50766" s="2"/>
      <c r="G50766" s="2"/>
      <c r="H50766" s="2"/>
    </row>
    <row r="50767" spans="2:8">
      <c r="B50767" s="2" t="s">
        <v>51241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51242</v>
      </c>
      <c r="C50768" s="2">
        <v>22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51243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51244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51245</v>
      </c>
      <c r="C50771" s="2">
        <v>21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51246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51247</v>
      </c>
      <c r="C50773" s="2">
        <v>22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51248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51249</v>
      </c>
      <c r="C50775" s="2">
        <v>20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51250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51251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51252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51253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51254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51255</v>
      </c>
      <c r="C50781" s="2">
        <v>16</v>
      </c>
      <c r="D50781" s="2" t="s">
        <v>477</v>
      </c>
      <c r="E50781" s="2"/>
      <c r="F50781" s="2"/>
      <c r="G50781" s="2"/>
      <c r="H50781" s="2"/>
    </row>
    <row r="50782" spans="2:8">
      <c r="B50782" s="2" t="s">
        <v>51256</v>
      </c>
      <c r="C50782" s="2">
        <v>16</v>
      </c>
      <c r="D50782" s="2" t="s">
        <v>477</v>
      </c>
      <c r="E50782" s="2"/>
      <c r="F50782" s="2"/>
      <c r="G50782" s="2"/>
      <c r="H50782" s="2"/>
    </row>
    <row r="50783" spans="2:8">
      <c r="B50783" s="2" t="s">
        <v>51257</v>
      </c>
      <c r="C50783" s="2">
        <v>16</v>
      </c>
      <c r="D50783" s="2" t="s">
        <v>477</v>
      </c>
      <c r="E50783" s="2"/>
      <c r="F50783" s="2"/>
      <c r="G50783" s="2"/>
      <c r="H50783" s="2"/>
    </row>
    <row r="50784" spans="2:8">
      <c r="B50784" s="2" t="s">
        <v>51258</v>
      </c>
      <c r="C50784" s="2">
        <v>16</v>
      </c>
      <c r="D50784" s="2" t="s">
        <v>477</v>
      </c>
      <c r="E50784" s="2"/>
      <c r="F50784" s="2"/>
      <c r="G50784" s="2"/>
      <c r="H50784" s="2"/>
    </row>
    <row r="50785" spans="2:8">
      <c r="B50785" s="2" t="s">
        <v>51259</v>
      </c>
      <c r="C50785" s="2">
        <v>34</v>
      </c>
      <c r="D50785" s="2" t="s">
        <v>477</v>
      </c>
      <c r="E50785" s="2"/>
      <c r="F50785" s="2"/>
      <c r="G50785" s="2"/>
      <c r="H50785" s="2"/>
    </row>
    <row r="50786" spans="2:8">
      <c r="B50786" s="2" t="s">
        <v>51260</v>
      </c>
      <c r="C50786" s="2">
        <v>37</v>
      </c>
      <c r="D50786" s="2" t="s">
        <v>477</v>
      </c>
      <c r="E50786" s="2"/>
      <c r="F50786" s="2"/>
      <c r="G50786" s="2"/>
      <c r="H50786" s="2"/>
    </row>
    <row r="50787" spans="2:8">
      <c r="B50787" s="2" t="s">
        <v>51261</v>
      </c>
      <c r="C50787" s="2">
        <v>33</v>
      </c>
      <c r="D50787" s="2" t="s">
        <v>477</v>
      </c>
      <c r="E50787" s="2"/>
      <c r="F50787" s="2"/>
      <c r="G50787" s="2"/>
      <c r="H50787" s="2"/>
    </row>
    <row r="50788" spans="2:8">
      <c r="B50788" s="2" t="s">
        <v>51262</v>
      </c>
      <c r="C50788" s="2">
        <v>32</v>
      </c>
      <c r="D50788" s="2" t="s">
        <v>477</v>
      </c>
      <c r="E50788" s="2"/>
      <c r="F50788" s="2"/>
      <c r="G50788" s="2"/>
      <c r="H50788" s="2"/>
    </row>
    <row r="50789" spans="2:8">
      <c r="B50789" s="2" t="s">
        <v>51263</v>
      </c>
      <c r="C50789" s="2">
        <v>31</v>
      </c>
      <c r="D50789" s="2" t="s">
        <v>477</v>
      </c>
      <c r="E50789" s="2"/>
      <c r="F50789" s="2"/>
      <c r="G50789" s="2"/>
      <c r="H50789" s="2"/>
    </row>
    <row r="50790" spans="2:8">
      <c r="B50790" s="2" t="s">
        <v>51264</v>
      </c>
      <c r="C50790" s="2">
        <v>35</v>
      </c>
      <c r="D50790" s="2" t="s">
        <v>477</v>
      </c>
      <c r="E50790" s="2"/>
      <c r="F50790" s="2"/>
      <c r="G50790" s="2"/>
      <c r="H50790" s="2"/>
    </row>
    <row r="50791" spans="2:8">
      <c r="B50791" s="2" t="s">
        <v>51265</v>
      </c>
      <c r="C50791" s="2">
        <v>33</v>
      </c>
      <c r="D50791" s="2" t="s">
        <v>477</v>
      </c>
      <c r="E50791" s="2"/>
      <c r="F50791" s="2"/>
      <c r="G50791" s="2"/>
      <c r="H50791" s="2"/>
    </row>
    <row r="50792" spans="2:8">
      <c r="B50792" s="2" t="s">
        <v>51266</v>
      </c>
      <c r="C50792" s="2">
        <v>30</v>
      </c>
      <c r="D50792" s="2" t="s">
        <v>477</v>
      </c>
      <c r="E50792" s="2"/>
      <c r="F50792" s="2"/>
      <c r="G50792" s="2"/>
      <c r="H50792" s="2"/>
    </row>
    <row r="50793" spans="2:8">
      <c r="B50793" s="2" t="s">
        <v>51267</v>
      </c>
      <c r="C50793" s="2">
        <v>15</v>
      </c>
      <c r="D50793" s="2" t="s">
        <v>477</v>
      </c>
      <c r="E50793" s="2"/>
      <c r="F50793" s="2"/>
      <c r="G50793" s="2"/>
      <c r="H50793" s="2"/>
    </row>
    <row r="50794" spans="2:8">
      <c r="B50794" s="2" t="s">
        <v>51268</v>
      </c>
      <c r="C50794" s="2">
        <v>17</v>
      </c>
      <c r="D50794" s="2" t="s">
        <v>477</v>
      </c>
      <c r="E50794" s="2"/>
      <c r="F50794" s="2"/>
      <c r="G50794" s="2"/>
      <c r="H50794" s="2"/>
    </row>
    <row r="50795" spans="2:8">
      <c r="B50795" s="2" t="s">
        <v>51269</v>
      </c>
      <c r="C50795" s="2">
        <v>16</v>
      </c>
      <c r="D50795" s="2" t="s">
        <v>477</v>
      </c>
      <c r="E50795" s="2"/>
      <c r="F50795" s="2"/>
      <c r="G50795" s="2"/>
      <c r="H50795" s="2"/>
    </row>
    <row r="50796" spans="2:8">
      <c r="B50796" s="2" t="s">
        <v>51270</v>
      </c>
      <c r="C50796" s="2">
        <v>16</v>
      </c>
      <c r="D50796" s="2" t="s">
        <v>477</v>
      </c>
      <c r="E50796" s="2"/>
      <c r="F50796" s="2"/>
      <c r="G50796" s="2"/>
      <c r="H50796" s="2"/>
    </row>
    <row r="50797" spans="2:8">
      <c r="B50797" s="2" t="s">
        <v>51271</v>
      </c>
      <c r="C50797" s="2">
        <v>16</v>
      </c>
      <c r="D50797" s="2" t="s">
        <v>477</v>
      </c>
      <c r="E50797" s="2"/>
      <c r="F50797" s="2"/>
      <c r="G50797" s="2"/>
      <c r="H50797" s="2"/>
    </row>
    <row r="50798" spans="2:8">
      <c r="B50798" s="2" t="s">
        <v>51272</v>
      </c>
      <c r="C50798" s="2">
        <v>15</v>
      </c>
      <c r="D50798" s="2" t="s">
        <v>477</v>
      </c>
      <c r="E50798" s="2"/>
      <c r="F50798" s="2"/>
      <c r="G50798" s="2"/>
      <c r="H50798" s="2"/>
    </row>
    <row r="50799" spans="2:8">
      <c r="B50799" s="2" t="s">
        <v>51273</v>
      </c>
      <c r="C50799" s="2">
        <v>15</v>
      </c>
      <c r="D50799" s="2" t="s">
        <v>477</v>
      </c>
      <c r="E50799" s="2"/>
      <c r="F50799" s="2"/>
      <c r="G50799" s="2"/>
      <c r="H50799" s="2"/>
    </row>
    <row r="50800" spans="2:8">
      <c r="B50800" s="2" t="s">
        <v>51274</v>
      </c>
      <c r="C50800" s="2">
        <v>31</v>
      </c>
      <c r="D50800" s="2" t="s">
        <v>477</v>
      </c>
      <c r="E50800" s="2"/>
      <c r="F50800" s="2"/>
      <c r="G50800" s="2"/>
      <c r="H50800" s="2"/>
    </row>
    <row r="50801" spans="2:8">
      <c r="B50801" s="2" t="s">
        <v>51275</v>
      </c>
      <c r="C50801" s="2">
        <v>32</v>
      </c>
      <c r="D50801" s="2" t="s">
        <v>477</v>
      </c>
      <c r="E50801" s="2"/>
      <c r="F50801" s="2"/>
      <c r="G50801" s="2"/>
      <c r="H50801" s="2"/>
    </row>
    <row r="50802" spans="2:8">
      <c r="B50802" s="2" t="s">
        <v>51276</v>
      </c>
      <c r="C50802" s="2">
        <v>32</v>
      </c>
      <c r="D50802" s="2" t="s">
        <v>477</v>
      </c>
      <c r="E50802" s="2"/>
      <c r="F50802" s="2"/>
      <c r="G50802" s="2"/>
      <c r="H50802" s="2"/>
    </row>
    <row r="50803" spans="2:8">
      <c r="B50803" s="2" t="s">
        <v>51277</v>
      </c>
      <c r="C50803" s="2">
        <v>31</v>
      </c>
      <c r="D50803" s="2" t="s">
        <v>477</v>
      </c>
      <c r="E50803" s="2"/>
      <c r="F50803" s="2"/>
      <c r="G50803" s="2"/>
      <c r="H50803" s="2"/>
    </row>
    <row r="50804" spans="2:8">
      <c r="B50804" s="2" t="s">
        <v>51278</v>
      </c>
      <c r="C50804" s="2">
        <v>27</v>
      </c>
      <c r="D50804" s="2" t="s">
        <v>477</v>
      </c>
      <c r="E50804" s="2"/>
      <c r="F50804" s="2"/>
      <c r="G50804" s="2"/>
      <c r="H50804" s="2"/>
    </row>
    <row r="50805" spans="2:8">
      <c r="B50805" s="2" t="s">
        <v>51279</v>
      </c>
      <c r="C50805" s="2">
        <v>18</v>
      </c>
      <c r="D50805" s="2" t="s">
        <v>477</v>
      </c>
      <c r="E50805" s="2"/>
      <c r="F50805" s="2"/>
      <c r="G50805" s="2"/>
      <c r="H50805" s="2"/>
    </row>
    <row r="50806" spans="2:8">
      <c r="B50806" s="2" t="s">
        <v>51280</v>
      </c>
      <c r="C50806" s="2">
        <v>17</v>
      </c>
      <c r="D50806" s="2" t="s">
        <v>477</v>
      </c>
      <c r="E50806" s="2"/>
      <c r="F50806" s="2"/>
      <c r="G50806" s="2"/>
      <c r="H50806" s="2"/>
    </row>
    <row r="50807" spans="2:8">
      <c r="B50807" s="2" t="s">
        <v>51281</v>
      </c>
      <c r="C50807" s="2">
        <v>22</v>
      </c>
      <c r="D50807" s="2" t="s">
        <v>477</v>
      </c>
      <c r="E50807" s="2"/>
      <c r="F50807" s="2"/>
      <c r="G50807" s="2"/>
      <c r="H50807" s="2"/>
    </row>
    <row r="50808" spans="2:8">
      <c r="B50808" s="2" t="s">
        <v>51282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51283</v>
      </c>
      <c r="C50809" s="2">
        <v>27</v>
      </c>
      <c r="D50809" s="2" t="s">
        <v>477</v>
      </c>
      <c r="E50809" s="2"/>
      <c r="F50809" s="2"/>
      <c r="G50809" s="2"/>
      <c r="H50809" s="2"/>
    </row>
    <row r="50810" spans="2:8">
      <c r="B50810" s="2" t="s">
        <v>51284</v>
      </c>
      <c r="C50810" s="2">
        <v>29</v>
      </c>
      <c r="D50810" s="2" t="s">
        <v>477</v>
      </c>
      <c r="E50810" s="2"/>
      <c r="F50810" s="2"/>
      <c r="G50810" s="2"/>
      <c r="H50810" s="2"/>
    </row>
    <row r="50811" spans="2:8">
      <c r="B50811" s="2" t="s">
        <v>51285</v>
      </c>
      <c r="C50811" s="2">
        <v>29</v>
      </c>
      <c r="D50811" s="2" t="s">
        <v>477</v>
      </c>
      <c r="E50811" s="2"/>
      <c r="F50811" s="2"/>
      <c r="G50811" s="2"/>
      <c r="H50811" s="2"/>
    </row>
    <row r="50812" spans="2:8">
      <c r="B50812" s="2" t="s">
        <v>51286</v>
      </c>
      <c r="C50812" s="2">
        <v>28</v>
      </c>
      <c r="D50812" s="2" t="s">
        <v>477</v>
      </c>
      <c r="E50812" s="2"/>
      <c r="F50812" s="2"/>
      <c r="G50812" s="2"/>
      <c r="H50812" s="2"/>
    </row>
    <row r="50813" spans="2:8">
      <c r="B50813" s="2" t="s">
        <v>51287</v>
      </c>
      <c r="C50813" s="2">
        <v>29</v>
      </c>
      <c r="D50813" s="2" t="s">
        <v>477</v>
      </c>
      <c r="E50813" s="2"/>
      <c r="F50813" s="2"/>
      <c r="G50813" s="2"/>
      <c r="H50813" s="2"/>
    </row>
    <row r="50814" spans="2:8">
      <c r="B50814" s="2" t="s">
        <v>51288</v>
      </c>
      <c r="C50814" s="2">
        <v>29</v>
      </c>
      <c r="D50814" s="2" t="s">
        <v>477</v>
      </c>
      <c r="E50814" s="2"/>
      <c r="F50814" s="2"/>
      <c r="G50814" s="2"/>
      <c r="H50814" s="2"/>
    </row>
    <row r="50815" spans="2:8">
      <c r="B50815" s="2" t="s">
        <v>51289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51290</v>
      </c>
      <c r="C50816" s="2">
        <v>33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51291</v>
      </c>
      <c r="C50817" s="2">
        <v>32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51292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51293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51294</v>
      </c>
      <c r="C50820" s="2">
        <v>18</v>
      </c>
      <c r="D50820" s="2" t="s">
        <v>477</v>
      </c>
      <c r="E50820" s="2"/>
      <c r="F50820" s="2"/>
      <c r="G50820" s="2"/>
      <c r="H50820" s="2"/>
    </row>
    <row r="50821" spans="2:8">
      <c r="B50821" s="2" t="s">
        <v>51295</v>
      </c>
      <c r="C50821" s="2">
        <v>17</v>
      </c>
      <c r="D50821" s="2" t="s">
        <v>477</v>
      </c>
      <c r="E50821" s="2"/>
      <c r="F50821" s="2"/>
      <c r="G50821" s="2"/>
      <c r="H50821" s="2"/>
    </row>
    <row r="50822" spans="2:8">
      <c r="B50822" s="2" t="s">
        <v>51296</v>
      </c>
      <c r="C50822" s="2">
        <v>18</v>
      </c>
      <c r="D50822" s="2" t="s">
        <v>477</v>
      </c>
      <c r="E50822" s="2"/>
      <c r="F50822" s="2"/>
      <c r="G50822" s="2"/>
      <c r="H50822" s="2"/>
    </row>
    <row r="50823" spans="2:8">
      <c r="B50823" s="2" t="s">
        <v>51297</v>
      </c>
      <c r="C50823" s="2">
        <v>17</v>
      </c>
      <c r="D50823" s="2" t="s">
        <v>477</v>
      </c>
      <c r="E50823" s="2"/>
      <c r="F50823" s="2"/>
      <c r="G50823" s="2"/>
      <c r="H50823" s="2"/>
    </row>
    <row r="50824" spans="2:8">
      <c r="B50824" s="2" t="s">
        <v>51298</v>
      </c>
      <c r="C50824" s="2">
        <v>18</v>
      </c>
      <c r="D50824" s="2" t="s">
        <v>477</v>
      </c>
      <c r="E50824" s="2"/>
      <c r="F50824" s="2"/>
      <c r="G50824" s="2"/>
      <c r="H50824" s="2"/>
    </row>
    <row r="50825" spans="2:8">
      <c r="B50825" s="2" t="s">
        <v>51299</v>
      </c>
      <c r="C50825" s="2">
        <v>18</v>
      </c>
      <c r="D50825" s="2" t="s">
        <v>477</v>
      </c>
      <c r="E50825" s="2"/>
      <c r="F50825" s="2"/>
      <c r="G50825" s="2"/>
      <c r="H50825" s="2"/>
    </row>
    <row r="50826" spans="2:8">
      <c r="B50826" s="2" t="s">
        <v>51300</v>
      </c>
      <c r="C50826" s="2">
        <v>18</v>
      </c>
      <c r="D50826" s="2" t="s">
        <v>477</v>
      </c>
      <c r="E50826" s="2"/>
      <c r="F50826" s="2"/>
      <c r="G50826" s="2"/>
      <c r="H50826" s="2"/>
    </row>
    <row r="50827" spans="2:8">
      <c r="B50827" s="2" t="s">
        <v>51301</v>
      </c>
      <c r="C50827" s="2">
        <v>5</v>
      </c>
      <c r="D50827" s="2" t="s">
        <v>477</v>
      </c>
      <c r="E50827" s="2"/>
      <c r="F50827" s="2"/>
      <c r="G50827" s="2"/>
      <c r="H50827" s="2"/>
    </row>
    <row r="50828" spans="2:8">
      <c r="B50828" s="2" t="s">
        <v>51302</v>
      </c>
      <c r="C50828" s="2">
        <v>14</v>
      </c>
      <c r="D50828" s="2" t="s">
        <v>477</v>
      </c>
      <c r="E50828" s="2"/>
      <c r="F50828" s="2"/>
      <c r="G50828" s="2"/>
      <c r="H50828" s="2"/>
    </row>
    <row r="50829" spans="2:8">
      <c r="B50829" s="2" t="s">
        <v>51303</v>
      </c>
      <c r="C50829" s="2">
        <v>15</v>
      </c>
      <c r="D50829" s="2" t="s">
        <v>477</v>
      </c>
      <c r="E50829" s="2"/>
      <c r="F50829" s="2"/>
      <c r="G50829" s="2"/>
      <c r="H50829" s="2"/>
    </row>
    <row r="50830" spans="2:8">
      <c r="B50830" s="2" t="s">
        <v>51304</v>
      </c>
      <c r="C50830" s="2">
        <v>15</v>
      </c>
      <c r="D50830" s="2" t="s">
        <v>477</v>
      </c>
      <c r="E50830" s="2"/>
      <c r="F50830" s="2"/>
      <c r="G50830" s="2"/>
      <c r="H50830" s="2"/>
    </row>
    <row r="50831" spans="2:8">
      <c r="B50831" s="2" t="s">
        <v>51305</v>
      </c>
      <c r="C50831" s="2">
        <v>15</v>
      </c>
      <c r="D50831" s="2" t="s">
        <v>477</v>
      </c>
      <c r="E50831" s="2"/>
      <c r="F50831" s="2"/>
      <c r="G50831" s="2"/>
      <c r="H50831" s="2"/>
    </row>
    <row r="50832" spans="2:8">
      <c r="B50832" s="2" t="s">
        <v>51306</v>
      </c>
      <c r="C50832" s="2">
        <v>16</v>
      </c>
      <c r="D50832" s="2" t="s">
        <v>477</v>
      </c>
      <c r="E50832" s="2"/>
      <c r="F50832" s="2"/>
      <c r="G50832" s="2"/>
      <c r="H50832" s="2"/>
    </row>
    <row r="50833" spans="2:8">
      <c r="B50833" s="2" t="s">
        <v>51307</v>
      </c>
      <c r="C50833" s="2">
        <v>15</v>
      </c>
      <c r="D50833" s="2" t="s">
        <v>477</v>
      </c>
      <c r="E50833" s="2"/>
      <c r="F50833" s="2"/>
      <c r="G50833" s="2"/>
      <c r="H50833" s="2"/>
    </row>
    <row r="50834" spans="2:8">
      <c r="B50834" s="2" t="s">
        <v>51308</v>
      </c>
      <c r="C50834" s="2">
        <v>14</v>
      </c>
      <c r="D50834" s="2" t="s">
        <v>477</v>
      </c>
      <c r="E50834" s="2"/>
      <c r="F50834" s="2"/>
      <c r="G50834" s="2"/>
      <c r="H50834" s="2"/>
    </row>
    <row r="50835" spans="2:8">
      <c r="B50835" s="2" t="s">
        <v>51309</v>
      </c>
      <c r="C50835" s="2">
        <v>14</v>
      </c>
      <c r="D50835" s="2" t="s">
        <v>477</v>
      </c>
      <c r="E50835" s="2"/>
      <c r="F50835" s="2"/>
      <c r="G50835" s="2"/>
      <c r="H50835" s="2"/>
    </row>
    <row r="50836" spans="2:8">
      <c r="B50836" s="2" t="s">
        <v>51310</v>
      </c>
      <c r="C50836" s="2">
        <v>14</v>
      </c>
      <c r="D50836" s="2" t="s">
        <v>477</v>
      </c>
      <c r="E50836" s="2"/>
      <c r="F50836" s="2"/>
      <c r="G50836" s="2"/>
      <c r="H50836" s="2"/>
    </row>
    <row r="50837" spans="2:8">
      <c r="B50837" s="2" t="s">
        <v>51311</v>
      </c>
      <c r="C50837" s="2">
        <v>14</v>
      </c>
      <c r="D50837" s="2" t="s">
        <v>477</v>
      </c>
      <c r="E50837" s="2"/>
      <c r="F50837" s="2"/>
      <c r="G50837" s="2"/>
      <c r="H50837" s="2"/>
    </row>
    <row r="50838" spans="2:8">
      <c r="B50838" s="2" t="s">
        <v>51312</v>
      </c>
      <c r="C50838" s="2">
        <v>13</v>
      </c>
      <c r="D50838" s="2" t="s">
        <v>477</v>
      </c>
      <c r="E50838" s="2"/>
      <c r="F50838" s="2"/>
      <c r="G50838" s="2"/>
      <c r="H50838" s="2"/>
    </row>
    <row r="50839" spans="2:8">
      <c r="B50839" s="2" t="s">
        <v>51313</v>
      </c>
      <c r="C50839" s="2">
        <v>14</v>
      </c>
      <c r="D50839" s="2" t="s">
        <v>477</v>
      </c>
      <c r="E50839" s="2"/>
      <c r="F50839" s="2"/>
      <c r="G50839" s="2"/>
      <c r="H50839" s="2"/>
    </row>
    <row r="50840" spans="2:8">
      <c r="B50840" s="2" t="s">
        <v>51314</v>
      </c>
      <c r="C50840" s="2">
        <v>20</v>
      </c>
      <c r="D50840" s="2" t="s">
        <v>477</v>
      </c>
      <c r="E50840" s="2"/>
      <c r="F50840" s="2"/>
      <c r="G50840" s="2"/>
      <c r="H50840" s="2"/>
    </row>
    <row r="50841" spans="2:8">
      <c r="B50841" s="2" t="s">
        <v>51315</v>
      </c>
      <c r="C50841" s="2">
        <v>25</v>
      </c>
      <c r="D50841" s="2" t="s">
        <v>477</v>
      </c>
      <c r="E50841" s="2"/>
      <c r="F50841" s="2"/>
      <c r="G50841" s="2"/>
      <c r="H50841" s="2"/>
    </row>
    <row r="50842" spans="2:8">
      <c r="B50842" s="2" t="s">
        <v>51316</v>
      </c>
      <c r="C50842" s="2">
        <v>26</v>
      </c>
      <c r="D50842" s="2" t="s">
        <v>477</v>
      </c>
      <c r="E50842" s="2"/>
      <c r="F50842" s="2"/>
      <c r="G50842" s="2"/>
      <c r="H50842" s="2"/>
    </row>
    <row r="50843" spans="2:8">
      <c r="B50843" s="2" t="s">
        <v>51317</v>
      </c>
      <c r="C50843" s="2">
        <v>20</v>
      </c>
      <c r="D50843" s="2" t="s">
        <v>477</v>
      </c>
      <c r="E50843" s="2"/>
      <c r="F50843" s="2"/>
      <c r="G50843" s="2"/>
      <c r="H50843" s="2"/>
    </row>
    <row r="50844" spans="2:8">
      <c r="B50844" s="2" t="s">
        <v>51318</v>
      </c>
      <c r="C50844" s="2">
        <v>18</v>
      </c>
      <c r="D50844" s="2" t="s">
        <v>477</v>
      </c>
      <c r="E50844" s="2"/>
      <c r="F50844" s="2"/>
      <c r="G50844" s="2"/>
      <c r="H50844" s="2"/>
    </row>
    <row r="50845" spans="2:8">
      <c r="B50845" s="2" t="s">
        <v>51319</v>
      </c>
      <c r="C50845" s="2">
        <v>19</v>
      </c>
      <c r="D50845" s="2" t="s">
        <v>477</v>
      </c>
      <c r="E50845" s="2"/>
      <c r="F50845" s="2"/>
      <c r="G50845" s="2"/>
      <c r="H50845" s="2"/>
    </row>
    <row r="50846" spans="2:8">
      <c r="B50846" s="2" t="s">
        <v>51320</v>
      </c>
      <c r="C50846" s="2">
        <v>19</v>
      </c>
      <c r="D50846" s="2" t="s">
        <v>477</v>
      </c>
      <c r="E50846" s="2"/>
      <c r="F50846" s="2"/>
      <c r="G50846" s="2"/>
      <c r="H50846" s="2"/>
    </row>
    <row r="50847" spans="2:8">
      <c r="B50847" s="2" t="s">
        <v>51321</v>
      </c>
      <c r="C50847" s="2">
        <v>22</v>
      </c>
      <c r="D50847" s="2" t="s">
        <v>477</v>
      </c>
      <c r="E50847" s="2"/>
      <c r="F50847" s="2"/>
      <c r="G50847" s="2"/>
      <c r="H50847" s="2"/>
    </row>
    <row r="50848" spans="2:8">
      <c r="B50848" s="2" t="s">
        <v>51322</v>
      </c>
      <c r="C50848" s="2">
        <v>41</v>
      </c>
      <c r="D50848" s="2" t="s">
        <v>477</v>
      </c>
      <c r="E50848" s="2"/>
      <c r="F50848" s="2"/>
      <c r="G50848" s="2"/>
      <c r="H50848" s="2"/>
    </row>
    <row r="50849" spans="2:8">
      <c r="B50849" s="2" t="s">
        <v>51323</v>
      </c>
      <c r="C50849" s="2">
        <v>43</v>
      </c>
      <c r="D50849" s="2" t="s">
        <v>477</v>
      </c>
      <c r="E50849" s="2"/>
      <c r="F50849" s="2"/>
      <c r="G50849" s="2"/>
      <c r="H50849" s="2"/>
    </row>
    <row r="50850" spans="2:8">
      <c r="B50850" s="2" t="s">
        <v>51324</v>
      </c>
      <c r="C50850" s="2">
        <v>44</v>
      </c>
      <c r="D50850" s="2" t="s">
        <v>477</v>
      </c>
      <c r="E50850" s="2"/>
      <c r="F50850" s="2"/>
      <c r="G50850" s="2"/>
      <c r="H50850" s="2"/>
    </row>
    <row r="50851" spans="2:8">
      <c r="B50851" s="2" t="s">
        <v>51325</v>
      </c>
      <c r="C50851" s="2">
        <v>29</v>
      </c>
      <c r="D50851" s="2" t="s">
        <v>477</v>
      </c>
      <c r="E50851" s="2"/>
      <c r="F50851" s="2"/>
      <c r="G50851" s="2"/>
      <c r="H50851" s="2"/>
    </row>
    <row r="50852" spans="2:8">
      <c r="B50852" s="2" t="s">
        <v>51326</v>
      </c>
      <c r="C50852" s="2">
        <v>6</v>
      </c>
      <c r="D50852" s="2" t="s">
        <v>477</v>
      </c>
      <c r="E50852" s="2"/>
      <c r="F50852" s="2"/>
      <c r="G50852" s="2"/>
      <c r="H50852" s="2"/>
    </row>
    <row r="50853" spans="2:8">
      <c r="B50853" s="2" t="s">
        <v>51327</v>
      </c>
      <c r="C50853" s="2">
        <v>11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51328</v>
      </c>
      <c r="C50854" s="2">
        <v>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51329</v>
      </c>
      <c r="C50855" s="2">
        <v>8</v>
      </c>
      <c r="D50855" s="2" t="s">
        <v>477</v>
      </c>
      <c r="E50855" s="2"/>
      <c r="F50855" s="2"/>
      <c r="G50855" s="2"/>
      <c r="H50855" s="2"/>
    </row>
    <row r="50856" spans="2:8">
      <c r="B50856" s="2" t="s">
        <v>51330</v>
      </c>
      <c r="C50856" s="2">
        <v>20</v>
      </c>
      <c r="D50856" s="2" t="s">
        <v>477</v>
      </c>
      <c r="E50856" s="2"/>
      <c r="F50856" s="2"/>
      <c r="G50856" s="2"/>
      <c r="H50856" s="2"/>
    </row>
    <row r="50857" spans="2:8">
      <c r="B50857" s="2" t="s">
        <v>51331</v>
      </c>
      <c r="C50857" s="2">
        <v>32</v>
      </c>
      <c r="D50857" s="2" t="s">
        <v>477</v>
      </c>
      <c r="E50857" s="2"/>
      <c r="F50857" s="2"/>
      <c r="G50857" s="2"/>
      <c r="H50857" s="2"/>
    </row>
    <row r="50858" spans="2:8">
      <c r="B50858" s="2" t="s">
        <v>51332</v>
      </c>
      <c r="C50858" s="2">
        <v>31</v>
      </c>
      <c r="D50858" s="2" t="s">
        <v>477</v>
      </c>
      <c r="E50858" s="2"/>
      <c r="F50858" s="2"/>
      <c r="G50858" s="2"/>
      <c r="H50858" s="2"/>
    </row>
    <row r="50859" spans="2:8">
      <c r="B50859" s="2" t="s">
        <v>51333</v>
      </c>
      <c r="C50859" s="2">
        <v>31</v>
      </c>
      <c r="D50859" s="2" t="s">
        <v>477</v>
      </c>
      <c r="E50859" s="2"/>
      <c r="F50859" s="2"/>
      <c r="G50859" s="2"/>
      <c r="H50859" s="2"/>
    </row>
    <row r="50860" spans="2:8">
      <c r="B50860" s="2" t="s">
        <v>51334</v>
      </c>
      <c r="C50860" s="2">
        <v>30</v>
      </c>
      <c r="D50860" s="2" t="s">
        <v>477</v>
      </c>
      <c r="E50860" s="2"/>
      <c r="F50860" s="2"/>
      <c r="G50860" s="2"/>
      <c r="H50860" s="2"/>
    </row>
    <row r="50861" spans="2:8">
      <c r="B50861" s="2" t="s">
        <v>51335</v>
      </c>
      <c r="C50861" s="2">
        <v>29</v>
      </c>
      <c r="D50861" s="2" t="s">
        <v>477</v>
      </c>
      <c r="E50861" s="2"/>
      <c r="F50861" s="2"/>
      <c r="G50861" s="2"/>
      <c r="H50861" s="2"/>
    </row>
    <row r="50862" spans="2:8">
      <c r="B50862" s="2" t="s">
        <v>51336</v>
      </c>
      <c r="C50862" s="2">
        <v>29</v>
      </c>
      <c r="D50862" s="2" t="s">
        <v>477</v>
      </c>
      <c r="E50862" s="2"/>
      <c r="F50862" s="2"/>
      <c r="G50862" s="2"/>
      <c r="H50862" s="2"/>
    </row>
    <row r="50863" spans="2:8">
      <c r="B50863" s="2" t="s">
        <v>51337</v>
      </c>
      <c r="C50863" s="2">
        <v>27</v>
      </c>
      <c r="D50863" s="2" t="s">
        <v>477</v>
      </c>
      <c r="E50863" s="2"/>
      <c r="F50863" s="2"/>
      <c r="G50863" s="2"/>
      <c r="H50863" s="2"/>
    </row>
    <row r="50864" spans="2:8">
      <c r="B50864" s="2" t="s">
        <v>51338</v>
      </c>
      <c r="C50864" s="2">
        <v>31</v>
      </c>
      <c r="D50864" s="2" t="s">
        <v>477</v>
      </c>
      <c r="E50864" s="2"/>
      <c r="F50864" s="2"/>
      <c r="G50864" s="2"/>
      <c r="H50864" s="2"/>
    </row>
    <row r="50865" spans="2:8">
      <c r="B50865" s="2" t="s">
        <v>51339</v>
      </c>
      <c r="C50865" s="2">
        <v>32</v>
      </c>
      <c r="D50865" s="2" t="s">
        <v>477</v>
      </c>
      <c r="E50865" s="2"/>
      <c r="F50865" s="2"/>
      <c r="G50865" s="2"/>
      <c r="H50865" s="2"/>
    </row>
    <row r="50866" spans="2:8">
      <c r="B50866" s="2" t="s">
        <v>51340</v>
      </c>
      <c r="C50866" s="2">
        <v>32</v>
      </c>
      <c r="D50866" s="2" t="s">
        <v>477</v>
      </c>
      <c r="E50866" s="2"/>
      <c r="F50866" s="2"/>
      <c r="G50866" s="2"/>
      <c r="H50866" s="2"/>
    </row>
    <row r="50867" spans="2:8">
      <c r="B50867" s="2" t="s">
        <v>51341</v>
      </c>
      <c r="C50867" s="2">
        <v>31</v>
      </c>
      <c r="D50867" s="2" t="s">
        <v>477</v>
      </c>
      <c r="E50867" s="2"/>
      <c r="F50867" s="2"/>
      <c r="G50867" s="2"/>
      <c r="H50867" s="2"/>
    </row>
    <row r="50868" spans="2:8">
      <c r="B50868" s="2" t="s">
        <v>51342</v>
      </c>
      <c r="C50868" s="2">
        <v>23</v>
      </c>
      <c r="D50868" s="2" t="s">
        <v>477</v>
      </c>
      <c r="E50868" s="2"/>
      <c r="F50868" s="2"/>
      <c r="G50868" s="2"/>
      <c r="H50868" s="2"/>
    </row>
    <row r="50869" spans="2:8">
      <c r="B50869" s="2" t="s">
        <v>51343</v>
      </c>
      <c r="C50869" s="2">
        <v>11</v>
      </c>
      <c r="D50869" s="2" t="s">
        <v>477</v>
      </c>
      <c r="E50869" s="2"/>
      <c r="F50869" s="2"/>
      <c r="G50869" s="2"/>
      <c r="H50869" s="2"/>
    </row>
    <row r="50870" spans="2:8">
      <c r="B50870" s="2" t="s">
        <v>51344</v>
      </c>
      <c r="C50870" s="2">
        <v>32</v>
      </c>
      <c r="D50870" s="2" t="s">
        <v>477</v>
      </c>
      <c r="E50870" s="2"/>
      <c r="F50870" s="2"/>
      <c r="G50870" s="2"/>
      <c r="H50870" s="2"/>
    </row>
    <row r="50871" spans="2:8">
      <c r="B50871" s="2" t="s">
        <v>51345</v>
      </c>
      <c r="C50871" s="2">
        <v>28</v>
      </c>
      <c r="D50871" s="2" t="s">
        <v>477</v>
      </c>
      <c r="E50871" s="2"/>
      <c r="F50871" s="2"/>
      <c r="G50871" s="2"/>
      <c r="H50871" s="2"/>
    </row>
    <row r="50872" spans="2:8">
      <c r="B50872" s="2" t="s">
        <v>51346</v>
      </c>
      <c r="C50872" s="2">
        <v>21</v>
      </c>
      <c r="D50872" s="2" t="s">
        <v>477</v>
      </c>
      <c r="E50872" s="2"/>
      <c r="F50872" s="2"/>
      <c r="G50872" s="2"/>
      <c r="H50872" s="2"/>
    </row>
    <row r="50873" spans="2:8">
      <c r="B50873" s="2" t="s">
        <v>51347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51348</v>
      </c>
      <c r="C50874" s="2">
        <v>13</v>
      </c>
      <c r="D50874" s="2" t="s">
        <v>477</v>
      </c>
      <c r="E50874" s="2"/>
      <c r="F50874" s="2"/>
      <c r="G50874" s="2"/>
      <c r="H50874" s="2"/>
    </row>
    <row r="50875" spans="2:8">
      <c r="B50875" s="2" t="s">
        <v>51349</v>
      </c>
      <c r="C50875" s="2">
        <v>21</v>
      </c>
      <c r="D50875" s="2" t="s">
        <v>477</v>
      </c>
      <c r="E50875" s="2"/>
      <c r="F50875" s="2"/>
      <c r="G50875" s="2"/>
      <c r="H50875" s="2"/>
    </row>
    <row r="50876" spans="2:8">
      <c r="B50876" s="2" t="s">
        <v>51350</v>
      </c>
      <c r="C50876" s="2">
        <v>25</v>
      </c>
      <c r="D50876" s="2" t="s">
        <v>477</v>
      </c>
      <c r="E50876" s="2"/>
      <c r="F50876" s="2"/>
      <c r="G50876" s="2"/>
      <c r="H50876" s="2"/>
    </row>
    <row r="50877" spans="2:8">
      <c r="B50877" s="2" t="s">
        <v>51351</v>
      </c>
      <c r="C50877" s="2">
        <v>17</v>
      </c>
      <c r="D50877" s="2" t="s">
        <v>477</v>
      </c>
      <c r="E50877" s="2"/>
      <c r="F50877" s="2"/>
      <c r="G50877" s="2"/>
      <c r="H50877" s="2"/>
    </row>
    <row r="50878" spans="2:8">
      <c r="B50878" s="2" t="s">
        <v>51352</v>
      </c>
      <c r="C50878" s="2">
        <v>28</v>
      </c>
      <c r="D50878" s="2" t="s">
        <v>477</v>
      </c>
      <c r="E50878" s="2"/>
      <c r="F50878" s="2"/>
      <c r="G50878" s="2"/>
      <c r="H50878" s="2"/>
    </row>
    <row r="50879" spans="2:8">
      <c r="B50879" s="2" t="s">
        <v>51353</v>
      </c>
      <c r="C50879" s="2">
        <v>18</v>
      </c>
      <c r="D50879" s="2" t="s">
        <v>477</v>
      </c>
      <c r="E50879" s="2"/>
      <c r="F50879" s="2"/>
      <c r="G50879" s="2"/>
      <c r="H50879" s="2"/>
    </row>
    <row r="50880" spans="2:8">
      <c r="B50880" s="2" t="s">
        <v>51354</v>
      </c>
      <c r="C50880" s="2">
        <v>10</v>
      </c>
      <c r="D50880" s="2" t="s">
        <v>477</v>
      </c>
      <c r="E50880" s="2"/>
      <c r="F50880" s="2"/>
      <c r="G50880" s="2"/>
      <c r="H50880" s="2"/>
    </row>
    <row r="50881" spans="2:8">
      <c r="B50881" s="2" t="s">
        <v>51355</v>
      </c>
      <c r="C50881" s="2">
        <v>18</v>
      </c>
      <c r="D50881" s="2" t="s">
        <v>477</v>
      </c>
      <c r="E50881" s="2"/>
      <c r="F50881" s="2"/>
      <c r="G50881" s="2"/>
      <c r="H50881" s="2"/>
    </row>
    <row r="50882" spans="2:8">
      <c r="B50882" s="2" t="s">
        <v>51356</v>
      </c>
      <c r="C50882" s="2">
        <v>17</v>
      </c>
      <c r="D50882" s="2" t="s">
        <v>477</v>
      </c>
      <c r="E50882" s="2"/>
      <c r="F50882" s="2"/>
      <c r="G50882" s="2"/>
      <c r="H50882" s="2"/>
    </row>
    <row r="50883" spans="2:8">
      <c r="B50883" s="2" t="s">
        <v>51357</v>
      </c>
      <c r="C50883" s="2">
        <v>18</v>
      </c>
      <c r="D50883" s="2" t="s">
        <v>477</v>
      </c>
      <c r="E50883" s="2"/>
      <c r="F50883" s="2"/>
      <c r="G50883" s="2"/>
      <c r="H50883" s="2"/>
    </row>
    <row r="50884" spans="2:8">
      <c r="B50884" s="2" t="s">
        <v>51358</v>
      </c>
      <c r="C50884" s="2">
        <v>17</v>
      </c>
      <c r="D50884" s="2" t="s">
        <v>477</v>
      </c>
      <c r="E50884" s="2"/>
      <c r="F50884" s="2"/>
      <c r="G50884" s="2"/>
      <c r="H50884" s="2"/>
    </row>
    <row r="50885" spans="2:8">
      <c r="B50885" s="2" t="s">
        <v>51359</v>
      </c>
      <c r="C50885" s="2">
        <v>17</v>
      </c>
      <c r="D50885" s="2" t="s">
        <v>477</v>
      </c>
      <c r="E50885" s="2"/>
      <c r="F50885" s="2"/>
      <c r="G50885" s="2"/>
      <c r="H50885" s="2"/>
    </row>
    <row r="50886" spans="2:8">
      <c r="B50886" s="2" t="s">
        <v>51360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51361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51362</v>
      </c>
      <c r="C50888" s="2">
        <v>25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51363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51364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51365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51366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51367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51368</v>
      </c>
      <c r="C50894" s="2">
        <v>23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51369</v>
      </c>
      <c r="C50895" s="2">
        <v>23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51370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51371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51372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51373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51374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51375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51376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51377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51378</v>
      </c>
      <c r="C50904" s="2">
        <v>19</v>
      </c>
      <c r="D50904" s="2" t="s">
        <v>477</v>
      </c>
      <c r="E50904" s="2"/>
      <c r="F50904" s="2"/>
      <c r="G50904" s="2"/>
      <c r="H50904" s="2"/>
    </row>
    <row r="50905" spans="2:8">
      <c r="B50905" s="2" t="s">
        <v>51379</v>
      </c>
      <c r="C50905" s="2">
        <v>20</v>
      </c>
      <c r="D50905" s="2" t="s">
        <v>477</v>
      </c>
      <c r="E50905" s="2"/>
      <c r="F50905" s="2"/>
      <c r="G50905" s="2"/>
      <c r="H50905" s="2"/>
    </row>
    <row r="50906" spans="2:8">
      <c r="B50906" s="2" t="s">
        <v>51380</v>
      </c>
      <c r="C50906" s="2">
        <v>19</v>
      </c>
      <c r="D50906" s="2" t="s">
        <v>477</v>
      </c>
      <c r="E50906" s="2"/>
      <c r="F50906" s="2"/>
      <c r="G50906" s="2"/>
      <c r="H50906" s="2"/>
    </row>
    <row r="50907" spans="2:8">
      <c r="B50907" s="2" t="s">
        <v>51381</v>
      </c>
      <c r="C50907" s="2">
        <v>17</v>
      </c>
      <c r="D50907" s="2" t="s">
        <v>477</v>
      </c>
      <c r="E50907" s="2"/>
      <c r="F50907" s="2"/>
      <c r="G50907" s="2"/>
      <c r="H50907" s="2"/>
    </row>
    <row r="50908" spans="2:8">
      <c r="B50908" s="2" t="s">
        <v>51382</v>
      </c>
      <c r="C50908" s="2">
        <v>11</v>
      </c>
      <c r="D50908" s="2" t="s">
        <v>477</v>
      </c>
      <c r="E50908" s="2"/>
      <c r="F50908" s="2"/>
      <c r="G50908" s="2"/>
      <c r="H50908" s="2"/>
    </row>
    <row r="50909" spans="2:8">
      <c r="B50909" s="2" t="s">
        <v>51383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51384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51385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51386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51387</v>
      </c>
      <c r="C50913" s="2">
        <v>31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51388</v>
      </c>
      <c r="C50914" s="2">
        <v>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51389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51390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51391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51392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51393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51394</v>
      </c>
      <c r="C50920" s="2">
        <v>24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51395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51396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51397</v>
      </c>
      <c r="C50923" s="2">
        <v>18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51398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51399</v>
      </c>
      <c r="C50925" s="2">
        <v>21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51400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51401</v>
      </c>
      <c r="C50927" s="2">
        <v>21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51402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51403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51404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51405</v>
      </c>
      <c r="C50931" s="2">
        <v>34</v>
      </c>
      <c r="D50931" s="2" t="s">
        <v>477</v>
      </c>
      <c r="E50931" s="2"/>
      <c r="F50931" s="2"/>
      <c r="G50931" s="2"/>
      <c r="H50931" s="2"/>
    </row>
    <row r="50932" spans="2:8">
      <c r="B50932" s="2" t="s">
        <v>51406</v>
      </c>
      <c r="C50932" s="2">
        <v>36</v>
      </c>
      <c r="D50932" s="2" t="s">
        <v>477</v>
      </c>
      <c r="E50932" s="2"/>
      <c r="F50932" s="2"/>
      <c r="G50932" s="2"/>
      <c r="H50932" s="2"/>
    </row>
    <row r="50933" spans="2:8">
      <c r="B50933" s="2" t="s">
        <v>51407</v>
      </c>
      <c r="C50933" s="2">
        <v>36</v>
      </c>
      <c r="D50933" s="2" t="s">
        <v>477</v>
      </c>
      <c r="E50933" s="2"/>
      <c r="F50933" s="2"/>
      <c r="G50933" s="2"/>
      <c r="H50933" s="2"/>
    </row>
    <row r="50934" spans="2:8">
      <c r="B50934" s="2" t="s">
        <v>51408</v>
      </c>
      <c r="C50934" s="2">
        <v>35</v>
      </c>
      <c r="D50934" s="2" t="s">
        <v>477</v>
      </c>
      <c r="E50934" s="2"/>
      <c r="F50934" s="2"/>
      <c r="G50934" s="2"/>
      <c r="H50934" s="2"/>
    </row>
    <row r="50935" spans="2:8">
      <c r="B50935" s="2" t="s">
        <v>51409</v>
      </c>
      <c r="C50935" s="2">
        <v>34</v>
      </c>
      <c r="D50935" s="2" t="s">
        <v>477</v>
      </c>
      <c r="E50935" s="2"/>
      <c r="F50935" s="2"/>
      <c r="G50935" s="2"/>
      <c r="H50935" s="2"/>
    </row>
    <row r="50936" spans="2:8">
      <c r="B50936" s="2" t="s">
        <v>51410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51411</v>
      </c>
      <c r="C50937" s="2">
        <v>29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51412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51413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51414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51415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51416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51417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51418</v>
      </c>
      <c r="C50944" s="2">
        <v>34</v>
      </c>
      <c r="D50944" s="2" t="s">
        <v>477</v>
      </c>
      <c r="E50944" s="2"/>
      <c r="F50944" s="2"/>
      <c r="G50944" s="2"/>
      <c r="H50944" s="2"/>
    </row>
    <row r="50945" spans="2:8">
      <c r="B50945" s="2" t="s">
        <v>51419</v>
      </c>
      <c r="C50945" s="2">
        <v>34</v>
      </c>
      <c r="D50945" s="2" t="s">
        <v>477</v>
      </c>
      <c r="E50945" s="2"/>
      <c r="F50945" s="2"/>
      <c r="G50945" s="2"/>
      <c r="H50945" s="2"/>
    </row>
    <row r="50946" spans="2:8">
      <c r="B50946" s="2" t="s">
        <v>51420</v>
      </c>
      <c r="C50946" s="2">
        <v>34</v>
      </c>
      <c r="D50946" s="2" t="s">
        <v>477</v>
      </c>
      <c r="E50946" s="2"/>
      <c r="F50946" s="2"/>
      <c r="G50946" s="2"/>
      <c r="H50946" s="2"/>
    </row>
    <row r="50947" spans="2:8">
      <c r="B50947" s="2" t="s">
        <v>51421</v>
      </c>
      <c r="C50947" s="2">
        <v>32</v>
      </c>
      <c r="D50947" s="2" t="s">
        <v>477</v>
      </c>
      <c r="E50947" s="2"/>
      <c r="F50947" s="2"/>
      <c r="G50947" s="2"/>
      <c r="H50947" s="2"/>
    </row>
    <row r="50948" spans="2:8">
      <c r="B50948" s="2" t="s">
        <v>51422</v>
      </c>
      <c r="C50948" s="2">
        <v>30</v>
      </c>
      <c r="D50948" s="2" t="s">
        <v>477</v>
      </c>
      <c r="E50948" s="2"/>
      <c r="F50948" s="2"/>
      <c r="G50948" s="2"/>
      <c r="H50948" s="2"/>
    </row>
    <row r="50949" spans="2:8">
      <c r="B50949" s="2" t="s">
        <v>51423</v>
      </c>
      <c r="C50949" s="2">
        <v>31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51424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51425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51426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51427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51428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51429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51430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51431</v>
      </c>
      <c r="C50957" s="2">
        <v>26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51432</v>
      </c>
      <c r="C50958" s="2">
        <v>26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51433</v>
      </c>
      <c r="C50959" s="2">
        <v>26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51434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51435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51436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51437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51438</v>
      </c>
      <c r="C50964" s="2">
        <v>23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51439</v>
      </c>
      <c r="C50965" s="2">
        <v>26</v>
      </c>
      <c r="D50965" s="2" t="s">
        <v>477</v>
      </c>
      <c r="E50965" s="2"/>
      <c r="F50965" s="2"/>
      <c r="G50965" s="2"/>
      <c r="H50965" s="2"/>
    </row>
    <row r="50966" spans="2:8">
      <c r="B50966" s="2" t="s">
        <v>51440</v>
      </c>
      <c r="C50966" s="2">
        <v>28</v>
      </c>
      <c r="D50966" s="2" t="s">
        <v>477</v>
      </c>
      <c r="E50966" s="2"/>
      <c r="F50966" s="2"/>
      <c r="G50966" s="2"/>
      <c r="H50966" s="2"/>
    </row>
    <row r="50967" spans="2:8">
      <c r="B50967" s="2" t="s">
        <v>51441</v>
      </c>
      <c r="C50967" s="2">
        <v>28</v>
      </c>
      <c r="D50967" s="2" t="s">
        <v>477</v>
      </c>
      <c r="E50967" s="2"/>
      <c r="F50967" s="2"/>
      <c r="G50967" s="2"/>
      <c r="H50967" s="2"/>
    </row>
    <row r="50968" spans="2:8">
      <c r="B50968" s="2" t="s">
        <v>51442</v>
      </c>
      <c r="C50968" s="2">
        <v>27</v>
      </c>
      <c r="D50968" s="2" t="s">
        <v>477</v>
      </c>
      <c r="E50968" s="2"/>
      <c r="F50968" s="2"/>
      <c r="G50968" s="2"/>
      <c r="H50968" s="2"/>
    </row>
    <row r="50969" spans="2:8">
      <c r="B50969" s="2" t="s">
        <v>51443</v>
      </c>
      <c r="C50969" s="2">
        <v>25</v>
      </c>
      <c r="D50969" s="2" t="s">
        <v>477</v>
      </c>
      <c r="E50969" s="2"/>
      <c r="F50969" s="2"/>
      <c r="G50969" s="2"/>
      <c r="H50969" s="2"/>
    </row>
    <row r="50970" spans="2:8">
      <c r="B50970" s="2" t="s">
        <v>51444</v>
      </c>
      <c r="C50970" s="2">
        <v>27</v>
      </c>
      <c r="D50970" s="2" t="s">
        <v>477</v>
      </c>
      <c r="E50970" s="2"/>
      <c r="F50970" s="2"/>
      <c r="G50970" s="2"/>
      <c r="H50970" s="2"/>
    </row>
    <row r="50971" spans="2:8">
      <c r="B50971" s="2" t="s">
        <v>51445</v>
      </c>
      <c r="C50971" s="2">
        <v>22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51446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51447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51448</v>
      </c>
      <c r="C50974" s="2">
        <v>22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51449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51450</v>
      </c>
      <c r="C50976" s="2">
        <v>21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51451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51452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51453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51454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51455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51456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51457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51458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51459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51460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51461</v>
      </c>
      <c r="C50987" s="2">
        <v>26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51462</v>
      </c>
      <c r="C50988" s="2">
        <v>12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51463</v>
      </c>
      <c r="C50989" s="2">
        <v>18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51464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51465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51466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51467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51468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51469</v>
      </c>
      <c r="C50995" s="2">
        <v>32</v>
      </c>
      <c r="D50995" s="2" t="s">
        <v>477</v>
      </c>
      <c r="E50995" s="2"/>
      <c r="F50995" s="2"/>
      <c r="G50995" s="2"/>
      <c r="H50995" s="2"/>
    </row>
    <row r="50996" spans="2:8">
      <c r="B50996" s="2" t="s">
        <v>51470</v>
      </c>
      <c r="C50996" s="2">
        <v>36</v>
      </c>
      <c r="D50996" s="2" t="s">
        <v>477</v>
      </c>
      <c r="E50996" s="2"/>
      <c r="F50996" s="2"/>
      <c r="G50996" s="2"/>
      <c r="H50996" s="2"/>
    </row>
    <row r="50997" spans="2:8">
      <c r="B50997" s="2" t="s">
        <v>51471</v>
      </c>
      <c r="C50997" s="2">
        <v>37</v>
      </c>
      <c r="D50997" s="2" t="s">
        <v>477</v>
      </c>
      <c r="E50997" s="2"/>
      <c r="F50997" s="2"/>
      <c r="G50997" s="2"/>
      <c r="H50997" s="2"/>
    </row>
    <row r="50998" spans="2:8">
      <c r="B50998" s="2" t="s">
        <v>51472</v>
      </c>
      <c r="C50998" s="2">
        <v>35</v>
      </c>
      <c r="D50998" s="2" t="s">
        <v>477</v>
      </c>
      <c r="E50998" s="2"/>
      <c r="F50998" s="2"/>
      <c r="G50998" s="2"/>
      <c r="H50998" s="2"/>
    </row>
    <row r="50999" spans="2:8">
      <c r="B50999" s="2" t="s">
        <v>51473</v>
      </c>
      <c r="C50999" s="2">
        <v>32</v>
      </c>
      <c r="D50999" s="2" t="s">
        <v>477</v>
      </c>
      <c r="E50999" s="2"/>
      <c r="F50999" s="2"/>
      <c r="G50999" s="2"/>
      <c r="H50999" s="2"/>
    </row>
    <row r="51000" spans="2:8">
      <c r="B51000" s="2" t="s">
        <v>51474</v>
      </c>
      <c r="C51000" s="2">
        <v>13</v>
      </c>
      <c r="D51000" s="2" t="s">
        <v>477</v>
      </c>
      <c r="E51000" s="2"/>
      <c r="F51000" s="2"/>
      <c r="G51000" s="2"/>
      <c r="H51000" s="2"/>
    </row>
    <row r="51001" spans="2:8">
      <c r="B51001" s="2" t="s">
        <v>51475</v>
      </c>
      <c r="C51001" s="2">
        <v>13</v>
      </c>
      <c r="D51001" s="2" t="s">
        <v>477</v>
      </c>
      <c r="E51001" s="2"/>
      <c r="F51001" s="2"/>
      <c r="G51001" s="2"/>
      <c r="H51001" s="2"/>
    </row>
    <row r="51002" spans="2:8">
      <c r="B51002" s="2" t="s">
        <v>51476</v>
      </c>
      <c r="C51002" s="2">
        <v>13</v>
      </c>
      <c r="D51002" s="2" t="s">
        <v>477</v>
      </c>
      <c r="E51002" s="2"/>
      <c r="F51002" s="2"/>
      <c r="G51002" s="2"/>
      <c r="H51002" s="2"/>
    </row>
    <row r="51003" spans="2:8">
      <c r="B51003" s="2" t="s">
        <v>51477</v>
      </c>
      <c r="C51003" s="2">
        <v>13</v>
      </c>
      <c r="D51003" s="2" t="s">
        <v>477</v>
      </c>
      <c r="E51003" s="2"/>
      <c r="F51003" s="2"/>
      <c r="G51003" s="2"/>
      <c r="H51003" s="2"/>
    </row>
    <row r="51004" spans="2:8">
      <c r="B51004" s="2" t="s">
        <v>51478</v>
      </c>
      <c r="C51004" s="2">
        <v>14</v>
      </c>
      <c r="D51004" s="2" t="s">
        <v>477</v>
      </c>
      <c r="E51004" s="2"/>
      <c r="F51004" s="2"/>
      <c r="G51004" s="2"/>
      <c r="H51004" s="2"/>
    </row>
    <row r="51005" spans="2:8">
      <c r="B51005" s="2" t="s">
        <v>51479</v>
      </c>
      <c r="C51005" s="2">
        <v>14</v>
      </c>
      <c r="D51005" s="2" t="s">
        <v>477</v>
      </c>
      <c r="E51005" s="2"/>
      <c r="F51005" s="2"/>
      <c r="G51005" s="2"/>
      <c r="H51005" s="2"/>
    </row>
    <row r="51006" spans="2:8">
      <c r="B51006" s="2" t="s">
        <v>51480</v>
      </c>
      <c r="C51006" s="2">
        <v>14</v>
      </c>
      <c r="D51006" s="2" t="s">
        <v>477</v>
      </c>
      <c r="E51006" s="2"/>
      <c r="F51006" s="2"/>
      <c r="G51006" s="2"/>
      <c r="H51006" s="2"/>
    </row>
    <row r="51007" spans="2:8">
      <c r="B51007" s="2" t="s">
        <v>51481</v>
      </c>
      <c r="C51007" s="2">
        <v>13</v>
      </c>
      <c r="D51007" s="2" t="s">
        <v>477</v>
      </c>
      <c r="E51007" s="2"/>
      <c r="F51007" s="2"/>
      <c r="G51007" s="2"/>
      <c r="H51007" s="2"/>
    </row>
    <row r="51008" spans="2:8">
      <c r="B51008" s="2" t="s">
        <v>51482</v>
      </c>
      <c r="C51008" s="2">
        <v>13</v>
      </c>
      <c r="D51008" s="2" t="s">
        <v>477</v>
      </c>
      <c r="E51008" s="2"/>
      <c r="F51008" s="2"/>
      <c r="G51008" s="2"/>
      <c r="H51008" s="2"/>
    </row>
    <row r="51009" spans="2:8">
      <c r="B51009" s="2" t="s">
        <v>51483</v>
      </c>
      <c r="C51009" s="2">
        <v>22</v>
      </c>
      <c r="D51009" s="2" t="s">
        <v>477</v>
      </c>
      <c r="E51009" s="2"/>
      <c r="F51009" s="2"/>
      <c r="G51009" s="2"/>
      <c r="H51009" s="2"/>
    </row>
    <row r="51010" spans="2:8">
      <c r="B51010" s="2" t="s">
        <v>51484</v>
      </c>
      <c r="C51010" s="2">
        <v>25</v>
      </c>
      <c r="D51010" s="2" t="s">
        <v>477</v>
      </c>
      <c r="E51010" s="2"/>
      <c r="F51010" s="2"/>
      <c r="G51010" s="2"/>
      <c r="H51010" s="2"/>
    </row>
    <row r="51011" spans="2:8">
      <c r="B51011" s="2" t="s">
        <v>51485</v>
      </c>
      <c r="C51011" s="2">
        <v>24</v>
      </c>
      <c r="D51011" s="2" t="s">
        <v>477</v>
      </c>
      <c r="E51011" s="2"/>
      <c r="F51011" s="2"/>
      <c r="G51011" s="2"/>
      <c r="H51011" s="2"/>
    </row>
    <row r="51012" spans="2:8">
      <c r="B51012" s="2" t="s">
        <v>51486</v>
      </c>
      <c r="C51012" s="2">
        <v>24</v>
      </c>
      <c r="D51012" s="2" t="s">
        <v>477</v>
      </c>
      <c r="E51012" s="2"/>
      <c r="F51012" s="2"/>
      <c r="G51012" s="2"/>
      <c r="H51012" s="2"/>
    </row>
    <row r="51013" spans="2:8">
      <c r="B51013" s="2" t="s">
        <v>51487</v>
      </c>
      <c r="C51013" s="2">
        <v>22</v>
      </c>
      <c r="D51013" s="2" t="s">
        <v>477</v>
      </c>
      <c r="E51013" s="2"/>
      <c r="F51013" s="2"/>
      <c r="G51013" s="2"/>
      <c r="H51013" s="2"/>
    </row>
    <row r="51014" spans="2:8">
      <c r="B51014" s="2" t="s">
        <v>51488</v>
      </c>
      <c r="C51014" s="2">
        <v>23</v>
      </c>
      <c r="D51014" s="2" t="s">
        <v>477</v>
      </c>
      <c r="E51014" s="2"/>
      <c r="F51014" s="2"/>
      <c r="G51014" s="2"/>
      <c r="H51014" s="2"/>
    </row>
    <row r="51015" spans="2:8">
      <c r="B51015" s="2" t="s">
        <v>51489</v>
      </c>
      <c r="C51015" s="2">
        <v>23</v>
      </c>
      <c r="D51015" s="2" t="s">
        <v>477</v>
      </c>
      <c r="E51015" s="2"/>
      <c r="F51015" s="2"/>
      <c r="G51015" s="2"/>
      <c r="H51015" s="2"/>
    </row>
    <row r="51016" spans="2:8">
      <c r="B51016" s="2" t="s">
        <v>51490</v>
      </c>
      <c r="C51016" s="2">
        <v>28</v>
      </c>
      <c r="D51016" s="2" t="s">
        <v>477</v>
      </c>
      <c r="E51016" s="2"/>
      <c r="F51016" s="2"/>
      <c r="G51016" s="2"/>
      <c r="H51016" s="2"/>
    </row>
    <row r="51017" spans="2:8">
      <c r="B51017" s="2" t="s">
        <v>51491</v>
      </c>
      <c r="C51017" s="2">
        <v>28</v>
      </c>
      <c r="D51017" s="2" t="s">
        <v>477</v>
      </c>
      <c r="E51017" s="2"/>
      <c r="F51017" s="2"/>
      <c r="G51017" s="2"/>
      <c r="H51017" s="2"/>
    </row>
    <row r="51018" spans="2:8">
      <c r="B51018" s="2" t="s">
        <v>51492</v>
      </c>
      <c r="C51018" s="2">
        <v>28</v>
      </c>
      <c r="D51018" s="2" t="s">
        <v>477</v>
      </c>
      <c r="E51018" s="2"/>
      <c r="F51018" s="2"/>
      <c r="G51018" s="2"/>
      <c r="H51018" s="2"/>
    </row>
    <row r="51019" spans="2:8">
      <c r="B51019" s="2" t="s">
        <v>51493</v>
      </c>
      <c r="C51019" s="2">
        <v>26</v>
      </c>
      <c r="D51019" s="2" t="s">
        <v>477</v>
      </c>
      <c r="E51019" s="2"/>
      <c r="F51019" s="2"/>
      <c r="G51019" s="2"/>
      <c r="H51019" s="2"/>
    </row>
    <row r="51020" spans="2:8">
      <c r="B51020" s="2" t="s">
        <v>51494</v>
      </c>
      <c r="C51020" s="2">
        <v>20</v>
      </c>
      <c r="D51020" s="2" t="s">
        <v>477</v>
      </c>
      <c r="E51020" s="2"/>
      <c r="F51020" s="2"/>
      <c r="G51020" s="2"/>
      <c r="H51020" s="2"/>
    </row>
    <row r="51021" spans="2:8">
      <c r="B51021" s="2" t="s">
        <v>51495</v>
      </c>
      <c r="C51021" s="2">
        <v>22</v>
      </c>
      <c r="D51021" s="2" t="s">
        <v>477</v>
      </c>
      <c r="E51021" s="2"/>
      <c r="F51021" s="2"/>
      <c r="G51021" s="2"/>
      <c r="H51021" s="2"/>
    </row>
    <row r="51022" spans="2:8">
      <c r="B51022" s="2" t="s">
        <v>51496</v>
      </c>
      <c r="C51022" s="2">
        <v>19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51497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51498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51499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51500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51501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51502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51503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51504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51505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51506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51507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51508</v>
      </c>
      <c r="C51034" s="2">
        <v>16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51509</v>
      </c>
      <c r="C51035" s="2">
        <v>24</v>
      </c>
      <c r="D51035" s="2" t="s">
        <v>477</v>
      </c>
      <c r="E51035" s="2"/>
      <c r="F51035" s="2"/>
      <c r="G51035" s="2"/>
      <c r="H51035" s="2"/>
    </row>
    <row r="51036" spans="2:8">
      <c r="B51036" s="2" t="s">
        <v>51510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51511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51512</v>
      </c>
      <c r="C51038" s="2">
        <v>26</v>
      </c>
      <c r="D51038" s="2" t="s">
        <v>477</v>
      </c>
      <c r="E51038" s="2"/>
      <c r="F51038" s="2"/>
      <c r="G51038" s="2"/>
      <c r="H51038" s="2"/>
    </row>
    <row r="51039" spans="2:8">
      <c r="B51039" s="2" t="s">
        <v>51513</v>
      </c>
      <c r="C51039" s="2">
        <v>25</v>
      </c>
      <c r="D51039" s="2" t="s">
        <v>477</v>
      </c>
      <c r="E51039" s="2"/>
      <c r="F51039" s="2"/>
      <c r="G51039" s="2"/>
      <c r="H51039" s="2"/>
    </row>
    <row r="51040" spans="2:8">
      <c r="B51040" s="2" t="s">
        <v>51514</v>
      </c>
      <c r="C51040" s="2">
        <v>24</v>
      </c>
      <c r="D51040" s="2" t="s">
        <v>477</v>
      </c>
      <c r="E51040" s="2"/>
      <c r="F51040" s="2"/>
      <c r="G51040" s="2"/>
      <c r="H51040" s="2"/>
    </row>
    <row r="51041" spans="2:8">
      <c r="B51041" s="2" t="s">
        <v>51515</v>
      </c>
      <c r="C51041" s="2">
        <v>29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51516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51517</v>
      </c>
      <c r="C51043" s="2">
        <v>31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51518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51519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51520</v>
      </c>
      <c r="C51046" s="2">
        <v>30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51521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51522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51523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51524</v>
      </c>
      <c r="C51050" s="2">
        <v>26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51525</v>
      </c>
      <c r="C51051" s="2">
        <v>32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51526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51527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51528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51529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51530</v>
      </c>
      <c r="C51056" s="2">
        <v>34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51531</v>
      </c>
      <c r="C51057" s="2">
        <v>31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51532</v>
      </c>
      <c r="C51058" s="2">
        <v>29</v>
      </c>
      <c r="D51058" s="2" t="s">
        <v>477</v>
      </c>
      <c r="E51058" s="2"/>
      <c r="F51058" s="2"/>
      <c r="G51058" s="2"/>
      <c r="H51058" s="2"/>
    </row>
    <row r="51059" spans="2:8">
      <c r="B51059" s="2" t="s">
        <v>51533</v>
      </c>
      <c r="C51059" s="2">
        <v>30</v>
      </c>
      <c r="D51059" s="2" t="s">
        <v>477</v>
      </c>
      <c r="E51059" s="2"/>
      <c r="F51059" s="2"/>
      <c r="G51059" s="2"/>
      <c r="H51059" s="2"/>
    </row>
    <row r="51060" spans="2:8">
      <c r="B51060" s="2" t="s">
        <v>51534</v>
      </c>
      <c r="C51060" s="2">
        <v>32</v>
      </c>
      <c r="D51060" s="2" t="s">
        <v>477</v>
      </c>
      <c r="E51060" s="2"/>
      <c r="F51060" s="2"/>
      <c r="G51060" s="2"/>
      <c r="H51060" s="2"/>
    </row>
    <row r="51061" spans="2:8">
      <c r="B51061" s="2" t="s">
        <v>51535</v>
      </c>
      <c r="C51061" s="2">
        <v>32</v>
      </c>
      <c r="D51061" s="2" t="s">
        <v>477</v>
      </c>
      <c r="E51061" s="2"/>
      <c r="F51061" s="2"/>
      <c r="G51061" s="2"/>
      <c r="H51061" s="2"/>
    </row>
    <row r="51062" spans="2:8">
      <c r="B51062" s="2" t="s">
        <v>51536</v>
      </c>
      <c r="C51062" s="2">
        <v>30</v>
      </c>
      <c r="D51062" s="2" t="s">
        <v>477</v>
      </c>
      <c r="E51062" s="2"/>
      <c r="F51062" s="2"/>
      <c r="G51062" s="2"/>
      <c r="H51062" s="2"/>
    </row>
    <row r="51063" spans="2:8">
      <c r="B51063" s="2" t="s">
        <v>51537</v>
      </c>
      <c r="C51063" s="2">
        <v>30</v>
      </c>
      <c r="D51063" s="2" t="s">
        <v>477</v>
      </c>
      <c r="E51063" s="2"/>
      <c r="F51063" s="2"/>
      <c r="G51063" s="2"/>
      <c r="H51063" s="2"/>
    </row>
    <row r="51064" spans="2:8">
      <c r="B51064" s="2" t="s">
        <v>51538</v>
      </c>
      <c r="C51064" s="2">
        <v>32</v>
      </c>
      <c r="D51064" s="2" t="s">
        <v>477</v>
      </c>
      <c r="E51064" s="2"/>
      <c r="F51064" s="2"/>
      <c r="G51064" s="2"/>
      <c r="H51064" s="2"/>
    </row>
    <row r="51065" spans="2:8">
      <c r="B51065" s="2" t="s">
        <v>51539</v>
      </c>
      <c r="C51065" s="2">
        <v>34</v>
      </c>
      <c r="D51065" s="2" t="s">
        <v>477</v>
      </c>
      <c r="E51065" s="2"/>
      <c r="F51065" s="2"/>
      <c r="G51065" s="2"/>
      <c r="H51065" s="2"/>
    </row>
    <row r="51066" spans="2:8">
      <c r="B51066" s="2" t="s">
        <v>51540</v>
      </c>
      <c r="C51066" s="2">
        <v>35</v>
      </c>
      <c r="D51066" s="2" t="s">
        <v>477</v>
      </c>
      <c r="E51066" s="2"/>
      <c r="F51066" s="2"/>
      <c r="G51066" s="2"/>
      <c r="H51066" s="2"/>
    </row>
    <row r="51067" spans="2:8">
      <c r="B51067" s="2" t="s">
        <v>51541</v>
      </c>
      <c r="C51067" s="2">
        <v>33</v>
      </c>
      <c r="D51067" s="2" t="s">
        <v>477</v>
      </c>
      <c r="E51067" s="2"/>
      <c r="F51067" s="2"/>
      <c r="G51067" s="2"/>
      <c r="H51067" s="2"/>
    </row>
    <row r="51068" spans="2:8">
      <c r="B51068" s="2" t="s">
        <v>51542</v>
      </c>
      <c r="C51068" s="2">
        <v>25</v>
      </c>
      <c r="D51068" s="2" t="s">
        <v>477</v>
      </c>
      <c r="E51068" s="2"/>
      <c r="F51068" s="2"/>
      <c r="G51068" s="2"/>
      <c r="H51068" s="2"/>
    </row>
    <row r="51069" spans="2:8">
      <c r="B51069" s="2" t="s">
        <v>51543</v>
      </c>
      <c r="C51069" s="2">
        <v>25</v>
      </c>
      <c r="D51069" s="2" t="s">
        <v>477</v>
      </c>
      <c r="E51069" s="2"/>
      <c r="F51069" s="2"/>
      <c r="G51069" s="2"/>
      <c r="H51069" s="2"/>
    </row>
    <row r="51070" spans="2:8">
      <c r="B51070" s="2" t="s">
        <v>51544</v>
      </c>
      <c r="C51070" s="2">
        <v>26</v>
      </c>
      <c r="D51070" s="2" t="s">
        <v>477</v>
      </c>
      <c r="E51070" s="2"/>
      <c r="F51070" s="2"/>
      <c r="G51070" s="2"/>
      <c r="H51070" s="2"/>
    </row>
    <row r="51071" spans="2:8">
      <c r="B51071" s="2" t="s">
        <v>51545</v>
      </c>
      <c r="C51071" s="2">
        <v>25</v>
      </c>
      <c r="D51071" s="2" t="s">
        <v>477</v>
      </c>
      <c r="E51071" s="2"/>
      <c r="F51071" s="2"/>
      <c r="G51071" s="2"/>
      <c r="H51071" s="2"/>
    </row>
    <row r="51072" spans="2:8">
      <c r="B51072" s="2" t="s">
        <v>51546</v>
      </c>
      <c r="C51072" s="2">
        <v>21</v>
      </c>
      <c r="D51072" s="2" t="s">
        <v>477</v>
      </c>
      <c r="E51072" s="2"/>
      <c r="F51072" s="2"/>
      <c r="G51072" s="2"/>
      <c r="H51072" s="2"/>
    </row>
    <row r="51073" spans="2:8">
      <c r="B51073" s="2" t="s">
        <v>51547</v>
      </c>
      <c r="C51073" s="2">
        <v>12</v>
      </c>
      <c r="D51073" s="2" t="s">
        <v>477</v>
      </c>
      <c r="E51073" s="2"/>
      <c r="F51073" s="2"/>
      <c r="G51073" s="2"/>
      <c r="H51073" s="2"/>
    </row>
    <row r="51074" spans="2:8">
      <c r="B51074" s="2" t="s">
        <v>51548</v>
      </c>
      <c r="C51074" s="2">
        <v>25</v>
      </c>
      <c r="D51074" s="2" t="s">
        <v>477</v>
      </c>
      <c r="E51074" s="2"/>
      <c r="F51074" s="2"/>
      <c r="G51074" s="2"/>
      <c r="H51074" s="2"/>
    </row>
    <row r="51075" spans="2:8">
      <c r="B51075" s="2" t="s">
        <v>51549</v>
      </c>
      <c r="C51075" s="2">
        <v>23</v>
      </c>
      <c r="D51075" s="2" t="s">
        <v>477</v>
      </c>
      <c r="E51075" s="2"/>
      <c r="F51075" s="2"/>
      <c r="G51075" s="2"/>
      <c r="H51075" s="2"/>
    </row>
    <row r="51076" spans="2:8">
      <c r="B51076" s="2" t="s">
        <v>51550</v>
      </c>
      <c r="C51076" s="2">
        <v>23</v>
      </c>
      <c r="D51076" s="2" t="s">
        <v>477</v>
      </c>
      <c r="E51076" s="2"/>
      <c r="F51076" s="2"/>
      <c r="G51076" s="2"/>
      <c r="H51076" s="2"/>
    </row>
    <row r="51077" spans="2:8">
      <c r="B51077" s="2" t="s">
        <v>51551</v>
      </c>
      <c r="C51077" s="2">
        <v>24</v>
      </c>
      <c r="D51077" s="2" t="s">
        <v>477</v>
      </c>
      <c r="E51077" s="2"/>
      <c r="F51077" s="2"/>
      <c r="G51077" s="2"/>
      <c r="H51077" s="2"/>
    </row>
    <row r="51078" spans="2:8">
      <c r="B51078" s="2" t="s">
        <v>51552</v>
      </c>
      <c r="C51078" s="2">
        <v>24</v>
      </c>
      <c r="D51078" s="2" t="s">
        <v>477</v>
      </c>
      <c r="E51078" s="2"/>
      <c r="F51078" s="2"/>
      <c r="G51078" s="2"/>
      <c r="H51078" s="2"/>
    </row>
    <row r="51079" spans="2:8">
      <c r="B51079" s="2" t="s">
        <v>51553</v>
      </c>
      <c r="C51079" s="2">
        <v>23</v>
      </c>
      <c r="D51079" s="2" t="s">
        <v>477</v>
      </c>
      <c r="E51079" s="2"/>
      <c r="F51079" s="2"/>
      <c r="G51079" s="2"/>
      <c r="H51079" s="2"/>
    </row>
    <row r="51080" spans="2:8">
      <c r="B51080" s="2" t="s">
        <v>51554</v>
      </c>
      <c r="C51080" s="2">
        <v>23</v>
      </c>
      <c r="D51080" s="2" t="s">
        <v>477</v>
      </c>
      <c r="E51080" s="2"/>
      <c r="F51080" s="2"/>
      <c r="G51080" s="2"/>
      <c r="H51080" s="2"/>
    </row>
    <row r="51081" spans="2:8">
      <c r="B51081" s="2" t="s">
        <v>51555</v>
      </c>
      <c r="C51081" s="2">
        <v>18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51556</v>
      </c>
      <c r="C51082" s="2">
        <v>20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51557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51558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51559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51560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51561</v>
      </c>
      <c r="C51087" s="2">
        <v>14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51562</v>
      </c>
      <c r="C51088" s="2">
        <v>15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51563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51564</v>
      </c>
      <c r="C51090" s="2">
        <v>15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51565</v>
      </c>
      <c r="C51091" s="2">
        <v>29</v>
      </c>
      <c r="D51091" s="2" t="s">
        <v>477</v>
      </c>
      <c r="E51091" s="2"/>
      <c r="F51091" s="2"/>
      <c r="G51091" s="2"/>
      <c r="H51091" s="2"/>
    </row>
    <row r="51092" spans="2:8">
      <c r="B51092" s="2" t="s">
        <v>51566</v>
      </c>
      <c r="C51092" s="2">
        <v>28</v>
      </c>
      <c r="D51092" s="2" t="s">
        <v>477</v>
      </c>
      <c r="E51092" s="2"/>
      <c r="F51092" s="2"/>
      <c r="G51092" s="2"/>
      <c r="H51092" s="2"/>
    </row>
    <row r="51093" spans="2:8">
      <c r="B51093" s="2" t="s">
        <v>51567</v>
      </c>
      <c r="C51093" s="2">
        <v>26</v>
      </c>
      <c r="D51093" s="2" t="s">
        <v>477</v>
      </c>
      <c r="E51093" s="2"/>
      <c r="F51093" s="2"/>
      <c r="G51093" s="2"/>
      <c r="H51093" s="2"/>
    </row>
    <row r="51094" spans="2:8">
      <c r="B51094" s="2" t="s">
        <v>51568</v>
      </c>
      <c r="C51094" s="2">
        <v>25</v>
      </c>
      <c r="D51094" s="2" t="s">
        <v>477</v>
      </c>
      <c r="E51094" s="2"/>
      <c r="F51094" s="2"/>
      <c r="G51094" s="2"/>
      <c r="H51094" s="2"/>
    </row>
    <row r="51095" spans="2:8">
      <c r="B51095" s="2" t="s">
        <v>51569</v>
      </c>
      <c r="C51095" s="2">
        <v>26</v>
      </c>
      <c r="D51095" s="2" t="s">
        <v>477</v>
      </c>
      <c r="E51095" s="2"/>
      <c r="F51095" s="2"/>
      <c r="G51095" s="2"/>
      <c r="H51095" s="2"/>
    </row>
    <row r="51096" spans="2:8">
      <c r="B51096" s="2" t="s">
        <v>51570</v>
      </c>
      <c r="C51096" s="2">
        <v>19</v>
      </c>
      <c r="D51096" s="2" t="s">
        <v>477</v>
      </c>
      <c r="E51096" s="2"/>
      <c r="F51096" s="2"/>
      <c r="G51096" s="2"/>
      <c r="H51096" s="2"/>
    </row>
    <row r="51097" spans="2:8">
      <c r="B51097" s="2" t="s">
        <v>51571</v>
      </c>
      <c r="C51097" s="2">
        <v>29</v>
      </c>
      <c r="D51097" s="2" t="s">
        <v>477</v>
      </c>
      <c r="E51097" s="2"/>
      <c r="F51097" s="2"/>
      <c r="G51097" s="2"/>
      <c r="H51097" s="2"/>
    </row>
    <row r="51098" spans="2:8">
      <c r="B51098" s="2" t="s">
        <v>51572</v>
      </c>
      <c r="C51098" s="2">
        <v>32</v>
      </c>
      <c r="D51098" s="2" t="s">
        <v>477</v>
      </c>
      <c r="E51098" s="2"/>
      <c r="F51098" s="2"/>
      <c r="G51098" s="2"/>
      <c r="H51098" s="2"/>
    </row>
    <row r="51099" spans="2:8">
      <c r="B51099" s="2" t="s">
        <v>51573</v>
      </c>
      <c r="C51099" s="2">
        <v>31</v>
      </c>
      <c r="D51099" s="2" t="s">
        <v>477</v>
      </c>
      <c r="E51099" s="2"/>
      <c r="F51099" s="2"/>
      <c r="G51099" s="2"/>
      <c r="H51099" s="2"/>
    </row>
    <row r="51100" spans="2:8">
      <c r="B51100" s="2" t="s">
        <v>51574</v>
      </c>
      <c r="C51100" s="2">
        <v>30</v>
      </c>
      <c r="D51100" s="2" t="s">
        <v>477</v>
      </c>
      <c r="E51100" s="2"/>
      <c r="F51100" s="2"/>
      <c r="G51100" s="2"/>
      <c r="H51100" s="2"/>
    </row>
    <row r="51101" spans="2:8">
      <c r="B51101" s="2" t="s">
        <v>51575</v>
      </c>
      <c r="C51101" s="2">
        <v>27</v>
      </c>
      <c r="D51101" s="2" t="s">
        <v>477</v>
      </c>
      <c r="E51101" s="2"/>
      <c r="F51101" s="2"/>
      <c r="G51101" s="2"/>
      <c r="H51101" s="2"/>
    </row>
    <row r="51102" spans="2:8">
      <c r="B51102" s="2" t="s">
        <v>51576</v>
      </c>
      <c r="C51102" s="2">
        <v>26</v>
      </c>
      <c r="D51102" s="2" t="s">
        <v>477</v>
      </c>
      <c r="E51102" s="2"/>
      <c r="F51102" s="2"/>
      <c r="G51102" s="2"/>
      <c r="H51102" s="2"/>
    </row>
    <row r="51103" spans="2:8">
      <c r="B51103" s="2" t="s">
        <v>51577</v>
      </c>
      <c r="C51103" s="2">
        <v>25</v>
      </c>
      <c r="D51103" s="2" t="s">
        <v>477</v>
      </c>
      <c r="E51103" s="2"/>
      <c r="F51103" s="2"/>
      <c r="G51103" s="2"/>
      <c r="H51103" s="2"/>
    </row>
    <row r="51104" spans="2:8">
      <c r="B51104" s="2" t="s">
        <v>51578</v>
      </c>
      <c r="C51104" s="2">
        <v>28</v>
      </c>
      <c r="D51104" s="2" t="s">
        <v>477</v>
      </c>
      <c r="E51104" s="2"/>
      <c r="F51104" s="2"/>
      <c r="G51104" s="2"/>
      <c r="H51104" s="2"/>
    </row>
    <row r="51105" spans="2:8">
      <c r="B51105" s="2" t="s">
        <v>51579</v>
      </c>
      <c r="C51105" s="2">
        <v>27</v>
      </c>
      <c r="D51105" s="2" t="s">
        <v>477</v>
      </c>
      <c r="E51105" s="2"/>
      <c r="F51105" s="2"/>
      <c r="G51105" s="2"/>
      <c r="H51105" s="2"/>
    </row>
    <row r="51106" spans="2:8">
      <c r="B51106" s="2" t="s">
        <v>51580</v>
      </c>
      <c r="C51106" s="2">
        <v>26</v>
      </c>
      <c r="D51106" s="2" t="s">
        <v>477</v>
      </c>
      <c r="E51106" s="2"/>
      <c r="F51106" s="2"/>
      <c r="G51106" s="2"/>
      <c r="H51106" s="2"/>
    </row>
    <row r="51107" spans="2:8">
      <c r="B51107" s="2" t="s">
        <v>51581</v>
      </c>
      <c r="C51107" s="2">
        <v>25</v>
      </c>
      <c r="D51107" s="2" t="s">
        <v>477</v>
      </c>
      <c r="E51107" s="2"/>
      <c r="F51107" s="2"/>
      <c r="G51107" s="2"/>
      <c r="H51107" s="2"/>
    </row>
    <row r="51108" spans="2:8">
      <c r="B51108" s="2" t="s">
        <v>51582</v>
      </c>
      <c r="C51108" s="2">
        <v>19</v>
      </c>
      <c r="D51108" s="2" t="s">
        <v>477</v>
      </c>
      <c r="E51108" s="2"/>
      <c r="F51108" s="2"/>
      <c r="G51108" s="2"/>
      <c r="H51108" s="2"/>
    </row>
    <row r="51109" spans="2:8">
      <c r="B51109" s="2" t="s">
        <v>51583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51584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51585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51586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51587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51588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51589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51590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51591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51592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51593</v>
      </c>
      <c r="C51119" s="2">
        <v>22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51594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51595</v>
      </c>
      <c r="C51121" s="2">
        <v>34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51596</v>
      </c>
      <c r="C51122" s="2">
        <v>34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51597</v>
      </c>
      <c r="C51123" s="2">
        <v>33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51598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51599</v>
      </c>
      <c r="C51125" s="2">
        <v>16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51600</v>
      </c>
      <c r="C51126" s="2">
        <v>16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51601</v>
      </c>
      <c r="C51127" s="2">
        <v>16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51602</v>
      </c>
      <c r="C51128" s="2">
        <v>14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51603</v>
      </c>
      <c r="C51129" s="2">
        <v>14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51604</v>
      </c>
      <c r="C51130" s="2">
        <v>15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51605</v>
      </c>
      <c r="C51131" s="2">
        <v>15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51606</v>
      </c>
      <c r="C51132" s="2">
        <v>33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51607</v>
      </c>
      <c r="C51133" s="2">
        <v>34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51608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51609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51610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51611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51612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51613</v>
      </c>
      <c r="C51139" s="2">
        <v>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51614</v>
      </c>
      <c r="C51140" s="2">
        <v>24</v>
      </c>
      <c r="D51140" s="2" t="s">
        <v>477</v>
      </c>
      <c r="E51140" s="2"/>
      <c r="F51140" s="2"/>
      <c r="G51140" s="2"/>
      <c r="H51140" s="2"/>
    </row>
    <row r="51141" spans="2:8">
      <c r="B51141" s="2" t="s">
        <v>51615</v>
      </c>
      <c r="C51141" s="2">
        <v>26</v>
      </c>
      <c r="D51141" s="2" t="s">
        <v>477</v>
      </c>
      <c r="E51141" s="2"/>
      <c r="F51141" s="2"/>
      <c r="G51141" s="2"/>
      <c r="H51141" s="2"/>
    </row>
    <row r="51142" spans="2:8">
      <c r="B51142" s="2" t="s">
        <v>51616</v>
      </c>
      <c r="C51142" s="2">
        <v>26</v>
      </c>
      <c r="D51142" s="2" t="s">
        <v>477</v>
      </c>
      <c r="E51142" s="2"/>
      <c r="F51142" s="2"/>
      <c r="G51142" s="2"/>
      <c r="H51142" s="2"/>
    </row>
    <row r="51143" spans="2:8">
      <c r="B51143" s="2" t="s">
        <v>51617</v>
      </c>
      <c r="C51143" s="2">
        <v>29</v>
      </c>
      <c r="D51143" s="2" t="s">
        <v>477</v>
      </c>
      <c r="E51143" s="2"/>
      <c r="F51143" s="2"/>
      <c r="G51143" s="2"/>
      <c r="H51143" s="2"/>
    </row>
    <row r="51144" spans="2:8">
      <c r="B51144" s="2" t="s">
        <v>51618</v>
      </c>
      <c r="C51144" s="2">
        <v>29</v>
      </c>
      <c r="D51144" s="2" t="s">
        <v>477</v>
      </c>
      <c r="E51144" s="2"/>
      <c r="F51144" s="2"/>
      <c r="G51144" s="2"/>
      <c r="H51144" s="2"/>
    </row>
    <row r="51145" spans="2:8">
      <c r="B51145" s="2" t="s">
        <v>51619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51620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51621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51622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51623</v>
      </c>
      <c r="C51149" s="2">
        <v>24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51624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51625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51626</v>
      </c>
      <c r="C51152" s="2">
        <v>31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51627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51628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51629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51630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51631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51632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51633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51634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51635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51636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51637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51638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51639</v>
      </c>
      <c r="C51165" s="2">
        <v>14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51640</v>
      </c>
      <c r="C51166" s="2">
        <v>27</v>
      </c>
      <c r="D51166" s="2" t="s">
        <v>477</v>
      </c>
      <c r="E51166" s="2"/>
      <c r="F51166" s="2"/>
      <c r="G51166" s="2"/>
      <c r="H51166" s="2"/>
    </row>
    <row r="51167" spans="2:8">
      <c r="B51167" s="2" t="s">
        <v>51641</v>
      </c>
      <c r="C51167" s="2">
        <v>27</v>
      </c>
      <c r="D51167" s="2" t="s">
        <v>477</v>
      </c>
      <c r="E51167" s="2"/>
      <c r="F51167" s="2"/>
      <c r="G51167" s="2"/>
      <c r="H51167" s="2"/>
    </row>
    <row r="51168" spans="2:8">
      <c r="B51168" s="2" t="s">
        <v>51642</v>
      </c>
      <c r="C51168" s="2">
        <v>31</v>
      </c>
      <c r="D51168" s="2" t="s">
        <v>477</v>
      </c>
      <c r="E51168" s="2"/>
      <c r="F51168" s="2"/>
      <c r="G51168" s="2"/>
      <c r="H51168" s="2"/>
    </row>
    <row r="51169" spans="2:8">
      <c r="B51169" s="2" t="s">
        <v>51643</v>
      </c>
      <c r="C51169" s="2">
        <v>32</v>
      </c>
      <c r="D51169" s="2" t="s">
        <v>477</v>
      </c>
      <c r="E51169" s="2"/>
      <c r="F51169" s="2"/>
      <c r="G51169" s="2"/>
      <c r="H51169" s="2"/>
    </row>
    <row r="51170" spans="2:8">
      <c r="B51170" s="2" t="s">
        <v>51644</v>
      </c>
      <c r="C51170" s="2">
        <v>28</v>
      </c>
      <c r="D51170" s="2" t="s">
        <v>477</v>
      </c>
      <c r="E51170" s="2"/>
      <c r="F51170" s="2"/>
      <c r="G51170" s="2"/>
      <c r="H51170" s="2"/>
    </row>
    <row r="51171" spans="2:8">
      <c r="B51171" s="2" t="s">
        <v>51645</v>
      </c>
      <c r="C51171" s="2">
        <v>26</v>
      </c>
      <c r="D51171" s="2" t="s">
        <v>477</v>
      </c>
      <c r="E51171" s="2"/>
      <c r="F51171" s="2"/>
      <c r="G51171" s="2"/>
      <c r="H51171" s="2"/>
    </row>
    <row r="51172" spans="2:8">
      <c r="B51172" s="2" t="s">
        <v>51646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51647</v>
      </c>
      <c r="C51173" s="2">
        <v>23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51648</v>
      </c>
      <c r="C51174" s="2">
        <v>23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51649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51650</v>
      </c>
      <c r="C51176" s="2">
        <v>20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51651</v>
      </c>
      <c r="C51177" s="2">
        <v>20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51652</v>
      </c>
      <c r="C51178" s="2">
        <v>19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51653</v>
      </c>
      <c r="C51179" s="2">
        <v>16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51654</v>
      </c>
      <c r="C51180" s="2">
        <v>34</v>
      </c>
      <c r="D51180" s="2" t="s">
        <v>477</v>
      </c>
      <c r="E51180" s="2"/>
      <c r="F51180" s="2"/>
      <c r="G51180" s="2"/>
      <c r="H51180" s="2"/>
    </row>
    <row r="51181" spans="2:8">
      <c r="B51181" s="2" t="s">
        <v>51655</v>
      </c>
      <c r="C51181" s="2">
        <v>34</v>
      </c>
      <c r="D51181" s="2" t="s">
        <v>477</v>
      </c>
      <c r="E51181" s="2"/>
      <c r="F51181" s="2"/>
      <c r="G51181" s="2"/>
      <c r="H51181" s="2"/>
    </row>
    <row r="51182" spans="2:8">
      <c r="B51182" s="2" t="s">
        <v>51656</v>
      </c>
      <c r="C51182" s="2">
        <v>32</v>
      </c>
      <c r="D51182" s="2" t="s">
        <v>477</v>
      </c>
      <c r="E51182" s="2"/>
      <c r="F51182" s="2"/>
      <c r="G51182" s="2"/>
      <c r="H51182" s="2"/>
    </row>
    <row r="51183" spans="2:8">
      <c r="B51183" s="2" t="s">
        <v>51657</v>
      </c>
      <c r="C51183" s="2">
        <v>31</v>
      </c>
      <c r="D51183" s="2" t="s">
        <v>477</v>
      </c>
      <c r="E51183" s="2"/>
      <c r="F51183" s="2"/>
      <c r="G51183" s="2"/>
      <c r="H51183" s="2"/>
    </row>
    <row r="51184" spans="2:8">
      <c r="B51184" s="2" t="s">
        <v>51658</v>
      </c>
      <c r="C51184" s="2">
        <v>30</v>
      </c>
      <c r="D51184" s="2" t="s">
        <v>477</v>
      </c>
      <c r="E51184" s="2"/>
      <c r="F51184" s="2"/>
      <c r="G51184" s="2"/>
      <c r="H51184" s="2"/>
    </row>
    <row r="51185" spans="2:8">
      <c r="B51185" s="2" t="s">
        <v>51659</v>
      </c>
      <c r="C51185" s="2">
        <v>24</v>
      </c>
      <c r="D51185" s="2" t="s">
        <v>477</v>
      </c>
      <c r="E51185" s="2"/>
      <c r="F51185" s="2"/>
      <c r="G51185" s="2"/>
      <c r="H51185" s="2"/>
    </row>
    <row r="51186" spans="2:8">
      <c r="B51186" s="2" t="s">
        <v>51660</v>
      </c>
      <c r="C51186" s="2">
        <v>22</v>
      </c>
      <c r="D51186" s="2" t="s">
        <v>477</v>
      </c>
      <c r="E51186" s="2"/>
      <c r="F51186" s="2"/>
      <c r="G51186" s="2"/>
      <c r="H51186" s="2"/>
    </row>
    <row r="51187" spans="2:8">
      <c r="B51187" s="2" t="s">
        <v>51661</v>
      </c>
      <c r="C51187" s="2">
        <v>22</v>
      </c>
      <c r="D51187" s="2" t="s">
        <v>477</v>
      </c>
      <c r="E51187" s="2"/>
      <c r="F51187" s="2"/>
      <c r="G51187" s="2"/>
      <c r="H51187" s="2"/>
    </row>
    <row r="51188" spans="2:8">
      <c r="B51188" s="2" t="s">
        <v>51662</v>
      </c>
      <c r="C51188" s="2">
        <v>22</v>
      </c>
      <c r="D51188" s="2" t="s">
        <v>477</v>
      </c>
      <c r="E51188" s="2"/>
      <c r="F51188" s="2"/>
      <c r="G51188" s="2"/>
      <c r="H51188" s="2"/>
    </row>
    <row r="51189" spans="2:8">
      <c r="B51189" s="2" t="s">
        <v>51663</v>
      </c>
      <c r="C51189" s="2">
        <v>22</v>
      </c>
      <c r="D51189" s="2" t="s">
        <v>477</v>
      </c>
      <c r="E51189" s="2"/>
      <c r="F51189" s="2"/>
      <c r="G51189" s="2"/>
      <c r="H51189" s="2"/>
    </row>
    <row r="51190" spans="2:8">
      <c r="B51190" s="2" t="s">
        <v>51664</v>
      </c>
      <c r="C51190" s="2">
        <v>17</v>
      </c>
      <c r="D51190" s="2" t="s">
        <v>477</v>
      </c>
      <c r="E51190" s="2"/>
      <c r="F51190" s="2"/>
      <c r="G51190" s="2"/>
      <c r="H51190" s="2"/>
    </row>
    <row r="51191" spans="2:8">
      <c r="B51191" s="2" t="s">
        <v>51665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51666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51667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51668</v>
      </c>
      <c r="C51194" s="2">
        <v>31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51669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51670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51671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51672</v>
      </c>
      <c r="C51198" s="2">
        <v>22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51673</v>
      </c>
      <c r="C51199" s="2">
        <v>21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51674</v>
      </c>
      <c r="C51200" s="2">
        <v>13</v>
      </c>
      <c r="D51200" s="2" t="s">
        <v>477</v>
      </c>
      <c r="E51200" s="2"/>
      <c r="F51200" s="2"/>
      <c r="G51200" s="2"/>
      <c r="H51200" s="2"/>
    </row>
    <row r="51201" spans="2:8">
      <c r="B51201" s="2" t="s">
        <v>51675</v>
      </c>
      <c r="C51201" s="2">
        <v>14</v>
      </c>
      <c r="D51201" s="2" t="s">
        <v>477</v>
      </c>
      <c r="E51201" s="2"/>
      <c r="F51201" s="2"/>
      <c r="G51201" s="2"/>
      <c r="H51201" s="2"/>
    </row>
    <row r="51202" spans="2:8">
      <c r="B51202" s="2" t="s">
        <v>51676</v>
      </c>
      <c r="C51202" s="2">
        <v>14</v>
      </c>
      <c r="D51202" s="2" t="s">
        <v>477</v>
      </c>
      <c r="E51202" s="2"/>
      <c r="F51202" s="2"/>
      <c r="G51202" s="2"/>
      <c r="H51202" s="2"/>
    </row>
    <row r="51203" spans="2:8">
      <c r="B51203" s="2" t="s">
        <v>51677</v>
      </c>
      <c r="C51203" s="2">
        <v>15</v>
      </c>
      <c r="D51203" s="2" t="s">
        <v>477</v>
      </c>
      <c r="E51203" s="2"/>
      <c r="F51203" s="2"/>
      <c r="G51203" s="2"/>
      <c r="H51203" s="2"/>
    </row>
    <row r="51204" spans="2:8">
      <c r="B51204" s="2" t="s">
        <v>51678</v>
      </c>
      <c r="C51204" s="2">
        <v>16</v>
      </c>
      <c r="D51204" s="2" t="s">
        <v>477</v>
      </c>
      <c r="E51204" s="2"/>
      <c r="F51204" s="2"/>
      <c r="G51204" s="2"/>
      <c r="H51204" s="2"/>
    </row>
    <row r="51205" spans="2:8">
      <c r="B51205" s="2" t="s">
        <v>51679</v>
      </c>
      <c r="C51205" s="2">
        <v>16</v>
      </c>
      <c r="D51205" s="2" t="s">
        <v>477</v>
      </c>
      <c r="E51205" s="2"/>
      <c r="F51205" s="2"/>
      <c r="G51205" s="2"/>
      <c r="H51205" s="2"/>
    </row>
    <row r="51206" spans="2:8">
      <c r="B51206" s="2" t="s">
        <v>51680</v>
      </c>
      <c r="C51206" s="2">
        <v>8</v>
      </c>
      <c r="D51206" s="2" t="s">
        <v>477</v>
      </c>
      <c r="E51206" s="2"/>
      <c r="F51206" s="2"/>
      <c r="G51206" s="2"/>
      <c r="H51206" s="2"/>
    </row>
    <row r="51207" spans="2:8">
      <c r="B51207" s="2" t="s">
        <v>51681</v>
      </c>
      <c r="C51207" s="2">
        <v>9</v>
      </c>
      <c r="D51207" s="2" t="s">
        <v>477</v>
      </c>
      <c r="E51207" s="2"/>
      <c r="F51207" s="2"/>
      <c r="G51207" s="2"/>
      <c r="H51207" s="2"/>
    </row>
    <row r="51208" spans="2:8">
      <c r="B51208" s="2" t="s">
        <v>51682</v>
      </c>
      <c r="C51208" s="2">
        <v>10</v>
      </c>
      <c r="D51208" s="2" t="s">
        <v>477</v>
      </c>
      <c r="E51208" s="2"/>
      <c r="F51208" s="2"/>
      <c r="G51208" s="2"/>
      <c r="H51208" s="2"/>
    </row>
    <row r="51209" spans="2:8">
      <c r="B51209" s="2" t="s">
        <v>51683</v>
      </c>
      <c r="C51209" s="2">
        <v>14</v>
      </c>
      <c r="D51209" s="2" t="s">
        <v>477</v>
      </c>
      <c r="E51209" s="2"/>
      <c r="F51209" s="2"/>
      <c r="G51209" s="2"/>
      <c r="H51209" s="2"/>
    </row>
    <row r="51210" spans="2:8">
      <c r="B51210" s="2" t="s">
        <v>51684</v>
      </c>
      <c r="C51210" s="2">
        <v>27</v>
      </c>
      <c r="D51210" s="2" t="s">
        <v>477</v>
      </c>
      <c r="E51210" s="2"/>
      <c r="F51210" s="2"/>
      <c r="G51210" s="2"/>
      <c r="H51210" s="2"/>
    </row>
    <row r="51211" spans="2:8">
      <c r="B51211" s="2" t="s">
        <v>51685</v>
      </c>
      <c r="C51211" s="2">
        <v>25</v>
      </c>
      <c r="D51211" s="2" t="s">
        <v>477</v>
      </c>
      <c r="E51211" s="2"/>
      <c r="F51211" s="2"/>
      <c r="G51211" s="2"/>
      <c r="H51211" s="2"/>
    </row>
    <row r="51212" spans="2:8">
      <c r="B51212" s="2" t="s">
        <v>51686</v>
      </c>
      <c r="C51212" s="2">
        <v>24</v>
      </c>
      <c r="D51212" s="2" t="s">
        <v>477</v>
      </c>
      <c r="E51212" s="2"/>
      <c r="F51212" s="2"/>
      <c r="G51212" s="2"/>
      <c r="H51212" s="2"/>
    </row>
    <row r="51213" spans="2:8">
      <c r="B51213" s="2" t="s">
        <v>51687</v>
      </c>
      <c r="C51213" s="2">
        <v>29</v>
      </c>
      <c r="D51213" s="2" t="s">
        <v>477</v>
      </c>
      <c r="E51213" s="2"/>
      <c r="F51213" s="2"/>
      <c r="G51213" s="2"/>
      <c r="H51213" s="2"/>
    </row>
    <row r="51214" spans="2:8">
      <c r="B51214" s="2" t="s">
        <v>51688</v>
      </c>
      <c r="C51214" s="2">
        <v>28</v>
      </c>
      <c r="D51214" s="2" t="s">
        <v>477</v>
      </c>
      <c r="E51214" s="2"/>
      <c r="F51214" s="2"/>
      <c r="G51214" s="2"/>
      <c r="H51214" s="2"/>
    </row>
    <row r="51215" spans="2:8">
      <c r="B51215" s="2" t="s">
        <v>51689</v>
      </c>
      <c r="C51215" s="2">
        <v>11</v>
      </c>
      <c r="D51215" s="2" t="s">
        <v>477</v>
      </c>
      <c r="E51215" s="2"/>
      <c r="F51215" s="2"/>
      <c r="G51215" s="2"/>
      <c r="H51215" s="2"/>
    </row>
    <row r="51216" spans="2:8">
      <c r="B51216" s="2" t="s">
        <v>51690</v>
      </c>
      <c r="C51216" s="2">
        <v>14</v>
      </c>
      <c r="D51216" s="2" t="s">
        <v>477</v>
      </c>
      <c r="E51216" s="2"/>
      <c r="F51216" s="2"/>
      <c r="G51216" s="2"/>
      <c r="H51216" s="2"/>
    </row>
    <row r="51217" spans="2:8">
      <c r="B51217" s="2" t="s">
        <v>51691</v>
      </c>
      <c r="C51217" s="2">
        <v>14</v>
      </c>
      <c r="D51217" s="2" t="s">
        <v>477</v>
      </c>
      <c r="E51217" s="2"/>
      <c r="F51217" s="2"/>
      <c r="G51217" s="2"/>
      <c r="H51217" s="2"/>
    </row>
    <row r="51218" spans="2:8">
      <c r="B51218" s="2" t="s">
        <v>51692</v>
      </c>
      <c r="C51218" s="2">
        <v>14</v>
      </c>
      <c r="D51218" s="2" t="s">
        <v>477</v>
      </c>
      <c r="E51218" s="2"/>
      <c r="F51218" s="2"/>
      <c r="G51218" s="2"/>
      <c r="H51218" s="2"/>
    </row>
    <row r="51219" spans="2:8">
      <c r="B51219" s="2" t="s">
        <v>51693</v>
      </c>
      <c r="C51219" s="2">
        <v>14</v>
      </c>
      <c r="D51219" s="2" t="s">
        <v>477</v>
      </c>
      <c r="E51219" s="2"/>
      <c r="F51219" s="2"/>
      <c r="G51219" s="2"/>
      <c r="H51219" s="2"/>
    </row>
    <row r="51220" spans="2:8">
      <c r="B51220" s="2" t="s">
        <v>51694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51695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51696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51697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51698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51699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51700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51701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51702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51703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51704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51705</v>
      </c>
      <c r="C51231" s="2">
        <v>12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51706</v>
      </c>
      <c r="C51232" s="2">
        <v>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51707</v>
      </c>
      <c r="C51233" s="2">
        <v>20</v>
      </c>
      <c r="D51233" s="2" t="s">
        <v>477</v>
      </c>
      <c r="E51233" s="2"/>
      <c r="F51233" s="2"/>
      <c r="G51233" s="2"/>
      <c r="H51233" s="2"/>
    </row>
    <row r="51234" spans="2:8">
      <c r="B51234" s="2" t="s">
        <v>51708</v>
      </c>
      <c r="C51234" s="2">
        <v>23</v>
      </c>
      <c r="D51234" s="2" t="s">
        <v>477</v>
      </c>
      <c r="E51234" s="2"/>
      <c r="F51234" s="2"/>
      <c r="G51234" s="2"/>
      <c r="H51234" s="2"/>
    </row>
    <row r="51235" spans="2:8">
      <c r="B51235" s="2" t="s">
        <v>51709</v>
      </c>
      <c r="C51235" s="2">
        <v>23</v>
      </c>
      <c r="D51235" s="2" t="s">
        <v>477</v>
      </c>
      <c r="E51235" s="2"/>
      <c r="F51235" s="2"/>
      <c r="G51235" s="2"/>
      <c r="H51235" s="2"/>
    </row>
    <row r="51236" spans="2:8">
      <c r="B51236" s="2" t="s">
        <v>51710</v>
      </c>
      <c r="C51236" s="2">
        <v>23</v>
      </c>
      <c r="D51236" s="2" t="s">
        <v>477</v>
      </c>
      <c r="E51236" s="2"/>
      <c r="F51236" s="2"/>
      <c r="G51236" s="2"/>
      <c r="H51236" s="2"/>
    </row>
    <row r="51237" spans="2:8">
      <c r="B51237" s="2" t="s">
        <v>51711</v>
      </c>
      <c r="C51237" s="2">
        <v>22</v>
      </c>
      <c r="D51237" s="2" t="s">
        <v>477</v>
      </c>
      <c r="E51237" s="2"/>
      <c r="F51237" s="2"/>
      <c r="G51237" s="2"/>
      <c r="H51237" s="2"/>
    </row>
    <row r="51238" spans="2:8">
      <c r="B51238" s="2" t="s">
        <v>51712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51713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51714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51715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51716</v>
      </c>
      <c r="C51242" s="2">
        <v>25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51717</v>
      </c>
      <c r="C51243" s="2">
        <v>23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51718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51719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51720</v>
      </c>
      <c r="C51246" s="2">
        <v>25</v>
      </c>
      <c r="D51246" s="2" t="s">
        <v>477</v>
      </c>
      <c r="E51246" s="2"/>
      <c r="F51246" s="2"/>
      <c r="G51246" s="2"/>
      <c r="H51246" s="2"/>
    </row>
    <row r="51247" spans="2:8">
      <c r="B51247" s="2" t="s">
        <v>51721</v>
      </c>
      <c r="C51247" s="2">
        <v>26</v>
      </c>
      <c r="D51247" s="2" t="s">
        <v>477</v>
      </c>
      <c r="E51247" s="2"/>
      <c r="F51247" s="2"/>
      <c r="G51247" s="2"/>
      <c r="H51247" s="2"/>
    </row>
    <row r="51248" spans="2:8">
      <c r="B51248" s="2" t="s">
        <v>51722</v>
      </c>
      <c r="C51248" s="2">
        <v>27</v>
      </c>
      <c r="D51248" s="2" t="s">
        <v>477</v>
      </c>
      <c r="E51248" s="2"/>
      <c r="F51248" s="2"/>
      <c r="G51248" s="2"/>
      <c r="H51248" s="2"/>
    </row>
    <row r="51249" spans="2:8">
      <c r="B51249" s="2" t="s">
        <v>51723</v>
      </c>
      <c r="C51249" s="2">
        <v>26</v>
      </c>
      <c r="D51249" s="2" t="s">
        <v>477</v>
      </c>
      <c r="E51249" s="2"/>
      <c r="F51249" s="2"/>
      <c r="G51249" s="2"/>
      <c r="H51249" s="2"/>
    </row>
    <row r="51250" spans="2:8">
      <c r="B51250" s="2" t="s">
        <v>51724</v>
      </c>
      <c r="C51250" s="2">
        <v>25</v>
      </c>
      <c r="D51250" s="2" t="s">
        <v>477</v>
      </c>
      <c r="E51250" s="2"/>
      <c r="F51250" s="2"/>
      <c r="G51250" s="2"/>
      <c r="H51250" s="2"/>
    </row>
    <row r="51251" spans="2:8">
      <c r="B51251" s="2" t="s">
        <v>51725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51726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51727</v>
      </c>
      <c r="C51253" s="2">
        <v>22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51728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51729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51730</v>
      </c>
      <c r="C51256" s="2">
        <v>37</v>
      </c>
      <c r="D51256" s="2" t="s">
        <v>477</v>
      </c>
      <c r="E51256" s="2"/>
      <c r="F51256" s="2"/>
      <c r="G51256" s="2"/>
      <c r="H51256" s="2"/>
    </row>
    <row r="51257" spans="2:8">
      <c r="B51257" s="2" t="s">
        <v>51731</v>
      </c>
      <c r="C51257" s="2">
        <v>35</v>
      </c>
      <c r="D51257" s="2" t="s">
        <v>477</v>
      </c>
      <c r="E51257" s="2"/>
      <c r="F51257" s="2"/>
      <c r="G51257" s="2"/>
      <c r="H51257" s="2"/>
    </row>
    <row r="51258" spans="2:8">
      <c r="B51258" s="2" t="s">
        <v>51732</v>
      </c>
      <c r="C51258" s="2">
        <v>23</v>
      </c>
      <c r="D51258" s="2" t="s">
        <v>477</v>
      </c>
      <c r="E51258" s="2"/>
      <c r="F51258" s="2"/>
      <c r="G51258" s="2"/>
      <c r="H51258" s="2"/>
    </row>
    <row r="51259" spans="2:8">
      <c r="B51259" s="2" t="s">
        <v>51733</v>
      </c>
      <c r="C51259" s="2">
        <v>25</v>
      </c>
      <c r="D51259" s="2" t="s">
        <v>477</v>
      </c>
      <c r="E51259" s="2"/>
      <c r="F51259" s="2"/>
      <c r="G51259" s="2"/>
      <c r="H51259" s="2"/>
    </row>
    <row r="51260" spans="2:8">
      <c r="B51260" s="2" t="s">
        <v>51734</v>
      </c>
      <c r="C51260" s="2">
        <v>15</v>
      </c>
      <c r="D51260" s="2" t="s">
        <v>477</v>
      </c>
      <c r="E51260" s="2"/>
      <c r="F51260" s="2"/>
      <c r="G51260" s="2"/>
      <c r="H51260" s="2"/>
    </row>
    <row r="51261" spans="2:8">
      <c r="B51261" s="2" t="s">
        <v>51735</v>
      </c>
      <c r="C51261" s="2">
        <v>16</v>
      </c>
      <c r="D51261" s="2" t="s">
        <v>477</v>
      </c>
      <c r="E51261" s="2"/>
      <c r="F51261" s="2"/>
      <c r="G51261" s="2"/>
      <c r="H51261" s="2"/>
    </row>
    <row r="51262" spans="2:8">
      <c r="B51262" s="2" t="s">
        <v>51736</v>
      </c>
      <c r="C51262" s="2">
        <v>17</v>
      </c>
      <c r="D51262" s="2" t="s">
        <v>477</v>
      </c>
      <c r="E51262" s="2"/>
      <c r="F51262" s="2"/>
      <c r="G51262" s="2"/>
      <c r="H51262" s="2"/>
    </row>
    <row r="51263" spans="2:8">
      <c r="B51263" s="2" t="s">
        <v>51737</v>
      </c>
      <c r="C51263" s="2">
        <v>17</v>
      </c>
      <c r="D51263" s="2" t="s">
        <v>477</v>
      </c>
      <c r="E51263" s="2"/>
      <c r="F51263" s="2"/>
      <c r="G51263" s="2"/>
      <c r="H51263" s="2"/>
    </row>
    <row r="51264" spans="2:8">
      <c r="B51264" s="2" t="s">
        <v>51738</v>
      </c>
      <c r="C51264" s="2">
        <v>16</v>
      </c>
      <c r="D51264" s="2" t="s">
        <v>477</v>
      </c>
      <c r="E51264" s="2"/>
      <c r="F51264" s="2"/>
      <c r="G51264" s="2"/>
      <c r="H51264" s="2"/>
    </row>
    <row r="51265" spans="2:8">
      <c r="B51265" s="2" t="s">
        <v>51739</v>
      </c>
      <c r="C51265" s="2">
        <v>16</v>
      </c>
      <c r="D51265" s="2" t="s">
        <v>477</v>
      </c>
      <c r="E51265" s="2"/>
      <c r="F51265" s="2"/>
      <c r="G51265" s="2"/>
      <c r="H51265" s="2"/>
    </row>
    <row r="51266" spans="2:8">
      <c r="B51266" s="2" t="s">
        <v>51740</v>
      </c>
      <c r="C51266" s="2">
        <v>16</v>
      </c>
      <c r="D51266" s="2" t="s">
        <v>477</v>
      </c>
      <c r="E51266" s="2"/>
      <c r="F51266" s="2"/>
      <c r="G51266" s="2"/>
      <c r="H51266" s="2"/>
    </row>
    <row r="51267" spans="2:8">
      <c r="B51267" s="2" t="s">
        <v>51741</v>
      </c>
      <c r="C51267" s="2">
        <v>11</v>
      </c>
      <c r="D51267" s="2" t="s">
        <v>477</v>
      </c>
      <c r="E51267" s="2"/>
      <c r="F51267" s="2"/>
      <c r="G51267" s="2"/>
      <c r="H51267" s="2"/>
    </row>
    <row r="51268" spans="2:8">
      <c r="B51268" s="2" t="s">
        <v>51742</v>
      </c>
      <c r="C51268" s="2">
        <v>12</v>
      </c>
      <c r="D51268" s="2" t="s">
        <v>477</v>
      </c>
      <c r="E51268" s="2"/>
      <c r="F51268" s="2"/>
      <c r="G51268" s="2"/>
      <c r="H51268" s="2"/>
    </row>
    <row r="51269" spans="2:8">
      <c r="B51269" s="2" t="s">
        <v>51743</v>
      </c>
      <c r="C51269" s="2">
        <v>12</v>
      </c>
      <c r="D51269" s="2" t="s">
        <v>477</v>
      </c>
      <c r="E51269" s="2"/>
      <c r="F51269" s="2"/>
      <c r="G51269" s="2"/>
      <c r="H51269" s="2"/>
    </row>
    <row r="51270" spans="2:8">
      <c r="B51270" s="2" t="s">
        <v>51744</v>
      </c>
      <c r="C51270" s="2">
        <v>14</v>
      </c>
      <c r="D51270" s="2" t="s">
        <v>477</v>
      </c>
      <c r="E51270" s="2"/>
      <c r="F51270" s="2"/>
      <c r="G51270" s="2"/>
      <c r="H51270" s="2"/>
    </row>
    <row r="51271" spans="2:8">
      <c r="B51271" s="2" t="s">
        <v>51745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51746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51747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51748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51749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51750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51751</v>
      </c>
      <c r="C51277" s="2">
        <v>26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51752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51753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51754</v>
      </c>
      <c r="C51280" s="2">
        <v>13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51755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51756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51757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51758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51759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51760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51761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51762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51763</v>
      </c>
      <c r="C51289" s="2">
        <v>31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51764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51765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51766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51767</v>
      </c>
      <c r="C51293" s="2">
        <v>17</v>
      </c>
      <c r="D51293" s="2" t="s">
        <v>477</v>
      </c>
      <c r="E51293" s="2"/>
      <c r="F51293" s="2"/>
      <c r="G51293" s="2"/>
      <c r="H51293" s="2"/>
    </row>
    <row r="51294" spans="2:8">
      <c r="B51294" s="2" t="s">
        <v>51768</v>
      </c>
      <c r="C51294" s="2">
        <v>18</v>
      </c>
      <c r="D51294" s="2" t="s">
        <v>477</v>
      </c>
      <c r="E51294" s="2"/>
      <c r="F51294" s="2"/>
      <c r="G51294" s="2"/>
      <c r="H51294" s="2"/>
    </row>
    <row r="51295" spans="2:8">
      <c r="B51295" s="2" t="s">
        <v>51769</v>
      </c>
      <c r="C51295" s="2">
        <v>23</v>
      </c>
      <c r="D51295" s="2" t="s">
        <v>477</v>
      </c>
      <c r="E51295" s="2"/>
      <c r="F51295" s="2"/>
      <c r="G51295" s="2"/>
      <c r="H51295" s="2"/>
    </row>
    <row r="51296" spans="2:8">
      <c r="B51296" s="2" t="s">
        <v>51770</v>
      </c>
      <c r="C51296" s="2">
        <v>28</v>
      </c>
      <c r="D51296" s="2" t="s">
        <v>477</v>
      </c>
      <c r="E51296" s="2"/>
      <c r="F51296" s="2"/>
      <c r="G51296" s="2"/>
      <c r="H51296" s="2"/>
    </row>
    <row r="51297" spans="2:8">
      <c r="B51297" s="2" t="s">
        <v>51771</v>
      </c>
      <c r="C51297" s="2">
        <v>29</v>
      </c>
      <c r="D51297" s="2" t="s">
        <v>477</v>
      </c>
      <c r="E51297" s="2"/>
      <c r="F51297" s="2"/>
      <c r="G51297" s="2"/>
      <c r="H51297" s="2"/>
    </row>
    <row r="51298" spans="2:8">
      <c r="B51298" s="2" t="s">
        <v>51772</v>
      </c>
      <c r="C51298" s="2">
        <v>28</v>
      </c>
      <c r="D51298" s="2" t="s">
        <v>477</v>
      </c>
      <c r="E51298" s="2"/>
      <c r="F51298" s="2"/>
      <c r="G51298" s="2"/>
      <c r="H51298" s="2"/>
    </row>
    <row r="51299" spans="2:8">
      <c r="B51299" s="2" t="s">
        <v>51773</v>
      </c>
      <c r="C51299" s="2">
        <v>27</v>
      </c>
      <c r="D51299" s="2" t="s">
        <v>477</v>
      </c>
      <c r="E51299" s="2"/>
      <c r="F51299" s="2"/>
      <c r="G51299" s="2"/>
      <c r="H51299" s="2"/>
    </row>
    <row r="51300" spans="2:8">
      <c r="B51300" s="2" t="s">
        <v>51774</v>
      </c>
      <c r="C51300" s="2">
        <v>21</v>
      </c>
      <c r="D51300" s="2" t="s">
        <v>477</v>
      </c>
      <c r="E51300" s="2"/>
      <c r="F51300" s="2"/>
      <c r="G51300" s="2"/>
      <c r="H51300" s="2"/>
    </row>
    <row r="51301" spans="2:8">
      <c r="B51301" s="2" t="s">
        <v>51775</v>
      </c>
      <c r="C51301" s="2">
        <v>13</v>
      </c>
      <c r="D51301" s="2" t="s">
        <v>477</v>
      </c>
      <c r="E51301" s="2"/>
      <c r="F51301" s="2"/>
      <c r="G51301" s="2"/>
      <c r="H51301" s="2"/>
    </row>
    <row r="51302" spans="2:8">
      <c r="B51302" s="2" t="s">
        <v>51776</v>
      </c>
      <c r="C51302" s="2">
        <v>9</v>
      </c>
      <c r="D51302" s="2" t="s">
        <v>477</v>
      </c>
      <c r="E51302" s="2"/>
      <c r="F51302" s="2"/>
      <c r="G51302" s="2"/>
      <c r="H51302" s="2"/>
    </row>
    <row r="51303" spans="2:8">
      <c r="B51303" s="2" t="s">
        <v>51777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51778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51779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51780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51781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51782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51783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51784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51785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51786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51787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51788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51789</v>
      </c>
      <c r="C51315" s="2">
        <v>34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51790</v>
      </c>
      <c r="C51316" s="2">
        <v>35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51791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51792</v>
      </c>
      <c r="C51318" s="2">
        <v>35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51793</v>
      </c>
      <c r="C51319" s="2">
        <v>34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51794</v>
      </c>
      <c r="C51320" s="2">
        <v>27</v>
      </c>
      <c r="D51320" s="2" t="s">
        <v>477</v>
      </c>
      <c r="E51320" s="2"/>
      <c r="F51320" s="2"/>
      <c r="G51320" s="2"/>
      <c r="H51320" s="2"/>
    </row>
    <row r="51321" spans="2:8">
      <c r="B51321" s="2" t="s">
        <v>51795</v>
      </c>
      <c r="C51321" s="2">
        <v>29</v>
      </c>
      <c r="D51321" s="2" t="s">
        <v>477</v>
      </c>
      <c r="E51321" s="2"/>
      <c r="F51321" s="2"/>
      <c r="G51321" s="2"/>
      <c r="H51321" s="2"/>
    </row>
    <row r="51322" spans="2:8">
      <c r="B51322" s="2" t="s">
        <v>51796</v>
      </c>
      <c r="C51322" s="2">
        <v>28</v>
      </c>
      <c r="D51322" s="2" t="s">
        <v>477</v>
      </c>
      <c r="E51322" s="2"/>
      <c r="F51322" s="2"/>
      <c r="G51322" s="2"/>
      <c r="H51322" s="2"/>
    </row>
    <row r="51323" spans="2:8">
      <c r="B51323" s="2" t="s">
        <v>51797</v>
      </c>
      <c r="C51323" s="2">
        <v>28</v>
      </c>
      <c r="D51323" s="2" t="s">
        <v>477</v>
      </c>
      <c r="E51323" s="2"/>
      <c r="F51323" s="2"/>
      <c r="G51323" s="2"/>
      <c r="H51323" s="2"/>
    </row>
    <row r="51324" spans="2:8">
      <c r="B51324" s="2" t="s">
        <v>51798</v>
      </c>
      <c r="C51324" s="2">
        <v>27</v>
      </c>
      <c r="D51324" s="2" t="s">
        <v>477</v>
      </c>
      <c r="E51324" s="2"/>
      <c r="F51324" s="2"/>
      <c r="G51324" s="2"/>
      <c r="H51324" s="2"/>
    </row>
    <row r="51325" spans="2:8">
      <c r="B51325" s="2" t="s">
        <v>51799</v>
      </c>
      <c r="C51325" s="2">
        <v>25</v>
      </c>
      <c r="D51325" s="2" t="s">
        <v>477</v>
      </c>
      <c r="E51325" s="2"/>
      <c r="F51325" s="2"/>
      <c r="G51325" s="2"/>
      <c r="H51325" s="2"/>
    </row>
    <row r="51326" spans="2:8">
      <c r="B51326" s="2" t="s">
        <v>51800</v>
      </c>
      <c r="C51326" s="2">
        <v>23</v>
      </c>
      <c r="D51326" s="2" t="s">
        <v>477</v>
      </c>
      <c r="E51326" s="2"/>
      <c r="F51326" s="2"/>
      <c r="G51326" s="2"/>
      <c r="H51326" s="2"/>
    </row>
    <row r="51327" spans="2:8">
      <c r="B51327" s="2" t="s">
        <v>51801</v>
      </c>
      <c r="C51327" s="2">
        <v>23</v>
      </c>
      <c r="D51327" s="2" t="s">
        <v>477</v>
      </c>
      <c r="E51327" s="2"/>
      <c r="F51327" s="2"/>
      <c r="G51327" s="2"/>
      <c r="H51327" s="2"/>
    </row>
    <row r="51328" spans="2:8">
      <c r="B51328" s="2" t="s">
        <v>51802</v>
      </c>
      <c r="C51328" s="2">
        <v>29</v>
      </c>
      <c r="D51328" s="2" t="s">
        <v>477</v>
      </c>
      <c r="E51328" s="2"/>
      <c r="F51328" s="2"/>
      <c r="G51328" s="2"/>
      <c r="H51328" s="2"/>
    </row>
    <row r="51329" spans="2:8">
      <c r="B51329" s="2" t="s">
        <v>51803</v>
      </c>
      <c r="C51329" s="2">
        <v>28</v>
      </c>
      <c r="D51329" s="2" t="s">
        <v>477</v>
      </c>
      <c r="E51329" s="2"/>
      <c r="F51329" s="2"/>
      <c r="G51329" s="2"/>
      <c r="H51329" s="2"/>
    </row>
    <row r="51330" spans="2:8">
      <c r="B51330" s="2" t="s">
        <v>51804</v>
      </c>
      <c r="C51330" s="2">
        <v>27</v>
      </c>
      <c r="D51330" s="2" t="s">
        <v>477</v>
      </c>
      <c r="E51330" s="2"/>
      <c r="F51330" s="2"/>
      <c r="G51330" s="2"/>
      <c r="H51330" s="2"/>
    </row>
    <row r="51331" spans="2:8">
      <c r="B51331" s="2" t="s">
        <v>51805</v>
      </c>
      <c r="C51331" s="2">
        <v>26</v>
      </c>
      <c r="D51331" s="2" t="s">
        <v>477</v>
      </c>
      <c r="E51331" s="2"/>
      <c r="F51331" s="2"/>
      <c r="G51331" s="2"/>
      <c r="H51331" s="2"/>
    </row>
    <row r="51332" spans="2:8">
      <c r="B51332" s="2" t="s">
        <v>51806</v>
      </c>
      <c r="C51332" s="2">
        <v>21</v>
      </c>
      <c r="D51332" s="2" t="s">
        <v>477</v>
      </c>
      <c r="E51332" s="2"/>
      <c r="F51332" s="2"/>
      <c r="G51332" s="2"/>
      <c r="H51332" s="2"/>
    </row>
    <row r="51333" spans="2:8">
      <c r="B51333" s="2" t="s">
        <v>51807</v>
      </c>
      <c r="C51333" s="2">
        <v>23</v>
      </c>
      <c r="D51333" s="2" t="s">
        <v>477</v>
      </c>
      <c r="E51333" s="2"/>
      <c r="F51333" s="2"/>
      <c r="G51333" s="2"/>
      <c r="H51333" s="2"/>
    </row>
    <row r="51334" spans="2:8">
      <c r="B51334" s="2" t="s">
        <v>51808</v>
      </c>
      <c r="C51334" s="2">
        <v>24</v>
      </c>
      <c r="D51334" s="2" t="s">
        <v>477</v>
      </c>
      <c r="E51334" s="2"/>
      <c r="F51334" s="2"/>
      <c r="G51334" s="2"/>
      <c r="H51334" s="2"/>
    </row>
    <row r="51335" spans="2:8">
      <c r="B51335" s="2" t="s">
        <v>51809</v>
      </c>
      <c r="C51335" s="2">
        <v>32</v>
      </c>
      <c r="D51335" s="2" t="s">
        <v>477</v>
      </c>
      <c r="E51335" s="2"/>
      <c r="F51335" s="2"/>
      <c r="G51335" s="2"/>
      <c r="H51335" s="2"/>
    </row>
    <row r="51336" spans="2:8">
      <c r="B51336" s="2" t="s">
        <v>51810</v>
      </c>
      <c r="C51336" s="2">
        <v>32</v>
      </c>
      <c r="D51336" s="2" t="s">
        <v>477</v>
      </c>
      <c r="E51336" s="2"/>
      <c r="F51336" s="2"/>
      <c r="G51336" s="2"/>
      <c r="H51336" s="2"/>
    </row>
    <row r="51337" spans="2:8">
      <c r="B51337" s="2" t="s">
        <v>51811</v>
      </c>
      <c r="C51337" s="2">
        <v>27</v>
      </c>
      <c r="D51337" s="2" t="s">
        <v>477</v>
      </c>
      <c r="E51337" s="2"/>
      <c r="F51337" s="2"/>
      <c r="G51337" s="2"/>
      <c r="H51337" s="2"/>
    </row>
    <row r="51338" spans="2:8">
      <c r="B51338" s="2" t="s">
        <v>51812</v>
      </c>
      <c r="C51338" s="2">
        <v>28</v>
      </c>
      <c r="D51338" s="2" t="s">
        <v>477</v>
      </c>
      <c r="E51338" s="2"/>
      <c r="F51338" s="2"/>
      <c r="G51338" s="2"/>
      <c r="H51338" s="2"/>
    </row>
    <row r="51339" spans="2:8">
      <c r="B51339" s="2" t="s">
        <v>51813</v>
      </c>
      <c r="C51339" s="2">
        <v>23</v>
      </c>
      <c r="D51339" s="2" t="s">
        <v>477</v>
      </c>
      <c r="E51339" s="2"/>
      <c r="F51339" s="2"/>
      <c r="G51339" s="2"/>
      <c r="H51339" s="2"/>
    </row>
    <row r="51340" spans="2:8">
      <c r="B51340" s="2" t="s">
        <v>51814</v>
      </c>
      <c r="C51340" s="2">
        <v>25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51815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51816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51817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51818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51819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51820</v>
      </c>
      <c r="C51346" s="2">
        <v>24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51821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51822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51823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51824</v>
      </c>
      <c r="C51350" s="2">
        <v>32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51825</v>
      </c>
      <c r="C51351" s="2">
        <v>11</v>
      </c>
      <c r="D51351" s="2" t="s">
        <v>477</v>
      </c>
      <c r="E51351" s="2"/>
      <c r="F51351" s="2"/>
      <c r="G51351" s="2"/>
      <c r="H51351" s="2"/>
    </row>
    <row r="51352" spans="2:8">
      <c r="B51352" s="2" t="s">
        <v>51826</v>
      </c>
      <c r="C51352" s="2">
        <v>15</v>
      </c>
      <c r="D51352" s="2" t="s">
        <v>477</v>
      </c>
      <c r="E51352" s="2"/>
      <c r="F51352" s="2"/>
      <c r="G51352" s="2"/>
      <c r="H51352" s="2"/>
    </row>
    <row r="51353" spans="2:8">
      <c r="B51353" s="2" t="s">
        <v>51827</v>
      </c>
      <c r="C51353" s="2">
        <v>16</v>
      </c>
      <c r="D51353" s="2" t="s">
        <v>477</v>
      </c>
      <c r="E51353" s="2"/>
      <c r="F51353" s="2"/>
      <c r="G51353" s="2"/>
      <c r="H51353" s="2"/>
    </row>
    <row r="51354" spans="2:8">
      <c r="B51354" s="2" t="s">
        <v>51828</v>
      </c>
      <c r="C51354" s="2">
        <v>15</v>
      </c>
      <c r="D51354" s="2" t="s">
        <v>477</v>
      </c>
      <c r="E51354" s="2"/>
      <c r="F51354" s="2"/>
      <c r="G51354" s="2"/>
      <c r="H51354" s="2"/>
    </row>
    <row r="51355" spans="2:8">
      <c r="B51355" s="2" t="s">
        <v>51829</v>
      </c>
      <c r="C51355" s="2">
        <v>11</v>
      </c>
      <c r="D51355" s="2" t="s">
        <v>477</v>
      </c>
      <c r="E51355" s="2"/>
      <c r="F51355" s="2"/>
      <c r="G51355" s="2"/>
      <c r="H51355" s="2"/>
    </row>
    <row r="51356" spans="2:8">
      <c r="B51356" s="2" t="s">
        <v>51830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51831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51832</v>
      </c>
      <c r="C51358" s="2">
        <v>24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51833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51834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51835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51836</v>
      </c>
      <c r="C51362" s="2">
        <v>17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51837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51838</v>
      </c>
      <c r="C51364" s="2">
        <v>19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51839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51840</v>
      </c>
      <c r="C51366" s="2">
        <v>17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51841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51842</v>
      </c>
      <c r="C51368" s="2">
        <v>30</v>
      </c>
      <c r="D51368" s="2" t="s">
        <v>477</v>
      </c>
      <c r="E51368" s="2"/>
      <c r="F51368" s="2"/>
      <c r="G51368" s="2"/>
      <c r="H51368" s="2"/>
    </row>
    <row r="51369" spans="2:8">
      <c r="B51369" s="2" t="s">
        <v>51843</v>
      </c>
      <c r="C51369" s="2">
        <v>30</v>
      </c>
      <c r="D51369" s="2" t="s">
        <v>477</v>
      </c>
      <c r="E51369" s="2"/>
      <c r="F51369" s="2"/>
      <c r="G51369" s="2"/>
      <c r="H51369" s="2"/>
    </row>
    <row r="51370" spans="2:8">
      <c r="B51370" s="2" t="s">
        <v>51844</v>
      </c>
      <c r="C51370" s="2">
        <v>28</v>
      </c>
      <c r="D51370" s="2" t="s">
        <v>477</v>
      </c>
      <c r="E51370" s="2"/>
      <c r="F51370" s="2"/>
      <c r="G51370" s="2"/>
      <c r="H51370" s="2"/>
    </row>
    <row r="51371" spans="2:8">
      <c r="B51371" s="2" t="s">
        <v>51845</v>
      </c>
      <c r="C51371" s="2">
        <v>27</v>
      </c>
      <c r="D51371" s="2" t="s">
        <v>477</v>
      </c>
      <c r="E51371" s="2"/>
      <c r="F51371" s="2"/>
      <c r="G51371" s="2"/>
      <c r="H51371" s="2"/>
    </row>
    <row r="51372" spans="2:8">
      <c r="B51372" s="2" t="s">
        <v>51846</v>
      </c>
      <c r="C51372" s="2">
        <v>32</v>
      </c>
      <c r="D51372" s="2" t="s">
        <v>477</v>
      </c>
      <c r="E51372" s="2"/>
      <c r="F51372" s="2"/>
      <c r="G51372" s="2"/>
      <c r="H51372" s="2"/>
    </row>
    <row r="51373" spans="2:8">
      <c r="B51373" s="2" t="s">
        <v>51847</v>
      </c>
      <c r="C51373" s="2">
        <v>34</v>
      </c>
      <c r="D51373" s="2" t="s">
        <v>477</v>
      </c>
      <c r="E51373" s="2"/>
      <c r="F51373" s="2"/>
      <c r="G51373" s="2"/>
      <c r="H51373" s="2"/>
    </row>
    <row r="51374" spans="2:8">
      <c r="B51374" s="2" t="s">
        <v>51848</v>
      </c>
      <c r="C51374" s="2">
        <v>31</v>
      </c>
      <c r="D51374" s="2" t="s">
        <v>477</v>
      </c>
      <c r="E51374" s="2"/>
      <c r="F51374" s="2"/>
      <c r="G51374" s="2"/>
      <c r="H51374" s="2"/>
    </row>
    <row r="51375" spans="2:8">
      <c r="B51375" s="2" t="s">
        <v>51849</v>
      </c>
      <c r="C51375" s="2">
        <v>31</v>
      </c>
      <c r="D51375" s="2" t="s">
        <v>477</v>
      </c>
      <c r="E51375" s="2"/>
      <c r="F51375" s="2"/>
      <c r="G51375" s="2"/>
      <c r="H51375" s="2"/>
    </row>
    <row r="51376" spans="2:8">
      <c r="B51376" s="2" t="s">
        <v>51850</v>
      </c>
      <c r="C51376" s="2">
        <v>24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51851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51852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51853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51854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51855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51856</v>
      </c>
      <c r="C51382" s="2">
        <v>41</v>
      </c>
      <c r="D51382" s="2" t="s">
        <v>477</v>
      </c>
      <c r="E51382" s="2"/>
      <c r="F51382" s="2"/>
      <c r="G51382" s="2"/>
      <c r="H51382" s="2"/>
    </row>
    <row r="51383" spans="2:8">
      <c r="B51383" s="2" t="s">
        <v>51857</v>
      </c>
      <c r="C51383" s="2">
        <v>40</v>
      </c>
      <c r="D51383" s="2" t="s">
        <v>477</v>
      </c>
      <c r="E51383" s="2"/>
      <c r="F51383" s="2"/>
      <c r="G51383" s="2"/>
      <c r="H51383" s="2"/>
    </row>
    <row r="51384" spans="2:8">
      <c r="B51384" s="2" t="s">
        <v>51858</v>
      </c>
      <c r="C51384" s="2">
        <v>34</v>
      </c>
      <c r="D51384" s="2" t="s">
        <v>477</v>
      </c>
      <c r="E51384" s="2"/>
      <c r="F51384" s="2"/>
      <c r="G51384" s="2"/>
      <c r="H51384" s="2"/>
    </row>
    <row r="51385" spans="2:8">
      <c r="B51385" s="2" t="s">
        <v>51859</v>
      </c>
      <c r="C51385" s="2">
        <v>33</v>
      </c>
      <c r="D51385" s="2" t="s">
        <v>477</v>
      </c>
      <c r="E51385" s="2"/>
      <c r="F51385" s="2"/>
      <c r="G51385" s="2"/>
      <c r="H51385" s="2"/>
    </row>
    <row r="51386" spans="2:8">
      <c r="B51386" s="2" t="s">
        <v>51860</v>
      </c>
      <c r="C51386" s="2">
        <v>29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51861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51862</v>
      </c>
      <c r="C51388" s="2">
        <v>35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51863</v>
      </c>
      <c r="C51389" s="2">
        <v>34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51864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51865</v>
      </c>
      <c r="C51391" s="2">
        <v>28</v>
      </c>
      <c r="D51391" s="2" t="s">
        <v>477</v>
      </c>
      <c r="E51391" s="2"/>
      <c r="F51391" s="2"/>
      <c r="G51391" s="2"/>
      <c r="H51391" s="2"/>
    </row>
    <row r="51392" spans="2:8">
      <c r="B51392" s="2" t="s">
        <v>51866</v>
      </c>
      <c r="C51392" s="2">
        <v>31</v>
      </c>
      <c r="D51392" s="2" t="s">
        <v>477</v>
      </c>
      <c r="E51392" s="2"/>
      <c r="F51392" s="2"/>
      <c r="G51392" s="2"/>
      <c r="H51392" s="2"/>
    </row>
    <row r="51393" spans="2:8">
      <c r="B51393" s="2" t="s">
        <v>51867</v>
      </c>
      <c r="C51393" s="2">
        <v>30</v>
      </c>
      <c r="D51393" s="2" t="s">
        <v>477</v>
      </c>
      <c r="E51393" s="2"/>
      <c r="F51393" s="2"/>
      <c r="G51393" s="2"/>
      <c r="H51393" s="2"/>
    </row>
    <row r="51394" spans="2:8">
      <c r="B51394" s="2" t="s">
        <v>51868</v>
      </c>
      <c r="C51394" s="2">
        <v>34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51869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51870</v>
      </c>
      <c r="C51396" s="2">
        <v>35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51871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51872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51873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51874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51875</v>
      </c>
      <c r="C51401" s="2">
        <v>23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51876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51877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51878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51879</v>
      </c>
      <c r="C51405" s="2">
        <v>23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51880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51881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51882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51883</v>
      </c>
      <c r="C51409" s="2">
        <v>21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51884</v>
      </c>
      <c r="C51410" s="2">
        <v>31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51885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51886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51887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51888</v>
      </c>
      <c r="C51414" s="2">
        <v>41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51889</v>
      </c>
      <c r="C51415" s="2">
        <v>41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51890</v>
      </c>
      <c r="C51416" s="2">
        <v>38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51891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51892</v>
      </c>
      <c r="C51418" s="2">
        <v>12</v>
      </c>
      <c r="D51418" s="2" t="s">
        <v>477</v>
      </c>
      <c r="E51418" s="2"/>
      <c r="F51418" s="2"/>
      <c r="G51418" s="2"/>
      <c r="H51418" s="2"/>
    </row>
    <row r="51419" spans="2:8">
      <c r="B51419" s="2" t="s">
        <v>51893</v>
      </c>
      <c r="C51419" s="2">
        <v>19</v>
      </c>
      <c r="D51419" s="2" t="s">
        <v>477</v>
      </c>
      <c r="E51419" s="2"/>
      <c r="F51419" s="2"/>
      <c r="G51419" s="2"/>
      <c r="H51419" s="2"/>
    </row>
    <row r="51420" spans="2:8">
      <c r="B51420" s="2" t="s">
        <v>51894</v>
      </c>
      <c r="C51420" s="2">
        <v>24</v>
      </c>
      <c r="D51420" s="2" t="s">
        <v>477</v>
      </c>
      <c r="E51420" s="2"/>
      <c r="F51420" s="2"/>
      <c r="G51420" s="2"/>
      <c r="H51420" s="2"/>
    </row>
    <row r="51421" spans="2:8">
      <c r="B51421" s="2" t="s">
        <v>51895</v>
      </c>
      <c r="C51421" s="2">
        <v>24</v>
      </c>
      <c r="D51421" s="2" t="s">
        <v>477</v>
      </c>
      <c r="E51421" s="2"/>
      <c r="F51421" s="2"/>
      <c r="G51421" s="2"/>
      <c r="H51421" s="2"/>
    </row>
    <row r="51422" spans="2:8">
      <c r="B51422" s="2" t="s">
        <v>51896</v>
      </c>
      <c r="C51422" s="2">
        <v>22</v>
      </c>
      <c r="D51422" s="2" t="s">
        <v>477</v>
      </c>
      <c r="E51422" s="2"/>
      <c r="F51422" s="2"/>
      <c r="G51422" s="2"/>
      <c r="H51422" s="2"/>
    </row>
    <row r="51423" spans="2:8">
      <c r="B51423" s="2" t="s">
        <v>51897</v>
      </c>
      <c r="C51423" s="2">
        <v>23</v>
      </c>
      <c r="D51423" s="2" t="s">
        <v>477</v>
      </c>
      <c r="E51423" s="2"/>
      <c r="F51423" s="2"/>
      <c r="G51423" s="2"/>
      <c r="H51423" s="2"/>
    </row>
    <row r="51424" spans="2:8">
      <c r="B51424" s="2" t="s">
        <v>51898</v>
      </c>
      <c r="C51424" s="2">
        <v>18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51899</v>
      </c>
      <c r="C51425" s="2">
        <v>17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51900</v>
      </c>
      <c r="C51426" s="2">
        <v>17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51901</v>
      </c>
      <c r="C51427" s="2">
        <v>18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51902</v>
      </c>
      <c r="C51428" s="2">
        <v>18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51903</v>
      </c>
      <c r="C51429" s="2">
        <v>18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51904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51905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51906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51907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51908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51909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51910</v>
      </c>
      <c r="C51436" s="2">
        <v>23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51911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51912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51913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51914</v>
      </c>
      <c r="C51440" s="2">
        <v>23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51915</v>
      </c>
      <c r="C51441" s="2">
        <v>23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51916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51917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51918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51919</v>
      </c>
      <c r="C51445" s="2">
        <v>26</v>
      </c>
      <c r="D51445" s="2" t="s">
        <v>477</v>
      </c>
      <c r="E51445" s="2"/>
      <c r="F51445" s="2"/>
      <c r="G51445" s="2"/>
      <c r="H51445" s="2"/>
    </row>
    <row r="51446" spans="2:8">
      <c r="B51446" s="2" t="s">
        <v>51920</v>
      </c>
      <c r="C51446" s="2">
        <v>29</v>
      </c>
      <c r="D51446" s="2" t="s">
        <v>477</v>
      </c>
      <c r="E51446" s="2"/>
      <c r="F51446" s="2"/>
      <c r="G51446" s="2"/>
      <c r="H51446" s="2"/>
    </row>
    <row r="51447" spans="2:8">
      <c r="B51447" s="2" t="s">
        <v>51921</v>
      </c>
      <c r="C51447" s="2">
        <v>29</v>
      </c>
      <c r="D51447" s="2" t="s">
        <v>477</v>
      </c>
      <c r="E51447" s="2"/>
      <c r="F51447" s="2"/>
      <c r="G51447" s="2"/>
      <c r="H51447" s="2"/>
    </row>
    <row r="51448" spans="2:8">
      <c r="B51448" s="2" t="s">
        <v>51922</v>
      </c>
      <c r="C51448" s="2">
        <v>29</v>
      </c>
      <c r="D51448" s="2" t="s">
        <v>477</v>
      </c>
      <c r="E51448" s="2"/>
      <c r="F51448" s="2"/>
      <c r="G51448" s="2"/>
      <c r="H51448" s="2"/>
    </row>
    <row r="51449" spans="2:8">
      <c r="B51449" s="2" t="s">
        <v>51923</v>
      </c>
      <c r="C51449" s="2">
        <v>30</v>
      </c>
      <c r="D51449" s="2" t="s">
        <v>477</v>
      </c>
      <c r="E51449" s="2"/>
      <c r="F51449" s="2"/>
      <c r="G51449" s="2"/>
      <c r="H51449" s="2"/>
    </row>
    <row r="51450" spans="2:8">
      <c r="B51450" s="2" t="s">
        <v>51924</v>
      </c>
      <c r="C51450" s="2">
        <v>29</v>
      </c>
      <c r="D51450" s="2" t="s">
        <v>477</v>
      </c>
      <c r="E51450" s="2"/>
      <c r="F51450" s="2"/>
      <c r="G51450" s="2"/>
      <c r="H51450" s="2"/>
    </row>
    <row r="51451" spans="2:8">
      <c r="B51451" s="2" t="s">
        <v>51925</v>
      </c>
      <c r="C51451" s="2">
        <v>28</v>
      </c>
      <c r="D51451" s="2" t="s">
        <v>477</v>
      </c>
      <c r="E51451" s="2"/>
      <c r="F51451" s="2"/>
      <c r="G51451" s="2"/>
      <c r="H51451" s="2"/>
    </row>
    <row r="51452" spans="2:8">
      <c r="B51452" s="2" t="s">
        <v>51926</v>
      </c>
      <c r="C51452" s="2">
        <v>27</v>
      </c>
      <c r="D51452" s="2" t="s">
        <v>477</v>
      </c>
      <c r="E51452" s="2"/>
      <c r="F51452" s="2"/>
      <c r="G51452" s="2"/>
      <c r="H51452" s="2"/>
    </row>
    <row r="51453" spans="2:8">
      <c r="B51453" s="2" t="s">
        <v>51927</v>
      </c>
      <c r="C51453" s="2">
        <v>27</v>
      </c>
      <c r="D51453" s="2" t="s">
        <v>477</v>
      </c>
      <c r="E51453" s="2"/>
      <c r="F51453" s="2"/>
      <c r="G51453" s="2"/>
      <c r="H51453" s="2"/>
    </row>
    <row r="51454" spans="2:8">
      <c r="B51454" s="2" t="s">
        <v>51928</v>
      </c>
      <c r="C51454" s="2">
        <v>26</v>
      </c>
      <c r="D51454" s="2" t="s">
        <v>477</v>
      </c>
      <c r="E51454" s="2"/>
      <c r="F51454" s="2"/>
      <c r="G51454" s="2"/>
      <c r="H51454" s="2"/>
    </row>
    <row r="51455" spans="2:8">
      <c r="B51455" s="2" t="s">
        <v>51929</v>
      </c>
      <c r="C51455" s="2">
        <v>26</v>
      </c>
      <c r="D51455" s="2" t="s">
        <v>477</v>
      </c>
      <c r="E51455" s="2"/>
      <c r="F51455" s="2"/>
      <c r="G51455" s="2"/>
      <c r="H51455" s="2"/>
    </row>
    <row r="51456" spans="2:8">
      <c r="B51456" s="2" t="s">
        <v>51930</v>
      </c>
      <c r="C51456" s="2">
        <v>25</v>
      </c>
      <c r="D51456" s="2" t="s">
        <v>477</v>
      </c>
      <c r="E51456" s="2"/>
      <c r="F51456" s="2"/>
      <c r="G51456" s="2"/>
      <c r="H51456" s="2"/>
    </row>
    <row r="51457" spans="2:8">
      <c r="B51457" s="2" t="s">
        <v>51931</v>
      </c>
      <c r="C51457" s="2">
        <v>23</v>
      </c>
      <c r="D51457" s="2" t="s">
        <v>477</v>
      </c>
      <c r="E51457" s="2"/>
      <c r="F51457" s="2"/>
      <c r="G51457" s="2"/>
      <c r="H51457" s="2"/>
    </row>
    <row r="51458" spans="2:8">
      <c r="B51458" s="2" t="s">
        <v>51932</v>
      </c>
      <c r="C51458" s="2">
        <v>24</v>
      </c>
      <c r="D51458" s="2" t="s">
        <v>477</v>
      </c>
      <c r="E51458" s="2"/>
      <c r="F51458" s="2"/>
      <c r="G51458" s="2"/>
      <c r="H51458" s="2"/>
    </row>
    <row r="51459" spans="2:8">
      <c r="B51459" s="2" t="s">
        <v>51933</v>
      </c>
      <c r="C51459" s="2">
        <v>16</v>
      </c>
      <c r="D51459" s="2" t="s">
        <v>477</v>
      </c>
      <c r="E51459" s="2"/>
      <c r="F51459" s="2"/>
      <c r="G51459" s="2"/>
      <c r="H51459" s="2"/>
    </row>
    <row r="51460" spans="2:8">
      <c r="B51460" s="2" t="s">
        <v>51934</v>
      </c>
      <c r="C51460" s="2">
        <v>17</v>
      </c>
      <c r="D51460" s="2" t="s">
        <v>477</v>
      </c>
      <c r="E51460" s="2"/>
      <c r="F51460" s="2"/>
      <c r="G51460" s="2"/>
      <c r="H51460" s="2"/>
    </row>
    <row r="51461" spans="2:8">
      <c r="B51461" s="2" t="s">
        <v>51935</v>
      </c>
      <c r="C51461" s="2">
        <v>17</v>
      </c>
      <c r="D51461" s="2" t="s">
        <v>477</v>
      </c>
      <c r="E51461" s="2"/>
      <c r="F51461" s="2"/>
      <c r="G51461" s="2"/>
      <c r="H51461" s="2"/>
    </row>
    <row r="51462" spans="2:8">
      <c r="B51462" s="2" t="s">
        <v>51936</v>
      </c>
      <c r="C51462" s="2">
        <v>17</v>
      </c>
      <c r="D51462" s="2" t="s">
        <v>477</v>
      </c>
      <c r="E51462" s="2"/>
      <c r="F51462" s="2"/>
      <c r="G51462" s="2"/>
      <c r="H51462" s="2"/>
    </row>
    <row r="51463" spans="2:8">
      <c r="B51463" s="2" t="s">
        <v>51937</v>
      </c>
      <c r="C51463" s="2">
        <v>17</v>
      </c>
      <c r="D51463" s="2" t="s">
        <v>477</v>
      </c>
      <c r="E51463" s="2"/>
      <c r="F51463" s="2"/>
      <c r="G51463" s="2"/>
      <c r="H51463" s="2"/>
    </row>
    <row r="51464" spans="2:8">
      <c r="B51464" s="2" t="s">
        <v>51938</v>
      </c>
      <c r="C51464" s="2">
        <v>16</v>
      </c>
      <c r="D51464" s="2" t="s">
        <v>477</v>
      </c>
      <c r="E51464" s="2"/>
      <c r="F51464" s="2"/>
      <c r="G51464" s="2"/>
      <c r="H51464" s="2"/>
    </row>
    <row r="51465" spans="2:8">
      <c r="B51465" s="2" t="s">
        <v>51939</v>
      </c>
      <c r="C51465" s="2">
        <v>16</v>
      </c>
      <c r="D51465" s="2" t="s">
        <v>477</v>
      </c>
      <c r="E51465" s="2"/>
      <c r="F51465" s="2"/>
      <c r="G51465" s="2"/>
      <c r="H51465" s="2"/>
    </row>
    <row r="51466" spans="2:8">
      <c r="B51466" s="2" t="s">
        <v>51940</v>
      </c>
      <c r="C51466" s="2">
        <v>6</v>
      </c>
      <c r="D51466" s="2" t="s">
        <v>477</v>
      </c>
      <c r="E51466" s="2"/>
      <c r="F51466" s="2"/>
      <c r="G51466" s="2"/>
      <c r="H51466" s="2"/>
    </row>
    <row r="51467" spans="2:8">
      <c r="B51467" s="2" t="s">
        <v>51941</v>
      </c>
      <c r="C51467" s="2">
        <v>7</v>
      </c>
      <c r="D51467" s="2" t="s">
        <v>477</v>
      </c>
      <c r="E51467" s="2"/>
      <c r="F51467" s="2"/>
      <c r="G51467" s="2"/>
      <c r="H51467" s="2"/>
    </row>
    <row r="51468" spans="2:8">
      <c r="B51468" s="2" t="s">
        <v>51942</v>
      </c>
      <c r="C51468" s="2">
        <v>7</v>
      </c>
      <c r="D51468" s="2" t="s">
        <v>477</v>
      </c>
      <c r="E51468" s="2"/>
      <c r="F51468" s="2"/>
      <c r="G51468" s="2"/>
      <c r="H51468" s="2"/>
    </row>
    <row r="51469" spans="2:8">
      <c r="B51469" s="2" t="s">
        <v>51943</v>
      </c>
      <c r="C51469" s="2">
        <v>7</v>
      </c>
      <c r="D51469" s="2" t="s">
        <v>477</v>
      </c>
      <c r="E51469" s="2"/>
      <c r="F51469" s="2"/>
      <c r="G51469" s="2"/>
      <c r="H51469" s="2"/>
    </row>
    <row r="51470" spans="2:8">
      <c r="B51470" s="2" t="s">
        <v>51944</v>
      </c>
      <c r="C51470" s="2">
        <v>7</v>
      </c>
      <c r="D51470" s="2" t="s">
        <v>477</v>
      </c>
      <c r="E51470" s="2"/>
      <c r="F51470" s="2"/>
      <c r="G51470" s="2"/>
      <c r="H51470" s="2"/>
    </row>
    <row r="51471" spans="2:8">
      <c r="B51471" s="2" t="s">
        <v>51945</v>
      </c>
      <c r="C51471" s="2">
        <v>7</v>
      </c>
      <c r="D51471" s="2" t="s">
        <v>477</v>
      </c>
      <c r="E51471" s="2"/>
      <c r="F51471" s="2"/>
      <c r="G51471" s="2"/>
      <c r="H51471" s="2"/>
    </row>
    <row r="51472" spans="2:8">
      <c r="B51472" s="2" t="s">
        <v>51946</v>
      </c>
      <c r="C51472" s="2">
        <v>10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51947</v>
      </c>
      <c r="C51473" s="2">
        <v>12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51948</v>
      </c>
      <c r="C51474" s="2">
        <v>13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51949</v>
      </c>
      <c r="C51475" s="2">
        <v>13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51950</v>
      </c>
      <c r="C51476" s="2">
        <v>12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51951</v>
      </c>
      <c r="C51477" s="2">
        <v>13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51952</v>
      </c>
      <c r="C51478" s="2">
        <v>13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51953</v>
      </c>
      <c r="C51479" s="2">
        <v>14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51954</v>
      </c>
      <c r="C51480" s="2">
        <v>13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51955</v>
      </c>
      <c r="C51481" s="2">
        <v>13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51956</v>
      </c>
      <c r="C51482" s="2">
        <v>13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51957</v>
      </c>
      <c r="C51483" s="2">
        <v>12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51958</v>
      </c>
      <c r="C51484" s="2">
        <v>12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51959</v>
      </c>
      <c r="C51485" s="2">
        <v>31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51960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51961</v>
      </c>
      <c r="C51487" s="2">
        <v>35</v>
      </c>
      <c r="D51487" s="2" t="s">
        <v>477</v>
      </c>
      <c r="E51487" s="2"/>
      <c r="F51487" s="2"/>
      <c r="G51487" s="2"/>
      <c r="H51487" s="2"/>
    </row>
    <row r="51488" spans="2:8">
      <c r="B51488" s="2" t="s">
        <v>51962</v>
      </c>
      <c r="C51488" s="2">
        <v>30</v>
      </c>
      <c r="D51488" s="2" t="s">
        <v>477</v>
      </c>
      <c r="E51488" s="2"/>
      <c r="F51488" s="2"/>
      <c r="G51488" s="2"/>
      <c r="H51488" s="2"/>
    </row>
    <row r="51489" spans="2:8">
      <c r="B51489" s="2" t="s">
        <v>51963</v>
      </c>
      <c r="C51489" s="2">
        <v>28</v>
      </c>
      <c r="D51489" s="2" t="s">
        <v>477</v>
      </c>
      <c r="E51489" s="2"/>
      <c r="F51489" s="2"/>
      <c r="G51489" s="2"/>
      <c r="H51489" s="2"/>
    </row>
    <row r="51490" spans="2:8">
      <c r="B51490" s="2" t="s">
        <v>51964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51965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51966</v>
      </c>
      <c r="C51492" s="2">
        <v>22</v>
      </c>
      <c r="D51492" s="2" t="s">
        <v>477</v>
      </c>
      <c r="E51492" s="2"/>
      <c r="F51492" s="2"/>
      <c r="G51492" s="2"/>
      <c r="H51492" s="2"/>
    </row>
    <row r="51493" spans="2:8">
      <c r="B51493" s="2" t="s">
        <v>51967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51968</v>
      </c>
      <c r="C51494" s="2">
        <v>23</v>
      </c>
      <c r="D51494" s="2" t="s">
        <v>477</v>
      </c>
      <c r="E51494" s="2"/>
      <c r="F51494" s="2"/>
      <c r="G51494" s="2"/>
      <c r="H51494" s="2"/>
    </row>
    <row r="51495" spans="2:8">
      <c r="B51495" s="2" t="s">
        <v>51969</v>
      </c>
      <c r="C51495" s="2">
        <v>27</v>
      </c>
      <c r="D51495" s="2" t="s">
        <v>477</v>
      </c>
      <c r="E51495" s="2"/>
      <c r="F51495" s="2"/>
      <c r="G51495" s="2"/>
      <c r="H51495" s="2"/>
    </row>
    <row r="51496" spans="2:8">
      <c r="B51496" s="2" t="s">
        <v>51970</v>
      </c>
      <c r="C51496" s="2">
        <v>27</v>
      </c>
      <c r="D51496" s="2" t="s">
        <v>477</v>
      </c>
      <c r="E51496" s="2"/>
      <c r="F51496" s="2"/>
      <c r="G51496" s="2"/>
      <c r="H51496" s="2"/>
    </row>
    <row r="51497" spans="2:8">
      <c r="B51497" s="2" t="s">
        <v>51971</v>
      </c>
      <c r="C51497" s="2">
        <v>28</v>
      </c>
      <c r="D51497" s="2" t="s">
        <v>477</v>
      </c>
      <c r="E51497" s="2"/>
      <c r="F51497" s="2"/>
      <c r="G51497" s="2"/>
      <c r="H51497" s="2"/>
    </row>
    <row r="51498" spans="2:8">
      <c r="B51498" s="2" t="s">
        <v>51972</v>
      </c>
      <c r="C51498" s="2">
        <v>29</v>
      </c>
      <c r="D51498" s="2" t="s">
        <v>477</v>
      </c>
      <c r="E51498" s="2"/>
      <c r="F51498" s="2"/>
      <c r="G51498" s="2"/>
      <c r="H51498" s="2"/>
    </row>
    <row r="51499" spans="2:8">
      <c r="B51499" s="2" t="s">
        <v>51973</v>
      </c>
      <c r="C51499" s="2">
        <v>29</v>
      </c>
      <c r="D51499" s="2" t="s">
        <v>477</v>
      </c>
      <c r="E51499" s="2"/>
      <c r="F51499" s="2"/>
      <c r="G51499" s="2"/>
      <c r="H51499" s="2"/>
    </row>
    <row r="51500" spans="2:8">
      <c r="B51500" s="2" t="s">
        <v>51974</v>
      </c>
      <c r="C51500" s="2">
        <v>29</v>
      </c>
      <c r="D51500" s="2" t="s">
        <v>477</v>
      </c>
      <c r="E51500" s="2"/>
      <c r="F51500" s="2"/>
      <c r="G51500" s="2"/>
      <c r="H51500" s="2"/>
    </row>
    <row r="51501" spans="2:8">
      <c r="B51501" s="2" t="s">
        <v>51975</v>
      </c>
      <c r="C51501" s="2">
        <v>27</v>
      </c>
      <c r="D51501" s="2" t="s">
        <v>477</v>
      </c>
      <c r="E51501" s="2"/>
      <c r="F51501" s="2"/>
      <c r="G51501" s="2"/>
      <c r="H51501" s="2"/>
    </row>
    <row r="51502" spans="2:8">
      <c r="B51502" s="2" t="s">
        <v>51976</v>
      </c>
      <c r="C51502" s="2">
        <v>24</v>
      </c>
      <c r="D51502" s="2" t="s">
        <v>477</v>
      </c>
      <c r="E51502" s="2"/>
      <c r="F51502" s="2"/>
      <c r="G51502" s="2"/>
      <c r="H51502" s="2"/>
    </row>
    <row r="51503" spans="2:8">
      <c r="B51503" s="2" t="s">
        <v>51977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51978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51979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51980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51981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51982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51983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51984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51985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51986</v>
      </c>
      <c r="C51512" s="2">
        <v>31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51987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51988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51989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51990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51991</v>
      </c>
      <c r="C51517" s="2">
        <v>32</v>
      </c>
      <c r="D51517" s="2" t="s">
        <v>477</v>
      </c>
      <c r="E51517" s="2"/>
      <c r="F51517" s="2"/>
      <c r="G51517" s="2"/>
      <c r="H51517" s="2"/>
    </row>
    <row r="51518" spans="2:8">
      <c r="B51518" s="2" t="s">
        <v>51992</v>
      </c>
      <c r="C51518" s="2">
        <v>33</v>
      </c>
      <c r="D51518" s="2" t="s">
        <v>477</v>
      </c>
      <c r="E51518" s="2"/>
      <c r="F51518" s="2"/>
      <c r="G51518" s="2"/>
      <c r="H51518" s="2"/>
    </row>
    <row r="51519" spans="2:8">
      <c r="B51519" s="2" t="s">
        <v>51993</v>
      </c>
      <c r="C51519" s="2">
        <v>32</v>
      </c>
      <c r="D51519" s="2" t="s">
        <v>477</v>
      </c>
      <c r="E51519" s="2"/>
      <c r="F51519" s="2"/>
      <c r="G51519" s="2"/>
      <c r="H51519" s="2"/>
    </row>
    <row r="51520" spans="2:8">
      <c r="B51520" s="2" t="s">
        <v>51994</v>
      </c>
      <c r="C51520" s="2">
        <v>30</v>
      </c>
      <c r="D51520" s="2" t="s">
        <v>477</v>
      </c>
      <c r="E51520" s="2"/>
      <c r="F51520" s="2"/>
      <c r="G51520" s="2"/>
      <c r="H51520" s="2"/>
    </row>
    <row r="51521" spans="2:8">
      <c r="B51521" s="2" t="s">
        <v>51995</v>
      </c>
      <c r="C51521" s="2">
        <v>30</v>
      </c>
      <c r="D51521" s="2" t="s">
        <v>477</v>
      </c>
      <c r="E51521" s="2"/>
      <c r="F51521" s="2"/>
      <c r="G51521" s="2"/>
      <c r="H51521" s="2"/>
    </row>
    <row r="51522" spans="2:8">
      <c r="B51522" s="2" t="s">
        <v>51996</v>
      </c>
      <c r="C51522" s="2">
        <v>31</v>
      </c>
      <c r="D51522" s="2" t="s">
        <v>477</v>
      </c>
      <c r="E51522" s="2"/>
      <c r="F51522" s="2"/>
      <c r="G51522" s="2"/>
      <c r="H51522" s="2"/>
    </row>
    <row r="51523" spans="2:8">
      <c r="B51523" s="2" t="s">
        <v>51997</v>
      </c>
      <c r="C51523" s="2">
        <v>17</v>
      </c>
      <c r="D51523" s="2" t="s">
        <v>477</v>
      </c>
      <c r="E51523" s="2"/>
      <c r="F51523" s="2"/>
      <c r="G51523" s="2"/>
      <c r="H51523" s="2"/>
    </row>
    <row r="51524" spans="2:8">
      <c r="B51524" s="2" t="s">
        <v>51998</v>
      </c>
      <c r="C51524" s="2">
        <v>17</v>
      </c>
      <c r="D51524" s="2" t="s">
        <v>477</v>
      </c>
      <c r="E51524" s="2"/>
      <c r="F51524" s="2"/>
      <c r="G51524" s="2"/>
      <c r="H51524" s="2"/>
    </row>
    <row r="51525" spans="2:8">
      <c r="B51525" s="2" t="s">
        <v>51999</v>
      </c>
      <c r="C51525" s="2">
        <v>17</v>
      </c>
      <c r="D51525" s="2" t="s">
        <v>477</v>
      </c>
      <c r="E51525" s="2"/>
      <c r="F51525" s="2"/>
      <c r="G51525" s="2"/>
      <c r="H51525" s="2"/>
    </row>
    <row r="51526" spans="2:8">
      <c r="B51526" s="2" t="s">
        <v>52000</v>
      </c>
      <c r="C51526" s="2">
        <v>17</v>
      </c>
      <c r="D51526" s="2" t="s">
        <v>477</v>
      </c>
      <c r="E51526" s="2"/>
      <c r="F51526" s="2"/>
      <c r="G51526" s="2"/>
      <c r="H51526" s="2"/>
    </row>
    <row r="51527" spans="2:8">
      <c r="B51527" s="2" t="s">
        <v>52001</v>
      </c>
      <c r="C51527" s="2">
        <v>18</v>
      </c>
      <c r="D51527" s="2" t="s">
        <v>477</v>
      </c>
      <c r="E51527" s="2"/>
      <c r="F51527" s="2"/>
      <c r="G51527" s="2"/>
      <c r="H51527" s="2"/>
    </row>
    <row r="51528" spans="2:8">
      <c r="B51528" s="2" t="s">
        <v>52002</v>
      </c>
      <c r="C51528" s="2">
        <v>17</v>
      </c>
      <c r="D51528" s="2" t="s">
        <v>477</v>
      </c>
      <c r="E51528" s="2"/>
      <c r="F51528" s="2"/>
      <c r="G51528" s="2"/>
      <c r="H51528" s="2"/>
    </row>
    <row r="51529" spans="2:8">
      <c r="B51529" s="2" t="s">
        <v>52003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52004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52005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52006</v>
      </c>
      <c r="C51532" s="2">
        <v>21</v>
      </c>
      <c r="D51532" s="2" t="s">
        <v>477</v>
      </c>
      <c r="E51532" s="2"/>
      <c r="F51532" s="2"/>
      <c r="G51532" s="2"/>
      <c r="H51532" s="2"/>
    </row>
    <row r="51533" spans="2:8">
      <c r="B51533" s="2" t="s">
        <v>52007</v>
      </c>
      <c r="C51533" s="2">
        <v>21</v>
      </c>
      <c r="D51533" s="2" t="s">
        <v>477</v>
      </c>
      <c r="E51533" s="2"/>
      <c r="F51533" s="2"/>
      <c r="G51533" s="2"/>
      <c r="H51533" s="2"/>
    </row>
    <row r="51534" spans="2:8">
      <c r="B51534" s="2" t="s">
        <v>52008</v>
      </c>
      <c r="C51534" s="2">
        <v>22</v>
      </c>
      <c r="D51534" s="2" t="s">
        <v>477</v>
      </c>
      <c r="E51534" s="2"/>
      <c r="F51534" s="2"/>
      <c r="G51534" s="2"/>
      <c r="H51534" s="2"/>
    </row>
    <row r="51535" spans="2:8">
      <c r="B51535" s="2" t="s">
        <v>52009</v>
      </c>
      <c r="C51535" s="2">
        <v>22</v>
      </c>
      <c r="D51535" s="2" t="s">
        <v>477</v>
      </c>
      <c r="E51535" s="2"/>
      <c r="F51535" s="2"/>
      <c r="G51535" s="2"/>
      <c r="H51535" s="2"/>
    </row>
    <row r="51536" spans="2:8">
      <c r="B51536" s="2" t="s">
        <v>52010</v>
      </c>
      <c r="C51536" s="2">
        <v>22</v>
      </c>
      <c r="D51536" s="2" t="s">
        <v>477</v>
      </c>
      <c r="E51536" s="2"/>
      <c r="F51536" s="2"/>
      <c r="G51536" s="2"/>
      <c r="H51536" s="2"/>
    </row>
    <row r="51537" spans="2:8">
      <c r="B51537" s="2" t="s">
        <v>52011</v>
      </c>
      <c r="C51537" s="2">
        <v>22</v>
      </c>
      <c r="D51537" s="2" t="s">
        <v>477</v>
      </c>
      <c r="E51537" s="2"/>
      <c r="F51537" s="2"/>
      <c r="G51537" s="2"/>
      <c r="H51537" s="2"/>
    </row>
    <row r="51538" spans="2:8">
      <c r="B51538" s="2" t="s">
        <v>52012</v>
      </c>
      <c r="C51538" s="2">
        <v>22</v>
      </c>
      <c r="D51538" s="2" t="s">
        <v>477</v>
      </c>
      <c r="E51538" s="2"/>
      <c r="F51538" s="2"/>
      <c r="G51538" s="2"/>
      <c r="H51538" s="2"/>
    </row>
    <row r="51539" spans="2:8">
      <c r="B51539" s="2" t="s">
        <v>52013</v>
      </c>
      <c r="C51539" s="2">
        <v>22</v>
      </c>
      <c r="D51539" s="2" t="s">
        <v>477</v>
      </c>
      <c r="E51539" s="2"/>
      <c r="F51539" s="2"/>
      <c r="G51539" s="2"/>
      <c r="H51539" s="2"/>
    </row>
    <row r="51540" spans="2:8">
      <c r="B51540" s="2" t="s">
        <v>52014</v>
      </c>
      <c r="C51540" s="2">
        <v>21</v>
      </c>
      <c r="D51540" s="2" t="s">
        <v>477</v>
      </c>
      <c r="E51540" s="2"/>
      <c r="F51540" s="2"/>
      <c r="G51540" s="2"/>
      <c r="H51540" s="2"/>
    </row>
    <row r="51541" spans="2:8">
      <c r="B51541" s="2" t="s">
        <v>52015</v>
      </c>
      <c r="C51541" s="2">
        <v>21</v>
      </c>
      <c r="D51541" s="2" t="s">
        <v>477</v>
      </c>
      <c r="E51541" s="2"/>
      <c r="F51541" s="2"/>
      <c r="G51541" s="2"/>
      <c r="H51541" s="2"/>
    </row>
    <row r="51542" spans="2:8">
      <c r="B51542" s="2" t="s">
        <v>52016</v>
      </c>
      <c r="C51542" s="2">
        <v>28</v>
      </c>
      <c r="D51542" s="2" t="s">
        <v>477</v>
      </c>
      <c r="E51542" s="2"/>
      <c r="F51542" s="2"/>
      <c r="G51542" s="2"/>
      <c r="H51542" s="2"/>
    </row>
    <row r="51543" spans="2:8">
      <c r="B51543" s="2" t="s">
        <v>52017</v>
      </c>
      <c r="C51543" s="2">
        <v>28</v>
      </c>
      <c r="D51543" s="2" t="s">
        <v>477</v>
      </c>
      <c r="E51543" s="2"/>
      <c r="F51543" s="2"/>
      <c r="G51543" s="2"/>
      <c r="H51543" s="2"/>
    </row>
    <row r="51544" spans="2:8">
      <c r="B51544" s="2" t="s">
        <v>52018</v>
      </c>
      <c r="C51544" s="2">
        <v>27</v>
      </c>
      <c r="D51544" s="2" t="s">
        <v>477</v>
      </c>
      <c r="E51544" s="2"/>
      <c r="F51544" s="2"/>
      <c r="G51544" s="2"/>
      <c r="H51544" s="2"/>
    </row>
    <row r="51545" spans="2:8">
      <c r="B51545" s="2" t="s">
        <v>52019</v>
      </c>
      <c r="C51545" s="2">
        <v>27</v>
      </c>
      <c r="D51545" s="2" t="s">
        <v>477</v>
      </c>
      <c r="E51545" s="2"/>
      <c r="F51545" s="2"/>
      <c r="G51545" s="2"/>
      <c r="H51545" s="2"/>
    </row>
    <row r="51546" spans="2:8">
      <c r="B51546" s="2" t="s">
        <v>52020</v>
      </c>
      <c r="C51546" s="2">
        <v>26</v>
      </c>
      <c r="D51546" s="2" t="s">
        <v>477</v>
      </c>
      <c r="E51546" s="2"/>
      <c r="F51546" s="2"/>
      <c r="G51546" s="2"/>
      <c r="H51546" s="2"/>
    </row>
    <row r="51547" spans="2:8">
      <c r="B51547" s="2" t="s">
        <v>52021</v>
      </c>
      <c r="C51547" s="2">
        <v>24</v>
      </c>
      <c r="D51547" s="2" t="s">
        <v>477</v>
      </c>
      <c r="E51547" s="2"/>
      <c r="F51547" s="2"/>
      <c r="G51547" s="2"/>
      <c r="H51547" s="2"/>
    </row>
    <row r="51548" spans="2:8">
      <c r="B51548" s="2" t="s">
        <v>52022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52023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52024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52025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52026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52027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52028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52029</v>
      </c>
      <c r="C51555" s="2">
        <v>40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52030</v>
      </c>
      <c r="C51556" s="2">
        <v>41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52031</v>
      </c>
      <c r="C51557" s="2">
        <v>39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52032</v>
      </c>
      <c r="C51558" s="2">
        <v>37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52033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52034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52035</v>
      </c>
      <c r="C51561" s="2">
        <v>32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52036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52037</v>
      </c>
      <c r="C51563" s="2">
        <v>34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52038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52039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52040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52041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52042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52043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52044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52045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52046</v>
      </c>
      <c r="C51572" s="2">
        <v>27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52047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52048</v>
      </c>
      <c r="C51574" s="2">
        <v>17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52049</v>
      </c>
      <c r="C51575" s="2">
        <v>27</v>
      </c>
      <c r="D51575" s="2" t="s">
        <v>477</v>
      </c>
      <c r="E51575" s="2"/>
      <c r="F51575" s="2"/>
      <c r="G51575" s="2"/>
      <c r="H51575" s="2"/>
    </row>
    <row r="51576" spans="2:8">
      <c r="B51576" s="2" t="s">
        <v>52050</v>
      </c>
      <c r="C51576" s="2">
        <v>30</v>
      </c>
      <c r="D51576" s="2" t="s">
        <v>477</v>
      </c>
      <c r="E51576" s="2"/>
      <c r="F51576" s="2"/>
      <c r="G51576" s="2"/>
      <c r="H51576" s="2"/>
    </row>
    <row r="51577" spans="2:8">
      <c r="B51577" s="2" t="s">
        <v>52051</v>
      </c>
      <c r="C51577" s="2">
        <v>36</v>
      </c>
      <c r="D51577" s="2" t="s">
        <v>477</v>
      </c>
      <c r="E51577" s="2"/>
      <c r="F51577" s="2"/>
      <c r="G51577" s="2"/>
      <c r="H51577" s="2"/>
    </row>
    <row r="51578" spans="2:8">
      <c r="B51578" s="2" t="s">
        <v>52052</v>
      </c>
      <c r="C51578" s="2">
        <v>37</v>
      </c>
      <c r="D51578" s="2" t="s">
        <v>477</v>
      </c>
      <c r="E51578" s="2"/>
      <c r="F51578" s="2"/>
      <c r="G51578" s="2"/>
      <c r="H51578" s="2"/>
    </row>
    <row r="51579" spans="2:8">
      <c r="B51579" s="2" t="s">
        <v>52053</v>
      </c>
      <c r="C51579" s="2">
        <v>35</v>
      </c>
      <c r="D51579" s="2" t="s">
        <v>477</v>
      </c>
      <c r="E51579" s="2"/>
      <c r="F51579" s="2"/>
      <c r="G51579" s="2"/>
      <c r="H51579" s="2"/>
    </row>
    <row r="51580" spans="2:8">
      <c r="B51580" s="2" t="s">
        <v>52054</v>
      </c>
      <c r="C51580" s="2">
        <v>33</v>
      </c>
      <c r="D51580" s="2" t="s">
        <v>477</v>
      </c>
      <c r="E51580" s="2"/>
      <c r="F51580" s="2"/>
      <c r="G51580" s="2"/>
      <c r="H51580" s="2"/>
    </row>
    <row r="51581" spans="2:8">
      <c r="B51581" s="2" t="s">
        <v>52055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52056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52057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52058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52059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52060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52061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52062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52063</v>
      </c>
      <c r="C51589" s="2">
        <v>27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52064</v>
      </c>
      <c r="C51590" s="2">
        <v>16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52065</v>
      </c>
      <c r="C51591" s="2">
        <v>34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52066</v>
      </c>
      <c r="C51592" s="2">
        <v>37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52067</v>
      </c>
      <c r="C51593" s="2">
        <v>36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52068</v>
      </c>
      <c r="C51594" s="2">
        <v>34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52069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52070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52071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52072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52073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52074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52075</v>
      </c>
      <c r="C51601" s="2">
        <v>14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52076</v>
      </c>
      <c r="C51602" s="2">
        <v>21</v>
      </c>
      <c r="D51602" s="2" t="s">
        <v>477</v>
      </c>
      <c r="E51602" s="2"/>
      <c r="F51602" s="2"/>
      <c r="G51602" s="2"/>
      <c r="H51602" s="2"/>
    </row>
    <row r="51603" spans="2:8">
      <c r="B51603" s="2" t="s">
        <v>52077</v>
      </c>
      <c r="C51603" s="2">
        <v>40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52078</v>
      </c>
      <c r="C51604" s="2">
        <v>41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52079</v>
      </c>
      <c r="C51605" s="2">
        <v>38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52080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52081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52082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52083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52084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52085</v>
      </c>
      <c r="C51611" s="2">
        <v>20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52086</v>
      </c>
      <c r="C51612" s="2">
        <v>17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52087</v>
      </c>
      <c r="C51613" s="2">
        <v>15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52088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52089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52090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52091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52092</v>
      </c>
      <c r="C51618" s="2">
        <v>22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52093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52094</v>
      </c>
      <c r="C51620" s="2">
        <v>18</v>
      </c>
      <c r="D51620" s="2" t="s">
        <v>477</v>
      </c>
      <c r="E51620" s="2"/>
      <c r="F51620" s="2"/>
      <c r="G51620" s="2"/>
      <c r="H51620" s="2"/>
    </row>
    <row r="51621" spans="2:8">
      <c r="B51621" s="2" t="s">
        <v>52095</v>
      </c>
      <c r="C51621" s="2">
        <v>25</v>
      </c>
      <c r="D51621" s="2" t="s">
        <v>477</v>
      </c>
      <c r="E51621" s="2"/>
      <c r="F51621" s="2"/>
      <c r="G51621" s="2"/>
      <c r="H51621" s="2"/>
    </row>
    <row r="51622" spans="2:8">
      <c r="B51622" s="2" t="s">
        <v>52096</v>
      </c>
      <c r="C51622" s="2">
        <v>29</v>
      </c>
      <c r="D51622" s="2" t="s">
        <v>477</v>
      </c>
      <c r="E51622" s="2"/>
      <c r="F51622" s="2"/>
      <c r="G51622" s="2"/>
      <c r="H51622" s="2"/>
    </row>
    <row r="51623" spans="2:8">
      <c r="B51623" s="2" t="s">
        <v>52097</v>
      </c>
      <c r="C51623" s="2">
        <v>29</v>
      </c>
      <c r="D51623" s="2" t="s">
        <v>477</v>
      </c>
      <c r="E51623" s="2"/>
      <c r="F51623" s="2"/>
      <c r="G51623" s="2"/>
      <c r="H51623" s="2"/>
    </row>
    <row r="51624" spans="2:8">
      <c r="B51624" s="2" t="s">
        <v>52098</v>
      </c>
      <c r="C51624" s="2">
        <v>28</v>
      </c>
      <c r="D51624" s="2" t="s">
        <v>477</v>
      </c>
      <c r="E51624" s="2"/>
      <c r="F51624" s="2"/>
      <c r="G51624" s="2"/>
      <c r="H51624" s="2"/>
    </row>
    <row r="51625" spans="2:8">
      <c r="B51625" s="2" t="s">
        <v>52099</v>
      </c>
      <c r="C51625" s="2">
        <v>26</v>
      </c>
      <c r="D51625" s="2" t="s">
        <v>477</v>
      </c>
      <c r="E51625" s="2"/>
      <c r="F51625" s="2"/>
      <c r="G51625" s="2"/>
      <c r="H51625" s="2"/>
    </row>
    <row r="51626" spans="2:8">
      <c r="B51626" s="2" t="s">
        <v>52100</v>
      </c>
      <c r="C51626" s="2">
        <v>24</v>
      </c>
      <c r="D51626" s="2" t="s">
        <v>477</v>
      </c>
      <c r="E51626" s="2"/>
      <c r="F51626" s="2"/>
      <c r="G51626" s="2"/>
      <c r="H51626" s="2"/>
    </row>
    <row r="51627" spans="2:8">
      <c r="B51627" s="2" t="s">
        <v>52101</v>
      </c>
      <c r="C51627" s="2">
        <v>34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52102</v>
      </c>
      <c r="C51628" s="2">
        <v>37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52103</v>
      </c>
      <c r="C51629" s="2">
        <v>36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52104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52105</v>
      </c>
      <c r="C51631" s="2">
        <v>33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52106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52107</v>
      </c>
      <c r="C51633" s="2">
        <v>31</v>
      </c>
      <c r="D51633" s="2" t="s">
        <v>477</v>
      </c>
      <c r="E51633" s="2"/>
      <c r="F51633" s="2"/>
      <c r="G51633" s="2"/>
      <c r="H51633" s="2"/>
    </row>
    <row r="51634" spans="2:8">
      <c r="B51634" s="2" t="s">
        <v>52108</v>
      </c>
      <c r="C51634" s="2">
        <v>35</v>
      </c>
      <c r="D51634" s="2" t="s">
        <v>477</v>
      </c>
      <c r="E51634" s="2"/>
      <c r="F51634" s="2"/>
      <c r="G51634" s="2"/>
      <c r="H51634" s="2"/>
    </row>
    <row r="51635" spans="2:8">
      <c r="B51635" s="2" t="s">
        <v>52109</v>
      </c>
      <c r="C51635" s="2">
        <v>36</v>
      </c>
      <c r="D51635" s="2" t="s">
        <v>477</v>
      </c>
      <c r="E51635" s="2"/>
      <c r="F51635" s="2"/>
      <c r="G51635" s="2"/>
      <c r="H51635" s="2"/>
    </row>
    <row r="51636" spans="2:8">
      <c r="B51636" s="2" t="s">
        <v>52110</v>
      </c>
      <c r="C51636" s="2">
        <v>35</v>
      </c>
      <c r="D51636" s="2" t="s">
        <v>477</v>
      </c>
      <c r="E51636" s="2"/>
      <c r="F51636" s="2"/>
      <c r="G51636" s="2"/>
      <c r="H51636" s="2"/>
    </row>
    <row r="51637" spans="2:8">
      <c r="B51637" s="2" t="s">
        <v>52111</v>
      </c>
      <c r="C51637" s="2">
        <v>32</v>
      </c>
      <c r="D51637" s="2" t="s">
        <v>477</v>
      </c>
      <c r="E51637" s="2"/>
      <c r="F51637" s="2"/>
      <c r="G51637" s="2"/>
      <c r="H51637" s="2"/>
    </row>
    <row r="51638" spans="2:8">
      <c r="B51638" s="2" t="s">
        <v>52112</v>
      </c>
      <c r="C51638" s="2">
        <v>30</v>
      </c>
      <c r="D51638" s="2" t="s">
        <v>477</v>
      </c>
      <c r="E51638" s="2"/>
      <c r="F51638" s="2"/>
      <c r="G51638" s="2"/>
      <c r="H51638" s="2"/>
    </row>
    <row r="51639" spans="2:8">
      <c r="B51639" s="2" t="s">
        <v>52113</v>
      </c>
      <c r="C51639" s="2">
        <v>15</v>
      </c>
      <c r="D51639" s="2" t="s">
        <v>477</v>
      </c>
      <c r="E51639" s="2"/>
      <c r="F51639" s="2"/>
      <c r="G51639" s="2"/>
      <c r="H51639" s="2"/>
    </row>
    <row r="51640" spans="2:8">
      <c r="B51640" s="2" t="s">
        <v>52114</v>
      </c>
      <c r="C51640" s="2">
        <v>20</v>
      </c>
      <c r="D51640" s="2" t="s">
        <v>477</v>
      </c>
      <c r="E51640" s="2"/>
      <c r="F51640" s="2"/>
      <c r="G51640" s="2"/>
      <c r="H51640" s="2"/>
    </row>
    <row r="51641" spans="2:8">
      <c r="B51641" s="2" t="s">
        <v>52115</v>
      </c>
      <c r="C51641" s="2">
        <v>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52116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52117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52118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52119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52120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52121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52122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52123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52124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52125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52126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52127</v>
      </c>
      <c r="C51653" s="2">
        <v>31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52128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52129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52130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52131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52132</v>
      </c>
      <c r="C51658" s="2">
        <v>10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52133</v>
      </c>
      <c r="C51659" s="2">
        <v>13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52134</v>
      </c>
      <c r="C51660" s="2">
        <v>15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52135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52136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52137</v>
      </c>
      <c r="C51663" s="2">
        <v>19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52138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52139</v>
      </c>
      <c r="C51665" s="2">
        <v>19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52140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52141</v>
      </c>
      <c r="C51667" s="2">
        <v>17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52142</v>
      </c>
      <c r="C51668" s="2">
        <v>26</v>
      </c>
      <c r="D51668" s="2" t="s">
        <v>477</v>
      </c>
      <c r="E51668" s="2"/>
      <c r="F51668" s="2"/>
      <c r="G51668" s="2"/>
      <c r="H51668" s="2"/>
    </row>
    <row r="51669" spans="2:8">
      <c r="B51669" s="2" t="s">
        <v>52143</v>
      </c>
      <c r="C51669" s="2">
        <v>25</v>
      </c>
      <c r="D51669" s="2" t="s">
        <v>477</v>
      </c>
      <c r="E51669" s="2"/>
      <c r="F51669" s="2"/>
      <c r="G51669" s="2"/>
      <c r="H51669" s="2"/>
    </row>
    <row r="51670" spans="2:8">
      <c r="B51670" s="2" t="s">
        <v>52144</v>
      </c>
      <c r="C51670" s="2">
        <v>28</v>
      </c>
      <c r="D51670" s="2" t="s">
        <v>477</v>
      </c>
      <c r="E51670" s="2"/>
      <c r="F51670" s="2"/>
      <c r="G51670" s="2"/>
      <c r="H51670" s="2"/>
    </row>
    <row r="51671" spans="2:8">
      <c r="B51671" s="2" t="s">
        <v>52145</v>
      </c>
      <c r="C51671" s="2">
        <v>29</v>
      </c>
      <c r="D51671" s="2" t="s">
        <v>477</v>
      </c>
      <c r="E51671" s="2"/>
      <c r="F51671" s="2"/>
      <c r="G51671" s="2"/>
      <c r="H51671" s="2"/>
    </row>
    <row r="51672" spans="2:8">
      <c r="B51672" s="2" t="s">
        <v>52146</v>
      </c>
      <c r="C51672" s="2">
        <v>28</v>
      </c>
      <c r="D51672" s="2" t="s">
        <v>477</v>
      </c>
      <c r="E51672" s="2"/>
      <c r="F51672" s="2"/>
      <c r="G51672" s="2"/>
      <c r="H51672" s="2"/>
    </row>
    <row r="51673" spans="2:8">
      <c r="B51673" s="2" t="s">
        <v>52147</v>
      </c>
      <c r="C51673" s="2">
        <v>24</v>
      </c>
      <c r="D51673" s="2" t="s">
        <v>477</v>
      </c>
      <c r="E51673" s="2"/>
      <c r="F51673" s="2"/>
      <c r="G51673" s="2"/>
      <c r="H51673" s="2"/>
    </row>
    <row r="51674" spans="2:8">
      <c r="B51674" s="2" t="s">
        <v>52148</v>
      </c>
      <c r="C51674" s="2">
        <v>21</v>
      </c>
      <c r="D51674" s="2" t="s">
        <v>477</v>
      </c>
      <c r="E51674" s="2"/>
      <c r="F51674" s="2"/>
      <c r="G51674" s="2"/>
      <c r="H51674" s="2"/>
    </row>
    <row r="51675" spans="2:8">
      <c r="B51675" s="2" t="s">
        <v>52149</v>
      </c>
      <c r="C51675" s="2">
        <v>21</v>
      </c>
      <c r="D51675" s="2" t="s">
        <v>477</v>
      </c>
      <c r="E51675" s="2"/>
      <c r="F51675" s="2"/>
      <c r="G51675" s="2"/>
      <c r="H51675" s="2"/>
    </row>
    <row r="51676" spans="2:8">
      <c r="B51676" s="2" t="s">
        <v>52150</v>
      </c>
      <c r="C51676" s="2">
        <v>26</v>
      </c>
      <c r="D51676" s="2" t="s">
        <v>477</v>
      </c>
      <c r="E51676" s="2"/>
      <c r="F51676" s="2"/>
      <c r="G51676" s="2"/>
      <c r="H51676" s="2"/>
    </row>
    <row r="51677" spans="2:8">
      <c r="B51677" s="2" t="s">
        <v>52151</v>
      </c>
      <c r="C51677" s="2">
        <v>27</v>
      </c>
      <c r="D51677" s="2" t="s">
        <v>477</v>
      </c>
      <c r="E51677" s="2"/>
      <c r="F51677" s="2"/>
      <c r="G51677" s="2"/>
      <c r="H51677" s="2"/>
    </row>
    <row r="51678" spans="2:8">
      <c r="B51678" s="2" t="s">
        <v>52152</v>
      </c>
      <c r="C51678" s="2">
        <v>28</v>
      </c>
      <c r="D51678" s="2" t="s">
        <v>477</v>
      </c>
      <c r="E51678" s="2"/>
      <c r="F51678" s="2"/>
      <c r="G51678" s="2"/>
      <c r="H51678" s="2"/>
    </row>
    <row r="51679" spans="2:8">
      <c r="B51679" s="2" t="s">
        <v>52153</v>
      </c>
      <c r="C51679" s="2">
        <v>28</v>
      </c>
      <c r="D51679" s="2" t="s">
        <v>477</v>
      </c>
      <c r="E51679" s="2"/>
      <c r="F51679" s="2"/>
      <c r="G51679" s="2"/>
      <c r="H51679" s="2"/>
    </row>
    <row r="51680" spans="2:8">
      <c r="B51680" s="2" t="s">
        <v>52154</v>
      </c>
      <c r="C51680" s="2">
        <v>27</v>
      </c>
      <c r="D51680" s="2" t="s">
        <v>477</v>
      </c>
      <c r="E51680" s="2"/>
      <c r="F51680" s="2"/>
      <c r="G51680" s="2"/>
      <c r="H51680" s="2"/>
    </row>
    <row r="51681" spans="2:8">
      <c r="B51681" s="2" t="s">
        <v>52155</v>
      </c>
      <c r="C51681" s="2">
        <v>25</v>
      </c>
      <c r="D51681" s="2" t="s">
        <v>477</v>
      </c>
      <c r="E51681" s="2"/>
      <c r="F51681" s="2"/>
      <c r="G51681" s="2"/>
      <c r="H51681" s="2"/>
    </row>
    <row r="51682" spans="2:8">
      <c r="B51682" s="2" t="s">
        <v>52156</v>
      </c>
      <c r="C51682" s="2">
        <v>24</v>
      </c>
      <c r="D51682" s="2" t="s">
        <v>477</v>
      </c>
      <c r="E51682" s="2"/>
      <c r="F51682" s="2"/>
      <c r="G51682" s="2"/>
      <c r="H51682" s="2"/>
    </row>
    <row r="51683" spans="2:8">
      <c r="B51683" s="2" t="s">
        <v>52157</v>
      </c>
      <c r="C51683" s="2">
        <v>29</v>
      </c>
      <c r="D51683" s="2" t="s">
        <v>477</v>
      </c>
      <c r="E51683" s="2"/>
      <c r="F51683" s="2"/>
      <c r="G51683" s="2"/>
      <c r="H51683" s="2"/>
    </row>
    <row r="51684" spans="2:8">
      <c r="B51684" s="2" t="s">
        <v>52158</v>
      </c>
      <c r="C51684" s="2">
        <v>29</v>
      </c>
      <c r="D51684" s="2" t="s">
        <v>477</v>
      </c>
      <c r="E51684" s="2"/>
      <c r="F51684" s="2"/>
      <c r="G51684" s="2"/>
      <c r="H51684" s="2"/>
    </row>
    <row r="51685" spans="2:8">
      <c r="B51685" s="2" t="s">
        <v>52159</v>
      </c>
      <c r="C51685" s="2">
        <v>29</v>
      </c>
      <c r="D51685" s="2" t="s">
        <v>477</v>
      </c>
      <c r="E51685" s="2"/>
      <c r="F51685" s="2"/>
      <c r="G51685" s="2"/>
      <c r="H51685" s="2"/>
    </row>
    <row r="51686" spans="2:8">
      <c r="B51686" s="2" t="s">
        <v>52160</v>
      </c>
      <c r="C51686" s="2">
        <v>27</v>
      </c>
      <c r="D51686" s="2" t="s">
        <v>477</v>
      </c>
      <c r="E51686" s="2"/>
      <c r="F51686" s="2"/>
      <c r="G51686" s="2"/>
      <c r="H51686" s="2"/>
    </row>
    <row r="51687" spans="2:8">
      <c r="B51687" s="2" t="s">
        <v>52161</v>
      </c>
      <c r="C51687" s="2">
        <v>24</v>
      </c>
      <c r="D51687" s="2" t="s">
        <v>477</v>
      </c>
      <c r="E51687" s="2"/>
      <c r="F51687" s="2"/>
      <c r="G51687" s="2"/>
      <c r="H51687" s="2"/>
    </row>
    <row r="51688" spans="2:8">
      <c r="B51688" s="2" t="s">
        <v>52162</v>
      </c>
      <c r="C51688" s="2">
        <v>22</v>
      </c>
      <c r="D51688" s="2" t="s">
        <v>477</v>
      </c>
      <c r="E51688" s="2"/>
      <c r="F51688" s="2"/>
      <c r="G51688" s="2"/>
      <c r="H51688" s="2"/>
    </row>
    <row r="51689" spans="2:8">
      <c r="B51689" s="2" t="s">
        <v>52163</v>
      </c>
      <c r="C51689" s="2">
        <v>23</v>
      </c>
      <c r="D51689" s="2" t="s">
        <v>477</v>
      </c>
      <c r="E51689" s="2"/>
      <c r="F51689" s="2"/>
      <c r="G51689" s="2"/>
      <c r="H51689" s="2"/>
    </row>
    <row r="51690" spans="2:8">
      <c r="B51690" s="2" t="s">
        <v>52164</v>
      </c>
      <c r="C51690" s="2">
        <v>13</v>
      </c>
      <c r="D51690" s="2" t="s">
        <v>477</v>
      </c>
      <c r="E51690" s="2"/>
      <c r="F51690" s="2"/>
      <c r="G51690" s="2"/>
      <c r="H51690" s="2"/>
    </row>
    <row r="51691" spans="2:8">
      <c r="B51691" s="2" t="s">
        <v>52165</v>
      </c>
      <c r="C51691" s="2">
        <v>13</v>
      </c>
      <c r="D51691" s="2" t="s">
        <v>477</v>
      </c>
      <c r="E51691" s="2"/>
      <c r="F51691" s="2"/>
      <c r="G51691" s="2"/>
      <c r="H51691" s="2"/>
    </row>
    <row r="51692" spans="2:8">
      <c r="B51692" s="2" t="s">
        <v>52166</v>
      </c>
      <c r="C51692" s="2">
        <v>12</v>
      </c>
      <c r="D51692" s="2" t="s">
        <v>477</v>
      </c>
      <c r="E51692" s="2"/>
      <c r="F51692" s="2"/>
      <c r="G51692" s="2"/>
      <c r="H51692" s="2"/>
    </row>
    <row r="51693" spans="2:8">
      <c r="B51693" s="2" t="s">
        <v>52167</v>
      </c>
      <c r="C51693" s="2">
        <v>9</v>
      </c>
      <c r="D51693" s="2" t="s">
        <v>477</v>
      </c>
      <c r="E51693" s="2"/>
      <c r="F51693" s="2"/>
      <c r="G51693" s="2"/>
      <c r="H51693" s="2"/>
    </row>
    <row r="51694" spans="2:8">
      <c r="B51694" s="2" t="s">
        <v>52168</v>
      </c>
      <c r="C51694" s="2">
        <v>9</v>
      </c>
      <c r="D51694" s="2" t="s">
        <v>477</v>
      </c>
      <c r="E51694" s="2"/>
      <c r="F51694" s="2"/>
      <c r="G51694" s="2"/>
      <c r="H51694" s="2"/>
    </row>
    <row r="51695" spans="2:8">
      <c r="B51695" s="2" t="s">
        <v>52169</v>
      </c>
      <c r="C51695" s="2">
        <v>8</v>
      </c>
      <c r="D51695" s="2" t="s">
        <v>477</v>
      </c>
      <c r="E51695" s="2"/>
      <c r="F51695" s="2"/>
      <c r="G51695" s="2"/>
      <c r="H51695" s="2"/>
    </row>
    <row r="51696" spans="2:8">
      <c r="B51696" s="2" t="s">
        <v>52170</v>
      </c>
      <c r="C51696" s="2">
        <v>9</v>
      </c>
      <c r="D51696" s="2" t="s">
        <v>477</v>
      </c>
      <c r="E51696" s="2"/>
      <c r="F51696" s="2"/>
      <c r="G51696" s="2"/>
      <c r="H51696" s="2"/>
    </row>
    <row r="51697" spans="2:8">
      <c r="B51697" s="2" t="s">
        <v>52171</v>
      </c>
      <c r="C51697" s="2">
        <v>30</v>
      </c>
      <c r="D51697" s="2" t="s">
        <v>477</v>
      </c>
      <c r="E51697" s="2"/>
      <c r="F51697" s="2"/>
      <c r="G51697" s="2"/>
      <c r="H51697" s="2"/>
    </row>
    <row r="51698" spans="2:8">
      <c r="B51698" s="2" t="s">
        <v>52172</v>
      </c>
      <c r="C51698" s="2">
        <v>32</v>
      </c>
      <c r="D51698" s="2" t="s">
        <v>477</v>
      </c>
      <c r="E51698" s="2"/>
      <c r="F51698" s="2"/>
      <c r="G51698" s="2"/>
      <c r="H51698" s="2"/>
    </row>
    <row r="51699" spans="2:8">
      <c r="B51699" s="2" t="s">
        <v>52173</v>
      </c>
      <c r="C51699" s="2">
        <v>34</v>
      </c>
      <c r="D51699" s="2" t="s">
        <v>477</v>
      </c>
      <c r="E51699" s="2"/>
      <c r="F51699" s="2"/>
      <c r="G51699" s="2"/>
      <c r="H51699" s="2"/>
    </row>
    <row r="51700" spans="2:8">
      <c r="B51700" s="2" t="s">
        <v>52174</v>
      </c>
      <c r="C51700" s="2">
        <v>34</v>
      </c>
      <c r="D51700" s="2" t="s">
        <v>477</v>
      </c>
      <c r="E51700" s="2"/>
      <c r="F51700" s="2"/>
      <c r="G51700" s="2"/>
      <c r="H51700" s="2"/>
    </row>
    <row r="51701" spans="2:8">
      <c r="B51701" s="2" t="s">
        <v>52175</v>
      </c>
      <c r="C51701" s="2">
        <v>34</v>
      </c>
      <c r="D51701" s="2" t="s">
        <v>477</v>
      </c>
      <c r="E51701" s="2"/>
      <c r="F51701" s="2"/>
      <c r="G51701" s="2"/>
      <c r="H51701" s="2"/>
    </row>
    <row r="51702" spans="2:8">
      <c r="B51702" s="2" t="s">
        <v>52176</v>
      </c>
      <c r="C51702" s="2">
        <v>33</v>
      </c>
      <c r="D51702" s="2" t="s">
        <v>477</v>
      </c>
      <c r="E51702" s="2"/>
      <c r="F51702" s="2"/>
      <c r="G51702" s="2"/>
      <c r="H51702" s="2"/>
    </row>
    <row r="51703" spans="2:8">
      <c r="B51703" s="2" t="s">
        <v>52177</v>
      </c>
      <c r="C51703" s="2">
        <v>11</v>
      </c>
      <c r="D51703" s="2" t="s">
        <v>477</v>
      </c>
      <c r="E51703" s="2"/>
      <c r="F51703" s="2"/>
      <c r="G51703" s="2"/>
      <c r="H51703" s="2"/>
    </row>
    <row r="51704" spans="2:8">
      <c r="B51704" s="2" t="s">
        <v>52178</v>
      </c>
      <c r="C51704" s="2">
        <v>12</v>
      </c>
      <c r="D51704" s="2" t="s">
        <v>477</v>
      </c>
      <c r="E51704" s="2"/>
      <c r="F51704" s="2"/>
      <c r="G51704" s="2"/>
      <c r="H51704" s="2"/>
    </row>
    <row r="51705" spans="2:8">
      <c r="B51705" s="2" t="s">
        <v>52179</v>
      </c>
      <c r="C51705" s="2">
        <v>11</v>
      </c>
      <c r="D51705" s="2" t="s">
        <v>477</v>
      </c>
      <c r="E51705" s="2"/>
      <c r="F51705" s="2"/>
      <c r="G51705" s="2"/>
      <c r="H51705" s="2"/>
    </row>
    <row r="51706" spans="2:8">
      <c r="B51706" s="2" t="s">
        <v>52180</v>
      </c>
      <c r="C51706" s="2">
        <v>11</v>
      </c>
      <c r="D51706" s="2" t="s">
        <v>477</v>
      </c>
      <c r="E51706" s="2"/>
      <c r="F51706" s="2"/>
      <c r="G51706" s="2"/>
      <c r="H51706" s="2"/>
    </row>
    <row r="51707" spans="2:8">
      <c r="B51707" s="2" t="s">
        <v>52181</v>
      </c>
      <c r="C51707" s="2">
        <v>11</v>
      </c>
      <c r="D51707" s="2" t="s">
        <v>477</v>
      </c>
      <c r="E51707" s="2"/>
      <c r="F51707" s="2"/>
      <c r="G51707" s="2"/>
      <c r="H51707" s="2"/>
    </row>
    <row r="51708" spans="2:8">
      <c r="B51708" s="2" t="s">
        <v>52182</v>
      </c>
      <c r="C51708" s="2">
        <v>10</v>
      </c>
      <c r="D51708" s="2" t="s">
        <v>477</v>
      </c>
      <c r="E51708" s="2"/>
      <c r="F51708" s="2"/>
      <c r="G51708" s="2"/>
      <c r="H51708" s="2"/>
    </row>
    <row r="51709" spans="2:8">
      <c r="B51709" s="2" t="s">
        <v>52183</v>
      </c>
      <c r="C51709" s="2">
        <v>11</v>
      </c>
      <c r="D51709" s="2" t="s">
        <v>477</v>
      </c>
      <c r="E51709" s="2"/>
      <c r="F51709" s="2"/>
      <c r="G51709" s="2"/>
      <c r="H51709" s="2"/>
    </row>
    <row r="51710" spans="2:8">
      <c r="B51710" s="2" t="s">
        <v>52184</v>
      </c>
      <c r="C51710" s="2">
        <v>11</v>
      </c>
      <c r="D51710" s="2" t="s">
        <v>477</v>
      </c>
      <c r="E51710" s="2"/>
      <c r="F51710" s="2"/>
      <c r="G51710" s="2"/>
      <c r="H51710" s="2"/>
    </row>
    <row r="51711" spans="2:8">
      <c r="B51711" s="2" t="s">
        <v>52185</v>
      </c>
      <c r="C51711" s="2">
        <v>9</v>
      </c>
      <c r="D51711" s="2" t="s">
        <v>477</v>
      </c>
      <c r="E51711" s="2"/>
      <c r="F51711" s="2"/>
      <c r="G51711" s="2"/>
      <c r="H51711" s="2"/>
    </row>
    <row r="51712" spans="2:8">
      <c r="B51712" s="2" t="s">
        <v>52186</v>
      </c>
      <c r="C51712" s="2">
        <v>9</v>
      </c>
      <c r="D51712" s="2" t="s">
        <v>477</v>
      </c>
      <c r="E51712" s="2"/>
      <c r="F51712" s="2"/>
      <c r="G51712" s="2"/>
      <c r="H51712" s="2"/>
    </row>
    <row r="51713" spans="2:8">
      <c r="B51713" s="2" t="s">
        <v>52187</v>
      </c>
      <c r="C51713" s="2">
        <v>9</v>
      </c>
      <c r="D51713" s="2" t="s">
        <v>477</v>
      </c>
      <c r="E51713" s="2"/>
      <c r="F51713" s="2"/>
      <c r="G51713" s="2"/>
      <c r="H51713" s="2"/>
    </row>
    <row r="51714" spans="2:8">
      <c r="B51714" s="2" t="s">
        <v>52188</v>
      </c>
      <c r="C51714" s="2">
        <v>7</v>
      </c>
      <c r="D51714" s="2" t="s">
        <v>477</v>
      </c>
      <c r="E51714" s="2"/>
      <c r="F51714" s="2"/>
      <c r="G51714" s="2"/>
      <c r="H51714" s="2"/>
    </row>
    <row r="51715" spans="2:8">
      <c r="B51715" s="2" t="s">
        <v>52189</v>
      </c>
      <c r="C51715" s="2">
        <v>6</v>
      </c>
      <c r="D51715" s="2" t="s">
        <v>477</v>
      </c>
      <c r="E51715" s="2"/>
      <c r="F51715" s="2"/>
      <c r="G51715" s="2"/>
      <c r="H51715" s="2"/>
    </row>
    <row r="51716" spans="2:8">
      <c r="B51716" s="2" t="s">
        <v>52190</v>
      </c>
      <c r="C51716" s="2">
        <v>7</v>
      </c>
      <c r="D51716" s="2" t="s">
        <v>477</v>
      </c>
      <c r="E51716" s="2"/>
      <c r="F51716" s="2"/>
      <c r="G51716" s="2"/>
      <c r="H51716" s="2"/>
    </row>
    <row r="51717" spans="2:8">
      <c r="B51717" s="2" t="s">
        <v>52191</v>
      </c>
      <c r="C51717" s="2">
        <v>48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52192</v>
      </c>
      <c r="C51718" s="2">
        <v>49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52193</v>
      </c>
      <c r="C51719" s="2">
        <v>46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52194</v>
      </c>
      <c r="C51720" s="2">
        <v>42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52195</v>
      </c>
      <c r="C51721" s="2">
        <v>38</v>
      </c>
      <c r="D51721" s="2" t="s">
        <v>477</v>
      </c>
      <c r="E51721" s="2"/>
      <c r="F51721" s="2"/>
      <c r="G51721" s="2"/>
      <c r="H51721" s="2"/>
    </row>
    <row r="51722" spans="2:8">
      <c r="B51722" s="2" t="s">
        <v>52196</v>
      </c>
      <c r="C51722" s="2">
        <v>40</v>
      </c>
      <c r="D51722" s="2" t="s">
        <v>477</v>
      </c>
      <c r="E51722" s="2"/>
      <c r="F51722" s="2"/>
      <c r="G51722" s="2"/>
      <c r="H51722" s="2"/>
    </row>
    <row r="51723" spans="2:8">
      <c r="B51723" s="2" t="s">
        <v>52197</v>
      </c>
      <c r="C51723" s="2">
        <v>39</v>
      </c>
      <c r="D51723" s="2" t="s">
        <v>477</v>
      </c>
      <c r="E51723" s="2"/>
      <c r="F51723" s="2"/>
      <c r="G51723" s="2"/>
      <c r="H51723" s="2"/>
    </row>
    <row r="51724" spans="2:8">
      <c r="B51724" s="2" t="s">
        <v>52198</v>
      </c>
      <c r="C51724" s="2">
        <v>37</v>
      </c>
      <c r="D51724" s="2" t="s">
        <v>477</v>
      </c>
      <c r="E51724" s="2"/>
      <c r="F51724" s="2"/>
      <c r="G51724" s="2"/>
      <c r="H51724" s="2"/>
    </row>
    <row r="51725" spans="2:8">
      <c r="B51725" s="2" t="s">
        <v>52199</v>
      </c>
      <c r="C51725" s="2">
        <v>29</v>
      </c>
      <c r="D51725" s="2" t="s">
        <v>477</v>
      </c>
      <c r="E51725" s="2"/>
      <c r="F51725" s="2"/>
      <c r="G51725" s="2"/>
      <c r="H51725" s="2"/>
    </row>
    <row r="51726" spans="2:8">
      <c r="B51726" s="2" t="s">
        <v>52200</v>
      </c>
      <c r="C51726" s="2">
        <v>15</v>
      </c>
      <c r="D51726" s="2" t="s">
        <v>477</v>
      </c>
      <c r="E51726" s="2"/>
      <c r="F51726" s="2"/>
      <c r="G51726" s="2"/>
      <c r="H51726" s="2"/>
    </row>
    <row r="51727" spans="2:8">
      <c r="B51727" s="2" t="s">
        <v>52201</v>
      </c>
      <c r="C51727" s="2">
        <v>16</v>
      </c>
      <c r="D51727" s="2" t="s">
        <v>477</v>
      </c>
      <c r="E51727" s="2"/>
      <c r="F51727" s="2"/>
      <c r="G51727" s="2"/>
      <c r="H51727" s="2"/>
    </row>
    <row r="51728" spans="2:8">
      <c r="B51728" s="2" t="s">
        <v>52202</v>
      </c>
      <c r="C51728" s="2">
        <v>17</v>
      </c>
      <c r="D51728" s="2" t="s">
        <v>477</v>
      </c>
      <c r="E51728" s="2"/>
      <c r="F51728" s="2"/>
      <c r="G51728" s="2"/>
      <c r="H51728" s="2"/>
    </row>
    <row r="51729" spans="2:8">
      <c r="B51729" s="2" t="s">
        <v>52203</v>
      </c>
      <c r="C51729" s="2">
        <v>17</v>
      </c>
      <c r="D51729" s="2" t="s">
        <v>477</v>
      </c>
      <c r="E51729" s="2"/>
      <c r="F51729" s="2"/>
      <c r="G51729" s="2"/>
      <c r="H51729" s="2"/>
    </row>
    <row r="51730" spans="2:8">
      <c r="B51730" s="2" t="s">
        <v>52204</v>
      </c>
      <c r="C51730" s="2">
        <v>25</v>
      </c>
      <c r="D51730" s="2" t="s">
        <v>477</v>
      </c>
      <c r="E51730" s="2"/>
      <c r="F51730" s="2"/>
      <c r="G51730" s="2"/>
      <c r="H51730" s="2"/>
    </row>
    <row r="51731" spans="2:8">
      <c r="B51731" s="2" t="s">
        <v>52205</v>
      </c>
      <c r="C51731" s="2">
        <v>27</v>
      </c>
      <c r="D51731" s="2" t="s">
        <v>477</v>
      </c>
      <c r="E51731" s="2"/>
      <c r="F51731" s="2"/>
      <c r="G51731" s="2"/>
      <c r="H51731" s="2"/>
    </row>
    <row r="51732" spans="2:8">
      <c r="B51732" s="2" t="s">
        <v>52206</v>
      </c>
      <c r="C51732" s="2">
        <v>29</v>
      </c>
      <c r="D51732" s="2" t="s">
        <v>477</v>
      </c>
      <c r="E51732" s="2"/>
      <c r="F51732" s="2"/>
      <c r="G51732" s="2"/>
      <c r="H51732" s="2"/>
    </row>
    <row r="51733" spans="2:8">
      <c r="B51733" s="2" t="s">
        <v>52207</v>
      </c>
      <c r="C51733" s="2">
        <v>30</v>
      </c>
      <c r="D51733" s="2" t="s">
        <v>477</v>
      </c>
      <c r="E51733" s="2"/>
      <c r="F51733" s="2"/>
      <c r="G51733" s="2"/>
      <c r="H51733" s="2"/>
    </row>
    <row r="51734" spans="2:8">
      <c r="B51734" s="2" t="s">
        <v>52208</v>
      </c>
      <c r="C51734" s="2">
        <v>29</v>
      </c>
      <c r="D51734" s="2" t="s">
        <v>477</v>
      </c>
      <c r="E51734" s="2"/>
      <c r="F51734" s="2"/>
      <c r="G51734" s="2"/>
      <c r="H51734" s="2"/>
    </row>
    <row r="51735" spans="2:8">
      <c r="B51735" s="2" t="s">
        <v>52209</v>
      </c>
      <c r="C51735" s="2">
        <v>25</v>
      </c>
      <c r="D51735" s="2" t="s">
        <v>477</v>
      </c>
      <c r="E51735" s="2"/>
      <c r="F51735" s="2"/>
      <c r="G51735" s="2"/>
      <c r="H51735" s="2"/>
    </row>
    <row r="51736" spans="2:8">
      <c r="B51736" s="2" t="s">
        <v>52210</v>
      </c>
      <c r="C51736" s="2">
        <v>16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52211</v>
      </c>
      <c r="C51737" s="2">
        <v>17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52212</v>
      </c>
      <c r="C51738" s="2">
        <v>23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52213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52214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52215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52216</v>
      </c>
      <c r="C51742" s="2">
        <v>30</v>
      </c>
      <c r="D51742" s="2" t="s">
        <v>477</v>
      </c>
      <c r="E51742" s="2"/>
      <c r="F51742" s="2"/>
      <c r="G51742" s="2"/>
      <c r="H51742" s="2"/>
    </row>
    <row r="51743" spans="2:8">
      <c r="B51743" s="2" t="s">
        <v>52217</v>
      </c>
      <c r="C51743" s="2">
        <v>32</v>
      </c>
      <c r="D51743" s="2" t="s">
        <v>477</v>
      </c>
      <c r="E51743" s="2"/>
      <c r="F51743" s="2"/>
      <c r="G51743" s="2"/>
      <c r="H51743" s="2"/>
    </row>
    <row r="51744" spans="2:8">
      <c r="B51744" s="2" t="s">
        <v>52218</v>
      </c>
      <c r="C51744" s="2">
        <v>32</v>
      </c>
      <c r="D51744" s="2" t="s">
        <v>477</v>
      </c>
      <c r="E51744" s="2"/>
      <c r="F51744" s="2"/>
      <c r="G51744" s="2"/>
      <c r="H51744" s="2"/>
    </row>
    <row r="51745" spans="2:8">
      <c r="B51745" s="2" t="s">
        <v>52219</v>
      </c>
      <c r="C51745" s="2">
        <v>32</v>
      </c>
      <c r="D51745" s="2" t="s">
        <v>477</v>
      </c>
      <c r="E51745" s="2"/>
      <c r="F51745" s="2"/>
      <c r="G51745" s="2"/>
      <c r="H51745" s="2"/>
    </row>
    <row r="51746" spans="2:8">
      <c r="B51746" s="2" t="s">
        <v>52220</v>
      </c>
      <c r="C51746" s="2">
        <v>32</v>
      </c>
      <c r="D51746" s="2" t="s">
        <v>477</v>
      </c>
      <c r="E51746" s="2"/>
      <c r="F51746" s="2"/>
      <c r="G51746" s="2"/>
      <c r="H51746" s="2"/>
    </row>
    <row r="51747" spans="2:8">
      <c r="B51747" s="2" t="s">
        <v>52221</v>
      </c>
      <c r="C51747" s="2">
        <v>29</v>
      </c>
      <c r="D51747" s="2" t="s">
        <v>477</v>
      </c>
      <c r="E51747" s="2"/>
      <c r="F51747" s="2"/>
      <c r="G51747" s="2"/>
      <c r="H51747" s="2"/>
    </row>
    <row r="51748" spans="2:8">
      <c r="B51748" s="2" t="s">
        <v>52222</v>
      </c>
      <c r="C51748" s="2">
        <v>28</v>
      </c>
      <c r="D51748" s="2" t="s">
        <v>477</v>
      </c>
      <c r="E51748" s="2"/>
      <c r="F51748" s="2"/>
      <c r="G51748" s="2"/>
      <c r="H51748" s="2"/>
    </row>
    <row r="51749" spans="2:8">
      <c r="B51749" s="2" t="s">
        <v>52223</v>
      </c>
      <c r="C51749" s="2">
        <v>28</v>
      </c>
      <c r="D51749" s="2" t="s">
        <v>477</v>
      </c>
      <c r="E51749" s="2"/>
      <c r="F51749" s="2"/>
      <c r="G51749" s="2"/>
      <c r="H51749" s="2"/>
    </row>
    <row r="51750" spans="2:8">
      <c r="B51750" s="2" t="s">
        <v>52224</v>
      </c>
      <c r="C51750" s="2">
        <v>28</v>
      </c>
      <c r="D51750" s="2" t="s">
        <v>477</v>
      </c>
      <c r="E51750" s="2"/>
      <c r="F51750" s="2"/>
      <c r="G51750" s="2"/>
      <c r="H51750" s="2"/>
    </row>
    <row r="51751" spans="2:8">
      <c r="B51751" s="2" t="s">
        <v>52225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52226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52227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52228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52229</v>
      </c>
      <c r="C51755" s="2">
        <v>31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52230</v>
      </c>
      <c r="C51756" s="2">
        <v>31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52231</v>
      </c>
      <c r="C51757" s="2">
        <v>34</v>
      </c>
      <c r="D51757" s="2" t="s">
        <v>477</v>
      </c>
      <c r="E51757" s="2"/>
      <c r="F51757" s="2"/>
      <c r="G51757" s="2"/>
      <c r="H51757" s="2"/>
    </row>
    <row r="51758" spans="2:8">
      <c r="B51758" s="2" t="s">
        <v>52232</v>
      </c>
      <c r="C51758" s="2">
        <v>34</v>
      </c>
      <c r="D51758" s="2" t="s">
        <v>477</v>
      </c>
      <c r="E51758" s="2"/>
      <c r="F51758" s="2"/>
      <c r="G51758" s="2"/>
      <c r="H51758" s="2"/>
    </row>
    <row r="51759" spans="2:8">
      <c r="B51759" s="2" t="s">
        <v>52233</v>
      </c>
      <c r="C51759" s="2">
        <v>34</v>
      </c>
      <c r="D51759" s="2" t="s">
        <v>477</v>
      </c>
      <c r="E51759" s="2"/>
      <c r="F51759" s="2"/>
      <c r="G51759" s="2"/>
      <c r="H51759" s="2"/>
    </row>
    <row r="51760" spans="2:8">
      <c r="B51760" s="2" t="s">
        <v>52234</v>
      </c>
      <c r="C51760" s="2">
        <v>35</v>
      </c>
      <c r="D51760" s="2" t="s">
        <v>477</v>
      </c>
      <c r="E51760" s="2"/>
      <c r="F51760" s="2"/>
      <c r="G51760" s="2"/>
      <c r="H51760" s="2"/>
    </row>
    <row r="51761" spans="2:8">
      <c r="B51761" s="2" t="s">
        <v>52235</v>
      </c>
      <c r="C51761" s="2">
        <v>34</v>
      </c>
      <c r="D51761" s="2" t="s">
        <v>477</v>
      </c>
      <c r="E51761" s="2"/>
      <c r="F51761" s="2"/>
      <c r="G51761" s="2"/>
      <c r="H51761" s="2"/>
    </row>
    <row r="51762" spans="2:8">
      <c r="B51762" s="2" t="s">
        <v>52236</v>
      </c>
      <c r="C51762" s="2">
        <v>28</v>
      </c>
      <c r="D51762" s="2" t="s">
        <v>477</v>
      </c>
      <c r="E51762" s="2"/>
      <c r="F51762" s="2"/>
      <c r="G51762" s="2"/>
      <c r="H51762" s="2"/>
    </row>
    <row r="51763" spans="2:8">
      <c r="B51763" s="2" t="s">
        <v>52237</v>
      </c>
      <c r="C51763" s="2">
        <v>29</v>
      </c>
      <c r="D51763" s="2" t="s">
        <v>477</v>
      </c>
      <c r="E51763" s="2"/>
      <c r="F51763" s="2"/>
      <c r="G51763" s="2"/>
      <c r="H51763" s="2"/>
    </row>
    <row r="51764" spans="2:8">
      <c r="B51764" s="2" t="s">
        <v>52238</v>
      </c>
      <c r="C51764" s="2">
        <v>30</v>
      </c>
      <c r="D51764" s="2" t="s">
        <v>477</v>
      </c>
      <c r="E51764" s="2"/>
      <c r="F51764" s="2"/>
      <c r="G51764" s="2"/>
      <c r="H51764" s="2"/>
    </row>
    <row r="51765" spans="2:8">
      <c r="B51765" s="2" t="s">
        <v>52239</v>
      </c>
      <c r="C51765" s="2">
        <v>32</v>
      </c>
      <c r="D51765" s="2" t="s">
        <v>477</v>
      </c>
      <c r="E51765" s="2"/>
      <c r="F51765" s="2"/>
      <c r="G51765" s="2"/>
      <c r="H51765" s="2"/>
    </row>
    <row r="51766" spans="2:8">
      <c r="B51766" s="2" t="s">
        <v>52240</v>
      </c>
      <c r="C51766" s="2">
        <v>32</v>
      </c>
      <c r="D51766" s="2" t="s">
        <v>477</v>
      </c>
      <c r="E51766" s="2"/>
      <c r="F51766" s="2"/>
      <c r="G51766" s="2"/>
      <c r="H51766" s="2"/>
    </row>
    <row r="51767" spans="2:8">
      <c r="B51767" s="2" t="s">
        <v>52241</v>
      </c>
      <c r="C51767" s="2">
        <v>33</v>
      </c>
      <c r="D51767" s="2" t="s">
        <v>477</v>
      </c>
      <c r="E51767" s="2"/>
      <c r="F51767" s="2"/>
      <c r="G51767" s="2"/>
      <c r="H51767" s="2"/>
    </row>
    <row r="51768" spans="2:8">
      <c r="B51768" s="2" t="s">
        <v>52242</v>
      </c>
      <c r="C51768" s="2">
        <v>32</v>
      </c>
      <c r="D51768" s="2" t="s">
        <v>477</v>
      </c>
      <c r="E51768" s="2"/>
      <c r="F51768" s="2"/>
      <c r="G51768" s="2"/>
      <c r="H51768" s="2"/>
    </row>
    <row r="51769" spans="2:8">
      <c r="B51769" s="2" t="s">
        <v>52243</v>
      </c>
      <c r="C51769" s="2">
        <v>38</v>
      </c>
      <c r="D51769" s="2" t="s">
        <v>477</v>
      </c>
      <c r="E51769" s="2"/>
      <c r="F51769" s="2"/>
      <c r="G51769" s="2"/>
      <c r="H51769" s="2"/>
    </row>
    <row r="51770" spans="2:8">
      <c r="B51770" s="2" t="s">
        <v>52244</v>
      </c>
      <c r="C51770" s="2">
        <v>37</v>
      </c>
      <c r="D51770" s="2" t="s">
        <v>477</v>
      </c>
      <c r="E51770" s="2"/>
      <c r="F51770" s="2"/>
      <c r="G51770" s="2"/>
      <c r="H51770" s="2"/>
    </row>
    <row r="51771" spans="2:8">
      <c r="B51771" s="2" t="s">
        <v>52245</v>
      </c>
      <c r="C51771" s="2">
        <v>33</v>
      </c>
      <c r="D51771" s="2" t="s">
        <v>477</v>
      </c>
      <c r="E51771" s="2"/>
      <c r="F51771" s="2"/>
      <c r="G51771" s="2"/>
      <c r="H51771" s="2"/>
    </row>
    <row r="51772" spans="2:8">
      <c r="B51772" s="2" t="s">
        <v>52246</v>
      </c>
      <c r="C51772" s="2">
        <v>17</v>
      </c>
      <c r="D51772" s="2" t="s">
        <v>477</v>
      </c>
      <c r="E51772" s="2"/>
      <c r="F51772" s="2"/>
      <c r="G51772" s="2"/>
      <c r="H51772" s="2"/>
    </row>
    <row r="51773" spans="2:8">
      <c r="B51773" s="2" t="s">
        <v>52247</v>
      </c>
      <c r="C51773" s="2">
        <v>17</v>
      </c>
      <c r="D51773" s="2" t="s">
        <v>477</v>
      </c>
      <c r="E51773" s="2"/>
      <c r="F51773" s="2"/>
      <c r="G51773" s="2"/>
      <c r="H51773" s="2"/>
    </row>
    <row r="51774" spans="2:8">
      <c r="B51774" s="2" t="s">
        <v>52248</v>
      </c>
      <c r="C51774" s="2">
        <v>17</v>
      </c>
      <c r="D51774" s="2" t="s">
        <v>477</v>
      </c>
      <c r="E51774" s="2"/>
      <c r="F51774" s="2"/>
      <c r="G51774" s="2"/>
      <c r="H51774" s="2"/>
    </row>
    <row r="51775" spans="2:8">
      <c r="B51775" s="2" t="s">
        <v>52249</v>
      </c>
      <c r="C51775" s="2">
        <v>17</v>
      </c>
      <c r="D51775" s="2" t="s">
        <v>477</v>
      </c>
      <c r="E51775" s="2"/>
      <c r="F51775" s="2"/>
      <c r="G51775" s="2"/>
      <c r="H51775" s="2"/>
    </row>
    <row r="51776" spans="2:8">
      <c r="B51776" s="2" t="s">
        <v>52250</v>
      </c>
      <c r="C51776" s="2">
        <v>14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52251</v>
      </c>
      <c r="C51777" s="2">
        <v>15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52252</v>
      </c>
      <c r="C51778" s="2">
        <v>14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52253</v>
      </c>
      <c r="C51779" s="2">
        <v>14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52254</v>
      </c>
      <c r="C51780" s="2">
        <v>14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52255</v>
      </c>
      <c r="C51781" s="2">
        <v>13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52256</v>
      </c>
      <c r="C51782" s="2">
        <v>14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52257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52258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52259</v>
      </c>
      <c r="C51785" s="2">
        <v>32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52260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52261</v>
      </c>
      <c r="C51787" s="2">
        <v>28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52262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52263</v>
      </c>
      <c r="C51789" s="2">
        <v>22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52264</v>
      </c>
      <c r="C51790" s="2">
        <v>29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52265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52266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52267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52268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52269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52270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52271</v>
      </c>
      <c r="C51797" s="2">
        <v>18</v>
      </c>
      <c r="D51797" s="2" t="s">
        <v>477</v>
      </c>
      <c r="E51797" s="2"/>
      <c r="F51797" s="2"/>
      <c r="G51797" s="2"/>
      <c r="H51797" s="2"/>
    </row>
    <row r="51798" spans="2:8">
      <c r="B51798" s="2" t="s">
        <v>52272</v>
      </c>
      <c r="C51798" s="2">
        <v>18</v>
      </c>
      <c r="D51798" s="2" t="s">
        <v>477</v>
      </c>
      <c r="E51798" s="2"/>
      <c r="F51798" s="2"/>
      <c r="G51798" s="2"/>
      <c r="H51798" s="2"/>
    </row>
    <row r="51799" spans="2:8">
      <c r="B51799" s="2" t="s">
        <v>52273</v>
      </c>
      <c r="C51799" s="2">
        <v>17</v>
      </c>
      <c r="D51799" s="2" t="s">
        <v>477</v>
      </c>
      <c r="E51799" s="2"/>
      <c r="F51799" s="2"/>
      <c r="G51799" s="2"/>
      <c r="H51799" s="2"/>
    </row>
    <row r="51800" spans="2:8">
      <c r="B51800" s="2" t="s">
        <v>52274</v>
      </c>
      <c r="C51800" s="2">
        <v>17</v>
      </c>
      <c r="D51800" s="2" t="s">
        <v>477</v>
      </c>
      <c r="E51800" s="2"/>
      <c r="F51800" s="2"/>
      <c r="G51800" s="2"/>
      <c r="H51800" s="2"/>
    </row>
    <row r="51801" spans="2:8">
      <c r="B51801" s="2" t="s">
        <v>52275</v>
      </c>
      <c r="C51801" s="2">
        <v>18</v>
      </c>
      <c r="D51801" s="2" t="s">
        <v>477</v>
      </c>
      <c r="E51801" s="2"/>
      <c r="F51801" s="2"/>
      <c r="G51801" s="2"/>
      <c r="H51801" s="2"/>
    </row>
    <row r="51802" spans="2:8">
      <c r="B51802" s="2" t="s">
        <v>52276</v>
      </c>
      <c r="C51802" s="2">
        <v>17</v>
      </c>
      <c r="D51802" s="2" t="s">
        <v>477</v>
      </c>
      <c r="E51802" s="2"/>
      <c r="F51802" s="2"/>
      <c r="G51802" s="2"/>
      <c r="H51802" s="2"/>
    </row>
    <row r="51803" spans="2:8">
      <c r="B51803" s="2" t="s">
        <v>52277</v>
      </c>
      <c r="C51803" s="2">
        <v>17</v>
      </c>
      <c r="D51803" s="2" t="s">
        <v>477</v>
      </c>
      <c r="E51803" s="2"/>
      <c r="F51803" s="2"/>
      <c r="G51803" s="2"/>
      <c r="H51803" s="2"/>
    </row>
    <row r="51804" spans="2:8">
      <c r="B51804" s="2" t="s">
        <v>52278</v>
      </c>
      <c r="C51804" s="2">
        <v>16</v>
      </c>
      <c r="D51804" s="2" t="s">
        <v>477</v>
      </c>
      <c r="E51804" s="2"/>
      <c r="F51804" s="2"/>
      <c r="G51804" s="2"/>
      <c r="H51804" s="2"/>
    </row>
    <row r="51805" spans="2:8">
      <c r="B51805" s="2" t="s">
        <v>52279</v>
      </c>
      <c r="C51805" s="2">
        <v>14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52280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52281</v>
      </c>
      <c r="C51807" s="2">
        <v>36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52282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52283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52284</v>
      </c>
      <c r="C51810" s="2">
        <v>35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52285</v>
      </c>
      <c r="C51811" s="2">
        <v>34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52286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52287</v>
      </c>
      <c r="C51813" s="2">
        <v>33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52288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52289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52290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52291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52292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52293</v>
      </c>
      <c r="C51819" s="2">
        <v>34</v>
      </c>
      <c r="D51819" s="2" t="s">
        <v>477</v>
      </c>
      <c r="E51819" s="2"/>
      <c r="F51819" s="2"/>
      <c r="G51819" s="2"/>
      <c r="H51819" s="2"/>
    </row>
    <row r="51820" spans="2:8">
      <c r="B51820" s="2" t="s">
        <v>52294</v>
      </c>
      <c r="C51820" s="2">
        <v>35</v>
      </c>
      <c r="D51820" s="2" t="s">
        <v>477</v>
      </c>
      <c r="E51820" s="2"/>
      <c r="F51820" s="2"/>
      <c r="G51820" s="2"/>
      <c r="H51820" s="2"/>
    </row>
    <row r="51821" spans="2:8">
      <c r="B51821" s="2" t="s">
        <v>52295</v>
      </c>
      <c r="C51821" s="2">
        <v>34</v>
      </c>
      <c r="D51821" s="2" t="s">
        <v>477</v>
      </c>
      <c r="E51821" s="2"/>
      <c r="F51821" s="2"/>
      <c r="G51821" s="2"/>
      <c r="H51821" s="2"/>
    </row>
    <row r="51822" spans="2:8">
      <c r="B51822" s="2" t="s">
        <v>52296</v>
      </c>
      <c r="C51822" s="2">
        <v>31</v>
      </c>
      <c r="D51822" s="2" t="s">
        <v>477</v>
      </c>
      <c r="E51822" s="2"/>
      <c r="F51822" s="2"/>
      <c r="G51822" s="2"/>
      <c r="H51822" s="2"/>
    </row>
    <row r="51823" spans="2:8">
      <c r="B51823" s="2" t="s">
        <v>52297</v>
      </c>
      <c r="C51823" s="2">
        <v>22</v>
      </c>
      <c r="D51823" s="2" t="s">
        <v>477</v>
      </c>
      <c r="E51823" s="2"/>
      <c r="F51823" s="2"/>
      <c r="G51823" s="2"/>
      <c r="H51823" s="2"/>
    </row>
    <row r="51824" spans="2:8">
      <c r="B51824" s="2" t="s">
        <v>52298</v>
      </c>
      <c r="C51824" s="2">
        <v>21</v>
      </c>
      <c r="D51824" s="2" t="s">
        <v>477</v>
      </c>
      <c r="E51824" s="2"/>
      <c r="F51824" s="2"/>
      <c r="G51824" s="2"/>
      <c r="H51824" s="2"/>
    </row>
    <row r="51825" spans="2:8">
      <c r="B51825" s="2" t="s">
        <v>52299</v>
      </c>
      <c r="C51825" s="2">
        <v>23</v>
      </c>
      <c r="D51825" s="2" t="s">
        <v>477</v>
      </c>
      <c r="E51825" s="2"/>
      <c r="F51825" s="2"/>
      <c r="G51825" s="2"/>
      <c r="H51825" s="2"/>
    </row>
    <row r="51826" spans="2:8">
      <c r="B51826" s="2" t="s">
        <v>52300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52301</v>
      </c>
      <c r="C51827" s="2">
        <v>25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52302</v>
      </c>
      <c r="C51828" s="2">
        <v>26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52303</v>
      </c>
      <c r="C51829" s="2">
        <v>26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52304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52305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52306</v>
      </c>
      <c r="C51832" s="2">
        <v>20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52307</v>
      </c>
      <c r="C51833" s="2">
        <v>13</v>
      </c>
      <c r="D51833" s="2" t="s">
        <v>477</v>
      </c>
      <c r="E51833" s="2"/>
      <c r="F51833" s="2"/>
      <c r="G51833" s="2"/>
      <c r="H51833" s="2"/>
    </row>
    <row r="51834" spans="2:8">
      <c r="B51834" s="2" t="s">
        <v>52308</v>
      </c>
      <c r="C51834" s="2">
        <v>12</v>
      </c>
      <c r="D51834" s="2" t="s">
        <v>477</v>
      </c>
      <c r="E51834" s="2"/>
      <c r="F51834" s="2"/>
      <c r="G51834" s="2"/>
      <c r="H51834" s="2"/>
    </row>
    <row r="51835" spans="2:8">
      <c r="B51835" s="2" t="s">
        <v>52309</v>
      </c>
      <c r="C51835" s="2">
        <v>12</v>
      </c>
      <c r="D51835" s="2" t="s">
        <v>477</v>
      </c>
      <c r="E51835" s="2"/>
      <c r="F51835" s="2"/>
      <c r="G51835" s="2"/>
      <c r="H51835" s="2"/>
    </row>
    <row r="51836" spans="2:8">
      <c r="B51836" s="2" t="s">
        <v>52310</v>
      </c>
      <c r="C51836" s="2">
        <v>13</v>
      </c>
      <c r="D51836" s="2" t="s">
        <v>477</v>
      </c>
      <c r="E51836" s="2"/>
      <c r="F51836" s="2"/>
      <c r="G51836" s="2"/>
      <c r="H51836" s="2"/>
    </row>
    <row r="51837" spans="2:8">
      <c r="B51837" s="2" t="s">
        <v>52311</v>
      </c>
      <c r="C51837" s="2">
        <v>12</v>
      </c>
      <c r="D51837" s="2" t="s">
        <v>477</v>
      </c>
      <c r="E51837" s="2"/>
      <c r="F51837" s="2"/>
      <c r="G51837" s="2"/>
      <c r="H51837" s="2"/>
    </row>
    <row r="51838" spans="2:8">
      <c r="B51838" s="2" t="s">
        <v>52312</v>
      </c>
      <c r="C51838" s="2">
        <v>14</v>
      </c>
      <c r="D51838" s="2" t="s">
        <v>477</v>
      </c>
      <c r="E51838" s="2"/>
      <c r="F51838" s="2"/>
      <c r="G51838" s="2"/>
      <c r="H51838" s="2"/>
    </row>
    <row r="51839" spans="2:8">
      <c r="B51839" s="2" t="s">
        <v>52313</v>
      </c>
      <c r="C51839" s="2">
        <v>13</v>
      </c>
      <c r="D51839" s="2" t="s">
        <v>477</v>
      </c>
      <c r="E51839" s="2"/>
      <c r="F51839" s="2"/>
      <c r="G51839" s="2"/>
      <c r="H51839" s="2"/>
    </row>
    <row r="51840" spans="2:8">
      <c r="B51840" s="2" t="s">
        <v>52314</v>
      </c>
      <c r="C51840" s="2">
        <v>12</v>
      </c>
      <c r="D51840" s="2" t="s">
        <v>477</v>
      </c>
      <c r="E51840" s="2"/>
      <c r="F51840" s="2"/>
      <c r="G51840" s="2"/>
      <c r="H51840" s="2"/>
    </row>
    <row r="51841" spans="2:8">
      <c r="B51841" s="2" t="s">
        <v>52315</v>
      </c>
      <c r="C51841" s="2">
        <v>12</v>
      </c>
      <c r="D51841" s="2" t="s">
        <v>477</v>
      </c>
      <c r="E51841" s="2"/>
      <c r="F51841" s="2"/>
      <c r="G51841" s="2"/>
      <c r="H51841" s="2"/>
    </row>
    <row r="51842" spans="2:8">
      <c r="B51842" s="2" t="s">
        <v>52316</v>
      </c>
      <c r="C51842" s="2">
        <v>25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52317</v>
      </c>
      <c r="C51843" s="2">
        <v>25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52318</v>
      </c>
      <c r="C51844" s="2">
        <v>24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52319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52320</v>
      </c>
      <c r="C51846" s="2">
        <v>23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52321</v>
      </c>
      <c r="C51847" s="2">
        <v>23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52322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52323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52324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52325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52326</v>
      </c>
      <c r="C51852" s="2">
        <v>20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52327</v>
      </c>
      <c r="C51853" s="2">
        <v>19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52328</v>
      </c>
      <c r="C51854" s="2">
        <v>19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52329</v>
      </c>
      <c r="C51855" s="2">
        <v>19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52330</v>
      </c>
      <c r="C51856" s="2">
        <v>19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52331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52332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52333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52334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52335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52336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52337</v>
      </c>
      <c r="C51863" s="2">
        <v>26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52338</v>
      </c>
      <c r="C51864" s="2">
        <v>35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52339</v>
      </c>
      <c r="C51865" s="2">
        <v>36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52340</v>
      </c>
      <c r="C51866" s="2">
        <v>37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52341</v>
      </c>
      <c r="C51867" s="2">
        <v>36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52342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52343</v>
      </c>
      <c r="C51869" s="2">
        <v>34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52344</v>
      </c>
      <c r="C51870" s="2">
        <v>18</v>
      </c>
      <c r="D51870" s="2" t="s">
        <v>477</v>
      </c>
      <c r="E51870" s="2"/>
      <c r="F51870" s="2"/>
      <c r="G51870" s="2"/>
      <c r="H51870" s="2"/>
    </row>
    <row r="51871" spans="2:8">
      <c r="B51871" s="2" t="s">
        <v>52345</v>
      </c>
      <c r="C51871" s="2">
        <v>17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52346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52347</v>
      </c>
      <c r="C51873" s="2">
        <v>18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52348</v>
      </c>
      <c r="C51874" s="2">
        <v>16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52349</v>
      </c>
      <c r="C51875" s="2">
        <v>13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52350</v>
      </c>
      <c r="C51876" s="2">
        <v>14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52351</v>
      </c>
      <c r="C51877" s="2">
        <v>14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52352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52353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52354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52355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52356</v>
      </c>
      <c r="C51882" s="2">
        <v>28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52357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52358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52359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52360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52361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52362</v>
      </c>
      <c r="C51888" s="2">
        <v>28</v>
      </c>
      <c r="D51888" s="2" t="s">
        <v>477</v>
      </c>
      <c r="E51888" s="2"/>
      <c r="F51888" s="2"/>
      <c r="G51888" s="2"/>
      <c r="H51888" s="2"/>
    </row>
    <row r="51889" spans="2:8">
      <c r="B51889" s="2" t="s">
        <v>52363</v>
      </c>
      <c r="C51889" s="2">
        <v>29</v>
      </c>
      <c r="D51889" s="2" t="s">
        <v>477</v>
      </c>
      <c r="E51889" s="2"/>
      <c r="F51889" s="2"/>
      <c r="G51889" s="2"/>
      <c r="H51889" s="2"/>
    </row>
    <row r="51890" spans="2:8">
      <c r="B51890" s="2" t="s">
        <v>52364</v>
      </c>
      <c r="C51890" s="2">
        <v>31</v>
      </c>
      <c r="D51890" s="2" t="s">
        <v>477</v>
      </c>
      <c r="E51890" s="2"/>
      <c r="F51890" s="2"/>
      <c r="G51890" s="2"/>
      <c r="H51890" s="2"/>
    </row>
    <row r="51891" spans="2:8">
      <c r="B51891" s="2" t="s">
        <v>52365</v>
      </c>
      <c r="C51891" s="2">
        <v>30</v>
      </c>
      <c r="D51891" s="2" t="s">
        <v>477</v>
      </c>
      <c r="E51891" s="2"/>
      <c r="F51891" s="2"/>
      <c r="G51891" s="2"/>
      <c r="H51891" s="2"/>
    </row>
    <row r="51892" spans="2:8">
      <c r="B51892" s="2" t="s">
        <v>52366</v>
      </c>
      <c r="C51892" s="2">
        <v>29</v>
      </c>
      <c r="D51892" s="2" t="s">
        <v>477</v>
      </c>
      <c r="E51892" s="2"/>
      <c r="F51892" s="2"/>
      <c r="G51892" s="2"/>
      <c r="H51892" s="2"/>
    </row>
    <row r="51893" spans="2:8">
      <c r="B51893" s="2" t="s">
        <v>52367</v>
      </c>
      <c r="C51893" s="2">
        <v>27</v>
      </c>
      <c r="D51893" s="2" t="s">
        <v>477</v>
      </c>
      <c r="E51893" s="2"/>
      <c r="F51893" s="2"/>
      <c r="G51893" s="2"/>
      <c r="H51893" s="2"/>
    </row>
    <row r="51894" spans="2:8">
      <c r="B51894" s="2" t="s">
        <v>52368</v>
      </c>
      <c r="C51894" s="2">
        <v>37</v>
      </c>
      <c r="D51894" s="2" t="s">
        <v>477</v>
      </c>
      <c r="E51894" s="2"/>
      <c r="F51894" s="2"/>
      <c r="G51894" s="2"/>
      <c r="H51894" s="2"/>
    </row>
    <row r="51895" spans="2:8">
      <c r="B51895" s="2" t="s">
        <v>52369</v>
      </c>
      <c r="C51895" s="2">
        <v>38</v>
      </c>
      <c r="D51895" s="2" t="s">
        <v>477</v>
      </c>
      <c r="E51895" s="2"/>
      <c r="F51895" s="2"/>
      <c r="G51895" s="2"/>
      <c r="H51895" s="2"/>
    </row>
    <row r="51896" spans="2:8">
      <c r="B51896" s="2" t="s">
        <v>52370</v>
      </c>
      <c r="C51896" s="2">
        <v>40</v>
      </c>
      <c r="D51896" s="2" t="s">
        <v>477</v>
      </c>
      <c r="E51896" s="2"/>
      <c r="F51896" s="2"/>
      <c r="G51896" s="2"/>
      <c r="H51896" s="2"/>
    </row>
    <row r="51897" spans="2:8">
      <c r="B51897" s="2" t="s">
        <v>52371</v>
      </c>
      <c r="C51897" s="2">
        <v>39</v>
      </c>
      <c r="D51897" s="2" t="s">
        <v>477</v>
      </c>
      <c r="E51897" s="2"/>
      <c r="F51897" s="2"/>
      <c r="G51897" s="2"/>
      <c r="H51897" s="2"/>
    </row>
    <row r="51898" spans="2:8">
      <c r="B51898" s="2" t="s">
        <v>52372</v>
      </c>
      <c r="C51898" s="2">
        <v>33</v>
      </c>
      <c r="D51898" s="2" t="s">
        <v>477</v>
      </c>
      <c r="E51898" s="2"/>
      <c r="F51898" s="2"/>
      <c r="G51898" s="2"/>
      <c r="H51898" s="2"/>
    </row>
    <row r="51899" spans="2:8">
      <c r="B51899" s="2" t="s">
        <v>52373</v>
      </c>
      <c r="C51899" s="2">
        <v>31</v>
      </c>
      <c r="D51899" s="2" t="s">
        <v>477</v>
      </c>
      <c r="E51899" s="2"/>
      <c r="F51899" s="2"/>
      <c r="G51899" s="2"/>
      <c r="H51899" s="2"/>
    </row>
    <row r="51900" spans="2:8">
      <c r="B51900" s="2" t="s">
        <v>52374</v>
      </c>
      <c r="C51900" s="2">
        <v>28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52375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52376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52377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52378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52379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52380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52381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52382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52383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52384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52385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52386</v>
      </c>
      <c r="C51912" s="2">
        <v>35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52387</v>
      </c>
      <c r="C51913" s="2">
        <v>37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52388</v>
      </c>
      <c r="C51914" s="2">
        <v>38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52389</v>
      </c>
      <c r="C51915" s="2">
        <v>38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52390</v>
      </c>
      <c r="C51916" s="2">
        <v>37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52391</v>
      </c>
      <c r="C51917" s="2">
        <v>11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52392</v>
      </c>
      <c r="C51918" s="2">
        <v>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52393</v>
      </c>
      <c r="C51919" s="2">
        <v>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52394</v>
      </c>
      <c r="C51920" s="2">
        <v>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52395</v>
      </c>
      <c r="C51921" s="2">
        <v>10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52396</v>
      </c>
      <c r="C51922" s="2">
        <v>12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52397</v>
      </c>
      <c r="C51923" s="2">
        <v>15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52398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52399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52400</v>
      </c>
      <c r="C51926" s="2">
        <v>19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52401</v>
      </c>
      <c r="C51927" s="2">
        <v>20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52402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52403</v>
      </c>
      <c r="C51929" s="2">
        <v>22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52404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52405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52406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52407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52408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52409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52410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52411</v>
      </c>
      <c r="C51937" s="2">
        <v>35</v>
      </c>
      <c r="D51937" s="2" t="s">
        <v>477</v>
      </c>
      <c r="E51937" s="2"/>
      <c r="F51937" s="2"/>
      <c r="G51937" s="2"/>
      <c r="H51937" s="2"/>
    </row>
    <row r="51938" spans="2:8">
      <c r="B51938" s="2" t="s">
        <v>52412</v>
      </c>
      <c r="C51938" s="2">
        <v>35</v>
      </c>
      <c r="D51938" s="2" t="s">
        <v>477</v>
      </c>
      <c r="E51938" s="2"/>
      <c r="F51938" s="2"/>
      <c r="G51938" s="2"/>
      <c r="H51938" s="2"/>
    </row>
    <row r="51939" spans="2:8">
      <c r="B51939" s="2" t="s">
        <v>52413</v>
      </c>
      <c r="C51939" s="2">
        <v>37</v>
      </c>
      <c r="D51939" s="2" t="s">
        <v>477</v>
      </c>
      <c r="E51939" s="2"/>
      <c r="F51939" s="2"/>
      <c r="G51939" s="2"/>
      <c r="H51939" s="2"/>
    </row>
    <row r="51940" spans="2:8">
      <c r="B51940" s="2" t="s">
        <v>52414</v>
      </c>
      <c r="C51940" s="2">
        <v>38</v>
      </c>
      <c r="D51940" s="2" t="s">
        <v>477</v>
      </c>
      <c r="E51940" s="2"/>
      <c r="F51940" s="2"/>
      <c r="G51940" s="2"/>
      <c r="H51940" s="2"/>
    </row>
    <row r="51941" spans="2:8">
      <c r="B51941" s="2" t="s">
        <v>52415</v>
      </c>
      <c r="C51941" s="2">
        <v>35</v>
      </c>
      <c r="D51941" s="2" t="s">
        <v>477</v>
      </c>
      <c r="E51941" s="2"/>
      <c r="F51941" s="2"/>
      <c r="G51941" s="2"/>
      <c r="H51941" s="2"/>
    </row>
    <row r="51942" spans="2:8">
      <c r="B51942" s="2" t="s">
        <v>52416</v>
      </c>
      <c r="C51942" s="2">
        <v>33</v>
      </c>
      <c r="D51942" s="2" t="s">
        <v>477</v>
      </c>
      <c r="E51942" s="2"/>
      <c r="F51942" s="2"/>
      <c r="G51942" s="2"/>
      <c r="H51942" s="2"/>
    </row>
    <row r="51943" spans="2:8">
      <c r="B51943" s="2" t="s">
        <v>52417</v>
      </c>
      <c r="C51943" s="2">
        <v>33</v>
      </c>
      <c r="D51943" s="2" t="s">
        <v>477</v>
      </c>
      <c r="E51943" s="2"/>
      <c r="F51943" s="2"/>
      <c r="G51943" s="2"/>
      <c r="H51943" s="2"/>
    </row>
    <row r="51944" spans="2:8">
      <c r="B51944" s="2" t="s">
        <v>52418</v>
      </c>
      <c r="C51944" s="2">
        <v>31</v>
      </c>
      <c r="D51944" s="2" t="s">
        <v>477</v>
      </c>
      <c r="E51944" s="2"/>
      <c r="F51944" s="2"/>
      <c r="G51944" s="2"/>
      <c r="H51944" s="2"/>
    </row>
    <row r="51945" spans="2:8">
      <c r="B51945" s="2" t="s">
        <v>52419</v>
      </c>
      <c r="C51945" s="2">
        <v>33</v>
      </c>
      <c r="D51945" s="2" t="s">
        <v>477</v>
      </c>
      <c r="E51945" s="2"/>
      <c r="F51945" s="2"/>
      <c r="G51945" s="2"/>
      <c r="H51945" s="2"/>
    </row>
    <row r="51946" spans="2:8">
      <c r="B51946" s="2" t="s">
        <v>52420</v>
      </c>
      <c r="C51946" s="2">
        <v>34</v>
      </c>
      <c r="D51946" s="2" t="s">
        <v>477</v>
      </c>
      <c r="E51946" s="2"/>
      <c r="F51946" s="2"/>
      <c r="G51946" s="2"/>
      <c r="H51946" s="2"/>
    </row>
    <row r="51947" spans="2:8">
      <c r="B51947" s="2" t="s">
        <v>52421</v>
      </c>
      <c r="C51947" s="2">
        <v>37</v>
      </c>
      <c r="D51947" s="2" t="s">
        <v>477</v>
      </c>
      <c r="E51947" s="2"/>
      <c r="F51947" s="2"/>
      <c r="G51947" s="2"/>
      <c r="H51947" s="2"/>
    </row>
    <row r="51948" spans="2:8">
      <c r="B51948" s="2" t="s">
        <v>52422</v>
      </c>
      <c r="C51948" s="2">
        <v>36</v>
      </c>
      <c r="D51948" s="2" t="s">
        <v>477</v>
      </c>
      <c r="E51948" s="2"/>
      <c r="F51948" s="2"/>
      <c r="G51948" s="2"/>
      <c r="H51948" s="2"/>
    </row>
    <row r="51949" spans="2:8">
      <c r="B51949" s="2" t="s">
        <v>52423</v>
      </c>
      <c r="C51949" s="2">
        <v>34</v>
      </c>
      <c r="D51949" s="2" t="s">
        <v>477</v>
      </c>
      <c r="E51949" s="2"/>
      <c r="F51949" s="2"/>
      <c r="G51949" s="2"/>
      <c r="H51949" s="2"/>
    </row>
    <row r="51950" spans="2:8">
      <c r="B51950" s="2" t="s">
        <v>52424</v>
      </c>
      <c r="C51950" s="2">
        <v>31</v>
      </c>
      <c r="D51950" s="2" t="s">
        <v>477</v>
      </c>
      <c r="E51950" s="2"/>
      <c r="F51950" s="2"/>
      <c r="G51950" s="2"/>
      <c r="H51950" s="2"/>
    </row>
    <row r="51951" spans="2:8">
      <c r="B51951" s="2" t="s">
        <v>52425</v>
      </c>
      <c r="C51951" s="2">
        <v>30</v>
      </c>
      <c r="D51951" s="2" t="s">
        <v>477</v>
      </c>
      <c r="E51951" s="2"/>
      <c r="F51951" s="2"/>
      <c r="G51951" s="2"/>
      <c r="H51951" s="2"/>
    </row>
    <row r="51952" spans="2:8">
      <c r="B51952" s="2" t="s">
        <v>52426</v>
      </c>
      <c r="C51952" s="2">
        <v>32</v>
      </c>
      <c r="D51952" s="2" t="s">
        <v>477</v>
      </c>
      <c r="E51952" s="2"/>
      <c r="F51952" s="2"/>
      <c r="G51952" s="2"/>
      <c r="H51952" s="2"/>
    </row>
    <row r="51953" spans="2:8">
      <c r="B51953" s="2" t="s">
        <v>52427</v>
      </c>
      <c r="C51953" s="2">
        <v>33</v>
      </c>
      <c r="D51953" s="2" t="s">
        <v>477</v>
      </c>
      <c r="E51953" s="2"/>
      <c r="F51953" s="2"/>
      <c r="G51953" s="2"/>
      <c r="H51953" s="2"/>
    </row>
    <row r="51954" spans="2:8">
      <c r="B51954" s="2" t="s">
        <v>52428</v>
      </c>
      <c r="C51954" s="2">
        <v>31</v>
      </c>
      <c r="D51954" s="2" t="s">
        <v>477</v>
      </c>
      <c r="E51954" s="2"/>
      <c r="F51954" s="2"/>
      <c r="G51954" s="2"/>
      <c r="H51954" s="2"/>
    </row>
    <row r="51955" spans="2:8">
      <c r="B51955" s="2" t="s">
        <v>52429</v>
      </c>
      <c r="C51955" s="2">
        <v>31</v>
      </c>
      <c r="D51955" s="2" t="s">
        <v>477</v>
      </c>
      <c r="E51955" s="2"/>
      <c r="F51955" s="2"/>
      <c r="G51955" s="2"/>
      <c r="H51955" s="2"/>
    </row>
    <row r="51956" spans="2:8">
      <c r="B51956" s="2" t="s">
        <v>52430</v>
      </c>
      <c r="C51956" s="2">
        <v>24</v>
      </c>
      <c r="D51956" s="2" t="s">
        <v>477</v>
      </c>
      <c r="E51956" s="2"/>
      <c r="F51956" s="2"/>
      <c r="G51956" s="2"/>
      <c r="H51956" s="2"/>
    </row>
    <row r="51957" spans="2:8">
      <c r="B51957" s="2" t="s">
        <v>52431</v>
      </c>
      <c r="C51957" s="2">
        <v>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52432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52433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52434</v>
      </c>
      <c r="C51960" s="2">
        <v>26</v>
      </c>
      <c r="D51960" s="2" t="s">
        <v>477</v>
      </c>
      <c r="E51960" s="2"/>
      <c r="F51960" s="2"/>
      <c r="G51960" s="2"/>
      <c r="H51960" s="2"/>
    </row>
    <row r="51961" spans="2:8">
      <c r="B51961" s="2" t="s">
        <v>52435</v>
      </c>
      <c r="C51961" s="2">
        <v>24</v>
      </c>
      <c r="D51961" s="2" t="s">
        <v>477</v>
      </c>
      <c r="E51961" s="2"/>
      <c r="F51961" s="2"/>
      <c r="G51961" s="2"/>
      <c r="H51961" s="2"/>
    </row>
    <row r="51962" spans="2:8">
      <c r="B51962" s="2" t="s">
        <v>52436</v>
      </c>
      <c r="C51962" s="2">
        <v>25</v>
      </c>
      <c r="D51962" s="2" t="s">
        <v>477</v>
      </c>
      <c r="E51962" s="2"/>
      <c r="F51962" s="2"/>
      <c r="G51962" s="2"/>
      <c r="H51962" s="2"/>
    </row>
    <row r="51963" spans="2:8">
      <c r="B51963" s="2" t="s">
        <v>52437</v>
      </c>
      <c r="C51963" s="2">
        <v>38</v>
      </c>
      <c r="D51963" s="2" t="s">
        <v>477</v>
      </c>
      <c r="E51963" s="2"/>
      <c r="F51963" s="2"/>
      <c r="G51963" s="2"/>
      <c r="H51963" s="2"/>
    </row>
    <row r="51964" spans="2:8">
      <c r="B51964" s="2" t="s">
        <v>52438</v>
      </c>
      <c r="C51964" s="2">
        <v>39</v>
      </c>
      <c r="D51964" s="2" t="s">
        <v>477</v>
      </c>
      <c r="E51964" s="2"/>
      <c r="F51964" s="2"/>
      <c r="G51964" s="2"/>
      <c r="H51964" s="2"/>
    </row>
    <row r="51965" spans="2:8">
      <c r="B51965" s="2" t="s">
        <v>52439</v>
      </c>
      <c r="C51965" s="2">
        <v>39</v>
      </c>
      <c r="D51965" s="2" t="s">
        <v>477</v>
      </c>
      <c r="E51965" s="2"/>
      <c r="F51965" s="2"/>
      <c r="G51965" s="2"/>
      <c r="H51965" s="2"/>
    </row>
    <row r="51966" spans="2:8">
      <c r="B51966" s="2" t="s">
        <v>52440</v>
      </c>
      <c r="C51966" s="2">
        <v>37</v>
      </c>
      <c r="D51966" s="2" t="s">
        <v>477</v>
      </c>
      <c r="E51966" s="2"/>
      <c r="F51966" s="2"/>
      <c r="G51966" s="2"/>
      <c r="H51966" s="2"/>
    </row>
    <row r="51967" spans="2:8">
      <c r="B51967" s="2" t="s">
        <v>52441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52442</v>
      </c>
      <c r="C51968" s="2">
        <v>19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52443</v>
      </c>
      <c r="C51969" s="2">
        <v>15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52444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52445</v>
      </c>
      <c r="C51971" s="2">
        <v>24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52446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52447</v>
      </c>
      <c r="C51973" s="2">
        <v>35</v>
      </c>
      <c r="D51973" s="2" t="s">
        <v>477</v>
      </c>
      <c r="E51973" s="2"/>
      <c r="F51973" s="2"/>
      <c r="G51973" s="2"/>
      <c r="H51973" s="2"/>
    </row>
    <row r="51974" spans="2:8">
      <c r="B51974" s="2" t="s">
        <v>52448</v>
      </c>
      <c r="C51974" s="2">
        <v>37</v>
      </c>
      <c r="D51974" s="2" t="s">
        <v>477</v>
      </c>
      <c r="E51974" s="2"/>
      <c r="F51974" s="2"/>
      <c r="G51974" s="2"/>
      <c r="H51974" s="2"/>
    </row>
    <row r="51975" spans="2:8">
      <c r="B51975" s="2" t="s">
        <v>52449</v>
      </c>
      <c r="C51975" s="2">
        <v>37</v>
      </c>
      <c r="D51975" s="2" t="s">
        <v>477</v>
      </c>
      <c r="E51975" s="2"/>
      <c r="F51975" s="2"/>
      <c r="G51975" s="2"/>
      <c r="H51975" s="2"/>
    </row>
    <row r="51976" spans="2:8">
      <c r="B51976" s="2" t="s">
        <v>52450</v>
      </c>
      <c r="C51976" s="2">
        <v>36</v>
      </c>
      <c r="D51976" s="2" t="s">
        <v>477</v>
      </c>
      <c r="E51976" s="2"/>
      <c r="F51976" s="2"/>
      <c r="G51976" s="2"/>
      <c r="H51976" s="2"/>
    </row>
    <row r="51977" spans="2:8">
      <c r="B51977" s="2" t="s">
        <v>52451</v>
      </c>
      <c r="C51977" s="2">
        <v>36</v>
      </c>
      <c r="D51977" s="2" t="s">
        <v>477</v>
      </c>
      <c r="E51977" s="2"/>
      <c r="F51977" s="2"/>
      <c r="G51977" s="2"/>
      <c r="H51977" s="2"/>
    </row>
    <row r="51978" spans="2:8">
      <c r="B51978" s="2" t="s">
        <v>52452</v>
      </c>
      <c r="C51978" s="2">
        <v>34</v>
      </c>
      <c r="D51978" s="2" t="s">
        <v>477</v>
      </c>
      <c r="E51978" s="2"/>
      <c r="F51978" s="2"/>
      <c r="G51978" s="2"/>
      <c r="H51978" s="2"/>
    </row>
    <row r="51979" spans="2:8">
      <c r="B51979" s="2" t="s">
        <v>52453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52454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52455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52456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52457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52458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52459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52460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52461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52462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52463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52464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52465</v>
      </c>
      <c r="C51991" s="2">
        <v>30</v>
      </c>
      <c r="D51991" s="2" t="s">
        <v>477</v>
      </c>
      <c r="E51991" s="2"/>
      <c r="F51991" s="2"/>
      <c r="G51991" s="2"/>
      <c r="H51991" s="2"/>
    </row>
    <row r="51992" spans="2:8">
      <c r="B51992" s="2" t="s">
        <v>52466</v>
      </c>
      <c r="C51992" s="2">
        <v>33</v>
      </c>
      <c r="D51992" s="2" t="s">
        <v>477</v>
      </c>
      <c r="E51992" s="2"/>
      <c r="F51992" s="2"/>
      <c r="G51992" s="2"/>
      <c r="H51992" s="2"/>
    </row>
    <row r="51993" spans="2:8">
      <c r="B51993" s="2" t="s">
        <v>52467</v>
      </c>
      <c r="C51993" s="2">
        <v>34</v>
      </c>
      <c r="D51993" s="2" t="s">
        <v>477</v>
      </c>
      <c r="E51993" s="2"/>
      <c r="F51993" s="2"/>
      <c r="G51993" s="2"/>
      <c r="H51993" s="2"/>
    </row>
    <row r="51994" spans="2:8">
      <c r="B51994" s="2" t="s">
        <v>52468</v>
      </c>
      <c r="C51994" s="2">
        <v>33</v>
      </c>
      <c r="D51994" s="2" t="s">
        <v>477</v>
      </c>
      <c r="E51994" s="2"/>
      <c r="F51994" s="2"/>
      <c r="G51994" s="2"/>
      <c r="H51994" s="2"/>
    </row>
    <row r="51995" spans="2:8">
      <c r="B51995" s="2" t="s">
        <v>52469</v>
      </c>
      <c r="C51995" s="2">
        <v>32</v>
      </c>
      <c r="D51995" s="2" t="s">
        <v>477</v>
      </c>
      <c r="E51995" s="2"/>
      <c r="F51995" s="2"/>
      <c r="G51995" s="2"/>
      <c r="H51995" s="2"/>
    </row>
    <row r="51996" spans="2:8">
      <c r="B51996" s="2" t="s">
        <v>52470</v>
      </c>
      <c r="C51996" s="2">
        <v>30</v>
      </c>
      <c r="D51996" s="2" t="s">
        <v>477</v>
      </c>
      <c r="E51996" s="2"/>
      <c r="F51996" s="2"/>
      <c r="G51996" s="2"/>
      <c r="H51996" s="2"/>
    </row>
    <row r="51997" spans="2:8">
      <c r="B51997" s="2" t="s">
        <v>52471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52472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52473</v>
      </c>
      <c r="C51999" s="2">
        <v>35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52474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52475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52476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52477</v>
      </c>
      <c r="C52003" s="2">
        <v>23</v>
      </c>
      <c r="D52003" s="2" t="s">
        <v>477</v>
      </c>
      <c r="E52003" s="2"/>
      <c r="F52003" s="2"/>
      <c r="G52003" s="2"/>
      <c r="H52003" s="2"/>
    </row>
    <row r="52004" spans="2:8">
      <c r="B52004" s="2" t="s">
        <v>52478</v>
      </c>
      <c r="C52004" s="2">
        <v>24</v>
      </c>
      <c r="D52004" s="2" t="s">
        <v>477</v>
      </c>
      <c r="E52004" s="2"/>
      <c r="F52004" s="2"/>
      <c r="G52004" s="2"/>
      <c r="H52004" s="2"/>
    </row>
    <row r="52005" spans="2:8">
      <c r="B52005" s="2" t="s">
        <v>52479</v>
      </c>
      <c r="C52005" s="2">
        <v>27</v>
      </c>
      <c r="D52005" s="2" t="s">
        <v>477</v>
      </c>
      <c r="E52005" s="2"/>
      <c r="F52005" s="2"/>
      <c r="G52005" s="2"/>
      <c r="H52005" s="2"/>
    </row>
    <row r="52006" spans="2:8">
      <c r="B52006" s="2" t="s">
        <v>52480</v>
      </c>
      <c r="C52006" s="2">
        <v>29</v>
      </c>
      <c r="D52006" s="2" t="s">
        <v>477</v>
      </c>
      <c r="E52006" s="2"/>
      <c r="F52006" s="2"/>
      <c r="G52006" s="2"/>
      <c r="H52006" s="2"/>
    </row>
    <row r="52007" spans="2:8">
      <c r="B52007" s="2" t="s">
        <v>52481</v>
      </c>
      <c r="C52007" s="2">
        <v>30</v>
      </c>
      <c r="D52007" s="2" t="s">
        <v>477</v>
      </c>
      <c r="E52007" s="2"/>
      <c r="F52007" s="2"/>
      <c r="G52007" s="2"/>
      <c r="H52007" s="2"/>
    </row>
    <row r="52008" spans="2:8">
      <c r="B52008" s="2" t="s">
        <v>52482</v>
      </c>
      <c r="C52008" s="2">
        <v>31</v>
      </c>
      <c r="D52008" s="2" t="s">
        <v>477</v>
      </c>
      <c r="E52008" s="2"/>
      <c r="F52008" s="2"/>
      <c r="G52008" s="2"/>
      <c r="H52008" s="2"/>
    </row>
    <row r="52009" spans="2:8">
      <c r="B52009" s="2" t="s">
        <v>52483</v>
      </c>
      <c r="C52009" s="2">
        <v>30</v>
      </c>
      <c r="D52009" s="2" t="s">
        <v>477</v>
      </c>
      <c r="E52009" s="2"/>
      <c r="F52009" s="2"/>
      <c r="G52009" s="2"/>
      <c r="H52009" s="2"/>
    </row>
    <row r="52010" spans="2:8">
      <c r="B52010" s="2" t="s">
        <v>52484</v>
      </c>
      <c r="C52010" s="2">
        <v>34</v>
      </c>
      <c r="D52010" s="2" t="s">
        <v>477</v>
      </c>
      <c r="E52010" s="2"/>
      <c r="F52010" s="2"/>
      <c r="G52010" s="2"/>
      <c r="H52010" s="2"/>
    </row>
    <row r="52011" spans="2:8">
      <c r="B52011" s="2" t="s">
        <v>52485</v>
      </c>
      <c r="C52011" s="2">
        <v>32</v>
      </c>
      <c r="D52011" s="2" t="s">
        <v>477</v>
      </c>
      <c r="E52011" s="2"/>
      <c r="F52011" s="2"/>
      <c r="G52011" s="2"/>
      <c r="H52011" s="2"/>
    </row>
    <row r="52012" spans="2:8">
      <c r="B52012" s="2" t="s">
        <v>52486</v>
      </c>
      <c r="C52012" s="2">
        <v>29</v>
      </c>
      <c r="D52012" s="2" t="s">
        <v>477</v>
      </c>
      <c r="E52012" s="2"/>
      <c r="F52012" s="2"/>
      <c r="G52012" s="2"/>
      <c r="H52012" s="2"/>
    </row>
    <row r="52013" spans="2:8">
      <c r="B52013" s="2" t="s">
        <v>52487</v>
      </c>
      <c r="C52013" s="2">
        <v>11</v>
      </c>
      <c r="D52013" s="2" t="s">
        <v>477</v>
      </c>
      <c r="E52013" s="2"/>
      <c r="F52013" s="2"/>
      <c r="G52013" s="2"/>
      <c r="H52013" s="2"/>
    </row>
    <row r="52014" spans="2:8">
      <c r="B52014" s="2" t="s">
        <v>52488</v>
      </c>
      <c r="C52014" s="2">
        <v>11</v>
      </c>
      <c r="D52014" s="2" t="s">
        <v>477</v>
      </c>
      <c r="E52014" s="2"/>
      <c r="F52014" s="2"/>
      <c r="G52014" s="2"/>
      <c r="H52014" s="2"/>
    </row>
    <row r="52015" spans="2:8">
      <c r="B52015" s="2" t="s">
        <v>52489</v>
      </c>
      <c r="C52015" s="2">
        <v>10</v>
      </c>
      <c r="D52015" s="2" t="s">
        <v>477</v>
      </c>
      <c r="E52015" s="2"/>
      <c r="F52015" s="2"/>
      <c r="G52015" s="2"/>
      <c r="H52015" s="2"/>
    </row>
    <row r="52016" spans="2:8">
      <c r="B52016" s="2" t="s">
        <v>52490</v>
      </c>
      <c r="C52016" s="2">
        <v>9</v>
      </c>
      <c r="D52016" s="2" t="s">
        <v>477</v>
      </c>
      <c r="E52016" s="2"/>
      <c r="F52016" s="2"/>
      <c r="G52016" s="2"/>
      <c r="H52016" s="2"/>
    </row>
    <row r="52017" spans="2:8">
      <c r="B52017" s="2" t="s">
        <v>52491</v>
      </c>
      <c r="C52017" s="2">
        <v>20</v>
      </c>
      <c r="D52017" s="2" t="s">
        <v>477</v>
      </c>
      <c r="E52017" s="2"/>
      <c r="F52017" s="2"/>
      <c r="G52017" s="2"/>
      <c r="H52017" s="2"/>
    </row>
    <row r="52018" spans="2:8">
      <c r="B52018" s="2" t="s">
        <v>52492</v>
      </c>
      <c r="C52018" s="2">
        <v>23</v>
      </c>
      <c r="D52018" s="2" t="s">
        <v>477</v>
      </c>
      <c r="E52018" s="2"/>
      <c r="F52018" s="2"/>
      <c r="G52018" s="2"/>
      <c r="H52018" s="2"/>
    </row>
    <row r="52019" spans="2:8">
      <c r="B52019" s="2" t="s">
        <v>52493</v>
      </c>
      <c r="C52019" s="2">
        <v>24</v>
      </c>
      <c r="D52019" s="2" t="s">
        <v>477</v>
      </c>
      <c r="E52019" s="2"/>
      <c r="F52019" s="2"/>
      <c r="G52019" s="2"/>
      <c r="H52019" s="2"/>
    </row>
    <row r="52020" spans="2:8">
      <c r="B52020" s="2" t="s">
        <v>52494</v>
      </c>
      <c r="C52020" s="2">
        <v>23</v>
      </c>
      <c r="D52020" s="2" t="s">
        <v>477</v>
      </c>
      <c r="E52020" s="2"/>
      <c r="F52020" s="2"/>
      <c r="G52020" s="2"/>
      <c r="H52020" s="2"/>
    </row>
    <row r="52021" spans="2:8">
      <c r="B52021" s="2" t="s">
        <v>52495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52496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52497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52498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52499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52500</v>
      </c>
      <c r="C52026" s="2">
        <v>25</v>
      </c>
      <c r="D52026" s="2" t="s">
        <v>477</v>
      </c>
      <c r="E52026" s="2"/>
      <c r="F52026" s="2"/>
      <c r="G52026" s="2"/>
      <c r="H52026" s="2"/>
    </row>
    <row r="52027" spans="2:8">
      <c r="B52027" s="2" t="s">
        <v>52501</v>
      </c>
      <c r="C52027" s="2">
        <v>26</v>
      </c>
      <c r="D52027" s="2" t="s">
        <v>477</v>
      </c>
      <c r="E52027" s="2"/>
      <c r="F52027" s="2"/>
      <c r="G52027" s="2"/>
      <c r="H52027" s="2"/>
    </row>
    <row r="52028" spans="2:8">
      <c r="B52028" s="2" t="s">
        <v>52502</v>
      </c>
      <c r="C52028" s="2">
        <v>32</v>
      </c>
      <c r="D52028" s="2" t="s">
        <v>477</v>
      </c>
      <c r="E52028" s="2"/>
      <c r="F52028" s="2"/>
      <c r="G52028" s="2"/>
      <c r="H52028" s="2"/>
    </row>
    <row r="52029" spans="2:8">
      <c r="B52029" s="2" t="s">
        <v>52503</v>
      </c>
      <c r="C52029" s="2">
        <v>34</v>
      </c>
      <c r="D52029" s="2" t="s">
        <v>477</v>
      </c>
      <c r="E52029" s="2"/>
      <c r="F52029" s="2"/>
      <c r="G52029" s="2"/>
      <c r="H52029" s="2"/>
    </row>
    <row r="52030" spans="2:8">
      <c r="B52030" s="2" t="s">
        <v>52504</v>
      </c>
      <c r="C52030" s="2">
        <v>32</v>
      </c>
      <c r="D52030" s="2" t="s">
        <v>477</v>
      </c>
      <c r="E52030" s="2"/>
      <c r="F52030" s="2"/>
      <c r="G52030" s="2"/>
      <c r="H52030" s="2"/>
    </row>
    <row r="52031" spans="2:8">
      <c r="B52031" s="2" t="s">
        <v>52505</v>
      </c>
      <c r="C52031" s="2">
        <v>32</v>
      </c>
      <c r="D52031" s="2" t="s">
        <v>477</v>
      </c>
      <c r="E52031" s="2"/>
      <c r="F52031" s="2"/>
      <c r="G52031" s="2"/>
      <c r="H52031" s="2"/>
    </row>
    <row r="52032" spans="2:8">
      <c r="B52032" s="2" t="s">
        <v>52506</v>
      </c>
      <c r="C52032" s="2">
        <v>19</v>
      </c>
      <c r="D52032" s="2" t="s">
        <v>477</v>
      </c>
      <c r="E52032" s="2"/>
      <c r="F52032" s="2"/>
      <c r="G52032" s="2"/>
      <c r="H52032" s="2"/>
    </row>
    <row r="52033" spans="2:8">
      <c r="B52033" s="2" t="s">
        <v>52507</v>
      </c>
      <c r="C52033" s="2">
        <v>25</v>
      </c>
      <c r="D52033" s="2" t="s">
        <v>477</v>
      </c>
      <c r="E52033" s="2"/>
      <c r="F52033" s="2"/>
      <c r="G52033" s="2"/>
      <c r="H52033" s="2"/>
    </row>
    <row r="52034" spans="2:8">
      <c r="B52034" s="2" t="s">
        <v>52508</v>
      </c>
      <c r="C52034" s="2">
        <v>26</v>
      </c>
      <c r="D52034" s="2" t="s">
        <v>477</v>
      </c>
      <c r="E52034" s="2"/>
      <c r="F52034" s="2"/>
      <c r="G52034" s="2"/>
      <c r="H52034" s="2"/>
    </row>
    <row r="52035" spans="2:8">
      <c r="B52035" s="2" t="s">
        <v>52509</v>
      </c>
      <c r="C52035" s="2">
        <v>28</v>
      </c>
      <c r="D52035" s="2" t="s">
        <v>477</v>
      </c>
      <c r="E52035" s="2"/>
      <c r="F52035" s="2"/>
      <c r="G52035" s="2"/>
      <c r="H52035" s="2"/>
    </row>
    <row r="52036" spans="2:8">
      <c r="B52036" s="2" t="s">
        <v>52510</v>
      </c>
      <c r="C52036" s="2">
        <v>28</v>
      </c>
      <c r="D52036" s="2" t="s">
        <v>477</v>
      </c>
      <c r="E52036" s="2"/>
      <c r="F52036" s="2"/>
      <c r="G52036" s="2"/>
      <c r="H52036" s="2"/>
    </row>
    <row r="52037" spans="2:8">
      <c r="B52037" s="2" t="s">
        <v>52511</v>
      </c>
      <c r="C52037" s="2">
        <v>23</v>
      </c>
      <c r="D52037" s="2" t="s">
        <v>477</v>
      </c>
      <c r="E52037" s="2"/>
      <c r="F52037" s="2"/>
      <c r="G52037" s="2"/>
      <c r="H52037" s="2"/>
    </row>
    <row r="52038" spans="2:8">
      <c r="B52038" s="2" t="s">
        <v>52512</v>
      </c>
      <c r="C52038" s="2">
        <v>22</v>
      </c>
      <c r="D52038" s="2" t="s">
        <v>477</v>
      </c>
      <c r="E52038" s="2"/>
      <c r="F52038" s="2"/>
      <c r="G52038" s="2"/>
      <c r="H52038" s="2"/>
    </row>
    <row r="52039" spans="2:8">
      <c r="B52039" s="2" t="s">
        <v>52513</v>
      </c>
      <c r="C52039" s="2">
        <v>23</v>
      </c>
      <c r="D52039" s="2" t="s">
        <v>477</v>
      </c>
      <c r="E52039" s="2"/>
      <c r="F52039" s="2"/>
      <c r="G52039" s="2"/>
      <c r="H52039" s="2"/>
    </row>
    <row r="52040" spans="2:8">
      <c r="B52040" s="2" t="s">
        <v>52514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52515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52516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52517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52518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52519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52520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52521</v>
      </c>
      <c r="C52047" s="2">
        <v>19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52522</v>
      </c>
      <c r="C52048" s="2">
        <v>16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52523</v>
      </c>
      <c r="C52049" s="2">
        <v>22</v>
      </c>
      <c r="D52049" s="2" t="s">
        <v>477</v>
      </c>
      <c r="E52049" s="2"/>
      <c r="F52049" s="2"/>
      <c r="G52049" s="2"/>
      <c r="H52049" s="2"/>
    </row>
    <row r="52050" spans="2:8">
      <c r="B52050" s="2" t="s">
        <v>52524</v>
      </c>
      <c r="C52050" s="2">
        <v>27</v>
      </c>
      <c r="D52050" s="2" t="s">
        <v>477</v>
      </c>
      <c r="E52050" s="2"/>
      <c r="F52050" s="2"/>
      <c r="G52050" s="2"/>
      <c r="H52050" s="2"/>
    </row>
    <row r="52051" spans="2:8">
      <c r="B52051" s="2" t="s">
        <v>52525</v>
      </c>
      <c r="C52051" s="2">
        <v>29</v>
      </c>
      <c r="D52051" s="2" t="s">
        <v>477</v>
      </c>
      <c r="E52051" s="2"/>
      <c r="F52051" s="2"/>
      <c r="G52051" s="2"/>
      <c r="H52051" s="2"/>
    </row>
    <row r="52052" spans="2:8">
      <c r="B52052" s="2" t="s">
        <v>52526</v>
      </c>
      <c r="C52052" s="2">
        <v>31</v>
      </c>
      <c r="D52052" s="2" t="s">
        <v>477</v>
      </c>
      <c r="E52052" s="2"/>
      <c r="F52052" s="2"/>
      <c r="G52052" s="2"/>
      <c r="H52052" s="2"/>
    </row>
    <row r="52053" spans="2:8">
      <c r="B52053" s="2" t="s">
        <v>52527</v>
      </c>
      <c r="C52053" s="2">
        <v>29</v>
      </c>
      <c r="D52053" s="2" t="s">
        <v>477</v>
      </c>
      <c r="E52053" s="2"/>
      <c r="F52053" s="2"/>
      <c r="G52053" s="2"/>
      <c r="H52053" s="2"/>
    </row>
    <row r="52054" spans="2:8">
      <c r="B52054" s="2" t="s">
        <v>52528</v>
      </c>
      <c r="C52054" s="2">
        <v>26</v>
      </c>
      <c r="D52054" s="2" t="s">
        <v>477</v>
      </c>
      <c r="E52054" s="2"/>
      <c r="F52054" s="2"/>
      <c r="G52054" s="2"/>
      <c r="H52054" s="2"/>
    </row>
    <row r="52055" spans="2:8">
      <c r="B52055" s="2" t="s">
        <v>52529</v>
      </c>
      <c r="C52055" s="2">
        <v>36</v>
      </c>
      <c r="D52055" s="2" t="s">
        <v>477</v>
      </c>
      <c r="E52055" s="2"/>
      <c r="F52055" s="2"/>
      <c r="G52055" s="2"/>
      <c r="H52055" s="2"/>
    </row>
    <row r="52056" spans="2:8">
      <c r="B52056" s="2" t="s">
        <v>52530</v>
      </c>
      <c r="C52056" s="2">
        <v>37</v>
      </c>
      <c r="D52056" s="2" t="s">
        <v>477</v>
      </c>
      <c r="E52056" s="2"/>
      <c r="F52056" s="2"/>
      <c r="G52056" s="2"/>
      <c r="H52056" s="2"/>
    </row>
    <row r="52057" spans="2:8">
      <c r="B52057" s="2" t="s">
        <v>52531</v>
      </c>
      <c r="C52057" s="2">
        <v>28</v>
      </c>
      <c r="D52057" s="2" t="s">
        <v>477</v>
      </c>
      <c r="E52057" s="2"/>
      <c r="F52057" s="2"/>
      <c r="G52057" s="2"/>
      <c r="H52057" s="2"/>
    </row>
    <row r="52058" spans="2:8">
      <c r="B52058" s="2" t="s">
        <v>52532</v>
      </c>
      <c r="C52058" s="2">
        <v>28</v>
      </c>
      <c r="D52058" s="2" t="s">
        <v>477</v>
      </c>
      <c r="E52058" s="2"/>
      <c r="F52058" s="2"/>
      <c r="G52058" s="2"/>
      <c r="H52058" s="2"/>
    </row>
    <row r="52059" spans="2:8">
      <c r="B52059" s="2" t="s">
        <v>52533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52534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52535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52536</v>
      </c>
      <c r="C52062" s="2">
        <v>31</v>
      </c>
      <c r="D52062" s="2" t="s">
        <v>477</v>
      </c>
      <c r="E52062" s="2"/>
      <c r="F52062" s="2"/>
      <c r="G52062" s="2"/>
      <c r="H52062" s="2"/>
    </row>
    <row r="52063" spans="2:8">
      <c r="B52063" s="2" t="s">
        <v>52537</v>
      </c>
      <c r="C52063" s="2">
        <v>32</v>
      </c>
      <c r="D52063" s="2" t="s">
        <v>477</v>
      </c>
      <c r="E52063" s="2"/>
      <c r="F52063" s="2"/>
      <c r="G52063" s="2"/>
      <c r="H52063" s="2"/>
    </row>
    <row r="52064" spans="2:8">
      <c r="B52064" s="2" t="s">
        <v>52538</v>
      </c>
      <c r="C52064" s="2">
        <v>28</v>
      </c>
      <c r="D52064" s="2" t="s">
        <v>477</v>
      </c>
      <c r="E52064" s="2"/>
      <c r="F52064" s="2"/>
      <c r="G52064" s="2"/>
      <c r="H52064" s="2"/>
    </row>
    <row r="52065" spans="2:8">
      <c r="B52065" s="2" t="s">
        <v>52539</v>
      </c>
      <c r="C52065" s="2">
        <v>24</v>
      </c>
      <c r="D52065" s="2" t="s">
        <v>477</v>
      </c>
      <c r="E52065" s="2"/>
      <c r="F52065" s="2"/>
      <c r="G52065" s="2"/>
      <c r="H52065" s="2"/>
    </row>
    <row r="52066" spans="2:8">
      <c r="B52066" s="2" t="s">
        <v>52540</v>
      </c>
      <c r="C52066" s="2">
        <v>28</v>
      </c>
      <c r="D52066" s="2" t="s">
        <v>477</v>
      </c>
      <c r="E52066" s="2"/>
      <c r="F52066" s="2"/>
      <c r="G52066" s="2"/>
      <c r="H52066" s="2"/>
    </row>
    <row r="52067" spans="2:8">
      <c r="B52067" s="2" t="s">
        <v>52541</v>
      </c>
      <c r="C52067" s="2">
        <v>28</v>
      </c>
      <c r="D52067" s="2" t="s">
        <v>477</v>
      </c>
      <c r="E52067" s="2"/>
      <c r="F52067" s="2"/>
      <c r="G52067" s="2"/>
      <c r="H52067" s="2"/>
    </row>
    <row r="52068" spans="2:8">
      <c r="B52068" s="2" t="s">
        <v>52542</v>
      </c>
      <c r="C52068" s="2">
        <v>15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52543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52544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52545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52546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52547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52548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52549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52550</v>
      </c>
      <c r="C52076" s="2">
        <v>29</v>
      </c>
      <c r="D52076" s="2" t="s">
        <v>477</v>
      </c>
      <c r="E52076" s="2"/>
      <c r="F52076" s="2"/>
      <c r="G52076" s="2"/>
      <c r="H52076" s="2"/>
    </row>
    <row r="52077" spans="2:8">
      <c r="B52077" s="2" t="s">
        <v>52551</v>
      </c>
      <c r="C52077" s="2">
        <v>29</v>
      </c>
      <c r="D52077" s="2" t="s">
        <v>477</v>
      </c>
      <c r="E52077" s="2"/>
      <c r="F52077" s="2"/>
      <c r="G52077" s="2"/>
      <c r="H52077" s="2"/>
    </row>
    <row r="52078" spans="2:8">
      <c r="B52078" s="2" t="s">
        <v>52552</v>
      </c>
      <c r="C52078" s="2">
        <v>32</v>
      </c>
      <c r="D52078" s="2" t="s">
        <v>477</v>
      </c>
      <c r="E52078" s="2"/>
      <c r="F52078" s="2"/>
      <c r="G52078" s="2"/>
      <c r="H52078" s="2"/>
    </row>
    <row r="52079" spans="2:8">
      <c r="B52079" s="2" t="s">
        <v>52553</v>
      </c>
      <c r="C52079" s="2">
        <v>33</v>
      </c>
      <c r="D52079" s="2" t="s">
        <v>477</v>
      </c>
      <c r="E52079" s="2"/>
      <c r="F52079" s="2"/>
      <c r="G52079" s="2"/>
      <c r="H52079" s="2"/>
    </row>
    <row r="52080" spans="2:8">
      <c r="B52080" s="2" t="s">
        <v>52554</v>
      </c>
      <c r="C52080" s="2">
        <v>32</v>
      </c>
      <c r="D52080" s="2" t="s">
        <v>477</v>
      </c>
      <c r="E52080" s="2"/>
      <c r="F52080" s="2"/>
      <c r="G52080" s="2"/>
      <c r="H52080" s="2"/>
    </row>
    <row r="52081" spans="2:8">
      <c r="B52081" s="2" t="s">
        <v>52555</v>
      </c>
      <c r="C52081" s="2">
        <v>28</v>
      </c>
      <c r="D52081" s="2" t="s">
        <v>477</v>
      </c>
      <c r="E52081" s="2"/>
      <c r="F52081" s="2"/>
      <c r="G52081" s="2"/>
      <c r="H52081" s="2"/>
    </row>
    <row r="52082" spans="2:8">
      <c r="B52082" s="2" t="s">
        <v>52556</v>
      </c>
      <c r="C52082" s="2">
        <v>29</v>
      </c>
      <c r="D52082" s="2" t="s">
        <v>477</v>
      </c>
      <c r="E52082" s="2"/>
      <c r="F52082" s="2"/>
      <c r="G52082" s="2"/>
      <c r="H52082" s="2"/>
    </row>
    <row r="52083" spans="2:8">
      <c r="B52083" s="2" t="s">
        <v>52557</v>
      </c>
      <c r="C52083" s="2">
        <v>34</v>
      </c>
      <c r="D52083" s="2" t="s">
        <v>477</v>
      </c>
      <c r="E52083" s="2"/>
      <c r="F52083" s="2"/>
      <c r="G52083" s="2"/>
      <c r="H52083" s="2"/>
    </row>
    <row r="52084" spans="2:8">
      <c r="B52084" s="2" t="s">
        <v>52558</v>
      </c>
      <c r="C52084" s="2">
        <v>35</v>
      </c>
      <c r="D52084" s="2" t="s">
        <v>477</v>
      </c>
      <c r="E52084" s="2"/>
      <c r="F52084" s="2"/>
      <c r="G52084" s="2"/>
      <c r="H52084" s="2"/>
    </row>
    <row r="52085" spans="2:8">
      <c r="B52085" s="2" t="s">
        <v>52559</v>
      </c>
      <c r="C52085" s="2">
        <v>34</v>
      </c>
      <c r="D52085" s="2" t="s">
        <v>477</v>
      </c>
      <c r="E52085" s="2"/>
      <c r="F52085" s="2"/>
      <c r="G52085" s="2"/>
      <c r="H52085" s="2"/>
    </row>
    <row r="52086" spans="2:8">
      <c r="B52086" s="2" t="s">
        <v>52560</v>
      </c>
      <c r="C52086" s="2">
        <v>32</v>
      </c>
      <c r="D52086" s="2" t="s">
        <v>477</v>
      </c>
      <c r="E52086" s="2"/>
      <c r="F52086" s="2"/>
      <c r="G52086" s="2"/>
      <c r="H52086" s="2"/>
    </row>
    <row r="52087" spans="2:8">
      <c r="B52087" s="2" t="s">
        <v>52561</v>
      </c>
      <c r="C52087" s="2">
        <v>31</v>
      </c>
      <c r="D52087" s="2" t="s">
        <v>477</v>
      </c>
      <c r="E52087" s="2"/>
      <c r="F52087" s="2"/>
      <c r="G52087" s="2"/>
      <c r="H52087" s="2"/>
    </row>
    <row r="52088" spans="2:8">
      <c r="B52088" s="2" t="s">
        <v>52562</v>
      </c>
      <c r="C52088" s="2">
        <v>15</v>
      </c>
      <c r="D52088" s="2" t="s">
        <v>477</v>
      </c>
      <c r="E52088" s="2"/>
      <c r="F52088" s="2"/>
      <c r="G52088" s="2"/>
      <c r="H52088" s="2"/>
    </row>
    <row r="52089" spans="2:8">
      <c r="B52089" s="2" t="s">
        <v>52563</v>
      </c>
      <c r="C52089" s="2">
        <v>14</v>
      </c>
      <c r="D52089" s="2" t="s">
        <v>477</v>
      </c>
      <c r="E52089" s="2"/>
      <c r="F52089" s="2"/>
      <c r="G52089" s="2"/>
      <c r="H52089" s="2"/>
    </row>
    <row r="52090" spans="2:8">
      <c r="B52090" s="2" t="s">
        <v>52564</v>
      </c>
      <c r="C52090" s="2">
        <v>12</v>
      </c>
      <c r="D52090" s="2" t="s">
        <v>477</v>
      </c>
      <c r="E52090" s="2"/>
      <c r="F52090" s="2"/>
      <c r="G52090" s="2"/>
      <c r="H52090" s="2"/>
    </row>
    <row r="52091" spans="2:8">
      <c r="B52091" s="2" t="s">
        <v>52565</v>
      </c>
      <c r="C52091" s="2">
        <v>11</v>
      </c>
      <c r="D52091" s="2" t="s">
        <v>477</v>
      </c>
      <c r="E52091" s="2"/>
      <c r="F52091" s="2"/>
      <c r="G52091" s="2"/>
      <c r="H52091" s="2"/>
    </row>
    <row r="52092" spans="2:8">
      <c r="B52092" s="2" t="s">
        <v>52566</v>
      </c>
      <c r="C52092" s="2">
        <v>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52567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52568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52569</v>
      </c>
      <c r="C52095" s="2">
        <v>23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52570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52571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52572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52573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52574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52575</v>
      </c>
      <c r="C52101" s="2">
        <v>28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52576</v>
      </c>
      <c r="C52102" s="2">
        <v>33</v>
      </c>
      <c r="D52102" s="2" t="s">
        <v>477</v>
      </c>
      <c r="E52102" s="2"/>
      <c r="F52102" s="2"/>
      <c r="G52102" s="2"/>
      <c r="H52102" s="2"/>
    </row>
    <row r="52103" spans="2:8">
      <c r="B52103" s="2" t="s">
        <v>52577</v>
      </c>
      <c r="C52103" s="2">
        <v>33</v>
      </c>
      <c r="D52103" s="2" t="s">
        <v>477</v>
      </c>
      <c r="E52103" s="2"/>
      <c r="F52103" s="2"/>
      <c r="G52103" s="2"/>
      <c r="H52103" s="2"/>
    </row>
    <row r="52104" spans="2:8">
      <c r="B52104" s="2" t="s">
        <v>52578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52579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52580</v>
      </c>
      <c r="C52106" s="2">
        <v>32</v>
      </c>
      <c r="D52106" s="2" t="s">
        <v>477</v>
      </c>
      <c r="E52106" s="2"/>
      <c r="F52106" s="2"/>
      <c r="G52106" s="2"/>
      <c r="H52106" s="2"/>
    </row>
    <row r="52107" spans="2:8">
      <c r="B52107" s="2" t="s">
        <v>52581</v>
      </c>
      <c r="C52107" s="2">
        <v>33</v>
      </c>
      <c r="D52107" s="2" t="s">
        <v>477</v>
      </c>
      <c r="E52107" s="2"/>
      <c r="F52107" s="2"/>
      <c r="G52107" s="2"/>
      <c r="H52107" s="2"/>
    </row>
    <row r="52108" spans="2:8">
      <c r="B52108" s="2" t="s">
        <v>52582</v>
      </c>
      <c r="C52108" s="2">
        <v>33</v>
      </c>
      <c r="D52108" s="2" t="s">
        <v>477</v>
      </c>
      <c r="E52108" s="2"/>
      <c r="F52108" s="2"/>
      <c r="G52108" s="2"/>
      <c r="H52108" s="2"/>
    </row>
    <row r="52109" spans="2:8">
      <c r="B52109" s="2" t="s">
        <v>52583</v>
      </c>
      <c r="C52109" s="2">
        <v>32</v>
      </c>
      <c r="D52109" s="2" t="s">
        <v>477</v>
      </c>
      <c r="E52109" s="2"/>
      <c r="F52109" s="2"/>
      <c r="G52109" s="2"/>
      <c r="H52109" s="2"/>
    </row>
    <row r="52110" spans="2:8">
      <c r="B52110" s="2" t="s">
        <v>52584</v>
      </c>
      <c r="C52110" s="2">
        <v>31</v>
      </c>
      <c r="D52110" s="2" t="s">
        <v>477</v>
      </c>
      <c r="E52110" s="2"/>
      <c r="F52110" s="2"/>
      <c r="G52110" s="2"/>
      <c r="H52110" s="2"/>
    </row>
    <row r="52111" spans="2:8">
      <c r="B52111" s="2" t="s">
        <v>52585</v>
      </c>
      <c r="C52111" s="2">
        <v>30</v>
      </c>
      <c r="D52111" s="2" t="s">
        <v>477</v>
      </c>
      <c r="E52111" s="2"/>
      <c r="F52111" s="2"/>
      <c r="G52111" s="2"/>
      <c r="H52111" s="2"/>
    </row>
    <row r="52112" spans="2:8">
      <c r="B52112" s="2" t="s">
        <v>52586</v>
      </c>
      <c r="C52112" s="2">
        <v>23</v>
      </c>
      <c r="D52112" s="2" t="s">
        <v>477</v>
      </c>
      <c r="E52112" s="2"/>
      <c r="F52112" s="2"/>
      <c r="G52112" s="2"/>
      <c r="H52112" s="2"/>
    </row>
    <row r="52113" spans="2:8">
      <c r="B52113" s="2" t="s">
        <v>52587</v>
      </c>
      <c r="C52113" s="2">
        <v>18</v>
      </c>
      <c r="D52113" s="2" t="s">
        <v>477</v>
      </c>
      <c r="E52113" s="2"/>
      <c r="F52113" s="2"/>
      <c r="G52113" s="2"/>
      <c r="H52113" s="2"/>
    </row>
    <row r="52114" spans="2:8">
      <c r="B52114" s="2" t="s">
        <v>52588</v>
      </c>
      <c r="C52114" s="2">
        <v>13</v>
      </c>
      <c r="D52114" s="2" t="s">
        <v>477</v>
      </c>
      <c r="E52114" s="2"/>
      <c r="F52114" s="2"/>
      <c r="G52114" s="2"/>
      <c r="H52114" s="2"/>
    </row>
    <row r="52115" spans="2:8">
      <c r="B52115" s="2" t="s">
        <v>52589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52590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52591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52592</v>
      </c>
      <c r="C52118" s="2">
        <v>31</v>
      </c>
      <c r="D52118" s="2" t="s">
        <v>477</v>
      </c>
      <c r="E52118" s="2"/>
      <c r="F52118" s="2"/>
      <c r="G52118" s="2"/>
      <c r="H52118" s="2"/>
    </row>
    <row r="52119" spans="2:8">
      <c r="B52119" s="2" t="s">
        <v>52593</v>
      </c>
      <c r="C52119" s="2">
        <v>24</v>
      </c>
      <c r="D52119" s="2" t="s">
        <v>477</v>
      </c>
      <c r="E52119" s="2"/>
      <c r="F52119" s="2"/>
      <c r="G52119" s="2"/>
      <c r="H52119" s="2"/>
    </row>
    <row r="52120" spans="2:8">
      <c r="B52120" s="2" t="s">
        <v>52594</v>
      </c>
      <c r="C52120" s="2">
        <v>16</v>
      </c>
      <c r="D52120" s="2" t="s">
        <v>477</v>
      </c>
      <c r="E52120" s="2"/>
      <c r="F52120" s="2"/>
      <c r="G52120" s="2"/>
      <c r="H52120" s="2"/>
    </row>
    <row r="52121" spans="2:8">
      <c r="B52121" s="2" t="s">
        <v>52595</v>
      </c>
      <c r="C52121" s="2">
        <v>28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52596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52597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52598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52599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52600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52601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52602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52603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52604</v>
      </c>
      <c r="C52130" s="2">
        <v>26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52605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52606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52607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52608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52609</v>
      </c>
      <c r="C52135" s="2">
        <v>28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52610</v>
      </c>
      <c r="C52136" s="2">
        <v>22</v>
      </c>
      <c r="D52136" s="2" t="s">
        <v>477</v>
      </c>
      <c r="E52136" s="2"/>
      <c r="F52136" s="2"/>
      <c r="G52136" s="2"/>
      <c r="H52136" s="2"/>
    </row>
    <row r="52137" spans="2:8">
      <c r="B52137" s="2" t="s">
        <v>52611</v>
      </c>
      <c r="C52137" s="2">
        <v>22</v>
      </c>
      <c r="D52137" s="2" t="s">
        <v>477</v>
      </c>
      <c r="E52137" s="2"/>
      <c r="F52137" s="2"/>
      <c r="G52137" s="2"/>
      <c r="H52137" s="2"/>
    </row>
    <row r="52138" spans="2:8">
      <c r="B52138" s="2" t="s">
        <v>52612</v>
      </c>
      <c r="C52138" s="2">
        <v>23</v>
      </c>
      <c r="D52138" s="2" t="s">
        <v>477</v>
      </c>
      <c r="E52138" s="2"/>
      <c r="F52138" s="2"/>
      <c r="G52138" s="2"/>
      <c r="H52138" s="2"/>
    </row>
    <row r="52139" spans="2:8">
      <c r="B52139" s="2" t="s">
        <v>52613</v>
      </c>
      <c r="C52139" s="2">
        <v>26</v>
      </c>
      <c r="D52139" s="2" t="s">
        <v>477</v>
      </c>
      <c r="E52139" s="2"/>
      <c r="F52139" s="2"/>
      <c r="G52139" s="2"/>
      <c r="H52139" s="2"/>
    </row>
    <row r="52140" spans="2:8">
      <c r="B52140" s="2" t="s">
        <v>52614</v>
      </c>
      <c r="C52140" s="2">
        <v>27</v>
      </c>
      <c r="D52140" s="2" t="s">
        <v>477</v>
      </c>
      <c r="E52140" s="2"/>
      <c r="F52140" s="2"/>
      <c r="G52140" s="2"/>
      <c r="H52140" s="2"/>
    </row>
    <row r="52141" spans="2:8">
      <c r="B52141" s="2" t="s">
        <v>52615</v>
      </c>
      <c r="C52141" s="2">
        <v>26</v>
      </c>
      <c r="D52141" s="2" t="s">
        <v>477</v>
      </c>
      <c r="E52141" s="2"/>
      <c r="F52141" s="2"/>
      <c r="G52141" s="2"/>
      <c r="H52141" s="2"/>
    </row>
    <row r="52142" spans="2:8">
      <c r="B52142" s="2" t="s">
        <v>52616</v>
      </c>
      <c r="C52142" s="2">
        <v>25</v>
      </c>
      <c r="D52142" s="2" t="s">
        <v>477</v>
      </c>
      <c r="E52142" s="2"/>
      <c r="F52142" s="2"/>
      <c r="G52142" s="2"/>
      <c r="H52142" s="2"/>
    </row>
    <row r="52143" spans="2:8">
      <c r="B52143" s="2" t="s">
        <v>52617</v>
      </c>
      <c r="C52143" s="2">
        <v>23</v>
      </c>
      <c r="D52143" s="2" t="s">
        <v>477</v>
      </c>
      <c r="E52143" s="2"/>
      <c r="F52143" s="2"/>
      <c r="G52143" s="2"/>
      <c r="H52143" s="2"/>
    </row>
    <row r="52144" spans="2:8">
      <c r="B52144" s="2" t="s">
        <v>52618</v>
      </c>
      <c r="C52144" s="2">
        <v>22</v>
      </c>
      <c r="D52144" s="2" t="s">
        <v>477</v>
      </c>
      <c r="E52144" s="2"/>
      <c r="F52144" s="2"/>
      <c r="G52144" s="2"/>
      <c r="H52144" s="2"/>
    </row>
    <row r="52145" spans="2:8">
      <c r="B52145" s="2" t="s">
        <v>52619</v>
      </c>
      <c r="C52145" s="2">
        <v>22</v>
      </c>
      <c r="D52145" s="2" t="s">
        <v>477</v>
      </c>
      <c r="E52145" s="2"/>
      <c r="F52145" s="2"/>
      <c r="G52145" s="2"/>
      <c r="H52145" s="2"/>
    </row>
    <row r="52146" spans="2:8">
      <c r="B52146" s="2" t="s">
        <v>52620</v>
      </c>
      <c r="C52146" s="2">
        <v>11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52621</v>
      </c>
      <c r="C52147" s="2">
        <v>12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52622</v>
      </c>
      <c r="C52148" s="2">
        <v>26</v>
      </c>
      <c r="D52148" s="2" t="s">
        <v>477</v>
      </c>
      <c r="E52148" s="2"/>
      <c r="F52148" s="2"/>
      <c r="G52148" s="2"/>
      <c r="H52148" s="2"/>
    </row>
    <row r="52149" spans="2:8">
      <c r="B52149" s="2" t="s">
        <v>52623</v>
      </c>
      <c r="C52149" s="2">
        <v>28</v>
      </c>
      <c r="D52149" s="2" t="s">
        <v>477</v>
      </c>
      <c r="E52149" s="2"/>
      <c r="F52149" s="2"/>
      <c r="G52149" s="2"/>
      <c r="H52149" s="2"/>
    </row>
    <row r="52150" spans="2:8">
      <c r="B52150" s="2" t="s">
        <v>52624</v>
      </c>
      <c r="C52150" s="2">
        <v>28</v>
      </c>
      <c r="D52150" s="2" t="s">
        <v>477</v>
      </c>
      <c r="E52150" s="2"/>
      <c r="F52150" s="2"/>
      <c r="G52150" s="2"/>
      <c r="H52150" s="2"/>
    </row>
    <row r="52151" spans="2:8">
      <c r="B52151" s="2" t="s">
        <v>52625</v>
      </c>
      <c r="C52151" s="2">
        <v>27</v>
      </c>
      <c r="D52151" s="2" t="s">
        <v>477</v>
      </c>
      <c r="E52151" s="2"/>
      <c r="F52151" s="2"/>
      <c r="G52151" s="2"/>
      <c r="H52151" s="2"/>
    </row>
    <row r="52152" spans="2:8">
      <c r="B52152" s="2" t="s">
        <v>52626</v>
      </c>
      <c r="C52152" s="2">
        <v>25</v>
      </c>
      <c r="D52152" s="2" t="s">
        <v>477</v>
      </c>
      <c r="E52152" s="2"/>
      <c r="F52152" s="2"/>
      <c r="G52152" s="2"/>
      <c r="H52152" s="2"/>
    </row>
    <row r="52153" spans="2:8">
      <c r="B52153" s="2" t="s">
        <v>52627</v>
      </c>
      <c r="C52153" s="2">
        <v>26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52628</v>
      </c>
      <c r="C52154" s="2">
        <v>10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52629</v>
      </c>
      <c r="C52155" s="2">
        <v>17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52630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52631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52632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52633</v>
      </c>
      <c r="C52159" s="2">
        <v>32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52634</v>
      </c>
      <c r="C52160" s="2">
        <v>33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52635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52636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52637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52638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52639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52640</v>
      </c>
      <c r="C52166" s="2">
        <v>27</v>
      </c>
      <c r="D52166" s="2" t="s">
        <v>477</v>
      </c>
      <c r="E52166" s="2"/>
      <c r="F52166" s="2"/>
      <c r="G52166" s="2"/>
      <c r="H52166" s="2"/>
    </row>
    <row r="52167" spans="2:8">
      <c r="B52167" s="2" t="s">
        <v>52641</v>
      </c>
      <c r="C52167" s="2">
        <v>28</v>
      </c>
      <c r="D52167" s="2" t="s">
        <v>477</v>
      </c>
      <c r="E52167" s="2"/>
      <c r="F52167" s="2"/>
      <c r="G52167" s="2"/>
      <c r="H52167" s="2"/>
    </row>
    <row r="52168" spans="2:8">
      <c r="B52168" s="2" t="s">
        <v>52642</v>
      </c>
      <c r="C52168" s="2">
        <v>27</v>
      </c>
      <c r="D52168" s="2" t="s">
        <v>477</v>
      </c>
      <c r="E52168" s="2"/>
      <c r="F52168" s="2"/>
      <c r="G52168" s="2"/>
      <c r="H52168" s="2"/>
    </row>
    <row r="52169" spans="2:8">
      <c r="B52169" s="2" t="s">
        <v>52643</v>
      </c>
      <c r="C52169" s="2">
        <v>28</v>
      </c>
      <c r="D52169" s="2" t="s">
        <v>477</v>
      </c>
      <c r="E52169" s="2"/>
      <c r="F52169" s="2"/>
      <c r="G52169" s="2"/>
      <c r="H52169" s="2"/>
    </row>
    <row r="52170" spans="2:8">
      <c r="B52170" s="2" t="s">
        <v>52644</v>
      </c>
      <c r="C52170" s="2">
        <v>28</v>
      </c>
      <c r="D52170" s="2" t="s">
        <v>477</v>
      </c>
      <c r="E52170" s="2"/>
      <c r="F52170" s="2"/>
      <c r="G52170" s="2"/>
      <c r="H52170" s="2"/>
    </row>
    <row r="52171" spans="2:8">
      <c r="B52171" s="2" t="s">
        <v>52645</v>
      </c>
      <c r="C52171" s="2">
        <v>26</v>
      </c>
      <c r="D52171" s="2" t="s">
        <v>477</v>
      </c>
      <c r="E52171" s="2"/>
      <c r="F52171" s="2"/>
      <c r="G52171" s="2"/>
      <c r="H52171" s="2"/>
    </row>
    <row r="52172" spans="2:8">
      <c r="B52172" s="2" t="s">
        <v>52646</v>
      </c>
      <c r="C52172" s="2">
        <v>25</v>
      </c>
      <c r="D52172" s="2" t="s">
        <v>477</v>
      </c>
      <c r="E52172" s="2"/>
      <c r="F52172" s="2"/>
      <c r="G52172" s="2"/>
      <c r="H52172" s="2"/>
    </row>
    <row r="52173" spans="2:8">
      <c r="B52173" s="2" t="s">
        <v>52647</v>
      </c>
      <c r="C52173" s="2">
        <v>16</v>
      </c>
      <c r="D52173" s="2" t="s">
        <v>477</v>
      </c>
      <c r="E52173" s="2"/>
      <c r="F52173" s="2"/>
      <c r="G52173" s="2"/>
      <c r="H52173" s="2"/>
    </row>
    <row r="52174" spans="2:8">
      <c r="B52174" s="2" t="s">
        <v>52648</v>
      </c>
      <c r="C52174" s="2">
        <v>17</v>
      </c>
      <c r="D52174" s="2" t="s">
        <v>477</v>
      </c>
      <c r="E52174" s="2"/>
      <c r="F52174" s="2"/>
      <c r="G52174" s="2"/>
      <c r="H52174" s="2"/>
    </row>
    <row r="52175" spans="2:8">
      <c r="B52175" s="2" t="s">
        <v>52649</v>
      </c>
      <c r="C52175" s="2">
        <v>18</v>
      </c>
      <c r="D52175" s="2" t="s">
        <v>477</v>
      </c>
      <c r="E52175" s="2"/>
      <c r="F52175" s="2"/>
      <c r="G52175" s="2"/>
      <c r="H52175" s="2"/>
    </row>
    <row r="52176" spans="2:8">
      <c r="B52176" s="2" t="s">
        <v>52650</v>
      </c>
      <c r="C52176" s="2">
        <v>18</v>
      </c>
      <c r="D52176" s="2" t="s">
        <v>477</v>
      </c>
      <c r="E52176" s="2"/>
      <c r="F52176" s="2"/>
      <c r="G52176" s="2"/>
      <c r="H52176" s="2"/>
    </row>
    <row r="52177" spans="2:8">
      <c r="B52177" s="2" t="s">
        <v>52651</v>
      </c>
      <c r="C52177" s="2">
        <v>19</v>
      </c>
      <c r="D52177" s="2" t="s">
        <v>477</v>
      </c>
      <c r="E52177" s="2"/>
      <c r="F52177" s="2"/>
      <c r="G52177" s="2"/>
      <c r="H52177" s="2"/>
    </row>
    <row r="52178" spans="2:8">
      <c r="B52178" s="2" t="s">
        <v>52652</v>
      </c>
      <c r="C52178" s="2">
        <v>17</v>
      </c>
      <c r="D52178" s="2" t="s">
        <v>477</v>
      </c>
      <c r="E52178" s="2"/>
      <c r="F52178" s="2"/>
      <c r="G52178" s="2"/>
      <c r="H52178" s="2"/>
    </row>
    <row r="52179" spans="2:8">
      <c r="B52179" s="2" t="s">
        <v>52653</v>
      </c>
      <c r="C52179" s="2">
        <v>16</v>
      </c>
      <c r="D52179" s="2" t="s">
        <v>477</v>
      </c>
      <c r="E52179" s="2"/>
      <c r="F52179" s="2"/>
      <c r="G52179" s="2"/>
      <c r="H52179" s="2"/>
    </row>
    <row r="52180" spans="2:8">
      <c r="B52180" s="2" t="s">
        <v>52654</v>
      </c>
      <c r="C52180" s="2">
        <v>14</v>
      </c>
      <c r="D52180" s="2" t="s">
        <v>477</v>
      </c>
      <c r="E52180" s="2"/>
      <c r="F52180" s="2"/>
      <c r="G52180" s="2"/>
      <c r="H52180" s="2"/>
    </row>
    <row r="52181" spans="2:8">
      <c r="B52181" s="2" t="s">
        <v>52655</v>
      </c>
      <c r="C52181" s="2">
        <v>15</v>
      </c>
      <c r="D52181" s="2" t="s">
        <v>477</v>
      </c>
      <c r="E52181" s="2"/>
      <c r="F52181" s="2"/>
      <c r="G52181" s="2"/>
      <c r="H52181" s="2"/>
    </row>
    <row r="52182" spans="2:8">
      <c r="B52182" s="2" t="s">
        <v>52656</v>
      </c>
      <c r="C52182" s="2">
        <v>16</v>
      </c>
      <c r="D52182" s="2" t="s">
        <v>477</v>
      </c>
      <c r="E52182" s="2"/>
      <c r="F52182" s="2"/>
      <c r="G52182" s="2"/>
      <c r="H52182" s="2"/>
    </row>
    <row r="52183" spans="2:8">
      <c r="B52183" s="2" t="s">
        <v>52657</v>
      </c>
      <c r="C52183" s="2">
        <v>26</v>
      </c>
      <c r="D52183" s="2" t="s">
        <v>477</v>
      </c>
      <c r="E52183" s="2"/>
      <c r="F52183" s="2"/>
      <c r="G52183" s="2"/>
      <c r="H52183" s="2"/>
    </row>
    <row r="52184" spans="2:8">
      <c r="B52184" s="2" t="s">
        <v>52658</v>
      </c>
      <c r="C52184" s="2">
        <v>27</v>
      </c>
      <c r="D52184" s="2" t="s">
        <v>477</v>
      </c>
      <c r="E52184" s="2"/>
      <c r="F52184" s="2"/>
      <c r="G52184" s="2"/>
      <c r="H52184" s="2"/>
    </row>
    <row r="52185" spans="2:8">
      <c r="B52185" s="2" t="s">
        <v>52659</v>
      </c>
      <c r="C52185" s="2">
        <v>29</v>
      </c>
      <c r="D52185" s="2" t="s">
        <v>477</v>
      </c>
      <c r="E52185" s="2"/>
      <c r="F52185" s="2"/>
      <c r="G52185" s="2"/>
      <c r="H52185" s="2"/>
    </row>
    <row r="52186" spans="2:8">
      <c r="B52186" s="2" t="s">
        <v>52660</v>
      </c>
      <c r="C52186" s="2">
        <v>27</v>
      </c>
      <c r="D52186" s="2" t="s">
        <v>477</v>
      </c>
      <c r="E52186" s="2"/>
      <c r="F52186" s="2"/>
      <c r="G52186" s="2"/>
      <c r="H52186" s="2"/>
    </row>
    <row r="52187" spans="2:8">
      <c r="B52187" s="2" t="s">
        <v>52661</v>
      </c>
      <c r="C52187" s="2">
        <v>25</v>
      </c>
      <c r="D52187" s="2" t="s">
        <v>477</v>
      </c>
      <c r="E52187" s="2"/>
      <c r="F52187" s="2"/>
      <c r="G52187" s="2"/>
      <c r="H52187" s="2"/>
    </row>
    <row r="52188" spans="2:8">
      <c r="B52188" s="2" t="s">
        <v>52662</v>
      </c>
      <c r="C52188" s="2">
        <v>18</v>
      </c>
      <c r="D52188" s="2" t="s">
        <v>477</v>
      </c>
      <c r="E52188" s="2"/>
      <c r="F52188" s="2"/>
      <c r="G52188" s="2"/>
      <c r="H52188" s="2"/>
    </row>
    <row r="52189" spans="2:8">
      <c r="B52189" s="2" t="s">
        <v>52663</v>
      </c>
      <c r="C52189" s="2">
        <v>14</v>
      </c>
      <c r="D52189" s="2" t="s">
        <v>477</v>
      </c>
      <c r="E52189" s="2"/>
      <c r="F52189" s="2"/>
      <c r="G52189" s="2"/>
      <c r="H52189" s="2"/>
    </row>
    <row r="52190" spans="2:8">
      <c r="B52190" s="2" t="s">
        <v>52664</v>
      </c>
      <c r="C52190" s="2">
        <v>15</v>
      </c>
      <c r="D52190" s="2" t="s">
        <v>477</v>
      </c>
      <c r="E52190" s="2"/>
      <c r="F52190" s="2"/>
      <c r="G52190" s="2"/>
      <c r="H52190" s="2"/>
    </row>
    <row r="52191" spans="2:8">
      <c r="B52191" s="2" t="s">
        <v>52665</v>
      </c>
      <c r="C52191" s="2">
        <v>19</v>
      </c>
      <c r="D52191" s="2" t="s">
        <v>477</v>
      </c>
      <c r="E52191" s="2"/>
      <c r="F52191" s="2"/>
      <c r="G52191" s="2"/>
      <c r="H52191" s="2"/>
    </row>
    <row r="52192" spans="2:8">
      <c r="B52192" s="2" t="s">
        <v>52666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52667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52668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52669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52670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52671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52672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52673</v>
      </c>
      <c r="C52199" s="2">
        <v>22</v>
      </c>
      <c r="D52199" s="2" t="s">
        <v>477</v>
      </c>
      <c r="E52199" s="2"/>
      <c r="F52199" s="2"/>
      <c r="G52199" s="2"/>
      <c r="H52199" s="2"/>
    </row>
    <row r="52200" spans="2:8">
      <c r="B52200" s="2" t="s">
        <v>52674</v>
      </c>
      <c r="C52200" s="2">
        <v>22</v>
      </c>
      <c r="D52200" s="2" t="s">
        <v>477</v>
      </c>
      <c r="E52200" s="2"/>
      <c r="F52200" s="2"/>
      <c r="G52200" s="2"/>
      <c r="H52200" s="2"/>
    </row>
    <row r="52201" spans="2:8">
      <c r="B52201" s="2" t="s">
        <v>52675</v>
      </c>
      <c r="C52201" s="2">
        <v>23</v>
      </c>
      <c r="D52201" s="2" t="s">
        <v>477</v>
      </c>
      <c r="E52201" s="2"/>
      <c r="F52201" s="2"/>
      <c r="G52201" s="2"/>
      <c r="H52201" s="2"/>
    </row>
    <row r="52202" spans="2:8">
      <c r="B52202" s="2" t="s">
        <v>52676</v>
      </c>
      <c r="C52202" s="2">
        <v>24</v>
      </c>
      <c r="D52202" s="2" t="s">
        <v>477</v>
      </c>
      <c r="E52202" s="2"/>
      <c r="F52202" s="2"/>
      <c r="G52202" s="2"/>
      <c r="H52202" s="2"/>
    </row>
    <row r="52203" spans="2:8">
      <c r="B52203" s="2" t="s">
        <v>52677</v>
      </c>
      <c r="C52203" s="2">
        <v>23</v>
      </c>
      <c r="D52203" s="2" t="s">
        <v>477</v>
      </c>
      <c r="E52203" s="2"/>
      <c r="F52203" s="2"/>
      <c r="G52203" s="2"/>
      <c r="H52203" s="2"/>
    </row>
    <row r="52204" spans="2:8">
      <c r="B52204" s="2" t="s">
        <v>52678</v>
      </c>
      <c r="C52204" s="2">
        <v>22</v>
      </c>
      <c r="D52204" s="2" t="s">
        <v>477</v>
      </c>
      <c r="E52204" s="2"/>
      <c r="F52204" s="2"/>
      <c r="G52204" s="2"/>
      <c r="H52204" s="2"/>
    </row>
    <row r="52205" spans="2:8">
      <c r="B52205" s="2" t="s">
        <v>52679</v>
      </c>
      <c r="C52205" s="2">
        <v>21</v>
      </c>
      <c r="D52205" s="2" t="s">
        <v>477</v>
      </c>
      <c r="E52205" s="2"/>
      <c r="F52205" s="2"/>
      <c r="G52205" s="2"/>
      <c r="H52205" s="2"/>
    </row>
    <row r="52206" spans="2:8">
      <c r="B52206" s="2" t="s">
        <v>52680</v>
      </c>
      <c r="C52206" s="2">
        <v>20</v>
      </c>
      <c r="D52206" s="2" t="s">
        <v>477</v>
      </c>
      <c r="E52206" s="2"/>
      <c r="F52206" s="2"/>
      <c r="G52206" s="2"/>
      <c r="H52206" s="2"/>
    </row>
    <row r="52207" spans="2:8">
      <c r="B52207" s="2" t="s">
        <v>52681</v>
      </c>
      <c r="C52207" s="2">
        <v>21</v>
      </c>
      <c r="D52207" s="2" t="s">
        <v>477</v>
      </c>
      <c r="E52207" s="2"/>
      <c r="F52207" s="2"/>
      <c r="G52207" s="2"/>
      <c r="H52207" s="2"/>
    </row>
    <row r="52208" spans="2:8">
      <c r="B52208" s="2" t="s">
        <v>52682</v>
      </c>
      <c r="C52208" s="2">
        <v>28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52683</v>
      </c>
      <c r="C52209" s="2">
        <v>28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52684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52685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52686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52687</v>
      </c>
      <c r="C52213" s="2">
        <v>26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52688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52689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52690</v>
      </c>
      <c r="C52216" s="2">
        <v>25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52691</v>
      </c>
      <c r="C52217" s="2">
        <v>23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52692</v>
      </c>
      <c r="C52218" s="2">
        <v>22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52693</v>
      </c>
      <c r="C52219" s="2">
        <v>27</v>
      </c>
      <c r="D52219" s="2" t="s">
        <v>477</v>
      </c>
      <c r="E52219" s="2"/>
      <c r="F52219" s="2"/>
      <c r="G52219" s="2"/>
      <c r="H52219" s="2"/>
    </row>
    <row r="52220" spans="2:8">
      <c r="B52220" s="2" t="s">
        <v>52694</v>
      </c>
      <c r="C52220" s="2">
        <v>32</v>
      </c>
      <c r="D52220" s="2" t="s">
        <v>477</v>
      </c>
      <c r="E52220" s="2"/>
      <c r="F52220" s="2"/>
      <c r="G52220" s="2"/>
      <c r="H52220" s="2"/>
    </row>
    <row r="52221" spans="2:8">
      <c r="B52221" s="2" t="s">
        <v>52695</v>
      </c>
      <c r="C52221" s="2">
        <v>34</v>
      </c>
      <c r="D52221" s="2" t="s">
        <v>477</v>
      </c>
      <c r="E52221" s="2"/>
      <c r="F52221" s="2"/>
      <c r="G52221" s="2"/>
      <c r="H52221" s="2"/>
    </row>
    <row r="52222" spans="2:8">
      <c r="B52222" s="2" t="s">
        <v>52696</v>
      </c>
      <c r="C52222" s="2">
        <v>27</v>
      </c>
      <c r="D52222" s="2" t="s">
        <v>477</v>
      </c>
      <c r="E52222" s="2"/>
      <c r="F52222" s="2"/>
      <c r="G52222" s="2"/>
      <c r="H52222" s="2"/>
    </row>
    <row r="52223" spans="2:8">
      <c r="B52223" s="2" t="s">
        <v>52697</v>
      </c>
      <c r="C52223" s="2">
        <v>24</v>
      </c>
      <c r="D52223" s="2" t="s">
        <v>477</v>
      </c>
      <c r="E52223" s="2"/>
      <c r="F52223" s="2"/>
      <c r="G52223" s="2"/>
      <c r="H52223" s="2"/>
    </row>
    <row r="52224" spans="2:8">
      <c r="B52224" s="2" t="s">
        <v>52698</v>
      </c>
      <c r="C52224" s="2">
        <v>29</v>
      </c>
      <c r="D52224" s="2" t="s">
        <v>477</v>
      </c>
      <c r="E52224" s="2"/>
      <c r="F52224" s="2"/>
      <c r="G52224" s="2"/>
      <c r="H52224" s="2"/>
    </row>
    <row r="52225" spans="2:8">
      <c r="B52225" s="2" t="s">
        <v>52699</v>
      </c>
      <c r="C52225" s="2">
        <v>33</v>
      </c>
      <c r="D52225" s="2" t="s">
        <v>477</v>
      </c>
      <c r="E52225" s="2"/>
      <c r="F52225" s="2"/>
      <c r="G52225" s="2"/>
      <c r="H52225" s="2"/>
    </row>
    <row r="52226" spans="2:8">
      <c r="B52226" s="2" t="s">
        <v>52700</v>
      </c>
      <c r="C52226" s="2">
        <v>32</v>
      </c>
      <c r="D52226" s="2" t="s">
        <v>477</v>
      </c>
      <c r="E52226" s="2"/>
      <c r="F52226" s="2"/>
      <c r="G52226" s="2"/>
      <c r="H52226" s="2"/>
    </row>
    <row r="52227" spans="2:8">
      <c r="B52227" s="2" t="s">
        <v>52701</v>
      </c>
      <c r="C52227" s="2">
        <v>28</v>
      </c>
      <c r="D52227" s="2" t="s">
        <v>477</v>
      </c>
      <c r="E52227" s="2"/>
      <c r="F52227" s="2"/>
      <c r="G52227" s="2"/>
      <c r="H52227" s="2"/>
    </row>
    <row r="52228" spans="2:8">
      <c r="B52228" s="2" t="s">
        <v>52702</v>
      </c>
      <c r="C52228" s="2">
        <v>20</v>
      </c>
      <c r="D52228" s="2" t="s">
        <v>477</v>
      </c>
      <c r="E52228" s="2"/>
      <c r="F52228" s="2"/>
      <c r="G52228" s="2"/>
      <c r="H52228" s="2"/>
    </row>
    <row r="52229" spans="2:8">
      <c r="B52229" s="2" t="s">
        <v>52703</v>
      </c>
      <c r="C52229" s="2">
        <v>21</v>
      </c>
      <c r="D52229" s="2" t="s">
        <v>477</v>
      </c>
      <c r="E52229" s="2"/>
      <c r="F52229" s="2"/>
      <c r="G52229" s="2"/>
      <c r="H52229" s="2"/>
    </row>
    <row r="52230" spans="2:8">
      <c r="B52230" s="2" t="s">
        <v>52704</v>
      </c>
      <c r="C52230" s="2">
        <v>25</v>
      </c>
      <c r="D52230" s="2" t="s">
        <v>477</v>
      </c>
      <c r="E52230" s="2"/>
      <c r="F52230" s="2"/>
      <c r="G52230" s="2"/>
      <c r="H52230" s="2"/>
    </row>
    <row r="52231" spans="2:8">
      <c r="B52231" s="2" t="s">
        <v>52705</v>
      </c>
      <c r="C52231" s="2">
        <v>29</v>
      </c>
      <c r="D52231" s="2" t="s">
        <v>477</v>
      </c>
      <c r="E52231" s="2"/>
      <c r="F52231" s="2"/>
      <c r="G52231" s="2"/>
      <c r="H52231" s="2"/>
    </row>
    <row r="52232" spans="2:8">
      <c r="B52232" s="2" t="s">
        <v>52706</v>
      </c>
      <c r="C52232" s="2">
        <v>30</v>
      </c>
      <c r="D52232" s="2" t="s">
        <v>477</v>
      </c>
      <c r="E52232" s="2"/>
      <c r="F52232" s="2"/>
      <c r="G52232" s="2"/>
      <c r="H52232" s="2"/>
    </row>
    <row r="52233" spans="2:8">
      <c r="B52233" s="2" t="s">
        <v>52707</v>
      </c>
      <c r="C52233" s="2">
        <v>31</v>
      </c>
      <c r="D52233" s="2" t="s">
        <v>477</v>
      </c>
      <c r="E52233" s="2"/>
      <c r="F52233" s="2"/>
      <c r="G52233" s="2"/>
      <c r="H52233" s="2"/>
    </row>
    <row r="52234" spans="2:8">
      <c r="B52234" s="2" t="s">
        <v>52708</v>
      </c>
      <c r="C52234" s="2">
        <v>32</v>
      </c>
      <c r="D52234" s="2" t="s">
        <v>477</v>
      </c>
      <c r="E52234" s="2"/>
      <c r="F52234" s="2"/>
      <c r="G52234" s="2"/>
      <c r="H52234" s="2"/>
    </row>
    <row r="52235" spans="2:8">
      <c r="B52235" s="2" t="s">
        <v>52709</v>
      </c>
      <c r="C52235" s="2">
        <v>32</v>
      </c>
      <c r="D52235" s="2" t="s">
        <v>477</v>
      </c>
      <c r="E52235" s="2"/>
      <c r="F52235" s="2"/>
      <c r="G52235" s="2"/>
      <c r="H52235" s="2"/>
    </row>
    <row r="52236" spans="2:8">
      <c r="B52236" s="2" t="s">
        <v>52710</v>
      </c>
      <c r="C52236" s="2">
        <v>36</v>
      </c>
      <c r="D52236" s="2" t="s">
        <v>477</v>
      </c>
      <c r="E52236" s="2"/>
      <c r="F52236" s="2"/>
      <c r="G52236" s="2"/>
      <c r="H52236" s="2"/>
    </row>
    <row r="52237" spans="2:8">
      <c r="B52237" s="2" t="s">
        <v>52711</v>
      </c>
      <c r="C52237" s="2">
        <v>37</v>
      </c>
      <c r="D52237" s="2" t="s">
        <v>477</v>
      </c>
      <c r="E52237" s="2"/>
      <c r="F52237" s="2"/>
      <c r="G52237" s="2"/>
      <c r="H52237" s="2"/>
    </row>
    <row r="52238" spans="2:8">
      <c r="B52238" s="2" t="s">
        <v>52712</v>
      </c>
      <c r="C52238" s="2">
        <v>35</v>
      </c>
      <c r="D52238" s="2" t="s">
        <v>477</v>
      </c>
      <c r="E52238" s="2"/>
      <c r="F52238" s="2"/>
      <c r="G52238" s="2"/>
      <c r="H52238" s="2"/>
    </row>
    <row r="52239" spans="2:8">
      <c r="B52239" s="2" t="s">
        <v>52713</v>
      </c>
      <c r="C52239" s="2">
        <v>37</v>
      </c>
      <c r="D52239" s="2" t="s">
        <v>477</v>
      </c>
      <c r="E52239" s="2"/>
      <c r="F52239" s="2"/>
      <c r="G52239" s="2"/>
      <c r="H52239" s="2"/>
    </row>
    <row r="52240" spans="2:8">
      <c r="B52240" s="2" t="s">
        <v>52714</v>
      </c>
      <c r="C52240" s="2">
        <v>37</v>
      </c>
      <c r="D52240" s="2" t="s">
        <v>477</v>
      </c>
      <c r="E52240" s="2"/>
      <c r="F52240" s="2"/>
      <c r="G52240" s="2"/>
      <c r="H52240" s="2"/>
    </row>
    <row r="52241" spans="2:8">
      <c r="B52241" s="2" t="s">
        <v>52715</v>
      </c>
      <c r="C52241" s="2">
        <v>34</v>
      </c>
      <c r="D52241" s="2" t="s">
        <v>477</v>
      </c>
      <c r="E52241" s="2"/>
      <c r="F52241" s="2"/>
      <c r="G52241" s="2"/>
      <c r="H52241" s="2"/>
    </row>
    <row r="52242" spans="2:8">
      <c r="B52242" s="2" t="s">
        <v>52716</v>
      </c>
      <c r="C52242" s="2">
        <v>28</v>
      </c>
      <c r="D52242" s="2" t="s">
        <v>477</v>
      </c>
      <c r="E52242" s="2"/>
      <c r="F52242" s="2"/>
      <c r="G52242" s="2"/>
      <c r="H52242" s="2"/>
    </row>
    <row r="52243" spans="2:8">
      <c r="B52243" s="2" t="s">
        <v>52717</v>
      </c>
      <c r="C52243" s="2">
        <v>23</v>
      </c>
      <c r="D52243" s="2" t="s">
        <v>477</v>
      </c>
      <c r="E52243" s="2"/>
      <c r="F52243" s="2"/>
      <c r="G52243" s="2"/>
      <c r="H52243" s="2"/>
    </row>
    <row r="52244" spans="2:8">
      <c r="B52244" s="2" t="s">
        <v>52718</v>
      </c>
      <c r="C52244" s="2">
        <v>27</v>
      </c>
      <c r="D52244" s="2" t="s">
        <v>477</v>
      </c>
      <c r="E52244" s="2"/>
      <c r="F52244" s="2"/>
      <c r="G52244" s="2"/>
      <c r="H52244" s="2"/>
    </row>
    <row r="52245" spans="2:8">
      <c r="B52245" s="2" t="s">
        <v>52719</v>
      </c>
      <c r="C52245" s="2">
        <v>30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52720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52721</v>
      </c>
      <c r="C52247" s="2">
        <v>20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52722</v>
      </c>
      <c r="C52248" s="2">
        <v>14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52723</v>
      </c>
      <c r="C52249" s="2">
        <v>10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52724</v>
      </c>
      <c r="C52250" s="2">
        <v>28</v>
      </c>
      <c r="D52250" s="2" t="s">
        <v>477</v>
      </c>
      <c r="E52250" s="2"/>
      <c r="F52250" s="2"/>
      <c r="G52250" s="2"/>
      <c r="H52250" s="2"/>
    </row>
    <row r="52251" spans="2:8">
      <c r="B52251" s="2" t="s">
        <v>52725</v>
      </c>
      <c r="C52251" s="2">
        <v>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52726</v>
      </c>
      <c r="C52252" s="2">
        <v>28</v>
      </c>
      <c r="D52252" s="2" t="s">
        <v>477</v>
      </c>
      <c r="E52252" s="2"/>
      <c r="F52252" s="2"/>
      <c r="G52252" s="2"/>
      <c r="H52252" s="2"/>
    </row>
    <row r="52253" spans="2:8">
      <c r="B52253" s="2" t="s">
        <v>52727</v>
      </c>
      <c r="C52253" s="2">
        <v>27</v>
      </c>
      <c r="D52253" s="2" t="s">
        <v>477</v>
      </c>
      <c r="E52253" s="2"/>
      <c r="F52253" s="2"/>
      <c r="G52253" s="2"/>
      <c r="H52253" s="2"/>
    </row>
    <row r="52254" spans="2:8">
      <c r="B52254" s="2" t="s">
        <v>52728</v>
      </c>
      <c r="C52254" s="2">
        <v>27</v>
      </c>
      <c r="D52254" s="2" t="s">
        <v>477</v>
      </c>
      <c r="E52254" s="2"/>
      <c r="F52254" s="2"/>
      <c r="G52254" s="2"/>
      <c r="H52254" s="2"/>
    </row>
    <row r="52255" spans="2:8">
      <c r="B52255" s="2" t="s">
        <v>52729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52730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52731</v>
      </c>
      <c r="C52257" s="2">
        <v>36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52732</v>
      </c>
      <c r="C52258" s="2">
        <v>36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52733</v>
      </c>
      <c r="C52259" s="2">
        <v>33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52734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52735</v>
      </c>
      <c r="C52261" s="2">
        <v>19</v>
      </c>
      <c r="D52261" s="2" t="s">
        <v>477</v>
      </c>
      <c r="E52261" s="2"/>
      <c r="F52261" s="2"/>
      <c r="G52261" s="2"/>
      <c r="H52261" s="2"/>
    </row>
    <row r="52262" spans="2:8">
      <c r="B52262" s="2" t="s">
        <v>52736</v>
      </c>
      <c r="C52262" s="2">
        <v>19</v>
      </c>
      <c r="D52262" s="2" t="s">
        <v>477</v>
      </c>
      <c r="E52262" s="2"/>
      <c r="F52262" s="2"/>
      <c r="G52262" s="2"/>
      <c r="H52262" s="2"/>
    </row>
    <row r="52263" spans="2:8">
      <c r="B52263" s="2" t="s">
        <v>52737</v>
      </c>
      <c r="C52263" s="2">
        <v>29</v>
      </c>
      <c r="D52263" s="2" t="s">
        <v>477</v>
      </c>
      <c r="E52263" s="2"/>
      <c r="F52263" s="2"/>
      <c r="G52263" s="2"/>
      <c r="H52263" s="2"/>
    </row>
    <row r="52264" spans="2:8">
      <c r="B52264" s="2" t="s">
        <v>52738</v>
      </c>
      <c r="C52264" s="2">
        <v>29</v>
      </c>
      <c r="D52264" s="2" t="s">
        <v>477</v>
      </c>
      <c r="E52264" s="2"/>
      <c r="F52264" s="2"/>
      <c r="G52264" s="2"/>
      <c r="H52264" s="2"/>
    </row>
    <row r="52265" spans="2:8">
      <c r="B52265" s="2" t="s">
        <v>52739</v>
      </c>
      <c r="C52265" s="2">
        <v>27</v>
      </c>
      <c r="D52265" s="2" t="s">
        <v>477</v>
      </c>
      <c r="E52265" s="2"/>
      <c r="F52265" s="2"/>
      <c r="G52265" s="2"/>
      <c r="H52265" s="2"/>
    </row>
    <row r="52266" spans="2:8">
      <c r="B52266" s="2" t="s">
        <v>52740</v>
      </c>
      <c r="C52266" s="2">
        <v>25</v>
      </c>
      <c r="D52266" s="2" t="s">
        <v>477</v>
      </c>
      <c r="E52266" s="2"/>
      <c r="F52266" s="2"/>
      <c r="G52266" s="2"/>
      <c r="H52266" s="2"/>
    </row>
    <row r="52267" spans="2:8">
      <c r="B52267" s="2" t="s">
        <v>52741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52742</v>
      </c>
      <c r="C52268" s="2">
        <v>33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52743</v>
      </c>
      <c r="C52269" s="2">
        <v>34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52744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52745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52746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52747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52748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52749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52750</v>
      </c>
      <c r="C52276" s="2">
        <v>28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52751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52752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52753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52754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52755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52756</v>
      </c>
      <c r="C52282" s="2">
        <v>28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52757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52758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52759</v>
      </c>
      <c r="C52285" s="2">
        <v>26</v>
      </c>
      <c r="D52285" s="2" t="s">
        <v>477</v>
      </c>
      <c r="E52285" s="2"/>
      <c r="F52285" s="2"/>
      <c r="G52285" s="2"/>
      <c r="H52285" s="2"/>
    </row>
    <row r="52286" spans="2:8">
      <c r="B52286" s="2" t="s">
        <v>52760</v>
      </c>
      <c r="C52286" s="2">
        <v>27</v>
      </c>
      <c r="D52286" s="2" t="s">
        <v>477</v>
      </c>
      <c r="E52286" s="2"/>
      <c r="F52286" s="2"/>
      <c r="G52286" s="2"/>
      <c r="H52286" s="2"/>
    </row>
    <row r="52287" spans="2:8">
      <c r="B52287" s="2" t="s">
        <v>52761</v>
      </c>
      <c r="C52287" s="2">
        <v>27</v>
      </c>
      <c r="D52287" s="2" t="s">
        <v>477</v>
      </c>
      <c r="E52287" s="2"/>
      <c r="F52287" s="2"/>
      <c r="G52287" s="2"/>
      <c r="H52287" s="2"/>
    </row>
    <row r="52288" spans="2:8">
      <c r="B52288" s="2" t="s">
        <v>52762</v>
      </c>
      <c r="C52288" s="2">
        <v>27</v>
      </c>
      <c r="D52288" s="2" t="s">
        <v>477</v>
      </c>
      <c r="E52288" s="2"/>
      <c r="F52288" s="2"/>
      <c r="G52288" s="2"/>
      <c r="H52288" s="2"/>
    </row>
    <row r="52289" spans="2:8">
      <c r="B52289" s="2" t="s">
        <v>52763</v>
      </c>
      <c r="C52289" s="2">
        <v>28</v>
      </c>
      <c r="D52289" s="2" t="s">
        <v>477</v>
      </c>
      <c r="E52289" s="2"/>
      <c r="F52289" s="2"/>
      <c r="G52289" s="2"/>
      <c r="H52289" s="2"/>
    </row>
    <row r="52290" spans="2:8">
      <c r="B52290" s="2" t="s">
        <v>52764</v>
      </c>
      <c r="C52290" s="2">
        <v>29</v>
      </c>
      <c r="D52290" s="2" t="s">
        <v>477</v>
      </c>
      <c r="E52290" s="2"/>
      <c r="F52290" s="2"/>
      <c r="G52290" s="2"/>
      <c r="H52290" s="2"/>
    </row>
    <row r="52291" spans="2:8">
      <c r="B52291" s="2" t="s">
        <v>52765</v>
      </c>
      <c r="C52291" s="2">
        <v>28</v>
      </c>
      <c r="D52291" s="2" t="s">
        <v>477</v>
      </c>
      <c r="E52291" s="2"/>
      <c r="F52291" s="2"/>
      <c r="G52291" s="2"/>
      <c r="H52291" s="2"/>
    </row>
    <row r="52292" spans="2:8">
      <c r="B52292" s="2" t="s">
        <v>52766</v>
      </c>
      <c r="C52292" s="2">
        <v>25</v>
      </c>
      <c r="D52292" s="2" t="s">
        <v>477</v>
      </c>
      <c r="E52292" s="2"/>
      <c r="F52292" s="2"/>
      <c r="G52292" s="2"/>
      <c r="H52292" s="2"/>
    </row>
    <row r="52293" spans="2:8">
      <c r="B52293" s="2" t="s">
        <v>52767</v>
      </c>
      <c r="C52293" s="2">
        <v>28</v>
      </c>
      <c r="D52293" s="2" t="s">
        <v>477</v>
      </c>
      <c r="E52293" s="2"/>
      <c r="F52293" s="2"/>
      <c r="G52293" s="2"/>
      <c r="H52293" s="2"/>
    </row>
    <row r="52294" spans="2:8">
      <c r="B52294" s="2" t="s">
        <v>52768</v>
      </c>
      <c r="C52294" s="2">
        <v>29</v>
      </c>
      <c r="D52294" s="2" t="s">
        <v>477</v>
      </c>
      <c r="E52294" s="2"/>
      <c r="F52294" s="2"/>
      <c r="G52294" s="2"/>
      <c r="H52294" s="2"/>
    </row>
    <row r="52295" spans="2:8">
      <c r="B52295" s="2" t="s">
        <v>52769</v>
      </c>
      <c r="C52295" s="2">
        <v>32</v>
      </c>
      <c r="D52295" s="2" t="s">
        <v>477</v>
      </c>
      <c r="E52295" s="2"/>
      <c r="F52295" s="2"/>
      <c r="G52295" s="2"/>
      <c r="H52295" s="2"/>
    </row>
    <row r="52296" spans="2:8">
      <c r="B52296" s="2" t="s">
        <v>52770</v>
      </c>
      <c r="C52296" s="2">
        <v>33</v>
      </c>
      <c r="D52296" s="2" t="s">
        <v>477</v>
      </c>
      <c r="E52296" s="2"/>
      <c r="F52296" s="2"/>
      <c r="G52296" s="2"/>
      <c r="H52296" s="2"/>
    </row>
    <row r="52297" spans="2:8">
      <c r="B52297" s="2" t="s">
        <v>52771</v>
      </c>
      <c r="C52297" s="2">
        <v>33</v>
      </c>
      <c r="D52297" s="2" t="s">
        <v>477</v>
      </c>
      <c r="E52297" s="2"/>
      <c r="F52297" s="2"/>
      <c r="G52297" s="2"/>
      <c r="H52297" s="2"/>
    </row>
    <row r="52298" spans="2:8">
      <c r="B52298" s="2" t="s">
        <v>52772</v>
      </c>
      <c r="C52298" s="2">
        <v>30</v>
      </c>
      <c r="D52298" s="2" t="s">
        <v>477</v>
      </c>
      <c r="E52298" s="2"/>
      <c r="F52298" s="2"/>
      <c r="G52298" s="2"/>
      <c r="H52298" s="2"/>
    </row>
    <row r="52299" spans="2:8">
      <c r="B52299" s="2" t="s">
        <v>52773</v>
      </c>
      <c r="C52299" s="2">
        <v>23</v>
      </c>
      <c r="D52299" s="2" t="s">
        <v>477</v>
      </c>
      <c r="E52299" s="2"/>
      <c r="F52299" s="2"/>
      <c r="G52299" s="2"/>
      <c r="H52299" s="2"/>
    </row>
    <row r="52300" spans="2:8">
      <c r="B52300" s="2" t="s">
        <v>52774</v>
      </c>
      <c r="C52300" s="2">
        <v>25</v>
      </c>
      <c r="D52300" s="2" t="s">
        <v>477</v>
      </c>
      <c r="E52300" s="2"/>
      <c r="F52300" s="2"/>
      <c r="G52300" s="2"/>
      <c r="H52300" s="2"/>
    </row>
    <row r="52301" spans="2:8">
      <c r="B52301" s="2" t="s">
        <v>52775</v>
      </c>
      <c r="C52301" s="2">
        <v>27</v>
      </c>
      <c r="D52301" s="2" t="s">
        <v>477</v>
      </c>
      <c r="E52301" s="2"/>
      <c r="F52301" s="2"/>
      <c r="G52301" s="2"/>
      <c r="H52301" s="2"/>
    </row>
    <row r="52302" spans="2:8">
      <c r="B52302" s="2" t="s">
        <v>52776</v>
      </c>
      <c r="C52302" s="2">
        <v>27</v>
      </c>
      <c r="D52302" s="2" t="s">
        <v>477</v>
      </c>
      <c r="E52302" s="2"/>
      <c r="F52302" s="2"/>
      <c r="G52302" s="2"/>
      <c r="H52302" s="2"/>
    </row>
    <row r="52303" spans="2:8">
      <c r="B52303" s="2" t="s">
        <v>52777</v>
      </c>
      <c r="C52303" s="2">
        <v>26</v>
      </c>
      <c r="D52303" s="2" t="s">
        <v>477</v>
      </c>
      <c r="E52303" s="2"/>
      <c r="F52303" s="2"/>
      <c r="G52303" s="2"/>
      <c r="H52303" s="2"/>
    </row>
    <row r="52304" spans="2:8">
      <c r="B52304" s="2" t="s">
        <v>52778</v>
      </c>
      <c r="C52304" s="2">
        <v>26</v>
      </c>
      <c r="D52304" s="2" t="s">
        <v>477</v>
      </c>
      <c r="E52304" s="2"/>
      <c r="F52304" s="2"/>
      <c r="G52304" s="2"/>
      <c r="H52304" s="2"/>
    </row>
    <row r="52305" spans="2:8">
      <c r="B52305" s="2" t="s">
        <v>52779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52780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52781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52782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52783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52784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52785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52786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52787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52788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52789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52790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52791</v>
      </c>
      <c r="C52317" s="2">
        <v>19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52792</v>
      </c>
      <c r="C52318" s="2">
        <v>15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52793</v>
      </c>
      <c r="C52319" s="2">
        <v>14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52794</v>
      </c>
      <c r="C52320" s="2">
        <v>15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52795</v>
      </c>
      <c r="C52321" s="2">
        <v>14</v>
      </c>
      <c r="D52321" s="2" t="s">
        <v>477</v>
      </c>
      <c r="E52321" s="2"/>
      <c r="F52321" s="2"/>
      <c r="G52321" s="2"/>
      <c r="H52321" s="2"/>
    </row>
    <row r="52322" spans="2:8">
      <c r="B52322" s="2" t="s">
        <v>52796</v>
      </c>
      <c r="C52322" s="2">
        <v>19</v>
      </c>
      <c r="D52322" s="2" t="s">
        <v>477</v>
      </c>
      <c r="E52322" s="2"/>
      <c r="F52322" s="2"/>
      <c r="G52322" s="2"/>
      <c r="H52322" s="2"/>
    </row>
    <row r="52323" spans="2:8">
      <c r="B52323" s="2" t="s">
        <v>52797</v>
      </c>
      <c r="C52323" s="2">
        <v>23</v>
      </c>
      <c r="D52323" s="2" t="s">
        <v>477</v>
      </c>
      <c r="E52323" s="2"/>
      <c r="F52323" s="2"/>
      <c r="G52323" s="2"/>
      <c r="H52323" s="2"/>
    </row>
    <row r="52324" spans="2:8">
      <c r="B52324" s="2" t="s">
        <v>52798</v>
      </c>
      <c r="C52324" s="2">
        <v>26</v>
      </c>
      <c r="D52324" s="2" t="s">
        <v>477</v>
      </c>
      <c r="E52324" s="2"/>
      <c r="F52324" s="2"/>
      <c r="G52324" s="2"/>
      <c r="H52324" s="2"/>
    </row>
    <row r="52325" spans="2:8">
      <c r="B52325" s="2" t="s">
        <v>52799</v>
      </c>
      <c r="C52325" s="2">
        <v>28</v>
      </c>
      <c r="D52325" s="2" t="s">
        <v>477</v>
      </c>
      <c r="E52325" s="2"/>
      <c r="F52325" s="2"/>
      <c r="G52325" s="2"/>
      <c r="H52325" s="2"/>
    </row>
    <row r="52326" spans="2:8">
      <c r="B52326" s="2" t="s">
        <v>52800</v>
      </c>
      <c r="C52326" s="2">
        <v>28</v>
      </c>
      <c r="D52326" s="2" t="s">
        <v>477</v>
      </c>
      <c r="E52326" s="2"/>
      <c r="F52326" s="2"/>
      <c r="G52326" s="2"/>
      <c r="H52326" s="2"/>
    </row>
    <row r="52327" spans="2:8">
      <c r="B52327" s="2" t="s">
        <v>52801</v>
      </c>
      <c r="C52327" s="2">
        <v>28</v>
      </c>
      <c r="D52327" s="2" t="s">
        <v>477</v>
      </c>
      <c r="E52327" s="2"/>
      <c r="F52327" s="2"/>
      <c r="G52327" s="2"/>
      <c r="H52327" s="2"/>
    </row>
    <row r="52328" spans="2:8">
      <c r="B52328" s="2" t="s">
        <v>52802</v>
      </c>
      <c r="C52328" s="2">
        <v>27</v>
      </c>
      <c r="D52328" s="2" t="s">
        <v>477</v>
      </c>
      <c r="E52328" s="2"/>
      <c r="F52328" s="2"/>
      <c r="G52328" s="2"/>
      <c r="H52328" s="2"/>
    </row>
    <row r="52329" spans="2:8">
      <c r="B52329" s="2" t="s">
        <v>52803</v>
      </c>
      <c r="C52329" s="2">
        <v>30</v>
      </c>
      <c r="D52329" s="2" t="s">
        <v>477</v>
      </c>
      <c r="E52329" s="2"/>
      <c r="F52329" s="2"/>
      <c r="G52329" s="2"/>
      <c r="H52329" s="2"/>
    </row>
    <row r="52330" spans="2:8">
      <c r="B52330" s="2" t="s">
        <v>52804</v>
      </c>
      <c r="C52330" s="2">
        <v>32</v>
      </c>
      <c r="D52330" s="2" t="s">
        <v>477</v>
      </c>
      <c r="E52330" s="2"/>
      <c r="F52330" s="2"/>
      <c r="G52330" s="2"/>
      <c r="H52330" s="2"/>
    </row>
    <row r="52331" spans="2:8">
      <c r="B52331" s="2" t="s">
        <v>52805</v>
      </c>
      <c r="C52331" s="2">
        <v>32</v>
      </c>
      <c r="D52331" s="2" t="s">
        <v>477</v>
      </c>
      <c r="E52331" s="2"/>
      <c r="F52331" s="2"/>
      <c r="G52331" s="2"/>
      <c r="H52331" s="2"/>
    </row>
    <row r="52332" spans="2:8">
      <c r="B52332" s="2" t="s">
        <v>52806</v>
      </c>
      <c r="C52332" s="2">
        <v>31</v>
      </c>
      <c r="D52332" s="2" t="s">
        <v>477</v>
      </c>
      <c r="E52332" s="2"/>
      <c r="F52332" s="2"/>
      <c r="G52332" s="2"/>
      <c r="H52332" s="2"/>
    </row>
    <row r="52333" spans="2:8">
      <c r="B52333" s="2" t="s">
        <v>52807</v>
      </c>
      <c r="C52333" s="2">
        <v>31</v>
      </c>
      <c r="D52333" s="2" t="s">
        <v>477</v>
      </c>
      <c r="E52333" s="2"/>
      <c r="F52333" s="2"/>
      <c r="G52333" s="2"/>
      <c r="H52333" s="2"/>
    </row>
    <row r="52334" spans="2:8">
      <c r="B52334" s="2" t="s">
        <v>52808</v>
      </c>
      <c r="C52334" s="2">
        <v>30</v>
      </c>
      <c r="D52334" s="2" t="s">
        <v>477</v>
      </c>
      <c r="E52334" s="2"/>
      <c r="F52334" s="2"/>
      <c r="G52334" s="2"/>
      <c r="H52334" s="2"/>
    </row>
    <row r="52335" spans="2:8">
      <c r="B52335" s="2" t="s">
        <v>52809</v>
      </c>
      <c r="C52335" s="2">
        <v>32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52810</v>
      </c>
      <c r="C52336" s="2">
        <v>32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52811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52812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52813</v>
      </c>
      <c r="C52339" s="2">
        <v>27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52814</v>
      </c>
      <c r="C52340" s="2">
        <v>16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52815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52816</v>
      </c>
      <c r="C52342" s="2">
        <v>17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52817</v>
      </c>
      <c r="C52343" s="2">
        <v>35</v>
      </c>
      <c r="D52343" s="2" t="s">
        <v>477</v>
      </c>
      <c r="E52343" s="2"/>
      <c r="F52343" s="2"/>
      <c r="G52343" s="2"/>
      <c r="H52343" s="2"/>
    </row>
    <row r="52344" spans="2:8">
      <c r="B52344" s="2" t="s">
        <v>52818</v>
      </c>
      <c r="C52344" s="2">
        <v>35</v>
      </c>
      <c r="D52344" s="2" t="s">
        <v>477</v>
      </c>
      <c r="E52344" s="2"/>
      <c r="F52344" s="2"/>
      <c r="G52344" s="2"/>
      <c r="H52344" s="2"/>
    </row>
    <row r="52345" spans="2:8">
      <c r="B52345" s="2" t="s">
        <v>52819</v>
      </c>
      <c r="C52345" s="2">
        <v>36</v>
      </c>
      <c r="D52345" s="2" t="s">
        <v>477</v>
      </c>
      <c r="E52345" s="2"/>
      <c r="F52345" s="2"/>
      <c r="G52345" s="2"/>
      <c r="H52345" s="2"/>
    </row>
    <row r="52346" spans="2:8">
      <c r="B52346" s="2" t="s">
        <v>52820</v>
      </c>
      <c r="C52346" s="2">
        <v>35</v>
      </c>
      <c r="D52346" s="2" t="s">
        <v>477</v>
      </c>
      <c r="E52346" s="2"/>
      <c r="F52346" s="2"/>
      <c r="G52346" s="2"/>
      <c r="H52346" s="2"/>
    </row>
    <row r="52347" spans="2:8">
      <c r="B52347" s="2" t="s">
        <v>52821</v>
      </c>
      <c r="C52347" s="2">
        <v>31</v>
      </c>
      <c r="D52347" s="2" t="s">
        <v>477</v>
      </c>
      <c r="E52347" s="2"/>
      <c r="F52347" s="2"/>
      <c r="G52347" s="2"/>
      <c r="H52347" s="2"/>
    </row>
    <row r="52348" spans="2:8">
      <c r="B52348" s="2" t="s">
        <v>52822</v>
      </c>
      <c r="C52348" s="2">
        <v>28</v>
      </c>
      <c r="D52348" s="2" t="s">
        <v>477</v>
      </c>
      <c r="E52348" s="2"/>
      <c r="F52348" s="2"/>
      <c r="G52348" s="2"/>
      <c r="H52348" s="2"/>
    </row>
    <row r="52349" spans="2:8">
      <c r="B52349" s="2" t="s">
        <v>52823</v>
      </c>
      <c r="C52349" s="2">
        <v>24</v>
      </c>
      <c r="D52349" s="2" t="s">
        <v>477</v>
      </c>
      <c r="E52349" s="2"/>
      <c r="F52349" s="2"/>
      <c r="G52349" s="2"/>
      <c r="H52349" s="2"/>
    </row>
    <row r="52350" spans="2:8">
      <c r="B52350" s="2" t="s">
        <v>52824</v>
      </c>
      <c r="C52350" s="2">
        <v>24</v>
      </c>
      <c r="D52350" s="2" t="s">
        <v>477</v>
      </c>
      <c r="E52350" s="2"/>
      <c r="F52350" s="2"/>
      <c r="G52350" s="2"/>
      <c r="H52350" s="2"/>
    </row>
    <row r="52351" spans="2:8">
      <c r="B52351" s="2" t="s">
        <v>52825</v>
      </c>
      <c r="C52351" s="2">
        <v>26</v>
      </c>
      <c r="D52351" s="2" t="s">
        <v>477</v>
      </c>
      <c r="E52351" s="2"/>
      <c r="F52351" s="2"/>
      <c r="G52351" s="2"/>
      <c r="H52351" s="2"/>
    </row>
    <row r="52352" spans="2:8">
      <c r="B52352" s="2" t="s">
        <v>52826</v>
      </c>
      <c r="C52352" s="2">
        <v>28</v>
      </c>
      <c r="D52352" s="2" t="s">
        <v>477</v>
      </c>
      <c r="E52352" s="2"/>
      <c r="F52352" s="2"/>
      <c r="G52352" s="2"/>
      <c r="H52352" s="2"/>
    </row>
    <row r="52353" spans="2:8">
      <c r="B52353" s="2" t="s">
        <v>52827</v>
      </c>
      <c r="C52353" s="2">
        <v>28</v>
      </c>
      <c r="D52353" s="2" t="s">
        <v>477</v>
      </c>
      <c r="E52353" s="2"/>
      <c r="F52353" s="2"/>
      <c r="G52353" s="2"/>
      <c r="H52353" s="2"/>
    </row>
    <row r="52354" spans="2:8">
      <c r="B52354" s="2" t="s">
        <v>52828</v>
      </c>
      <c r="C52354" s="2">
        <v>29</v>
      </c>
      <c r="D52354" s="2" t="s">
        <v>477</v>
      </c>
      <c r="E52354" s="2"/>
      <c r="F52354" s="2"/>
      <c r="G52354" s="2"/>
      <c r="H52354" s="2"/>
    </row>
    <row r="52355" spans="2:8">
      <c r="B52355" s="2" t="s">
        <v>52829</v>
      </c>
      <c r="C52355" s="2">
        <v>26</v>
      </c>
      <c r="D52355" s="2" t="s">
        <v>477</v>
      </c>
      <c r="E52355" s="2"/>
      <c r="F52355" s="2"/>
      <c r="G52355" s="2"/>
      <c r="H52355" s="2"/>
    </row>
    <row r="52356" spans="2:8">
      <c r="B52356" s="2" t="s">
        <v>52830</v>
      </c>
      <c r="C52356" s="2">
        <v>27</v>
      </c>
      <c r="D52356" s="2" t="s">
        <v>477</v>
      </c>
      <c r="E52356" s="2"/>
      <c r="F52356" s="2"/>
      <c r="G52356" s="2"/>
      <c r="H52356" s="2"/>
    </row>
    <row r="52357" spans="2:8">
      <c r="B52357" s="2" t="s">
        <v>52831</v>
      </c>
      <c r="C52357" s="2">
        <v>37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52832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52833</v>
      </c>
      <c r="C52359" s="2">
        <v>36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52834</v>
      </c>
      <c r="C52360" s="2">
        <v>37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52835</v>
      </c>
      <c r="C52361" s="2">
        <v>36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52836</v>
      </c>
      <c r="C52362" s="2">
        <v>37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52837</v>
      </c>
      <c r="C52363" s="2">
        <v>33</v>
      </c>
      <c r="D52363" s="2" t="s">
        <v>477</v>
      </c>
      <c r="E52363" s="2"/>
      <c r="F52363" s="2"/>
      <c r="G52363" s="2"/>
      <c r="H52363" s="2"/>
    </row>
    <row r="52364" spans="2:8">
      <c r="B52364" s="2" t="s">
        <v>52838</v>
      </c>
      <c r="C52364" s="2">
        <v>34</v>
      </c>
      <c r="D52364" s="2" t="s">
        <v>477</v>
      </c>
      <c r="E52364" s="2"/>
      <c r="F52364" s="2"/>
      <c r="G52364" s="2"/>
      <c r="H52364" s="2"/>
    </row>
    <row r="52365" spans="2:8">
      <c r="B52365" s="2" t="s">
        <v>52839</v>
      </c>
      <c r="C52365" s="2">
        <v>35</v>
      </c>
      <c r="D52365" s="2" t="s">
        <v>477</v>
      </c>
      <c r="E52365" s="2"/>
      <c r="F52365" s="2"/>
      <c r="G52365" s="2"/>
      <c r="H52365" s="2"/>
    </row>
    <row r="52366" spans="2:8">
      <c r="B52366" s="2" t="s">
        <v>52840</v>
      </c>
      <c r="C52366" s="2">
        <v>33</v>
      </c>
      <c r="D52366" s="2" t="s">
        <v>477</v>
      </c>
      <c r="E52366" s="2"/>
      <c r="F52366" s="2"/>
      <c r="G52366" s="2"/>
      <c r="H52366" s="2"/>
    </row>
    <row r="52367" spans="2:8">
      <c r="B52367" s="2" t="s">
        <v>52841</v>
      </c>
      <c r="C52367" s="2">
        <v>33</v>
      </c>
      <c r="D52367" s="2" t="s">
        <v>477</v>
      </c>
      <c r="E52367" s="2"/>
      <c r="F52367" s="2"/>
      <c r="G52367" s="2"/>
      <c r="H52367" s="2"/>
    </row>
    <row r="52368" spans="2:8">
      <c r="B52368" s="2" t="s">
        <v>52842</v>
      </c>
      <c r="C52368" s="2">
        <v>32</v>
      </c>
      <c r="D52368" s="2" t="s">
        <v>477</v>
      </c>
      <c r="E52368" s="2"/>
      <c r="F52368" s="2"/>
      <c r="G52368" s="2"/>
      <c r="H52368" s="2"/>
    </row>
    <row r="52369" spans="2:8">
      <c r="B52369" s="2" t="s">
        <v>52843</v>
      </c>
      <c r="C52369" s="2">
        <v>28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52844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52845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52846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52847</v>
      </c>
      <c r="C52373" s="2">
        <v>15</v>
      </c>
      <c r="D52373" s="2" t="s">
        <v>477</v>
      </c>
      <c r="E52373" s="2"/>
      <c r="F52373" s="2"/>
      <c r="G52373" s="2"/>
      <c r="H52373" s="2"/>
    </row>
    <row r="52374" spans="2:8">
      <c r="B52374" s="2" t="s">
        <v>52848</v>
      </c>
      <c r="C52374" s="2">
        <v>18</v>
      </c>
      <c r="D52374" s="2" t="s">
        <v>477</v>
      </c>
      <c r="E52374" s="2"/>
      <c r="F52374" s="2"/>
      <c r="G52374" s="2"/>
      <c r="H52374" s="2"/>
    </row>
    <row r="52375" spans="2:8">
      <c r="B52375" s="2" t="s">
        <v>52849</v>
      </c>
      <c r="C52375" s="2">
        <v>22</v>
      </c>
      <c r="D52375" s="2" t="s">
        <v>477</v>
      </c>
      <c r="E52375" s="2"/>
      <c r="F52375" s="2"/>
      <c r="G52375" s="2"/>
      <c r="H52375" s="2"/>
    </row>
    <row r="52376" spans="2:8">
      <c r="B52376" s="2" t="s">
        <v>52850</v>
      </c>
      <c r="C52376" s="2">
        <v>26</v>
      </c>
      <c r="D52376" s="2" t="s">
        <v>477</v>
      </c>
      <c r="E52376" s="2"/>
      <c r="F52376" s="2"/>
      <c r="G52376" s="2"/>
      <c r="H52376" s="2"/>
    </row>
    <row r="52377" spans="2:8">
      <c r="B52377" s="2" t="s">
        <v>52851</v>
      </c>
      <c r="C52377" s="2">
        <v>29</v>
      </c>
      <c r="D52377" s="2" t="s">
        <v>477</v>
      </c>
      <c r="E52377" s="2"/>
      <c r="F52377" s="2"/>
      <c r="G52377" s="2"/>
      <c r="H52377" s="2"/>
    </row>
    <row r="52378" spans="2:8">
      <c r="B52378" s="2" t="s">
        <v>52852</v>
      </c>
      <c r="C52378" s="2">
        <v>30</v>
      </c>
      <c r="D52378" s="2" t="s">
        <v>477</v>
      </c>
      <c r="E52378" s="2"/>
      <c r="F52378" s="2"/>
      <c r="G52378" s="2"/>
      <c r="H52378" s="2"/>
    </row>
    <row r="52379" spans="2:8">
      <c r="B52379" s="2" t="s">
        <v>52853</v>
      </c>
      <c r="C52379" s="2">
        <v>28</v>
      </c>
      <c r="D52379" s="2" t="s">
        <v>477</v>
      </c>
      <c r="E52379" s="2"/>
      <c r="F52379" s="2"/>
      <c r="G52379" s="2"/>
      <c r="H52379" s="2"/>
    </row>
    <row r="52380" spans="2:8">
      <c r="B52380" s="2" t="s">
        <v>52854</v>
      </c>
      <c r="C52380" s="2">
        <v>27</v>
      </c>
      <c r="D52380" s="2" t="s">
        <v>477</v>
      </c>
      <c r="E52380" s="2"/>
      <c r="F52380" s="2"/>
      <c r="G52380" s="2"/>
      <c r="H52380" s="2"/>
    </row>
    <row r="52381" spans="2:8">
      <c r="B52381" s="2" t="s">
        <v>52855</v>
      </c>
      <c r="C52381" s="2">
        <v>25</v>
      </c>
      <c r="D52381" s="2" t="s">
        <v>477</v>
      </c>
      <c r="E52381" s="2"/>
      <c r="F52381" s="2"/>
      <c r="G52381" s="2"/>
      <c r="H52381" s="2"/>
    </row>
    <row r="52382" spans="2:8">
      <c r="B52382" s="2" t="s">
        <v>52856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52857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52858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52859</v>
      </c>
      <c r="C52385" s="2">
        <v>28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52860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52861</v>
      </c>
      <c r="C52387" s="2">
        <v>25</v>
      </c>
      <c r="D52387" s="2" t="s">
        <v>477</v>
      </c>
      <c r="E52387" s="2"/>
      <c r="F52387" s="2"/>
      <c r="G52387" s="2"/>
      <c r="H52387" s="2"/>
    </row>
    <row r="52388" spans="2:8">
      <c r="B52388" s="2" t="s">
        <v>52862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52863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52864</v>
      </c>
      <c r="C52390" s="2">
        <v>35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52865</v>
      </c>
      <c r="C52391" s="2">
        <v>36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52866</v>
      </c>
      <c r="C52392" s="2">
        <v>36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52867</v>
      </c>
      <c r="C52393" s="2">
        <v>35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52868</v>
      </c>
      <c r="C52394" s="2">
        <v>33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52869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52870</v>
      </c>
      <c r="C52396" s="2">
        <v>16</v>
      </c>
      <c r="D52396" s="2" t="s">
        <v>477</v>
      </c>
      <c r="E52396" s="2"/>
      <c r="F52396" s="2"/>
      <c r="G52396" s="2"/>
      <c r="H52396" s="2"/>
    </row>
    <row r="52397" spans="2:8">
      <c r="B52397" s="2" t="s">
        <v>52871</v>
      </c>
      <c r="C52397" s="2">
        <v>22</v>
      </c>
      <c r="D52397" s="2" t="s">
        <v>477</v>
      </c>
      <c r="E52397" s="2"/>
      <c r="F52397" s="2"/>
      <c r="G52397" s="2"/>
      <c r="H52397" s="2"/>
    </row>
    <row r="52398" spans="2:8">
      <c r="B52398" s="2" t="s">
        <v>52872</v>
      </c>
      <c r="C52398" s="2">
        <v>23</v>
      </c>
      <c r="D52398" s="2" t="s">
        <v>477</v>
      </c>
      <c r="E52398" s="2"/>
      <c r="F52398" s="2"/>
      <c r="G52398" s="2"/>
      <c r="H52398" s="2"/>
    </row>
    <row r="52399" spans="2:8">
      <c r="B52399" s="2" t="s">
        <v>52873</v>
      </c>
      <c r="C52399" s="2">
        <v>23</v>
      </c>
      <c r="D52399" s="2" t="s">
        <v>477</v>
      </c>
      <c r="E52399" s="2"/>
      <c r="F52399" s="2"/>
      <c r="G52399" s="2"/>
      <c r="H52399" s="2"/>
    </row>
    <row r="52400" spans="2:8">
      <c r="B52400" s="2" t="s">
        <v>52874</v>
      </c>
      <c r="C52400" s="2">
        <v>23</v>
      </c>
      <c r="D52400" s="2" t="s">
        <v>477</v>
      </c>
      <c r="E52400" s="2"/>
      <c r="F52400" s="2"/>
      <c r="G52400" s="2"/>
      <c r="H52400" s="2"/>
    </row>
    <row r="52401" spans="2:8">
      <c r="B52401" s="2" t="s">
        <v>52875</v>
      </c>
      <c r="C52401" s="2">
        <v>22</v>
      </c>
      <c r="D52401" s="2" t="s">
        <v>477</v>
      </c>
      <c r="E52401" s="2"/>
      <c r="F52401" s="2"/>
      <c r="G52401" s="2"/>
      <c r="H52401" s="2"/>
    </row>
    <row r="52402" spans="2:8">
      <c r="B52402" s="2" t="s">
        <v>52876</v>
      </c>
      <c r="C52402" s="2">
        <v>20</v>
      </c>
      <c r="D52402" s="2" t="s">
        <v>477</v>
      </c>
      <c r="E52402" s="2"/>
      <c r="F52402" s="2"/>
      <c r="G52402" s="2"/>
      <c r="H52402" s="2"/>
    </row>
    <row r="52403" spans="2:8">
      <c r="B52403" s="2" t="s">
        <v>52877</v>
      </c>
      <c r="C52403" s="2">
        <v>19</v>
      </c>
      <c r="D52403" s="2" t="s">
        <v>477</v>
      </c>
      <c r="E52403" s="2"/>
      <c r="F52403" s="2"/>
      <c r="G52403" s="2"/>
      <c r="H52403" s="2"/>
    </row>
    <row r="52404" spans="2:8">
      <c r="B52404" s="2" t="s">
        <v>52878</v>
      </c>
      <c r="C52404" s="2">
        <v>19</v>
      </c>
      <c r="D52404" s="2" t="s">
        <v>477</v>
      </c>
      <c r="E52404" s="2"/>
      <c r="F52404" s="2"/>
      <c r="G52404" s="2"/>
      <c r="H52404" s="2"/>
    </row>
    <row r="52405" spans="2:8">
      <c r="B52405" s="2" t="s">
        <v>52879</v>
      </c>
      <c r="C52405" s="2">
        <v>37</v>
      </c>
      <c r="D52405" s="2" t="s">
        <v>477</v>
      </c>
      <c r="E52405" s="2"/>
      <c r="F52405" s="2"/>
      <c r="G52405" s="2"/>
      <c r="H52405" s="2"/>
    </row>
    <row r="52406" spans="2:8">
      <c r="B52406" s="2" t="s">
        <v>52880</v>
      </c>
      <c r="C52406" s="2">
        <v>39</v>
      </c>
      <c r="D52406" s="2" t="s">
        <v>477</v>
      </c>
      <c r="E52406" s="2"/>
      <c r="F52406" s="2"/>
      <c r="G52406" s="2"/>
      <c r="H52406" s="2"/>
    </row>
    <row r="52407" spans="2:8">
      <c r="B52407" s="2" t="s">
        <v>52881</v>
      </c>
      <c r="C52407" s="2">
        <v>39</v>
      </c>
      <c r="D52407" s="2" t="s">
        <v>477</v>
      </c>
      <c r="E52407" s="2"/>
      <c r="F52407" s="2"/>
      <c r="G52407" s="2"/>
      <c r="H52407" s="2"/>
    </row>
    <row r="52408" spans="2:8">
      <c r="B52408" s="2" t="s">
        <v>52882</v>
      </c>
      <c r="C52408" s="2">
        <v>38</v>
      </c>
      <c r="D52408" s="2" t="s">
        <v>477</v>
      </c>
      <c r="E52408" s="2"/>
      <c r="F52408" s="2"/>
      <c r="G52408" s="2"/>
      <c r="H52408" s="2"/>
    </row>
    <row r="52409" spans="2:8">
      <c r="B52409" s="2" t="s">
        <v>52883</v>
      </c>
      <c r="C52409" s="2">
        <v>36</v>
      </c>
      <c r="D52409" s="2" t="s">
        <v>477</v>
      </c>
      <c r="E52409" s="2"/>
      <c r="F52409" s="2"/>
      <c r="G52409" s="2"/>
      <c r="H52409" s="2"/>
    </row>
    <row r="52410" spans="2:8">
      <c r="B52410" s="2" t="s">
        <v>52884</v>
      </c>
      <c r="C52410" s="2">
        <v>35</v>
      </c>
      <c r="D52410" s="2" t="s">
        <v>477</v>
      </c>
      <c r="E52410" s="2"/>
      <c r="F52410" s="2"/>
      <c r="G52410" s="2"/>
      <c r="H52410" s="2"/>
    </row>
    <row r="52411" spans="2:8">
      <c r="B52411" s="2" t="s">
        <v>52885</v>
      </c>
      <c r="C52411" s="2">
        <v>35</v>
      </c>
      <c r="D52411" s="2" t="s">
        <v>477</v>
      </c>
      <c r="E52411" s="2"/>
      <c r="F52411" s="2"/>
      <c r="G52411" s="2"/>
      <c r="H52411" s="2"/>
    </row>
    <row r="52412" spans="2:8">
      <c r="B52412" s="2" t="s">
        <v>52886</v>
      </c>
      <c r="C52412" s="2">
        <v>34</v>
      </c>
      <c r="D52412" s="2" t="s">
        <v>477</v>
      </c>
      <c r="E52412" s="2"/>
      <c r="F52412" s="2"/>
      <c r="G52412" s="2"/>
      <c r="H52412" s="2"/>
    </row>
    <row r="52413" spans="2:8">
      <c r="B52413" s="2" t="s">
        <v>52887</v>
      </c>
      <c r="C52413" s="2">
        <v>33</v>
      </c>
      <c r="D52413" s="2" t="s">
        <v>477</v>
      </c>
      <c r="E52413" s="2"/>
      <c r="F52413" s="2"/>
      <c r="G52413" s="2"/>
      <c r="H52413" s="2"/>
    </row>
    <row r="52414" spans="2:8">
      <c r="B52414" s="2" t="s">
        <v>52888</v>
      </c>
      <c r="C52414" s="2">
        <v>30</v>
      </c>
      <c r="D52414" s="2" t="s">
        <v>477</v>
      </c>
      <c r="E52414" s="2"/>
      <c r="F52414" s="2"/>
      <c r="G52414" s="2"/>
      <c r="H52414" s="2"/>
    </row>
    <row r="52415" spans="2:8">
      <c r="B52415" s="2" t="s">
        <v>52889</v>
      </c>
      <c r="C52415" s="2">
        <v>29</v>
      </c>
      <c r="D52415" s="2" t="s">
        <v>477</v>
      </c>
      <c r="E52415" s="2"/>
      <c r="F52415" s="2"/>
      <c r="G52415" s="2"/>
      <c r="H52415" s="2"/>
    </row>
    <row r="52416" spans="2:8">
      <c r="B52416" s="2" t="s">
        <v>52890</v>
      </c>
      <c r="C52416" s="2">
        <v>29</v>
      </c>
      <c r="D52416" s="2" t="s">
        <v>477</v>
      </c>
      <c r="E52416" s="2"/>
      <c r="F52416" s="2"/>
      <c r="G52416" s="2"/>
      <c r="H52416" s="2"/>
    </row>
    <row r="52417" spans="2:8">
      <c r="B52417" s="2" t="s">
        <v>52891</v>
      </c>
      <c r="C52417" s="2">
        <v>28</v>
      </c>
      <c r="D52417" s="2" t="s">
        <v>477</v>
      </c>
      <c r="E52417" s="2"/>
      <c r="F52417" s="2"/>
      <c r="G52417" s="2"/>
      <c r="H52417" s="2"/>
    </row>
    <row r="52418" spans="2:8">
      <c r="B52418" s="2" t="s">
        <v>52892</v>
      </c>
      <c r="C52418" s="2">
        <v>28</v>
      </c>
      <c r="D52418" s="2" t="s">
        <v>477</v>
      </c>
      <c r="E52418" s="2"/>
      <c r="F52418" s="2"/>
      <c r="G52418" s="2"/>
      <c r="H52418" s="2"/>
    </row>
    <row r="52419" spans="2:8">
      <c r="B52419" s="2" t="s">
        <v>52893</v>
      </c>
      <c r="C52419" s="2">
        <v>26</v>
      </c>
      <c r="D52419" s="2" t="s">
        <v>477</v>
      </c>
      <c r="E52419" s="2"/>
      <c r="F52419" s="2"/>
      <c r="G52419" s="2"/>
      <c r="H52419" s="2"/>
    </row>
    <row r="52420" spans="2:8">
      <c r="B52420" s="2" t="s">
        <v>52894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52895</v>
      </c>
      <c r="C52421" s="2">
        <v>28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52896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52897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52898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52899</v>
      </c>
      <c r="C52425" s="2">
        <v>20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52900</v>
      </c>
      <c r="C52426" s="2">
        <v>16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52901</v>
      </c>
      <c r="C52427" s="2">
        <v>13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52902</v>
      </c>
      <c r="C52428" s="2">
        <v>13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52903</v>
      </c>
      <c r="C52429" s="2">
        <v>22</v>
      </c>
      <c r="D52429" s="2" t="s">
        <v>477</v>
      </c>
      <c r="E52429" s="2"/>
      <c r="F52429" s="2"/>
      <c r="G52429" s="2"/>
      <c r="H52429" s="2"/>
    </row>
    <row r="52430" spans="2:8">
      <c r="B52430" s="2" t="s">
        <v>52904</v>
      </c>
      <c r="C52430" s="2">
        <v>28</v>
      </c>
      <c r="D52430" s="2" t="s">
        <v>477</v>
      </c>
      <c r="E52430" s="2"/>
      <c r="F52430" s="2"/>
      <c r="G52430" s="2"/>
      <c r="H52430" s="2"/>
    </row>
    <row r="52431" spans="2:8">
      <c r="B52431" s="2" t="s">
        <v>52905</v>
      </c>
      <c r="C52431" s="2">
        <v>28</v>
      </c>
      <c r="D52431" s="2" t="s">
        <v>477</v>
      </c>
      <c r="E52431" s="2"/>
      <c r="F52431" s="2"/>
      <c r="G52431" s="2"/>
      <c r="H52431" s="2"/>
    </row>
    <row r="52432" spans="2:8">
      <c r="B52432" s="2" t="s">
        <v>52906</v>
      </c>
      <c r="C52432" s="2">
        <v>27</v>
      </c>
      <c r="D52432" s="2" t="s">
        <v>477</v>
      </c>
      <c r="E52432" s="2"/>
      <c r="F52432" s="2"/>
      <c r="G52432" s="2"/>
      <c r="H52432" s="2"/>
    </row>
    <row r="52433" spans="2:8">
      <c r="B52433" s="2" t="s">
        <v>52907</v>
      </c>
      <c r="C52433" s="2">
        <v>26</v>
      </c>
      <c r="D52433" s="2" t="s">
        <v>477</v>
      </c>
      <c r="E52433" s="2"/>
      <c r="F52433" s="2"/>
      <c r="G52433" s="2"/>
      <c r="H52433" s="2"/>
    </row>
    <row r="52434" spans="2:8">
      <c r="B52434" s="2" t="s">
        <v>52908</v>
      </c>
      <c r="C52434" s="2">
        <v>27</v>
      </c>
      <c r="D52434" s="2" t="s">
        <v>477</v>
      </c>
      <c r="E52434" s="2"/>
      <c r="F52434" s="2"/>
      <c r="G52434" s="2"/>
      <c r="H52434" s="2"/>
    </row>
    <row r="52435" spans="2:8">
      <c r="B52435" s="2" t="s">
        <v>52909</v>
      </c>
      <c r="C52435" s="2">
        <v>27</v>
      </c>
      <c r="D52435" s="2" t="s">
        <v>477</v>
      </c>
      <c r="E52435" s="2"/>
      <c r="F52435" s="2"/>
      <c r="G52435" s="2"/>
      <c r="H52435" s="2"/>
    </row>
    <row r="52436" spans="2:8">
      <c r="B52436" s="2" t="s">
        <v>52910</v>
      </c>
      <c r="C52436" s="2">
        <v>28</v>
      </c>
      <c r="D52436" s="2" t="s">
        <v>477</v>
      </c>
      <c r="E52436" s="2"/>
      <c r="F52436" s="2"/>
      <c r="G52436" s="2"/>
      <c r="H52436" s="2"/>
    </row>
    <row r="52437" spans="2:8">
      <c r="B52437" s="2" t="s">
        <v>52911</v>
      </c>
      <c r="C52437" s="2">
        <v>28</v>
      </c>
      <c r="D52437" s="2" t="s">
        <v>477</v>
      </c>
      <c r="E52437" s="2"/>
      <c r="F52437" s="2"/>
      <c r="G52437" s="2"/>
      <c r="H52437" s="2"/>
    </row>
    <row r="52438" spans="2:8">
      <c r="B52438" s="2" t="s">
        <v>52912</v>
      </c>
      <c r="C52438" s="2">
        <v>25</v>
      </c>
      <c r="D52438" s="2" t="s">
        <v>477</v>
      </c>
      <c r="E52438" s="2"/>
      <c r="F52438" s="2"/>
      <c r="G52438" s="2"/>
      <c r="H52438" s="2"/>
    </row>
    <row r="52439" spans="2:8">
      <c r="B52439" s="2" t="s">
        <v>52913</v>
      </c>
      <c r="C52439" s="2">
        <v>22</v>
      </c>
      <c r="D52439" s="2" t="s">
        <v>477</v>
      </c>
      <c r="E52439" s="2"/>
      <c r="F52439" s="2"/>
      <c r="G52439" s="2"/>
      <c r="H52439" s="2"/>
    </row>
    <row r="52440" spans="2:8">
      <c r="B52440" s="2" t="s">
        <v>52914</v>
      </c>
      <c r="C52440" s="2">
        <v>21</v>
      </c>
      <c r="D52440" s="2" t="s">
        <v>477</v>
      </c>
      <c r="E52440" s="2"/>
      <c r="F52440" s="2"/>
      <c r="G52440" s="2"/>
      <c r="H52440" s="2"/>
    </row>
    <row r="52441" spans="2:8">
      <c r="B52441" s="2" t="s">
        <v>52915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52916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52917</v>
      </c>
      <c r="C52443" s="2">
        <v>30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52918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52919</v>
      </c>
      <c r="C52445" s="2">
        <v>25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52920</v>
      </c>
      <c r="C52446" s="2">
        <v>18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52921</v>
      </c>
      <c r="C52447" s="2">
        <v>16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52922</v>
      </c>
      <c r="C52448" s="2">
        <v>18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52923</v>
      </c>
      <c r="C52449" s="2">
        <v>26</v>
      </c>
      <c r="D52449" s="2" t="s">
        <v>477</v>
      </c>
      <c r="E52449" s="2"/>
      <c r="F52449" s="2"/>
      <c r="G52449" s="2"/>
      <c r="H52449" s="2"/>
    </row>
    <row r="52450" spans="2:8">
      <c r="B52450" s="2" t="s">
        <v>52924</v>
      </c>
      <c r="C52450" s="2">
        <v>36</v>
      </c>
      <c r="D52450" s="2" t="s">
        <v>477</v>
      </c>
      <c r="E52450" s="2"/>
      <c r="F52450" s="2"/>
      <c r="G52450" s="2"/>
      <c r="H52450" s="2"/>
    </row>
    <row r="52451" spans="2:8">
      <c r="B52451" s="2" t="s">
        <v>52925</v>
      </c>
      <c r="C52451" s="2">
        <v>39</v>
      </c>
      <c r="D52451" s="2" t="s">
        <v>477</v>
      </c>
      <c r="E52451" s="2"/>
      <c r="F52451" s="2"/>
      <c r="G52451" s="2"/>
      <c r="H52451" s="2"/>
    </row>
    <row r="52452" spans="2:8">
      <c r="B52452" s="2" t="s">
        <v>52926</v>
      </c>
      <c r="C52452" s="2">
        <v>37</v>
      </c>
      <c r="D52452" s="2" t="s">
        <v>477</v>
      </c>
      <c r="E52452" s="2"/>
      <c r="F52452" s="2"/>
      <c r="G52452" s="2"/>
      <c r="H52452" s="2"/>
    </row>
    <row r="52453" spans="2:8">
      <c r="B52453" s="2" t="s">
        <v>52927</v>
      </c>
      <c r="C52453" s="2">
        <v>36</v>
      </c>
      <c r="D52453" s="2" t="s">
        <v>477</v>
      </c>
      <c r="E52453" s="2"/>
      <c r="F52453" s="2"/>
      <c r="G52453" s="2"/>
      <c r="H52453" s="2"/>
    </row>
    <row r="52454" spans="2:8">
      <c r="B52454" s="2" t="s">
        <v>52928</v>
      </c>
      <c r="C52454" s="2">
        <v>32</v>
      </c>
      <c r="D52454" s="2" t="s">
        <v>477</v>
      </c>
      <c r="E52454" s="2"/>
      <c r="F52454" s="2"/>
      <c r="G52454" s="2"/>
      <c r="H52454" s="2"/>
    </row>
    <row r="52455" spans="2:8">
      <c r="B52455" s="2" t="s">
        <v>52929</v>
      </c>
      <c r="C52455" s="2">
        <v>32</v>
      </c>
      <c r="D52455" s="2" t="s">
        <v>477</v>
      </c>
      <c r="E52455" s="2"/>
      <c r="F52455" s="2"/>
      <c r="G52455" s="2"/>
      <c r="H52455" s="2"/>
    </row>
    <row r="52456" spans="2:8">
      <c r="B52456" s="2" t="s">
        <v>52930</v>
      </c>
      <c r="C52456" s="2">
        <v>31</v>
      </c>
      <c r="D52456" s="2" t="s">
        <v>477</v>
      </c>
      <c r="E52456" s="2"/>
      <c r="F52456" s="2"/>
      <c r="G52456" s="2"/>
      <c r="H52456" s="2"/>
    </row>
    <row r="52457" spans="2:8">
      <c r="B52457" s="2" t="s">
        <v>52931</v>
      </c>
      <c r="C52457" s="2">
        <v>30</v>
      </c>
      <c r="D52457" s="2" t="s">
        <v>477</v>
      </c>
      <c r="E52457" s="2"/>
      <c r="F52457" s="2"/>
      <c r="G52457" s="2"/>
      <c r="H52457" s="2"/>
    </row>
    <row r="52458" spans="2:8">
      <c r="B52458" s="2" t="s">
        <v>52932</v>
      </c>
      <c r="C52458" s="2">
        <v>30</v>
      </c>
      <c r="D52458" s="2" t="s">
        <v>477</v>
      </c>
      <c r="E52458" s="2"/>
      <c r="F52458" s="2"/>
      <c r="G52458" s="2"/>
      <c r="H52458" s="2"/>
    </row>
    <row r="52459" spans="2:8">
      <c r="B52459" s="2" t="s">
        <v>52933</v>
      </c>
      <c r="C52459" s="2">
        <v>29</v>
      </c>
      <c r="D52459" s="2" t="s">
        <v>477</v>
      </c>
      <c r="E52459" s="2"/>
      <c r="F52459" s="2"/>
      <c r="G52459" s="2"/>
      <c r="H52459" s="2"/>
    </row>
    <row r="52460" spans="2:8">
      <c r="B52460" s="2" t="s">
        <v>52934</v>
      </c>
      <c r="C52460" s="2">
        <v>32</v>
      </c>
      <c r="D52460" s="2" t="s">
        <v>477</v>
      </c>
      <c r="E52460" s="2"/>
      <c r="F52460" s="2"/>
      <c r="G52460" s="2"/>
      <c r="H52460" s="2"/>
    </row>
    <row r="52461" spans="2:8">
      <c r="B52461" s="2" t="s">
        <v>52935</v>
      </c>
      <c r="C52461" s="2">
        <v>30</v>
      </c>
      <c r="D52461" s="2" t="s">
        <v>477</v>
      </c>
      <c r="E52461" s="2"/>
      <c r="F52461" s="2"/>
      <c r="G52461" s="2"/>
      <c r="H52461" s="2"/>
    </row>
    <row r="52462" spans="2:8">
      <c r="B52462" s="2" t="s">
        <v>52936</v>
      </c>
      <c r="C52462" s="2">
        <v>17</v>
      </c>
      <c r="D52462" s="2" t="s">
        <v>477</v>
      </c>
      <c r="E52462" s="2"/>
      <c r="F52462" s="2"/>
      <c r="G52462" s="2"/>
      <c r="H52462" s="2"/>
    </row>
    <row r="52463" spans="2:8">
      <c r="B52463" s="2" t="s">
        <v>52937</v>
      </c>
      <c r="C52463" s="2">
        <v>34</v>
      </c>
      <c r="D52463" s="2" t="s">
        <v>477</v>
      </c>
      <c r="E52463" s="2"/>
      <c r="F52463" s="2"/>
      <c r="G52463" s="2"/>
      <c r="H52463" s="2"/>
    </row>
    <row r="52464" spans="2:8">
      <c r="B52464" s="2" t="s">
        <v>52938</v>
      </c>
      <c r="C52464" s="2">
        <v>36</v>
      </c>
      <c r="D52464" s="2" t="s">
        <v>477</v>
      </c>
      <c r="E52464" s="2"/>
      <c r="F52464" s="2"/>
      <c r="G52464" s="2"/>
      <c r="H52464" s="2"/>
    </row>
    <row r="52465" spans="2:8">
      <c r="B52465" s="2" t="s">
        <v>52939</v>
      </c>
      <c r="C52465" s="2">
        <v>35</v>
      </c>
      <c r="D52465" s="2" t="s">
        <v>477</v>
      </c>
      <c r="E52465" s="2"/>
      <c r="F52465" s="2"/>
      <c r="G52465" s="2"/>
      <c r="H52465" s="2"/>
    </row>
    <row r="52466" spans="2:8">
      <c r="B52466" s="2" t="s">
        <v>52940</v>
      </c>
      <c r="C52466" s="2">
        <v>33</v>
      </c>
      <c r="D52466" s="2" t="s">
        <v>477</v>
      </c>
      <c r="E52466" s="2"/>
      <c r="F52466" s="2"/>
      <c r="G52466" s="2"/>
      <c r="H52466" s="2"/>
    </row>
    <row r="52467" spans="2:8">
      <c r="B52467" s="2" t="s">
        <v>52941</v>
      </c>
      <c r="C52467" s="2">
        <v>32</v>
      </c>
      <c r="D52467" s="2" t="s">
        <v>477</v>
      </c>
      <c r="E52467" s="2"/>
      <c r="F52467" s="2"/>
      <c r="G52467" s="2"/>
      <c r="H52467" s="2"/>
    </row>
    <row r="52468" spans="2:8">
      <c r="B52468" s="2" t="s">
        <v>52942</v>
      </c>
      <c r="C52468" s="2">
        <v>36</v>
      </c>
      <c r="D52468" s="2" t="s">
        <v>477</v>
      </c>
      <c r="E52468" s="2"/>
      <c r="F52468" s="2"/>
      <c r="G52468" s="2"/>
      <c r="H52468" s="2"/>
    </row>
    <row r="52469" spans="2:8">
      <c r="B52469" s="2" t="s">
        <v>52943</v>
      </c>
      <c r="C52469" s="2">
        <v>33</v>
      </c>
      <c r="D52469" s="2" t="s">
        <v>477</v>
      </c>
      <c r="E52469" s="2"/>
      <c r="F52469" s="2"/>
      <c r="G52469" s="2"/>
      <c r="H52469" s="2"/>
    </row>
    <row r="52470" spans="2:8">
      <c r="B52470" s="2" t="s">
        <v>52944</v>
      </c>
      <c r="C52470" s="2">
        <v>31</v>
      </c>
      <c r="D52470" s="2" t="s">
        <v>477</v>
      </c>
      <c r="E52470" s="2"/>
      <c r="F52470" s="2"/>
      <c r="G52470" s="2"/>
      <c r="H52470" s="2"/>
    </row>
    <row r="52471" spans="2:8">
      <c r="B52471" s="2" t="s">
        <v>52945</v>
      </c>
      <c r="C52471" s="2">
        <v>27</v>
      </c>
      <c r="D52471" s="2" t="s">
        <v>477</v>
      </c>
      <c r="E52471" s="2"/>
      <c r="F52471" s="2"/>
      <c r="G52471" s="2"/>
      <c r="H52471" s="2"/>
    </row>
    <row r="52472" spans="2:8">
      <c r="B52472" s="2" t="s">
        <v>52946</v>
      </c>
      <c r="C52472" s="2">
        <v>34</v>
      </c>
      <c r="D52472" s="2" t="s">
        <v>477</v>
      </c>
      <c r="E52472" s="2"/>
      <c r="F52472" s="2"/>
      <c r="G52472" s="2"/>
      <c r="H52472" s="2"/>
    </row>
    <row r="52473" spans="2:8">
      <c r="B52473" s="2" t="s">
        <v>52947</v>
      </c>
      <c r="C52473" s="2">
        <v>36</v>
      </c>
      <c r="D52473" s="2" t="s">
        <v>477</v>
      </c>
      <c r="E52473" s="2"/>
      <c r="F52473" s="2"/>
      <c r="G52473" s="2"/>
      <c r="H52473" s="2"/>
    </row>
    <row r="52474" spans="2:8">
      <c r="B52474" s="2" t="s">
        <v>52948</v>
      </c>
      <c r="C52474" s="2">
        <v>36</v>
      </c>
      <c r="D52474" s="2" t="s">
        <v>477</v>
      </c>
      <c r="E52474" s="2"/>
      <c r="F52474" s="2"/>
      <c r="G52474" s="2"/>
      <c r="H52474" s="2"/>
    </row>
    <row r="52475" spans="2:8">
      <c r="B52475" s="2" t="s">
        <v>52949</v>
      </c>
      <c r="C52475" s="2">
        <v>35</v>
      </c>
      <c r="D52475" s="2" t="s">
        <v>477</v>
      </c>
      <c r="E52475" s="2"/>
      <c r="F52475" s="2"/>
      <c r="G52475" s="2"/>
      <c r="H52475" s="2"/>
    </row>
    <row r="52476" spans="2:8">
      <c r="B52476" s="2" t="s">
        <v>52950</v>
      </c>
      <c r="C52476" s="2">
        <v>33</v>
      </c>
      <c r="D52476" s="2" t="s">
        <v>477</v>
      </c>
      <c r="E52476" s="2"/>
      <c r="F52476" s="2"/>
      <c r="G52476" s="2"/>
      <c r="H52476" s="2"/>
    </row>
    <row r="52477" spans="2:8">
      <c r="B52477" s="2" t="s">
        <v>52951</v>
      </c>
      <c r="C52477" s="2">
        <v>17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52952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52953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52954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52955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52956</v>
      </c>
      <c r="C52482" s="2">
        <v>27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52957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52958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52959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52960</v>
      </c>
      <c r="C52486" s="2">
        <v>26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52961</v>
      </c>
      <c r="C52487" s="2">
        <v>26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52962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52963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52964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52965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52966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52967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52968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52969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52970</v>
      </c>
      <c r="C52496" s="2">
        <v>24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52971</v>
      </c>
      <c r="C52497" s="2">
        <v>24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52972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52973</v>
      </c>
      <c r="C52499" s="2">
        <v>20</v>
      </c>
      <c r="D52499" s="2" t="s">
        <v>477</v>
      </c>
      <c r="E52499" s="2"/>
      <c r="F52499" s="2"/>
      <c r="G52499" s="2"/>
      <c r="H52499" s="2"/>
    </row>
    <row r="52500" spans="2:8">
      <c r="B52500" s="2" t="s">
        <v>52974</v>
      </c>
      <c r="C52500" s="2">
        <v>19</v>
      </c>
      <c r="D52500" s="2" t="s">
        <v>477</v>
      </c>
      <c r="E52500" s="2"/>
      <c r="F52500" s="2"/>
      <c r="G52500" s="2"/>
      <c r="H52500" s="2"/>
    </row>
    <row r="52501" spans="2:8">
      <c r="B52501" s="2" t="s">
        <v>52975</v>
      </c>
      <c r="C52501" s="2">
        <v>18</v>
      </c>
      <c r="D52501" s="2" t="s">
        <v>477</v>
      </c>
      <c r="E52501" s="2"/>
      <c r="F52501" s="2"/>
      <c r="G52501" s="2"/>
      <c r="H52501" s="2"/>
    </row>
    <row r="52502" spans="2:8">
      <c r="B52502" s="2" t="s">
        <v>52976</v>
      </c>
      <c r="C52502" s="2">
        <v>16</v>
      </c>
      <c r="D52502" s="2" t="s">
        <v>477</v>
      </c>
      <c r="E52502" s="2"/>
      <c r="F52502" s="2"/>
      <c r="G52502" s="2"/>
      <c r="H52502" s="2"/>
    </row>
    <row r="52503" spans="2:8">
      <c r="B52503" s="2" t="s">
        <v>52977</v>
      </c>
      <c r="C52503" s="2">
        <v>9</v>
      </c>
      <c r="D52503" s="2" t="s">
        <v>477</v>
      </c>
      <c r="E52503" s="2"/>
      <c r="F52503" s="2"/>
      <c r="G52503" s="2"/>
      <c r="H52503" s="2"/>
    </row>
    <row r="52504" spans="2:8">
      <c r="B52504" s="2" t="s">
        <v>52978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52979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52980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52981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52982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52983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52984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52985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52986</v>
      </c>
      <c r="C52512" s="2">
        <v>14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52987</v>
      </c>
      <c r="C52513" s="2">
        <v>13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52988</v>
      </c>
      <c r="C52514" s="2">
        <v>28</v>
      </c>
      <c r="D52514" s="2" t="s">
        <v>477</v>
      </c>
      <c r="E52514" s="2"/>
      <c r="F52514" s="2"/>
      <c r="G52514" s="2"/>
      <c r="H52514" s="2"/>
    </row>
    <row r="52515" spans="2:8">
      <c r="B52515" s="2" t="s">
        <v>52989</v>
      </c>
      <c r="C52515" s="2">
        <v>29</v>
      </c>
      <c r="D52515" s="2" t="s">
        <v>477</v>
      </c>
      <c r="E52515" s="2"/>
      <c r="F52515" s="2"/>
      <c r="G52515" s="2"/>
      <c r="H52515" s="2"/>
    </row>
    <row r="52516" spans="2:8">
      <c r="B52516" s="2" t="s">
        <v>52990</v>
      </c>
      <c r="C52516" s="2">
        <v>28</v>
      </c>
      <c r="D52516" s="2" t="s">
        <v>477</v>
      </c>
      <c r="E52516" s="2"/>
      <c r="F52516" s="2"/>
      <c r="G52516" s="2"/>
      <c r="H52516" s="2"/>
    </row>
    <row r="52517" spans="2:8">
      <c r="B52517" s="2" t="s">
        <v>52991</v>
      </c>
      <c r="C52517" s="2">
        <v>29</v>
      </c>
      <c r="D52517" s="2" t="s">
        <v>477</v>
      </c>
      <c r="E52517" s="2"/>
      <c r="F52517" s="2"/>
      <c r="G52517" s="2"/>
      <c r="H52517" s="2"/>
    </row>
    <row r="52518" spans="2:8">
      <c r="B52518" s="2" t="s">
        <v>52992</v>
      </c>
      <c r="C52518" s="2">
        <v>29</v>
      </c>
      <c r="D52518" s="2" t="s">
        <v>477</v>
      </c>
      <c r="E52518" s="2"/>
      <c r="F52518" s="2"/>
      <c r="G52518" s="2"/>
      <c r="H52518" s="2"/>
    </row>
    <row r="52519" spans="2:8">
      <c r="B52519" s="2" t="s">
        <v>52993</v>
      </c>
      <c r="C52519" s="2">
        <v>29</v>
      </c>
      <c r="D52519" s="2" t="s">
        <v>477</v>
      </c>
      <c r="E52519" s="2"/>
      <c r="F52519" s="2"/>
      <c r="G52519" s="2"/>
      <c r="H52519" s="2"/>
    </row>
    <row r="52520" spans="2:8">
      <c r="B52520" s="2" t="s">
        <v>52994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52995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52996</v>
      </c>
      <c r="C52522" s="2">
        <v>31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52997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52998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52999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53000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53001</v>
      </c>
      <c r="C52527" s="2">
        <v>36</v>
      </c>
      <c r="D52527" s="2" t="s">
        <v>477</v>
      </c>
      <c r="E52527" s="2"/>
      <c r="F52527" s="2"/>
      <c r="G52527" s="2"/>
      <c r="H52527" s="2"/>
    </row>
    <row r="52528" spans="2:8">
      <c r="B52528" s="2" t="s">
        <v>53002</v>
      </c>
      <c r="C52528" s="2">
        <v>36</v>
      </c>
      <c r="D52528" s="2" t="s">
        <v>477</v>
      </c>
      <c r="E52528" s="2"/>
      <c r="F52528" s="2"/>
      <c r="G52528" s="2"/>
      <c r="H52528" s="2"/>
    </row>
    <row r="52529" spans="2:8">
      <c r="B52529" s="2" t="s">
        <v>53003</v>
      </c>
      <c r="C52529" s="2">
        <v>32</v>
      </c>
      <c r="D52529" s="2" t="s">
        <v>477</v>
      </c>
      <c r="E52529" s="2"/>
      <c r="F52529" s="2"/>
      <c r="G52529" s="2"/>
      <c r="H52529" s="2"/>
    </row>
    <row r="52530" spans="2:8">
      <c r="B52530" s="2" t="s">
        <v>53004</v>
      </c>
      <c r="C52530" s="2">
        <v>28</v>
      </c>
      <c r="D52530" s="2" t="s">
        <v>477</v>
      </c>
      <c r="E52530" s="2"/>
      <c r="F52530" s="2"/>
      <c r="G52530" s="2"/>
      <c r="H52530" s="2"/>
    </row>
    <row r="52531" spans="2:8">
      <c r="B52531" s="2" t="s">
        <v>53005</v>
      </c>
      <c r="C52531" s="2">
        <v>32</v>
      </c>
      <c r="D52531" s="2" t="s">
        <v>477</v>
      </c>
      <c r="E52531" s="2"/>
      <c r="F52531" s="2"/>
      <c r="G52531" s="2"/>
      <c r="H52531" s="2"/>
    </row>
    <row r="52532" spans="2:8">
      <c r="B52532" s="2" t="s">
        <v>53006</v>
      </c>
      <c r="C52532" s="2">
        <v>31</v>
      </c>
      <c r="D52532" s="2" t="s">
        <v>477</v>
      </c>
      <c r="E52532" s="2"/>
      <c r="F52532" s="2"/>
      <c r="G52532" s="2"/>
      <c r="H52532" s="2"/>
    </row>
    <row r="52533" spans="2:8">
      <c r="B52533" s="2" t="s">
        <v>53007</v>
      </c>
      <c r="C52533" s="2">
        <v>15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53008</v>
      </c>
      <c r="C52534" s="2">
        <v>16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53009</v>
      </c>
      <c r="C52535" s="2">
        <v>17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53010</v>
      </c>
      <c r="C52536" s="2">
        <v>17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53011</v>
      </c>
      <c r="C52537" s="2">
        <v>16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53012</v>
      </c>
      <c r="C52538" s="2">
        <v>16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53013</v>
      </c>
      <c r="C52539" s="2">
        <v>21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53014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53015</v>
      </c>
      <c r="C52541" s="2">
        <v>24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53016</v>
      </c>
      <c r="C52542" s="2">
        <v>24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53017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53018</v>
      </c>
      <c r="C52544" s="2">
        <v>24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53019</v>
      </c>
      <c r="C52545" s="2">
        <v>23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53020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53021</v>
      </c>
      <c r="C52547" s="2">
        <v>39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53022</v>
      </c>
      <c r="C52548" s="2">
        <v>39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53023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53024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53025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53026</v>
      </c>
      <c r="C52552" s="2">
        <v>25</v>
      </c>
      <c r="D52552" s="2" t="s">
        <v>477</v>
      </c>
      <c r="E52552" s="2"/>
      <c r="F52552" s="2"/>
      <c r="G52552" s="2"/>
      <c r="H52552" s="2"/>
    </row>
    <row r="52553" spans="2:8">
      <c r="B52553" s="2" t="s">
        <v>53027</v>
      </c>
      <c r="C52553" s="2">
        <v>30</v>
      </c>
      <c r="D52553" s="2" t="s">
        <v>477</v>
      </c>
      <c r="E52553" s="2"/>
      <c r="F52553" s="2"/>
      <c r="G52553" s="2"/>
      <c r="H52553" s="2"/>
    </row>
    <row r="52554" spans="2:8">
      <c r="B52554" s="2" t="s">
        <v>53028</v>
      </c>
      <c r="C52554" s="2">
        <v>32</v>
      </c>
      <c r="D52554" s="2" t="s">
        <v>477</v>
      </c>
      <c r="E52554" s="2"/>
      <c r="F52554" s="2"/>
      <c r="G52554" s="2"/>
      <c r="H52554" s="2"/>
    </row>
    <row r="52555" spans="2:8">
      <c r="B52555" s="2" t="s">
        <v>53029</v>
      </c>
      <c r="C52555" s="2">
        <v>31</v>
      </c>
      <c r="D52555" s="2" t="s">
        <v>477</v>
      </c>
      <c r="E52555" s="2"/>
      <c r="F52555" s="2"/>
      <c r="G52555" s="2"/>
      <c r="H52555" s="2"/>
    </row>
    <row r="52556" spans="2:8">
      <c r="B52556" s="2" t="s">
        <v>53030</v>
      </c>
      <c r="C52556" s="2">
        <v>31</v>
      </c>
      <c r="D52556" s="2" t="s">
        <v>477</v>
      </c>
      <c r="E52556" s="2"/>
      <c r="F52556" s="2"/>
      <c r="G52556" s="2"/>
      <c r="H52556" s="2"/>
    </row>
    <row r="52557" spans="2:8">
      <c r="B52557" s="2" t="s">
        <v>53031</v>
      </c>
      <c r="C52557" s="2">
        <v>27</v>
      </c>
      <c r="D52557" s="2" t="s">
        <v>477</v>
      </c>
      <c r="E52557" s="2"/>
      <c r="F52557" s="2"/>
      <c r="G52557" s="2"/>
      <c r="H52557" s="2"/>
    </row>
    <row r="52558" spans="2:8">
      <c r="B52558" s="2" t="s">
        <v>53032</v>
      </c>
      <c r="C52558" s="2">
        <v>26</v>
      </c>
      <c r="D52558" s="2" t="s">
        <v>477</v>
      </c>
      <c r="E52558" s="2"/>
      <c r="F52558" s="2"/>
      <c r="G52558" s="2"/>
      <c r="H52558" s="2"/>
    </row>
    <row r="52559" spans="2:8">
      <c r="B52559" s="2" t="s">
        <v>53033</v>
      </c>
      <c r="C52559" s="2">
        <v>26</v>
      </c>
      <c r="D52559" s="2" t="s">
        <v>477</v>
      </c>
      <c r="E52559" s="2"/>
      <c r="F52559" s="2"/>
      <c r="G52559" s="2"/>
      <c r="H52559" s="2"/>
    </row>
    <row r="52560" spans="2:8">
      <c r="B52560" s="2" t="s">
        <v>53034</v>
      </c>
      <c r="C52560" s="2">
        <v>26</v>
      </c>
      <c r="D52560" s="2" t="s">
        <v>477</v>
      </c>
      <c r="E52560" s="2"/>
      <c r="F52560" s="2"/>
      <c r="G52560" s="2"/>
      <c r="H52560" s="2"/>
    </row>
    <row r="52561" spans="2:8">
      <c r="B52561" s="2" t="s">
        <v>53035</v>
      </c>
      <c r="C52561" s="2">
        <v>25</v>
      </c>
      <c r="D52561" s="2" t="s">
        <v>477</v>
      </c>
      <c r="E52561" s="2"/>
      <c r="F52561" s="2"/>
      <c r="G52561" s="2"/>
      <c r="H52561" s="2"/>
    </row>
    <row r="52562" spans="2:8">
      <c r="B52562" s="2" t="s">
        <v>53036</v>
      </c>
      <c r="C52562" s="2">
        <v>21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53037</v>
      </c>
      <c r="C52563" s="2">
        <v>22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53038</v>
      </c>
      <c r="C52564" s="2">
        <v>21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53039</v>
      </c>
      <c r="C52565" s="2">
        <v>21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53040</v>
      </c>
      <c r="C52566" s="2">
        <v>20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53041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53042</v>
      </c>
      <c r="C52568" s="2">
        <v>23</v>
      </c>
      <c r="D52568" s="2" t="s">
        <v>477</v>
      </c>
      <c r="E52568" s="2"/>
      <c r="F52568" s="2"/>
      <c r="G52568" s="2"/>
      <c r="H52568" s="2"/>
    </row>
    <row r="52569" spans="2:8">
      <c r="B52569" s="2" t="s">
        <v>53043</v>
      </c>
      <c r="C52569" s="2">
        <v>22</v>
      </c>
      <c r="D52569" s="2" t="s">
        <v>477</v>
      </c>
      <c r="E52569" s="2"/>
      <c r="F52569" s="2"/>
      <c r="G52569" s="2"/>
      <c r="H52569" s="2"/>
    </row>
    <row r="52570" spans="2:8">
      <c r="B52570" s="2" t="s">
        <v>53044</v>
      </c>
      <c r="C52570" s="2">
        <v>24</v>
      </c>
      <c r="D52570" s="2" t="s">
        <v>477</v>
      </c>
      <c r="E52570" s="2"/>
      <c r="F52570" s="2"/>
      <c r="G52570" s="2"/>
      <c r="H52570" s="2"/>
    </row>
    <row r="52571" spans="2:8">
      <c r="B52571" s="2" t="s">
        <v>53045</v>
      </c>
      <c r="C52571" s="2">
        <v>24</v>
      </c>
      <c r="D52571" s="2" t="s">
        <v>477</v>
      </c>
      <c r="E52571" s="2"/>
      <c r="F52571" s="2"/>
      <c r="G52571" s="2"/>
      <c r="H52571" s="2"/>
    </row>
    <row r="52572" spans="2:8">
      <c r="B52572" s="2" t="s">
        <v>53046</v>
      </c>
      <c r="C52572" s="2">
        <v>27</v>
      </c>
      <c r="D52572" s="2" t="s">
        <v>477</v>
      </c>
      <c r="E52572" s="2"/>
      <c r="F52572" s="2"/>
      <c r="G52572" s="2"/>
      <c r="H52572" s="2"/>
    </row>
    <row r="52573" spans="2:8">
      <c r="B52573" s="2" t="s">
        <v>53047</v>
      </c>
      <c r="C52573" s="2">
        <v>29</v>
      </c>
      <c r="D52573" s="2" t="s">
        <v>477</v>
      </c>
      <c r="E52573" s="2"/>
      <c r="F52573" s="2"/>
      <c r="G52573" s="2"/>
      <c r="H52573" s="2"/>
    </row>
    <row r="52574" spans="2:8">
      <c r="B52574" s="2" t="s">
        <v>53048</v>
      </c>
      <c r="C52574" s="2">
        <v>31</v>
      </c>
      <c r="D52574" s="2" t="s">
        <v>477</v>
      </c>
      <c r="E52574" s="2"/>
      <c r="F52574" s="2"/>
      <c r="G52574" s="2"/>
      <c r="H52574" s="2"/>
    </row>
    <row r="52575" spans="2:8">
      <c r="B52575" s="2" t="s">
        <v>53049</v>
      </c>
      <c r="C52575" s="2">
        <v>31</v>
      </c>
      <c r="D52575" s="2" t="s">
        <v>477</v>
      </c>
      <c r="E52575" s="2"/>
      <c r="F52575" s="2"/>
      <c r="G52575" s="2"/>
      <c r="H52575" s="2"/>
    </row>
    <row r="52576" spans="2:8">
      <c r="B52576" s="2" t="s">
        <v>53050</v>
      </c>
      <c r="C52576" s="2">
        <v>29</v>
      </c>
      <c r="D52576" s="2" t="s">
        <v>477</v>
      </c>
      <c r="E52576" s="2"/>
      <c r="F52576" s="2"/>
      <c r="G52576" s="2"/>
      <c r="H52576" s="2"/>
    </row>
    <row r="52577" spans="2:8">
      <c r="B52577" s="2" t="s">
        <v>53051</v>
      </c>
      <c r="C52577" s="2">
        <v>26</v>
      </c>
      <c r="D52577" s="2" t="s">
        <v>477</v>
      </c>
      <c r="E52577" s="2"/>
      <c r="F52577" s="2"/>
      <c r="G52577" s="2"/>
      <c r="H52577" s="2"/>
    </row>
    <row r="52578" spans="2:8">
      <c r="B52578" s="2" t="s">
        <v>53052</v>
      </c>
      <c r="C52578" s="2">
        <v>29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53053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53054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53055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53056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53057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53058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53059</v>
      </c>
      <c r="C52585" s="2">
        <v>34</v>
      </c>
      <c r="D52585" s="2" t="s">
        <v>477</v>
      </c>
      <c r="E52585" s="2"/>
      <c r="F52585" s="2"/>
      <c r="G52585" s="2"/>
      <c r="H52585" s="2"/>
    </row>
    <row r="52586" spans="2:8">
      <c r="B52586" s="2" t="s">
        <v>53060</v>
      </c>
      <c r="C52586" s="2">
        <v>31</v>
      </c>
      <c r="D52586" s="2" t="s">
        <v>477</v>
      </c>
      <c r="E52586" s="2"/>
      <c r="F52586" s="2"/>
      <c r="G52586" s="2"/>
      <c r="H52586" s="2"/>
    </row>
    <row r="52587" spans="2:8">
      <c r="B52587" s="2" t="s">
        <v>53061</v>
      </c>
      <c r="C52587" s="2">
        <v>29</v>
      </c>
      <c r="D52587" s="2" t="s">
        <v>477</v>
      </c>
      <c r="E52587" s="2"/>
      <c r="F52587" s="2"/>
      <c r="G52587" s="2"/>
      <c r="H52587" s="2"/>
    </row>
    <row r="52588" spans="2:8">
      <c r="B52588" s="2" t="s">
        <v>53062</v>
      </c>
      <c r="C52588" s="2">
        <v>29</v>
      </c>
      <c r="D52588" s="2" t="s">
        <v>477</v>
      </c>
      <c r="E52588" s="2"/>
      <c r="F52588" s="2"/>
      <c r="G52588" s="2"/>
      <c r="H52588" s="2"/>
    </row>
    <row r="52589" spans="2:8">
      <c r="B52589" s="2" t="s">
        <v>53063</v>
      </c>
      <c r="C52589" s="2">
        <v>25</v>
      </c>
      <c r="D52589" s="2" t="s">
        <v>477</v>
      </c>
      <c r="E52589" s="2"/>
      <c r="F52589" s="2"/>
      <c r="G52589" s="2"/>
      <c r="H52589" s="2"/>
    </row>
    <row r="52590" spans="2:8">
      <c r="B52590" s="2" t="s">
        <v>53064</v>
      </c>
      <c r="C52590" s="2">
        <v>20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53065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53066</v>
      </c>
      <c r="C52592" s="2">
        <v>23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53067</v>
      </c>
      <c r="C52593" s="2">
        <v>23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53068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53069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53070</v>
      </c>
      <c r="C52596" s="2">
        <v>11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53071</v>
      </c>
      <c r="C52597" s="2">
        <v>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53072</v>
      </c>
      <c r="C52598" s="2">
        <v>10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53073</v>
      </c>
      <c r="C52599" s="2">
        <v>15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53074</v>
      </c>
      <c r="C52600" s="2">
        <v>32</v>
      </c>
      <c r="D52600" s="2" t="s">
        <v>477</v>
      </c>
      <c r="E52600" s="2"/>
      <c r="F52600" s="2"/>
      <c r="G52600" s="2"/>
      <c r="H52600" s="2"/>
    </row>
    <row r="52601" spans="2:8">
      <c r="B52601" s="2" t="s">
        <v>53075</v>
      </c>
      <c r="C52601" s="2">
        <v>33</v>
      </c>
      <c r="D52601" s="2" t="s">
        <v>477</v>
      </c>
      <c r="E52601" s="2"/>
      <c r="F52601" s="2"/>
      <c r="G52601" s="2"/>
      <c r="H52601" s="2"/>
    </row>
    <row r="52602" spans="2:8">
      <c r="B52602" s="2" t="s">
        <v>53076</v>
      </c>
      <c r="C52602" s="2">
        <v>29</v>
      </c>
      <c r="D52602" s="2" t="s">
        <v>477</v>
      </c>
      <c r="E52602" s="2"/>
      <c r="F52602" s="2"/>
      <c r="G52602" s="2"/>
      <c r="H52602" s="2"/>
    </row>
    <row r="52603" spans="2:8">
      <c r="B52603" s="2" t="s">
        <v>53077</v>
      </c>
      <c r="C52603" s="2">
        <v>27</v>
      </c>
      <c r="D52603" s="2" t="s">
        <v>477</v>
      </c>
      <c r="E52603" s="2"/>
      <c r="F52603" s="2"/>
      <c r="G52603" s="2"/>
      <c r="H52603" s="2"/>
    </row>
    <row r="52604" spans="2:8">
      <c r="B52604" s="2" t="s">
        <v>53078</v>
      </c>
      <c r="C52604" s="2">
        <v>27</v>
      </c>
      <c r="D52604" s="2" t="s">
        <v>477</v>
      </c>
      <c r="E52604" s="2"/>
      <c r="F52604" s="2"/>
      <c r="G52604" s="2"/>
      <c r="H52604" s="2"/>
    </row>
    <row r="52605" spans="2:8">
      <c r="B52605" s="2" t="s">
        <v>53079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53080</v>
      </c>
      <c r="C52606" s="2">
        <v>33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53081</v>
      </c>
      <c r="C52607" s="2">
        <v>33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53082</v>
      </c>
      <c r="C52608" s="2">
        <v>29</v>
      </c>
      <c r="D52608" s="2" t="s">
        <v>477</v>
      </c>
      <c r="E52608" s="2"/>
      <c r="F52608" s="2"/>
      <c r="G52608" s="2"/>
      <c r="H52608" s="2"/>
    </row>
    <row r="52609" spans="2:8">
      <c r="B52609" s="2" t="s">
        <v>53083</v>
      </c>
      <c r="C52609" s="2">
        <v>29</v>
      </c>
      <c r="D52609" s="2" t="s">
        <v>477</v>
      </c>
      <c r="E52609" s="2"/>
      <c r="F52609" s="2"/>
      <c r="G52609" s="2"/>
      <c r="H52609" s="2"/>
    </row>
    <row r="52610" spans="2:8">
      <c r="B52610" s="2" t="s">
        <v>53084</v>
      </c>
      <c r="C52610" s="2">
        <v>31</v>
      </c>
      <c r="D52610" s="2" t="s">
        <v>477</v>
      </c>
      <c r="E52610" s="2"/>
      <c r="F52610" s="2"/>
      <c r="G52610" s="2"/>
      <c r="H52610" s="2"/>
    </row>
    <row r="52611" spans="2:8">
      <c r="B52611" s="2" t="s">
        <v>53085</v>
      </c>
      <c r="C52611" s="2">
        <v>30</v>
      </c>
      <c r="D52611" s="2" t="s">
        <v>477</v>
      </c>
      <c r="E52611" s="2"/>
      <c r="F52611" s="2"/>
      <c r="G52611" s="2"/>
      <c r="H52611" s="2"/>
    </row>
    <row r="52612" spans="2:8">
      <c r="B52612" s="2" t="s">
        <v>53086</v>
      </c>
      <c r="C52612" s="2">
        <v>28</v>
      </c>
      <c r="D52612" s="2" t="s">
        <v>477</v>
      </c>
      <c r="E52612" s="2"/>
      <c r="F52612" s="2"/>
      <c r="G52612" s="2"/>
      <c r="H52612" s="2"/>
    </row>
    <row r="52613" spans="2:8">
      <c r="B52613" s="2" t="s">
        <v>53087</v>
      </c>
      <c r="C52613" s="2">
        <v>27</v>
      </c>
      <c r="D52613" s="2" t="s">
        <v>477</v>
      </c>
      <c r="E52613" s="2"/>
      <c r="F52613" s="2"/>
      <c r="G52613" s="2"/>
      <c r="H52613" s="2"/>
    </row>
    <row r="52614" spans="2:8">
      <c r="B52614" s="2" t="s">
        <v>53088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53089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53090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53091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53092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53093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53094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53095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53096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53097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53098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53099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53100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53101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53102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53103</v>
      </c>
      <c r="C52629" s="2">
        <v>18</v>
      </c>
      <c r="D52629" s="2" t="s">
        <v>477</v>
      </c>
      <c r="E52629" s="2"/>
      <c r="F52629" s="2"/>
      <c r="G52629" s="2"/>
      <c r="H52629" s="2"/>
    </row>
    <row r="52630" spans="2:8">
      <c r="B52630" s="2" t="s">
        <v>53104</v>
      </c>
      <c r="C52630" s="2">
        <v>18</v>
      </c>
      <c r="D52630" s="2" t="s">
        <v>477</v>
      </c>
      <c r="E52630" s="2"/>
      <c r="F52630" s="2"/>
      <c r="G52630" s="2"/>
      <c r="H52630" s="2"/>
    </row>
    <row r="52631" spans="2:8">
      <c r="B52631" s="2" t="s">
        <v>53105</v>
      </c>
      <c r="C52631" s="2">
        <v>18</v>
      </c>
      <c r="D52631" s="2" t="s">
        <v>477</v>
      </c>
      <c r="E52631" s="2"/>
      <c r="F52631" s="2"/>
      <c r="G52631" s="2"/>
      <c r="H52631" s="2"/>
    </row>
    <row r="52632" spans="2:8">
      <c r="B52632" s="2" t="s">
        <v>53106</v>
      </c>
      <c r="C52632" s="2">
        <v>19</v>
      </c>
      <c r="D52632" s="2" t="s">
        <v>477</v>
      </c>
      <c r="E52632" s="2"/>
      <c r="F52632" s="2"/>
      <c r="G52632" s="2"/>
      <c r="H52632" s="2"/>
    </row>
    <row r="52633" spans="2:8">
      <c r="B52633" s="2" t="s">
        <v>53107</v>
      </c>
      <c r="C52633" s="2">
        <v>18</v>
      </c>
      <c r="D52633" s="2" t="s">
        <v>477</v>
      </c>
      <c r="E52633" s="2"/>
      <c r="F52633" s="2"/>
      <c r="G52633" s="2"/>
      <c r="H52633" s="2"/>
    </row>
    <row r="52634" spans="2:8">
      <c r="B52634" s="2" t="s">
        <v>53108</v>
      </c>
      <c r="C52634" s="2">
        <v>18</v>
      </c>
      <c r="D52634" s="2" t="s">
        <v>477</v>
      </c>
      <c r="E52634" s="2"/>
      <c r="F52634" s="2"/>
      <c r="G52634" s="2"/>
      <c r="H52634" s="2"/>
    </row>
    <row r="52635" spans="2:8">
      <c r="B52635" s="2" t="s">
        <v>53109</v>
      </c>
      <c r="C52635" s="2">
        <v>18</v>
      </c>
      <c r="D52635" s="2" t="s">
        <v>477</v>
      </c>
      <c r="E52635" s="2"/>
      <c r="F52635" s="2"/>
      <c r="G52635" s="2"/>
      <c r="H52635" s="2"/>
    </row>
    <row r="52636" spans="2:8">
      <c r="B52636" s="2" t="s">
        <v>53110</v>
      </c>
      <c r="C52636" s="2">
        <v>17</v>
      </c>
      <c r="D52636" s="2" t="s">
        <v>477</v>
      </c>
      <c r="E52636" s="2"/>
      <c r="F52636" s="2"/>
      <c r="G52636" s="2"/>
      <c r="H52636" s="2"/>
    </row>
    <row r="52637" spans="2:8">
      <c r="B52637" s="2" t="s">
        <v>53111</v>
      </c>
      <c r="C52637" s="2">
        <v>30</v>
      </c>
      <c r="D52637" s="2" t="s">
        <v>477</v>
      </c>
      <c r="E52637" s="2"/>
      <c r="F52637" s="2"/>
      <c r="G52637" s="2"/>
      <c r="H52637" s="2"/>
    </row>
    <row r="52638" spans="2:8">
      <c r="B52638" s="2" t="s">
        <v>53112</v>
      </c>
      <c r="C52638" s="2">
        <v>30</v>
      </c>
      <c r="D52638" s="2" t="s">
        <v>477</v>
      </c>
      <c r="E52638" s="2"/>
      <c r="F52638" s="2"/>
      <c r="G52638" s="2"/>
      <c r="H52638" s="2"/>
    </row>
    <row r="52639" spans="2:8">
      <c r="B52639" s="2" t="s">
        <v>53113</v>
      </c>
      <c r="C52639" s="2">
        <v>31</v>
      </c>
      <c r="D52639" s="2" t="s">
        <v>477</v>
      </c>
      <c r="E52639" s="2"/>
      <c r="F52639" s="2"/>
      <c r="G52639" s="2"/>
      <c r="H52639" s="2"/>
    </row>
    <row r="52640" spans="2:8">
      <c r="B52640" s="2" t="s">
        <v>53114</v>
      </c>
      <c r="C52640" s="2">
        <v>31</v>
      </c>
      <c r="D52640" s="2" t="s">
        <v>477</v>
      </c>
      <c r="E52640" s="2"/>
      <c r="F52640" s="2"/>
      <c r="G52640" s="2"/>
      <c r="H52640" s="2"/>
    </row>
    <row r="52641" spans="2:8">
      <c r="B52641" s="2" t="s">
        <v>53115</v>
      </c>
      <c r="C52641" s="2">
        <v>28</v>
      </c>
      <c r="D52641" s="2" t="s">
        <v>477</v>
      </c>
      <c r="E52641" s="2"/>
      <c r="F52641" s="2"/>
      <c r="G52641" s="2"/>
      <c r="H52641" s="2"/>
    </row>
    <row r="52642" spans="2:8">
      <c r="B52642" s="2" t="s">
        <v>53116</v>
      </c>
      <c r="C52642" s="2">
        <v>26</v>
      </c>
      <c r="D52642" s="2" t="s">
        <v>477</v>
      </c>
      <c r="E52642" s="2"/>
      <c r="F52642" s="2"/>
      <c r="G52642" s="2"/>
      <c r="H52642" s="2"/>
    </row>
    <row r="52643" spans="2:8">
      <c r="B52643" s="2" t="s">
        <v>53117</v>
      </c>
      <c r="C52643" s="2">
        <v>30</v>
      </c>
      <c r="D52643" s="2" t="s">
        <v>477</v>
      </c>
      <c r="E52643" s="2"/>
      <c r="F52643" s="2"/>
      <c r="G52643" s="2"/>
      <c r="H52643" s="2"/>
    </row>
    <row r="52644" spans="2:8">
      <c r="B52644" s="2" t="s">
        <v>53118</v>
      </c>
      <c r="C52644" s="2">
        <v>31</v>
      </c>
      <c r="D52644" s="2" t="s">
        <v>477</v>
      </c>
      <c r="E52644" s="2"/>
      <c r="F52644" s="2"/>
      <c r="G52644" s="2"/>
      <c r="H52644" s="2"/>
    </row>
    <row r="52645" spans="2:8">
      <c r="B52645" s="2" t="s">
        <v>53119</v>
      </c>
      <c r="C52645" s="2">
        <v>32</v>
      </c>
      <c r="D52645" s="2" t="s">
        <v>477</v>
      </c>
      <c r="E52645" s="2"/>
      <c r="F52645" s="2"/>
      <c r="G52645" s="2"/>
      <c r="H52645" s="2"/>
    </row>
    <row r="52646" spans="2:8">
      <c r="B52646" s="2" t="s">
        <v>53120</v>
      </c>
      <c r="C52646" s="2">
        <v>30</v>
      </c>
      <c r="D52646" s="2" t="s">
        <v>477</v>
      </c>
      <c r="E52646" s="2"/>
      <c r="F52646" s="2"/>
      <c r="G52646" s="2"/>
      <c r="H52646" s="2"/>
    </row>
    <row r="52647" spans="2:8">
      <c r="B52647" s="2" t="s">
        <v>53121</v>
      </c>
      <c r="C52647" s="2">
        <v>27</v>
      </c>
      <c r="D52647" s="2" t="s">
        <v>477</v>
      </c>
      <c r="E52647" s="2"/>
      <c r="F52647" s="2"/>
      <c r="G52647" s="2"/>
      <c r="H52647" s="2"/>
    </row>
    <row r="52648" spans="2:8">
      <c r="B52648" s="2" t="s">
        <v>53122</v>
      </c>
      <c r="C52648" s="2">
        <v>26</v>
      </c>
      <c r="D52648" s="2" t="s">
        <v>477</v>
      </c>
      <c r="E52648" s="2"/>
      <c r="F52648" s="2"/>
      <c r="G52648" s="2"/>
      <c r="H52648" s="2"/>
    </row>
    <row r="52649" spans="2:8">
      <c r="B52649" s="2" t="s">
        <v>53123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53124</v>
      </c>
      <c r="C52650" s="2">
        <v>37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53125</v>
      </c>
      <c r="C52651" s="2">
        <v>36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53126</v>
      </c>
      <c r="C52652" s="2">
        <v>35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53127</v>
      </c>
      <c r="C52653" s="2">
        <v>35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53128</v>
      </c>
      <c r="C52654" s="2">
        <v>35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53129</v>
      </c>
      <c r="C52655" s="2">
        <v>28</v>
      </c>
      <c r="D52655" s="2" t="s">
        <v>477</v>
      </c>
      <c r="E52655" s="2"/>
      <c r="F52655" s="2"/>
      <c r="G52655" s="2"/>
      <c r="H52655" s="2"/>
    </row>
    <row r="52656" spans="2:8">
      <c r="B52656" s="2" t="s">
        <v>53130</v>
      </c>
      <c r="C52656" s="2">
        <v>28</v>
      </c>
      <c r="D52656" s="2" t="s">
        <v>477</v>
      </c>
      <c r="E52656" s="2"/>
      <c r="F52656" s="2"/>
      <c r="G52656" s="2"/>
      <c r="H52656" s="2"/>
    </row>
    <row r="52657" spans="2:8">
      <c r="B52657" s="2" t="s">
        <v>53131</v>
      </c>
      <c r="C52657" s="2">
        <v>28</v>
      </c>
      <c r="D52657" s="2" t="s">
        <v>477</v>
      </c>
      <c r="E52657" s="2"/>
      <c r="F52657" s="2"/>
      <c r="G52657" s="2"/>
      <c r="H52657" s="2"/>
    </row>
    <row r="52658" spans="2:8">
      <c r="B52658" s="2" t="s">
        <v>53132</v>
      </c>
      <c r="C52658" s="2">
        <v>29</v>
      </c>
      <c r="D52658" s="2" t="s">
        <v>477</v>
      </c>
      <c r="E52658" s="2"/>
      <c r="F52658" s="2"/>
      <c r="G52658" s="2"/>
      <c r="H52658" s="2"/>
    </row>
    <row r="52659" spans="2:8">
      <c r="B52659" s="2" t="s">
        <v>53133</v>
      </c>
      <c r="C52659" s="2">
        <v>28</v>
      </c>
      <c r="D52659" s="2" t="s">
        <v>477</v>
      </c>
      <c r="E52659" s="2"/>
      <c r="F52659" s="2"/>
      <c r="G52659" s="2"/>
      <c r="H52659" s="2"/>
    </row>
    <row r="52660" spans="2:8">
      <c r="B52660" s="2" t="s">
        <v>53134</v>
      </c>
      <c r="C52660" s="2">
        <v>28</v>
      </c>
      <c r="D52660" s="2" t="s">
        <v>477</v>
      </c>
      <c r="E52660" s="2"/>
      <c r="F52660" s="2"/>
      <c r="G52660" s="2"/>
      <c r="H52660" s="2"/>
    </row>
    <row r="52661" spans="2:8">
      <c r="B52661" s="2" t="s">
        <v>53135</v>
      </c>
      <c r="C52661" s="2">
        <v>23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53136</v>
      </c>
      <c r="C52662" s="2">
        <v>24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53137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53138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53139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53140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53141</v>
      </c>
      <c r="C52667" s="2">
        <v>24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53142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53143</v>
      </c>
      <c r="C52669" s="2">
        <v>22</v>
      </c>
      <c r="D52669" s="2" t="s">
        <v>477</v>
      </c>
      <c r="E52669" s="2"/>
      <c r="F52669" s="2"/>
      <c r="G52669" s="2"/>
      <c r="H52669" s="2"/>
    </row>
    <row r="52670" spans="2:8">
      <c r="B52670" s="2" t="s">
        <v>53144</v>
      </c>
      <c r="C52670" s="2">
        <v>9</v>
      </c>
      <c r="D52670" s="2" t="s">
        <v>477</v>
      </c>
      <c r="E52670" s="2"/>
      <c r="F52670" s="2"/>
      <c r="G52670" s="2"/>
      <c r="H52670" s="2"/>
    </row>
    <row r="52671" spans="2:8">
      <c r="B52671" s="2" t="s">
        <v>53145</v>
      </c>
      <c r="C52671" s="2">
        <v>7</v>
      </c>
      <c r="D52671" s="2" t="s">
        <v>477</v>
      </c>
      <c r="E52671" s="2"/>
      <c r="F52671" s="2"/>
      <c r="G52671" s="2"/>
      <c r="H52671" s="2"/>
    </row>
    <row r="52672" spans="2:8">
      <c r="B52672" s="2" t="s">
        <v>53146</v>
      </c>
      <c r="C52672" s="2">
        <v>15</v>
      </c>
      <c r="D52672" s="2" t="s">
        <v>477</v>
      </c>
      <c r="E52672" s="2"/>
      <c r="F52672" s="2"/>
      <c r="G52672" s="2"/>
      <c r="H52672" s="2"/>
    </row>
    <row r="52673" spans="2:8">
      <c r="B52673" s="2" t="s">
        <v>53147</v>
      </c>
      <c r="C52673" s="2">
        <v>17</v>
      </c>
      <c r="D52673" s="2" t="s">
        <v>477</v>
      </c>
      <c r="E52673" s="2"/>
      <c r="F52673" s="2"/>
      <c r="G52673" s="2"/>
      <c r="H52673" s="2"/>
    </row>
    <row r="52674" spans="2:8">
      <c r="B52674" s="2" t="s">
        <v>53148</v>
      </c>
      <c r="C52674" s="2">
        <v>16</v>
      </c>
      <c r="D52674" s="2" t="s">
        <v>477</v>
      </c>
      <c r="E52674" s="2"/>
      <c r="F52674" s="2"/>
      <c r="G52674" s="2"/>
      <c r="H52674" s="2"/>
    </row>
    <row r="52675" spans="2:8">
      <c r="B52675" s="2" t="s">
        <v>53149</v>
      </c>
      <c r="C52675" s="2">
        <v>14</v>
      </c>
      <c r="D52675" s="2" t="s">
        <v>477</v>
      </c>
      <c r="E52675" s="2"/>
      <c r="F52675" s="2"/>
      <c r="G52675" s="2"/>
      <c r="H52675" s="2"/>
    </row>
    <row r="52676" spans="2:8">
      <c r="B52676" s="2" t="s">
        <v>53150</v>
      </c>
      <c r="C52676" s="2">
        <v>27</v>
      </c>
      <c r="D52676" s="2" t="s">
        <v>477</v>
      </c>
      <c r="E52676" s="2"/>
      <c r="F52676" s="2"/>
      <c r="G52676" s="2"/>
      <c r="H52676" s="2"/>
    </row>
    <row r="52677" spans="2:8">
      <c r="B52677" s="2" t="s">
        <v>53151</v>
      </c>
      <c r="C52677" s="2">
        <v>27</v>
      </c>
      <c r="D52677" s="2" t="s">
        <v>477</v>
      </c>
      <c r="E52677" s="2"/>
      <c r="F52677" s="2"/>
      <c r="G52677" s="2"/>
      <c r="H52677" s="2"/>
    </row>
    <row r="52678" spans="2:8">
      <c r="B52678" s="2" t="s">
        <v>53152</v>
      </c>
      <c r="C52678" s="2">
        <v>25</v>
      </c>
      <c r="D52678" s="2" t="s">
        <v>477</v>
      </c>
      <c r="E52678" s="2"/>
      <c r="F52678" s="2"/>
      <c r="G52678" s="2"/>
      <c r="H52678" s="2"/>
    </row>
    <row r="52679" spans="2:8">
      <c r="B52679" s="2" t="s">
        <v>53153</v>
      </c>
      <c r="C52679" s="2">
        <v>22</v>
      </c>
      <c r="D52679" s="2" t="s">
        <v>477</v>
      </c>
      <c r="E52679" s="2"/>
      <c r="F52679" s="2"/>
      <c r="G52679" s="2"/>
      <c r="H52679" s="2"/>
    </row>
    <row r="52680" spans="2:8">
      <c r="B52680" s="2" t="s">
        <v>53154</v>
      </c>
      <c r="C52680" s="2">
        <v>17</v>
      </c>
      <c r="D52680" s="2" t="s">
        <v>477</v>
      </c>
      <c r="E52680" s="2"/>
      <c r="F52680" s="2"/>
      <c r="G52680" s="2"/>
      <c r="H52680" s="2"/>
    </row>
    <row r="52681" spans="2:8">
      <c r="B52681" s="2" t="s">
        <v>53155</v>
      </c>
      <c r="C52681" s="2">
        <v>10</v>
      </c>
      <c r="D52681" s="2" t="s">
        <v>477</v>
      </c>
      <c r="E52681" s="2"/>
      <c r="F52681" s="2"/>
      <c r="G52681" s="2"/>
      <c r="H52681" s="2"/>
    </row>
    <row r="52682" spans="2:8">
      <c r="B52682" s="2" t="s">
        <v>53156</v>
      </c>
      <c r="C52682" s="2">
        <v>16</v>
      </c>
      <c r="D52682" s="2" t="s">
        <v>477</v>
      </c>
      <c r="E52682" s="2"/>
      <c r="F52682" s="2"/>
      <c r="G52682" s="2"/>
      <c r="H52682" s="2"/>
    </row>
    <row r="52683" spans="2:8">
      <c r="B52683" s="2" t="s">
        <v>53157</v>
      </c>
      <c r="C52683" s="2">
        <v>18</v>
      </c>
      <c r="D52683" s="2" t="s">
        <v>477</v>
      </c>
      <c r="E52683" s="2"/>
      <c r="F52683" s="2"/>
      <c r="G52683" s="2"/>
      <c r="H52683" s="2"/>
    </row>
    <row r="52684" spans="2:8">
      <c r="B52684" s="2" t="s">
        <v>53158</v>
      </c>
      <c r="C52684" s="2">
        <v>20</v>
      </c>
      <c r="D52684" s="2" t="s">
        <v>477</v>
      </c>
      <c r="E52684" s="2"/>
      <c r="F52684" s="2"/>
      <c r="G52684" s="2"/>
      <c r="H52684" s="2"/>
    </row>
    <row r="52685" spans="2:8">
      <c r="B52685" s="2" t="s">
        <v>53159</v>
      </c>
      <c r="C52685" s="2">
        <v>24</v>
      </c>
      <c r="D52685" s="2" t="s">
        <v>477</v>
      </c>
      <c r="E52685" s="2"/>
      <c r="F52685" s="2"/>
      <c r="G52685" s="2"/>
      <c r="H52685" s="2"/>
    </row>
    <row r="52686" spans="2:8">
      <c r="B52686" s="2" t="s">
        <v>53160</v>
      </c>
      <c r="C52686" s="2">
        <v>17</v>
      </c>
      <c r="D52686" s="2" t="s">
        <v>477</v>
      </c>
      <c r="E52686" s="2"/>
      <c r="F52686" s="2"/>
      <c r="G52686" s="2"/>
      <c r="H52686" s="2"/>
    </row>
    <row r="52687" spans="2:8">
      <c r="B52687" s="2" t="s">
        <v>53161</v>
      </c>
      <c r="C52687" s="2">
        <v>11</v>
      </c>
      <c r="D52687" s="2" t="s">
        <v>477</v>
      </c>
      <c r="E52687" s="2"/>
      <c r="F52687" s="2"/>
      <c r="G52687" s="2"/>
      <c r="H52687" s="2"/>
    </row>
    <row r="52688" spans="2:8">
      <c r="B52688" s="2" t="s">
        <v>53162</v>
      </c>
      <c r="C52688" s="2">
        <v>7</v>
      </c>
      <c r="D52688" s="2" t="s">
        <v>477</v>
      </c>
      <c r="E52688" s="2"/>
      <c r="F52688" s="2"/>
      <c r="G52688" s="2"/>
      <c r="H52688" s="2"/>
    </row>
    <row r="52689" spans="2:8">
      <c r="B52689" s="2" t="s">
        <v>53163</v>
      </c>
      <c r="C52689" s="2">
        <v>11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53164</v>
      </c>
      <c r="C52690" s="2">
        <v>12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53165</v>
      </c>
      <c r="C52691" s="2">
        <v>11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53166</v>
      </c>
      <c r="C52692" s="2">
        <v>34</v>
      </c>
      <c r="D52692" s="2" t="s">
        <v>477</v>
      </c>
      <c r="E52692" s="2"/>
      <c r="F52692" s="2"/>
      <c r="G52692" s="2"/>
      <c r="H52692" s="2"/>
    </row>
    <row r="52693" spans="2:8">
      <c r="B52693" s="2" t="s">
        <v>53167</v>
      </c>
      <c r="C52693" s="2">
        <v>36</v>
      </c>
      <c r="D52693" s="2" t="s">
        <v>477</v>
      </c>
      <c r="E52693" s="2"/>
      <c r="F52693" s="2"/>
      <c r="G52693" s="2"/>
      <c r="H52693" s="2"/>
    </row>
    <row r="52694" spans="2:8">
      <c r="B52694" s="2" t="s">
        <v>53168</v>
      </c>
      <c r="C52694" s="2">
        <v>36</v>
      </c>
      <c r="D52694" s="2" t="s">
        <v>477</v>
      </c>
      <c r="E52694" s="2"/>
      <c r="F52694" s="2"/>
      <c r="G52694" s="2"/>
      <c r="H52694" s="2"/>
    </row>
    <row r="52695" spans="2:8">
      <c r="B52695" s="2" t="s">
        <v>53169</v>
      </c>
      <c r="C52695" s="2">
        <v>36</v>
      </c>
      <c r="D52695" s="2" t="s">
        <v>477</v>
      </c>
      <c r="E52695" s="2"/>
      <c r="F52695" s="2"/>
      <c r="G52695" s="2"/>
      <c r="H52695" s="2"/>
    </row>
    <row r="52696" spans="2:8">
      <c r="B52696" s="2" t="s">
        <v>53170</v>
      </c>
      <c r="C52696" s="2">
        <v>34</v>
      </c>
      <c r="D52696" s="2" t="s">
        <v>477</v>
      </c>
      <c r="E52696" s="2"/>
      <c r="F52696" s="2"/>
      <c r="G52696" s="2"/>
      <c r="H52696" s="2"/>
    </row>
    <row r="52697" spans="2:8">
      <c r="B52697" s="2" t="s">
        <v>53171</v>
      </c>
      <c r="C52697" s="2">
        <v>27</v>
      </c>
      <c r="D52697" s="2" t="s">
        <v>477</v>
      </c>
      <c r="E52697" s="2"/>
      <c r="F52697" s="2"/>
      <c r="G52697" s="2"/>
      <c r="H52697" s="2"/>
    </row>
    <row r="52698" spans="2:8">
      <c r="B52698" s="2" t="s">
        <v>53172</v>
      </c>
      <c r="C52698" s="2">
        <v>28</v>
      </c>
      <c r="D52698" s="2" t="s">
        <v>477</v>
      </c>
      <c r="E52698" s="2"/>
      <c r="F52698" s="2"/>
      <c r="G52698" s="2"/>
      <c r="H52698" s="2"/>
    </row>
    <row r="52699" spans="2:8">
      <c r="B52699" s="2" t="s">
        <v>53173</v>
      </c>
      <c r="C52699" s="2">
        <v>28</v>
      </c>
      <c r="D52699" s="2" t="s">
        <v>477</v>
      </c>
      <c r="E52699" s="2"/>
      <c r="F52699" s="2"/>
      <c r="G52699" s="2"/>
      <c r="H52699" s="2"/>
    </row>
    <row r="52700" spans="2:8">
      <c r="B52700" s="2" t="s">
        <v>53174</v>
      </c>
      <c r="C52700" s="2">
        <v>28</v>
      </c>
      <c r="D52700" s="2" t="s">
        <v>477</v>
      </c>
      <c r="E52700" s="2"/>
      <c r="F52700" s="2"/>
      <c r="G52700" s="2"/>
      <c r="H52700" s="2"/>
    </row>
    <row r="52701" spans="2:8">
      <c r="B52701" s="2" t="s">
        <v>53175</v>
      </c>
      <c r="C52701" s="2">
        <v>24</v>
      </c>
      <c r="D52701" s="2" t="s">
        <v>477</v>
      </c>
      <c r="E52701" s="2"/>
      <c r="F52701" s="2"/>
      <c r="G52701" s="2"/>
      <c r="H52701" s="2"/>
    </row>
    <row r="52702" spans="2:8">
      <c r="B52702" s="2" t="s">
        <v>53176</v>
      </c>
      <c r="C52702" s="2">
        <v>20</v>
      </c>
      <c r="D52702" s="2" t="s">
        <v>477</v>
      </c>
      <c r="E52702" s="2"/>
      <c r="F52702" s="2"/>
      <c r="G52702" s="2"/>
      <c r="H52702" s="2"/>
    </row>
    <row r="52703" spans="2:8">
      <c r="B52703" s="2" t="s">
        <v>53177</v>
      </c>
      <c r="C52703" s="2">
        <v>15</v>
      </c>
      <c r="D52703" s="2" t="s">
        <v>477</v>
      </c>
      <c r="E52703" s="2"/>
      <c r="F52703" s="2"/>
      <c r="G52703" s="2"/>
      <c r="H52703" s="2"/>
    </row>
    <row r="52704" spans="2:8">
      <c r="B52704" s="2" t="s">
        <v>53178</v>
      </c>
      <c r="C52704" s="2">
        <v>34</v>
      </c>
      <c r="D52704" s="2" t="s">
        <v>477</v>
      </c>
      <c r="E52704" s="2"/>
      <c r="F52704" s="2"/>
      <c r="G52704" s="2"/>
      <c r="H52704" s="2"/>
    </row>
    <row r="52705" spans="2:8">
      <c r="B52705" s="2" t="s">
        <v>53179</v>
      </c>
      <c r="C52705" s="2">
        <v>34</v>
      </c>
      <c r="D52705" s="2" t="s">
        <v>477</v>
      </c>
      <c r="E52705" s="2"/>
      <c r="F52705" s="2"/>
      <c r="G52705" s="2"/>
      <c r="H52705" s="2"/>
    </row>
    <row r="52706" spans="2:8">
      <c r="B52706" s="2" t="s">
        <v>53180</v>
      </c>
      <c r="C52706" s="2">
        <v>27</v>
      </c>
      <c r="D52706" s="2" t="s">
        <v>477</v>
      </c>
      <c r="E52706" s="2"/>
      <c r="F52706" s="2"/>
      <c r="G52706" s="2"/>
      <c r="H52706" s="2"/>
    </row>
    <row r="52707" spans="2:8">
      <c r="B52707" s="2" t="s">
        <v>53181</v>
      </c>
      <c r="C52707" s="2">
        <v>20</v>
      </c>
      <c r="D52707" s="2" t="s">
        <v>477</v>
      </c>
      <c r="E52707" s="2"/>
      <c r="F52707" s="2"/>
      <c r="G52707" s="2"/>
      <c r="H52707" s="2"/>
    </row>
    <row r="52708" spans="2:8">
      <c r="B52708" s="2" t="s">
        <v>53182</v>
      </c>
      <c r="C52708" s="2">
        <v>21</v>
      </c>
      <c r="D52708" s="2" t="s">
        <v>477</v>
      </c>
      <c r="E52708" s="2"/>
      <c r="F52708" s="2"/>
      <c r="G52708" s="2"/>
      <c r="H52708" s="2"/>
    </row>
    <row r="52709" spans="2:8">
      <c r="B52709" s="2" t="s">
        <v>53183</v>
      </c>
      <c r="C52709" s="2">
        <v>27</v>
      </c>
      <c r="D52709" s="2" t="s">
        <v>477</v>
      </c>
      <c r="E52709" s="2"/>
      <c r="F52709" s="2"/>
      <c r="G52709" s="2"/>
      <c r="H52709" s="2"/>
    </row>
    <row r="52710" spans="2:8">
      <c r="B52710" s="2" t="s">
        <v>53184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53185</v>
      </c>
      <c r="C52711" s="2">
        <v>34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53186</v>
      </c>
      <c r="C52712" s="2">
        <v>13</v>
      </c>
      <c r="D52712" s="2" t="s">
        <v>477</v>
      </c>
      <c r="E52712" s="2"/>
      <c r="F52712" s="2"/>
      <c r="G52712" s="2"/>
      <c r="H52712" s="2"/>
    </row>
    <row r="52713" spans="2:8">
      <c r="B52713" s="2" t="s">
        <v>53187</v>
      </c>
      <c r="C52713" s="2">
        <v>13</v>
      </c>
      <c r="D52713" s="2" t="s">
        <v>477</v>
      </c>
      <c r="E52713" s="2"/>
      <c r="F52713" s="2"/>
      <c r="G52713" s="2"/>
      <c r="H52713" s="2"/>
    </row>
    <row r="52714" spans="2:8">
      <c r="B52714" s="2" t="s">
        <v>53188</v>
      </c>
      <c r="C52714" s="2">
        <v>14</v>
      </c>
      <c r="D52714" s="2" t="s">
        <v>477</v>
      </c>
      <c r="E52714" s="2"/>
      <c r="F52714" s="2"/>
      <c r="G52714" s="2"/>
      <c r="H52714" s="2"/>
    </row>
    <row r="52715" spans="2:8">
      <c r="B52715" s="2" t="s">
        <v>53189</v>
      </c>
      <c r="C52715" s="2">
        <v>16</v>
      </c>
      <c r="D52715" s="2" t="s">
        <v>477</v>
      </c>
      <c r="E52715" s="2"/>
      <c r="F52715" s="2"/>
      <c r="G52715" s="2"/>
      <c r="H52715" s="2"/>
    </row>
    <row r="52716" spans="2:8">
      <c r="B52716" s="2" t="s">
        <v>53190</v>
      </c>
      <c r="C52716" s="2">
        <v>19</v>
      </c>
      <c r="D52716" s="2" t="s">
        <v>477</v>
      </c>
      <c r="E52716" s="2"/>
      <c r="F52716" s="2"/>
      <c r="G52716" s="2"/>
      <c r="H52716" s="2"/>
    </row>
    <row r="52717" spans="2:8">
      <c r="B52717" s="2" t="s">
        <v>53191</v>
      </c>
      <c r="C52717" s="2">
        <v>20</v>
      </c>
      <c r="D52717" s="2" t="s">
        <v>477</v>
      </c>
      <c r="E52717" s="2"/>
      <c r="F52717" s="2"/>
      <c r="G52717" s="2"/>
      <c r="H52717" s="2"/>
    </row>
    <row r="52718" spans="2:8">
      <c r="B52718" s="2" t="s">
        <v>53192</v>
      </c>
      <c r="C52718" s="2">
        <v>20</v>
      </c>
      <c r="D52718" s="2" t="s">
        <v>477</v>
      </c>
      <c r="E52718" s="2"/>
      <c r="F52718" s="2"/>
      <c r="G52718" s="2"/>
      <c r="H52718" s="2"/>
    </row>
    <row r="52719" spans="2:8">
      <c r="B52719" s="2" t="s">
        <v>53193</v>
      </c>
      <c r="C52719" s="2">
        <v>18</v>
      </c>
      <c r="D52719" s="2" t="s">
        <v>477</v>
      </c>
      <c r="E52719" s="2"/>
      <c r="F52719" s="2"/>
      <c r="G52719" s="2"/>
      <c r="H52719" s="2"/>
    </row>
    <row r="52720" spans="2:8">
      <c r="B52720" s="2" t="s">
        <v>53194</v>
      </c>
      <c r="C52720" s="2">
        <v>15</v>
      </c>
      <c r="D52720" s="2" t="s">
        <v>477</v>
      </c>
      <c r="E52720" s="2"/>
      <c r="F52720" s="2"/>
      <c r="G52720" s="2"/>
      <c r="H52720" s="2"/>
    </row>
    <row r="52721" spans="2:8">
      <c r="B52721" s="2" t="s">
        <v>53195</v>
      </c>
      <c r="C52721" s="2">
        <v>16</v>
      </c>
      <c r="D52721" s="2" t="s">
        <v>477</v>
      </c>
      <c r="E52721" s="2"/>
      <c r="F52721" s="2"/>
      <c r="G52721" s="2"/>
      <c r="H52721" s="2"/>
    </row>
    <row r="52722" spans="2:8">
      <c r="B52722" s="2" t="s">
        <v>53196</v>
      </c>
      <c r="C52722" s="2">
        <v>15</v>
      </c>
      <c r="D52722" s="2" t="s">
        <v>477</v>
      </c>
      <c r="E52722" s="2"/>
      <c r="F52722" s="2"/>
      <c r="G52722" s="2"/>
      <c r="H52722" s="2"/>
    </row>
    <row r="52723" spans="2:8">
      <c r="B52723" s="2" t="s">
        <v>53197</v>
      </c>
      <c r="C52723" s="2">
        <v>22</v>
      </c>
      <c r="D52723" s="2" t="s">
        <v>477</v>
      </c>
      <c r="E52723" s="2"/>
      <c r="F52723" s="2"/>
      <c r="G52723" s="2"/>
      <c r="H52723" s="2"/>
    </row>
    <row r="52724" spans="2:8">
      <c r="B52724" s="2" t="s">
        <v>53198</v>
      </c>
      <c r="C52724" s="2">
        <v>19</v>
      </c>
      <c r="D52724" s="2" t="s">
        <v>477</v>
      </c>
      <c r="E52724" s="2"/>
      <c r="F52724" s="2"/>
      <c r="G52724" s="2"/>
      <c r="H52724" s="2"/>
    </row>
    <row r="52725" spans="2:8">
      <c r="B52725" s="2" t="s">
        <v>53199</v>
      </c>
      <c r="C52725" s="2">
        <v>19</v>
      </c>
      <c r="D52725" s="2" t="s">
        <v>477</v>
      </c>
      <c r="E52725" s="2"/>
      <c r="F52725" s="2"/>
      <c r="G52725" s="2"/>
      <c r="H52725" s="2"/>
    </row>
    <row r="52726" spans="2:8">
      <c r="B52726" s="2" t="s">
        <v>53200</v>
      </c>
      <c r="C52726" s="2">
        <v>19</v>
      </c>
      <c r="D52726" s="2" t="s">
        <v>477</v>
      </c>
      <c r="E52726" s="2"/>
      <c r="F52726" s="2"/>
      <c r="G52726" s="2"/>
      <c r="H52726" s="2"/>
    </row>
    <row r="52727" spans="2:8">
      <c r="B52727" s="2" t="s">
        <v>53201</v>
      </c>
      <c r="C52727" s="2">
        <v>18</v>
      </c>
      <c r="D52727" s="2" t="s">
        <v>477</v>
      </c>
      <c r="E52727" s="2"/>
      <c r="F52727" s="2"/>
      <c r="G52727" s="2"/>
      <c r="H52727" s="2"/>
    </row>
    <row r="52728" spans="2:8">
      <c r="B52728" s="2" t="s">
        <v>53202</v>
      </c>
      <c r="C52728" s="2">
        <v>16</v>
      </c>
      <c r="D52728" s="2" t="s">
        <v>477</v>
      </c>
      <c r="E52728" s="2"/>
      <c r="F52728" s="2"/>
      <c r="G52728" s="2"/>
      <c r="H52728" s="2"/>
    </row>
    <row r="52729" spans="2:8">
      <c r="B52729" s="2" t="s">
        <v>53203</v>
      </c>
      <c r="C52729" s="2">
        <v>15</v>
      </c>
      <c r="D52729" s="2" t="s">
        <v>477</v>
      </c>
      <c r="E52729" s="2"/>
      <c r="F52729" s="2"/>
      <c r="G52729" s="2"/>
      <c r="H52729" s="2"/>
    </row>
    <row r="52730" spans="2:8">
      <c r="B52730" s="2" t="s">
        <v>53204</v>
      </c>
      <c r="C52730" s="2">
        <v>15</v>
      </c>
      <c r="D52730" s="2" t="s">
        <v>477</v>
      </c>
      <c r="E52730" s="2"/>
      <c r="F52730" s="2"/>
      <c r="G52730" s="2"/>
      <c r="H52730" s="2"/>
    </row>
    <row r="52731" spans="2:8">
      <c r="B52731" s="2" t="s">
        <v>53205</v>
      </c>
      <c r="C52731" s="2">
        <v>29</v>
      </c>
      <c r="D52731" s="2" t="s">
        <v>477</v>
      </c>
      <c r="E52731" s="2"/>
      <c r="F52731" s="2"/>
      <c r="G52731" s="2"/>
      <c r="H52731" s="2"/>
    </row>
    <row r="52732" spans="2:8">
      <c r="B52732" s="2" t="s">
        <v>53206</v>
      </c>
      <c r="C52732" s="2">
        <v>30</v>
      </c>
      <c r="D52732" s="2" t="s">
        <v>477</v>
      </c>
      <c r="E52732" s="2"/>
      <c r="F52732" s="2"/>
      <c r="G52732" s="2"/>
      <c r="H52732" s="2"/>
    </row>
    <row r="52733" spans="2:8">
      <c r="B52733" s="2" t="s">
        <v>53207</v>
      </c>
      <c r="C52733" s="2">
        <v>32</v>
      </c>
      <c r="D52733" s="2" t="s">
        <v>477</v>
      </c>
      <c r="E52733" s="2"/>
      <c r="F52733" s="2"/>
      <c r="G52733" s="2"/>
      <c r="H52733" s="2"/>
    </row>
    <row r="52734" spans="2:8">
      <c r="B52734" s="2" t="s">
        <v>53208</v>
      </c>
      <c r="C52734" s="2">
        <v>32</v>
      </c>
      <c r="D52734" s="2" t="s">
        <v>477</v>
      </c>
      <c r="E52734" s="2"/>
      <c r="F52734" s="2"/>
      <c r="G52734" s="2"/>
      <c r="H52734" s="2"/>
    </row>
    <row r="52735" spans="2:8">
      <c r="B52735" s="2" t="s">
        <v>53209</v>
      </c>
      <c r="C52735" s="2">
        <v>32</v>
      </c>
      <c r="D52735" s="2" t="s">
        <v>477</v>
      </c>
      <c r="E52735" s="2"/>
      <c r="F52735" s="2"/>
      <c r="G52735" s="2"/>
      <c r="H52735" s="2"/>
    </row>
    <row r="52736" spans="2:8">
      <c r="B52736" s="2" t="s">
        <v>53210</v>
      </c>
      <c r="C52736" s="2">
        <v>30</v>
      </c>
      <c r="D52736" s="2" t="s">
        <v>477</v>
      </c>
      <c r="E52736" s="2"/>
      <c r="F52736" s="2"/>
      <c r="G52736" s="2"/>
      <c r="H52736" s="2"/>
    </row>
    <row r="52737" spans="2:8">
      <c r="B52737" s="2" t="s">
        <v>53211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53212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53213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53214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53215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53216</v>
      </c>
      <c r="C52742" s="2">
        <v>30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53217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53218</v>
      </c>
      <c r="C52744" s="2">
        <v>33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53219</v>
      </c>
      <c r="C52745" s="2">
        <v>33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53220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53221</v>
      </c>
      <c r="C52747" s="2">
        <v>33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53222</v>
      </c>
      <c r="C52748" s="2">
        <v>32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53223</v>
      </c>
      <c r="C52749" s="2">
        <v>27</v>
      </c>
      <c r="D52749" s="2" t="s">
        <v>477</v>
      </c>
      <c r="E52749" s="2"/>
      <c r="F52749" s="2"/>
      <c r="G52749" s="2"/>
      <c r="H52749" s="2"/>
    </row>
    <row r="52750" spans="2:8">
      <c r="B52750" s="2" t="s">
        <v>53224</v>
      </c>
      <c r="C52750" s="2">
        <v>29</v>
      </c>
      <c r="D52750" s="2" t="s">
        <v>477</v>
      </c>
      <c r="E52750" s="2"/>
      <c r="F52750" s="2"/>
      <c r="G52750" s="2"/>
      <c r="H52750" s="2"/>
    </row>
    <row r="52751" spans="2:8">
      <c r="B52751" s="2" t="s">
        <v>53225</v>
      </c>
      <c r="C52751" s="2">
        <v>29</v>
      </c>
      <c r="D52751" s="2" t="s">
        <v>477</v>
      </c>
      <c r="E52751" s="2"/>
      <c r="F52751" s="2"/>
      <c r="G52751" s="2"/>
      <c r="H52751" s="2"/>
    </row>
    <row r="52752" spans="2:8">
      <c r="B52752" s="2" t="s">
        <v>53226</v>
      </c>
      <c r="C52752" s="2">
        <v>28</v>
      </c>
      <c r="D52752" s="2" t="s">
        <v>477</v>
      </c>
      <c r="E52752" s="2"/>
      <c r="F52752" s="2"/>
      <c r="G52752" s="2"/>
      <c r="H52752" s="2"/>
    </row>
    <row r="52753" spans="2:8">
      <c r="B52753" s="2" t="s">
        <v>53227</v>
      </c>
      <c r="C52753" s="2">
        <v>26</v>
      </c>
      <c r="D52753" s="2" t="s">
        <v>477</v>
      </c>
      <c r="E52753" s="2"/>
      <c r="F52753" s="2"/>
      <c r="G52753" s="2"/>
      <c r="H52753" s="2"/>
    </row>
    <row r="52754" spans="2:8">
      <c r="B52754" s="2" t="s">
        <v>53228</v>
      </c>
      <c r="C52754" s="2">
        <v>24</v>
      </c>
      <c r="D52754" s="2" t="s">
        <v>477</v>
      </c>
      <c r="E52754" s="2"/>
      <c r="F52754" s="2"/>
      <c r="G52754" s="2"/>
      <c r="H52754" s="2"/>
    </row>
    <row r="52755" spans="2:8">
      <c r="B52755" s="2" t="s">
        <v>53229</v>
      </c>
      <c r="C52755" s="2">
        <v>24</v>
      </c>
      <c r="D52755" s="2" t="s">
        <v>477</v>
      </c>
      <c r="E52755" s="2"/>
      <c r="F52755" s="2"/>
      <c r="G52755" s="2"/>
      <c r="H52755" s="2"/>
    </row>
    <row r="52756" spans="2:8">
      <c r="B52756" s="2" t="s">
        <v>53230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53231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53232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53233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53234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53235</v>
      </c>
      <c r="C52761" s="2">
        <v>26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53236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53237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53238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53239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53240</v>
      </c>
      <c r="C52766" s="2">
        <v>24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53241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53242</v>
      </c>
      <c r="C52768" s="2">
        <v>17</v>
      </c>
      <c r="D52768" s="2" t="s">
        <v>477</v>
      </c>
      <c r="E52768" s="2"/>
      <c r="F52768" s="2"/>
      <c r="G52768" s="2"/>
      <c r="H52768" s="2"/>
    </row>
    <row r="52769" spans="2:8">
      <c r="B52769" s="2" t="s">
        <v>53243</v>
      </c>
      <c r="C52769" s="2">
        <v>24</v>
      </c>
      <c r="D52769" s="2" t="s">
        <v>477</v>
      </c>
      <c r="E52769" s="2"/>
      <c r="F52769" s="2"/>
      <c r="G52769" s="2"/>
      <c r="H52769" s="2"/>
    </row>
    <row r="52770" spans="2:8">
      <c r="B52770" s="2" t="s">
        <v>53244</v>
      </c>
      <c r="C52770" s="2">
        <v>29</v>
      </c>
      <c r="D52770" s="2" t="s">
        <v>477</v>
      </c>
      <c r="E52770" s="2"/>
      <c r="F52770" s="2"/>
      <c r="G52770" s="2"/>
      <c r="H52770" s="2"/>
    </row>
    <row r="52771" spans="2:8">
      <c r="B52771" s="2" t="s">
        <v>53245</v>
      </c>
      <c r="C52771" s="2">
        <v>30</v>
      </c>
      <c r="D52771" s="2" t="s">
        <v>477</v>
      </c>
      <c r="E52771" s="2"/>
      <c r="F52771" s="2"/>
      <c r="G52771" s="2"/>
      <c r="H52771" s="2"/>
    </row>
    <row r="52772" spans="2:8">
      <c r="B52772" s="2" t="s">
        <v>53246</v>
      </c>
      <c r="C52772" s="2">
        <v>31</v>
      </c>
      <c r="D52772" s="2" t="s">
        <v>477</v>
      </c>
      <c r="E52772" s="2"/>
      <c r="F52772" s="2"/>
      <c r="G52772" s="2"/>
      <c r="H52772" s="2"/>
    </row>
    <row r="52773" spans="2:8">
      <c r="B52773" s="2" t="s">
        <v>53247</v>
      </c>
      <c r="C52773" s="2">
        <v>31</v>
      </c>
      <c r="D52773" s="2" t="s">
        <v>477</v>
      </c>
      <c r="E52773" s="2"/>
      <c r="F52773" s="2"/>
      <c r="G52773" s="2"/>
      <c r="H52773" s="2"/>
    </row>
    <row r="52774" spans="2:8">
      <c r="B52774" s="2" t="s">
        <v>53248</v>
      </c>
      <c r="C52774" s="2">
        <v>30</v>
      </c>
      <c r="D52774" s="2" t="s">
        <v>477</v>
      </c>
      <c r="E52774" s="2"/>
      <c r="F52774" s="2"/>
      <c r="G52774" s="2"/>
      <c r="H52774" s="2"/>
    </row>
    <row r="52775" spans="2:8">
      <c r="B52775" s="2" t="s">
        <v>53249</v>
      </c>
      <c r="C52775" s="2">
        <v>32</v>
      </c>
      <c r="D52775" s="2" t="s">
        <v>477</v>
      </c>
      <c r="E52775" s="2"/>
      <c r="F52775" s="2"/>
      <c r="G52775" s="2"/>
      <c r="H52775" s="2"/>
    </row>
    <row r="52776" spans="2:8">
      <c r="B52776" s="2" t="s">
        <v>53250</v>
      </c>
      <c r="C52776" s="2">
        <v>29</v>
      </c>
      <c r="D52776" s="2" t="s">
        <v>477</v>
      </c>
      <c r="E52776" s="2"/>
      <c r="F52776" s="2"/>
      <c r="G52776" s="2"/>
      <c r="H52776" s="2"/>
    </row>
    <row r="52777" spans="2:8">
      <c r="B52777" s="2" t="s">
        <v>53251</v>
      </c>
      <c r="C52777" s="2">
        <v>25</v>
      </c>
      <c r="D52777" s="2" t="s">
        <v>477</v>
      </c>
      <c r="E52777" s="2"/>
      <c r="F52777" s="2"/>
      <c r="G52777" s="2"/>
      <c r="H52777" s="2"/>
    </row>
    <row r="52778" spans="2:8">
      <c r="B52778" s="2" t="s">
        <v>53252</v>
      </c>
      <c r="C52778" s="2">
        <v>18</v>
      </c>
      <c r="D52778" s="2" t="s">
        <v>477</v>
      </c>
      <c r="E52778" s="2"/>
      <c r="F52778" s="2"/>
      <c r="G52778" s="2"/>
      <c r="H52778" s="2"/>
    </row>
    <row r="52779" spans="2:8">
      <c r="B52779" s="2" t="s">
        <v>53253</v>
      </c>
      <c r="C52779" s="2">
        <v>10</v>
      </c>
      <c r="D52779" s="2" t="s">
        <v>477</v>
      </c>
      <c r="E52779" s="2"/>
      <c r="F52779" s="2"/>
      <c r="G52779" s="2"/>
      <c r="H52779" s="2"/>
    </row>
    <row r="52780" spans="2:8">
      <c r="B52780" s="2" t="s">
        <v>53254</v>
      </c>
      <c r="C52780" s="2">
        <v>37</v>
      </c>
      <c r="D52780" s="2" t="s">
        <v>477</v>
      </c>
      <c r="E52780" s="2"/>
      <c r="F52780" s="2"/>
      <c r="G52780" s="2"/>
      <c r="H52780" s="2"/>
    </row>
    <row r="52781" spans="2:8">
      <c r="B52781" s="2" t="s">
        <v>53255</v>
      </c>
      <c r="C52781" s="2">
        <v>36</v>
      </c>
      <c r="D52781" s="2" t="s">
        <v>477</v>
      </c>
      <c r="E52781" s="2"/>
      <c r="F52781" s="2"/>
      <c r="G52781" s="2"/>
      <c r="H52781" s="2"/>
    </row>
    <row r="52782" spans="2:8">
      <c r="B52782" s="2" t="s">
        <v>53256</v>
      </c>
      <c r="C52782" s="2">
        <v>31</v>
      </c>
      <c r="D52782" s="2" t="s">
        <v>477</v>
      </c>
      <c r="E52782" s="2"/>
      <c r="F52782" s="2"/>
      <c r="G52782" s="2"/>
      <c r="H52782" s="2"/>
    </row>
    <row r="52783" spans="2:8">
      <c r="B52783" s="2" t="s">
        <v>53257</v>
      </c>
      <c r="C52783" s="2">
        <v>22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53258</v>
      </c>
      <c r="C52784" s="2">
        <v>22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53259</v>
      </c>
      <c r="C52785" s="2">
        <v>20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53260</v>
      </c>
      <c r="C52786" s="2">
        <v>16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53261</v>
      </c>
      <c r="C52787" s="2">
        <v>14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53262</v>
      </c>
      <c r="C52788" s="2">
        <v>15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53263</v>
      </c>
      <c r="C52789" s="2">
        <v>18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53264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53265</v>
      </c>
      <c r="C52791" s="2">
        <v>20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53266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53267</v>
      </c>
      <c r="C52793" s="2">
        <v>20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53268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53269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53270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53271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53272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53273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53274</v>
      </c>
      <c r="C52800" s="2">
        <v>22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53275</v>
      </c>
      <c r="C52801" s="2">
        <v>30</v>
      </c>
      <c r="D52801" s="2" t="s">
        <v>477</v>
      </c>
      <c r="E52801" s="2"/>
      <c r="F52801" s="2"/>
      <c r="G52801" s="2"/>
      <c r="H52801" s="2"/>
    </row>
    <row r="52802" spans="2:8">
      <c r="B52802" s="2" t="s">
        <v>53276</v>
      </c>
      <c r="C52802" s="2">
        <v>31</v>
      </c>
      <c r="D52802" s="2" t="s">
        <v>477</v>
      </c>
      <c r="E52802" s="2"/>
      <c r="F52802" s="2"/>
      <c r="G52802" s="2"/>
      <c r="H52802" s="2"/>
    </row>
    <row r="52803" spans="2:8">
      <c r="B52803" s="2" t="s">
        <v>53277</v>
      </c>
      <c r="C52803" s="2">
        <v>32</v>
      </c>
      <c r="D52803" s="2" t="s">
        <v>477</v>
      </c>
      <c r="E52803" s="2"/>
      <c r="F52803" s="2"/>
      <c r="G52803" s="2"/>
      <c r="H52803" s="2"/>
    </row>
    <row r="52804" spans="2:8">
      <c r="B52804" s="2" t="s">
        <v>53278</v>
      </c>
      <c r="C52804" s="2">
        <v>32</v>
      </c>
      <c r="D52804" s="2" t="s">
        <v>477</v>
      </c>
      <c r="E52804" s="2"/>
      <c r="F52804" s="2"/>
      <c r="G52804" s="2"/>
      <c r="H52804" s="2"/>
    </row>
    <row r="52805" spans="2:8">
      <c r="B52805" s="2" t="s">
        <v>53279</v>
      </c>
      <c r="C52805" s="2">
        <v>31</v>
      </c>
      <c r="D52805" s="2" t="s">
        <v>477</v>
      </c>
      <c r="E52805" s="2"/>
      <c r="F52805" s="2"/>
      <c r="G52805" s="2"/>
      <c r="H52805" s="2"/>
    </row>
    <row r="52806" spans="2:8">
      <c r="B52806" s="2" t="s">
        <v>53280</v>
      </c>
      <c r="C52806" s="2">
        <v>31</v>
      </c>
      <c r="D52806" s="2" t="s">
        <v>477</v>
      </c>
      <c r="E52806" s="2"/>
      <c r="F52806" s="2"/>
      <c r="G52806" s="2"/>
      <c r="H52806" s="2"/>
    </row>
    <row r="52807" spans="2:8">
      <c r="B52807" s="2" t="s">
        <v>53281</v>
      </c>
      <c r="C52807" s="2">
        <v>30</v>
      </c>
      <c r="D52807" s="2" t="s">
        <v>477</v>
      </c>
      <c r="E52807" s="2"/>
      <c r="F52807" s="2"/>
      <c r="G52807" s="2"/>
      <c r="H52807" s="2"/>
    </row>
    <row r="52808" spans="2:8">
      <c r="B52808" s="2" t="s">
        <v>53282</v>
      </c>
      <c r="C52808" s="2">
        <v>24</v>
      </c>
      <c r="D52808" s="2" t="s">
        <v>477</v>
      </c>
      <c r="E52808" s="2"/>
      <c r="F52808" s="2"/>
      <c r="G52808" s="2"/>
      <c r="H52808" s="2"/>
    </row>
    <row r="52809" spans="2:8">
      <c r="B52809" s="2" t="s">
        <v>53283</v>
      </c>
      <c r="C52809" s="2">
        <v>22</v>
      </c>
      <c r="D52809" s="2" t="s">
        <v>477</v>
      </c>
      <c r="E52809" s="2"/>
      <c r="F52809" s="2"/>
      <c r="G52809" s="2"/>
      <c r="H52809" s="2"/>
    </row>
    <row r="52810" spans="2:8">
      <c r="B52810" s="2" t="s">
        <v>53284</v>
      </c>
      <c r="C52810" s="2">
        <v>22</v>
      </c>
      <c r="D52810" s="2" t="s">
        <v>477</v>
      </c>
      <c r="E52810" s="2"/>
      <c r="F52810" s="2"/>
      <c r="G52810" s="2"/>
      <c r="H52810" s="2"/>
    </row>
    <row r="52811" spans="2:8">
      <c r="B52811" s="2" t="s">
        <v>53285</v>
      </c>
      <c r="C52811" s="2">
        <v>22</v>
      </c>
      <c r="D52811" s="2" t="s">
        <v>477</v>
      </c>
      <c r="E52811" s="2"/>
      <c r="F52811" s="2"/>
      <c r="G52811" s="2"/>
      <c r="H52811" s="2"/>
    </row>
    <row r="52812" spans="2:8">
      <c r="B52812" s="2" t="s">
        <v>53286</v>
      </c>
      <c r="C52812" s="2">
        <v>23</v>
      </c>
      <c r="D52812" s="2" t="s">
        <v>477</v>
      </c>
      <c r="E52812" s="2"/>
      <c r="F52812" s="2"/>
      <c r="G52812" s="2"/>
      <c r="H52812" s="2"/>
    </row>
    <row r="52813" spans="2:8">
      <c r="B52813" s="2" t="s">
        <v>53287</v>
      </c>
      <c r="C52813" s="2">
        <v>25</v>
      </c>
      <c r="D52813" s="2" t="s">
        <v>477</v>
      </c>
      <c r="E52813" s="2"/>
      <c r="F52813" s="2"/>
      <c r="G52813" s="2"/>
      <c r="H52813" s="2"/>
    </row>
    <row r="52814" spans="2:8">
      <c r="B52814" s="2" t="s">
        <v>53288</v>
      </c>
      <c r="C52814" s="2">
        <v>26</v>
      </c>
      <c r="D52814" s="2" t="s">
        <v>477</v>
      </c>
      <c r="E52814" s="2"/>
      <c r="F52814" s="2"/>
      <c r="G52814" s="2"/>
      <c r="H52814" s="2"/>
    </row>
    <row r="52815" spans="2:8">
      <c r="B52815" s="2" t="s">
        <v>53289</v>
      </c>
      <c r="C52815" s="2">
        <v>26</v>
      </c>
      <c r="D52815" s="2" t="s">
        <v>477</v>
      </c>
      <c r="E52815" s="2"/>
      <c r="F52815" s="2"/>
      <c r="G52815" s="2"/>
      <c r="H52815" s="2"/>
    </row>
    <row r="52816" spans="2:8">
      <c r="B52816" s="2" t="s">
        <v>53290</v>
      </c>
      <c r="C52816" s="2">
        <v>26</v>
      </c>
      <c r="D52816" s="2" t="s">
        <v>477</v>
      </c>
      <c r="E52816" s="2"/>
      <c r="F52816" s="2"/>
      <c r="G52816" s="2"/>
      <c r="H52816" s="2"/>
    </row>
    <row r="52817" spans="2:8">
      <c r="B52817" s="2" t="s">
        <v>53291</v>
      </c>
      <c r="C52817" s="2">
        <v>13</v>
      </c>
      <c r="D52817" s="2" t="s">
        <v>477</v>
      </c>
      <c r="E52817" s="2"/>
      <c r="F52817" s="2"/>
      <c r="G52817" s="2"/>
      <c r="H52817" s="2"/>
    </row>
    <row r="52818" spans="2:8">
      <c r="B52818" s="2" t="s">
        <v>53292</v>
      </c>
      <c r="C52818" s="2">
        <v>15</v>
      </c>
      <c r="D52818" s="2" t="s">
        <v>477</v>
      </c>
      <c r="E52818" s="2"/>
      <c r="F52818" s="2"/>
      <c r="G52818" s="2"/>
      <c r="H52818" s="2"/>
    </row>
    <row r="52819" spans="2:8">
      <c r="B52819" s="2" t="s">
        <v>53293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53294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53295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53296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53297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53298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53299</v>
      </c>
      <c r="C52825" s="2">
        <v>26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53300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53301</v>
      </c>
      <c r="C52827" s="2">
        <v>16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53302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53303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53304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53305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53306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53307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53308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53309</v>
      </c>
      <c r="C52835" s="2">
        <v>24</v>
      </c>
      <c r="D52835" s="2" t="s">
        <v>477</v>
      </c>
      <c r="E52835" s="2"/>
      <c r="F52835" s="2"/>
      <c r="G52835" s="2"/>
      <c r="H52835" s="2"/>
    </row>
    <row r="52836" spans="2:8">
      <c r="B52836" s="2" t="s">
        <v>53310</v>
      </c>
      <c r="C52836" s="2">
        <v>24</v>
      </c>
      <c r="D52836" s="2" t="s">
        <v>477</v>
      </c>
      <c r="E52836" s="2"/>
      <c r="F52836" s="2"/>
      <c r="G52836" s="2"/>
      <c r="H52836" s="2"/>
    </row>
    <row r="52837" spans="2:8">
      <c r="B52837" s="2" t="s">
        <v>53311</v>
      </c>
      <c r="C52837" s="2">
        <v>25</v>
      </c>
      <c r="D52837" s="2" t="s">
        <v>477</v>
      </c>
      <c r="E52837" s="2"/>
      <c r="F52837" s="2"/>
      <c r="G52837" s="2"/>
      <c r="H52837" s="2"/>
    </row>
    <row r="52838" spans="2:8">
      <c r="B52838" s="2" t="s">
        <v>53312</v>
      </c>
      <c r="C52838" s="2">
        <v>27</v>
      </c>
      <c r="D52838" s="2" t="s">
        <v>477</v>
      </c>
      <c r="E52838" s="2"/>
      <c r="F52838" s="2"/>
      <c r="G52838" s="2"/>
      <c r="H52838" s="2"/>
    </row>
    <row r="52839" spans="2:8">
      <c r="B52839" s="2" t="s">
        <v>53313</v>
      </c>
      <c r="C52839" s="2">
        <v>27</v>
      </c>
      <c r="D52839" s="2" t="s">
        <v>477</v>
      </c>
      <c r="E52839" s="2"/>
      <c r="F52839" s="2"/>
      <c r="G52839" s="2"/>
      <c r="H52839" s="2"/>
    </row>
    <row r="52840" spans="2:8">
      <c r="B52840" s="2" t="s">
        <v>53314</v>
      </c>
      <c r="C52840" s="2">
        <v>26</v>
      </c>
      <c r="D52840" s="2" t="s">
        <v>477</v>
      </c>
      <c r="E52840" s="2"/>
      <c r="F52840" s="2"/>
      <c r="G52840" s="2"/>
      <c r="H52840" s="2"/>
    </row>
    <row r="52841" spans="2:8">
      <c r="B52841" s="2" t="s">
        <v>53315</v>
      </c>
      <c r="C52841" s="2">
        <v>25</v>
      </c>
      <c r="D52841" s="2" t="s">
        <v>477</v>
      </c>
      <c r="E52841" s="2"/>
      <c r="F52841" s="2"/>
      <c r="G52841" s="2"/>
      <c r="H52841" s="2"/>
    </row>
    <row r="52842" spans="2:8">
      <c r="B52842" s="2" t="s">
        <v>53316</v>
      </c>
      <c r="C52842" s="2">
        <v>24</v>
      </c>
      <c r="D52842" s="2" t="s">
        <v>477</v>
      </c>
      <c r="E52842" s="2"/>
      <c r="F52842" s="2"/>
      <c r="G52842" s="2"/>
      <c r="H52842" s="2"/>
    </row>
    <row r="52843" spans="2:8">
      <c r="B52843" s="2" t="s">
        <v>53317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53318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53319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53320</v>
      </c>
      <c r="C52846" s="2">
        <v>24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53321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53322</v>
      </c>
      <c r="C52848" s="2">
        <v>21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53323</v>
      </c>
      <c r="C52849" s="2">
        <v>21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53324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53325</v>
      </c>
      <c r="C52851" s="2">
        <v>21</v>
      </c>
      <c r="D52851" s="2" t="s">
        <v>477</v>
      </c>
      <c r="E52851" s="2"/>
      <c r="F52851" s="2"/>
      <c r="G52851" s="2"/>
      <c r="H52851" s="2"/>
    </row>
    <row r="52852" spans="2:8">
      <c r="B52852" s="2" t="s">
        <v>53326</v>
      </c>
      <c r="C52852" s="2">
        <v>21</v>
      </c>
      <c r="D52852" s="2" t="s">
        <v>477</v>
      </c>
      <c r="E52852" s="2"/>
      <c r="F52852" s="2"/>
      <c r="G52852" s="2"/>
      <c r="H52852" s="2"/>
    </row>
    <row r="52853" spans="2:8">
      <c r="B52853" s="2" t="s">
        <v>53327</v>
      </c>
      <c r="C52853" s="2">
        <v>19</v>
      </c>
      <c r="D52853" s="2" t="s">
        <v>477</v>
      </c>
      <c r="E52853" s="2"/>
      <c r="F52853" s="2"/>
      <c r="G52853" s="2"/>
      <c r="H52853" s="2"/>
    </row>
    <row r="52854" spans="2:8">
      <c r="B52854" s="2" t="s">
        <v>53328</v>
      </c>
      <c r="C52854" s="2">
        <v>19</v>
      </c>
      <c r="D52854" s="2" t="s">
        <v>477</v>
      </c>
      <c r="E52854" s="2"/>
      <c r="F52854" s="2"/>
      <c r="G52854" s="2"/>
      <c r="H52854" s="2"/>
    </row>
    <row r="52855" spans="2:8">
      <c r="B52855" s="2" t="s">
        <v>53329</v>
      </c>
      <c r="C52855" s="2">
        <v>19</v>
      </c>
      <c r="D52855" s="2" t="s">
        <v>477</v>
      </c>
      <c r="E52855" s="2"/>
      <c r="F52855" s="2"/>
      <c r="G52855" s="2"/>
      <c r="H52855" s="2"/>
    </row>
    <row r="52856" spans="2:8">
      <c r="B52856" s="2" t="s">
        <v>53330</v>
      </c>
      <c r="C52856" s="2">
        <v>18</v>
      </c>
      <c r="D52856" s="2" t="s">
        <v>477</v>
      </c>
      <c r="E52856" s="2"/>
      <c r="F52856" s="2"/>
      <c r="G52856" s="2"/>
      <c r="H52856" s="2"/>
    </row>
    <row r="52857" spans="2:8">
      <c r="B52857" s="2" t="s">
        <v>53331</v>
      </c>
      <c r="C52857" s="2">
        <v>18</v>
      </c>
      <c r="D52857" s="2" t="s">
        <v>477</v>
      </c>
      <c r="E52857" s="2"/>
      <c r="F52857" s="2"/>
      <c r="G52857" s="2"/>
      <c r="H52857" s="2"/>
    </row>
    <row r="52858" spans="2:8">
      <c r="B52858" s="2" t="s">
        <v>53332</v>
      </c>
      <c r="C52858" s="2">
        <v>19</v>
      </c>
      <c r="D52858" s="2" t="s">
        <v>477</v>
      </c>
      <c r="E52858" s="2"/>
      <c r="F52858" s="2"/>
      <c r="G52858" s="2"/>
      <c r="H52858" s="2"/>
    </row>
    <row r="52859" spans="2:8">
      <c r="B52859" s="2" t="s">
        <v>53333</v>
      </c>
      <c r="C52859" s="2">
        <v>18</v>
      </c>
      <c r="D52859" s="2" t="s">
        <v>477</v>
      </c>
      <c r="E52859" s="2"/>
      <c r="F52859" s="2"/>
      <c r="G52859" s="2"/>
      <c r="H52859" s="2"/>
    </row>
    <row r="52860" spans="2:8">
      <c r="B52860" s="2" t="s">
        <v>53334</v>
      </c>
      <c r="C52860" s="2">
        <v>18</v>
      </c>
      <c r="D52860" s="2" t="s">
        <v>477</v>
      </c>
      <c r="E52860" s="2"/>
      <c r="F52860" s="2"/>
      <c r="G52860" s="2"/>
      <c r="H52860" s="2"/>
    </row>
    <row r="52861" spans="2:8">
      <c r="B52861" s="2" t="s">
        <v>53335</v>
      </c>
      <c r="C52861" s="2">
        <v>17</v>
      </c>
      <c r="D52861" s="2" t="s">
        <v>477</v>
      </c>
      <c r="E52861" s="2"/>
      <c r="F52861" s="2"/>
      <c r="G52861" s="2"/>
      <c r="H52861" s="2"/>
    </row>
    <row r="52862" spans="2:8">
      <c r="B52862" s="2" t="s">
        <v>53336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53337</v>
      </c>
      <c r="C52863" s="2">
        <v>37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53338</v>
      </c>
      <c r="C52864" s="2">
        <v>37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53339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53340</v>
      </c>
      <c r="C52866" s="2">
        <v>29</v>
      </c>
      <c r="D52866" s="2" t="s">
        <v>477</v>
      </c>
      <c r="E52866" s="2"/>
      <c r="F52866" s="2"/>
      <c r="G52866" s="2"/>
      <c r="H52866" s="2"/>
    </row>
    <row r="52867" spans="2:8">
      <c r="B52867" s="2" t="s">
        <v>53341</v>
      </c>
      <c r="C52867" s="2">
        <v>27</v>
      </c>
      <c r="D52867" s="2" t="s">
        <v>477</v>
      </c>
      <c r="E52867" s="2"/>
      <c r="F52867" s="2"/>
      <c r="G52867" s="2"/>
      <c r="H52867" s="2"/>
    </row>
    <row r="52868" spans="2:8">
      <c r="B52868" s="2" t="s">
        <v>53342</v>
      </c>
      <c r="C52868" s="2">
        <v>27</v>
      </c>
      <c r="D52868" s="2" t="s">
        <v>477</v>
      </c>
      <c r="E52868" s="2"/>
      <c r="F52868" s="2"/>
      <c r="G52868" s="2"/>
      <c r="H52868" s="2"/>
    </row>
    <row r="52869" spans="2:8">
      <c r="B52869" s="2" t="s">
        <v>53343</v>
      </c>
      <c r="C52869" s="2">
        <v>28</v>
      </c>
      <c r="D52869" s="2" t="s">
        <v>477</v>
      </c>
      <c r="E52869" s="2"/>
      <c r="F52869" s="2"/>
      <c r="G52869" s="2"/>
      <c r="H52869" s="2"/>
    </row>
    <row r="52870" spans="2:8">
      <c r="B52870" s="2" t="s">
        <v>53344</v>
      </c>
      <c r="C52870" s="2">
        <v>29</v>
      </c>
      <c r="D52870" s="2" t="s">
        <v>477</v>
      </c>
      <c r="E52870" s="2"/>
      <c r="F52870" s="2"/>
      <c r="G52870" s="2"/>
      <c r="H52870" s="2"/>
    </row>
    <row r="52871" spans="2:8">
      <c r="B52871" s="2" t="s">
        <v>53345</v>
      </c>
      <c r="C52871" s="2">
        <v>28</v>
      </c>
      <c r="D52871" s="2" t="s">
        <v>477</v>
      </c>
      <c r="E52871" s="2"/>
      <c r="F52871" s="2"/>
      <c r="G52871" s="2"/>
      <c r="H52871" s="2"/>
    </row>
    <row r="52872" spans="2:8">
      <c r="B52872" s="2" t="s">
        <v>53346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53347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53348</v>
      </c>
      <c r="C52874" s="2">
        <v>25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53349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53350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53351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53352</v>
      </c>
      <c r="C52878" s="2">
        <v>16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53353</v>
      </c>
      <c r="C52879" s="2">
        <v>23</v>
      </c>
      <c r="D52879" s="2" t="s">
        <v>477</v>
      </c>
      <c r="E52879" s="2"/>
      <c r="F52879" s="2"/>
      <c r="G52879" s="2"/>
      <c r="H52879" s="2"/>
    </row>
    <row r="52880" spans="2:8">
      <c r="B52880" s="2" t="s">
        <v>53354</v>
      </c>
      <c r="C52880" s="2">
        <v>28</v>
      </c>
      <c r="D52880" s="2" t="s">
        <v>477</v>
      </c>
      <c r="E52880" s="2"/>
      <c r="F52880" s="2"/>
      <c r="G52880" s="2"/>
      <c r="H52880" s="2"/>
    </row>
    <row r="52881" spans="2:8">
      <c r="B52881" s="2" t="s">
        <v>53355</v>
      </c>
      <c r="C52881" s="2">
        <v>30</v>
      </c>
      <c r="D52881" s="2" t="s">
        <v>477</v>
      </c>
      <c r="E52881" s="2"/>
      <c r="F52881" s="2"/>
      <c r="G52881" s="2"/>
      <c r="H52881" s="2"/>
    </row>
    <row r="52882" spans="2:8">
      <c r="B52882" s="2" t="s">
        <v>53356</v>
      </c>
      <c r="C52882" s="2">
        <v>28</v>
      </c>
      <c r="D52882" s="2" t="s">
        <v>477</v>
      </c>
      <c r="E52882" s="2"/>
      <c r="F52882" s="2"/>
      <c r="G52882" s="2"/>
      <c r="H52882" s="2"/>
    </row>
    <row r="52883" spans="2:8">
      <c r="B52883" s="2" t="s">
        <v>53357</v>
      </c>
      <c r="C52883" s="2">
        <v>28</v>
      </c>
      <c r="D52883" s="2" t="s">
        <v>477</v>
      </c>
      <c r="E52883" s="2"/>
      <c r="F52883" s="2"/>
      <c r="G52883" s="2"/>
      <c r="H52883" s="2"/>
    </row>
    <row r="52884" spans="2:8">
      <c r="B52884" s="2" t="s">
        <v>53358</v>
      </c>
      <c r="C52884" s="2">
        <v>27</v>
      </c>
      <c r="D52884" s="2" t="s">
        <v>477</v>
      </c>
      <c r="E52884" s="2"/>
      <c r="F52884" s="2"/>
      <c r="G52884" s="2"/>
      <c r="H52884" s="2"/>
    </row>
    <row r="52885" spans="2:8">
      <c r="B52885" s="2" t="s">
        <v>53359</v>
      </c>
      <c r="C52885" s="2">
        <v>25</v>
      </c>
      <c r="D52885" s="2" t="s">
        <v>477</v>
      </c>
      <c r="E52885" s="2"/>
      <c r="F52885" s="2"/>
      <c r="G52885" s="2"/>
      <c r="H52885" s="2"/>
    </row>
    <row r="52886" spans="2:8">
      <c r="B52886" s="2" t="s">
        <v>53360</v>
      </c>
      <c r="C52886" s="2">
        <v>19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53361</v>
      </c>
      <c r="C52887" s="2">
        <v>24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53362</v>
      </c>
      <c r="C52888" s="2">
        <v>23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53363</v>
      </c>
      <c r="C52889" s="2">
        <v>25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53364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53365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53366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53367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53368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53369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53370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53371</v>
      </c>
      <c r="C52897" s="2">
        <v>28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53372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53373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53374</v>
      </c>
      <c r="C52900" s="2">
        <v>30</v>
      </c>
      <c r="D52900" s="2" t="s">
        <v>477</v>
      </c>
      <c r="E52900" s="2"/>
      <c r="F52900" s="2"/>
      <c r="G52900" s="2"/>
      <c r="H52900" s="2"/>
    </row>
    <row r="52901" spans="2:8">
      <c r="B52901" s="2" t="s">
        <v>53375</v>
      </c>
      <c r="C52901" s="2">
        <v>30</v>
      </c>
      <c r="D52901" s="2" t="s">
        <v>477</v>
      </c>
      <c r="E52901" s="2"/>
      <c r="F52901" s="2"/>
      <c r="G52901" s="2"/>
      <c r="H52901" s="2"/>
    </row>
    <row r="52902" spans="2:8">
      <c r="B52902" s="2" t="s">
        <v>53376</v>
      </c>
      <c r="C52902" s="2">
        <v>33</v>
      </c>
      <c r="D52902" s="2" t="s">
        <v>477</v>
      </c>
      <c r="E52902" s="2"/>
      <c r="F52902" s="2"/>
      <c r="G52902" s="2"/>
      <c r="H52902" s="2"/>
    </row>
    <row r="52903" spans="2:8">
      <c r="B52903" s="2" t="s">
        <v>53377</v>
      </c>
      <c r="C52903" s="2">
        <v>33</v>
      </c>
      <c r="D52903" s="2" t="s">
        <v>477</v>
      </c>
      <c r="E52903" s="2"/>
      <c r="F52903" s="2"/>
      <c r="G52903" s="2"/>
      <c r="H52903" s="2"/>
    </row>
    <row r="52904" spans="2:8">
      <c r="B52904" s="2" t="s">
        <v>53378</v>
      </c>
      <c r="C52904" s="2">
        <v>32</v>
      </c>
      <c r="D52904" s="2" t="s">
        <v>477</v>
      </c>
      <c r="E52904" s="2"/>
      <c r="F52904" s="2"/>
      <c r="G52904" s="2"/>
      <c r="H52904" s="2"/>
    </row>
    <row r="52905" spans="2:8">
      <c r="B52905" s="2" t="s">
        <v>53379</v>
      </c>
      <c r="C52905" s="2">
        <v>30</v>
      </c>
      <c r="D52905" s="2" t="s">
        <v>477</v>
      </c>
      <c r="E52905" s="2"/>
      <c r="F52905" s="2"/>
      <c r="G52905" s="2"/>
      <c r="H52905" s="2"/>
    </row>
    <row r="52906" spans="2:8">
      <c r="B52906" s="2" t="s">
        <v>53380</v>
      </c>
      <c r="C52906" s="2">
        <v>28</v>
      </c>
      <c r="D52906" s="2" t="s">
        <v>477</v>
      </c>
      <c r="E52906" s="2"/>
      <c r="F52906" s="2"/>
      <c r="G52906" s="2"/>
      <c r="H52906" s="2"/>
    </row>
    <row r="52907" spans="2:8">
      <c r="B52907" s="2" t="s">
        <v>53381</v>
      </c>
      <c r="C52907" s="2">
        <v>29</v>
      </c>
      <c r="D52907" s="2" t="s">
        <v>477</v>
      </c>
      <c r="E52907" s="2"/>
      <c r="F52907" s="2"/>
      <c r="G52907" s="2"/>
      <c r="H52907" s="2"/>
    </row>
    <row r="52908" spans="2:8">
      <c r="B52908" s="2" t="s">
        <v>53382</v>
      </c>
      <c r="C52908" s="2">
        <v>31</v>
      </c>
      <c r="D52908" s="2" t="s">
        <v>477</v>
      </c>
      <c r="E52908" s="2"/>
      <c r="F52908" s="2"/>
      <c r="G52908" s="2"/>
      <c r="H52908" s="2"/>
    </row>
    <row r="52909" spans="2:8">
      <c r="B52909" s="2" t="s">
        <v>53383</v>
      </c>
      <c r="C52909" s="2">
        <v>32</v>
      </c>
      <c r="D52909" s="2" t="s">
        <v>477</v>
      </c>
      <c r="E52909" s="2"/>
      <c r="F52909" s="2"/>
      <c r="G52909" s="2"/>
      <c r="H52909" s="2"/>
    </row>
    <row r="52910" spans="2:8">
      <c r="B52910" s="2" t="s">
        <v>53384</v>
      </c>
      <c r="C52910" s="2">
        <v>33</v>
      </c>
      <c r="D52910" s="2" t="s">
        <v>477</v>
      </c>
      <c r="E52910" s="2"/>
      <c r="F52910" s="2"/>
      <c r="G52910" s="2"/>
      <c r="H52910" s="2"/>
    </row>
    <row r="52911" spans="2:8">
      <c r="B52911" s="2" t="s">
        <v>53385</v>
      </c>
      <c r="C52911" s="2">
        <v>33</v>
      </c>
      <c r="D52911" s="2" t="s">
        <v>477</v>
      </c>
      <c r="E52911" s="2"/>
      <c r="F52911" s="2"/>
      <c r="G52911" s="2"/>
      <c r="H52911" s="2"/>
    </row>
    <row r="52912" spans="2:8">
      <c r="B52912" s="2" t="s">
        <v>53386</v>
      </c>
      <c r="C52912" s="2">
        <v>32</v>
      </c>
      <c r="D52912" s="2" t="s">
        <v>477</v>
      </c>
      <c r="E52912" s="2"/>
      <c r="F52912" s="2"/>
      <c r="G52912" s="2"/>
      <c r="H52912" s="2"/>
    </row>
    <row r="52913" spans="2:8">
      <c r="B52913" s="2" t="s">
        <v>53387</v>
      </c>
      <c r="C52913" s="2">
        <v>30</v>
      </c>
      <c r="D52913" s="2" t="s">
        <v>477</v>
      </c>
      <c r="E52913" s="2"/>
      <c r="F52913" s="2"/>
      <c r="G52913" s="2"/>
      <c r="H52913" s="2"/>
    </row>
    <row r="52914" spans="2:8">
      <c r="B52914" s="2" t="s">
        <v>53388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53389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53390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53391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53392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53393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53394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53395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53396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53397</v>
      </c>
      <c r="C52923" s="2">
        <v>24</v>
      </c>
      <c r="D52923" s="2" t="s">
        <v>477</v>
      </c>
      <c r="E52923" s="2"/>
      <c r="F52923" s="2"/>
      <c r="G52923" s="2"/>
      <c r="H52923" s="2"/>
    </row>
    <row r="52924" spans="2:8">
      <c r="B52924" s="2" t="s">
        <v>53398</v>
      </c>
      <c r="C52924" s="2">
        <v>28</v>
      </c>
      <c r="D52924" s="2" t="s">
        <v>477</v>
      </c>
      <c r="E52924" s="2"/>
      <c r="F52924" s="2"/>
      <c r="G52924" s="2"/>
      <c r="H52924" s="2"/>
    </row>
    <row r="52925" spans="2:8">
      <c r="B52925" s="2" t="s">
        <v>53399</v>
      </c>
      <c r="C52925" s="2">
        <v>29</v>
      </c>
      <c r="D52925" s="2" t="s">
        <v>477</v>
      </c>
      <c r="E52925" s="2"/>
      <c r="F52925" s="2"/>
      <c r="G52925" s="2"/>
      <c r="H52925" s="2"/>
    </row>
    <row r="52926" spans="2:8">
      <c r="B52926" s="2" t="s">
        <v>53400</v>
      </c>
      <c r="C52926" s="2">
        <v>30</v>
      </c>
      <c r="D52926" s="2" t="s">
        <v>477</v>
      </c>
      <c r="E52926" s="2"/>
      <c r="F52926" s="2"/>
      <c r="G52926" s="2"/>
      <c r="H52926" s="2"/>
    </row>
    <row r="52927" spans="2:8">
      <c r="B52927" s="2" t="s">
        <v>53401</v>
      </c>
      <c r="C52927" s="2">
        <v>30</v>
      </c>
      <c r="D52927" s="2" t="s">
        <v>477</v>
      </c>
      <c r="E52927" s="2"/>
      <c r="F52927" s="2"/>
      <c r="G52927" s="2"/>
      <c r="H52927" s="2"/>
    </row>
    <row r="52928" spans="2:8">
      <c r="B52928" s="2" t="s">
        <v>53402</v>
      </c>
      <c r="C52928" s="2">
        <v>29</v>
      </c>
      <c r="D52928" s="2" t="s">
        <v>477</v>
      </c>
      <c r="E52928" s="2"/>
      <c r="F52928" s="2"/>
      <c r="G52928" s="2"/>
      <c r="H52928" s="2"/>
    </row>
    <row r="52929" spans="2:8">
      <c r="B52929" s="2" t="s">
        <v>53403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53404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53405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53406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53407</v>
      </c>
      <c r="C52933" s="2">
        <v>31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53408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53409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53410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53411</v>
      </c>
      <c r="C52937" s="2">
        <v>35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53412</v>
      </c>
      <c r="C52938" s="2">
        <v>36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53413</v>
      </c>
      <c r="C52939" s="2">
        <v>12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53414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53415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53416</v>
      </c>
      <c r="C52942" s="2">
        <v>32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53417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53418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53419</v>
      </c>
      <c r="C52945" s="2">
        <v>31</v>
      </c>
      <c r="D52945" s="2" t="s">
        <v>19</v>
      </c>
      <c r="E52945" s="2"/>
      <c r="F52945" s="2"/>
      <c r="G52945" s="2"/>
      <c r="H52945" s="2"/>
    </row>
    <row r="52946" spans="2:8">
      <c r="B52946" s="2" t="s">
        <v>53420</v>
      </c>
      <c r="C52946" s="2">
        <v>40</v>
      </c>
      <c r="D52946" s="2" t="s">
        <v>477</v>
      </c>
      <c r="E52946" s="2"/>
      <c r="F52946" s="2"/>
      <c r="G52946" s="2"/>
      <c r="H52946" s="2"/>
    </row>
    <row r="52947" spans="2:8">
      <c r="B52947" s="2" t="s">
        <v>53421</v>
      </c>
      <c r="C52947" s="2">
        <v>42</v>
      </c>
      <c r="D52947" s="2" t="s">
        <v>477</v>
      </c>
      <c r="E52947" s="2"/>
      <c r="F52947" s="2"/>
      <c r="G52947" s="2"/>
      <c r="H52947" s="2"/>
    </row>
    <row r="52948" spans="2:8">
      <c r="B52948" s="2" t="s">
        <v>53422</v>
      </c>
      <c r="C52948" s="2">
        <v>42</v>
      </c>
      <c r="D52948" s="2" t="s">
        <v>477</v>
      </c>
      <c r="E52948" s="2"/>
      <c r="F52948" s="2"/>
      <c r="G52948" s="2"/>
      <c r="H52948" s="2"/>
    </row>
    <row r="52949" spans="2:8">
      <c r="B52949" s="2" t="s">
        <v>53423</v>
      </c>
      <c r="C52949" s="2">
        <v>42</v>
      </c>
      <c r="D52949" s="2" t="s">
        <v>477</v>
      </c>
      <c r="E52949" s="2"/>
      <c r="F52949" s="2"/>
      <c r="G52949" s="2"/>
      <c r="H52949" s="2"/>
    </row>
    <row r="52950" spans="2:8">
      <c r="B52950" s="2" t="s">
        <v>53424</v>
      </c>
      <c r="C52950" s="2">
        <v>28</v>
      </c>
      <c r="D52950" s="2" t="s">
        <v>477</v>
      </c>
      <c r="E52950" s="2"/>
      <c r="F52950" s="2"/>
      <c r="G52950" s="2"/>
      <c r="H52950" s="2"/>
    </row>
    <row r="52951" spans="2:8">
      <c r="B52951" s="2" t="s">
        <v>53425</v>
      </c>
      <c r="C52951" s="2">
        <v>16</v>
      </c>
      <c r="D52951" s="2" t="s">
        <v>477</v>
      </c>
      <c r="E52951" s="2"/>
      <c r="F52951" s="2"/>
      <c r="G52951" s="2"/>
      <c r="H52951" s="2"/>
    </row>
    <row r="52952" spans="2:8">
      <c r="B52952" s="2" t="s">
        <v>53426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53427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53428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53429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53430</v>
      </c>
      <c r="C52956" s="2">
        <v>25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53431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53432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53433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53434</v>
      </c>
      <c r="C52960" s="2">
        <v>24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53435</v>
      </c>
      <c r="C52961" s="2">
        <v>38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53436</v>
      </c>
      <c r="C52962" s="2">
        <v>39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53437</v>
      </c>
      <c r="C52963" s="2">
        <v>40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53438</v>
      </c>
      <c r="C52964" s="2">
        <v>40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53439</v>
      </c>
      <c r="C52965" s="2">
        <v>40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53440</v>
      </c>
      <c r="C52966" s="2">
        <v>29</v>
      </c>
      <c r="D52966" s="2" t="s">
        <v>477</v>
      </c>
      <c r="E52966" s="2"/>
      <c r="F52966" s="2"/>
      <c r="G52966" s="2"/>
      <c r="H52966" s="2"/>
    </row>
    <row r="52967" spans="2:8">
      <c r="B52967" s="2" t="s">
        <v>53441</v>
      </c>
      <c r="C52967" s="2">
        <v>31</v>
      </c>
      <c r="D52967" s="2" t="s">
        <v>477</v>
      </c>
      <c r="E52967" s="2"/>
      <c r="F52967" s="2"/>
      <c r="G52967" s="2"/>
      <c r="H52967" s="2"/>
    </row>
    <row r="52968" spans="2:8">
      <c r="B52968" s="2" t="s">
        <v>53442</v>
      </c>
      <c r="C52968" s="2">
        <v>32</v>
      </c>
      <c r="D52968" s="2" t="s">
        <v>477</v>
      </c>
      <c r="E52968" s="2"/>
      <c r="F52968" s="2"/>
      <c r="G52968" s="2"/>
      <c r="H52968" s="2"/>
    </row>
    <row r="52969" spans="2:8">
      <c r="B52969" s="2" t="s">
        <v>53443</v>
      </c>
      <c r="C52969" s="2">
        <v>32</v>
      </c>
      <c r="D52969" s="2" t="s">
        <v>477</v>
      </c>
      <c r="E52969" s="2"/>
      <c r="F52969" s="2"/>
      <c r="G52969" s="2"/>
      <c r="H52969" s="2"/>
    </row>
    <row r="52970" spans="2:8">
      <c r="B52970" s="2" t="s">
        <v>53444</v>
      </c>
      <c r="C52970" s="2">
        <v>30</v>
      </c>
      <c r="D52970" s="2" t="s">
        <v>477</v>
      </c>
      <c r="E52970" s="2"/>
      <c r="F52970" s="2"/>
      <c r="G52970" s="2"/>
      <c r="H52970" s="2"/>
    </row>
    <row r="52971" spans="2:8">
      <c r="B52971" s="2" t="s">
        <v>53445</v>
      </c>
      <c r="C52971" s="2">
        <v>29</v>
      </c>
      <c r="D52971" s="2" t="s">
        <v>477</v>
      </c>
      <c r="E52971" s="2"/>
      <c r="F52971" s="2"/>
      <c r="G52971" s="2"/>
      <c r="H52971" s="2"/>
    </row>
    <row r="52972" spans="2:8">
      <c r="B52972" s="2" t="s">
        <v>53446</v>
      </c>
      <c r="C52972" s="2">
        <v>28</v>
      </c>
      <c r="D52972" s="2" t="s">
        <v>477</v>
      </c>
      <c r="E52972" s="2"/>
      <c r="F52972" s="2"/>
      <c r="G52972" s="2"/>
      <c r="H52972" s="2"/>
    </row>
    <row r="52973" spans="2:8">
      <c r="B52973" s="2" t="s">
        <v>53447</v>
      </c>
      <c r="C52973" s="2">
        <v>27</v>
      </c>
      <c r="D52973" s="2" t="s">
        <v>477</v>
      </c>
      <c r="E52973" s="2"/>
      <c r="F52973" s="2"/>
      <c r="G52973" s="2"/>
      <c r="H52973" s="2"/>
    </row>
    <row r="52974" spans="2:8">
      <c r="B52974" s="2" t="s">
        <v>53448</v>
      </c>
      <c r="C52974" s="2">
        <v>28</v>
      </c>
      <c r="D52974" s="2" t="s">
        <v>477</v>
      </c>
      <c r="E52974" s="2"/>
      <c r="F52974" s="2"/>
      <c r="G52974" s="2"/>
      <c r="H52974" s="2"/>
    </row>
    <row r="52975" spans="2:8">
      <c r="B52975" s="2" t="s">
        <v>53449</v>
      </c>
      <c r="C52975" s="2">
        <v>34</v>
      </c>
      <c r="D52975" s="2" t="s">
        <v>477</v>
      </c>
      <c r="E52975" s="2"/>
      <c r="F52975" s="2"/>
      <c r="G52975" s="2"/>
      <c r="H52975" s="2"/>
    </row>
    <row r="52976" spans="2:8">
      <c r="B52976" s="2" t="s">
        <v>53450</v>
      </c>
      <c r="C52976" s="2">
        <v>36</v>
      </c>
      <c r="D52976" s="2" t="s">
        <v>477</v>
      </c>
      <c r="E52976" s="2"/>
      <c r="F52976" s="2"/>
      <c r="G52976" s="2"/>
      <c r="H52976" s="2"/>
    </row>
    <row r="52977" spans="2:8">
      <c r="B52977" s="2" t="s">
        <v>53451</v>
      </c>
      <c r="C52977" s="2">
        <v>35</v>
      </c>
      <c r="D52977" s="2" t="s">
        <v>477</v>
      </c>
      <c r="E52977" s="2"/>
      <c r="F52977" s="2"/>
      <c r="G52977" s="2"/>
      <c r="H52977" s="2"/>
    </row>
    <row r="52978" spans="2:8">
      <c r="B52978" s="2" t="s">
        <v>53452</v>
      </c>
      <c r="C52978" s="2">
        <v>34</v>
      </c>
      <c r="D52978" s="2" t="s">
        <v>477</v>
      </c>
      <c r="E52978" s="2"/>
      <c r="F52978" s="2"/>
      <c r="G52978" s="2"/>
      <c r="H52978" s="2"/>
    </row>
    <row r="52979" spans="2:8">
      <c r="B52979" s="2" t="s">
        <v>53453</v>
      </c>
      <c r="C52979" s="2">
        <v>32</v>
      </c>
      <c r="D52979" s="2" t="s">
        <v>477</v>
      </c>
      <c r="E52979" s="2"/>
      <c r="F52979" s="2"/>
      <c r="G52979" s="2"/>
      <c r="H52979" s="2"/>
    </row>
    <row r="52980" spans="2:8">
      <c r="B52980" s="2" t="s">
        <v>53454</v>
      </c>
      <c r="C52980" s="2">
        <v>17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53455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53456</v>
      </c>
      <c r="C52982" s="2">
        <v>24</v>
      </c>
      <c r="D52982" s="2" t="s">
        <v>477</v>
      </c>
      <c r="E52982" s="2"/>
      <c r="F52982" s="2"/>
      <c r="G52982" s="2"/>
      <c r="H52982" s="2"/>
    </row>
    <row r="52983" spans="2:8">
      <c r="B52983" s="2" t="s">
        <v>53457</v>
      </c>
      <c r="C52983" s="2">
        <v>26</v>
      </c>
      <c r="D52983" s="2" t="s">
        <v>477</v>
      </c>
      <c r="E52983" s="2"/>
      <c r="F52983" s="2"/>
      <c r="G52983" s="2"/>
      <c r="H52983" s="2"/>
    </row>
    <row r="52984" spans="2:8">
      <c r="B52984" s="2" t="s">
        <v>53458</v>
      </c>
      <c r="C52984" s="2">
        <v>26</v>
      </c>
      <c r="D52984" s="2" t="s">
        <v>477</v>
      </c>
      <c r="E52984" s="2"/>
      <c r="F52984" s="2"/>
      <c r="G52984" s="2"/>
      <c r="H52984" s="2"/>
    </row>
    <row r="52985" spans="2:8">
      <c r="B52985" s="2" t="s">
        <v>53459</v>
      </c>
      <c r="C52985" s="2">
        <v>27</v>
      </c>
      <c r="D52985" s="2" t="s">
        <v>477</v>
      </c>
      <c r="E52985" s="2"/>
      <c r="F52985" s="2"/>
      <c r="G52985" s="2"/>
      <c r="H52985" s="2"/>
    </row>
    <row r="52986" spans="2:8">
      <c r="B52986" s="2" t="s">
        <v>53460</v>
      </c>
      <c r="C52986" s="2">
        <v>26</v>
      </c>
      <c r="D52986" s="2" t="s">
        <v>477</v>
      </c>
      <c r="E52986" s="2"/>
      <c r="F52986" s="2"/>
      <c r="G52986" s="2"/>
      <c r="H52986" s="2"/>
    </row>
    <row r="52987" spans="2:8">
      <c r="B52987" s="2" t="s">
        <v>53461</v>
      </c>
      <c r="C52987" s="2">
        <v>25</v>
      </c>
      <c r="D52987" s="2" t="s">
        <v>477</v>
      </c>
      <c r="E52987" s="2"/>
      <c r="F52987" s="2"/>
      <c r="G52987" s="2"/>
      <c r="H52987" s="2"/>
    </row>
    <row r="52988" spans="2:8">
      <c r="B52988" s="2" t="s">
        <v>53462</v>
      </c>
      <c r="C52988" s="2">
        <v>24</v>
      </c>
      <c r="D52988" s="2" t="s">
        <v>477</v>
      </c>
      <c r="E52988" s="2"/>
      <c r="F52988" s="2"/>
      <c r="G52988" s="2"/>
      <c r="H52988" s="2"/>
    </row>
    <row r="52989" spans="2:8">
      <c r="B52989" s="2" t="s">
        <v>53463</v>
      </c>
      <c r="C52989" s="2">
        <v>23</v>
      </c>
      <c r="D52989" s="2" t="s">
        <v>477</v>
      </c>
      <c r="E52989" s="2"/>
      <c r="F52989" s="2"/>
      <c r="G52989" s="2"/>
      <c r="H52989" s="2"/>
    </row>
    <row r="52990" spans="2:8">
      <c r="B52990" s="2" t="s">
        <v>53464</v>
      </c>
      <c r="C52990" s="2">
        <v>31</v>
      </c>
      <c r="D52990" s="2" t="s">
        <v>477</v>
      </c>
      <c r="E52990" s="2"/>
      <c r="F52990" s="2"/>
      <c r="G52990" s="2"/>
      <c r="H52990" s="2"/>
    </row>
    <row r="52991" spans="2:8">
      <c r="B52991" s="2" t="s">
        <v>53465</v>
      </c>
      <c r="C52991" s="2">
        <v>32</v>
      </c>
      <c r="D52991" s="2" t="s">
        <v>477</v>
      </c>
      <c r="E52991" s="2"/>
      <c r="F52991" s="2"/>
      <c r="G52991" s="2"/>
      <c r="H52991" s="2"/>
    </row>
    <row r="52992" spans="2:8">
      <c r="B52992" s="2" t="s">
        <v>53466</v>
      </c>
      <c r="C52992" s="2">
        <v>31</v>
      </c>
      <c r="D52992" s="2" t="s">
        <v>477</v>
      </c>
      <c r="E52992" s="2"/>
      <c r="F52992" s="2"/>
      <c r="G52992" s="2"/>
      <c r="H52992" s="2"/>
    </row>
    <row r="52993" spans="2:8">
      <c r="B52993" s="2" t="s">
        <v>53467</v>
      </c>
      <c r="C52993" s="2">
        <v>27</v>
      </c>
      <c r="D52993" s="2" t="s">
        <v>477</v>
      </c>
      <c r="E52993" s="2"/>
      <c r="F52993" s="2"/>
      <c r="G52993" s="2"/>
      <c r="H52993" s="2"/>
    </row>
    <row r="52994" spans="2:8">
      <c r="B52994" s="2" t="s">
        <v>53468</v>
      </c>
      <c r="C52994" s="2">
        <v>26</v>
      </c>
      <c r="D52994" s="2" t="s">
        <v>477</v>
      </c>
      <c r="E52994" s="2"/>
      <c r="F52994" s="2"/>
      <c r="G52994" s="2"/>
      <c r="H52994" s="2"/>
    </row>
    <row r="52995" spans="2:8">
      <c r="B52995" s="2" t="s">
        <v>53469</v>
      </c>
      <c r="C52995" s="2">
        <v>28</v>
      </c>
      <c r="D52995" s="2" t="s">
        <v>477</v>
      </c>
      <c r="E52995" s="2"/>
      <c r="F52995" s="2"/>
      <c r="G52995" s="2"/>
      <c r="H52995" s="2"/>
    </row>
    <row r="52996" spans="2:8">
      <c r="B52996" s="2" t="s">
        <v>53470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53471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53472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53473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53474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53475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53476</v>
      </c>
      <c r="C53002" s="2">
        <v>25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53477</v>
      </c>
      <c r="C53003" s="2">
        <v>21</v>
      </c>
      <c r="D53003" s="2" t="s">
        <v>477</v>
      </c>
      <c r="E53003" s="2"/>
      <c r="F53003" s="2"/>
      <c r="G53003" s="2"/>
      <c r="H53003" s="2"/>
    </row>
    <row r="53004" spans="2:8">
      <c r="B53004" s="2" t="s">
        <v>53478</v>
      </c>
      <c r="C53004" s="2">
        <v>21</v>
      </c>
      <c r="D53004" s="2" t="s">
        <v>477</v>
      </c>
      <c r="E53004" s="2"/>
      <c r="F53004" s="2"/>
      <c r="G53004" s="2"/>
      <c r="H53004" s="2"/>
    </row>
    <row r="53005" spans="2:8">
      <c r="B53005" s="2" t="s">
        <v>53479</v>
      </c>
      <c r="C53005" s="2">
        <v>22</v>
      </c>
      <c r="D53005" s="2" t="s">
        <v>477</v>
      </c>
      <c r="E53005" s="2"/>
      <c r="F53005" s="2"/>
      <c r="G53005" s="2"/>
      <c r="H53005" s="2"/>
    </row>
    <row r="53006" spans="2:8">
      <c r="B53006" s="2" t="s">
        <v>53480</v>
      </c>
      <c r="C53006" s="2">
        <v>23</v>
      </c>
      <c r="D53006" s="2" t="s">
        <v>477</v>
      </c>
      <c r="E53006" s="2"/>
      <c r="F53006" s="2"/>
      <c r="G53006" s="2"/>
      <c r="H53006" s="2"/>
    </row>
    <row r="53007" spans="2:8">
      <c r="B53007" s="2" t="s">
        <v>53481</v>
      </c>
      <c r="C53007" s="2">
        <v>7</v>
      </c>
      <c r="D53007" s="2" t="s">
        <v>477</v>
      </c>
      <c r="E53007" s="2"/>
      <c r="F53007" s="2"/>
      <c r="G53007" s="2"/>
      <c r="H53007" s="2"/>
    </row>
    <row r="53008" spans="2:8">
      <c r="B53008" s="2" t="s">
        <v>53482</v>
      </c>
      <c r="C53008" s="2">
        <v>5</v>
      </c>
      <c r="D53008" s="2" t="s">
        <v>477</v>
      </c>
      <c r="E53008" s="2"/>
      <c r="F53008" s="2"/>
      <c r="G53008" s="2"/>
      <c r="H53008" s="2"/>
    </row>
    <row r="53009" spans="2:8">
      <c r="B53009" s="2" t="s">
        <v>53483</v>
      </c>
      <c r="C53009" s="2">
        <v>13</v>
      </c>
      <c r="D53009" s="2" t="s">
        <v>477</v>
      </c>
      <c r="E53009" s="2"/>
      <c r="F53009" s="2"/>
      <c r="G53009" s="2"/>
      <c r="H53009" s="2"/>
    </row>
    <row r="53010" spans="2:8">
      <c r="B53010" s="2" t="s">
        <v>53484</v>
      </c>
      <c r="C53010" s="2">
        <v>20</v>
      </c>
      <c r="D53010" s="2" t="s">
        <v>477</v>
      </c>
      <c r="E53010" s="2"/>
      <c r="F53010" s="2"/>
      <c r="G53010" s="2"/>
      <c r="H53010" s="2"/>
    </row>
    <row r="53011" spans="2:8">
      <c r="B53011" s="2" t="s">
        <v>53485</v>
      </c>
      <c r="C53011" s="2">
        <v>25</v>
      </c>
      <c r="D53011" s="2" t="s">
        <v>477</v>
      </c>
      <c r="E53011" s="2"/>
      <c r="F53011" s="2"/>
      <c r="G53011" s="2"/>
      <c r="H53011" s="2"/>
    </row>
    <row r="53012" spans="2:8">
      <c r="B53012" s="2" t="s">
        <v>53486</v>
      </c>
      <c r="C53012" s="2">
        <v>19</v>
      </c>
      <c r="D53012" s="2" t="s">
        <v>477</v>
      </c>
      <c r="E53012" s="2"/>
      <c r="F53012" s="2"/>
      <c r="G53012" s="2"/>
      <c r="H53012" s="2"/>
    </row>
    <row r="53013" spans="2:8">
      <c r="B53013" s="2" t="s">
        <v>53487</v>
      </c>
      <c r="C53013" s="2">
        <v>14</v>
      </c>
      <c r="D53013" s="2" t="s">
        <v>477</v>
      </c>
      <c r="E53013" s="2"/>
      <c r="F53013" s="2"/>
      <c r="G53013" s="2"/>
      <c r="H53013" s="2"/>
    </row>
    <row r="53014" spans="2:8">
      <c r="B53014" s="2" t="s">
        <v>53488</v>
      </c>
      <c r="C53014" s="2">
        <v>8</v>
      </c>
      <c r="D53014" s="2" t="s">
        <v>477</v>
      </c>
      <c r="E53014" s="2"/>
      <c r="F53014" s="2"/>
      <c r="G53014" s="2"/>
      <c r="H53014" s="2"/>
    </row>
    <row r="53015" spans="2:8">
      <c r="B53015" s="2" t="s">
        <v>53489</v>
      </c>
      <c r="C53015" s="2">
        <v>6</v>
      </c>
      <c r="D53015" s="2" t="s">
        <v>477</v>
      </c>
      <c r="E53015" s="2"/>
      <c r="F53015" s="2"/>
      <c r="G53015" s="2"/>
      <c r="H53015" s="2"/>
    </row>
    <row r="53016" spans="2:8">
      <c r="B53016" s="2" t="s">
        <v>53490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53491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53492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53493</v>
      </c>
      <c r="C53019" s="2">
        <v>26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53494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53495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53496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53497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53498</v>
      </c>
      <c r="C53024" s="2">
        <v>22</v>
      </c>
      <c r="D53024" s="2" t="s">
        <v>477</v>
      </c>
      <c r="E53024" s="2"/>
      <c r="F53024" s="2"/>
      <c r="G53024" s="2"/>
      <c r="H53024" s="2"/>
    </row>
    <row r="53025" spans="2:8">
      <c r="B53025" s="2" t="s">
        <v>53499</v>
      </c>
      <c r="C53025" s="2">
        <v>23</v>
      </c>
      <c r="D53025" s="2" t="s">
        <v>477</v>
      </c>
      <c r="E53025" s="2"/>
      <c r="F53025" s="2"/>
      <c r="G53025" s="2"/>
      <c r="H53025" s="2"/>
    </row>
    <row r="53026" spans="2:8">
      <c r="B53026" s="2" t="s">
        <v>53500</v>
      </c>
      <c r="C53026" s="2">
        <v>24</v>
      </c>
      <c r="D53026" s="2" t="s">
        <v>477</v>
      </c>
      <c r="E53026" s="2"/>
      <c r="F53026" s="2"/>
      <c r="G53026" s="2"/>
      <c r="H53026" s="2"/>
    </row>
    <row r="53027" spans="2:8">
      <c r="B53027" s="2" t="s">
        <v>53501</v>
      </c>
      <c r="C53027" s="2">
        <v>24</v>
      </c>
      <c r="D53027" s="2" t="s">
        <v>477</v>
      </c>
      <c r="E53027" s="2"/>
      <c r="F53027" s="2"/>
      <c r="G53027" s="2"/>
      <c r="H53027" s="2"/>
    </row>
    <row r="53028" spans="2:8">
      <c r="B53028" s="2" t="s">
        <v>53502</v>
      </c>
      <c r="C53028" s="2">
        <v>22</v>
      </c>
      <c r="D53028" s="2" t="s">
        <v>477</v>
      </c>
      <c r="E53028" s="2"/>
      <c r="F53028" s="2"/>
      <c r="G53028" s="2"/>
      <c r="H53028" s="2"/>
    </row>
    <row r="53029" spans="2:8">
      <c r="B53029" s="2" t="s">
        <v>53503</v>
      </c>
      <c r="C53029" s="2">
        <v>18</v>
      </c>
      <c r="D53029" s="2" t="s">
        <v>477</v>
      </c>
      <c r="E53029" s="2"/>
      <c r="F53029" s="2"/>
      <c r="G53029" s="2"/>
      <c r="H53029" s="2"/>
    </row>
    <row r="53030" spans="2:8">
      <c r="B53030" s="2" t="s">
        <v>53504</v>
      </c>
      <c r="C53030" s="2">
        <v>19</v>
      </c>
      <c r="D53030" s="2" t="s">
        <v>477</v>
      </c>
      <c r="E53030" s="2"/>
      <c r="F53030" s="2"/>
      <c r="G53030" s="2"/>
      <c r="H53030" s="2"/>
    </row>
    <row r="53031" spans="2:8">
      <c r="B53031" s="2" t="s">
        <v>53505</v>
      </c>
      <c r="C53031" s="2">
        <v>19</v>
      </c>
      <c r="D53031" s="2" t="s">
        <v>477</v>
      </c>
      <c r="E53031" s="2"/>
      <c r="F53031" s="2"/>
      <c r="G53031" s="2"/>
      <c r="H53031" s="2"/>
    </row>
    <row r="53032" spans="2:8">
      <c r="B53032" s="2" t="s">
        <v>53506</v>
      </c>
      <c r="C53032" s="2">
        <v>22</v>
      </c>
      <c r="D53032" s="2" t="s">
        <v>477</v>
      </c>
      <c r="E53032" s="2"/>
      <c r="F53032" s="2"/>
      <c r="G53032" s="2"/>
      <c r="H53032" s="2"/>
    </row>
    <row r="53033" spans="2:8">
      <c r="B53033" s="2" t="s">
        <v>53507</v>
      </c>
      <c r="C53033" s="2">
        <v>29</v>
      </c>
      <c r="D53033" s="2" t="s">
        <v>477</v>
      </c>
      <c r="E53033" s="2"/>
      <c r="F53033" s="2"/>
      <c r="G53033" s="2"/>
      <c r="H53033" s="2"/>
    </row>
    <row r="53034" spans="2:8">
      <c r="B53034" s="2" t="s">
        <v>53508</v>
      </c>
      <c r="C53034" s="2">
        <v>29</v>
      </c>
      <c r="D53034" s="2" t="s">
        <v>477</v>
      </c>
      <c r="E53034" s="2"/>
      <c r="F53034" s="2"/>
      <c r="G53034" s="2"/>
      <c r="H53034" s="2"/>
    </row>
    <row r="53035" spans="2:8">
      <c r="B53035" s="2" t="s">
        <v>53509</v>
      </c>
      <c r="C53035" s="2">
        <v>30</v>
      </c>
      <c r="D53035" s="2" t="s">
        <v>477</v>
      </c>
      <c r="E53035" s="2"/>
      <c r="F53035" s="2"/>
      <c r="G53035" s="2"/>
      <c r="H53035" s="2"/>
    </row>
    <row r="53036" spans="2:8">
      <c r="B53036" s="2" t="s">
        <v>53510</v>
      </c>
      <c r="C53036" s="2">
        <v>30</v>
      </c>
      <c r="D53036" s="2" t="s">
        <v>477</v>
      </c>
      <c r="E53036" s="2"/>
      <c r="F53036" s="2"/>
      <c r="G53036" s="2"/>
      <c r="H53036" s="2"/>
    </row>
    <row r="53037" spans="2:8">
      <c r="B53037" s="2" t="s">
        <v>53511</v>
      </c>
      <c r="C53037" s="2">
        <v>30</v>
      </c>
      <c r="D53037" s="2" t="s">
        <v>477</v>
      </c>
      <c r="E53037" s="2"/>
      <c r="F53037" s="2"/>
      <c r="G53037" s="2"/>
      <c r="H53037" s="2"/>
    </row>
    <row r="53038" spans="2:8">
      <c r="B53038" s="2" t="s">
        <v>53512</v>
      </c>
      <c r="C53038" s="2">
        <v>31</v>
      </c>
      <c r="D53038" s="2" t="s">
        <v>477</v>
      </c>
      <c r="E53038" s="2"/>
      <c r="F53038" s="2"/>
      <c r="G53038" s="2"/>
      <c r="H53038" s="2"/>
    </row>
    <row r="53039" spans="2:8">
      <c r="B53039" s="2" t="s">
        <v>53513</v>
      </c>
      <c r="C53039" s="2">
        <v>31</v>
      </c>
      <c r="D53039" s="2" t="s">
        <v>477</v>
      </c>
      <c r="E53039" s="2"/>
      <c r="F53039" s="2"/>
      <c r="G53039" s="2"/>
      <c r="H53039" s="2"/>
    </row>
    <row r="53040" spans="2:8">
      <c r="B53040" s="2" t="s">
        <v>53514</v>
      </c>
      <c r="C53040" s="2">
        <v>31</v>
      </c>
      <c r="D53040" s="2" t="s">
        <v>477</v>
      </c>
      <c r="E53040" s="2"/>
      <c r="F53040" s="2"/>
      <c r="G53040" s="2"/>
      <c r="H53040" s="2"/>
    </row>
    <row r="53041" spans="2:8">
      <c r="B53041" s="2" t="s">
        <v>53515</v>
      </c>
      <c r="C53041" s="2">
        <v>29</v>
      </c>
      <c r="D53041" s="2" t="s">
        <v>477</v>
      </c>
      <c r="E53041" s="2"/>
      <c r="F53041" s="2"/>
      <c r="G53041" s="2"/>
      <c r="H53041" s="2"/>
    </row>
    <row r="53042" spans="2:8">
      <c r="B53042" s="2" t="s">
        <v>53516</v>
      </c>
      <c r="C53042" s="2">
        <v>26</v>
      </c>
      <c r="D53042" s="2" t="s">
        <v>477</v>
      </c>
      <c r="E53042" s="2"/>
      <c r="F53042" s="2"/>
      <c r="G53042" s="2"/>
      <c r="H53042" s="2"/>
    </row>
    <row r="53043" spans="2:8">
      <c r="B53043" s="2" t="s">
        <v>53517</v>
      </c>
      <c r="C53043" s="2">
        <v>26</v>
      </c>
      <c r="D53043" s="2" t="s">
        <v>477</v>
      </c>
      <c r="E53043" s="2"/>
      <c r="F53043" s="2"/>
      <c r="G53043" s="2"/>
      <c r="H53043" s="2"/>
    </row>
    <row r="53044" spans="2:8">
      <c r="B53044" s="2" t="s">
        <v>53518</v>
      </c>
      <c r="C53044" s="2">
        <v>7</v>
      </c>
      <c r="D53044" s="2" t="s">
        <v>477</v>
      </c>
      <c r="E53044" s="2"/>
      <c r="F53044" s="2"/>
      <c r="G53044" s="2"/>
      <c r="H53044" s="2"/>
    </row>
    <row r="53045" spans="2:8">
      <c r="B53045" s="2" t="s">
        <v>53519</v>
      </c>
      <c r="C53045" s="2">
        <v>29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53520</v>
      </c>
      <c r="C53046" s="2">
        <v>31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53521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53522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53523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53524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53525</v>
      </c>
      <c r="C53051" s="2">
        <v>19</v>
      </c>
      <c r="D53051" s="2" t="s">
        <v>477</v>
      </c>
      <c r="E53051" s="2"/>
      <c r="F53051" s="2"/>
      <c r="G53051" s="2"/>
      <c r="H53051" s="2"/>
    </row>
    <row r="53052" spans="2:8">
      <c r="B53052" s="2" t="s">
        <v>53526</v>
      </c>
      <c r="C53052" s="2">
        <v>19</v>
      </c>
      <c r="D53052" s="2" t="s">
        <v>477</v>
      </c>
      <c r="E53052" s="2"/>
      <c r="F53052" s="2"/>
      <c r="G53052" s="2"/>
      <c r="H53052" s="2"/>
    </row>
    <row r="53053" spans="2:8">
      <c r="B53053" s="2" t="s">
        <v>53527</v>
      </c>
      <c r="C53053" s="2">
        <v>20</v>
      </c>
      <c r="D53053" s="2" t="s">
        <v>477</v>
      </c>
      <c r="E53053" s="2"/>
      <c r="F53053" s="2"/>
      <c r="G53053" s="2"/>
      <c r="H53053" s="2"/>
    </row>
    <row r="53054" spans="2:8">
      <c r="B53054" s="2" t="s">
        <v>53528</v>
      </c>
      <c r="C53054" s="2">
        <v>21</v>
      </c>
      <c r="D53054" s="2" t="s">
        <v>477</v>
      </c>
      <c r="E53054" s="2"/>
      <c r="F53054" s="2"/>
      <c r="G53054" s="2"/>
      <c r="H53054" s="2"/>
    </row>
    <row r="53055" spans="2:8">
      <c r="B53055" s="2" t="s">
        <v>53529</v>
      </c>
      <c r="C53055" s="2">
        <v>20</v>
      </c>
      <c r="D53055" s="2" t="s">
        <v>477</v>
      </c>
      <c r="E53055" s="2"/>
      <c r="F53055" s="2"/>
      <c r="G53055" s="2"/>
      <c r="H53055" s="2"/>
    </row>
    <row r="53056" spans="2:8">
      <c r="B53056" s="2" t="s">
        <v>53530</v>
      </c>
      <c r="C53056" s="2">
        <v>19</v>
      </c>
      <c r="D53056" s="2" t="s">
        <v>477</v>
      </c>
      <c r="E53056" s="2"/>
      <c r="F53056" s="2"/>
      <c r="G53056" s="2"/>
      <c r="H53056" s="2"/>
    </row>
    <row r="53057" spans="2:8">
      <c r="B53057" s="2" t="s">
        <v>53531</v>
      </c>
      <c r="C53057" s="2">
        <v>17</v>
      </c>
      <c r="D53057" s="2" t="s">
        <v>477</v>
      </c>
      <c r="E53057" s="2"/>
      <c r="F53057" s="2"/>
      <c r="G53057" s="2"/>
      <c r="H53057" s="2"/>
    </row>
    <row r="53058" spans="2:8">
      <c r="B53058" s="2" t="s">
        <v>53532</v>
      </c>
      <c r="C53058" s="2">
        <v>13</v>
      </c>
      <c r="D53058" s="2" t="s">
        <v>477</v>
      </c>
      <c r="E53058" s="2"/>
      <c r="F53058" s="2"/>
      <c r="G53058" s="2"/>
      <c r="H53058" s="2"/>
    </row>
    <row r="53059" spans="2:8">
      <c r="B53059" s="2" t="s">
        <v>53533</v>
      </c>
      <c r="C53059" s="2">
        <v>15</v>
      </c>
      <c r="D53059" s="2" t="s">
        <v>477</v>
      </c>
      <c r="E53059" s="2"/>
      <c r="F53059" s="2"/>
      <c r="G53059" s="2"/>
      <c r="H53059" s="2"/>
    </row>
    <row r="53060" spans="2:8">
      <c r="B53060" s="2" t="s">
        <v>53534</v>
      </c>
      <c r="C53060" s="2">
        <v>43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53535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53536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53537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53538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53539</v>
      </c>
      <c r="C53065" s="2">
        <v>26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53540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53541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53542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53543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53544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53545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53546</v>
      </c>
      <c r="C53072" s="2">
        <v>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53547</v>
      </c>
      <c r="C53073" s="2">
        <v>28</v>
      </c>
      <c r="D53073" s="2" t="s">
        <v>477</v>
      </c>
      <c r="E53073" s="2"/>
      <c r="F53073" s="2"/>
      <c r="G53073" s="2"/>
      <c r="H53073" s="2"/>
    </row>
    <row r="53074" spans="2:8">
      <c r="B53074" s="2" t="s">
        <v>53548</v>
      </c>
      <c r="C53074" s="2">
        <v>29</v>
      </c>
      <c r="D53074" s="2" t="s">
        <v>477</v>
      </c>
      <c r="E53074" s="2"/>
      <c r="F53074" s="2"/>
      <c r="G53074" s="2"/>
      <c r="H53074" s="2"/>
    </row>
    <row r="53075" spans="2:8">
      <c r="B53075" s="2" t="s">
        <v>53549</v>
      </c>
      <c r="C53075" s="2">
        <v>30</v>
      </c>
      <c r="D53075" s="2" t="s">
        <v>477</v>
      </c>
      <c r="E53075" s="2"/>
      <c r="F53075" s="2"/>
      <c r="G53075" s="2"/>
      <c r="H53075" s="2"/>
    </row>
    <row r="53076" spans="2:8">
      <c r="B53076" s="2" t="s">
        <v>53550</v>
      </c>
      <c r="C53076" s="2">
        <v>27</v>
      </c>
      <c r="D53076" s="2" t="s">
        <v>477</v>
      </c>
      <c r="E53076" s="2"/>
      <c r="F53076" s="2"/>
      <c r="G53076" s="2"/>
      <c r="H53076" s="2"/>
    </row>
    <row r="53077" spans="2:8">
      <c r="B53077" s="2" t="s">
        <v>53551</v>
      </c>
      <c r="C53077" s="2">
        <v>23</v>
      </c>
      <c r="D53077" s="2" t="s">
        <v>477</v>
      </c>
      <c r="E53077" s="2"/>
      <c r="F53077" s="2"/>
      <c r="G53077" s="2"/>
      <c r="H53077" s="2"/>
    </row>
    <row r="53078" spans="2:8">
      <c r="B53078" s="2" t="s">
        <v>53552</v>
      </c>
      <c r="C53078" s="2">
        <v>22</v>
      </c>
      <c r="D53078" s="2" t="s">
        <v>477</v>
      </c>
      <c r="E53078" s="2"/>
      <c r="F53078" s="2"/>
      <c r="G53078" s="2"/>
      <c r="H53078" s="2"/>
    </row>
    <row r="53079" spans="2:8">
      <c r="B53079" s="2" t="s">
        <v>53553</v>
      </c>
      <c r="C53079" s="2">
        <v>27</v>
      </c>
      <c r="D53079" s="2" t="s">
        <v>477</v>
      </c>
      <c r="E53079" s="2"/>
      <c r="F53079" s="2"/>
      <c r="G53079" s="2"/>
      <c r="H53079" s="2"/>
    </row>
    <row r="53080" spans="2:8">
      <c r="B53080" s="2" t="s">
        <v>53554</v>
      </c>
      <c r="C53080" s="2">
        <v>28</v>
      </c>
      <c r="D53080" s="2" t="s">
        <v>477</v>
      </c>
      <c r="E53080" s="2"/>
      <c r="F53080" s="2"/>
      <c r="G53080" s="2"/>
      <c r="H53080" s="2"/>
    </row>
    <row r="53081" spans="2:8">
      <c r="B53081" s="2" t="s">
        <v>53555</v>
      </c>
      <c r="C53081" s="2">
        <v>29</v>
      </c>
      <c r="D53081" s="2" t="s">
        <v>477</v>
      </c>
      <c r="E53081" s="2"/>
      <c r="F53081" s="2"/>
      <c r="G53081" s="2"/>
      <c r="H53081" s="2"/>
    </row>
    <row r="53082" spans="2:8">
      <c r="B53082" s="2" t="s">
        <v>53556</v>
      </c>
      <c r="C53082" s="2">
        <v>29</v>
      </c>
      <c r="D53082" s="2" t="s">
        <v>477</v>
      </c>
      <c r="E53082" s="2"/>
      <c r="F53082" s="2"/>
      <c r="G53082" s="2"/>
      <c r="H53082" s="2"/>
    </row>
    <row r="53083" spans="2:8">
      <c r="B53083" s="2" t="s">
        <v>53557</v>
      </c>
      <c r="C53083" s="2">
        <v>29</v>
      </c>
      <c r="D53083" s="2" t="s">
        <v>477</v>
      </c>
      <c r="E53083" s="2"/>
      <c r="F53083" s="2"/>
      <c r="G53083" s="2"/>
      <c r="H53083" s="2"/>
    </row>
    <row r="53084" spans="2:8">
      <c r="B53084" s="2" t="s">
        <v>53558</v>
      </c>
      <c r="C53084" s="2">
        <v>28</v>
      </c>
      <c r="D53084" s="2" t="s">
        <v>477</v>
      </c>
      <c r="E53084" s="2"/>
      <c r="F53084" s="2"/>
      <c r="G53084" s="2"/>
      <c r="H53084" s="2"/>
    </row>
    <row r="53085" spans="2:8">
      <c r="B53085" s="2" t="s">
        <v>53559</v>
      </c>
      <c r="C53085" s="2">
        <v>24</v>
      </c>
      <c r="D53085" s="2" t="s">
        <v>477</v>
      </c>
      <c r="E53085" s="2"/>
      <c r="F53085" s="2"/>
      <c r="G53085" s="2"/>
      <c r="H53085" s="2"/>
    </row>
    <row r="53086" spans="2:8">
      <c r="B53086" s="2" t="s">
        <v>53560</v>
      </c>
      <c r="C53086" s="2">
        <v>25</v>
      </c>
      <c r="D53086" s="2" t="s">
        <v>477</v>
      </c>
      <c r="E53086" s="2"/>
      <c r="F53086" s="2"/>
      <c r="G53086" s="2"/>
      <c r="H53086" s="2"/>
    </row>
    <row r="53087" spans="2:8">
      <c r="B53087" s="2" t="s">
        <v>53561</v>
      </c>
      <c r="C53087" s="2">
        <v>27</v>
      </c>
      <c r="D53087" s="2" t="s">
        <v>477</v>
      </c>
      <c r="E53087" s="2"/>
      <c r="F53087" s="2"/>
      <c r="G53087" s="2"/>
      <c r="H53087" s="2"/>
    </row>
    <row r="53088" spans="2:8">
      <c r="B53088" s="2" t="s">
        <v>53562</v>
      </c>
      <c r="C53088" s="2">
        <v>25</v>
      </c>
      <c r="D53088" s="2" t="s">
        <v>477</v>
      </c>
      <c r="E53088" s="2"/>
      <c r="F53088" s="2"/>
      <c r="G53088" s="2"/>
      <c r="H53088" s="2"/>
    </row>
    <row r="53089" spans="2:8">
      <c r="B53089" s="2" t="s">
        <v>53563</v>
      </c>
      <c r="C53089" s="2">
        <v>19</v>
      </c>
      <c r="D53089" s="2" t="s">
        <v>477</v>
      </c>
      <c r="E53089" s="2"/>
      <c r="F53089" s="2"/>
      <c r="G53089" s="2"/>
      <c r="H53089" s="2"/>
    </row>
    <row r="53090" spans="2:8">
      <c r="B53090" s="2" t="s">
        <v>53564</v>
      </c>
      <c r="C53090" s="2">
        <v>14</v>
      </c>
      <c r="D53090" s="2" t="s">
        <v>477</v>
      </c>
      <c r="E53090" s="2"/>
      <c r="F53090" s="2"/>
      <c r="G53090" s="2"/>
      <c r="H53090" s="2"/>
    </row>
    <row r="53091" spans="2:8">
      <c r="B53091" s="2" t="s">
        <v>53565</v>
      </c>
      <c r="C53091" s="2">
        <v>18</v>
      </c>
      <c r="D53091" s="2" t="s">
        <v>477</v>
      </c>
      <c r="E53091" s="2"/>
      <c r="F53091" s="2"/>
      <c r="G53091" s="2"/>
      <c r="H53091" s="2"/>
    </row>
    <row r="53092" spans="2:8">
      <c r="B53092" s="2" t="s">
        <v>53566</v>
      </c>
      <c r="C53092" s="2">
        <v>20</v>
      </c>
      <c r="D53092" s="2" t="s">
        <v>477</v>
      </c>
      <c r="E53092" s="2"/>
      <c r="F53092" s="2"/>
      <c r="G53092" s="2"/>
      <c r="H53092" s="2"/>
    </row>
    <row r="53093" spans="2:8">
      <c r="B53093" s="2" t="s">
        <v>53567</v>
      </c>
      <c r="C53093" s="2">
        <v>10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53568</v>
      </c>
      <c r="C53094" s="2">
        <v>37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53569</v>
      </c>
      <c r="C53095" s="2">
        <v>35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53570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53571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53572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53573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53574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53575</v>
      </c>
      <c r="C53101" s="2">
        <v>29</v>
      </c>
      <c r="D53101" s="2" t="s">
        <v>477</v>
      </c>
      <c r="E53101" s="2"/>
      <c r="F53101" s="2"/>
      <c r="G53101" s="2"/>
      <c r="H53101" s="2"/>
    </row>
    <row r="53102" spans="2:8">
      <c r="B53102" s="2" t="s">
        <v>53576</v>
      </c>
      <c r="C53102" s="2">
        <v>28</v>
      </c>
      <c r="D53102" s="2" t="s">
        <v>477</v>
      </c>
      <c r="E53102" s="2"/>
      <c r="F53102" s="2"/>
      <c r="G53102" s="2"/>
      <c r="H53102" s="2"/>
    </row>
    <row r="53103" spans="2:8">
      <c r="B53103" s="2" t="s">
        <v>53577</v>
      </c>
      <c r="C53103" s="2">
        <v>25</v>
      </c>
      <c r="D53103" s="2" t="s">
        <v>477</v>
      </c>
      <c r="E53103" s="2"/>
      <c r="F53103" s="2"/>
      <c r="G53103" s="2"/>
      <c r="H53103" s="2"/>
    </row>
    <row r="53104" spans="2:8">
      <c r="B53104" s="2" t="s">
        <v>53578</v>
      </c>
      <c r="C53104" s="2">
        <v>21</v>
      </c>
      <c r="D53104" s="2" t="s">
        <v>477</v>
      </c>
      <c r="E53104" s="2"/>
      <c r="F53104" s="2"/>
      <c r="G53104" s="2"/>
      <c r="H53104" s="2"/>
    </row>
    <row r="53105" spans="2:8">
      <c r="B53105" s="2" t="s">
        <v>53579</v>
      </c>
      <c r="C53105" s="2">
        <v>11</v>
      </c>
      <c r="D53105" s="2" t="s">
        <v>477</v>
      </c>
      <c r="E53105" s="2"/>
      <c r="F53105" s="2"/>
      <c r="G53105" s="2"/>
      <c r="H53105" s="2"/>
    </row>
    <row r="53106" spans="2:8">
      <c r="B53106" s="2" t="s">
        <v>53580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53581</v>
      </c>
      <c r="C53107" s="2">
        <v>32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53582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53583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53584</v>
      </c>
      <c r="C53110" s="2">
        <v>31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53585</v>
      </c>
      <c r="C53111" s="2">
        <v>26</v>
      </c>
      <c r="D53111" s="2" t="s">
        <v>477</v>
      </c>
      <c r="E53111" s="2"/>
      <c r="F53111" s="2"/>
      <c r="G53111" s="2"/>
      <c r="H53111" s="2"/>
    </row>
    <row r="53112" spans="2:8">
      <c r="B53112" s="2" t="s">
        <v>53586</v>
      </c>
      <c r="C53112" s="2">
        <v>26</v>
      </c>
      <c r="D53112" s="2" t="s">
        <v>477</v>
      </c>
      <c r="E53112" s="2"/>
      <c r="F53112" s="2"/>
      <c r="G53112" s="2"/>
      <c r="H53112" s="2"/>
    </row>
    <row r="53113" spans="2:8">
      <c r="B53113" s="2" t="s">
        <v>53587</v>
      </c>
      <c r="C53113" s="2">
        <v>27</v>
      </c>
      <c r="D53113" s="2" t="s">
        <v>477</v>
      </c>
      <c r="E53113" s="2"/>
      <c r="F53113" s="2"/>
      <c r="G53113" s="2"/>
      <c r="H53113" s="2"/>
    </row>
    <row r="53114" spans="2:8">
      <c r="B53114" s="2" t="s">
        <v>53588</v>
      </c>
      <c r="C53114" s="2">
        <v>27</v>
      </c>
      <c r="D53114" s="2" t="s">
        <v>477</v>
      </c>
      <c r="E53114" s="2"/>
      <c r="F53114" s="2"/>
      <c r="G53114" s="2"/>
      <c r="H53114" s="2"/>
    </row>
    <row r="53115" spans="2:8">
      <c r="B53115" s="2" t="s">
        <v>53589</v>
      </c>
      <c r="C53115" s="2">
        <v>28</v>
      </c>
      <c r="D53115" s="2" t="s">
        <v>477</v>
      </c>
      <c r="E53115" s="2"/>
      <c r="F53115" s="2"/>
      <c r="G53115" s="2"/>
      <c r="H53115" s="2"/>
    </row>
    <row r="53116" spans="2:8">
      <c r="B53116" s="2" t="s">
        <v>53590</v>
      </c>
      <c r="C53116" s="2">
        <v>29</v>
      </c>
      <c r="D53116" s="2" t="s">
        <v>477</v>
      </c>
      <c r="E53116" s="2"/>
      <c r="F53116" s="2"/>
      <c r="G53116" s="2"/>
      <c r="H53116" s="2"/>
    </row>
    <row r="53117" spans="2:8">
      <c r="B53117" s="2" t="s">
        <v>53591</v>
      </c>
      <c r="C53117" s="2">
        <v>29</v>
      </c>
      <c r="D53117" s="2" t="s">
        <v>477</v>
      </c>
      <c r="E53117" s="2"/>
      <c r="F53117" s="2"/>
      <c r="G53117" s="2"/>
      <c r="H53117" s="2"/>
    </row>
    <row r="53118" spans="2:8">
      <c r="B53118" s="2" t="s">
        <v>53592</v>
      </c>
      <c r="C53118" s="2">
        <v>29</v>
      </c>
      <c r="D53118" s="2" t="s">
        <v>477</v>
      </c>
      <c r="E53118" s="2"/>
      <c r="F53118" s="2"/>
      <c r="G53118" s="2"/>
      <c r="H53118" s="2"/>
    </row>
    <row r="53119" spans="2:8">
      <c r="B53119" s="2" t="s">
        <v>53593</v>
      </c>
      <c r="C53119" s="2">
        <v>27</v>
      </c>
      <c r="D53119" s="2" t="s">
        <v>477</v>
      </c>
      <c r="E53119" s="2"/>
      <c r="F53119" s="2"/>
      <c r="G53119" s="2"/>
      <c r="H53119" s="2"/>
    </row>
    <row r="53120" spans="2:8">
      <c r="B53120" s="2" t="s">
        <v>53594</v>
      </c>
      <c r="C53120" s="2">
        <v>30</v>
      </c>
      <c r="D53120" s="2" t="s">
        <v>477</v>
      </c>
      <c r="E53120" s="2"/>
      <c r="F53120" s="2"/>
      <c r="G53120" s="2"/>
      <c r="H53120" s="2"/>
    </row>
    <row r="53121" spans="2:8">
      <c r="B53121" s="2" t="s">
        <v>53595</v>
      </c>
      <c r="C53121" s="2">
        <v>33</v>
      </c>
      <c r="D53121" s="2" t="s">
        <v>477</v>
      </c>
      <c r="E53121" s="2"/>
      <c r="F53121" s="2"/>
      <c r="G53121" s="2"/>
      <c r="H53121" s="2"/>
    </row>
    <row r="53122" spans="2:8">
      <c r="B53122" s="2" t="s">
        <v>53596</v>
      </c>
      <c r="C53122" s="2">
        <v>34</v>
      </c>
      <c r="D53122" s="2" t="s">
        <v>477</v>
      </c>
      <c r="E53122" s="2"/>
      <c r="F53122" s="2"/>
      <c r="G53122" s="2"/>
      <c r="H53122" s="2"/>
    </row>
    <row r="53123" spans="2:8">
      <c r="B53123" s="2" t="s">
        <v>53597</v>
      </c>
      <c r="C53123" s="2">
        <v>33</v>
      </c>
      <c r="D53123" s="2" t="s">
        <v>477</v>
      </c>
      <c r="E53123" s="2"/>
      <c r="F53123" s="2"/>
      <c r="G53123" s="2"/>
      <c r="H53123" s="2"/>
    </row>
    <row r="53124" spans="2:8">
      <c r="B53124" s="2" t="s">
        <v>53598</v>
      </c>
      <c r="C53124" s="2">
        <v>32</v>
      </c>
      <c r="D53124" s="2" t="s">
        <v>477</v>
      </c>
      <c r="E53124" s="2"/>
      <c r="F53124" s="2"/>
      <c r="G53124" s="2"/>
      <c r="H53124" s="2"/>
    </row>
    <row r="53125" spans="2:8">
      <c r="B53125" s="2" t="s">
        <v>53599</v>
      </c>
      <c r="C53125" s="2">
        <v>30</v>
      </c>
      <c r="D53125" s="2" t="s">
        <v>477</v>
      </c>
      <c r="E53125" s="2"/>
      <c r="F53125" s="2"/>
      <c r="G53125" s="2"/>
      <c r="H53125" s="2"/>
    </row>
    <row r="53126" spans="2:8">
      <c r="B53126" s="2" t="s">
        <v>53600</v>
      </c>
      <c r="C53126" s="2">
        <v>31</v>
      </c>
      <c r="D53126" s="2" t="s">
        <v>477</v>
      </c>
      <c r="E53126" s="2"/>
      <c r="F53126" s="2"/>
      <c r="G53126" s="2"/>
      <c r="H53126" s="2"/>
    </row>
    <row r="53127" spans="2:8">
      <c r="B53127" s="2" t="s">
        <v>53601</v>
      </c>
      <c r="C53127" s="2">
        <v>32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53602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53603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53604</v>
      </c>
      <c r="C53130" s="2">
        <v>30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53605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53606</v>
      </c>
      <c r="C53132" s="2">
        <v>25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53607</v>
      </c>
      <c r="C53133" s="2">
        <v>21</v>
      </c>
      <c r="D53133" s="2" t="s">
        <v>477</v>
      </c>
      <c r="E53133" s="2"/>
      <c r="F53133" s="2"/>
      <c r="G53133" s="2"/>
      <c r="H53133" s="2"/>
    </row>
    <row r="53134" spans="2:8">
      <c r="B53134" s="2" t="s">
        <v>53608</v>
      </c>
      <c r="C53134" s="2">
        <v>21</v>
      </c>
      <c r="D53134" s="2" t="s">
        <v>477</v>
      </c>
      <c r="E53134" s="2"/>
      <c r="F53134" s="2"/>
      <c r="G53134" s="2"/>
      <c r="H53134" s="2"/>
    </row>
    <row r="53135" spans="2:8">
      <c r="B53135" s="2" t="s">
        <v>53609</v>
      </c>
      <c r="C53135" s="2">
        <v>22</v>
      </c>
      <c r="D53135" s="2" t="s">
        <v>477</v>
      </c>
      <c r="E53135" s="2"/>
      <c r="F53135" s="2"/>
      <c r="G53135" s="2"/>
      <c r="H53135" s="2"/>
    </row>
    <row r="53136" spans="2:8">
      <c r="B53136" s="2" t="s">
        <v>53610</v>
      </c>
      <c r="C53136" s="2">
        <v>22</v>
      </c>
      <c r="D53136" s="2" t="s">
        <v>477</v>
      </c>
      <c r="E53136" s="2"/>
      <c r="F53136" s="2"/>
      <c r="G53136" s="2"/>
      <c r="H53136" s="2"/>
    </row>
    <row r="53137" spans="2:8">
      <c r="B53137" s="2" t="s">
        <v>53611</v>
      </c>
      <c r="C53137" s="2">
        <v>22</v>
      </c>
      <c r="D53137" s="2" t="s">
        <v>477</v>
      </c>
      <c r="E53137" s="2"/>
      <c r="F53137" s="2"/>
      <c r="G53137" s="2"/>
      <c r="H53137" s="2"/>
    </row>
    <row r="53138" spans="2:8">
      <c r="B53138" s="2" t="s">
        <v>53612</v>
      </c>
      <c r="C53138" s="2">
        <v>21</v>
      </c>
      <c r="D53138" s="2" t="s">
        <v>477</v>
      </c>
      <c r="E53138" s="2"/>
      <c r="F53138" s="2"/>
      <c r="G53138" s="2"/>
      <c r="H53138" s="2"/>
    </row>
    <row r="53139" spans="2:8">
      <c r="B53139" s="2" t="s">
        <v>53613</v>
      </c>
      <c r="C53139" s="2">
        <v>23</v>
      </c>
      <c r="D53139" s="2" t="s">
        <v>477</v>
      </c>
      <c r="E53139" s="2"/>
      <c r="F53139" s="2"/>
      <c r="G53139" s="2"/>
      <c r="H53139" s="2"/>
    </row>
    <row r="53140" spans="2:8">
      <c r="B53140" s="2" t="s">
        <v>53614</v>
      </c>
      <c r="C53140" s="2">
        <v>23</v>
      </c>
      <c r="D53140" s="2" t="s">
        <v>477</v>
      </c>
      <c r="E53140" s="2"/>
      <c r="F53140" s="2"/>
      <c r="G53140" s="2"/>
      <c r="H53140" s="2"/>
    </row>
    <row r="53141" spans="2:8">
      <c r="B53141" s="2" t="s">
        <v>53615</v>
      </c>
      <c r="C53141" s="2">
        <v>23</v>
      </c>
      <c r="D53141" s="2" t="s">
        <v>477</v>
      </c>
      <c r="E53141" s="2"/>
      <c r="F53141" s="2"/>
      <c r="G53141" s="2"/>
      <c r="H53141" s="2"/>
    </row>
    <row r="53142" spans="2:8">
      <c r="B53142" s="2" t="s">
        <v>53616</v>
      </c>
      <c r="C53142" s="2">
        <v>24</v>
      </c>
      <c r="D53142" s="2" t="s">
        <v>477</v>
      </c>
      <c r="E53142" s="2"/>
      <c r="F53142" s="2"/>
      <c r="G53142" s="2"/>
      <c r="H53142" s="2"/>
    </row>
    <row r="53143" spans="2:8">
      <c r="B53143" s="2" t="s">
        <v>53617</v>
      </c>
      <c r="C53143" s="2">
        <v>24</v>
      </c>
      <c r="D53143" s="2" t="s">
        <v>477</v>
      </c>
      <c r="E53143" s="2"/>
      <c r="F53143" s="2"/>
      <c r="G53143" s="2"/>
      <c r="H53143" s="2"/>
    </row>
    <row r="53144" spans="2:8">
      <c r="B53144" s="2" t="s">
        <v>53618</v>
      </c>
      <c r="C53144" s="2">
        <v>23</v>
      </c>
      <c r="D53144" s="2" t="s">
        <v>477</v>
      </c>
      <c r="E53144" s="2"/>
      <c r="F53144" s="2"/>
      <c r="G53144" s="2"/>
      <c r="H53144" s="2"/>
    </row>
    <row r="53145" spans="2:8">
      <c r="B53145" s="2" t="s">
        <v>53619</v>
      </c>
      <c r="C53145" s="2">
        <v>23</v>
      </c>
      <c r="D53145" s="2" t="s">
        <v>477</v>
      </c>
      <c r="E53145" s="2"/>
      <c r="F53145" s="2"/>
      <c r="G53145" s="2"/>
      <c r="H53145" s="2"/>
    </row>
    <row r="53146" spans="2:8">
      <c r="B53146" s="2" t="s">
        <v>53620</v>
      </c>
      <c r="C53146" s="2">
        <v>12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53621</v>
      </c>
      <c r="C53147" s="2">
        <v>16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53622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53623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53624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53625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53626</v>
      </c>
      <c r="C53152" s="2">
        <v>20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53627</v>
      </c>
      <c r="C53153" s="2">
        <v>28</v>
      </c>
      <c r="D53153" s="2" t="s">
        <v>477</v>
      </c>
      <c r="E53153" s="2"/>
      <c r="F53153" s="2"/>
      <c r="G53153" s="2"/>
      <c r="H53153" s="2"/>
    </row>
    <row r="53154" spans="2:8">
      <c r="B53154" s="2" t="s">
        <v>53628</v>
      </c>
      <c r="C53154" s="2">
        <v>30</v>
      </c>
      <c r="D53154" s="2" t="s">
        <v>477</v>
      </c>
      <c r="E53154" s="2"/>
      <c r="F53154" s="2"/>
      <c r="G53154" s="2"/>
      <c r="H53154" s="2"/>
    </row>
    <row r="53155" spans="2:8">
      <c r="B53155" s="2" t="s">
        <v>53629</v>
      </c>
      <c r="C53155" s="2">
        <v>30</v>
      </c>
      <c r="D53155" s="2" t="s">
        <v>477</v>
      </c>
      <c r="E53155" s="2"/>
      <c r="F53155" s="2"/>
      <c r="G53155" s="2"/>
      <c r="H53155" s="2"/>
    </row>
    <row r="53156" spans="2:8">
      <c r="B53156" s="2" t="s">
        <v>53630</v>
      </c>
      <c r="C53156" s="2">
        <v>29</v>
      </c>
      <c r="D53156" s="2" t="s">
        <v>477</v>
      </c>
      <c r="E53156" s="2"/>
      <c r="F53156" s="2"/>
      <c r="G53156" s="2"/>
      <c r="H53156" s="2"/>
    </row>
    <row r="53157" spans="2:8">
      <c r="B53157" s="2" t="s">
        <v>53631</v>
      </c>
      <c r="C53157" s="2">
        <v>29</v>
      </c>
      <c r="D53157" s="2" t="s">
        <v>477</v>
      </c>
      <c r="E53157" s="2"/>
      <c r="F53157" s="2"/>
      <c r="G53157" s="2"/>
      <c r="H53157" s="2"/>
    </row>
    <row r="53158" spans="2:8">
      <c r="B53158" s="2" t="s">
        <v>53632</v>
      </c>
      <c r="C53158" s="2">
        <v>32</v>
      </c>
      <c r="D53158" s="2" t="s">
        <v>477</v>
      </c>
      <c r="E53158" s="2"/>
      <c r="F53158" s="2"/>
      <c r="G53158" s="2"/>
      <c r="H53158" s="2"/>
    </row>
    <row r="53159" spans="2:8">
      <c r="B53159" s="2" t="s">
        <v>53633</v>
      </c>
      <c r="C53159" s="2">
        <v>31</v>
      </c>
      <c r="D53159" s="2" t="s">
        <v>477</v>
      </c>
      <c r="E53159" s="2"/>
      <c r="F53159" s="2"/>
      <c r="G53159" s="2"/>
      <c r="H53159" s="2"/>
    </row>
    <row r="53160" spans="2:8">
      <c r="B53160" s="2" t="s">
        <v>53634</v>
      </c>
      <c r="C53160" s="2">
        <v>30</v>
      </c>
      <c r="D53160" s="2" t="s">
        <v>477</v>
      </c>
      <c r="E53160" s="2"/>
      <c r="F53160" s="2"/>
      <c r="G53160" s="2"/>
      <c r="H53160" s="2"/>
    </row>
    <row r="53161" spans="2:8">
      <c r="B53161" s="2" t="s">
        <v>53635</v>
      </c>
      <c r="C53161" s="2">
        <v>29</v>
      </c>
      <c r="D53161" s="2" t="s">
        <v>477</v>
      </c>
      <c r="E53161" s="2"/>
      <c r="F53161" s="2"/>
      <c r="G53161" s="2"/>
      <c r="H53161" s="2"/>
    </row>
    <row r="53162" spans="2:8">
      <c r="B53162" s="2" t="s">
        <v>53636</v>
      </c>
      <c r="C53162" s="2">
        <v>28</v>
      </c>
      <c r="D53162" s="2" t="s">
        <v>477</v>
      </c>
      <c r="E53162" s="2"/>
      <c r="F53162" s="2"/>
      <c r="G53162" s="2"/>
      <c r="H53162" s="2"/>
    </row>
    <row r="53163" spans="2:8">
      <c r="B53163" s="2" t="s">
        <v>53637</v>
      </c>
      <c r="C53163" s="2">
        <v>26</v>
      </c>
      <c r="D53163" s="2" t="s">
        <v>477</v>
      </c>
      <c r="E53163" s="2"/>
      <c r="F53163" s="2"/>
      <c r="G53163" s="2"/>
      <c r="H53163" s="2"/>
    </row>
    <row r="53164" spans="2:8">
      <c r="B53164" s="2" t="s">
        <v>53638</v>
      </c>
      <c r="C53164" s="2">
        <v>21</v>
      </c>
      <c r="D53164" s="2" t="s">
        <v>477</v>
      </c>
      <c r="E53164" s="2"/>
      <c r="F53164" s="2"/>
      <c r="G53164" s="2"/>
      <c r="H53164" s="2"/>
    </row>
    <row r="53165" spans="2:8">
      <c r="B53165" s="2" t="s">
        <v>53639</v>
      </c>
      <c r="C53165" s="2">
        <v>21</v>
      </c>
      <c r="D53165" s="2" t="s">
        <v>477</v>
      </c>
      <c r="E53165" s="2"/>
      <c r="F53165" s="2"/>
      <c r="G53165" s="2"/>
      <c r="H53165" s="2"/>
    </row>
    <row r="53166" spans="2:8">
      <c r="B53166" s="2" t="s">
        <v>53640</v>
      </c>
      <c r="C53166" s="2">
        <v>20</v>
      </c>
      <c r="D53166" s="2" t="s">
        <v>477</v>
      </c>
      <c r="E53166" s="2"/>
      <c r="F53166" s="2"/>
      <c r="G53166" s="2"/>
      <c r="H53166" s="2"/>
    </row>
    <row r="53167" spans="2:8">
      <c r="B53167" s="2" t="s">
        <v>53641</v>
      </c>
      <c r="C53167" s="2">
        <v>20</v>
      </c>
      <c r="D53167" s="2" t="s">
        <v>477</v>
      </c>
      <c r="E53167" s="2"/>
      <c r="F53167" s="2"/>
      <c r="G53167" s="2"/>
      <c r="H53167" s="2"/>
    </row>
    <row r="53168" spans="2:8">
      <c r="B53168" s="2" t="s">
        <v>53642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53643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53644</v>
      </c>
      <c r="C53170" s="2">
        <v>24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53645</v>
      </c>
      <c r="C53171" s="2">
        <v>24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53646</v>
      </c>
      <c r="C53172" s="2">
        <v>24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53647</v>
      </c>
      <c r="C53173" s="2">
        <v>24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53648</v>
      </c>
      <c r="C53174" s="2">
        <v>23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53649</v>
      </c>
      <c r="C53175" s="2">
        <v>28</v>
      </c>
      <c r="D53175" s="2" t="s">
        <v>477</v>
      </c>
      <c r="E53175" s="2"/>
      <c r="F53175" s="2"/>
      <c r="G53175" s="2"/>
      <c r="H53175" s="2"/>
    </row>
    <row r="53176" spans="2:8">
      <c r="B53176" s="2" t="s">
        <v>53650</v>
      </c>
      <c r="C53176" s="2">
        <v>29</v>
      </c>
      <c r="D53176" s="2" t="s">
        <v>477</v>
      </c>
      <c r="E53176" s="2"/>
      <c r="F53176" s="2"/>
      <c r="G53176" s="2"/>
      <c r="H53176" s="2"/>
    </row>
    <row r="53177" spans="2:8">
      <c r="B53177" s="2" t="s">
        <v>53651</v>
      </c>
      <c r="C53177" s="2">
        <v>30</v>
      </c>
      <c r="D53177" s="2" t="s">
        <v>477</v>
      </c>
      <c r="E53177" s="2"/>
      <c r="F53177" s="2"/>
      <c r="G53177" s="2"/>
      <c r="H53177" s="2"/>
    </row>
    <row r="53178" spans="2:8">
      <c r="B53178" s="2" t="s">
        <v>53652</v>
      </c>
      <c r="C53178" s="2">
        <v>29</v>
      </c>
      <c r="D53178" s="2" t="s">
        <v>477</v>
      </c>
      <c r="E53178" s="2"/>
      <c r="F53178" s="2"/>
      <c r="G53178" s="2"/>
      <c r="H53178" s="2"/>
    </row>
    <row r="53179" spans="2:8">
      <c r="B53179" s="2" t="s">
        <v>53653</v>
      </c>
      <c r="C53179" s="2">
        <v>28</v>
      </c>
      <c r="D53179" s="2" t="s">
        <v>477</v>
      </c>
      <c r="E53179" s="2"/>
      <c r="F53179" s="2"/>
      <c r="G53179" s="2"/>
      <c r="H53179" s="2"/>
    </row>
    <row r="53180" spans="2:8">
      <c r="B53180" s="2" t="s">
        <v>53654</v>
      </c>
      <c r="C53180" s="2">
        <v>27</v>
      </c>
      <c r="D53180" s="2" t="s">
        <v>477</v>
      </c>
      <c r="E53180" s="2"/>
      <c r="F53180" s="2"/>
      <c r="G53180" s="2"/>
      <c r="H53180" s="2"/>
    </row>
    <row r="53181" spans="2:8">
      <c r="B53181" s="2" t="s">
        <v>53655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53656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53657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53658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53659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53660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53661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53662</v>
      </c>
      <c r="C53188" s="2">
        <v>32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53663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53664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53665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53666</v>
      </c>
      <c r="C53192" s="2">
        <v>30</v>
      </c>
      <c r="D53192" s="2" t="s">
        <v>477</v>
      </c>
      <c r="E53192" s="2"/>
      <c r="F53192" s="2"/>
      <c r="G53192" s="2"/>
      <c r="H53192" s="2"/>
    </row>
    <row r="53193" spans="2:8">
      <c r="B53193" s="2" t="s">
        <v>53667</v>
      </c>
      <c r="C53193" s="2">
        <v>31</v>
      </c>
      <c r="D53193" s="2" t="s">
        <v>477</v>
      </c>
      <c r="E53193" s="2"/>
      <c r="F53193" s="2"/>
      <c r="G53193" s="2"/>
      <c r="H53193" s="2"/>
    </row>
    <row r="53194" spans="2:8">
      <c r="B53194" s="2" t="s">
        <v>53668</v>
      </c>
      <c r="C53194" s="2">
        <v>31</v>
      </c>
      <c r="D53194" s="2" t="s">
        <v>477</v>
      </c>
      <c r="E53194" s="2"/>
      <c r="F53194" s="2"/>
      <c r="G53194" s="2"/>
      <c r="H53194" s="2"/>
    </row>
    <row r="53195" spans="2:8">
      <c r="B53195" s="2" t="s">
        <v>53669</v>
      </c>
      <c r="C53195" s="2">
        <v>30</v>
      </c>
      <c r="D53195" s="2" t="s">
        <v>477</v>
      </c>
      <c r="E53195" s="2"/>
      <c r="F53195" s="2"/>
      <c r="G53195" s="2"/>
      <c r="H53195" s="2"/>
    </row>
    <row r="53196" spans="2:8">
      <c r="B53196" s="2" t="s">
        <v>53670</v>
      </c>
      <c r="C53196" s="2">
        <v>31</v>
      </c>
      <c r="D53196" s="2" t="s">
        <v>477</v>
      </c>
      <c r="E53196" s="2"/>
      <c r="F53196" s="2"/>
      <c r="G53196" s="2"/>
      <c r="H53196" s="2"/>
    </row>
    <row r="53197" spans="2:8">
      <c r="B53197" s="2" t="s">
        <v>53671</v>
      </c>
      <c r="C53197" s="2">
        <v>31</v>
      </c>
      <c r="D53197" s="2" t="s">
        <v>477</v>
      </c>
      <c r="E53197" s="2"/>
      <c r="F53197" s="2"/>
      <c r="G53197" s="2"/>
      <c r="H53197" s="2"/>
    </row>
    <row r="53198" spans="2:8">
      <c r="B53198" s="2" t="s">
        <v>53672</v>
      </c>
      <c r="C53198" s="2">
        <v>42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53673</v>
      </c>
      <c r="C53199" s="2">
        <v>41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53674</v>
      </c>
      <c r="C53200" s="2">
        <v>38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53675</v>
      </c>
      <c r="C53201" s="2">
        <v>37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53676</v>
      </c>
      <c r="C53202" s="2">
        <v>14</v>
      </c>
      <c r="D53202" s="2" t="s">
        <v>477</v>
      </c>
      <c r="E53202" s="2"/>
      <c r="F53202" s="2"/>
      <c r="G53202" s="2"/>
      <c r="H53202" s="2"/>
    </row>
    <row r="53203" spans="2:8">
      <c r="B53203" s="2" t="s">
        <v>53677</v>
      </c>
      <c r="C53203" s="2">
        <v>21</v>
      </c>
      <c r="D53203" s="2" t="s">
        <v>477</v>
      </c>
      <c r="E53203" s="2"/>
      <c r="F53203" s="2"/>
      <c r="G53203" s="2"/>
      <c r="H53203" s="2"/>
    </row>
    <row r="53204" spans="2:8">
      <c r="B53204" s="2" t="s">
        <v>53678</v>
      </c>
      <c r="C53204" s="2">
        <v>25</v>
      </c>
      <c r="D53204" s="2" t="s">
        <v>477</v>
      </c>
      <c r="E53204" s="2"/>
      <c r="F53204" s="2"/>
      <c r="G53204" s="2"/>
      <c r="H53204" s="2"/>
    </row>
    <row r="53205" spans="2:8">
      <c r="B53205" s="2" t="s">
        <v>53679</v>
      </c>
      <c r="C53205" s="2">
        <v>29</v>
      </c>
      <c r="D53205" s="2" t="s">
        <v>477</v>
      </c>
      <c r="E53205" s="2"/>
      <c r="F53205" s="2"/>
      <c r="G53205" s="2"/>
      <c r="H53205" s="2"/>
    </row>
    <row r="53206" spans="2:8">
      <c r="B53206" s="2" t="s">
        <v>53680</v>
      </c>
      <c r="C53206" s="2">
        <v>31</v>
      </c>
      <c r="D53206" s="2" t="s">
        <v>477</v>
      </c>
      <c r="E53206" s="2"/>
      <c r="F53206" s="2"/>
      <c r="G53206" s="2"/>
      <c r="H53206" s="2"/>
    </row>
    <row r="53207" spans="2:8">
      <c r="B53207" s="2" t="s">
        <v>53681</v>
      </c>
      <c r="C53207" s="2">
        <v>32</v>
      </c>
      <c r="D53207" s="2" t="s">
        <v>477</v>
      </c>
      <c r="E53207" s="2"/>
      <c r="F53207" s="2"/>
      <c r="G53207" s="2"/>
      <c r="H53207" s="2"/>
    </row>
    <row r="53208" spans="2:8">
      <c r="B53208" s="2" t="s">
        <v>53682</v>
      </c>
      <c r="C53208" s="2">
        <v>32</v>
      </c>
      <c r="D53208" s="2" t="s">
        <v>477</v>
      </c>
      <c r="E53208" s="2"/>
      <c r="F53208" s="2"/>
      <c r="G53208" s="2"/>
      <c r="H53208" s="2"/>
    </row>
    <row r="53209" spans="2:8">
      <c r="B53209" s="2" t="s">
        <v>53683</v>
      </c>
      <c r="C53209" s="2">
        <v>35</v>
      </c>
      <c r="D53209" s="2" t="s">
        <v>477</v>
      </c>
      <c r="E53209" s="2"/>
      <c r="F53209" s="2"/>
      <c r="G53209" s="2"/>
      <c r="H53209" s="2"/>
    </row>
    <row r="53210" spans="2:8">
      <c r="B53210" s="2" t="s">
        <v>53684</v>
      </c>
      <c r="C53210" s="2">
        <v>34</v>
      </c>
      <c r="D53210" s="2" t="s">
        <v>477</v>
      </c>
      <c r="E53210" s="2"/>
      <c r="F53210" s="2"/>
      <c r="G53210" s="2"/>
      <c r="H53210" s="2"/>
    </row>
    <row r="53211" spans="2:8">
      <c r="B53211" s="2" t="s">
        <v>53685</v>
      </c>
      <c r="C53211" s="2">
        <v>33</v>
      </c>
      <c r="D53211" s="2" t="s">
        <v>477</v>
      </c>
      <c r="E53211" s="2"/>
      <c r="F53211" s="2"/>
      <c r="G53211" s="2"/>
      <c r="H53211" s="2"/>
    </row>
    <row r="53212" spans="2:8">
      <c r="B53212" s="2" t="s">
        <v>53686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53687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53688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53689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53690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53691</v>
      </c>
      <c r="C53217" s="2">
        <v>18</v>
      </c>
      <c r="D53217" s="2" t="s">
        <v>477</v>
      </c>
      <c r="E53217" s="2"/>
      <c r="F53217" s="2"/>
      <c r="G53217" s="2"/>
      <c r="H53217" s="2"/>
    </row>
    <row r="53218" spans="2:8">
      <c r="B53218" s="2" t="s">
        <v>53692</v>
      </c>
      <c r="C53218" s="2">
        <v>22</v>
      </c>
      <c r="D53218" s="2" t="s">
        <v>477</v>
      </c>
      <c r="E53218" s="2"/>
      <c r="F53218" s="2"/>
      <c r="G53218" s="2"/>
      <c r="H53218" s="2"/>
    </row>
    <row r="53219" spans="2:8">
      <c r="B53219" s="2" t="s">
        <v>53693</v>
      </c>
      <c r="C53219" s="2">
        <v>29</v>
      </c>
      <c r="D53219" s="2" t="s">
        <v>477</v>
      </c>
      <c r="E53219" s="2"/>
      <c r="F53219" s="2"/>
      <c r="G53219" s="2"/>
      <c r="H53219" s="2"/>
    </row>
    <row r="53220" spans="2:8">
      <c r="B53220" s="2" t="s">
        <v>53694</v>
      </c>
      <c r="C53220" s="2">
        <v>30</v>
      </c>
      <c r="D53220" s="2" t="s">
        <v>477</v>
      </c>
      <c r="E53220" s="2"/>
      <c r="F53220" s="2"/>
      <c r="G53220" s="2"/>
      <c r="H53220" s="2"/>
    </row>
    <row r="53221" spans="2:8">
      <c r="B53221" s="2" t="s">
        <v>53695</v>
      </c>
      <c r="C53221" s="2">
        <v>30</v>
      </c>
      <c r="D53221" s="2" t="s">
        <v>477</v>
      </c>
      <c r="E53221" s="2"/>
      <c r="F53221" s="2"/>
      <c r="G53221" s="2"/>
      <c r="H53221" s="2"/>
    </row>
    <row r="53222" spans="2:8">
      <c r="B53222" s="2" t="s">
        <v>53696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53697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53698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53699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53700</v>
      </c>
      <c r="C53226" s="2">
        <v>24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53701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53702</v>
      </c>
      <c r="C53228" s="2">
        <v>26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53703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53704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53705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53706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53707</v>
      </c>
      <c r="C53233" s="2">
        <v>24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53708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53709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53710</v>
      </c>
      <c r="C53236" s="2">
        <v>11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53711</v>
      </c>
      <c r="C53237" s="2">
        <v>13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53712</v>
      </c>
      <c r="C53238" s="2">
        <v>18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53713</v>
      </c>
      <c r="C53239" s="2">
        <v>23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53714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53715</v>
      </c>
      <c r="C53241" s="2">
        <v>13</v>
      </c>
      <c r="D53241" s="2" t="s">
        <v>477</v>
      </c>
      <c r="E53241" s="2"/>
      <c r="F53241" s="2"/>
      <c r="G53241" s="2"/>
      <c r="H53241" s="2"/>
    </row>
    <row r="53242" spans="2:8">
      <c r="B53242" s="2" t="s">
        <v>53716</v>
      </c>
      <c r="C53242" s="2">
        <v>20</v>
      </c>
      <c r="D53242" s="2" t="s">
        <v>477</v>
      </c>
      <c r="E53242" s="2"/>
      <c r="F53242" s="2"/>
      <c r="G53242" s="2"/>
      <c r="H53242" s="2"/>
    </row>
    <row r="53243" spans="2:8">
      <c r="B53243" s="2" t="s">
        <v>53717</v>
      </c>
      <c r="C53243" s="2">
        <v>28</v>
      </c>
      <c r="D53243" s="2" t="s">
        <v>477</v>
      </c>
      <c r="E53243" s="2"/>
      <c r="F53243" s="2"/>
      <c r="G53243" s="2"/>
      <c r="H53243" s="2"/>
    </row>
    <row r="53244" spans="2:8">
      <c r="B53244" s="2" t="s">
        <v>53718</v>
      </c>
      <c r="C53244" s="2">
        <v>29</v>
      </c>
      <c r="D53244" s="2" t="s">
        <v>477</v>
      </c>
      <c r="E53244" s="2"/>
      <c r="F53244" s="2"/>
      <c r="G53244" s="2"/>
      <c r="H53244" s="2"/>
    </row>
    <row r="53245" spans="2:8">
      <c r="B53245" s="2" t="s">
        <v>53719</v>
      </c>
      <c r="C53245" s="2">
        <v>29</v>
      </c>
      <c r="D53245" s="2" t="s">
        <v>477</v>
      </c>
      <c r="E53245" s="2"/>
      <c r="F53245" s="2"/>
      <c r="G53245" s="2"/>
      <c r="H53245" s="2"/>
    </row>
    <row r="53246" spans="2:8">
      <c r="B53246" s="2" t="s">
        <v>53720</v>
      </c>
      <c r="C53246" s="2">
        <v>29</v>
      </c>
      <c r="D53246" s="2" t="s">
        <v>477</v>
      </c>
      <c r="E53246" s="2"/>
      <c r="F53246" s="2"/>
      <c r="G53246" s="2"/>
      <c r="H53246" s="2"/>
    </row>
    <row r="53247" spans="2:8">
      <c r="B53247" s="2" t="s">
        <v>53721</v>
      </c>
      <c r="C53247" s="2">
        <v>27</v>
      </c>
      <c r="D53247" s="2" t="s">
        <v>477</v>
      </c>
      <c r="E53247" s="2"/>
      <c r="F53247" s="2"/>
      <c r="G53247" s="2"/>
      <c r="H53247" s="2"/>
    </row>
    <row r="53248" spans="2:8">
      <c r="B53248" s="2" t="s">
        <v>53722</v>
      </c>
      <c r="C53248" s="2">
        <v>27</v>
      </c>
      <c r="D53248" s="2" t="s">
        <v>477</v>
      </c>
      <c r="E53248" s="2"/>
      <c r="F53248" s="2"/>
      <c r="G53248" s="2"/>
      <c r="H53248" s="2"/>
    </row>
    <row r="53249" spans="2:8">
      <c r="B53249" s="2" t="s">
        <v>53723</v>
      </c>
      <c r="C53249" s="2">
        <v>28</v>
      </c>
      <c r="D53249" s="2" t="s">
        <v>477</v>
      </c>
      <c r="E53249" s="2"/>
      <c r="F53249" s="2"/>
      <c r="G53249" s="2"/>
      <c r="H53249" s="2"/>
    </row>
    <row r="53250" spans="2:8">
      <c r="B53250" s="2" t="s">
        <v>53724</v>
      </c>
      <c r="C53250" s="2">
        <v>28</v>
      </c>
      <c r="D53250" s="2" t="s">
        <v>477</v>
      </c>
      <c r="E53250" s="2"/>
      <c r="F53250" s="2"/>
      <c r="G53250" s="2"/>
      <c r="H53250" s="2"/>
    </row>
    <row r="53251" spans="2:8">
      <c r="B53251" s="2" t="s">
        <v>53725</v>
      </c>
      <c r="C53251" s="2">
        <v>25</v>
      </c>
      <c r="D53251" s="2" t="s">
        <v>477</v>
      </c>
      <c r="E53251" s="2"/>
      <c r="F53251" s="2"/>
      <c r="G53251" s="2"/>
      <c r="H53251" s="2"/>
    </row>
    <row r="53252" spans="2:8">
      <c r="B53252" s="2" t="s">
        <v>53726</v>
      </c>
      <c r="C53252" s="2">
        <v>23</v>
      </c>
      <c r="D53252" s="2" t="s">
        <v>477</v>
      </c>
      <c r="E53252" s="2"/>
      <c r="F53252" s="2"/>
      <c r="G53252" s="2"/>
      <c r="H53252" s="2"/>
    </row>
    <row r="53253" spans="2:8">
      <c r="B53253" s="2" t="s">
        <v>53727</v>
      </c>
      <c r="C53253" s="2">
        <v>27</v>
      </c>
      <c r="D53253" s="2" t="s">
        <v>477</v>
      </c>
      <c r="E53253" s="2"/>
      <c r="F53253" s="2"/>
      <c r="G53253" s="2"/>
      <c r="H53253" s="2"/>
    </row>
    <row r="53254" spans="2:8">
      <c r="B53254" s="2" t="s">
        <v>53728</v>
      </c>
      <c r="C53254" s="2">
        <v>28</v>
      </c>
      <c r="D53254" s="2" t="s">
        <v>477</v>
      </c>
      <c r="E53254" s="2"/>
      <c r="F53254" s="2"/>
      <c r="G53254" s="2"/>
      <c r="H53254" s="2"/>
    </row>
    <row r="53255" spans="2:8">
      <c r="B53255" s="2" t="s">
        <v>53729</v>
      </c>
      <c r="C53255" s="2">
        <v>27</v>
      </c>
      <c r="D53255" s="2" t="s">
        <v>477</v>
      </c>
      <c r="E53255" s="2"/>
      <c r="F53255" s="2"/>
      <c r="G53255" s="2"/>
      <c r="H53255" s="2"/>
    </row>
    <row r="53256" spans="2:8">
      <c r="B53256" s="2" t="s">
        <v>53730</v>
      </c>
      <c r="C53256" s="2">
        <v>27</v>
      </c>
      <c r="D53256" s="2" t="s">
        <v>477</v>
      </c>
      <c r="E53256" s="2"/>
      <c r="F53256" s="2"/>
      <c r="G53256" s="2"/>
      <c r="H53256" s="2"/>
    </row>
    <row r="53257" spans="2:8">
      <c r="B53257" s="2" t="s">
        <v>53731</v>
      </c>
      <c r="C53257" s="2">
        <v>27</v>
      </c>
      <c r="D53257" s="2" t="s">
        <v>477</v>
      </c>
      <c r="E53257" s="2"/>
      <c r="F53257" s="2"/>
      <c r="G53257" s="2"/>
      <c r="H53257" s="2"/>
    </row>
    <row r="53258" spans="2:8">
      <c r="B53258" s="2" t="s">
        <v>53732</v>
      </c>
      <c r="C53258" s="2">
        <v>27</v>
      </c>
      <c r="D53258" s="2" t="s">
        <v>477</v>
      </c>
      <c r="E53258" s="2"/>
      <c r="F53258" s="2"/>
      <c r="G53258" s="2"/>
      <c r="H53258" s="2"/>
    </row>
    <row r="53259" spans="2:8">
      <c r="B53259" s="2" t="s">
        <v>53733</v>
      </c>
      <c r="C53259" s="2">
        <v>29</v>
      </c>
      <c r="D53259" s="2" t="s">
        <v>477</v>
      </c>
      <c r="E53259" s="2"/>
      <c r="F53259" s="2"/>
      <c r="G53259" s="2"/>
      <c r="H53259" s="2"/>
    </row>
    <row r="53260" spans="2:8">
      <c r="B53260" s="2" t="s">
        <v>53734</v>
      </c>
      <c r="C53260" s="2">
        <v>28</v>
      </c>
      <c r="D53260" s="2" t="s">
        <v>477</v>
      </c>
      <c r="E53260" s="2"/>
      <c r="F53260" s="2"/>
      <c r="G53260" s="2"/>
      <c r="H53260" s="2"/>
    </row>
    <row r="53261" spans="2:8">
      <c r="B53261" s="2" t="s">
        <v>53735</v>
      </c>
      <c r="C53261" s="2">
        <v>28</v>
      </c>
      <c r="D53261" s="2" t="s">
        <v>477</v>
      </c>
      <c r="E53261" s="2"/>
      <c r="F53261" s="2"/>
      <c r="G53261" s="2"/>
      <c r="H53261" s="2"/>
    </row>
    <row r="53262" spans="2:8">
      <c r="B53262" s="2" t="s">
        <v>53736</v>
      </c>
      <c r="C53262" s="2">
        <v>27</v>
      </c>
      <c r="D53262" s="2" t="s">
        <v>477</v>
      </c>
      <c r="E53262" s="2"/>
      <c r="F53262" s="2"/>
      <c r="G53262" s="2"/>
      <c r="H53262" s="2"/>
    </row>
    <row r="53263" spans="2:8">
      <c r="B53263" s="2" t="s">
        <v>53737</v>
      </c>
      <c r="C53263" s="2">
        <v>37</v>
      </c>
      <c r="D53263" s="2" t="s">
        <v>477</v>
      </c>
      <c r="E53263" s="2"/>
      <c r="F53263" s="2"/>
      <c r="G53263" s="2"/>
      <c r="H53263" s="2"/>
    </row>
    <row r="53264" spans="2:8">
      <c r="B53264" s="2" t="s">
        <v>53738</v>
      </c>
      <c r="C53264" s="2">
        <v>37</v>
      </c>
      <c r="D53264" s="2" t="s">
        <v>477</v>
      </c>
      <c r="E53264" s="2"/>
      <c r="F53264" s="2"/>
      <c r="G53264" s="2"/>
      <c r="H53264" s="2"/>
    </row>
    <row r="53265" spans="2:8">
      <c r="B53265" s="2" t="s">
        <v>53739</v>
      </c>
      <c r="C53265" s="2">
        <v>37</v>
      </c>
      <c r="D53265" s="2" t="s">
        <v>477</v>
      </c>
      <c r="E53265" s="2"/>
      <c r="F53265" s="2"/>
      <c r="G53265" s="2"/>
      <c r="H53265" s="2"/>
    </row>
    <row r="53266" spans="2:8">
      <c r="B53266" s="2" t="s">
        <v>53740</v>
      </c>
      <c r="C53266" s="2">
        <v>36</v>
      </c>
      <c r="D53266" s="2" t="s">
        <v>477</v>
      </c>
      <c r="E53266" s="2"/>
      <c r="F53266" s="2"/>
      <c r="G53266" s="2"/>
      <c r="H53266" s="2"/>
    </row>
    <row r="53267" spans="2:8">
      <c r="B53267" s="2" t="s">
        <v>53741</v>
      </c>
      <c r="C53267" s="2">
        <v>35</v>
      </c>
      <c r="D53267" s="2" t="s">
        <v>477</v>
      </c>
      <c r="E53267" s="2"/>
      <c r="F53267" s="2"/>
      <c r="G53267" s="2"/>
      <c r="H53267" s="2"/>
    </row>
    <row r="53268" spans="2:8">
      <c r="B53268" s="2" t="s">
        <v>53742</v>
      </c>
      <c r="C53268" s="2">
        <v>37</v>
      </c>
      <c r="D53268" s="2" t="s">
        <v>477</v>
      </c>
      <c r="E53268" s="2"/>
      <c r="F53268" s="2"/>
      <c r="G53268" s="2"/>
      <c r="H53268" s="2"/>
    </row>
    <row r="53269" spans="2:8">
      <c r="B53269" s="2" t="s">
        <v>53743</v>
      </c>
      <c r="C53269" s="2">
        <v>35</v>
      </c>
      <c r="D53269" s="2" t="s">
        <v>477</v>
      </c>
      <c r="E53269" s="2"/>
      <c r="F53269" s="2"/>
      <c r="G53269" s="2"/>
      <c r="H53269" s="2"/>
    </row>
    <row r="53270" spans="2:8">
      <c r="B53270" s="2" t="s">
        <v>53744</v>
      </c>
      <c r="C53270" s="2">
        <v>32</v>
      </c>
      <c r="D53270" s="2" t="s">
        <v>477</v>
      </c>
      <c r="E53270" s="2"/>
      <c r="F53270" s="2"/>
      <c r="G53270" s="2"/>
      <c r="H53270" s="2"/>
    </row>
    <row r="53271" spans="2:8">
      <c r="B53271" s="2" t="s">
        <v>53745</v>
      </c>
      <c r="C53271" s="2">
        <v>29</v>
      </c>
      <c r="D53271" s="2" t="s">
        <v>477</v>
      </c>
      <c r="E53271" s="2"/>
      <c r="F53271" s="2"/>
      <c r="G53271" s="2"/>
      <c r="H53271" s="2"/>
    </row>
    <row r="53272" spans="2:8">
      <c r="B53272" s="2" t="s">
        <v>53746</v>
      </c>
      <c r="C53272" s="2">
        <v>39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53747</v>
      </c>
      <c r="C53273" s="2">
        <v>40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53748</v>
      </c>
      <c r="C53274" s="2">
        <v>39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53749</v>
      </c>
      <c r="C53275" s="2">
        <v>30</v>
      </c>
      <c r="D53275" s="2" t="s">
        <v>477</v>
      </c>
      <c r="E53275" s="2"/>
      <c r="F53275" s="2"/>
      <c r="G53275" s="2"/>
      <c r="H53275" s="2"/>
    </row>
    <row r="53276" spans="2:8">
      <c r="B53276" s="2" t="s">
        <v>53750</v>
      </c>
      <c r="C53276" s="2">
        <v>29</v>
      </c>
      <c r="D53276" s="2" t="s">
        <v>477</v>
      </c>
      <c r="E53276" s="2"/>
      <c r="F53276" s="2"/>
      <c r="G53276" s="2"/>
      <c r="H53276" s="2"/>
    </row>
    <row r="53277" spans="2:8">
      <c r="B53277" s="2" t="s">
        <v>53751</v>
      </c>
      <c r="C53277" s="2">
        <v>28</v>
      </c>
      <c r="D53277" s="2" t="s">
        <v>477</v>
      </c>
      <c r="E53277" s="2"/>
      <c r="F53277" s="2"/>
      <c r="G53277" s="2"/>
      <c r="H53277" s="2"/>
    </row>
    <row r="53278" spans="2:8">
      <c r="B53278" s="2" t="s">
        <v>53752</v>
      </c>
      <c r="C53278" s="2">
        <v>23</v>
      </c>
      <c r="D53278" s="2" t="s">
        <v>477</v>
      </c>
      <c r="E53278" s="2"/>
      <c r="F53278" s="2"/>
      <c r="G53278" s="2"/>
      <c r="H53278" s="2"/>
    </row>
    <row r="53279" spans="2:8">
      <c r="B53279" s="2" t="s">
        <v>53753</v>
      </c>
      <c r="C53279" s="2">
        <v>13</v>
      </c>
      <c r="D53279" s="2" t="s">
        <v>477</v>
      </c>
      <c r="E53279" s="2"/>
      <c r="F53279" s="2"/>
      <c r="G53279" s="2"/>
      <c r="H53279" s="2"/>
    </row>
    <row r="53280" spans="2:8">
      <c r="B53280" s="2" t="s">
        <v>53754</v>
      </c>
      <c r="C53280" s="2">
        <v>36</v>
      </c>
      <c r="D53280" s="2" t="s">
        <v>477</v>
      </c>
      <c r="E53280" s="2"/>
      <c r="F53280" s="2"/>
      <c r="G53280" s="2"/>
      <c r="H53280" s="2"/>
    </row>
    <row r="53281" spans="2:8">
      <c r="B53281" s="2" t="s">
        <v>53755</v>
      </c>
      <c r="C53281" s="2">
        <v>38</v>
      </c>
      <c r="D53281" s="2" t="s">
        <v>477</v>
      </c>
      <c r="E53281" s="2"/>
      <c r="F53281" s="2"/>
      <c r="G53281" s="2"/>
      <c r="H53281" s="2"/>
    </row>
    <row r="53282" spans="2:8">
      <c r="B53282" s="2" t="s">
        <v>53756</v>
      </c>
      <c r="C53282" s="2">
        <v>37</v>
      </c>
      <c r="D53282" s="2" t="s">
        <v>477</v>
      </c>
      <c r="E53282" s="2"/>
      <c r="F53282" s="2"/>
      <c r="G53282" s="2"/>
      <c r="H53282" s="2"/>
    </row>
    <row r="53283" spans="2:8">
      <c r="B53283" s="2" t="s">
        <v>53757</v>
      </c>
      <c r="C53283" s="2">
        <v>36</v>
      </c>
      <c r="D53283" s="2" t="s">
        <v>477</v>
      </c>
      <c r="E53283" s="2"/>
      <c r="F53283" s="2"/>
      <c r="G53283" s="2"/>
      <c r="H53283" s="2"/>
    </row>
    <row r="53284" spans="2:8">
      <c r="B53284" s="2" t="s">
        <v>53758</v>
      </c>
      <c r="C53284" s="2">
        <v>27</v>
      </c>
      <c r="D53284" s="2" t="s">
        <v>477</v>
      </c>
      <c r="E53284" s="2"/>
      <c r="F53284" s="2"/>
      <c r="G53284" s="2"/>
      <c r="H53284" s="2"/>
    </row>
    <row r="53285" spans="2:8">
      <c r="B53285" s="2" t="s">
        <v>53759</v>
      </c>
      <c r="C53285" s="2">
        <v>28</v>
      </c>
      <c r="D53285" s="2" t="s">
        <v>477</v>
      </c>
      <c r="E53285" s="2"/>
      <c r="F53285" s="2"/>
      <c r="G53285" s="2"/>
      <c r="H53285" s="2"/>
    </row>
    <row r="53286" spans="2:8">
      <c r="B53286" s="2" t="s">
        <v>53760</v>
      </c>
      <c r="C53286" s="2">
        <v>27</v>
      </c>
      <c r="D53286" s="2" t="s">
        <v>477</v>
      </c>
      <c r="E53286" s="2"/>
      <c r="F53286" s="2"/>
      <c r="G53286" s="2"/>
      <c r="H53286" s="2"/>
    </row>
    <row r="53287" spans="2:8">
      <c r="B53287" s="2" t="s">
        <v>53761</v>
      </c>
      <c r="C53287" s="2">
        <v>27</v>
      </c>
      <c r="D53287" s="2" t="s">
        <v>477</v>
      </c>
      <c r="E53287" s="2"/>
      <c r="F53287" s="2"/>
      <c r="G53287" s="2"/>
      <c r="H53287" s="2"/>
    </row>
    <row r="53288" spans="2:8">
      <c r="B53288" s="2" t="s">
        <v>53762</v>
      </c>
      <c r="C53288" s="2">
        <v>26</v>
      </c>
      <c r="D53288" s="2" t="s">
        <v>477</v>
      </c>
      <c r="E53288" s="2"/>
      <c r="F53288" s="2"/>
      <c r="G53288" s="2"/>
      <c r="H53288" s="2"/>
    </row>
    <row r="53289" spans="2:8">
      <c r="B53289" s="2" t="s">
        <v>53763</v>
      </c>
      <c r="C53289" s="2">
        <v>24</v>
      </c>
      <c r="D53289" s="2" t="s">
        <v>477</v>
      </c>
      <c r="E53289" s="2"/>
      <c r="F53289" s="2"/>
      <c r="G53289" s="2"/>
      <c r="H53289" s="2"/>
    </row>
    <row r="53290" spans="2:8">
      <c r="B53290" s="2" t="s">
        <v>53764</v>
      </c>
      <c r="C53290" s="2">
        <v>30</v>
      </c>
      <c r="D53290" s="2" t="s">
        <v>477</v>
      </c>
      <c r="E53290" s="2"/>
      <c r="F53290" s="2"/>
      <c r="G53290" s="2"/>
      <c r="H53290" s="2"/>
    </row>
    <row r="53291" spans="2:8">
      <c r="B53291" s="2" t="s">
        <v>53765</v>
      </c>
      <c r="C53291" s="2">
        <v>30</v>
      </c>
      <c r="D53291" s="2" t="s">
        <v>477</v>
      </c>
      <c r="E53291" s="2"/>
      <c r="F53291" s="2"/>
      <c r="G53291" s="2"/>
      <c r="H53291" s="2"/>
    </row>
    <row r="53292" spans="2:8">
      <c r="B53292" s="2" t="s">
        <v>53766</v>
      </c>
      <c r="C53292" s="2">
        <v>28</v>
      </c>
      <c r="D53292" s="2" t="s">
        <v>477</v>
      </c>
      <c r="E53292" s="2"/>
      <c r="F53292" s="2"/>
      <c r="G53292" s="2"/>
      <c r="H53292" s="2"/>
    </row>
    <row r="53293" spans="2:8">
      <c r="B53293" s="2" t="s">
        <v>53767</v>
      </c>
      <c r="C53293" s="2">
        <v>27</v>
      </c>
      <c r="D53293" s="2" t="s">
        <v>477</v>
      </c>
      <c r="E53293" s="2"/>
      <c r="F53293" s="2"/>
      <c r="G53293" s="2"/>
      <c r="H53293" s="2"/>
    </row>
    <row r="53294" spans="2:8">
      <c r="B53294" s="2" t="s">
        <v>53768</v>
      </c>
      <c r="C53294" s="2">
        <v>25</v>
      </c>
      <c r="D53294" s="2" t="s">
        <v>477</v>
      </c>
      <c r="E53294" s="2"/>
      <c r="F53294" s="2"/>
      <c r="G53294" s="2"/>
      <c r="H53294" s="2"/>
    </row>
    <row r="53295" spans="2:8">
      <c r="B53295" s="2" t="s">
        <v>53769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53770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53771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53772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53773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53774</v>
      </c>
      <c r="C53300" s="2">
        <v>24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53775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53776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53777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53778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53779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53780</v>
      </c>
      <c r="C53306" s="2">
        <v>13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53781</v>
      </c>
      <c r="C53307" s="2">
        <v>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53782</v>
      </c>
      <c r="C53308" s="2">
        <v>15</v>
      </c>
      <c r="D53308" s="2" t="s">
        <v>477</v>
      </c>
      <c r="E53308" s="2"/>
      <c r="F53308" s="2"/>
      <c r="G53308" s="2"/>
      <c r="H53308" s="2"/>
    </row>
    <row r="53309" spans="2:8">
      <c r="B53309" s="2" t="s">
        <v>53783</v>
      </c>
      <c r="C53309" s="2">
        <v>15</v>
      </c>
      <c r="D53309" s="2" t="s">
        <v>477</v>
      </c>
      <c r="E53309" s="2"/>
      <c r="F53309" s="2"/>
      <c r="G53309" s="2"/>
      <c r="H53309" s="2"/>
    </row>
    <row r="53310" spans="2:8">
      <c r="B53310" s="2" t="s">
        <v>53784</v>
      </c>
      <c r="C53310" s="2">
        <v>20</v>
      </c>
      <c r="D53310" s="2" t="s">
        <v>477</v>
      </c>
      <c r="E53310" s="2"/>
      <c r="F53310" s="2"/>
      <c r="G53310" s="2"/>
      <c r="H53310" s="2"/>
    </row>
    <row r="53311" spans="2:8">
      <c r="B53311" s="2" t="s">
        <v>53785</v>
      </c>
      <c r="C53311" s="2">
        <v>26</v>
      </c>
      <c r="D53311" s="2" t="s">
        <v>477</v>
      </c>
      <c r="E53311" s="2"/>
      <c r="F53311" s="2"/>
      <c r="G53311" s="2"/>
      <c r="H53311" s="2"/>
    </row>
    <row r="53312" spans="2:8">
      <c r="B53312" s="2" t="s">
        <v>53786</v>
      </c>
      <c r="C53312" s="2">
        <v>27</v>
      </c>
      <c r="D53312" s="2" t="s">
        <v>477</v>
      </c>
      <c r="E53312" s="2"/>
      <c r="F53312" s="2"/>
      <c r="G53312" s="2"/>
      <c r="H53312" s="2"/>
    </row>
    <row r="53313" spans="2:8">
      <c r="B53313" s="2" t="s">
        <v>53787</v>
      </c>
      <c r="C53313" s="2">
        <v>26</v>
      </c>
      <c r="D53313" s="2" t="s">
        <v>477</v>
      </c>
      <c r="E53313" s="2"/>
      <c r="F53313" s="2"/>
      <c r="G53313" s="2"/>
      <c r="H53313" s="2"/>
    </row>
    <row r="53314" spans="2:8">
      <c r="B53314" s="2" t="s">
        <v>53788</v>
      </c>
      <c r="C53314" s="2">
        <v>26</v>
      </c>
      <c r="D53314" s="2" t="s">
        <v>477</v>
      </c>
      <c r="E53314" s="2"/>
      <c r="F53314" s="2"/>
      <c r="G53314" s="2"/>
      <c r="H53314" s="2"/>
    </row>
    <row r="53315" spans="2:8">
      <c r="B53315" s="2" t="s">
        <v>53789</v>
      </c>
      <c r="C53315" s="2">
        <v>31</v>
      </c>
      <c r="D53315" s="2" t="s">
        <v>477</v>
      </c>
      <c r="E53315" s="2"/>
      <c r="F53315" s="2"/>
      <c r="G53315" s="2"/>
      <c r="H53315" s="2"/>
    </row>
    <row r="53316" spans="2:8">
      <c r="B53316" s="2" t="s">
        <v>53790</v>
      </c>
      <c r="C53316" s="2">
        <v>33</v>
      </c>
      <c r="D53316" s="2" t="s">
        <v>477</v>
      </c>
      <c r="E53316" s="2"/>
      <c r="F53316" s="2"/>
      <c r="G53316" s="2"/>
      <c r="H53316" s="2"/>
    </row>
    <row r="53317" spans="2:8">
      <c r="B53317" s="2" t="s">
        <v>53791</v>
      </c>
      <c r="C53317" s="2">
        <v>34</v>
      </c>
      <c r="D53317" s="2" t="s">
        <v>477</v>
      </c>
      <c r="E53317" s="2"/>
      <c r="F53317" s="2"/>
      <c r="G53317" s="2"/>
      <c r="H53317" s="2"/>
    </row>
    <row r="53318" spans="2:8">
      <c r="B53318" s="2" t="s">
        <v>53792</v>
      </c>
      <c r="C53318" s="2">
        <v>35</v>
      </c>
      <c r="D53318" s="2" t="s">
        <v>477</v>
      </c>
      <c r="E53318" s="2"/>
      <c r="F53318" s="2"/>
      <c r="G53318" s="2"/>
      <c r="H53318" s="2"/>
    </row>
    <row r="53319" spans="2:8">
      <c r="B53319" s="2" t="s">
        <v>53793</v>
      </c>
      <c r="C53319" s="2">
        <v>33</v>
      </c>
      <c r="D53319" s="2" t="s">
        <v>477</v>
      </c>
      <c r="E53319" s="2"/>
      <c r="F53319" s="2"/>
      <c r="G53319" s="2"/>
      <c r="H53319" s="2"/>
    </row>
    <row r="53320" spans="2:8">
      <c r="B53320" s="2" t="s">
        <v>53794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53795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53796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53797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53798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53799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53800</v>
      </c>
      <c r="C53326" s="2">
        <v>27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53801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53802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53803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53804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53805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53806</v>
      </c>
      <c r="C53332" s="2">
        <v>31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53807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53808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53809</v>
      </c>
      <c r="C53335" s="2">
        <v>23</v>
      </c>
      <c r="D53335" s="2" t="s">
        <v>477</v>
      </c>
      <c r="E53335" s="2"/>
      <c r="F53335" s="2"/>
      <c r="G53335" s="2"/>
      <c r="H53335" s="2"/>
    </row>
    <row r="53336" spans="2:8">
      <c r="B53336" s="2" t="s">
        <v>53810</v>
      </c>
      <c r="C53336" s="2">
        <v>23</v>
      </c>
      <c r="D53336" s="2" t="s">
        <v>477</v>
      </c>
      <c r="E53336" s="2"/>
      <c r="F53336" s="2"/>
      <c r="G53336" s="2"/>
      <c r="H53336" s="2"/>
    </row>
    <row r="53337" spans="2:8">
      <c r="B53337" s="2" t="s">
        <v>53811</v>
      </c>
      <c r="C53337" s="2">
        <v>23</v>
      </c>
      <c r="D53337" s="2" t="s">
        <v>477</v>
      </c>
      <c r="E53337" s="2"/>
      <c r="F53337" s="2"/>
      <c r="G53337" s="2"/>
      <c r="H53337" s="2"/>
    </row>
    <row r="53338" spans="2:8">
      <c r="B53338" s="2" t="s">
        <v>53812</v>
      </c>
      <c r="C53338" s="2">
        <v>23</v>
      </c>
      <c r="D53338" s="2" t="s">
        <v>477</v>
      </c>
      <c r="E53338" s="2"/>
      <c r="F53338" s="2"/>
      <c r="G53338" s="2"/>
      <c r="H53338" s="2"/>
    </row>
    <row r="53339" spans="2:8">
      <c r="B53339" s="2" t="s">
        <v>53813</v>
      </c>
      <c r="C53339" s="2">
        <v>24</v>
      </c>
      <c r="D53339" s="2" t="s">
        <v>477</v>
      </c>
      <c r="E53339" s="2"/>
      <c r="F53339" s="2"/>
      <c r="G53339" s="2"/>
      <c r="H53339" s="2"/>
    </row>
    <row r="53340" spans="2:8">
      <c r="B53340" s="2" t="s">
        <v>53814</v>
      </c>
      <c r="C53340" s="2">
        <v>24</v>
      </c>
      <c r="D53340" s="2" t="s">
        <v>477</v>
      </c>
      <c r="E53340" s="2"/>
      <c r="F53340" s="2"/>
      <c r="G53340" s="2"/>
      <c r="H53340" s="2"/>
    </row>
    <row r="53341" spans="2:8">
      <c r="B53341" s="2" t="s">
        <v>53815</v>
      </c>
      <c r="C53341" s="2">
        <v>23</v>
      </c>
      <c r="D53341" s="2" t="s">
        <v>477</v>
      </c>
      <c r="E53341" s="2"/>
      <c r="F53341" s="2"/>
      <c r="G53341" s="2"/>
      <c r="H53341" s="2"/>
    </row>
    <row r="53342" spans="2:8">
      <c r="B53342" s="2" t="s">
        <v>53816</v>
      </c>
      <c r="C53342" s="2">
        <v>22</v>
      </c>
      <c r="D53342" s="2" t="s">
        <v>477</v>
      </c>
      <c r="E53342" s="2"/>
      <c r="F53342" s="2"/>
      <c r="G53342" s="2"/>
      <c r="H53342" s="2"/>
    </row>
    <row r="53343" spans="2:8">
      <c r="B53343" s="2" t="s">
        <v>53817</v>
      </c>
      <c r="C53343" s="2">
        <v>38</v>
      </c>
      <c r="D53343" s="2" t="s">
        <v>477</v>
      </c>
      <c r="E53343" s="2"/>
      <c r="F53343" s="2"/>
      <c r="G53343" s="2"/>
      <c r="H53343" s="2"/>
    </row>
    <row r="53344" spans="2:8">
      <c r="B53344" s="2" t="s">
        <v>53818</v>
      </c>
      <c r="C53344" s="2">
        <v>39</v>
      </c>
      <c r="D53344" s="2" t="s">
        <v>477</v>
      </c>
      <c r="E53344" s="2"/>
      <c r="F53344" s="2"/>
      <c r="G53344" s="2"/>
      <c r="H53344" s="2"/>
    </row>
    <row r="53345" spans="2:8">
      <c r="B53345" s="2" t="s">
        <v>53819</v>
      </c>
      <c r="C53345" s="2">
        <v>38</v>
      </c>
      <c r="D53345" s="2" t="s">
        <v>477</v>
      </c>
      <c r="E53345" s="2"/>
      <c r="F53345" s="2"/>
      <c r="G53345" s="2"/>
      <c r="H53345" s="2"/>
    </row>
    <row r="53346" spans="2:8">
      <c r="B53346" s="2" t="s">
        <v>53820</v>
      </c>
      <c r="C53346" s="2">
        <v>33</v>
      </c>
      <c r="D53346" s="2" t="s">
        <v>477</v>
      </c>
      <c r="E53346" s="2"/>
      <c r="F53346" s="2"/>
      <c r="G53346" s="2"/>
      <c r="H53346" s="2"/>
    </row>
    <row r="53347" spans="2:8">
      <c r="B53347" s="2" t="s">
        <v>53821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53822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53823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53824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53825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53826</v>
      </c>
      <c r="C53352" s="2">
        <v>26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53827</v>
      </c>
      <c r="C53353" s="2">
        <v>10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53828</v>
      </c>
      <c r="C53354" s="2">
        <v>23</v>
      </c>
      <c r="D53354" s="2" t="s">
        <v>477</v>
      </c>
      <c r="E53354" s="2"/>
      <c r="F53354" s="2"/>
      <c r="G53354" s="2"/>
      <c r="H53354" s="2"/>
    </row>
    <row r="53355" spans="2:8">
      <c r="B53355" s="2" t="s">
        <v>53829</v>
      </c>
      <c r="C53355" s="2">
        <v>22</v>
      </c>
      <c r="D53355" s="2" t="s">
        <v>477</v>
      </c>
      <c r="E53355" s="2"/>
      <c r="F53355" s="2"/>
      <c r="G53355" s="2"/>
      <c r="H53355" s="2"/>
    </row>
    <row r="53356" spans="2:8">
      <c r="B53356" s="2" t="s">
        <v>53830</v>
      </c>
      <c r="C53356" s="2">
        <v>21</v>
      </c>
      <c r="D53356" s="2" t="s">
        <v>477</v>
      </c>
      <c r="E53356" s="2"/>
      <c r="F53356" s="2"/>
      <c r="G53356" s="2"/>
      <c r="H53356" s="2"/>
    </row>
    <row r="53357" spans="2:8">
      <c r="B53357" s="2" t="s">
        <v>53831</v>
      </c>
      <c r="C53357" s="2">
        <v>22</v>
      </c>
      <c r="D53357" s="2" t="s">
        <v>477</v>
      </c>
      <c r="E53357" s="2"/>
      <c r="F53357" s="2"/>
      <c r="G53357" s="2"/>
      <c r="H53357" s="2"/>
    </row>
    <row r="53358" spans="2:8">
      <c r="B53358" s="2" t="s">
        <v>53832</v>
      </c>
      <c r="C53358" s="2">
        <v>22</v>
      </c>
      <c r="D53358" s="2" t="s">
        <v>477</v>
      </c>
      <c r="E53358" s="2"/>
      <c r="F53358" s="2"/>
      <c r="G53358" s="2"/>
      <c r="H53358" s="2"/>
    </row>
    <row r="53359" spans="2:8">
      <c r="B53359" s="2" t="s">
        <v>53833</v>
      </c>
      <c r="C53359" s="2">
        <v>22</v>
      </c>
      <c r="D53359" s="2" t="s">
        <v>477</v>
      </c>
      <c r="E53359" s="2"/>
      <c r="F53359" s="2"/>
      <c r="G53359" s="2"/>
      <c r="H53359" s="2"/>
    </row>
    <row r="53360" spans="2:8">
      <c r="B53360" s="2" t="s">
        <v>53834</v>
      </c>
      <c r="C53360" s="2">
        <v>20</v>
      </c>
      <c r="D53360" s="2" t="s">
        <v>477</v>
      </c>
      <c r="E53360" s="2"/>
      <c r="F53360" s="2"/>
      <c r="G53360" s="2"/>
      <c r="H53360" s="2"/>
    </row>
    <row r="53361" spans="2:8">
      <c r="B53361" s="2" t="s">
        <v>53835</v>
      </c>
      <c r="C53361" s="2">
        <v>21</v>
      </c>
      <c r="D53361" s="2" t="s">
        <v>477</v>
      </c>
      <c r="E53361" s="2"/>
      <c r="F53361" s="2"/>
      <c r="G53361" s="2"/>
      <c r="H53361" s="2"/>
    </row>
    <row r="53362" spans="2:8">
      <c r="B53362" s="2" t="s">
        <v>53836</v>
      </c>
      <c r="C53362" s="2">
        <v>42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53837</v>
      </c>
      <c r="C53363" s="2">
        <v>41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53838</v>
      </c>
      <c r="C53364" s="2">
        <v>39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53839</v>
      </c>
      <c r="C53365" s="2">
        <v>41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53840</v>
      </c>
      <c r="C53366" s="2">
        <v>43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53841</v>
      </c>
      <c r="C53367" s="2">
        <v>27</v>
      </c>
      <c r="D53367" s="2" t="s">
        <v>477</v>
      </c>
      <c r="E53367" s="2"/>
      <c r="F53367" s="2"/>
      <c r="G53367" s="2"/>
      <c r="H53367" s="2"/>
    </row>
    <row r="53368" spans="2:8">
      <c r="B53368" s="2" t="s">
        <v>53842</v>
      </c>
      <c r="C53368" s="2">
        <v>28</v>
      </c>
      <c r="D53368" s="2" t="s">
        <v>477</v>
      </c>
      <c r="E53368" s="2"/>
      <c r="F53368" s="2"/>
      <c r="G53368" s="2"/>
      <c r="H53368" s="2"/>
    </row>
    <row r="53369" spans="2:8">
      <c r="B53369" s="2" t="s">
        <v>53843</v>
      </c>
      <c r="C53369" s="2">
        <v>27</v>
      </c>
      <c r="D53369" s="2" t="s">
        <v>477</v>
      </c>
      <c r="E53369" s="2"/>
      <c r="F53369" s="2"/>
      <c r="G53369" s="2"/>
      <c r="H53369" s="2"/>
    </row>
    <row r="53370" spans="2:8">
      <c r="B53370" s="2" t="s">
        <v>53844</v>
      </c>
      <c r="C53370" s="2">
        <v>26</v>
      </c>
      <c r="D53370" s="2" t="s">
        <v>477</v>
      </c>
      <c r="E53370" s="2"/>
      <c r="F53370" s="2"/>
      <c r="G53370" s="2"/>
      <c r="H53370" s="2"/>
    </row>
    <row r="53371" spans="2:8">
      <c r="B53371" s="2" t="s">
        <v>53845</v>
      </c>
      <c r="C53371" s="2">
        <v>27</v>
      </c>
      <c r="D53371" s="2" t="s">
        <v>477</v>
      </c>
      <c r="E53371" s="2"/>
      <c r="F53371" s="2"/>
      <c r="G53371" s="2"/>
      <c r="H53371" s="2"/>
    </row>
    <row r="53372" spans="2:8">
      <c r="B53372" s="2" t="s">
        <v>53846</v>
      </c>
      <c r="C53372" s="2">
        <v>26</v>
      </c>
      <c r="D53372" s="2" t="s">
        <v>477</v>
      </c>
      <c r="E53372" s="2"/>
      <c r="F53372" s="2"/>
      <c r="G53372" s="2"/>
      <c r="H53372" s="2"/>
    </row>
    <row r="53373" spans="2:8">
      <c r="B53373" s="2" t="s">
        <v>53847</v>
      </c>
      <c r="C53373" s="2">
        <v>29</v>
      </c>
      <c r="D53373" s="2" t="s">
        <v>477</v>
      </c>
      <c r="E53373" s="2"/>
      <c r="F53373" s="2"/>
      <c r="G53373" s="2"/>
      <c r="H53373" s="2"/>
    </row>
    <row r="53374" spans="2:8">
      <c r="B53374" s="2" t="s">
        <v>53848</v>
      </c>
      <c r="C53374" s="2">
        <v>29</v>
      </c>
      <c r="D53374" s="2" t="s">
        <v>477</v>
      </c>
      <c r="E53374" s="2"/>
      <c r="F53374" s="2"/>
      <c r="G53374" s="2"/>
      <c r="H53374" s="2"/>
    </row>
    <row r="53375" spans="2:8">
      <c r="B53375" s="2" t="s">
        <v>53849</v>
      </c>
      <c r="C53375" s="2">
        <v>29</v>
      </c>
      <c r="D53375" s="2" t="s">
        <v>477</v>
      </c>
      <c r="E53375" s="2"/>
      <c r="F53375" s="2"/>
      <c r="G53375" s="2"/>
      <c r="H53375" s="2"/>
    </row>
    <row r="53376" spans="2:8">
      <c r="B53376" s="2" t="s">
        <v>53850</v>
      </c>
      <c r="C53376" s="2">
        <v>30</v>
      </c>
      <c r="D53376" s="2" t="s">
        <v>477</v>
      </c>
      <c r="E53376" s="2"/>
      <c r="F53376" s="2"/>
      <c r="G53376" s="2"/>
      <c r="H53376" s="2"/>
    </row>
    <row r="53377" spans="2:8">
      <c r="B53377" s="2" t="s">
        <v>53851</v>
      </c>
      <c r="C53377" s="2">
        <v>33</v>
      </c>
      <c r="D53377" s="2" t="s">
        <v>477</v>
      </c>
      <c r="E53377" s="2"/>
      <c r="F53377" s="2"/>
      <c r="G53377" s="2"/>
      <c r="H53377" s="2"/>
    </row>
    <row r="53378" spans="2:8">
      <c r="B53378" s="2" t="s">
        <v>53852</v>
      </c>
      <c r="C53378" s="2">
        <v>35</v>
      </c>
      <c r="D53378" s="2" t="s">
        <v>477</v>
      </c>
      <c r="E53378" s="2"/>
      <c r="F53378" s="2"/>
      <c r="G53378" s="2"/>
      <c r="H53378" s="2"/>
    </row>
    <row r="53379" spans="2:8">
      <c r="B53379" s="2" t="s">
        <v>53853</v>
      </c>
      <c r="C53379" s="2">
        <v>35</v>
      </c>
      <c r="D53379" s="2" t="s">
        <v>477</v>
      </c>
      <c r="E53379" s="2"/>
      <c r="F53379" s="2"/>
      <c r="G53379" s="2"/>
      <c r="H53379" s="2"/>
    </row>
    <row r="53380" spans="2:8">
      <c r="B53380" s="2" t="s">
        <v>53854</v>
      </c>
      <c r="C53380" s="2">
        <v>36</v>
      </c>
      <c r="D53380" s="2" t="s">
        <v>477</v>
      </c>
      <c r="E53380" s="2"/>
      <c r="F53380" s="2"/>
      <c r="G53380" s="2"/>
      <c r="H53380" s="2"/>
    </row>
    <row r="53381" spans="2:8">
      <c r="B53381" s="2" t="s">
        <v>53855</v>
      </c>
      <c r="C53381" s="2">
        <v>35</v>
      </c>
      <c r="D53381" s="2" t="s">
        <v>477</v>
      </c>
      <c r="E53381" s="2"/>
      <c r="F53381" s="2"/>
      <c r="G53381" s="2"/>
      <c r="H53381" s="2"/>
    </row>
    <row r="53382" spans="2:8">
      <c r="B53382" s="2" t="s">
        <v>53856</v>
      </c>
      <c r="C53382" s="2">
        <v>33</v>
      </c>
      <c r="D53382" s="2" t="s">
        <v>477</v>
      </c>
      <c r="E53382" s="2"/>
      <c r="F53382" s="2"/>
      <c r="G53382" s="2"/>
      <c r="H53382" s="2"/>
    </row>
    <row r="53383" spans="2:8">
      <c r="B53383" s="2" t="s">
        <v>53857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53858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53859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53860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53861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53862</v>
      </c>
      <c r="C53388" s="2">
        <v>37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53863</v>
      </c>
      <c r="C53389" s="2">
        <v>39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53864</v>
      </c>
      <c r="C53390" s="2">
        <v>39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53865</v>
      </c>
      <c r="C53391" s="2">
        <v>38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53866</v>
      </c>
      <c r="C53392" s="2">
        <v>14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53867</v>
      </c>
      <c r="C53393" s="2">
        <v>17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53868</v>
      </c>
      <c r="C53394" s="2">
        <v>19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53869</v>
      </c>
      <c r="C53395" s="2">
        <v>21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53870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53871</v>
      </c>
      <c r="C53397" s="2">
        <v>27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53872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53873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53874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53875</v>
      </c>
      <c r="C53401" s="2">
        <v>26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53876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53877</v>
      </c>
      <c r="C53403" s="2">
        <v>33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53878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53879</v>
      </c>
      <c r="C53405" s="2">
        <v>35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53880</v>
      </c>
      <c r="C53406" s="2">
        <v>35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53881</v>
      </c>
      <c r="C53407" s="2">
        <v>34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53882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53883</v>
      </c>
      <c r="C53409" s="2">
        <v>26</v>
      </c>
      <c r="D53409" s="2" t="s">
        <v>477</v>
      </c>
      <c r="E53409" s="2"/>
      <c r="F53409" s="2"/>
      <c r="G53409" s="2"/>
      <c r="H53409" s="2"/>
    </row>
    <row r="53410" spans="2:8">
      <c r="B53410" s="2" t="s">
        <v>53884</v>
      </c>
      <c r="C53410" s="2">
        <v>28</v>
      </c>
      <c r="D53410" s="2" t="s">
        <v>477</v>
      </c>
      <c r="E53410" s="2"/>
      <c r="F53410" s="2"/>
      <c r="G53410" s="2"/>
      <c r="H53410" s="2"/>
    </row>
    <row r="53411" spans="2:8">
      <c r="B53411" s="2" t="s">
        <v>53885</v>
      </c>
      <c r="C53411" s="2">
        <v>26</v>
      </c>
      <c r="D53411" s="2" t="s">
        <v>477</v>
      </c>
      <c r="E53411" s="2"/>
      <c r="F53411" s="2"/>
      <c r="G53411" s="2"/>
      <c r="H53411" s="2"/>
    </row>
    <row r="53412" spans="2:8">
      <c r="B53412" s="2" t="s">
        <v>53886</v>
      </c>
      <c r="C53412" s="2">
        <v>23</v>
      </c>
      <c r="D53412" s="2" t="s">
        <v>477</v>
      </c>
      <c r="E53412" s="2"/>
      <c r="F53412" s="2"/>
      <c r="G53412" s="2"/>
      <c r="H53412" s="2"/>
    </row>
    <row r="53413" spans="2:8">
      <c r="B53413" s="2" t="s">
        <v>53887</v>
      </c>
      <c r="C53413" s="2">
        <v>20</v>
      </c>
      <c r="D53413" s="2" t="s">
        <v>477</v>
      </c>
      <c r="E53413" s="2"/>
      <c r="F53413" s="2"/>
      <c r="G53413" s="2"/>
      <c r="H53413" s="2"/>
    </row>
    <row r="53414" spans="2:8">
      <c r="B53414" s="2" t="s">
        <v>53888</v>
      </c>
      <c r="C53414" s="2">
        <v>20</v>
      </c>
      <c r="D53414" s="2" t="s">
        <v>477</v>
      </c>
      <c r="E53414" s="2"/>
      <c r="F53414" s="2"/>
      <c r="G53414" s="2"/>
      <c r="H53414" s="2"/>
    </row>
    <row r="53415" spans="2:8">
      <c r="B53415" s="2" t="s">
        <v>53889</v>
      </c>
      <c r="C53415" s="2">
        <v>36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53890</v>
      </c>
      <c r="C53416" s="2">
        <v>37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53891</v>
      </c>
      <c r="C53417" s="2">
        <v>37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53892</v>
      </c>
      <c r="C53418" s="2">
        <v>36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53893</v>
      </c>
      <c r="C53419" s="2">
        <v>36</v>
      </c>
      <c r="D53419" s="2" t="s">
        <v>477</v>
      </c>
      <c r="E53419" s="2"/>
      <c r="F53419" s="2"/>
      <c r="G53419" s="2"/>
      <c r="H53419" s="2"/>
    </row>
    <row r="53420" spans="2:8">
      <c r="B53420" s="2" t="s">
        <v>53894</v>
      </c>
      <c r="C53420" s="2">
        <v>38</v>
      </c>
      <c r="D53420" s="2" t="s">
        <v>477</v>
      </c>
      <c r="E53420" s="2"/>
      <c r="F53420" s="2"/>
      <c r="G53420" s="2"/>
      <c r="H53420" s="2"/>
    </row>
    <row r="53421" spans="2:8">
      <c r="B53421" s="2" t="s">
        <v>53895</v>
      </c>
      <c r="C53421" s="2">
        <v>38</v>
      </c>
      <c r="D53421" s="2" t="s">
        <v>477</v>
      </c>
      <c r="E53421" s="2"/>
      <c r="F53421" s="2"/>
      <c r="G53421" s="2"/>
      <c r="H53421" s="2"/>
    </row>
    <row r="53422" spans="2:8">
      <c r="B53422" s="2" t="s">
        <v>53896</v>
      </c>
      <c r="C53422" s="2">
        <v>30</v>
      </c>
      <c r="D53422" s="2" t="s">
        <v>477</v>
      </c>
      <c r="E53422" s="2"/>
      <c r="F53422" s="2"/>
      <c r="G53422" s="2"/>
      <c r="H53422" s="2"/>
    </row>
    <row r="53423" spans="2:8">
      <c r="B53423" s="2" t="s">
        <v>53897</v>
      </c>
      <c r="C53423" s="2">
        <v>23</v>
      </c>
      <c r="D53423" s="2" t="s">
        <v>477</v>
      </c>
      <c r="E53423" s="2"/>
      <c r="F53423" s="2"/>
      <c r="G53423" s="2"/>
      <c r="H53423" s="2"/>
    </row>
    <row r="53424" spans="2:8">
      <c r="B53424" s="2" t="s">
        <v>53898</v>
      </c>
      <c r="C53424" s="2">
        <v>25</v>
      </c>
      <c r="D53424" s="2" t="s">
        <v>477</v>
      </c>
      <c r="E53424" s="2"/>
      <c r="F53424" s="2"/>
      <c r="G53424" s="2"/>
      <c r="H53424" s="2"/>
    </row>
    <row r="53425" spans="2:8">
      <c r="B53425" s="2" t="s">
        <v>53899</v>
      </c>
      <c r="C53425" s="2">
        <v>24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53900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53901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53902</v>
      </c>
      <c r="C53428" s="2">
        <v>24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53903</v>
      </c>
      <c r="C53429" s="2">
        <v>23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53904</v>
      </c>
      <c r="C53430" s="2">
        <v>23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53905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53906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53907</v>
      </c>
      <c r="C53433" s="2">
        <v>31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53908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53909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53910</v>
      </c>
      <c r="C53436" s="2">
        <v>31</v>
      </c>
      <c r="D53436" s="2" t="s">
        <v>19</v>
      </c>
      <c r="E53436" s="2"/>
      <c r="F53436" s="2"/>
      <c r="G53436" s="2"/>
      <c r="H53436" s="2"/>
    </row>
    <row r="53437" spans="2:8">
      <c r="B53437" s="2" t="s">
        <v>53911</v>
      </c>
      <c r="C53437" s="2">
        <v>30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53912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53913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53914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53915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53916</v>
      </c>
      <c r="C53442" s="2">
        <v>31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53917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53918</v>
      </c>
      <c r="C53444" s="2">
        <v>34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53919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53920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53921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53922</v>
      </c>
      <c r="C53448" s="2">
        <v>28</v>
      </c>
      <c r="D53448" s="2" t="s">
        <v>477</v>
      </c>
      <c r="E53448" s="2"/>
      <c r="F53448" s="2"/>
      <c r="G53448" s="2"/>
      <c r="H53448" s="2"/>
    </row>
    <row r="53449" spans="2:8">
      <c r="B53449" s="2" t="s">
        <v>53923</v>
      </c>
      <c r="C53449" s="2">
        <v>29</v>
      </c>
      <c r="D53449" s="2" t="s">
        <v>477</v>
      </c>
      <c r="E53449" s="2"/>
      <c r="F53449" s="2"/>
      <c r="G53449" s="2"/>
      <c r="H53449" s="2"/>
    </row>
    <row r="53450" spans="2:8">
      <c r="B53450" s="2" t="s">
        <v>53924</v>
      </c>
      <c r="C53450" s="2">
        <v>30</v>
      </c>
      <c r="D53450" s="2" t="s">
        <v>477</v>
      </c>
      <c r="E53450" s="2"/>
      <c r="F53450" s="2"/>
      <c r="G53450" s="2"/>
      <c r="H53450" s="2"/>
    </row>
    <row r="53451" spans="2:8">
      <c r="B53451" s="2" t="s">
        <v>53925</v>
      </c>
      <c r="C53451" s="2">
        <v>29</v>
      </c>
      <c r="D53451" s="2" t="s">
        <v>477</v>
      </c>
      <c r="E53451" s="2"/>
      <c r="F53451" s="2"/>
      <c r="G53451" s="2"/>
      <c r="H53451" s="2"/>
    </row>
    <row r="53452" spans="2:8">
      <c r="B53452" s="2" t="s">
        <v>53926</v>
      </c>
      <c r="C53452" s="2">
        <v>28</v>
      </c>
      <c r="D53452" s="2" t="s">
        <v>477</v>
      </c>
      <c r="E53452" s="2"/>
      <c r="F53452" s="2"/>
      <c r="G53452" s="2"/>
      <c r="H53452" s="2"/>
    </row>
    <row r="53453" spans="2:8">
      <c r="B53453" s="2" t="s">
        <v>53927</v>
      </c>
      <c r="C53453" s="2">
        <v>28</v>
      </c>
      <c r="D53453" s="2" t="s">
        <v>477</v>
      </c>
      <c r="E53453" s="2"/>
      <c r="F53453" s="2"/>
      <c r="G53453" s="2"/>
      <c r="H53453" s="2"/>
    </row>
    <row r="53454" spans="2:8">
      <c r="B53454" s="2" t="s">
        <v>53928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53929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53930</v>
      </c>
      <c r="C53456" s="2">
        <v>32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53931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53932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53933</v>
      </c>
      <c r="C53459" s="2">
        <v>30</v>
      </c>
      <c r="D53459" s="2" t="s">
        <v>477</v>
      </c>
      <c r="E53459" s="2"/>
      <c r="F53459" s="2"/>
      <c r="G53459" s="2"/>
      <c r="H53459" s="2"/>
    </row>
    <row r="53460" spans="2:8">
      <c r="B53460" s="2" t="s">
        <v>53934</v>
      </c>
      <c r="C53460" s="2">
        <v>28</v>
      </c>
      <c r="D53460" s="2" t="s">
        <v>477</v>
      </c>
      <c r="E53460" s="2"/>
      <c r="F53460" s="2"/>
      <c r="G53460" s="2"/>
      <c r="H53460" s="2"/>
    </row>
    <row r="53461" spans="2:8">
      <c r="B53461" s="2" t="s">
        <v>53935</v>
      </c>
      <c r="C53461" s="2">
        <v>26</v>
      </c>
      <c r="D53461" s="2" t="s">
        <v>477</v>
      </c>
      <c r="E53461" s="2"/>
      <c r="F53461" s="2"/>
      <c r="G53461" s="2"/>
      <c r="H53461" s="2"/>
    </row>
    <row r="53462" spans="2:8">
      <c r="B53462" s="2" t="s">
        <v>53936</v>
      </c>
      <c r="C53462" s="2">
        <v>23</v>
      </c>
      <c r="D53462" s="2" t="s">
        <v>477</v>
      </c>
      <c r="E53462" s="2"/>
      <c r="F53462" s="2"/>
      <c r="G53462" s="2"/>
      <c r="H53462" s="2"/>
    </row>
    <row r="53463" spans="2:8">
      <c r="B53463" s="2" t="s">
        <v>53937</v>
      </c>
      <c r="C53463" s="2">
        <v>21</v>
      </c>
      <c r="D53463" s="2" t="s">
        <v>477</v>
      </c>
      <c r="E53463" s="2"/>
      <c r="F53463" s="2"/>
      <c r="G53463" s="2"/>
      <c r="H53463" s="2"/>
    </row>
    <row r="53464" spans="2:8">
      <c r="B53464" s="2" t="s">
        <v>53938</v>
      </c>
      <c r="C53464" s="2">
        <v>20</v>
      </c>
      <c r="D53464" s="2" t="s">
        <v>477</v>
      </c>
      <c r="E53464" s="2"/>
      <c r="F53464" s="2"/>
      <c r="G53464" s="2"/>
      <c r="H53464" s="2"/>
    </row>
    <row r="53465" spans="2:8">
      <c r="B53465" s="2" t="s">
        <v>53939</v>
      </c>
      <c r="C53465" s="2">
        <v>22</v>
      </c>
      <c r="D53465" s="2" t="s">
        <v>477</v>
      </c>
      <c r="E53465" s="2"/>
      <c r="F53465" s="2"/>
      <c r="G53465" s="2"/>
      <c r="H53465" s="2"/>
    </row>
    <row r="53466" spans="2:8">
      <c r="B53466" s="2" t="s">
        <v>53940</v>
      </c>
      <c r="C53466" s="2">
        <v>14</v>
      </c>
      <c r="D53466" s="2" t="s">
        <v>477</v>
      </c>
      <c r="E53466" s="2"/>
      <c r="F53466" s="2"/>
      <c r="G53466" s="2"/>
      <c r="H53466" s="2"/>
    </row>
    <row r="53467" spans="2:8">
      <c r="B53467" s="2" t="s">
        <v>53941</v>
      </c>
      <c r="C53467" s="2">
        <v>15</v>
      </c>
      <c r="D53467" s="2" t="s">
        <v>477</v>
      </c>
      <c r="E53467" s="2"/>
      <c r="F53467" s="2"/>
      <c r="G53467" s="2"/>
      <c r="H53467" s="2"/>
    </row>
    <row r="53468" spans="2:8">
      <c r="B53468" s="2" t="s">
        <v>53942</v>
      </c>
      <c r="C53468" s="2">
        <v>16</v>
      </c>
      <c r="D53468" s="2" t="s">
        <v>477</v>
      </c>
      <c r="E53468" s="2"/>
      <c r="F53468" s="2"/>
      <c r="G53468" s="2"/>
      <c r="H53468" s="2"/>
    </row>
    <row r="53469" spans="2:8">
      <c r="B53469" s="2" t="s">
        <v>53943</v>
      </c>
      <c r="C53469" s="2">
        <v>18</v>
      </c>
      <c r="D53469" s="2" t="s">
        <v>477</v>
      </c>
      <c r="E53469" s="2"/>
      <c r="F53469" s="2"/>
      <c r="G53469" s="2"/>
      <c r="H53469" s="2"/>
    </row>
    <row r="53470" spans="2:8">
      <c r="B53470" s="2" t="s">
        <v>53944</v>
      </c>
      <c r="C53470" s="2">
        <v>20</v>
      </c>
      <c r="D53470" s="2" t="s">
        <v>477</v>
      </c>
      <c r="E53470" s="2"/>
      <c r="F53470" s="2"/>
      <c r="G53470" s="2"/>
      <c r="H53470" s="2"/>
    </row>
    <row r="53471" spans="2:8">
      <c r="B53471" s="2" t="s">
        <v>53945</v>
      </c>
      <c r="C53471" s="2">
        <v>19</v>
      </c>
      <c r="D53471" s="2" t="s">
        <v>477</v>
      </c>
      <c r="E53471" s="2"/>
      <c r="F53471" s="2"/>
      <c r="G53471" s="2"/>
      <c r="H53471" s="2"/>
    </row>
    <row r="53472" spans="2:8">
      <c r="B53472" s="2" t="s">
        <v>53946</v>
      </c>
      <c r="C53472" s="2">
        <v>14</v>
      </c>
      <c r="D53472" s="2" t="s">
        <v>477</v>
      </c>
      <c r="E53472" s="2"/>
      <c r="F53472" s="2"/>
      <c r="G53472" s="2"/>
      <c r="H53472" s="2"/>
    </row>
    <row r="53473" spans="2:8">
      <c r="B53473" s="2" t="s">
        <v>53947</v>
      </c>
      <c r="C53473" s="2">
        <v>14</v>
      </c>
      <c r="D53473" s="2" t="s">
        <v>477</v>
      </c>
      <c r="E53473" s="2"/>
      <c r="F53473" s="2"/>
      <c r="G53473" s="2"/>
      <c r="H53473" s="2"/>
    </row>
    <row r="53474" spans="2:8">
      <c r="B53474" s="2" t="s">
        <v>53948</v>
      </c>
      <c r="C53474" s="2">
        <v>10</v>
      </c>
      <c r="D53474" s="2" t="s">
        <v>477</v>
      </c>
      <c r="E53474" s="2"/>
      <c r="F53474" s="2"/>
      <c r="G53474" s="2"/>
      <c r="H53474" s="2"/>
    </row>
    <row r="53475" spans="2:8">
      <c r="B53475" s="2" t="s">
        <v>53949</v>
      </c>
      <c r="C53475" s="2">
        <v>7</v>
      </c>
      <c r="D53475" s="2" t="s">
        <v>477</v>
      </c>
      <c r="E53475" s="2"/>
      <c r="F53475" s="2"/>
      <c r="G53475" s="2"/>
      <c r="H53475" s="2"/>
    </row>
    <row r="53476" spans="2:8">
      <c r="B53476" s="2" t="s">
        <v>53950</v>
      </c>
      <c r="C53476" s="2">
        <v>15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53951</v>
      </c>
      <c r="C53477" s="2">
        <v>17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53952</v>
      </c>
      <c r="C53478" s="2">
        <v>18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53953</v>
      </c>
      <c r="C53479" s="2">
        <v>18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53954</v>
      </c>
      <c r="C53480" s="2">
        <v>19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53955</v>
      </c>
      <c r="C53481" s="2">
        <v>21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53956</v>
      </c>
      <c r="C53482" s="2">
        <v>21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53957</v>
      </c>
      <c r="C53483" s="2">
        <v>29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53958</v>
      </c>
      <c r="C53484" s="2">
        <v>29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53959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53960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53961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53962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53963</v>
      </c>
      <c r="C53489" s="2">
        <v>36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53964</v>
      </c>
      <c r="C53490" s="2">
        <v>38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53965</v>
      </c>
      <c r="C53491" s="2">
        <v>38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53966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53967</v>
      </c>
      <c r="C53493" s="2">
        <v>27</v>
      </c>
      <c r="D53493" s="2" t="s">
        <v>477</v>
      </c>
      <c r="E53493" s="2"/>
      <c r="F53493" s="2"/>
      <c r="G53493" s="2"/>
      <c r="H53493" s="2"/>
    </row>
    <row r="53494" spans="2:8">
      <c r="B53494" s="2" t="s">
        <v>53968</v>
      </c>
      <c r="C53494" s="2">
        <v>28</v>
      </c>
      <c r="D53494" s="2" t="s">
        <v>477</v>
      </c>
      <c r="E53494" s="2"/>
      <c r="F53494" s="2"/>
      <c r="G53494" s="2"/>
      <c r="H53494" s="2"/>
    </row>
    <row r="53495" spans="2:8">
      <c r="B53495" s="2" t="s">
        <v>53969</v>
      </c>
      <c r="C53495" s="2">
        <v>27</v>
      </c>
      <c r="D53495" s="2" t="s">
        <v>477</v>
      </c>
      <c r="E53495" s="2"/>
      <c r="F53495" s="2"/>
      <c r="G53495" s="2"/>
      <c r="H53495" s="2"/>
    </row>
    <row r="53496" spans="2:8">
      <c r="B53496" s="2" t="s">
        <v>53970</v>
      </c>
      <c r="C53496" s="2">
        <v>29</v>
      </c>
      <c r="D53496" s="2" t="s">
        <v>477</v>
      </c>
      <c r="E53496" s="2"/>
      <c r="F53496" s="2"/>
      <c r="G53496" s="2"/>
      <c r="H53496" s="2"/>
    </row>
    <row r="53497" spans="2:8">
      <c r="B53497" s="2" t="s">
        <v>53971</v>
      </c>
      <c r="C53497" s="2">
        <v>28</v>
      </c>
      <c r="D53497" s="2" t="s">
        <v>477</v>
      </c>
      <c r="E53497" s="2"/>
      <c r="F53497" s="2"/>
      <c r="G53497" s="2"/>
      <c r="H53497" s="2"/>
    </row>
    <row r="53498" spans="2:8">
      <c r="B53498" s="2" t="s">
        <v>53972</v>
      </c>
      <c r="C53498" s="2">
        <v>27</v>
      </c>
      <c r="D53498" s="2" t="s">
        <v>477</v>
      </c>
      <c r="E53498" s="2"/>
      <c r="F53498" s="2"/>
      <c r="G53498" s="2"/>
      <c r="H53498" s="2"/>
    </row>
    <row r="53499" spans="2:8">
      <c r="B53499" s="2" t="s">
        <v>53973</v>
      </c>
      <c r="C53499" s="2">
        <v>29</v>
      </c>
      <c r="D53499" s="2" t="s">
        <v>477</v>
      </c>
      <c r="E53499" s="2"/>
      <c r="F53499" s="2"/>
      <c r="G53499" s="2"/>
      <c r="H53499" s="2"/>
    </row>
    <row r="53500" spans="2:8">
      <c r="B53500" s="2" t="s">
        <v>53974</v>
      </c>
      <c r="C53500" s="2">
        <v>31</v>
      </c>
      <c r="D53500" s="2" t="s">
        <v>477</v>
      </c>
      <c r="E53500" s="2"/>
      <c r="F53500" s="2"/>
      <c r="G53500" s="2"/>
      <c r="H53500" s="2"/>
    </row>
    <row r="53501" spans="2:8">
      <c r="B53501" s="2" t="s">
        <v>53975</v>
      </c>
      <c r="C53501" s="2">
        <v>32</v>
      </c>
      <c r="D53501" s="2" t="s">
        <v>477</v>
      </c>
      <c r="E53501" s="2"/>
      <c r="F53501" s="2"/>
      <c r="G53501" s="2"/>
      <c r="H53501" s="2"/>
    </row>
    <row r="53502" spans="2:8">
      <c r="B53502" s="2" t="s">
        <v>53976</v>
      </c>
      <c r="C53502" s="2">
        <v>32</v>
      </c>
      <c r="D53502" s="2" t="s">
        <v>477</v>
      </c>
      <c r="E53502" s="2"/>
      <c r="F53502" s="2"/>
      <c r="G53502" s="2"/>
      <c r="H53502" s="2"/>
    </row>
    <row r="53503" spans="2:8">
      <c r="B53503" s="2" t="s">
        <v>53977</v>
      </c>
      <c r="C53503" s="2">
        <v>31</v>
      </c>
      <c r="D53503" s="2" t="s">
        <v>477</v>
      </c>
      <c r="E53503" s="2"/>
      <c r="F53503" s="2"/>
      <c r="G53503" s="2"/>
      <c r="H53503" s="2"/>
    </row>
    <row r="53504" spans="2:8">
      <c r="B53504" s="2" t="s">
        <v>53978</v>
      </c>
      <c r="C53504" s="2">
        <v>29</v>
      </c>
      <c r="D53504" s="2" t="s">
        <v>477</v>
      </c>
      <c r="E53504" s="2"/>
      <c r="F53504" s="2"/>
      <c r="G53504" s="2"/>
      <c r="H53504" s="2"/>
    </row>
    <row r="53505" spans="2:8">
      <c r="B53505" s="2" t="s">
        <v>53979</v>
      </c>
      <c r="C53505" s="2">
        <v>13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53980</v>
      </c>
      <c r="C53506" s="2">
        <v>18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53981</v>
      </c>
      <c r="C53507" s="2">
        <v>20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53982</v>
      </c>
      <c r="C53508" s="2">
        <v>20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53983</v>
      </c>
      <c r="C53509" s="2">
        <v>20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53984</v>
      </c>
      <c r="C53510" s="2">
        <v>20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53985</v>
      </c>
      <c r="C53511" s="2">
        <v>18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53986</v>
      </c>
      <c r="C53512" s="2">
        <v>17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53987</v>
      </c>
      <c r="C53513" s="2">
        <v>36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53988</v>
      </c>
      <c r="C53514" s="2">
        <v>38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53989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53990</v>
      </c>
      <c r="C53516" s="2">
        <v>34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53991</v>
      </c>
      <c r="C53517" s="2">
        <v>10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53992</v>
      </c>
      <c r="C53518" s="2">
        <v>13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53993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53994</v>
      </c>
      <c r="C53520" s="2">
        <v>16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53995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53996</v>
      </c>
      <c r="C53522" s="2">
        <v>21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53997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53998</v>
      </c>
      <c r="C53524" s="2">
        <v>23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53999</v>
      </c>
      <c r="C53525" s="2">
        <v>23</v>
      </c>
      <c r="D53525" s="2" t="s">
        <v>19</v>
      </c>
      <c r="E53525" s="2"/>
      <c r="F53525" s="2"/>
      <c r="G53525" s="2"/>
      <c r="H53525" s="2"/>
    </row>
    <row r="53526" spans="2:8">
      <c r="B53526" s="2" t="s">
        <v>54000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54001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54002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54003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54004</v>
      </c>
      <c r="C53530" s="2">
        <v>27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54005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54006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54007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54008</v>
      </c>
      <c r="C53534" s="2">
        <v>33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54009</v>
      </c>
      <c r="C53535" s="2">
        <v>40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54010</v>
      </c>
      <c r="C53536" s="2">
        <v>40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54011</v>
      </c>
      <c r="C53537" s="2">
        <v>36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54012</v>
      </c>
      <c r="C53538" s="2">
        <v>24</v>
      </c>
      <c r="D53538" s="2" t="s">
        <v>19</v>
      </c>
      <c r="E53538" s="2"/>
      <c r="F53538" s="2"/>
      <c r="G53538" s="2"/>
      <c r="H53538" s="2"/>
    </row>
    <row r="53539" spans="2:8">
      <c r="B53539" s="2" t="s">
        <v>54013</v>
      </c>
      <c r="C53539" s="2">
        <v>16</v>
      </c>
      <c r="D53539" s="2" t="s">
        <v>19</v>
      </c>
      <c r="E53539" s="2"/>
      <c r="F53539" s="2"/>
      <c r="G53539" s="2"/>
      <c r="H53539" s="2"/>
    </row>
    <row r="53540" spans="2:8">
      <c r="B53540" s="2" t="s">
        <v>54014</v>
      </c>
      <c r="C53540" s="2">
        <v>28</v>
      </c>
      <c r="D53540" s="2" t="s">
        <v>477</v>
      </c>
      <c r="E53540" s="2"/>
      <c r="F53540" s="2"/>
      <c r="G53540" s="2"/>
      <c r="H53540" s="2"/>
    </row>
    <row r="53541" spans="2:8">
      <c r="B53541" s="2" t="s">
        <v>54015</v>
      </c>
      <c r="C53541" s="2">
        <v>30</v>
      </c>
      <c r="D53541" s="2" t="s">
        <v>477</v>
      </c>
      <c r="E53541" s="2"/>
      <c r="F53541" s="2"/>
      <c r="G53541" s="2"/>
      <c r="H53541" s="2"/>
    </row>
    <row r="53542" spans="2:8">
      <c r="B53542" s="2" t="s">
        <v>54016</v>
      </c>
      <c r="C53542" s="2">
        <v>32</v>
      </c>
      <c r="D53542" s="2" t="s">
        <v>477</v>
      </c>
      <c r="E53542" s="2"/>
      <c r="F53542" s="2"/>
      <c r="G53542" s="2"/>
      <c r="H53542" s="2"/>
    </row>
    <row r="53543" spans="2:8">
      <c r="B53543" s="2" t="s">
        <v>54017</v>
      </c>
      <c r="C53543" s="2">
        <v>32</v>
      </c>
      <c r="D53543" s="2" t="s">
        <v>477</v>
      </c>
      <c r="E53543" s="2"/>
      <c r="F53543" s="2"/>
      <c r="G53543" s="2"/>
      <c r="H53543" s="2"/>
    </row>
    <row r="53544" spans="2:8">
      <c r="B53544" s="2" t="s">
        <v>54018</v>
      </c>
      <c r="C53544" s="2">
        <v>30</v>
      </c>
      <c r="D53544" s="2" t="s">
        <v>477</v>
      </c>
      <c r="E53544" s="2"/>
      <c r="F53544" s="2"/>
      <c r="G53544" s="2"/>
      <c r="H53544" s="2"/>
    </row>
    <row r="53545" spans="2:8">
      <c r="B53545" s="2" t="s">
        <v>54019</v>
      </c>
      <c r="C53545" s="2">
        <v>28</v>
      </c>
      <c r="D53545" s="2" t="s">
        <v>477</v>
      </c>
      <c r="E53545" s="2"/>
      <c r="F53545" s="2"/>
      <c r="G53545" s="2"/>
      <c r="H53545" s="2"/>
    </row>
    <row r="53546" spans="2:8">
      <c r="B53546" s="2" t="s">
        <v>54020</v>
      </c>
      <c r="C53546" s="2">
        <v>35</v>
      </c>
      <c r="D53546" s="2" t="s">
        <v>477</v>
      </c>
      <c r="E53546" s="2"/>
      <c r="F53546" s="2"/>
      <c r="G53546" s="2"/>
      <c r="H53546" s="2"/>
    </row>
    <row r="53547" spans="2:8">
      <c r="B53547" s="2" t="s">
        <v>54021</v>
      </c>
      <c r="C53547" s="2">
        <v>32</v>
      </c>
      <c r="D53547" s="2" t="s">
        <v>477</v>
      </c>
      <c r="E53547" s="2"/>
      <c r="F53547" s="2"/>
      <c r="G53547" s="2"/>
      <c r="H53547" s="2"/>
    </row>
    <row r="53548" spans="2:8">
      <c r="B53548" s="2" t="s">
        <v>54022</v>
      </c>
      <c r="C53548" s="2">
        <v>28</v>
      </c>
      <c r="D53548" s="2" t="s">
        <v>477</v>
      </c>
      <c r="E53548" s="2"/>
      <c r="F53548" s="2"/>
      <c r="G53548" s="2"/>
      <c r="H53548" s="2"/>
    </row>
    <row r="53549" spans="2:8">
      <c r="B53549" s="2" t="s">
        <v>54023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54024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54025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54026</v>
      </c>
      <c r="C53552" s="2">
        <v>26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54027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54028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54029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54030</v>
      </c>
      <c r="C53556" s="2">
        <v>23</v>
      </c>
      <c r="D53556" s="2" t="s">
        <v>477</v>
      </c>
      <c r="E53556" s="2"/>
      <c r="F53556" s="2"/>
      <c r="G53556" s="2"/>
      <c r="H53556" s="2"/>
    </row>
    <row r="53557" spans="2:8">
      <c r="B53557" s="2" t="s">
        <v>54031</v>
      </c>
      <c r="C53557" s="2">
        <v>24</v>
      </c>
      <c r="D53557" s="2" t="s">
        <v>477</v>
      </c>
      <c r="E53557" s="2"/>
      <c r="F53557" s="2"/>
      <c r="G53557" s="2"/>
      <c r="H53557" s="2"/>
    </row>
    <row r="53558" spans="2:8">
      <c r="B53558" s="2" t="s">
        <v>54032</v>
      </c>
      <c r="C53558" s="2">
        <v>23</v>
      </c>
      <c r="D53558" s="2" t="s">
        <v>477</v>
      </c>
      <c r="E53558" s="2"/>
      <c r="F53558" s="2"/>
      <c r="G53558" s="2"/>
      <c r="H53558" s="2"/>
    </row>
    <row r="53559" spans="2:8">
      <c r="B53559" s="2" t="s">
        <v>54033</v>
      </c>
      <c r="C53559" s="2">
        <v>22</v>
      </c>
      <c r="D53559" s="2" t="s">
        <v>477</v>
      </c>
      <c r="E53559" s="2"/>
      <c r="F53559" s="2"/>
      <c r="G53559" s="2"/>
      <c r="H53559" s="2"/>
    </row>
    <row r="53560" spans="2:8">
      <c r="B53560" s="2" t="s">
        <v>54034</v>
      </c>
      <c r="C53560" s="2">
        <v>19</v>
      </c>
      <c r="D53560" s="2" t="s">
        <v>477</v>
      </c>
      <c r="E53560" s="2"/>
      <c r="F53560" s="2"/>
      <c r="G53560" s="2"/>
      <c r="H53560" s="2"/>
    </row>
    <row r="53561" spans="2:8">
      <c r="B53561" s="2" t="s">
        <v>54035</v>
      </c>
      <c r="C53561" s="2">
        <v>15</v>
      </c>
      <c r="D53561" s="2" t="s">
        <v>477</v>
      </c>
      <c r="E53561" s="2"/>
      <c r="F53561" s="2"/>
      <c r="G53561" s="2"/>
      <c r="H53561" s="2"/>
    </row>
    <row r="53562" spans="2:8">
      <c r="B53562" s="2" t="s">
        <v>54036</v>
      </c>
      <c r="C53562" s="2">
        <v>42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54037</v>
      </c>
      <c r="C53563" s="2">
        <v>43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54038</v>
      </c>
      <c r="C53564" s="2">
        <v>22</v>
      </c>
      <c r="D53564" s="2" t="s">
        <v>477</v>
      </c>
      <c r="E53564" s="2"/>
      <c r="F53564" s="2"/>
      <c r="G53564" s="2"/>
      <c r="H53564" s="2"/>
    </row>
    <row r="53565" spans="2:8">
      <c r="B53565" s="2" t="s">
        <v>54039</v>
      </c>
      <c r="C53565" s="2">
        <v>26</v>
      </c>
      <c r="D53565" s="2" t="s">
        <v>477</v>
      </c>
      <c r="E53565" s="2"/>
      <c r="F53565" s="2"/>
      <c r="G53565" s="2"/>
      <c r="H53565" s="2"/>
    </row>
    <row r="53566" spans="2:8">
      <c r="B53566" s="2" t="s">
        <v>54040</v>
      </c>
      <c r="C53566" s="2">
        <v>27</v>
      </c>
      <c r="D53566" s="2" t="s">
        <v>477</v>
      </c>
      <c r="E53566" s="2"/>
      <c r="F53566" s="2"/>
      <c r="G53566" s="2"/>
      <c r="H53566" s="2"/>
    </row>
    <row r="53567" spans="2:8">
      <c r="B53567" s="2" t="s">
        <v>54041</v>
      </c>
      <c r="C53567" s="2">
        <v>24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54042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54043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54044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54045</v>
      </c>
      <c r="C53571" s="2">
        <v>29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54046</v>
      </c>
      <c r="C53572" s="2">
        <v>20</v>
      </c>
      <c r="D53572" s="2" t="s">
        <v>477</v>
      </c>
      <c r="E53572" s="2"/>
      <c r="F53572" s="2"/>
      <c r="G53572" s="2"/>
      <c r="H53572" s="2"/>
    </row>
    <row r="53573" spans="2:8">
      <c r="B53573" s="2" t="s">
        <v>54047</v>
      </c>
      <c r="C53573" s="2">
        <v>30</v>
      </c>
      <c r="D53573" s="2" t="s">
        <v>477</v>
      </c>
      <c r="E53573" s="2"/>
      <c r="F53573" s="2"/>
      <c r="G53573" s="2"/>
      <c r="H53573" s="2"/>
    </row>
    <row r="53574" spans="2:8">
      <c r="B53574" s="2" t="s">
        <v>54048</v>
      </c>
      <c r="C53574" s="2">
        <v>31</v>
      </c>
      <c r="D53574" s="2" t="s">
        <v>477</v>
      </c>
      <c r="E53574" s="2"/>
      <c r="F53574" s="2"/>
      <c r="G53574" s="2"/>
      <c r="H53574" s="2"/>
    </row>
    <row r="53575" spans="2:8">
      <c r="B53575" s="2" t="s">
        <v>54049</v>
      </c>
      <c r="C53575" s="2">
        <v>32</v>
      </c>
      <c r="D53575" s="2" t="s">
        <v>477</v>
      </c>
      <c r="E53575" s="2"/>
      <c r="F53575" s="2"/>
      <c r="G53575" s="2"/>
      <c r="H53575" s="2"/>
    </row>
    <row r="53576" spans="2:8">
      <c r="B53576" s="2" t="s">
        <v>54050</v>
      </c>
      <c r="C53576" s="2">
        <v>31</v>
      </c>
      <c r="D53576" s="2" t="s">
        <v>477</v>
      </c>
      <c r="E53576" s="2"/>
      <c r="F53576" s="2"/>
      <c r="G53576" s="2"/>
      <c r="H53576" s="2"/>
    </row>
    <row r="53577" spans="2:8">
      <c r="B53577" s="2" t="s">
        <v>54051</v>
      </c>
      <c r="C53577" s="2">
        <v>30</v>
      </c>
      <c r="D53577" s="2" t="s">
        <v>477</v>
      </c>
      <c r="E53577" s="2"/>
      <c r="F53577" s="2"/>
      <c r="G53577" s="2"/>
      <c r="H53577" s="2"/>
    </row>
    <row r="53578" spans="2:8">
      <c r="B53578" s="2" t="s">
        <v>54052</v>
      </c>
      <c r="C53578" s="2">
        <v>29</v>
      </c>
      <c r="D53578" s="2" t="s">
        <v>477</v>
      </c>
      <c r="E53578" s="2"/>
      <c r="F53578" s="2"/>
      <c r="G53578" s="2"/>
      <c r="H53578" s="2"/>
    </row>
    <row r="53579" spans="2:8">
      <c r="B53579" s="2" t="s">
        <v>54053</v>
      </c>
      <c r="C53579" s="2">
        <v>38</v>
      </c>
      <c r="D53579" s="2" t="s">
        <v>477</v>
      </c>
      <c r="E53579" s="2"/>
      <c r="F53579" s="2"/>
      <c r="G53579" s="2"/>
      <c r="H53579" s="2"/>
    </row>
    <row r="53580" spans="2:8">
      <c r="B53580" s="2" t="s">
        <v>54054</v>
      </c>
      <c r="C53580" s="2">
        <v>33</v>
      </c>
      <c r="D53580" s="2" t="s">
        <v>477</v>
      </c>
      <c r="E53580" s="2"/>
      <c r="F53580" s="2"/>
      <c r="G53580" s="2"/>
      <c r="H53580" s="2"/>
    </row>
    <row r="53581" spans="2:8">
      <c r="B53581" s="2" t="s">
        <v>54055</v>
      </c>
      <c r="C53581" s="2">
        <v>28</v>
      </c>
      <c r="D53581" s="2" t="s">
        <v>477</v>
      </c>
      <c r="E53581" s="2"/>
      <c r="F53581" s="2"/>
      <c r="G53581" s="2"/>
      <c r="H53581" s="2"/>
    </row>
    <row r="53582" spans="2:8">
      <c r="B53582" s="2" t="s">
        <v>54056</v>
      </c>
      <c r="C53582" s="2">
        <v>32</v>
      </c>
      <c r="D53582" s="2" t="s">
        <v>477</v>
      </c>
      <c r="E53582" s="2"/>
      <c r="F53582" s="2"/>
      <c r="G53582" s="2"/>
      <c r="H53582" s="2"/>
    </row>
    <row r="53583" spans="2:8">
      <c r="B53583" s="2" t="s">
        <v>54057</v>
      </c>
      <c r="C53583" s="2">
        <v>22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54058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54059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54060</v>
      </c>
      <c r="C53586" s="2">
        <v>20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54061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54062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54063</v>
      </c>
      <c r="C53589" s="2">
        <v>37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54064</v>
      </c>
      <c r="C53590" s="2">
        <v>36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54065</v>
      </c>
      <c r="C53591" s="2">
        <v>36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54066</v>
      </c>
      <c r="C53592" s="2">
        <v>36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54067</v>
      </c>
      <c r="C53593" s="2">
        <v>33</v>
      </c>
      <c r="D53593" s="2" t="s">
        <v>477</v>
      </c>
      <c r="E53593" s="2"/>
      <c r="F53593" s="2"/>
      <c r="G53593" s="2"/>
      <c r="H53593" s="2"/>
    </row>
    <row r="53594" spans="2:8">
      <c r="B53594" s="2" t="s">
        <v>54068</v>
      </c>
      <c r="C53594" s="2">
        <v>35</v>
      </c>
      <c r="D53594" s="2" t="s">
        <v>477</v>
      </c>
      <c r="E53594" s="2"/>
      <c r="F53594" s="2"/>
      <c r="G53594" s="2"/>
      <c r="H53594" s="2"/>
    </row>
    <row r="53595" spans="2:8">
      <c r="B53595" s="2" t="s">
        <v>54069</v>
      </c>
      <c r="C53595" s="2">
        <v>37</v>
      </c>
      <c r="D53595" s="2" t="s">
        <v>477</v>
      </c>
      <c r="E53595" s="2"/>
      <c r="F53595" s="2"/>
      <c r="G53595" s="2"/>
      <c r="H53595" s="2"/>
    </row>
    <row r="53596" spans="2:8">
      <c r="B53596" s="2" t="s">
        <v>54070</v>
      </c>
      <c r="C53596" s="2">
        <v>36</v>
      </c>
      <c r="D53596" s="2" t="s">
        <v>477</v>
      </c>
      <c r="E53596" s="2"/>
      <c r="F53596" s="2"/>
      <c r="G53596" s="2"/>
      <c r="H53596" s="2"/>
    </row>
    <row r="53597" spans="2:8">
      <c r="B53597" s="2" t="s">
        <v>54071</v>
      </c>
      <c r="C53597" s="2">
        <v>34</v>
      </c>
      <c r="D53597" s="2" t="s">
        <v>477</v>
      </c>
      <c r="E53597" s="2"/>
      <c r="F53597" s="2"/>
      <c r="G53597" s="2"/>
      <c r="H53597" s="2"/>
    </row>
    <row r="53598" spans="2:8">
      <c r="B53598" s="2" t="s">
        <v>54072</v>
      </c>
      <c r="C53598" s="2">
        <v>25</v>
      </c>
      <c r="D53598" s="2" t="s">
        <v>477</v>
      </c>
      <c r="E53598" s="2"/>
      <c r="F53598" s="2"/>
      <c r="G53598" s="2"/>
      <c r="H53598" s="2"/>
    </row>
    <row r="53599" spans="2:8">
      <c r="B53599" s="2" t="s">
        <v>54073</v>
      </c>
      <c r="C53599" s="2">
        <v>26</v>
      </c>
      <c r="D53599" s="2" t="s">
        <v>477</v>
      </c>
      <c r="E53599" s="2"/>
      <c r="F53599" s="2"/>
      <c r="G53599" s="2"/>
      <c r="H53599" s="2"/>
    </row>
    <row r="53600" spans="2:8">
      <c r="B53600" s="2" t="s">
        <v>54074</v>
      </c>
      <c r="C53600" s="2">
        <v>24</v>
      </c>
      <c r="D53600" s="2" t="s">
        <v>477</v>
      </c>
      <c r="E53600" s="2"/>
      <c r="F53600" s="2"/>
      <c r="G53600" s="2"/>
      <c r="H53600" s="2"/>
    </row>
    <row r="53601" spans="2:8">
      <c r="B53601" s="2" t="s">
        <v>54075</v>
      </c>
      <c r="C53601" s="2">
        <v>19</v>
      </c>
      <c r="D53601" s="2" t="s">
        <v>477</v>
      </c>
      <c r="E53601" s="2"/>
      <c r="F53601" s="2"/>
      <c r="G53601" s="2"/>
      <c r="H53601" s="2"/>
    </row>
    <row r="53602" spans="2:8">
      <c r="B53602" s="2" t="s">
        <v>54076</v>
      </c>
      <c r="C53602" s="2">
        <v>12</v>
      </c>
      <c r="D53602" s="2" t="s">
        <v>477</v>
      </c>
      <c r="E53602" s="2"/>
      <c r="F53602" s="2"/>
      <c r="G53602" s="2"/>
      <c r="H53602" s="2"/>
    </row>
    <row r="53603" spans="2:8">
      <c r="B53603" s="2" t="s">
        <v>54077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54078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54079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54080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54081</v>
      </c>
      <c r="C53607" s="2">
        <v>25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54082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54083</v>
      </c>
      <c r="C53609" s="2">
        <v>32</v>
      </c>
      <c r="D53609" s="2" t="s">
        <v>477</v>
      </c>
      <c r="E53609" s="2"/>
      <c r="F53609" s="2"/>
      <c r="G53609" s="2"/>
      <c r="H53609" s="2"/>
    </row>
    <row r="53610" spans="2:8">
      <c r="B53610" s="2" t="s">
        <v>54084</v>
      </c>
      <c r="C53610" s="2">
        <v>33</v>
      </c>
      <c r="D53610" s="2" t="s">
        <v>477</v>
      </c>
      <c r="E53610" s="2"/>
      <c r="F53610" s="2"/>
      <c r="G53610" s="2"/>
      <c r="H53610" s="2"/>
    </row>
    <row r="53611" spans="2:8">
      <c r="B53611" s="2" t="s">
        <v>54085</v>
      </c>
      <c r="C53611" s="2">
        <v>32</v>
      </c>
      <c r="D53611" s="2" t="s">
        <v>477</v>
      </c>
      <c r="E53611" s="2"/>
      <c r="F53611" s="2"/>
      <c r="G53611" s="2"/>
      <c r="H53611" s="2"/>
    </row>
    <row r="53612" spans="2:8">
      <c r="B53612" s="2" t="s">
        <v>54086</v>
      </c>
      <c r="C53612" s="2">
        <v>31</v>
      </c>
      <c r="D53612" s="2" t="s">
        <v>477</v>
      </c>
      <c r="E53612" s="2"/>
      <c r="F53612" s="2"/>
      <c r="G53612" s="2"/>
      <c r="H53612" s="2"/>
    </row>
    <row r="53613" spans="2:8">
      <c r="B53613" s="2" t="s">
        <v>54087</v>
      </c>
      <c r="C53613" s="2">
        <v>31</v>
      </c>
      <c r="D53613" s="2" t="s">
        <v>477</v>
      </c>
      <c r="E53613" s="2"/>
      <c r="F53613" s="2"/>
      <c r="G53613" s="2"/>
      <c r="H53613" s="2"/>
    </row>
    <row r="53614" spans="2:8">
      <c r="B53614" s="2" t="s">
        <v>54088</v>
      </c>
      <c r="C53614" s="2">
        <v>30</v>
      </c>
      <c r="D53614" s="2" t="s">
        <v>477</v>
      </c>
      <c r="E53614" s="2"/>
      <c r="F53614" s="2"/>
      <c r="G53614" s="2"/>
      <c r="H53614" s="2"/>
    </row>
    <row r="53615" spans="2:8">
      <c r="B53615" s="2" t="s">
        <v>54089</v>
      </c>
      <c r="C53615" s="2">
        <v>29</v>
      </c>
      <c r="D53615" s="2" t="s">
        <v>477</v>
      </c>
      <c r="E53615" s="2"/>
      <c r="F53615" s="2"/>
      <c r="G53615" s="2"/>
      <c r="H53615" s="2"/>
    </row>
    <row r="53616" spans="2:8">
      <c r="B53616" s="2" t="s">
        <v>54090</v>
      </c>
      <c r="C53616" s="2">
        <v>28</v>
      </c>
      <c r="D53616" s="2" t="s">
        <v>477</v>
      </c>
      <c r="E53616" s="2"/>
      <c r="F53616" s="2"/>
      <c r="G53616" s="2"/>
      <c r="H53616" s="2"/>
    </row>
    <row r="53617" spans="2:8">
      <c r="B53617" s="2" t="s">
        <v>54091</v>
      </c>
      <c r="C53617" s="2">
        <v>27</v>
      </c>
      <c r="D53617" s="2" t="s">
        <v>477</v>
      </c>
      <c r="E53617" s="2"/>
      <c r="F53617" s="2"/>
      <c r="G53617" s="2"/>
      <c r="H53617" s="2"/>
    </row>
    <row r="53618" spans="2:8">
      <c r="B53618" s="2" t="s">
        <v>54092</v>
      </c>
      <c r="C53618" s="2">
        <v>27</v>
      </c>
      <c r="D53618" s="2" t="s">
        <v>477</v>
      </c>
      <c r="E53618" s="2"/>
      <c r="F53618" s="2"/>
      <c r="G53618" s="2"/>
      <c r="H53618" s="2"/>
    </row>
    <row r="53619" spans="2:8">
      <c r="B53619" s="2" t="s">
        <v>54093</v>
      </c>
      <c r="C53619" s="2">
        <v>26</v>
      </c>
      <c r="D53619" s="2" t="s">
        <v>477</v>
      </c>
      <c r="E53619" s="2"/>
      <c r="F53619" s="2"/>
      <c r="G53619" s="2"/>
      <c r="H53619" s="2"/>
    </row>
    <row r="53620" spans="2:8">
      <c r="B53620" s="2" t="s">
        <v>54094</v>
      </c>
      <c r="C53620" s="2">
        <v>23</v>
      </c>
      <c r="D53620" s="2" t="s">
        <v>477</v>
      </c>
      <c r="E53620" s="2"/>
      <c r="F53620" s="2"/>
      <c r="G53620" s="2"/>
      <c r="H53620" s="2"/>
    </row>
    <row r="53621" spans="2:8">
      <c r="B53621" s="2" t="s">
        <v>54095</v>
      </c>
      <c r="C53621" s="2">
        <v>20</v>
      </c>
      <c r="D53621" s="2" t="s">
        <v>477</v>
      </c>
      <c r="E53621" s="2"/>
      <c r="F53621" s="2"/>
      <c r="G53621" s="2"/>
      <c r="H53621" s="2"/>
    </row>
    <row r="53622" spans="2:8">
      <c r="B53622" s="2" t="s">
        <v>54096</v>
      </c>
      <c r="C53622" s="2">
        <v>19</v>
      </c>
      <c r="D53622" s="2" t="s">
        <v>477</v>
      </c>
      <c r="E53622" s="2"/>
      <c r="F53622" s="2"/>
      <c r="G53622" s="2"/>
      <c r="H53622" s="2"/>
    </row>
    <row r="53623" spans="2:8">
      <c r="B53623" s="2" t="s">
        <v>54097</v>
      </c>
      <c r="C53623" s="2">
        <v>25</v>
      </c>
      <c r="D53623" s="2" t="s">
        <v>477</v>
      </c>
      <c r="E53623" s="2"/>
      <c r="F53623" s="2"/>
      <c r="G53623" s="2"/>
      <c r="H53623" s="2"/>
    </row>
    <row r="53624" spans="2:8">
      <c r="B53624" s="2" t="s">
        <v>54098</v>
      </c>
      <c r="C53624" s="2">
        <v>24</v>
      </c>
      <c r="D53624" s="2" t="s">
        <v>477</v>
      </c>
      <c r="E53624" s="2"/>
      <c r="F53624" s="2"/>
      <c r="G53624" s="2"/>
      <c r="H53624" s="2"/>
    </row>
    <row r="53625" spans="2:8">
      <c r="B53625" s="2" t="s">
        <v>54099</v>
      </c>
      <c r="C53625" s="2">
        <v>25</v>
      </c>
      <c r="D53625" s="2" t="s">
        <v>477</v>
      </c>
      <c r="E53625" s="2"/>
      <c r="F53625" s="2"/>
      <c r="G53625" s="2"/>
      <c r="H53625" s="2"/>
    </row>
    <row r="53626" spans="2:8">
      <c r="B53626" s="2" t="s">
        <v>54100</v>
      </c>
      <c r="C53626" s="2">
        <v>26</v>
      </c>
      <c r="D53626" s="2" t="s">
        <v>477</v>
      </c>
      <c r="E53626" s="2"/>
      <c r="F53626" s="2"/>
      <c r="G53626" s="2"/>
      <c r="H53626" s="2"/>
    </row>
    <row r="53627" spans="2:8">
      <c r="B53627" s="2" t="s">
        <v>54101</v>
      </c>
      <c r="C53627" s="2">
        <v>25</v>
      </c>
      <c r="D53627" s="2" t="s">
        <v>477</v>
      </c>
      <c r="E53627" s="2"/>
      <c r="F53627" s="2"/>
      <c r="G53627" s="2"/>
      <c r="H53627" s="2"/>
    </row>
    <row r="53628" spans="2:8">
      <c r="B53628" s="2" t="s">
        <v>54102</v>
      </c>
      <c r="C53628" s="2">
        <v>5</v>
      </c>
      <c r="D53628" s="2" t="s">
        <v>477</v>
      </c>
      <c r="E53628" s="2"/>
      <c r="F53628" s="2"/>
      <c r="G53628" s="2"/>
      <c r="H53628" s="2"/>
    </row>
    <row r="53629" spans="2:8">
      <c r="B53629" s="2" t="s">
        <v>54103</v>
      </c>
      <c r="C53629" s="2">
        <v>11</v>
      </c>
      <c r="D53629" s="2" t="s">
        <v>477</v>
      </c>
      <c r="E53629" s="2"/>
      <c r="F53629" s="2"/>
      <c r="G53629" s="2"/>
      <c r="H53629" s="2"/>
    </row>
    <row r="53630" spans="2:8">
      <c r="B53630" s="2" t="s">
        <v>54104</v>
      </c>
      <c r="C53630" s="2">
        <v>18</v>
      </c>
      <c r="D53630" s="2" t="s">
        <v>477</v>
      </c>
      <c r="E53630" s="2"/>
      <c r="F53630" s="2"/>
      <c r="G53630" s="2"/>
      <c r="H53630" s="2"/>
    </row>
    <row r="53631" spans="2:8">
      <c r="B53631" s="2" t="s">
        <v>54105</v>
      </c>
      <c r="C53631" s="2">
        <v>35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54106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54107</v>
      </c>
      <c r="C53633" s="2">
        <v>37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54108</v>
      </c>
      <c r="C53634" s="2">
        <v>36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54109</v>
      </c>
      <c r="C53635" s="2">
        <v>35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54110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54111</v>
      </c>
      <c r="C53637" s="2">
        <v>41</v>
      </c>
      <c r="D53637" s="2" t="s">
        <v>477</v>
      </c>
      <c r="E53637" s="2"/>
      <c r="F53637" s="2"/>
      <c r="G53637" s="2"/>
      <c r="H53637" s="2"/>
    </row>
    <row r="53638" spans="2:8">
      <c r="B53638" s="2" t="s">
        <v>54112</v>
      </c>
      <c r="C53638" s="2">
        <v>42</v>
      </c>
      <c r="D53638" s="2" t="s">
        <v>477</v>
      </c>
      <c r="E53638" s="2"/>
      <c r="F53638" s="2"/>
      <c r="G53638" s="2"/>
      <c r="H53638" s="2"/>
    </row>
    <row r="53639" spans="2:8">
      <c r="B53639" s="2" t="s">
        <v>54113</v>
      </c>
      <c r="C53639" s="2">
        <v>44</v>
      </c>
      <c r="D53639" s="2" t="s">
        <v>477</v>
      </c>
      <c r="E53639" s="2"/>
      <c r="F53639" s="2"/>
      <c r="G53639" s="2"/>
      <c r="H53639" s="2"/>
    </row>
    <row r="53640" spans="2:8">
      <c r="B53640" s="2" t="s">
        <v>54114</v>
      </c>
      <c r="C53640" s="2">
        <v>43</v>
      </c>
      <c r="D53640" s="2" t="s">
        <v>477</v>
      </c>
      <c r="E53640" s="2"/>
      <c r="F53640" s="2"/>
      <c r="G53640" s="2"/>
      <c r="H53640" s="2"/>
    </row>
    <row r="53641" spans="2:8">
      <c r="B53641" s="2" t="s">
        <v>54115</v>
      </c>
      <c r="C53641" s="2">
        <v>41</v>
      </c>
      <c r="D53641" s="2" t="s">
        <v>477</v>
      </c>
      <c r="E53641" s="2"/>
      <c r="F53641" s="2"/>
      <c r="G53641" s="2"/>
      <c r="H53641" s="2"/>
    </row>
    <row r="53642" spans="2:8">
      <c r="B53642" s="2" t="s">
        <v>54116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54117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54118</v>
      </c>
      <c r="C53644" s="2">
        <v>30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54119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54120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54121</v>
      </c>
      <c r="C53647" s="2">
        <v>29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54122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54123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54124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54125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54126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54127</v>
      </c>
      <c r="C53653" s="2">
        <v>29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54128</v>
      </c>
      <c r="C53654" s="2">
        <v>26</v>
      </c>
      <c r="D53654" s="2" t="s">
        <v>477</v>
      </c>
      <c r="E53654" s="2"/>
      <c r="F53654" s="2"/>
      <c r="G53654" s="2"/>
      <c r="H53654" s="2"/>
    </row>
    <row r="53655" spans="2:8">
      <c r="B53655" s="2" t="s">
        <v>54129</v>
      </c>
      <c r="C53655" s="2">
        <v>27</v>
      </c>
      <c r="D53655" s="2" t="s">
        <v>477</v>
      </c>
      <c r="E53655" s="2"/>
      <c r="F53655" s="2"/>
      <c r="G53655" s="2"/>
      <c r="H53655" s="2"/>
    </row>
    <row r="53656" spans="2:8">
      <c r="B53656" s="2" t="s">
        <v>54130</v>
      </c>
      <c r="C53656" s="2">
        <v>26</v>
      </c>
      <c r="D53656" s="2" t="s">
        <v>477</v>
      </c>
      <c r="E53656" s="2"/>
      <c r="F53656" s="2"/>
      <c r="G53656" s="2"/>
      <c r="H53656" s="2"/>
    </row>
    <row r="53657" spans="2:8">
      <c r="B53657" s="2" t="s">
        <v>54131</v>
      </c>
      <c r="C53657" s="2">
        <v>28</v>
      </c>
      <c r="D53657" s="2" t="s">
        <v>477</v>
      </c>
      <c r="E53657" s="2"/>
      <c r="F53657" s="2"/>
      <c r="G53657" s="2"/>
      <c r="H53657" s="2"/>
    </row>
    <row r="53658" spans="2:8">
      <c r="B53658" s="2" t="s">
        <v>54132</v>
      </c>
      <c r="C53658" s="2">
        <v>30</v>
      </c>
      <c r="D53658" s="2" t="s">
        <v>477</v>
      </c>
      <c r="E53658" s="2"/>
      <c r="F53658" s="2"/>
      <c r="G53658" s="2"/>
      <c r="H53658" s="2"/>
    </row>
    <row r="53659" spans="2:8">
      <c r="B53659" s="2" t="s">
        <v>54133</v>
      </c>
      <c r="C53659" s="2">
        <v>29</v>
      </c>
      <c r="D53659" s="2" t="s">
        <v>477</v>
      </c>
      <c r="E53659" s="2"/>
      <c r="F53659" s="2"/>
      <c r="G53659" s="2"/>
      <c r="H53659" s="2"/>
    </row>
    <row r="53660" spans="2:8">
      <c r="B53660" s="2" t="s">
        <v>54134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54135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54136</v>
      </c>
      <c r="C53662" s="2">
        <v>21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54137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54138</v>
      </c>
      <c r="C53664" s="2">
        <v>21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54139</v>
      </c>
      <c r="C53665" s="2">
        <v>21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54140</v>
      </c>
      <c r="C53666" s="2">
        <v>21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54141</v>
      </c>
      <c r="C53667" s="2">
        <v>10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54142</v>
      </c>
      <c r="C53668" s="2">
        <v>32</v>
      </c>
      <c r="D53668" s="2" t="s">
        <v>477</v>
      </c>
      <c r="E53668" s="2"/>
      <c r="F53668" s="2"/>
      <c r="G53668" s="2"/>
      <c r="H53668" s="2"/>
    </row>
    <row r="53669" spans="2:8">
      <c r="B53669" s="2" t="s">
        <v>54143</v>
      </c>
      <c r="C53669" s="2">
        <v>33</v>
      </c>
      <c r="D53669" s="2" t="s">
        <v>477</v>
      </c>
      <c r="E53669" s="2"/>
      <c r="F53669" s="2"/>
      <c r="G53669" s="2"/>
      <c r="H53669" s="2"/>
    </row>
    <row r="53670" spans="2:8">
      <c r="B53670" s="2" t="s">
        <v>54144</v>
      </c>
      <c r="C53670" s="2">
        <v>33</v>
      </c>
      <c r="D53670" s="2" t="s">
        <v>477</v>
      </c>
      <c r="E53670" s="2"/>
      <c r="F53670" s="2"/>
      <c r="G53670" s="2"/>
      <c r="H53670" s="2"/>
    </row>
    <row r="53671" spans="2:8">
      <c r="B53671" s="2" t="s">
        <v>54145</v>
      </c>
      <c r="C53671" s="2">
        <v>39</v>
      </c>
      <c r="D53671" s="2" t="s">
        <v>477</v>
      </c>
      <c r="E53671" s="2"/>
      <c r="F53671" s="2"/>
      <c r="G53671" s="2"/>
      <c r="H53671" s="2"/>
    </row>
    <row r="53672" spans="2:8">
      <c r="B53672" s="2" t="s">
        <v>54146</v>
      </c>
      <c r="C53672" s="2">
        <v>34</v>
      </c>
      <c r="D53672" s="2" t="s">
        <v>477</v>
      </c>
      <c r="E53672" s="2"/>
      <c r="F53672" s="2"/>
      <c r="G53672" s="2"/>
      <c r="H53672" s="2"/>
    </row>
    <row r="53673" spans="2:8">
      <c r="B53673" s="2" t="s">
        <v>54147</v>
      </c>
      <c r="C53673" s="2">
        <v>28</v>
      </c>
      <c r="D53673" s="2" t="s">
        <v>477</v>
      </c>
      <c r="E53673" s="2"/>
      <c r="F53673" s="2"/>
      <c r="G53673" s="2"/>
      <c r="H53673" s="2"/>
    </row>
    <row r="53674" spans="2:8">
      <c r="B53674" s="2" t="s">
        <v>54148</v>
      </c>
      <c r="C53674" s="2">
        <v>29</v>
      </c>
      <c r="D53674" s="2" t="s">
        <v>477</v>
      </c>
      <c r="E53674" s="2"/>
      <c r="F53674" s="2"/>
      <c r="G53674" s="2"/>
      <c r="H53674" s="2"/>
    </row>
    <row r="53675" spans="2:8">
      <c r="B53675" s="2" t="s">
        <v>54149</v>
      </c>
      <c r="C53675" s="2">
        <v>30</v>
      </c>
      <c r="D53675" s="2" t="s">
        <v>477</v>
      </c>
      <c r="E53675" s="2"/>
      <c r="F53675" s="2"/>
      <c r="G53675" s="2"/>
      <c r="H53675" s="2"/>
    </row>
    <row r="53676" spans="2:8">
      <c r="B53676" s="2" t="s">
        <v>54150</v>
      </c>
      <c r="C53676" s="2">
        <v>28</v>
      </c>
      <c r="D53676" s="2" t="s">
        <v>477</v>
      </c>
      <c r="E53676" s="2"/>
      <c r="F53676" s="2"/>
      <c r="G53676" s="2"/>
      <c r="H53676" s="2"/>
    </row>
    <row r="53677" spans="2:8">
      <c r="B53677" s="2" t="s">
        <v>54151</v>
      </c>
      <c r="C53677" s="2">
        <v>28</v>
      </c>
      <c r="D53677" s="2" t="s">
        <v>477</v>
      </c>
      <c r="E53677" s="2"/>
      <c r="F53677" s="2"/>
      <c r="G53677" s="2"/>
      <c r="H53677" s="2"/>
    </row>
    <row r="53678" spans="2:8">
      <c r="B53678" s="2" t="s">
        <v>54152</v>
      </c>
      <c r="C53678" s="2">
        <v>27</v>
      </c>
      <c r="D53678" s="2" t="s">
        <v>477</v>
      </c>
      <c r="E53678" s="2"/>
      <c r="F53678" s="2"/>
      <c r="G53678" s="2"/>
      <c r="H53678" s="2"/>
    </row>
    <row r="53679" spans="2:8">
      <c r="B53679" s="2" t="s">
        <v>54153</v>
      </c>
      <c r="C53679" s="2">
        <v>26</v>
      </c>
      <c r="D53679" s="2" t="s">
        <v>477</v>
      </c>
      <c r="E53679" s="2"/>
      <c r="F53679" s="2"/>
      <c r="G53679" s="2"/>
      <c r="H53679" s="2"/>
    </row>
    <row r="53680" spans="2:8">
      <c r="B53680" s="2" t="s">
        <v>54154</v>
      </c>
      <c r="C53680" s="2">
        <v>24</v>
      </c>
      <c r="D53680" s="2" t="s">
        <v>477</v>
      </c>
      <c r="E53680" s="2"/>
      <c r="F53680" s="2"/>
      <c r="G53680" s="2"/>
      <c r="H53680" s="2"/>
    </row>
    <row r="53681" spans="2:8">
      <c r="B53681" s="2" t="s">
        <v>54155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54156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54157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54158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54159</v>
      </c>
      <c r="C53685" s="2">
        <v>21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54160</v>
      </c>
      <c r="C53686" s="2">
        <v>20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54161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54162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54163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54164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54165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54166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54167</v>
      </c>
      <c r="C53693" s="2">
        <v>26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54168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54169</v>
      </c>
      <c r="C53695" s="2">
        <v>31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54170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54171</v>
      </c>
      <c r="C53697" s="2">
        <v>28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54172</v>
      </c>
      <c r="C53698" s="2">
        <v>28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54173</v>
      </c>
      <c r="C53699" s="2">
        <v>51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54174</v>
      </c>
      <c r="C53700" s="2">
        <v>52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54175</v>
      </c>
      <c r="C53701" s="2">
        <v>48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54176</v>
      </c>
      <c r="C53702" s="2">
        <v>48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54177</v>
      </c>
      <c r="C53703" s="2">
        <v>16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54178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54179</v>
      </c>
      <c r="C53705" s="2">
        <v>17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54180</v>
      </c>
      <c r="C53706" s="2">
        <v>34</v>
      </c>
      <c r="D53706" s="2" t="s">
        <v>477</v>
      </c>
      <c r="E53706" s="2"/>
      <c r="F53706" s="2"/>
      <c r="G53706" s="2"/>
      <c r="H53706" s="2"/>
    </row>
    <row r="53707" spans="2:8">
      <c r="B53707" s="2" t="s">
        <v>54181</v>
      </c>
      <c r="C53707" s="2">
        <v>35</v>
      </c>
      <c r="D53707" s="2" t="s">
        <v>477</v>
      </c>
      <c r="E53707" s="2"/>
      <c r="F53707" s="2"/>
      <c r="G53707" s="2"/>
      <c r="H53707" s="2"/>
    </row>
    <row r="53708" spans="2:8">
      <c r="B53708" s="2" t="s">
        <v>54182</v>
      </c>
      <c r="C53708" s="2">
        <v>34</v>
      </c>
      <c r="D53708" s="2" t="s">
        <v>477</v>
      </c>
      <c r="E53708" s="2"/>
      <c r="F53708" s="2"/>
      <c r="G53708" s="2"/>
      <c r="H53708" s="2"/>
    </row>
    <row r="53709" spans="2:8">
      <c r="B53709" s="2" t="s">
        <v>54183</v>
      </c>
      <c r="C53709" s="2">
        <v>33</v>
      </c>
      <c r="D53709" s="2" t="s">
        <v>477</v>
      </c>
      <c r="E53709" s="2"/>
      <c r="F53709" s="2"/>
      <c r="G53709" s="2"/>
      <c r="H53709" s="2"/>
    </row>
    <row r="53710" spans="2:8">
      <c r="B53710" s="2" t="s">
        <v>54184</v>
      </c>
      <c r="C53710" s="2">
        <v>32</v>
      </c>
      <c r="D53710" s="2" t="s">
        <v>477</v>
      </c>
      <c r="E53710" s="2"/>
      <c r="F53710" s="2"/>
      <c r="G53710" s="2"/>
      <c r="H53710" s="2"/>
    </row>
    <row r="53711" spans="2:8">
      <c r="B53711" s="2" t="s">
        <v>54185</v>
      </c>
      <c r="C53711" s="2">
        <v>29</v>
      </c>
      <c r="D53711" s="2" t="s">
        <v>477</v>
      </c>
      <c r="E53711" s="2"/>
      <c r="F53711" s="2"/>
      <c r="G53711" s="2"/>
      <c r="H53711" s="2"/>
    </row>
    <row r="53712" spans="2:8">
      <c r="B53712" s="2" t="s">
        <v>54186</v>
      </c>
      <c r="C53712" s="2">
        <v>30</v>
      </c>
      <c r="D53712" s="2" t="s">
        <v>477</v>
      </c>
      <c r="E53712" s="2"/>
      <c r="F53712" s="2"/>
      <c r="G53712" s="2"/>
      <c r="H53712" s="2"/>
    </row>
    <row r="53713" spans="2:8">
      <c r="B53713" s="2" t="s">
        <v>54187</v>
      </c>
      <c r="C53713" s="2">
        <v>30</v>
      </c>
      <c r="D53713" s="2" t="s">
        <v>477</v>
      </c>
      <c r="E53713" s="2"/>
      <c r="F53713" s="2"/>
      <c r="G53713" s="2"/>
      <c r="H53713" s="2"/>
    </row>
    <row r="53714" spans="2:8">
      <c r="B53714" s="2" t="s">
        <v>54188</v>
      </c>
      <c r="C53714" s="2">
        <v>29</v>
      </c>
      <c r="D53714" s="2" t="s">
        <v>477</v>
      </c>
      <c r="E53714" s="2"/>
      <c r="F53714" s="2"/>
      <c r="G53714" s="2"/>
      <c r="H53714" s="2"/>
    </row>
    <row r="53715" spans="2:8">
      <c r="B53715" s="2" t="s">
        <v>54189</v>
      </c>
      <c r="C53715" s="2">
        <v>26</v>
      </c>
      <c r="D53715" s="2" t="s">
        <v>477</v>
      </c>
      <c r="E53715" s="2"/>
      <c r="F53715" s="2"/>
      <c r="G53715" s="2"/>
      <c r="H53715" s="2"/>
    </row>
    <row r="53716" spans="2:8">
      <c r="B53716" s="2" t="s">
        <v>54190</v>
      </c>
      <c r="C53716" s="2">
        <v>24</v>
      </c>
      <c r="D53716" s="2" t="s">
        <v>477</v>
      </c>
      <c r="E53716" s="2"/>
      <c r="F53716" s="2"/>
      <c r="G53716" s="2"/>
      <c r="H53716" s="2"/>
    </row>
    <row r="53717" spans="2:8">
      <c r="B53717" s="2" t="s">
        <v>54191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54192</v>
      </c>
      <c r="C53718" s="2">
        <v>31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54193</v>
      </c>
      <c r="C53719" s="2">
        <v>30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54194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54195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54196</v>
      </c>
      <c r="C53722" s="2">
        <v>30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54197</v>
      </c>
      <c r="C53723" s="2">
        <v>24</v>
      </c>
      <c r="D53723" s="2" t="s">
        <v>477</v>
      </c>
      <c r="E53723" s="2"/>
      <c r="F53723" s="2"/>
      <c r="G53723" s="2"/>
      <c r="H53723" s="2"/>
    </row>
    <row r="53724" spans="2:8">
      <c r="B53724" s="2" t="s">
        <v>54198</v>
      </c>
      <c r="C53724" s="2">
        <v>25</v>
      </c>
      <c r="D53724" s="2" t="s">
        <v>477</v>
      </c>
      <c r="E53724" s="2"/>
      <c r="F53724" s="2"/>
      <c r="G53724" s="2"/>
      <c r="H53724" s="2"/>
    </row>
    <row r="53725" spans="2:8">
      <c r="B53725" s="2" t="s">
        <v>54199</v>
      </c>
      <c r="C53725" s="2">
        <v>25</v>
      </c>
      <c r="D53725" s="2" t="s">
        <v>477</v>
      </c>
      <c r="E53725" s="2"/>
      <c r="F53725" s="2"/>
      <c r="G53725" s="2"/>
      <c r="H53725" s="2"/>
    </row>
    <row r="53726" spans="2:8">
      <c r="B53726" s="2" t="s">
        <v>54200</v>
      </c>
      <c r="C53726" s="2">
        <v>25</v>
      </c>
      <c r="D53726" s="2" t="s">
        <v>477</v>
      </c>
      <c r="E53726" s="2"/>
      <c r="F53726" s="2"/>
      <c r="G53726" s="2"/>
      <c r="H53726" s="2"/>
    </row>
    <row r="53727" spans="2:8">
      <c r="B53727" s="2" t="s">
        <v>54201</v>
      </c>
      <c r="C53727" s="2">
        <v>24</v>
      </c>
      <c r="D53727" s="2" t="s">
        <v>477</v>
      </c>
      <c r="E53727" s="2"/>
      <c r="F53727" s="2"/>
      <c r="G53727" s="2"/>
      <c r="H53727" s="2"/>
    </row>
    <row r="53728" spans="2:8">
      <c r="B53728" s="2" t="s">
        <v>54202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54203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54204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54205</v>
      </c>
      <c r="C53731" s="2">
        <v>28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54206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54207</v>
      </c>
      <c r="C53733" s="2">
        <v>15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54208</v>
      </c>
      <c r="C53734" s="2">
        <v>13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54209</v>
      </c>
      <c r="C53735" s="2">
        <v>17</v>
      </c>
      <c r="D53735" s="2" t="s">
        <v>19</v>
      </c>
      <c r="E53735" s="2"/>
      <c r="F53735" s="2"/>
      <c r="G53735" s="2"/>
      <c r="H53735" s="2"/>
    </row>
    <row r="53736" spans="2:8">
      <c r="B53736" s="2" t="s">
        <v>54210</v>
      </c>
      <c r="C53736" s="2">
        <v>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54211</v>
      </c>
      <c r="C53737" s="2">
        <v>17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54212</v>
      </c>
      <c r="C53738" s="2">
        <v>20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54213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54214</v>
      </c>
      <c r="C53740" s="2">
        <v>16</v>
      </c>
      <c r="D53740" s="2" t="s">
        <v>477</v>
      </c>
      <c r="E53740" s="2"/>
      <c r="F53740" s="2"/>
      <c r="G53740" s="2"/>
      <c r="H53740" s="2"/>
    </row>
    <row r="53741" spans="2:8">
      <c r="B53741" s="2" t="s">
        <v>54215</v>
      </c>
      <c r="C53741" s="2">
        <v>21</v>
      </c>
      <c r="D53741" s="2" t="s">
        <v>477</v>
      </c>
      <c r="E53741" s="2"/>
      <c r="F53741" s="2"/>
      <c r="G53741" s="2"/>
      <c r="H53741" s="2"/>
    </row>
    <row r="53742" spans="2:8">
      <c r="B53742" s="2" t="s">
        <v>54216</v>
      </c>
      <c r="C53742" s="2">
        <v>27</v>
      </c>
      <c r="D53742" s="2" t="s">
        <v>477</v>
      </c>
      <c r="E53742" s="2"/>
      <c r="F53742" s="2"/>
      <c r="G53742" s="2"/>
      <c r="H53742" s="2"/>
    </row>
    <row r="53743" spans="2:8">
      <c r="B53743" s="2" t="s">
        <v>54217</v>
      </c>
      <c r="C53743" s="2">
        <v>27</v>
      </c>
      <c r="D53743" s="2" t="s">
        <v>477</v>
      </c>
      <c r="E53743" s="2"/>
      <c r="F53743" s="2"/>
      <c r="G53743" s="2"/>
      <c r="H53743" s="2"/>
    </row>
    <row r="53744" spans="2:8">
      <c r="B53744" s="2" t="s">
        <v>54218</v>
      </c>
      <c r="C53744" s="2">
        <v>27</v>
      </c>
      <c r="D53744" s="2" t="s">
        <v>477</v>
      </c>
      <c r="E53744" s="2"/>
      <c r="F53744" s="2"/>
      <c r="G53744" s="2"/>
      <c r="H53744" s="2"/>
    </row>
    <row r="53745" spans="2:8">
      <c r="B53745" s="2" t="s">
        <v>54219</v>
      </c>
      <c r="C53745" s="2">
        <v>27</v>
      </c>
      <c r="D53745" s="2" t="s">
        <v>477</v>
      </c>
      <c r="E53745" s="2"/>
      <c r="F53745" s="2"/>
      <c r="G53745" s="2"/>
      <c r="H53745" s="2"/>
    </row>
    <row r="53746" spans="2:8">
      <c r="B53746" s="2" t="s">
        <v>54220</v>
      </c>
      <c r="C53746" s="2">
        <v>36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54221</v>
      </c>
      <c r="C53747" s="2">
        <v>33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54222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54223</v>
      </c>
      <c r="C53749" s="2">
        <v>32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54224</v>
      </c>
      <c r="C53750" s="2">
        <v>34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54225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54226</v>
      </c>
      <c r="C53752" s="2">
        <v>34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54227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54228</v>
      </c>
      <c r="C53754" s="2">
        <v>34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54229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54230</v>
      </c>
      <c r="C53756" s="2">
        <v>25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54231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54232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54233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54234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54235</v>
      </c>
      <c r="C53761" s="2">
        <v>23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54236</v>
      </c>
      <c r="C53762" s="2">
        <v>37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54237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54238</v>
      </c>
      <c r="C53764" s="2">
        <v>35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54239</v>
      </c>
      <c r="C53765" s="2">
        <v>33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54240</v>
      </c>
      <c r="C53766" s="2">
        <v>32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54241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54242</v>
      </c>
      <c r="C53768" s="2">
        <v>31</v>
      </c>
      <c r="D53768" s="2" t="s">
        <v>477</v>
      </c>
      <c r="E53768" s="2"/>
      <c r="F53768" s="2"/>
      <c r="G53768" s="2"/>
      <c r="H53768" s="2"/>
    </row>
    <row r="53769" spans="2:8">
      <c r="B53769" s="2" t="s">
        <v>54243</v>
      </c>
      <c r="C53769" s="2">
        <v>31</v>
      </c>
      <c r="D53769" s="2" t="s">
        <v>477</v>
      </c>
      <c r="E53769" s="2"/>
      <c r="F53769" s="2"/>
      <c r="G53769" s="2"/>
      <c r="H53769" s="2"/>
    </row>
    <row r="53770" spans="2:8">
      <c r="B53770" s="2" t="s">
        <v>54244</v>
      </c>
      <c r="C53770" s="2">
        <v>31</v>
      </c>
      <c r="D53770" s="2" t="s">
        <v>477</v>
      </c>
      <c r="E53770" s="2"/>
      <c r="F53770" s="2"/>
      <c r="G53770" s="2"/>
      <c r="H53770" s="2"/>
    </row>
    <row r="53771" spans="2:8">
      <c r="B53771" s="2" t="s">
        <v>54245</v>
      </c>
      <c r="C53771" s="2">
        <v>31</v>
      </c>
      <c r="D53771" s="2" t="s">
        <v>477</v>
      </c>
      <c r="E53771" s="2"/>
      <c r="F53771" s="2"/>
      <c r="G53771" s="2"/>
      <c r="H53771" s="2"/>
    </row>
    <row r="53772" spans="2:8">
      <c r="B53772" s="2" t="s">
        <v>54246</v>
      </c>
      <c r="C53772" s="2">
        <v>30</v>
      </c>
      <c r="D53772" s="2" t="s">
        <v>477</v>
      </c>
      <c r="E53772" s="2"/>
      <c r="F53772" s="2"/>
      <c r="G53772" s="2"/>
      <c r="H53772" s="2"/>
    </row>
    <row r="53773" spans="2:8">
      <c r="B53773" s="2" t="s">
        <v>54247</v>
      </c>
      <c r="C53773" s="2">
        <v>19</v>
      </c>
      <c r="D53773" s="2" t="s">
        <v>477</v>
      </c>
      <c r="E53773" s="2"/>
      <c r="F53773" s="2"/>
      <c r="G53773" s="2"/>
      <c r="H53773" s="2"/>
    </row>
    <row r="53774" spans="2:8">
      <c r="B53774" s="2" t="s">
        <v>54248</v>
      </c>
      <c r="C53774" s="2">
        <v>16</v>
      </c>
      <c r="D53774" s="2" t="s">
        <v>477</v>
      </c>
      <c r="E53774" s="2"/>
      <c r="F53774" s="2"/>
      <c r="G53774" s="2"/>
      <c r="H53774" s="2"/>
    </row>
    <row r="53775" spans="2:8">
      <c r="B53775" s="2" t="s">
        <v>54249</v>
      </c>
      <c r="C53775" s="2">
        <v>11</v>
      </c>
      <c r="D53775" s="2" t="s">
        <v>477</v>
      </c>
      <c r="E53775" s="2"/>
      <c r="F53775" s="2"/>
      <c r="G53775" s="2"/>
      <c r="H53775" s="2"/>
    </row>
    <row r="53776" spans="2:8">
      <c r="B53776" s="2" t="s">
        <v>54250</v>
      </c>
      <c r="C53776" s="2">
        <v>7</v>
      </c>
      <c r="D53776" s="2" t="s">
        <v>477</v>
      </c>
      <c r="E53776" s="2"/>
      <c r="F53776" s="2"/>
      <c r="G53776" s="2"/>
      <c r="H53776" s="2"/>
    </row>
    <row r="53777" spans="2:8">
      <c r="B53777" s="2" t="s">
        <v>54251</v>
      </c>
      <c r="C53777" s="2">
        <v>6</v>
      </c>
      <c r="D53777" s="2" t="s">
        <v>477</v>
      </c>
      <c r="E53777" s="2"/>
      <c r="F53777" s="2"/>
      <c r="G53777" s="2"/>
      <c r="H53777" s="2"/>
    </row>
    <row r="53778" spans="2:8">
      <c r="B53778" s="2" t="s">
        <v>54252</v>
      </c>
      <c r="C53778" s="2">
        <v>30</v>
      </c>
      <c r="D53778" s="2" t="s">
        <v>477</v>
      </c>
      <c r="E53778" s="2"/>
      <c r="F53778" s="2"/>
      <c r="G53778" s="2"/>
      <c r="H53778" s="2"/>
    </row>
    <row r="53779" spans="2:8">
      <c r="B53779" s="2" t="s">
        <v>54253</v>
      </c>
      <c r="C53779" s="2">
        <v>25</v>
      </c>
      <c r="D53779" s="2" t="s">
        <v>477</v>
      </c>
      <c r="E53779" s="2"/>
      <c r="F53779" s="2"/>
      <c r="G53779" s="2"/>
      <c r="H53779" s="2"/>
    </row>
    <row r="53780" spans="2:8">
      <c r="B53780" s="2" t="s">
        <v>54254</v>
      </c>
      <c r="C53780" s="2">
        <v>27</v>
      </c>
      <c r="D53780" s="2" t="s">
        <v>477</v>
      </c>
      <c r="E53780" s="2"/>
      <c r="F53780" s="2"/>
      <c r="G53780" s="2"/>
      <c r="H53780" s="2"/>
    </row>
    <row r="53781" spans="2:8">
      <c r="B53781" s="2" t="s">
        <v>54255</v>
      </c>
      <c r="C53781" s="2">
        <v>29</v>
      </c>
      <c r="D53781" s="2" t="s">
        <v>477</v>
      </c>
      <c r="E53781" s="2"/>
      <c r="F53781" s="2"/>
      <c r="G53781" s="2"/>
      <c r="H53781" s="2"/>
    </row>
    <row r="53782" spans="2:8">
      <c r="B53782" s="2" t="s">
        <v>54256</v>
      </c>
      <c r="C53782" s="2">
        <v>29</v>
      </c>
      <c r="D53782" s="2" t="s">
        <v>477</v>
      </c>
      <c r="E53782" s="2"/>
      <c r="F53782" s="2"/>
      <c r="G53782" s="2"/>
      <c r="H53782" s="2"/>
    </row>
    <row r="53783" spans="2:8">
      <c r="B53783" s="2" t="s">
        <v>54257</v>
      </c>
      <c r="C53783" s="2">
        <v>30</v>
      </c>
      <c r="D53783" s="2" t="s">
        <v>477</v>
      </c>
      <c r="E53783" s="2"/>
      <c r="F53783" s="2"/>
      <c r="G53783" s="2"/>
      <c r="H53783" s="2"/>
    </row>
    <row r="53784" spans="2:8">
      <c r="B53784" s="2" t="s">
        <v>54258</v>
      </c>
      <c r="C53784" s="2">
        <v>27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54259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54260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54261</v>
      </c>
      <c r="C53787" s="2">
        <v>28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54262</v>
      </c>
      <c r="C53788" s="2">
        <v>27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54263</v>
      </c>
      <c r="C53789" s="2">
        <v>37</v>
      </c>
      <c r="D53789" s="2" t="s">
        <v>477</v>
      </c>
      <c r="E53789" s="2"/>
      <c r="F53789" s="2"/>
      <c r="G53789" s="2"/>
      <c r="H53789" s="2"/>
    </row>
    <row r="53790" spans="2:8">
      <c r="B53790" s="2" t="s">
        <v>54264</v>
      </c>
      <c r="C53790" s="2">
        <v>39</v>
      </c>
      <c r="D53790" s="2" t="s">
        <v>477</v>
      </c>
      <c r="E53790" s="2"/>
      <c r="F53790" s="2"/>
      <c r="G53790" s="2"/>
      <c r="H53790" s="2"/>
    </row>
    <row r="53791" spans="2:8">
      <c r="B53791" s="2" t="s">
        <v>54265</v>
      </c>
      <c r="C53791" s="2">
        <v>37</v>
      </c>
      <c r="D53791" s="2" t="s">
        <v>477</v>
      </c>
      <c r="E53791" s="2"/>
      <c r="F53791" s="2"/>
      <c r="G53791" s="2"/>
      <c r="H53791" s="2"/>
    </row>
    <row r="53792" spans="2:8">
      <c r="B53792" s="2" t="s">
        <v>54266</v>
      </c>
      <c r="C53792" s="2">
        <v>33</v>
      </c>
      <c r="D53792" s="2" t="s">
        <v>477</v>
      </c>
      <c r="E53792" s="2"/>
      <c r="F53792" s="2"/>
      <c r="G53792" s="2"/>
      <c r="H53792" s="2"/>
    </row>
    <row r="53793" spans="2:8">
      <c r="B53793" s="2" t="s">
        <v>54267</v>
      </c>
      <c r="C53793" s="2">
        <v>33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54268</v>
      </c>
      <c r="C53794" s="2">
        <v>35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54269</v>
      </c>
      <c r="C53795" s="2">
        <v>35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54270</v>
      </c>
      <c r="C53796" s="2">
        <v>36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54271</v>
      </c>
      <c r="C53797" s="2">
        <v>38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54272</v>
      </c>
      <c r="C53798" s="2">
        <v>36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54273</v>
      </c>
      <c r="C53799" s="2">
        <v>29</v>
      </c>
      <c r="D53799" s="2" t="s">
        <v>477</v>
      </c>
      <c r="E53799" s="2"/>
      <c r="F53799" s="2"/>
      <c r="G53799" s="2"/>
      <c r="H53799" s="2"/>
    </row>
    <row r="53800" spans="2:8">
      <c r="B53800" s="2" t="s">
        <v>54274</v>
      </c>
      <c r="C53800" s="2">
        <v>29</v>
      </c>
      <c r="D53800" s="2" t="s">
        <v>477</v>
      </c>
      <c r="E53800" s="2"/>
      <c r="F53800" s="2"/>
      <c r="G53800" s="2"/>
      <c r="H53800" s="2"/>
    </row>
    <row r="53801" spans="2:8">
      <c r="B53801" s="2" t="s">
        <v>54275</v>
      </c>
      <c r="C53801" s="2">
        <v>28</v>
      </c>
      <c r="D53801" s="2" t="s">
        <v>477</v>
      </c>
      <c r="E53801" s="2"/>
      <c r="F53801" s="2"/>
      <c r="G53801" s="2"/>
      <c r="H53801" s="2"/>
    </row>
    <row r="53802" spans="2:8">
      <c r="B53802" s="2" t="s">
        <v>54276</v>
      </c>
      <c r="C53802" s="2">
        <v>27</v>
      </c>
      <c r="D53802" s="2" t="s">
        <v>477</v>
      </c>
      <c r="E53802" s="2"/>
      <c r="F53802" s="2"/>
      <c r="G53802" s="2"/>
      <c r="H53802" s="2"/>
    </row>
    <row r="53803" spans="2:8">
      <c r="B53803" s="2" t="s">
        <v>54277</v>
      </c>
      <c r="C53803" s="2">
        <v>27</v>
      </c>
      <c r="D53803" s="2" t="s">
        <v>477</v>
      </c>
      <c r="E53803" s="2"/>
      <c r="F53803" s="2"/>
      <c r="G53803" s="2"/>
      <c r="H53803" s="2"/>
    </row>
    <row r="53804" spans="2:8">
      <c r="B53804" s="2" t="s">
        <v>54278</v>
      </c>
      <c r="C53804" s="2">
        <v>29</v>
      </c>
      <c r="D53804" s="2" t="s">
        <v>477</v>
      </c>
      <c r="E53804" s="2"/>
      <c r="F53804" s="2"/>
      <c r="G53804" s="2"/>
      <c r="H53804" s="2"/>
    </row>
    <row r="53805" spans="2:8">
      <c r="B53805" s="2" t="s">
        <v>54279</v>
      </c>
      <c r="C53805" s="2">
        <v>31</v>
      </c>
      <c r="D53805" s="2" t="s">
        <v>477</v>
      </c>
      <c r="E53805" s="2"/>
      <c r="F53805" s="2"/>
      <c r="G53805" s="2"/>
      <c r="H53805" s="2"/>
    </row>
    <row r="53806" spans="2:8">
      <c r="B53806" s="2" t="s">
        <v>54280</v>
      </c>
      <c r="C53806" s="2">
        <v>31</v>
      </c>
      <c r="D53806" s="2" t="s">
        <v>477</v>
      </c>
      <c r="E53806" s="2"/>
      <c r="F53806" s="2"/>
      <c r="G53806" s="2"/>
      <c r="H53806" s="2"/>
    </row>
    <row r="53807" spans="2:8">
      <c r="B53807" s="2" t="s">
        <v>54281</v>
      </c>
      <c r="C53807" s="2">
        <v>36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54282</v>
      </c>
      <c r="C53808" s="2">
        <v>37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54283</v>
      </c>
      <c r="C53809" s="2">
        <v>36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54284</v>
      </c>
      <c r="C53810" s="2">
        <v>41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54285</v>
      </c>
      <c r="C53811" s="2">
        <v>40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54286</v>
      </c>
      <c r="C53812" s="2">
        <v>37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54287</v>
      </c>
      <c r="C53813" s="2">
        <v>26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54288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54289</v>
      </c>
      <c r="C53815" s="2">
        <v>21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54290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54291</v>
      </c>
      <c r="C53817" s="2">
        <v>22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54292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54293</v>
      </c>
      <c r="C53819" s="2">
        <v>13</v>
      </c>
      <c r="D53819" s="2" t="s">
        <v>477</v>
      </c>
      <c r="E53819" s="2"/>
      <c r="F53819" s="2"/>
      <c r="G53819" s="2"/>
      <c r="H53819" s="2"/>
    </row>
    <row r="53820" spans="2:8">
      <c r="B53820" s="2" t="s">
        <v>54294</v>
      </c>
      <c r="C53820" s="2">
        <v>19</v>
      </c>
      <c r="D53820" s="2" t="s">
        <v>477</v>
      </c>
      <c r="E53820" s="2"/>
      <c r="F53820" s="2"/>
      <c r="G53820" s="2"/>
      <c r="H53820" s="2"/>
    </row>
    <row r="53821" spans="2:8">
      <c r="B53821" s="2" t="s">
        <v>54295</v>
      </c>
      <c r="C53821" s="2">
        <v>20</v>
      </c>
      <c r="D53821" s="2" t="s">
        <v>477</v>
      </c>
      <c r="E53821" s="2"/>
      <c r="F53821" s="2"/>
      <c r="G53821" s="2"/>
      <c r="H53821" s="2"/>
    </row>
    <row r="53822" spans="2:8">
      <c r="B53822" s="2" t="s">
        <v>54296</v>
      </c>
      <c r="C53822" s="2">
        <v>20</v>
      </c>
      <c r="D53822" s="2" t="s">
        <v>477</v>
      </c>
      <c r="E53822" s="2"/>
      <c r="F53822" s="2"/>
      <c r="G53822" s="2"/>
      <c r="H53822" s="2"/>
    </row>
    <row r="53823" spans="2:8">
      <c r="B53823" s="2" t="s">
        <v>54297</v>
      </c>
      <c r="C53823" s="2">
        <v>18</v>
      </c>
      <c r="D53823" s="2" t="s">
        <v>477</v>
      </c>
      <c r="E53823" s="2"/>
      <c r="F53823" s="2"/>
      <c r="G53823" s="2"/>
      <c r="H53823" s="2"/>
    </row>
    <row r="53824" spans="2:8">
      <c r="B53824" s="2" t="s">
        <v>54298</v>
      </c>
      <c r="C53824" s="2">
        <v>11</v>
      </c>
      <c r="D53824" s="2" t="s">
        <v>477</v>
      </c>
      <c r="E53824" s="2"/>
      <c r="F53824" s="2"/>
      <c r="G53824" s="2"/>
      <c r="H53824" s="2"/>
    </row>
    <row r="53825" spans="2:8">
      <c r="B53825" s="2" t="s">
        <v>54299</v>
      </c>
      <c r="C53825" s="2">
        <v>30</v>
      </c>
      <c r="D53825" s="2" t="s">
        <v>477</v>
      </c>
      <c r="E53825" s="2"/>
      <c r="F53825" s="2"/>
      <c r="G53825" s="2"/>
      <c r="H53825" s="2"/>
    </row>
    <row r="53826" spans="2:8">
      <c r="B53826" s="2" t="s">
        <v>54300</v>
      </c>
      <c r="C53826" s="2">
        <v>30</v>
      </c>
      <c r="D53826" s="2" t="s">
        <v>477</v>
      </c>
      <c r="E53826" s="2"/>
      <c r="F53826" s="2"/>
      <c r="G53826" s="2"/>
      <c r="H53826" s="2"/>
    </row>
    <row r="53827" spans="2:8">
      <c r="B53827" s="2" t="s">
        <v>54301</v>
      </c>
      <c r="C53827" s="2">
        <v>26</v>
      </c>
      <c r="D53827" s="2" t="s">
        <v>477</v>
      </c>
      <c r="E53827" s="2"/>
      <c r="F53827" s="2"/>
      <c r="G53827" s="2"/>
      <c r="H53827" s="2"/>
    </row>
    <row r="53828" spans="2:8">
      <c r="B53828" s="2" t="s">
        <v>54302</v>
      </c>
      <c r="C53828" s="2">
        <v>25</v>
      </c>
      <c r="D53828" s="2" t="s">
        <v>477</v>
      </c>
      <c r="E53828" s="2"/>
      <c r="F53828" s="2"/>
      <c r="G53828" s="2"/>
      <c r="H53828" s="2"/>
    </row>
    <row r="53829" spans="2:8">
      <c r="B53829" s="2" t="s">
        <v>54303</v>
      </c>
      <c r="C53829" s="2">
        <v>24</v>
      </c>
      <c r="D53829" s="2" t="s">
        <v>477</v>
      </c>
      <c r="E53829" s="2"/>
      <c r="F53829" s="2"/>
      <c r="G53829" s="2"/>
      <c r="H53829" s="2"/>
    </row>
    <row r="53830" spans="2:8">
      <c r="B53830" s="2" t="s">
        <v>54304</v>
      </c>
      <c r="C53830" s="2">
        <v>34</v>
      </c>
      <c r="D53830" s="2" t="s">
        <v>477</v>
      </c>
      <c r="E53830" s="2"/>
      <c r="F53830" s="2"/>
      <c r="G53830" s="2"/>
      <c r="H53830" s="2"/>
    </row>
    <row r="53831" spans="2:8">
      <c r="B53831" s="2" t="s">
        <v>54305</v>
      </c>
      <c r="C53831" s="2">
        <v>35</v>
      </c>
      <c r="D53831" s="2" t="s">
        <v>477</v>
      </c>
      <c r="E53831" s="2"/>
      <c r="F53831" s="2"/>
      <c r="G53831" s="2"/>
      <c r="H53831" s="2"/>
    </row>
    <row r="53832" spans="2:8">
      <c r="B53832" s="2" t="s">
        <v>54306</v>
      </c>
      <c r="C53832" s="2">
        <v>37</v>
      </c>
      <c r="D53832" s="2" t="s">
        <v>477</v>
      </c>
      <c r="E53832" s="2"/>
      <c r="F53832" s="2"/>
      <c r="G53832" s="2"/>
      <c r="H53832" s="2"/>
    </row>
    <row r="53833" spans="2:8">
      <c r="B53833" s="2" t="s">
        <v>54307</v>
      </c>
      <c r="C53833" s="2">
        <v>37</v>
      </c>
      <c r="D53833" s="2" t="s">
        <v>477</v>
      </c>
      <c r="E53833" s="2"/>
      <c r="F53833" s="2"/>
      <c r="G53833" s="2"/>
      <c r="H53833" s="2"/>
    </row>
    <row r="53834" spans="2:8">
      <c r="B53834" s="2" t="s">
        <v>54308</v>
      </c>
      <c r="C53834" s="2">
        <v>35</v>
      </c>
      <c r="D53834" s="2" t="s">
        <v>477</v>
      </c>
      <c r="E53834" s="2"/>
      <c r="F53834" s="2"/>
      <c r="G53834" s="2"/>
      <c r="H53834" s="2"/>
    </row>
    <row r="53835" spans="2:8">
      <c r="B53835" s="2" t="s">
        <v>54309</v>
      </c>
      <c r="C53835" s="2">
        <v>31</v>
      </c>
      <c r="D53835" s="2" t="s">
        <v>477</v>
      </c>
      <c r="E53835" s="2"/>
      <c r="F53835" s="2"/>
      <c r="G53835" s="2"/>
      <c r="H53835" s="2"/>
    </row>
    <row r="53836" spans="2:8">
      <c r="B53836" s="2" t="s">
        <v>54310</v>
      </c>
      <c r="C53836" s="2">
        <v>28</v>
      </c>
      <c r="D53836" s="2" t="s">
        <v>477</v>
      </c>
      <c r="E53836" s="2"/>
      <c r="F53836" s="2"/>
      <c r="G53836" s="2"/>
      <c r="H53836" s="2"/>
    </row>
    <row r="53837" spans="2:8">
      <c r="B53837" s="2" t="s">
        <v>54311</v>
      </c>
      <c r="C53837" s="2">
        <v>31</v>
      </c>
      <c r="D53837" s="2" t="s">
        <v>477</v>
      </c>
      <c r="E53837" s="2"/>
      <c r="F53837" s="2"/>
      <c r="G53837" s="2"/>
      <c r="H53837" s="2"/>
    </row>
    <row r="53838" spans="2:8">
      <c r="B53838" s="2" t="s">
        <v>54312</v>
      </c>
      <c r="C53838" s="2">
        <v>31</v>
      </c>
      <c r="D53838" s="2" t="s">
        <v>477</v>
      </c>
      <c r="E53838" s="2"/>
      <c r="F53838" s="2"/>
      <c r="G53838" s="2"/>
      <c r="H53838" s="2"/>
    </row>
    <row r="53839" spans="2:8">
      <c r="B53839" s="2" t="s">
        <v>54313</v>
      </c>
      <c r="C53839" s="2">
        <v>30</v>
      </c>
      <c r="D53839" s="2" t="s">
        <v>477</v>
      </c>
      <c r="E53839" s="2"/>
      <c r="F53839" s="2"/>
      <c r="G53839" s="2"/>
      <c r="H53839" s="2"/>
    </row>
    <row r="53840" spans="2:8">
      <c r="B53840" s="2" t="s">
        <v>54314</v>
      </c>
      <c r="C53840" s="2">
        <v>28</v>
      </c>
      <c r="D53840" s="2" t="s">
        <v>477</v>
      </c>
      <c r="E53840" s="2"/>
      <c r="F53840" s="2"/>
      <c r="G53840" s="2"/>
      <c r="H53840" s="2"/>
    </row>
    <row r="53841" spans="2:8">
      <c r="B53841" s="2" t="s">
        <v>54315</v>
      </c>
      <c r="C53841" s="2">
        <v>27</v>
      </c>
      <c r="D53841" s="2" t="s">
        <v>477</v>
      </c>
      <c r="E53841" s="2"/>
      <c r="F53841" s="2"/>
      <c r="G53841" s="2"/>
      <c r="H53841" s="2"/>
    </row>
    <row r="53842" spans="2:8">
      <c r="B53842" s="2" t="s">
        <v>54316</v>
      </c>
      <c r="C53842" s="2">
        <v>29</v>
      </c>
      <c r="D53842" s="2" t="s">
        <v>477</v>
      </c>
      <c r="E53842" s="2"/>
      <c r="F53842" s="2"/>
      <c r="G53842" s="2"/>
      <c r="H53842" s="2"/>
    </row>
    <row r="53843" spans="2:8">
      <c r="B53843" s="2" t="s">
        <v>54317</v>
      </c>
      <c r="C53843" s="2">
        <v>34</v>
      </c>
      <c r="D53843" s="2" t="s">
        <v>477</v>
      </c>
      <c r="E53843" s="2"/>
      <c r="F53843" s="2"/>
      <c r="G53843" s="2"/>
      <c r="H53843" s="2"/>
    </row>
    <row r="53844" spans="2:8">
      <c r="B53844" s="2" t="s">
        <v>54318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54319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54320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54321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54322</v>
      </c>
      <c r="C53848" s="2">
        <v>27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54323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54324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54325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54326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54327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54328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54329</v>
      </c>
      <c r="C53855" s="2">
        <v>33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54330</v>
      </c>
      <c r="C53856" s="2">
        <v>34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54331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54332</v>
      </c>
      <c r="C53858" s="2">
        <v>33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54333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54334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54335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54336</v>
      </c>
      <c r="C53862" s="2">
        <v>25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54337</v>
      </c>
      <c r="C53863" s="2">
        <v>25</v>
      </c>
      <c r="D53863" s="2" t="s">
        <v>477</v>
      </c>
      <c r="E53863" s="2"/>
      <c r="F53863" s="2"/>
      <c r="G53863" s="2"/>
      <c r="H53863" s="2"/>
    </row>
    <row r="53864" spans="2:8">
      <c r="B53864" s="2" t="s">
        <v>54338</v>
      </c>
      <c r="C53864" s="2">
        <v>27</v>
      </c>
      <c r="D53864" s="2" t="s">
        <v>477</v>
      </c>
      <c r="E53864" s="2"/>
      <c r="F53864" s="2"/>
      <c r="G53864" s="2"/>
      <c r="H53864" s="2"/>
    </row>
    <row r="53865" spans="2:8">
      <c r="B53865" s="2" t="s">
        <v>54339</v>
      </c>
      <c r="C53865" s="2">
        <v>28</v>
      </c>
      <c r="D53865" s="2" t="s">
        <v>477</v>
      </c>
      <c r="E53865" s="2"/>
      <c r="F53865" s="2"/>
      <c r="G53865" s="2"/>
      <c r="H53865" s="2"/>
    </row>
    <row r="53866" spans="2:8">
      <c r="B53866" s="2" t="s">
        <v>54340</v>
      </c>
      <c r="C53866" s="2">
        <v>26</v>
      </c>
      <c r="D53866" s="2" t="s">
        <v>477</v>
      </c>
      <c r="E53866" s="2"/>
      <c r="F53866" s="2"/>
      <c r="G53866" s="2"/>
      <c r="H53866" s="2"/>
    </row>
    <row r="53867" spans="2:8">
      <c r="B53867" s="2" t="s">
        <v>54341</v>
      </c>
      <c r="C53867" s="2">
        <v>30</v>
      </c>
      <c r="D53867" s="2" t="s">
        <v>477</v>
      </c>
      <c r="E53867" s="2"/>
      <c r="F53867" s="2"/>
      <c r="G53867" s="2"/>
      <c r="H53867" s="2"/>
    </row>
    <row r="53868" spans="2:8">
      <c r="B53868" s="2" t="s">
        <v>54342</v>
      </c>
      <c r="C53868" s="2">
        <v>29</v>
      </c>
      <c r="D53868" s="2" t="s">
        <v>477</v>
      </c>
      <c r="E53868" s="2"/>
      <c r="F53868" s="2"/>
      <c r="G53868" s="2"/>
      <c r="H53868" s="2"/>
    </row>
    <row r="53869" spans="2:8">
      <c r="B53869" s="2" t="s">
        <v>54343</v>
      </c>
      <c r="C53869" s="2">
        <v>29</v>
      </c>
      <c r="D53869" s="2" t="s">
        <v>477</v>
      </c>
      <c r="E53869" s="2"/>
      <c r="F53869" s="2"/>
      <c r="G53869" s="2"/>
      <c r="H53869" s="2"/>
    </row>
    <row r="53870" spans="2:8">
      <c r="B53870" s="2" t="s">
        <v>54344</v>
      </c>
      <c r="C53870" s="2">
        <v>26</v>
      </c>
      <c r="D53870" s="2" t="s">
        <v>477</v>
      </c>
      <c r="E53870" s="2"/>
      <c r="F53870" s="2"/>
      <c r="G53870" s="2"/>
      <c r="H53870" s="2"/>
    </row>
    <row r="53871" spans="2:8">
      <c r="B53871" s="2" t="s">
        <v>54345</v>
      </c>
      <c r="C53871" s="2">
        <v>23</v>
      </c>
      <c r="D53871" s="2" t="s">
        <v>477</v>
      </c>
      <c r="E53871" s="2"/>
      <c r="F53871" s="2"/>
      <c r="G53871" s="2"/>
      <c r="H53871" s="2"/>
    </row>
    <row r="53872" spans="2:8">
      <c r="B53872" s="2" t="s">
        <v>54346</v>
      </c>
      <c r="C53872" s="2">
        <v>22</v>
      </c>
      <c r="D53872" s="2" t="s">
        <v>477</v>
      </c>
      <c r="E53872" s="2"/>
      <c r="F53872" s="2"/>
      <c r="G53872" s="2"/>
      <c r="H53872" s="2"/>
    </row>
    <row r="53873" spans="2:8">
      <c r="B53873" s="2" t="s">
        <v>54347</v>
      </c>
      <c r="C53873" s="2">
        <v>21</v>
      </c>
      <c r="D53873" s="2" t="s">
        <v>477</v>
      </c>
      <c r="E53873" s="2"/>
      <c r="F53873" s="2"/>
      <c r="G53873" s="2"/>
      <c r="H53873" s="2"/>
    </row>
    <row r="53874" spans="2:8">
      <c r="B53874" s="2" t="s">
        <v>54348</v>
      </c>
      <c r="C53874" s="2">
        <v>21</v>
      </c>
      <c r="D53874" s="2" t="s">
        <v>477</v>
      </c>
      <c r="E53874" s="2"/>
      <c r="F53874" s="2"/>
      <c r="G53874" s="2"/>
      <c r="H53874" s="2"/>
    </row>
    <row r="53875" spans="2:8">
      <c r="B53875" s="2" t="s">
        <v>54349</v>
      </c>
      <c r="C53875" s="2">
        <v>22</v>
      </c>
      <c r="D53875" s="2" t="s">
        <v>477</v>
      </c>
      <c r="E53875" s="2"/>
      <c r="F53875" s="2"/>
      <c r="G53875" s="2"/>
      <c r="H53875" s="2"/>
    </row>
    <row r="53876" spans="2:8">
      <c r="B53876" s="2" t="s">
        <v>54350</v>
      </c>
      <c r="C53876" s="2">
        <v>22</v>
      </c>
      <c r="D53876" s="2" t="s">
        <v>477</v>
      </c>
      <c r="E53876" s="2"/>
      <c r="F53876" s="2"/>
      <c r="G53876" s="2"/>
      <c r="H53876" s="2"/>
    </row>
    <row r="53877" spans="2:8">
      <c r="B53877" s="2" t="s">
        <v>54351</v>
      </c>
      <c r="C53877" s="2">
        <v>21</v>
      </c>
      <c r="D53877" s="2" t="s">
        <v>477</v>
      </c>
      <c r="E53877" s="2"/>
      <c r="F53877" s="2"/>
      <c r="G53877" s="2"/>
      <c r="H53877" s="2"/>
    </row>
    <row r="53878" spans="2:8">
      <c r="B53878" s="2" t="s">
        <v>54352</v>
      </c>
      <c r="C53878" s="2">
        <v>21</v>
      </c>
      <c r="D53878" s="2" t="s">
        <v>477</v>
      </c>
      <c r="E53878" s="2"/>
      <c r="F53878" s="2"/>
      <c r="G53878" s="2"/>
      <c r="H53878" s="2"/>
    </row>
    <row r="53879" spans="2:8">
      <c r="B53879" s="2" t="s">
        <v>54353</v>
      </c>
      <c r="C53879" s="2">
        <v>19</v>
      </c>
      <c r="D53879" s="2" t="s">
        <v>477</v>
      </c>
      <c r="E53879" s="2"/>
      <c r="F53879" s="2"/>
      <c r="G53879" s="2"/>
      <c r="H53879" s="2"/>
    </row>
    <row r="53880" spans="2:8">
      <c r="B53880" s="2" t="s">
        <v>54354</v>
      </c>
      <c r="C53880" s="2">
        <v>13</v>
      </c>
      <c r="D53880" s="2" t="s">
        <v>477</v>
      </c>
      <c r="E53880" s="2"/>
      <c r="F53880" s="2"/>
      <c r="G53880" s="2"/>
      <c r="H53880" s="2"/>
    </row>
    <row r="53881" spans="2:8">
      <c r="B53881" s="2" t="s">
        <v>54355</v>
      </c>
      <c r="C53881" s="2">
        <v>12</v>
      </c>
      <c r="D53881" s="2" t="s">
        <v>477</v>
      </c>
      <c r="E53881" s="2"/>
      <c r="F53881" s="2"/>
      <c r="G53881" s="2"/>
      <c r="H53881" s="2"/>
    </row>
    <row r="53882" spans="2:8">
      <c r="B53882" s="2" t="s">
        <v>54356</v>
      </c>
      <c r="C53882" s="2">
        <v>16</v>
      </c>
      <c r="D53882" s="2" t="s">
        <v>477</v>
      </c>
      <c r="E53882" s="2"/>
      <c r="F53882" s="2"/>
      <c r="G53882" s="2"/>
      <c r="H53882" s="2"/>
    </row>
    <row r="53883" spans="2:8">
      <c r="B53883" s="2" t="s">
        <v>54357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54358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54359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54360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54361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54362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54363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54364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54365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54366</v>
      </c>
      <c r="C53892" s="2">
        <v>34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54367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54368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54369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54370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54371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54372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54373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54374</v>
      </c>
      <c r="C53900" s="2">
        <v>29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54375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54376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54377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54378</v>
      </c>
      <c r="C53904" s="2">
        <v>19</v>
      </c>
      <c r="D53904" s="2" t="s">
        <v>477</v>
      </c>
      <c r="E53904" s="2"/>
      <c r="F53904" s="2"/>
      <c r="G53904" s="2"/>
      <c r="H53904" s="2"/>
    </row>
    <row r="53905" spans="2:8">
      <c r="B53905" s="2" t="s">
        <v>54379</v>
      </c>
      <c r="C53905" s="2">
        <v>21</v>
      </c>
      <c r="D53905" s="2" t="s">
        <v>477</v>
      </c>
      <c r="E53905" s="2"/>
      <c r="F53905" s="2"/>
      <c r="G53905" s="2"/>
      <c r="H53905" s="2"/>
    </row>
    <row r="53906" spans="2:8">
      <c r="B53906" s="2" t="s">
        <v>54380</v>
      </c>
      <c r="C53906" s="2">
        <v>22</v>
      </c>
      <c r="D53906" s="2" t="s">
        <v>477</v>
      </c>
      <c r="E53906" s="2"/>
      <c r="F53906" s="2"/>
      <c r="G53906" s="2"/>
      <c r="H53906" s="2"/>
    </row>
    <row r="53907" spans="2:8">
      <c r="B53907" s="2" t="s">
        <v>54381</v>
      </c>
      <c r="C53907" s="2">
        <v>21</v>
      </c>
      <c r="D53907" s="2" t="s">
        <v>477</v>
      </c>
      <c r="E53907" s="2"/>
      <c r="F53907" s="2"/>
      <c r="G53907" s="2"/>
      <c r="H53907" s="2"/>
    </row>
    <row r="53908" spans="2:8">
      <c r="B53908" s="2" t="s">
        <v>54382</v>
      </c>
      <c r="C53908" s="2">
        <v>21</v>
      </c>
      <c r="D53908" s="2" t="s">
        <v>477</v>
      </c>
      <c r="E53908" s="2"/>
      <c r="F53908" s="2"/>
      <c r="G53908" s="2"/>
      <c r="H53908" s="2"/>
    </row>
    <row r="53909" spans="2:8">
      <c r="B53909" s="2" t="s">
        <v>54383</v>
      </c>
      <c r="C53909" s="2">
        <v>21</v>
      </c>
      <c r="D53909" s="2" t="s">
        <v>477</v>
      </c>
      <c r="E53909" s="2"/>
      <c r="F53909" s="2"/>
      <c r="G53909" s="2"/>
      <c r="H53909" s="2"/>
    </row>
    <row r="53910" spans="2:8">
      <c r="B53910" s="2" t="s">
        <v>54384</v>
      </c>
      <c r="C53910" s="2">
        <v>21</v>
      </c>
      <c r="D53910" s="2" t="s">
        <v>477</v>
      </c>
      <c r="E53910" s="2"/>
      <c r="F53910" s="2"/>
      <c r="G53910" s="2"/>
      <c r="H53910" s="2"/>
    </row>
    <row r="53911" spans="2:8">
      <c r="B53911" s="2" t="s">
        <v>54385</v>
      </c>
      <c r="C53911" s="2">
        <v>21</v>
      </c>
      <c r="D53911" s="2" t="s">
        <v>477</v>
      </c>
      <c r="E53911" s="2"/>
      <c r="F53911" s="2"/>
      <c r="G53911" s="2"/>
      <c r="H53911" s="2"/>
    </row>
    <row r="53912" spans="2:8">
      <c r="B53912" s="2" t="s">
        <v>54386</v>
      </c>
      <c r="C53912" s="2">
        <v>17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54387</v>
      </c>
      <c r="C53913" s="2">
        <v>19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54388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54389</v>
      </c>
      <c r="C53915" s="2">
        <v>22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54390</v>
      </c>
      <c r="C53916" s="2">
        <v>23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54391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54392</v>
      </c>
      <c r="C53918" s="2">
        <v>22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54393</v>
      </c>
      <c r="C53919" s="2">
        <v>21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54394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54395</v>
      </c>
      <c r="C53921" s="2">
        <v>18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54396</v>
      </c>
      <c r="C53922" s="2">
        <v>14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54397</v>
      </c>
      <c r="C53923" s="2">
        <v>10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54398</v>
      </c>
      <c r="C53924" s="2">
        <v>15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54399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54400</v>
      </c>
      <c r="C53926" s="2">
        <v>34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54401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54402</v>
      </c>
      <c r="C53928" s="2">
        <v>34</v>
      </c>
      <c r="D53928" s="2" t="s">
        <v>19</v>
      </c>
      <c r="E53928" s="2"/>
      <c r="F53928" s="2"/>
      <c r="G53928" s="2"/>
      <c r="H53928" s="2"/>
    </row>
    <row r="53929" spans="2:8">
      <c r="B53929" s="2" t="s">
        <v>54403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54404</v>
      </c>
      <c r="C53930" s="2">
        <v>30</v>
      </c>
      <c r="D53930" s="2" t="s">
        <v>477</v>
      </c>
      <c r="E53930" s="2"/>
      <c r="F53930" s="2"/>
      <c r="G53930" s="2"/>
      <c r="H53930" s="2"/>
    </row>
    <row r="53931" spans="2:8">
      <c r="B53931" s="2" t="s">
        <v>54405</v>
      </c>
      <c r="C53931" s="2">
        <v>30</v>
      </c>
      <c r="D53931" s="2" t="s">
        <v>477</v>
      </c>
      <c r="E53931" s="2"/>
      <c r="F53931" s="2"/>
      <c r="G53931" s="2"/>
      <c r="H53931" s="2"/>
    </row>
    <row r="53932" spans="2:8">
      <c r="B53932" s="2" t="s">
        <v>54406</v>
      </c>
      <c r="C53932" s="2">
        <v>31</v>
      </c>
      <c r="D53932" s="2" t="s">
        <v>477</v>
      </c>
      <c r="E53932" s="2"/>
      <c r="F53932" s="2"/>
      <c r="G53932" s="2"/>
      <c r="H53932" s="2"/>
    </row>
    <row r="53933" spans="2:8">
      <c r="B53933" s="2" t="s">
        <v>54407</v>
      </c>
      <c r="C53933" s="2">
        <v>31</v>
      </c>
      <c r="D53933" s="2" t="s">
        <v>477</v>
      </c>
      <c r="E53933" s="2"/>
      <c r="F53933" s="2"/>
      <c r="G53933" s="2"/>
      <c r="H53933" s="2"/>
    </row>
    <row r="53934" spans="2:8">
      <c r="B53934" s="2" t="s">
        <v>54408</v>
      </c>
      <c r="C53934" s="2">
        <v>30</v>
      </c>
      <c r="D53934" s="2" t="s">
        <v>477</v>
      </c>
      <c r="E53934" s="2"/>
      <c r="F53934" s="2"/>
      <c r="G53934" s="2"/>
      <c r="H53934" s="2"/>
    </row>
    <row r="53935" spans="2:8">
      <c r="B53935" s="2" t="s">
        <v>54409</v>
      </c>
      <c r="C53935" s="2">
        <v>38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54410</v>
      </c>
      <c r="C53936" s="2">
        <v>39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54411</v>
      </c>
      <c r="C53937" s="2">
        <v>13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54412</v>
      </c>
      <c r="C53938" s="2">
        <v>18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54413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54414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54415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54416</v>
      </c>
      <c r="C53942" s="2">
        <v>23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54417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54418</v>
      </c>
      <c r="C53944" s="2">
        <v>32</v>
      </c>
      <c r="D53944" s="2" t="s">
        <v>477</v>
      </c>
      <c r="E53944" s="2"/>
      <c r="F53944" s="2"/>
      <c r="G53944" s="2"/>
      <c r="H53944" s="2"/>
    </row>
    <row r="53945" spans="2:8">
      <c r="B53945" s="2" t="s">
        <v>54419</v>
      </c>
      <c r="C53945" s="2">
        <v>32</v>
      </c>
      <c r="D53945" s="2" t="s">
        <v>477</v>
      </c>
      <c r="E53945" s="2"/>
      <c r="F53945" s="2"/>
      <c r="G53945" s="2"/>
      <c r="H53945" s="2"/>
    </row>
    <row r="53946" spans="2:8">
      <c r="B53946" s="2" t="s">
        <v>54420</v>
      </c>
      <c r="C53946" s="2">
        <v>32</v>
      </c>
      <c r="D53946" s="2" t="s">
        <v>477</v>
      </c>
      <c r="E53946" s="2"/>
      <c r="F53946" s="2"/>
      <c r="G53946" s="2"/>
      <c r="H53946" s="2"/>
    </row>
    <row r="53947" spans="2:8">
      <c r="B53947" s="2" t="s">
        <v>54421</v>
      </c>
      <c r="C53947" s="2">
        <v>32</v>
      </c>
      <c r="D53947" s="2" t="s">
        <v>477</v>
      </c>
      <c r="E53947" s="2"/>
      <c r="F53947" s="2"/>
      <c r="G53947" s="2"/>
      <c r="H53947" s="2"/>
    </row>
    <row r="53948" spans="2:8">
      <c r="B53948" s="2" t="s">
        <v>54422</v>
      </c>
      <c r="C53948" s="2">
        <v>32</v>
      </c>
      <c r="D53948" s="2" t="s">
        <v>477</v>
      </c>
      <c r="E53948" s="2"/>
      <c r="F53948" s="2"/>
      <c r="G53948" s="2"/>
      <c r="H53948" s="2"/>
    </row>
    <row r="53949" spans="2:8">
      <c r="B53949" s="2" t="s">
        <v>54423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54424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54425</v>
      </c>
      <c r="C53951" s="2">
        <v>25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54426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54427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54428</v>
      </c>
      <c r="C53954" s="2">
        <v>24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54429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54430</v>
      </c>
      <c r="C53956" s="2">
        <v>31</v>
      </c>
      <c r="D53956" s="2" t="s">
        <v>477</v>
      </c>
      <c r="E53956" s="2"/>
      <c r="F53956" s="2"/>
      <c r="G53956" s="2"/>
      <c r="H53956" s="2"/>
    </row>
    <row r="53957" spans="2:8">
      <c r="B53957" s="2" t="s">
        <v>54431</v>
      </c>
      <c r="C53957" s="2">
        <v>29</v>
      </c>
      <c r="D53957" s="2" t="s">
        <v>477</v>
      </c>
      <c r="E53957" s="2"/>
      <c r="F53957" s="2"/>
      <c r="G53957" s="2"/>
      <c r="H53957" s="2"/>
    </row>
    <row r="53958" spans="2:8">
      <c r="B53958" s="2" t="s">
        <v>54432</v>
      </c>
      <c r="C53958" s="2">
        <v>28</v>
      </c>
      <c r="D53958" s="2" t="s">
        <v>477</v>
      </c>
      <c r="E53958" s="2"/>
      <c r="F53958" s="2"/>
      <c r="G53958" s="2"/>
      <c r="H53958" s="2"/>
    </row>
    <row r="53959" spans="2:8">
      <c r="B53959" s="2" t="s">
        <v>54433</v>
      </c>
      <c r="C53959" s="2">
        <v>25</v>
      </c>
      <c r="D53959" s="2" t="s">
        <v>477</v>
      </c>
      <c r="E53959" s="2"/>
      <c r="F53959" s="2"/>
      <c r="G53959" s="2"/>
      <c r="H53959" s="2"/>
    </row>
    <row r="53960" spans="2:8">
      <c r="B53960" s="2" t="s">
        <v>54434</v>
      </c>
      <c r="C53960" s="2">
        <v>23</v>
      </c>
      <c r="D53960" s="2" t="s">
        <v>477</v>
      </c>
      <c r="E53960" s="2"/>
      <c r="F53960" s="2"/>
      <c r="G53960" s="2"/>
      <c r="H53960" s="2"/>
    </row>
    <row r="53961" spans="2:8">
      <c r="B53961" s="2" t="s">
        <v>54435</v>
      </c>
      <c r="C53961" s="2">
        <v>16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54436</v>
      </c>
      <c r="C53962" s="2">
        <v>17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54437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54438</v>
      </c>
      <c r="C53964" s="2">
        <v>38</v>
      </c>
      <c r="D53964" s="2" t="s">
        <v>477</v>
      </c>
      <c r="E53964" s="2"/>
      <c r="F53964" s="2"/>
      <c r="G53964" s="2"/>
      <c r="H53964" s="2"/>
    </row>
    <row r="53965" spans="2:8">
      <c r="B53965" s="2" t="s">
        <v>54439</v>
      </c>
      <c r="C53965" s="2">
        <v>38</v>
      </c>
      <c r="D53965" s="2" t="s">
        <v>477</v>
      </c>
      <c r="E53965" s="2"/>
      <c r="F53965" s="2"/>
      <c r="G53965" s="2"/>
      <c r="H53965" s="2"/>
    </row>
    <row r="53966" spans="2:8">
      <c r="B53966" s="2" t="s">
        <v>54440</v>
      </c>
      <c r="C53966" s="2">
        <v>38</v>
      </c>
      <c r="D53966" s="2" t="s">
        <v>477</v>
      </c>
      <c r="E53966" s="2"/>
      <c r="F53966" s="2"/>
      <c r="G53966" s="2"/>
      <c r="H53966" s="2"/>
    </row>
    <row r="53967" spans="2:8">
      <c r="B53967" s="2" t="s">
        <v>54441</v>
      </c>
      <c r="C53967" s="2">
        <v>37</v>
      </c>
      <c r="D53967" s="2" t="s">
        <v>477</v>
      </c>
      <c r="E53967" s="2"/>
      <c r="F53967" s="2"/>
      <c r="G53967" s="2"/>
      <c r="H53967" s="2"/>
    </row>
    <row r="53968" spans="2:8">
      <c r="B53968" s="2" t="s">
        <v>54442</v>
      </c>
      <c r="C53968" s="2">
        <v>36</v>
      </c>
      <c r="D53968" s="2" t="s">
        <v>477</v>
      </c>
      <c r="E53968" s="2"/>
      <c r="F53968" s="2"/>
      <c r="G53968" s="2"/>
      <c r="H53968" s="2"/>
    </row>
    <row r="53969" spans="2:8">
      <c r="B53969" s="2" t="s">
        <v>54443</v>
      </c>
      <c r="C53969" s="2">
        <v>35</v>
      </c>
      <c r="D53969" s="2" t="s">
        <v>477</v>
      </c>
      <c r="E53969" s="2"/>
      <c r="F53969" s="2"/>
      <c r="G53969" s="2"/>
      <c r="H53969" s="2"/>
    </row>
    <row r="53970" spans="2:8">
      <c r="B53970" s="2" t="s">
        <v>54444</v>
      </c>
      <c r="C53970" s="2">
        <v>37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54445</v>
      </c>
      <c r="C53971" s="2">
        <v>40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54446</v>
      </c>
      <c r="C53972" s="2">
        <v>39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54447</v>
      </c>
      <c r="C53973" s="2">
        <v>38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54448</v>
      </c>
      <c r="C53974" s="2">
        <v>26</v>
      </c>
      <c r="D53974" s="2" t="s">
        <v>477</v>
      </c>
      <c r="E53974" s="2"/>
      <c r="F53974" s="2"/>
      <c r="G53974" s="2"/>
      <c r="H53974" s="2"/>
    </row>
    <row r="53975" spans="2:8">
      <c r="B53975" s="2" t="s">
        <v>54449</v>
      </c>
      <c r="C53975" s="2">
        <v>26</v>
      </c>
      <c r="D53975" s="2" t="s">
        <v>477</v>
      </c>
      <c r="E53975" s="2"/>
      <c r="F53975" s="2"/>
      <c r="G53975" s="2"/>
      <c r="H53975" s="2"/>
    </row>
    <row r="53976" spans="2:8">
      <c r="B53976" s="2" t="s">
        <v>54450</v>
      </c>
      <c r="C53976" s="2">
        <v>27</v>
      </c>
      <c r="D53976" s="2" t="s">
        <v>477</v>
      </c>
      <c r="E53976" s="2"/>
      <c r="F53976" s="2"/>
      <c r="G53976" s="2"/>
      <c r="H53976" s="2"/>
    </row>
    <row r="53977" spans="2:8">
      <c r="B53977" s="2" t="s">
        <v>54451</v>
      </c>
      <c r="C53977" s="2">
        <v>27</v>
      </c>
      <c r="D53977" s="2" t="s">
        <v>477</v>
      </c>
      <c r="E53977" s="2"/>
      <c r="F53977" s="2"/>
      <c r="G53977" s="2"/>
      <c r="H53977" s="2"/>
    </row>
    <row r="53978" spans="2:8">
      <c r="B53978" s="2" t="s">
        <v>54452</v>
      </c>
      <c r="C53978" s="2">
        <v>26</v>
      </c>
      <c r="D53978" s="2" t="s">
        <v>477</v>
      </c>
      <c r="E53978" s="2"/>
      <c r="F53978" s="2"/>
      <c r="G53978" s="2"/>
      <c r="H53978" s="2"/>
    </row>
    <row r="53979" spans="2:8">
      <c r="B53979" s="2" t="s">
        <v>54453</v>
      </c>
      <c r="C53979" s="2">
        <v>26</v>
      </c>
      <c r="D53979" s="2" t="s">
        <v>477</v>
      </c>
      <c r="E53979" s="2"/>
      <c r="F53979" s="2"/>
      <c r="G53979" s="2"/>
      <c r="H53979" s="2"/>
    </row>
    <row r="53980" spans="2:8">
      <c r="B53980" s="2" t="s">
        <v>54454</v>
      </c>
      <c r="C53980" s="2">
        <v>24</v>
      </c>
      <c r="D53980" s="2" t="s">
        <v>477</v>
      </c>
      <c r="E53980" s="2"/>
      <c r="F53980" s="2"/>
      <c r="G53980" s="2"/>
      <c r="H53980" s="2"/>
    </row>
    <row r="53981" spans="2:8">
      <c r="B53981" s="2" t="s">
        <v>54455</v>
      </c>
      <c r="C53981" s="2">
        <v>24</v>
      </c>
      <c r="D53981" s="2" t="s">
        <v>477</v>
      </c>
      <c r="E53981" s="2"/>
      <c r="F53981" s="2"/>
      <c r="G53981" s="2"/>
      <c r="H53981" s="2"/>
    </row>
    <row r="53982" spans="2:8">
      <c r="B53982" s="2" t="s">
        <v>54456</v>
      </c>
      <c r="C53982" s="2">
        <v>25</v>
      </c>
      <c r="D53982" s="2" t="s">
        <v>477</v>
      </c>
      <c r="E53982" s="2"/>
      <c r="F53982" s="2"/>
      <c r="G53982" s="2"/>
      <c r="H53982" s="2"/>
    </row>
    <row r="53983" spans="2:8">
      <c r="B53983" s="2" t="s">
        <v>54457</v>
      </c>
      <c r="C53983" s="2">
        <v>26</v>
      </c>
      <c r="D53983" s="2" t="s">
        <v>477</v>
      </c>
      <c r="E53983" s="2"/>
      <c r="F53983" s="2"/>
      <c r="G53983" s="2"/>
      <c r="H53983" s="2"/>
    </row>
    <row r="53984" spans="2:8">
      <c r="B53984" s="2" t="s">
        <v>54458</v>
      </c>
      <c r="C53984" s="2">
        <v>27</v>
      </c>
      <c r="D53984" s="2" t="s">
        <v>477</v>
      </c>
      <c r="E53984" s="2"/>
      <c r="F53984" s="2"/>
      <c r="G53984" s="2"/>
      <c r="H53984" s="2"/>
    </row>
    <row r="53985" spans="2:8">
      <c r="B53985" s="2" t="s">
        <v>54459</v>
      </c>
      <c r="C53985" s="2">
        <v>27</v>
      </c>
      <c r="D53985" s="2" t="s">
        <v>477</v>
      </c>
      <c r="E53985" s="2"/>
      <c r="F53985" s="2"/>
      <c r="G53985" s="2"/>
      <c r="H53985" s="2"/>
    </row>
    <row r="53986" spans="2:8">
      <c r="B53986" s="2" t="s">
        <v>54460</v>
      </c>
      <c r="C53986" s="2">
        <v>27</v>
      </c>
      <c r="D53986" s="2" t="s">
        <v>477</v>
      </c>
      <c r="E53986" s="2"/>
      <c r="F53986" s="2"/>
      <c r="G53986" s="2"/>
      <c r="H53986" s="2"/>
    </row>
    <row r="53987" spans="2:8">
      <c r="B53987" s="2" t="s">
        <v>54461</v>
      </c>
      <c r="C53987" s="2">
        <v>25</v>
      </c>
      <c r="D53987" s="2" t="s">
        <v>477</v>
      </c>
      <c r="E53987" s="2"/>
      <c r="F53987" s="2"/>
      <c r="G53987" s="2"/>
      <c r="H53987" s="2"/>
    </row>
    <row r="53988" spans="2:8">
      <c r="B53988" s="2" t="s">
        <v>54462</v>
      </c>
      <c r="C53988" s="2">
        <v>24</v>
      </c>
      <c r="D53988" s="2" t="s">
        <v>477</v>
      </c>
      <c r="E53988" s="2"/>
      <c r="F53988" s="2"/>
      <c r="G53988" s="2"/>
      <c r="H53988" s="2"/>
    </row>
    <row r="53989" spans="2:8">
      <c r="B53989" s="2" t="s">
        <v>54463</v>
      </c>
      <c r="C53989" s="2">
        <v>22</v>
      </c>
      <c r="D53989" s="2" t="s">
        <v>477</v>
      </c>
      <c r="E53989" s="2"/>
      <c r="F53989" s="2"/>
      <c r="G53989" s="2"/>
      <c r="H53989" s="2"/>
    </row>
    <row r="53990" spans="2:8">
      <c r="B53990" s="2" t="s">
        <v>54464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54465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54466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54467</v>
      </c>
      <c r="C53993" s="2">
        <v>28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54468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54469</v>
      </c>
      <c r="C53995" s="2">
        <v>21</v>
      </c>
      <c r="D53995" s="2" t="s">
        <v>477</v>
      </c>
      <c r="E53995" s="2"/>
      <c r="F53995" s="2"/>
      <c r="G53995" s="2"/>
      <c r="H53995" s="2"/>
    </row>
    <row r="53996" spans="2:8">
      <c r="B53996" s="2" t="s">
        <v>54470</v>
      </c>
      <c r="C53996" s="2">
        <v>26</v>
      </c>
      <c r="D53996" s="2" t="s">
        <v>477</v>
      </c>
      <c r="E53996" s="2"/>
      <c r="F53996" s="2"/>
      <c r="G53996" s="2"/>
      <c r="H53996" s="2"/>
    </row>
    <row r="53997" spans="2:8">
      <c r="B53997" s="2" t="s">
        <v>54471</v>
      </c>
      <c r="C53997" s="2">
        <v>27</v>
      </c>
      <c r="D53997" s="2" t="s">
        <v>477</v>
      </c>
      <c r="E53997" s="2"/>
      <c r="F53997" s="2"/>
      <c r="G53997" s="2"/>
      <c r="H53997" s="2"/>
    </row>
    <row r="53998" spans="2:8">
      <c r="B53998" s="2" t="s">
        <v>54472</v>
      </c>
      <c r="C53998" s="2">
        <v>26</v>
      </c>
      <c r="D53998" s="2" t="s">
        <v>477</v>
      </c>
      <c r="E53998" s="2"/>
      <c r="F53998" s="2"/>
      <c r="G53998" s="2"/>
      <c r="H53998" s="2"/>
    </row>
    <row r="53999" spans="2:8">
      <c r="B53999" s="2" t="s">
        <v>54473</v>
      </c>
      <c r="C53999" s="2">
        <v>24</v>
      </c>
      <c r="D53999" s="2" t="s">
        <v>477</v>
      </c>
      <c r="E53999" s="2"/>
      <c r="F53999" s="2"/>
      <c r="G53999" s="2"/>
      <c r="H53999" s="2"/>
    </row>
    <row r="54000" spans="2:8">
      <c r="B54000" s="2" t="s">
        <v>54474</v>
      </c>
      <c r="C54000" s="2">
        <v>24</v>
      </c>
      <c r="D54000" s="2" t="s">
        <v>477</v>
      </c>
      <c r="E54000" s="2"/>
      <c r="F54000" s="2"/>
      <c r="G54000" s="2"/>
      <c r="H54000" s="2"/>
    </row>
    <row r="54001" spans="2:8">
      <c r="B54001" s="2" t="s">
        <v>54475</v>
      </c>
      <c r="C54001" s="2">
        <v>25</v>
      </c>
      <c r="D54001" s="2" t="s">
        <v>477</v>
      </c>
      <c r="E54001" s="2"/>
      <c r="F54001" s="2"/>
      <c r="G54001" s="2"/>
      <c r="H54001" s="2"/>
    </row>
    <row r="54002" spans="2:8">
      <c r="B54002" s="2" t="s">
        <v>54476</v>
      </c>
      <c r="C54002" s="2">
        <v>25</v>
      </c>
      <c r="D54002" s="2" t="s">
        <v>477</v>
      </c>
      <c r="E54002" s="2"/>
      <c r="F54002" s="2"/>
      <c r="G54002" s="2"/>
      <c r="H54002" s="2"/>
    </row>
    <row r="54003" spans="2:8">
      <c r="B54003" s="2" t="s">
        <v>54477</v>
      </c>
      <c r="C54003" s="2">
        <v>26</v>
      </c>
      <c r="D54003" s="2" t="s">
        <v>477</v>
      </c>
      <c r="E54003" s="2"/>
      <c r="F54003" s="2"/>
      <c r="G54003" s="2"/>
      <c r="H54003" s="2"/>
    </row>
    <row r="54004" spans="2:8">
      <c r="B54004" s="2" t="s">
        <v>54478</v>
      </c>
      <c r="C54004" s="2">
        <v>26</v>
      </c>
      <c r="D54004" s="2" t="s">
        <v>477</v>
      </c>
      <c r="E54004" s="2"/>
      <c r="F54004" s="2"/>
      <c r="G54004" s="2"/>
      <c r="H54004" s="2"/>
    </row>
    <row r="54005" spans="2:8">
      <c r="B54005" s="2" t="s">
        <v>54479</v>
      </c>
      <c r="C54005" s="2">
        <v>26</v>
      </c>
      <c r="D54005" s="2" t="s">
        <v>477</v>
      </c>
      <c r="E54005" s="2"/>
      <c r="F54005" s="2"/>
      <c r="G54005" s="2"/>
      <c r="H54005" s="2"/>
    </row>
    <row r="54006" spans="2:8">
      <c r="B54006" s="2" t="s">
        <v>54480</v>
      </c>
      <c r="C54006" s="2">
        <v>27</v>
      </c>
      <c r="D54006" s="2" t="s">
        <v>477</v>
      </c>
      <c r="E54006" s="2"/>
      <c r="F54006" s="2"/>
      <c r="G54006" s="2"/>
      <c r="H54006" s="2"/>
    </row>
    <row r="54007" spans="2:8">
      <c r="B54007" s="2" t="s">
        <v>54481</v>
      </c>
      <c r="C54007" s="2">
        <v>28</v>
      </c>
      <c r="D54007" s="2" t="s">
        <v>477</v>
      </c>
      <c r="E54007" s="2"/>
      <c r="F54007" s="2"/>
      <c r="G54007" s="2"/>
      <c r="H54007" s="2"/>
    </row>
    <row r="54008" spans="2:8">
      <c r="B54008" s="2" t="s">
        <v>54482</v>
      </c>
      <c r="C54008" s="2">
        <v>27</v>
      </c>
      <c r="D54008" s="2" t="s">
        <v>477</v>
      </c>
      <c r="E54008" s="2"/>
      <c r="F54008" s="2"/>
      <c r="G54008" s="2"/>
      <c r="H54008" s="2"/>
    </row>
    <row r="54009" spans="2:8">
      <c r="B54009" s="2" t="s">
        <v>54483</v>
      </c>
      <c r="C54009" s="2">
        <v>27</v>
      </c>
      <c r="D54009" s="2" t="s">
        <v>477</v>
      </c>
      <c r="E54009" s="2"/>
      <c r="F54009" s="2"/>
      <c r="G54009" s="2"/>
      <c r="H54009" s="2"/>
    </row>
    <row r="54010" spans="2:8">
      <c r="B54010" s="2" t="s">
        <v>54484</v>
      </c>
      <c r="C54010" s="2">
        <v>25</v>
      </c>
      <c r="D54010" s="2" t="s">
        <v>477</v>
      </c>
      <c r="E54010" s="2"/>
      <c r="F54010" s="2"/>
      <c r="G54010" s="2"/>
      <c r="H54010" s="2"/>
    </row>
    <row r="54011" spans="2:8">
      <c r="B54011" s="2" t="s">
        <v>54485</v>
      </c>
      <c r="C54011" s="2">
        <v>23</v>
      </c>
      <c r="D54011" s="2" t="s">
        <v>477</v>
      </c>
      <c r="E54011" s="2"/>
      <c r="F54011" s="2"/>
      <c r="G54011" s="2"/>
      <c r="H54011" s="2"/>
    </row>
    <row r="54012" spans="2:8">
      <c r="B54012" s="2" t="s">
        <v>54486</v>
      </c>
      <c r="C54012" s="2">
        <v>23</v>
      </c>
      <c r="D54012" s="2" t="s">
        <v>477</v>
      </c>
      <c r="E54012" s="2"/>
      <c r="F54012" s="2"/>
      <c r="G54012" s="2"/>
      <c r="H54012" s="2"/>
    </row>
    <row r="54013" spans="2:8">
      <c r="B54013" s="2" t="s">
        <v>54487</v>
      </c>
      <c r="C54013" s="2">
        <v>21</v>
      </c>
      <c r="D54013" s="2" t="s">
        <v>477</v>
      </c>
      <c r="E54013" s="2"/>
      <c r="F54013" s="2"/>
      <c r="G54013" s="2"/>
      <c r="H54013" s="2"/>
    </row>
    <row r="54014" spans="2:8">
      <c r="B54014" s="2" t="s">
        <v>54488</v>
      </c>
      <c r="C54014" s="2">
        <v>19</v>
      </c>
      <c r="D54014" s="2" t="s">
        <v>477</v>
      </c>
      <c r="E54014" s="2"/>
      <c r="F54014" s="2"/>
      <c r="G54014" s="2"/>
      <c r="H54014" s="2"/>
    </row>
    <row r="54015" spans="2:8">
      <c r="B54015" s="2" t="s">
        <v>54489</v>
      </c>
      <c r="C54015" s="2">
        <v>18</v>
      </c>
      <c r="D54015" s="2" t="s">
        <v>477</v>
      </c>
      <c r="E54015" s="2"/>
      <c r="F54015" s="2"/>
      <c r="G54015" s="2"/>
      <c r="H54015" s="2"/>
    </row>
    <row r="54016" spans="2:8">
      <c r="B54016" s="2" t="s">
        <v>54490</v>
      </c>
      <c r="C54016" s="2">
        <v>16</v>
      </c>
      <c r="D54016" s="2" t="s">
        <v>477</v>
      </c>
      <c r="E54016" s="2"/>
      <c r="F54016" s="2"/>
      <c r="G54016" s="2"/>
      <c r="H54016" s="2"/>
    </row>
    <row r="54017" spans="2:8">
      <c r="B54017" s="2" t="s">
        <v>54491</v>
      </c>
      <c r="C54017" s="2">
        <v>14</v>
      </c>
      <c r="D54017" s="2" t="s">
        <v>477</v>
      </c>
      <c r="E54017" s="2"/>
      <c r="F54017" s="2"/>
      <c r="G54017" s="2"/>
      <c r="H54017" s="2"/>
    </row>
    <row r="54018" spans="2:8">
      <c r="B54018" s="2" t="s">
        <v>54492</v>
      </c>
      <c r="C54018" s="2">
        <v>14</v>
      </c>
      <c r="D54018" s="2" t="s">
        <v>477</v>
      </c>
      <c r="E54018" s="2"/>
      <c r="F54018" s="2"/>
      <c r="G54018" s="2"/>
      <c r="H54018" s="2"/>
    </row>
    <row r="54019" spans="2:8">
      <c r="B54019" s="2" t="s">
        <v>54493</v>
      </c>
      <c r="C54019" s="2">
        <v>11</v>
      </c>
      <c r="D54019" s="2" t="s">
        <v>477</v>
      </c>
      <c r="E54019" s="2"/>
      <c r="F54019" s="2"/>
      <c r="G54019" s="2"/>
      <c r="H54019" s="2"/>
    </row>
    <row r="54020" spans="2:8">
      <c r="B54020" s="2" t="s">
        <v>54494</v>
      </c>
      <c r="C54020" s="2">
        <v>32</v>
      </c>
      <c r="D54020" s="2" t="s">
        <v>477</v>
      </c>
      <c r="E54020" s="2"/>
      <c r="F54020" s="2"/>
      <c r="G54020" s="2"/>
      <c r="H54020" s="2"/>
    </row>
    <row r="54021" spans="2:8">
      <c r="B54021" s="2" t="s">
        <v>54495</v>
      </c>
      <c r="C54021" s="2">
        <v>33</v>
      </c>
      <c r="D54021" s="2" t="s">
        <v>477</v>
      </c>
      <c r="E54021" s="2"/>
      <c r="F54021" s="2"/>
      <c r="G54021" s="2"/>
      <c r="H54021" s="2"/>
    </row>
    <row r="54022" spans="2:8">
      <c r="B54022" s="2" t="s">
        <v>54496</v>
      </c>
      <c r="C54022" s="2">
        <v>32</v>
      </c>
      <c r="D54022" s="2" t="s">
        <v>477</v>
      </c>
      <c r="E54022" s="2"/>
      <c r="F54022" s="2"/>
      <c r="G54022" s="2"/>
      <c r="H54022" s="2"/>
    </row>
    <row r="54023" spans="2:8">
      <c r="B54023" s="2" t="s">
        <v>54497</v>
      </c>
      <c r="C54023" s="2">
        <v>32</v>
      </c>
      <c r="D54023" s="2" t="s">
        <v>477</v>
      </c>
      <c r="E54023" s="2"/>
      <c r="F54023" s="2"/>
      <c r="G54023" s="2"/>
      <c r="H54023" s="2"/>
    </row>
    <row r="54024" spans="2:8">
      <c r="B54024" s="2" t="s">
        <v>54498</v>
      </c>
      <c r="C54024" s="2">
        <v>32</v>
      </c>
      <c r="D54024" s="2" t="s">
        <v>477</v>
      </c>
      <c r="E54024" s="2"/>
      <c r="F54024" s="2"/>
      <c r="G54024" s="2"/>
      <c r="H54024" s="2"/>
    </row>
    <row r="54025" spans="2:8">
      <c r="B54025" s="2" t="s">
        <v>54499</v>
      </c>
      <c r="C54025" s="2">
        <v>30</v>
      </c>
      <c r="D54025" s="2" t="s">
        <v>477</v>
      </c>
      <c r="E54025" s="2"/>
      <c r="F54025" s="2"/>
      <c r="G54025" s="2"/>
      <c r="H54025" s="2"/>
    </row>
    <row r="54026" spans="2:8">
      <c r="B54026" s="2" t="s">
        <v>54500</v>
      </c>
      <c r="C54026" s="2">
        <v>32</v>
      </c>
      <c r="D54026" s="2" t="s">
        <v>477</v>
      </c>
      <c r="E54026" s="2"/>
      <c r="F54026" s="2"/>
      <c r="G54026" s="2"/>
      <c r="H54026" s="2"/>
    </row>
    <row r="54027" spans="2:8">
      <c r="B54027" s="2" t="s">
        <v>54501</v>
      </c>
      <c r="C54027" s="2">
        <v>35</v>
      </c>
      <c r="D54027" s="2" t="s">
        <v>477</v>
      </c>
      <c r="E54027" s="2"/>
      <c r="F54027" s="2"/>
      <c r="G54027" s="2"/>
      <c r="H54027" s="2"/>
    </row>
    <row r="54028" spans="2:8">
      <c r="B54028" s="2" t="s">
        <v>54502</v>
      </c>
      <c r="C54028" s="2">
        <v>34</v>
      </c>
      <c r="D54028" s="2" t="s">
        <v>477</v>
      </c>
      <c r="E54028" s="2"/>
      <c r="F54028" s="2"/>
      <c r="G54028" s="2"/>
      <c r="H54028" s="2"/>
    </row>
    <row r="54029" spans="2:8">
      <c r="B54029" s="2" t="s">
        <v>54503</v>
      </c>
      <c r="C54029" s="2">
        <v>34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54504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54505</v>
      </c>
      <c r="C54031" s="2">
        <v>37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54506</v>
      </c>
      <c r="C54032" s="2">
        <v>41</v>
      </c>
      <c r="D54032" s="2" t="s">
        <v>477</v>
      </c>
      <c r="E54032" s="2"/>
      <c r="F54032" s="2"/>
      <c r="G54032" s="2"/>
      <c r="H54032" s="2"/>
    </row>
    <row r="54033" spans="2:8">
      <c r="B54033" s="2" t="s">
        <v>54507</v>
      </c>
      <c r="C54033" s="2">
        <v>41</v>
      </c>
      <c r="D54033" s="2" t="s">
        <v>477</v>
      </c>
      <c r="E54033" s="2"/>
      <c r="F54033" s="2"/>
      <c r="G54033" s="2"/>
      <c r="H54033" s="2"/>
    </row>
    <row r="54034" spans="2:8">
      <c r="B54034" s="2" t="s">
        <v>54508</v>
      </c>
      <c r="C54034" s="2">
        <v>41</v>
      </c>
      <c r="D54034" s="2" t="s">
        <v>477</v>
      </c>
      <c r="E54034" s="2"/>
      <c r="F54034" s="2"/>
      <c r="G54034" s="2"/>
      <c r="H54034" s="2"/>
    </row>
    <row r="54035" spans="2:8">
      <c r="B54035" s="2" t="s">
        <v>54509</v>
      </c>
      <c r="C54035" s="2">
        <v>28</v>
      </c>
      <c r="D54035" s="2" t="s">
        <v>477</v>
      </c>
      <c r="E54035" s="2"/>
      <c r="F54035" s="2"/>
      <c r="G54035" s="2"/>
      <c r="H54035" s="2"/>
    </row>
    <row r="54036" spans="2:8">
      <c r="B54036" s="2" t="s">
        <v>54510</v>
      </c>
      <c r="C54036" s="2">
        <v>27</v>
      </c>
      <c r="D54036" s="2" t="s">
        <v>477</v>
      </c>
      <c r="E54036" s="2"/>
      <c r="F54036" s="2"/>
      <c r="G54036" s="2"/>
      <c r="H54036" s="2"/>
    </row>
    <row r="54037" spans="2:8">
      <c r="B54037" s="2" t="s">
        <v>54511</v>
      </c>
      <c r="C54037" s="2">
        <v>24</v>
      </c>
      <c r="D54037" s="2" t="s">
        <v>477</v>
      </c>
      <c r="E54037" s="2"/>
      <c r="F54037" s="2"/>
      <c r="G54037" s="2"/>
      <c r="H54037" s="2"/>
    </row>
    <row r="54038" spans="2:8">
      <c r="B54038" s="2" t="s">
        <v>54512</v>
      </c>
      <c r="C54038" s="2">
        <v>14</v>
      </c>
      <c r="D54038" s="2" t="s">
        <v>477</v>
      </c>
      <c r="E54038" s="2"/>
      <c r="F54038" s="2"/>
      <c r="G54038" s="2"/>
      <c r="H54038" s="2"/>
    </row>
    <row r="54039" spans="2:8">
      <c r="B54039" s="2" t="s">
        <v>54513</v>
      </c>
      <c r="C54039" s="2">
        <v>9</v>
      </c>
      <c r="D54039" s="2" t="s">
        <v>477</v>
      </c>
      <c r="E54039" s="2"/>
      <c r="F54039" s="2"/>
      <c r="G54039" s="2"/>
      <c r="H54039" s="2"/>
    </row>
    <row r="54040" spans="2:8">
      <c r="B54040" s="2" t="s">
        <v>54514</v>
      </c>
      <c r="C54040" s="2">
        <v>6</v>
      </c>
      <c r="D54040" s="2" t="s">
        <v>477</v>
      </c>
      <c r="E54040" s="2"/>
      <c r="F54040" s="2"/>
      <c r="G54040" s="2"/>
      <c r="H54040" s="2"/>
    </row>
    <row r="54041" spans="2:8">
      <c r="B54041" s="2" t="s">
        <v>54515</v>
      </c>
      <c r="C54041" s="2">
        <v>5</v>
      </c>
      <c r="D54041" s="2" t="s">
        <v>477</v>
      </c>
      <c r="E54041" s="2"/>
      <c r="F54041" s="2"/>
      <c r="G54041" s="2"/>
      <c r="H54041" s="2"/>
    </row>
    <row r="54042" spans="2:8">
      <c r="B54042" s="2" t="s">
        <v>54516</v>
      </c>
      <c r="C54042" s="2">
        <v>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54517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54518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54519</v>
      </c>
      <c r="C54045" s="2">
        <v>20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54520</v>
      </c>
      <c r="C54046" s="2">
        <v>20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54521</v>
      </c>
      <c r="C54047" s="2">
        <v>16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54522</v>
      </c>
      <c r="C54048" s="2">
        <v>11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54523</v>
      </c>
      <c r="C54049" s="2">
        <v>16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54524</v>
      </c>
      <c r="C54050" s="2">
        <v>18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54525</v>
      </c>
      <c r="C54051" s="2">
        <v>42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54526</v>
      </c>
      <c r="C54052" s="2">
        <v>42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54527</v>
      </c>
      <c r="C54053" s="2">
        <v>42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54528</v>
      </c>
      <c r="C54054" s="2">
        <v>30</v>
      </c>
      <c r="D54054" s="2" t="s">
        <v>477</v>
      </c>
      <c r="E54054" s="2"/>
      <c r="F54054" s="2"/>
      <c r="G54054" s="2"/>
      <c r="H54054" s="2"/>
    </row>
    <row r="54055" spans="2:8">
      <c r="B54055" s="2" t="s">
        <v>54529</v>
      </c>
      <c r="C54055" s="2">
        <v>30</v>
      </c>
      <c r="D54055" s="2" t="s">
        <v>477</v>
      </c>
      <c r="E54055" s="2"/>
      <c r="F54055" s="2"/>
      <c r="G54055" s="2"/>
      <c r="H54055" s="2"/>
    </row>
    <row r="54056" spans="2:8">
      <c r="B54056" s="2" t="s">
        <v>54530</v>
      </c>
      <c r="C54056" s="2">
        <v>29</v>
      </c>
      <c r="D54056" s="2" t="s">
        <v>477</v>
      </c>
      <c r="E54056" s="2"/>
      <c r="F54056" s="2"/>
      <c r="G54056" s="2"/>
      <c r="H54056" s="2"/>
    </row>
    <row r="54057" spans="2:8">
      <c r="B54057" s="2" t="s">
        <v>54531</v>
      </c>
      <c r="C54057" s="2">
        <v>28</v>
      </c>
      <c r="D54057" s="2" t="s">
        <v>477</v>
      </c>
      <c r="E54057" s="2"/>
      <c r="F54057" s="2"/>
      <c r="G54057" s="2"/>
      <c r="H54057" s="2"/>
    </row>
    <row r="54058" spans="2:8">
      <c r="B54058" s="2" t="s">
        <v>54532</v>
      </c>
      <c r="C54058" s="2">
        <v>27</v>
      </c>
      <c r="D54058" s="2" t="s">
        <v>477</v>
      </c>
      <c r="E54058" s="2"/>
      <c r="F54058" s="2"/>
      <c r="G54058" s="2"/>
      <c r="H54058" s="2"/>
    </row>
    <row r="54059" spans="2:8">
      <c r="B54059" s="2" t="s">
        <v>54533</v>
      </c>
      <c r="C54059" s="2">
        <v>26</v>
      </c>
      <c r="D54059" s="2" t="s">
        <v>477</v>
      </c>
      <c r="E54059" s="2"/>
      <c r="F54059" s="2"/>
      <c r="G54059" s="2"/>
      <c r="H54059" s="2"/>
    </row>
    <row r="54060" spans="2:8">
      <c r="B54060" s="2" t="s">
        <v>54534</v>
      </c>
      <c r="C54060" s="2">
        <v>25</v>
      </c>
      <c r="D54060" s="2" t="s">
        <v>477</v>
      </c>
      <c r="E54060" s="2"/>
      <c r="F54060" s="2"/>
      <c r="G54060" s="2"/>
      <c r="H54060" s="2"/>
    </row>
    <row r="54061" spans="2:8">
      <c r="B54061" s="2" t="s">
        <v>54535</v>
      </c>
      <c r="C54061" s="2">
        <v>24</v>
      </c>
      <c r="D54061" s="2" t="s">
        <v>477</v>
      </c>
      <c r="E54061" s="2"/>
      <c r="F54061" s="2"/>
      <c r="G54061" s="2"/>
      <c r="H54061" s="2"/>
    </row>
    <row r="54062" spans="2:8">
      <c r="B54062" s="2" t="s">
        <v>54536</v>
      </c>
      <c r="C54062" s="2">
        <v>28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54537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54538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54539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54540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54541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54542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54543</v>
      </c>
      <c r="C54069" s="2">
        <v>31</v>
      </c>
      <c r="D54069" s="2" t="s">
        <v>477</v>
      </c>
      <c r="E54069" s="2"/>
      <c r="F54069" s="2"/>
      <c r="G54069" s="2"/>
      <c r="H54069" s="2"/>
    </row>
    <row r="54070" spans="2:8">
      <c r="B54070" s="2" t="s">
        <v>54544</v>
      </c>
      <c r="C54070" s="2">
        <v>31</v>
      </c>
      <c r="D54070" s="2" t="s">
        <v>477</v>
      </c>
      <c r="E54070" s="2"/>
      <c r="F54070" s="2"/>
      <c r="G54070" s="2"/>
      <c r="H54070" s="2"/>
    </row>
    <row r="54071" spans="2:8">
      <c r="B54071" s="2" t="s">
        <v>54545</v>
      </c>
      <c r="C54071" s="2">
        <v>31</v>
      </c>
      <c r="D54071" s="2" t="s">
        <v>477</v>
      </c>
      <c r="E54071" s="2"/>
      <c r="F54071" s="2"/>
      <c r="G54071" s="2"/>
      <c r="H54071" s="2"/>
    </row>
    <row r="54072" spans="2:8">
      <c r="B54072" s="2" t="s">
        <v>54546</v>
      </c>
      <c r="C54072" s="2">
        <v>31</v>
      </c>
      <c r="D54072" s="2" t="s">
        <v>477</v>
      </c>
      <c r="E54072" s="2"/>
      <c r="F54072" s="2"/>
      <c r="G54072" s="2"/>
      <c r="H54072" s="2"/>
    </row>
    <row r="54073" spans="2:8">
      <c r="B54073" s="2" t="s">
        <v>54547</v>
      </c>
      <c r="C54073" s="2">
        <v>30</v>
      </c>
      <c r="D54073" s="2" t="s">
        <v>477</v>
      </c>
      <c r="E54073" s="2"/>
      <c r="F54073" s="2"/>
      <c r="G54073" s="2"/>
      <c r="H54073" s="2"/>
    </row>
    <row r="54074" spans="2:8">
      <c r="B54074" s="2" t="s">
        <v>54548</v>
      </c>
      <c r="C54074" s="2">
        <v>28</v>
      </c>
      <c r="D54074" s="2" t="s">
        <v>477</v>
      </c>
      <c r="E54074" s="2"/>
      <c r="F54074" s="2"/>
      <c r="G54074" s="2"/>
      <c r="H54074" s="2"/>
    </row>
    <row r="54075" spans="2:8">
      <c r="B54075" s="2" t="s">
        <v>54549</v>
      </c>
      <c r="C54075" s="2">
        <v>28</v>
      </c>
      <c r="D54075" s="2" t="s">
        <v>477</v>
      </c>
      <c r="E54075" s="2"/>
      <c r="F54075" s="2"/>
      <c r="G54075" s="2"/>
      <c r="H54075" s="2"/>
    </row>
    <row r="54076" spans="2:8">
      <c r="B54076" s="2" t="s">
        <v>54550</v>
      </c>
      <c r="C54076" s="2">
        <v>28</v>
      </c>
      <c r="D54076" s="2" t="s">
        <v>477</v>
      </c>
      <c r="E54076" s="2"/>
      <c r="F54076" s="2"/>
      <c r="G54076" s="2"/>
      <c r="H54076" s="2"/>
    </row>
    <row r="54077" spans="2:8">
      <c r="B54077" s="2" t="s">
        <v>54551</v>
      </c>
      <c r="C54077" s="2">
        <v>28</v>
      </c>
      <c r="D54077" s="2" t="s">
        <v>477</v>
      </c>
      <c r="E54077" s="2"/>
      <c r="F54077" s="2"/>
      <c r="G54077" s="2"/>
      <c r="H54077" s="2"/>
    </row>
    <row r="54078" spans="2:8">
      <c r="B54078" s="2" t="s">
        <v>54552</v>
      </c>
      <c r="C54078" s="2">
        <v>28</v>
      </c>
      <c r="D54078" s="2" t="s">
        <v>477</v>
      </c>
      <c r="E54078" s="2"/>
      <c r="F54078" s="2"/>
      <c r="G54078" s="2"/>
      <c r="H54078" s="2"/>
    </row>
    <row r="54079" spans="2:8">
      <c r="B54079" s="2" t="s">
        <v>54553</v>
      </c>
      <c r="C54079" s="2">
        <v>20</v>
      </c>
      <c r="D54079" s="2" t="s">
        <v>477</v>
      </c>
      <c r="E54079" s="2"/>
      <c r="F54079" s="2"/>
      <c r="G54079" s="2"/>
      <c r="H54079" s="2"/>
    </row>
    <row r="54080" spans="2:8">
      <c r="B54080" s="2" t="s">
        <v>54554</v>
      </c>
      <c r="C54080" s="2">
        <v>18</v>
      </c>
      <c r="D54080" s="2" t="s">
        <v>477</v>
      </c>
      <c r="E54080" s="2"/>
      <c r="F54080" s="2"/>
      <c r="G54080" s="2"/>
      <c r="H54080" s="2"/>
    </row>
    <row r="54081" spans="2:8">
      <c r="B54081" s="2" t="s">
        <v>54555</v>
      </c>
      <c r="C54081" s="2">
        <v>18</v>
      </c>
      <c r="D54081" s="2" t="s">
        <v>477</v>
      </c>
      <c r="E54081" s="2"/>
      <c r="F54081" s="2"/>
      <c r="G54081" s="2"/>
      <c r="H54081" s="2"/>
    </row>
    <row r="54082" spans="2:8">
      <c r="B54082" s="2" t="s">
        <v>54556</v>
      </c>
      <c r="C54082" s="2">
        <v>19</v>
      </c>
      <c r="D54082" s="2" t="s">
        <v>477</v>
      </c>
      <c r="E54082" s="2"/>
      <c r="F54082" s="2"/>
      <c r="G54082" s="2"/>
      <c r="H54082" s="2"/>
    </row>
    <row r="54083" spans="2:8">
      <c r="B54083" s="2" t="s">
        <v>54557</v>
      </c>
      <c r="C54083" s="2">
        <v>19</v>
      </c>
      <c r="D54083" s="2" t="s">
        <v>477</v>
      </c>
      <c r="E54083" s="2"/>
      <c r="F54083" s="2"/>
      <c r="G54083" s="2"/>
      <c r="H54083" s="2"/>
    </row>
    <row r="54084" spans="2:8">
      <c r="B54084" s="2" t="s">
        <v>54558</v>
      </c>
      <c r="C54084" s="2">
        <v>20</v>
      </c>
      <c r="D54084" s="2" t="s">
        <v>477</v>
      </c>
      <c r="E54084" s="2"/>
      <c r="F54084" s="2"/>
      <c r="G54084" s="2"/>
      <c r="H54084" s="2"/>
    </row>
    <row r="54085" spans="2:8">
      <c r="B54085" s="2" t="s">
        <v>54559</v>
      </c>
      <c r="C54085" s="2">
        <v>21</v>
      </c>
      <c r="D54085" s="2" t="s">
        <v>477</v>
      </c>
      <c r="E54085" s="2"/>
      <c r="F54085" s="2"/>
      <c r="G54085" s="2"/>
      <c r="H54085" s="2"/>
    </row>
    <row r="54086" spans="2:8">
      <c r="B54086" s="2" t="s">
        <v>54560</v>
      </c>
      <c r="C54086" s="2">
        <v>20</v>
      </c>
      <c r="D54086" s="2" t="s">
        <v>477</v>
      </c>
      <c r="E54086" s="2"/>
      <c r="F54086" s="2"/>
      <c r="G54086" s="2"/>
      <c r="H54086" s="2"/>
    </row>
    <row r="54087" spans="2:8">
      <c r="B54087" s="2" t="s">
        <v>54561</v>
      </c>
      <c r="C54087" s="2">
        <v>19</v>
      </c>
      <c r="D54087" s="2" t="s">
        <v>477</v>
      </c>
      <c r="E54087" s="2"/>
      <c r="F54087" s="2"/>
      <c r="G54087" s="2"/>
      <c r="H54087" s="2"/>
    </row>
    <row r="54088" spans="2:8">
      <c r="B54088" s="2" t="s">
        <v>54562</v>
      </c>
      <c r="C54088" s="2">
        <v>19</v>
      </c>
      <c r="D54088" s="2" t="s">
        <v>477</v>
      </c>
      <c r="E54088" s="2"/>
      <c r="F54088" s="2"/>
      <c r="G54088" s="2"/>
      <c r="H54088" s="2"/>
    </row>
    <row r="54089" spans="2:8">
      <c r="B54089" s="2" t="s">
        <v>54563</v>
      </c>
      <c r="C54089" s="2">
        <v>28</v>
      </c>
      <c r="D54089" s="2" t="s">
        <v>477</v>
      </c>
      <c r="E54089" s="2"/>
      <c r="F54089" s="2"/>
      <c r="G54089" s="2"/>
      <c r="H54089" s="2"/>
    </row>
    <row r="54090" spans="2:8">
      <c r="B54090" s="2" t="s">
        <v>54564</v>
      </c>
      <c r="C54090" s="2">
        <v>28</v>
      </c>
      <c r="D54090" s="2" t="s">
        <v>477</v>
      </c>
      <c r="E54090" s="2"/>
      <c r="F54090" s="2"/>
      <c r="G54090" s="2"/>
      <c r="H54090" s="2"/>
    </row>
    <row r="54091" spans="2:8">
      <c r="B54091" s="2" t="s">
        <v>54565</v>
      </c>
      <c r="C54091" s="2">
        <v>25</v>
      </c>
      <c r="D54091" s="2" t="s">
        <v>477</v>
      </c>
      <c r="E54091" s="2"/>
      <c r="F54091" s="2"/>
      <c r="G54091" s="2"/>
      <c r="H54091" s="2"/>
    </row>
    <row r="54092" spans="2:8">
      <c r="B54092" s="2" t="s">
        <v>54566</v>
      </c>
      <c r="C54092" s="2">
        <v>22</v>
      </c>
      <c r="D54092" s="2" t="s">
        <v>477</v>
      </c>
      <c r="E54092" s="2"/>
      <c r="F54092" s="2"/>
      <c r="G54092" s="2"/>
      <c r="H54092" s="2"/>
    </row>
    <row r="54093" spans="2:8">
      <c r="B54093" s="2" t="s">
        <v>54567</v>
      </c>
      <c r="C54093" s="2">
        <v>22</v>
      </c>
      <c r="D54093" s="2" t="s">
        <v>477</v>
      </c>
      <c r="E54093" s="2"/>
      <c r="F54093" s="2"/>
      <c r="G54093" s="2"/>
      <c r="H54093" s="2"/>
    </row>
    <row r="54094" spans="2:8">
      <c r="B54094" s="2" t="s">
        <v>54568</v>
      </c>
      <c r="C54094" s="2">
        <v>27</v>
      </c>
      <c r="D54094" s="2" t="s">
        <v>477</v>
      </c>
      <c r="E54094" s="2"/>
      <c r="F54094" s="2"/>
      <c r="G54094" s="2"/>
      <c r="H54094" s="2"/>
    </row>
    <row r="54095" spans="2:8">
      <c r="B54095" s="2" t="s">
        <v>54569</v>
      </c>
      <c r="C54095" s="2">
        <v>27</v>
      </c>
      <c r="D54095" s="2" t="s">
        <v>477</v>
      </c>
      <c r="E54095" s="2"/>
      <c r="F54095" s="2"/>
      <c r="G54095" s="2"/>
      <c r="H54095" s="2"/>
    </row>
    <row r="54096" spans="2:8">
      <c r="B54096" s="2" t="s">
        <v>54570</v>
      </c>
      <c r="C54096" s="2">
        <v>27</v>
      </c>
      <c r="D54096" s="2" t="s">
        <v>477</v>
      </c>
      <c r="E54096" s="2"/>
      <c r="F54096" s="2"/>
      <c r="G54096" s="2"/>
      <c r="H54096" s="2"/>
    </row>
    <row r="54097" spans="2:8">
      <c r="B54097" s="2" t="s">
        <v>54571</v>
      </c>
      <c r="C54097" s="2">
        <v>27</v>
      </c>
      <c r="D54097" s="2" t="s">
        <v>477</v>
      </c>
      <c r="E54097" s="2"/>
      <c r="F54097" s="2"/>
      <c r="G54097" s="2"/>
      <c r="H54097" s="2"/>
    </row>
    <row r="54098" spans="2:8">
      <c r="B54098" s="2" t="s">
        <v>54572</v>
      </c>
      <c r="C54098" s="2">
        <v>25</v>
      </c>
      <c r="D54098" s="2" t="s">
        <v>477</v>
      </c>
      <c r="E54098" s="2"/>
      <c r="F54098" s="2"/>
      <c r="G54098" s="2"/>
      <c r="H54098" s="2"/>
    </row>
    <row r="54099" spans="2:8">
      <c r="B54099" s="2" t="s">
        <v>54573</v>
      </c>
      <c r="C54099" s="2">
        <v>23</v>
      </c>
      <c r="D54099" s="2" t="s">
        <v>477</v>
      </c>
      <c r="E54099" s="2"/>
      <c r="F54099" s="2"/>
      <c r="G54099" s="2"/>
      <c r="H54099" s="2"/>
    </row>
    <row r="54100" spans="2:8">
      <c r="B54100" s="2" t="s">
        <v>54574</v>
      </c>
      <c r="C54100" s="2">
        <v>22</v>
      </c>
      <c r="D54100" s="2" t="s">
        <v>477</v>
      </c>
      <c r="E54100" s="2"/>
      <c r="F54100" s="2"/>
      <c r="G54100" s="2"/>
      <c r="H54100" s="2"/>
    </row>
    <row r="54101" spans="2:8">
      <c r="B54101" s="2" t="s">
        <v>54575</v>
      </c>
      <c r="C54101" s="2">
        <v>35</v>
      </c>
      <c r="D54101" s="2" t="s">
        <v>477</v>
      </c>
      <c r="E54101" s="2"/>
      <c r="F54101" s="2"/>
      <c r="G54101" s="2"/>
      <c r="H54101" s="2"/>
    </row>
    <row r="54102" spans="2:8">
      <c r="B54102" s="2" t="s">
        <v>54576</v>
      </c>
      <c r="C54102" s="2">
        <v>36</v>
      </c>
      <c r="D54102" s="2" t="s">
        <v>477</v>
      </c>
      <c r="E54102" s="2"/>
      <c r="F54102" s="2"/>
      <c r="G54102" s="2"/>
      <c r="H54102" s="2"/>
    </row>
    <row r="54103" spans="2:8">
      <c r="B54103" s="2" t="s">
        <v>54577</v>
      </c>
      <c r="C54103" s="2">
        <v>38</v>
      </c>
      <c r="D54103" s="2" t="s">
        <v>477</v>
      </c>
      <c r="E54103" s="2"/>
      <c r="F54103" s="2"/>
      <c r="G54103" s="2"/>
      <c r="H54103" s="2"/>
    </row>
    <row r="54104" spans="2:8">
      <c r="B54104" s="2" t="s">
        <v>54578</v>
      </c>
      <c r="C54104" s="2">
        <v>37</v>
      </c>
      <c r="D54104" s="2" t="s">
        <v>477</v>
      </c>
      <c r="E54104" s="2"/>
      <c r="F54104" s="2"/>
      <c r="G54104" s="2"/>
      <c r="H54104" s="2"/>
    </row>
    <row r="54105" spans="2:8">
      <c r="B54105" s="2" t="s">
        <v>54579</v>
      </c>
      <c r="C54105" s="2">
        <v>34</v>
      </c>
      <c r="D54105" s="2" t="s">
        <v>477</v>
      </c>
      <c r="E54105" s="2"/>
      <c r="F54105" s="2"/>
      <c r="G54105" s="2"/>
      <c r="H54105" s="2"/>
    </row>
    <row r="54106" spans="2:8">
      <c r="B54106" s="2" t="s">
        <v>54580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54581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54582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54583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54584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54585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54586</v>
      </c>
      <c r="C54112" s="2">
        <v>15</v>
      </c>
      <c r="D54112" s="2" t="s">
        <v>477</v>
      </c>
      <c r="E54112" s="2"/>
      <c r="F54112" s="2"/>
      <c r="G54112" s="2"/>
      <c r="H54112" s="2"/>
    </row>
    <row r="54113" spans="2:8">
      <c r="B54113" s="2" t="s">
        <v>54587</v>
      </c>
      <c r="C54113" s="2">
        <v>10</v>
      </c>
      <c r="D54113" s="2" t="s">
        <v>477</v>
      </c>
      <c r="E54113" s="2"/>
      <c r="F54113" s="2"/>
      <c r="G54113" s="2"/>
      <c r="H54113" s="2"/>
    </row>
    <row r="54114" spans="2:8">
      <c r="B54114" s="2" t="s">
        <v>54588</v>
      </c>
      <c r="C54114" s="2">
        <v>9</v>
      </c>
      <c r="D54114" s="2" t="s">
        <v>477</v>
      </c>
      <c r="E54114" s="2"/>
      <c r="F54114" s="2"/>
      <c r="G54114" s="2"/>
      <c r="H54114" s="2"/>
    </row>
    <row r="54115" spans="2:8">
      <c r="B54115" s="2" t="s">
        <v>54589</v>
      </c>
      <c r="C54115" s="2">
        <v>11</v>
      </c>
      <c r="D54115" s="2" t="s">
        <v>477</v>
      </c>
      <c r="E54115" s="2"/>
      <c r="F54115" s="2"/>
      <c r="G54115" s="2"/>
      <c r="H54115" s="2"/>
    </row>
    <row r="54116" spans="2:8">
      <c r="B54116" s="2" t="s">
        <v>54590</v>
      </c>
      <c r="C54116" s="2">
        <v>12</v>
      </c>
      <c r="D54116" s="2" t="s">
        <v>477</v>
      </c>
      <c r="E54116" s="2"/>
      <c r="F54116" s="2"/>
      <c r="G54116" s="2"/>
      <c r="H54116" s="2"/>
    </row>
    <row r="54117" spans="2:8">
      <c r="B54117" s="2" t="s">
        <v>54591</v>
      </c>
      <c r="C54117" s="2">
        <v>13</v>
      </c>
      <c r="D54117" s="2" t="s">
        <v>477</v>
      </c>
      <c r="E54117" s="2"/>
      <c r="F54117" s="2"/>
      <c r="G54117" s="2"/>
      <c r="H54117" s="2"/>
    </row>
    <row r="54118" spans="2:8">
      <c r="B54118" s="2" t="s">
        <v>54592</v>
      </c>
      <c r="C54118" s="2">
        <v>13</v>
      </c>
      <c r="D54118" s="2" t="s">
        <v>477</v>
      </c>
      <c r="E54118" s="2"/>
      <c r="F54118" s="2"/>
      <c r="G54118" s="2"/>
      <c r="H54118" s="2"/>
    </row>
    <row r="54119" spans="2:8">
      <c r="B54119" s="2" t="s">
        <v>54593</v>
      </c>
      <c r="C54119" s="2">
        <v>12</v>
      </c>
      <c r="D54119" s="2" t="s">
        <v>477</v>
      </c>
      <c r="E54119" s="2"/>
      <c r="F54119" s="2"/>
      <c r="G54119" s="2"/>
      <c r="H54119" s="2"/>
    </row>
    <row r="54120" spans="2:8">
      <c r="B54120" s="2" t="s">
        <v>54594</v>
      </c>
      <c r="C54120" s="2">
        <v>11</v>
      </c>
      <c r="D54120" s="2" t="s">
        <v>477</v>
      </c>
      <c r="E54120" s="2"/>
      <c r="F54120" s="2"/>
      <c r="G54120" s="2"/>
      <c r="H54120" s="2"/>
    </row>
    <row r="54121" spans="2:8">
      <c r="B54121" s="2" t="s">
        <v>54595</v>
      </c>
      <c r="C54121" s="2">
        <v>5</v>
      </c>
      <c r="D54121" s="2" t="s">
        <v>477</v>
      </c>
      <c r="E54121" s="2"/>
      <c r="F54121" s="2"/>
      <c r="G54121" s="2"/>
      <c r="H54121" s="2"/>
    </row>
    <row r="54122" spans="2:8">
      <c r="B54122" s="2" t="s">
        <v>54596</v>
      </c>
      <c r="C54122" s="2">
        <v>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54597</v>
      </c>
      <c r="C54123" s="2">
        <v>13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54598</v>
      </c>
      <c r="C54124" s="2">
        <v>14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54599</v>
      </c>
      <c r="C54125" s="2">
        <v>17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54600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54601</v>
      </c>
      <c r="C54127" s="2">
        <v>16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54602</v>
      </c>
      <c r="C54128" s="2">
        <v>14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54603</v>
      </c>
      <c r="C54129" s="2">
        <v>18</v>
      </c>
      <c r="D54129" s="2" t="s">
        <v>477</v>
      </c>
      <c r="E54129" s="2"/>
      <c r="F54129" s="2"/>
      <c r="G54129" s="2"/>
      <c r="H54129" s="2"/>
    </row>
    <row r="54130" spans="2:8">
      <c r="B54130" s="2" t="s">
        <v>54604</v>
      </c>
      <c r="C54130" s="2">
        <v>20</v>
      </c>
      <c r="D54130" s="2" t="s">
        <v>477</v>
      </c>
      <c r="E54130" s="2"/>
      <c r="F54130" s="2"/>
      <c r="G54130" s="2"/>
      <c r="H54130" s="2"/>
    </row>
    <row r="54131" spans="2:8">
      <c r="B54131" s="2" t="s">
        <v>54605</v>
      </c>
      <c r="C54131" s="2">
        <v>21</v>
      </c>
      <c r="D54131" s="2" t="s">
        <v>477</v>
      </c>
      <c r="E54131" s="2"/>
      <c r="F54131" s="2"/>
      <c r="G54131" s="2"/>
      <c r="H54131" s="2"/>
    </row>
    <row r="54132" spans="2:8">
      <c r="B54132" s="2" t="s">
        <v>54606</v>
      </c>
      <c r="C54132" s="2">
        <v>22</v>
      </c>
      <c r="D54132" s="2" t="s">
        <v>477</v>
      </c>
      <c r="E54132" s="2"/>
      <c r="F54132" s="2"/>
      <c r="G54132" s="2"/>
      <c r="H54132" s="2"/>
    </row>
    <row r="54133" spans="2:8">
      <c r="B54133" s="2" t="s">
        <v>54607</v>
      </c>
      <c r="C54133" s="2">
        <v>23</v>
      </c>
      <c r="D54133" s="2" t="s">
        <v>477</v>
      </c>
      <c r="E54133" s="2"/>
      <c r="F54133" s="2"/>
      <c r="G54133" s="2"/>
      <c r="H54133" s="2"/>
    </row>
    <row r="54134" spans="2:8">
      <c r="B54134" s="2" t="s">
        <v>54608</v>
      </c>
      <c r="C54134" s="2">
        <v>23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54609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54610</v>
      </c>
      <c r="C54136" s="2">
        <v>21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54611</v>
      </c>
      <c r="C54137" s="2">
        <v>19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54612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54613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54614</v>
      </c>
      <c r="C54140" s="2">
        <v>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54615</v>
      </c>
      <c r="C54141" s="2">
        <v>13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54616</v>
      </c>
      <c r="C54142" s="2">
        <v>15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54617</v>
      </c>
      <c r="C54143" s="2">
        <v>26</v>
      </c>
      <c r="D54143" s="2" t="s">
        <v>477</v>
      </c>
      <c r="E54143" s="2"/>
      <c r="F54143" s="2"/>
      <c r="G54143" s="2"/>
      <c r="H54143" s="2"/>
    </row>
    <row r="54144" spans="2:8">
      <c r="B54144" s="2" t="s">
        <v>54618</v>
      </c>
      <c r="C54144" s="2">
        <v>27</v>
      </c>
      <c r="D54144" s="2" t="s">
        <v>477</v>
      </c>
      <c r="E54144" s="2"/>
      <c r="F54144" s="2"/>
      <c r="G54144" s="2"/>
      <c r="H54144" s="2"/>
    </row>
    <row r="54145" spans="2:8">
      <c r="B54145" s="2" t="s">
        <v>54619</v>
      </c>
      <c r="C54145" s="2">
        <v>27</v>
      </c>
      <c r="D54145" s="2" t="s">
        <v>477</v>
      </c>
      <c r="E54145" s="2"/>
      <c r="F54145" s="2"/>
      <c r="G54145" s="2"/>
      <c r="H54145" s="2"/>
    </row>
    <row r="54146" spans="2:8">
      <c r="B54146" s="2" t="s">
        <v>54620</v>
      </c>
      <c r="C54146" s="2">
        <v>28</v>
      </c>
      <c r="D54146" s="2" t="s">
        <v>477</v>
      </c>
      <c r="E54146" s="2"/>
      <c r="F54146" s="2"/>
      <c r="G54146" s="2"/>
      <c r="H54146" s="2"/>
    </row>
    <row r="54147" spans="2:8">
      <c r="B54147" s="2" t="s">
        <v>54621</v>
      </c>
      <c r="C54147" s="2">
        <v>28</v>
      </c>
      <c r="D54147" s="2" t="s">
        <v>477</v>
      </c>
      <c r="E54147" s="2"/>
      <c r="F54147" s="2"/>
      <c r="G54147" s="2"/>
      <c r="H54147" s="2"/>
    </row>
    <row r="54148" spans="2:8">
      <c r="B54148" s="2" t="s">
        <v>54622</v>
      </c>
      <c r="C54148" s="2">
        <v>27</v>
      </c>
      <c r="D54148" s="2" t="s">
        <v>477</v>
      </c>
      <c r="E54148" s="2"/>
      <c r="F54148" s="2"/>
      <c r="G54148" s="2"/>
      <c r="H54148" s="2"/>
    </row>
    <row r="54149" spans="2:8">
      <c r="B54149" s="2" t="s">
        <v>54623</v>
      </c>
      <c r="C54149" s="2">
        <v>27</v>
      </c>
      <c r="D54149" s="2" t="s">
        <v>477</v>
      </c>
      <c r="E54149" s="2"/>
      <c r="F54149" s="2"/>
      <c r="G54149" s="2"/>
      <c r="H54149" s="2"/>
    </row>
    <row r="54150" spans="2:8">
      <c r="B54150" s="2" t="s">
        <v>54624</v>
      </c>
      <c r="C54150" s="2">
        <v>29</v>
      </c>
      <c r="D54150" s="2" t="s">
        <v>477</v>
      </c>
      <c r="E54150" s="2"/>
      <c r="F54150" s="2"/>
      <c r="G54150" s="2"/>
      <c r="H54150" s="2"/>
    </row>
    <row r="54151" spans="2:8">
      <c r="B54151" s="2" t="s">
        <v>54625</v>
      </c>
      <c r="C54151" s="2">
        <v>30</v>
      </c>
      <c r="D54151" s="2" t="s">
        <v>477</v>
      </c>
      <c r="E54151" s="2"/>
      <c r="F54151" s="2"/>
      <c r="G54151" s="2"/>
      <c r="H54151" s="2"/>
    </row>
    <row r="54152" spans="2:8">
      <c r="B54152" s="2" t="s">
        <v>54626</v>
      </c>
      <c r="C54152" s="2">
        <v>29</v>
      </c>
      <c r="D54152" s="2" t="s">
        <v>477</v>
      </c>
      <c r="E54152" s="2"/>
      <c r="F54152" s="2"/>
      <c r="G54152" s="2"/>
      <c r="H54152" s="2"/>
    </row>
    <row r="54153" spans="2:8">
      <c r="B54153" s="2" t="s">
        <v>54627</v>
      </c>
      <c r="C54153" s="2">
        <v>27</v>
      </c>
      <c r="D54153" s="2" t="s">
        <v>477</v>
      </c>
      <c r="E54153" s="2"/>
      <c r="F54153" s="2"/>
      <c r="G54153" s="2"/>
      <c r="H54153" s="2"/>
    </row>
    <row r="54154" spans="2:8">
      <c r="B54154" s="2" t="s">
        <v>54628</v>
      </c>
      <c r="C54154" s="2">
        <v>25</v>
      </c>
      <c r="D54154" s="2" t="s">
        <v>477</v>
      </c>
      <c r="E54154" s="2"/>
      <c r="F54154" s="2"/>
      <c r="G54154" s="2"/>
      <c r="H54154" s="2"/>
    </row>
    <row r="54155" spans="2:8">
      <c r="B54155" s="2" t="s">
        <v>54629</v>
      </c>
      <c r="C54155" s="2">
        <v>39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54630</v>
      </c>
      <c r="C54156" s="2">
        <v>40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54631</v>
      </c>
      <c r="C54157" s="2">
        <v>39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54632</v>
      </c>
      <c r="C54158" s="2">
        <v>19</v>
      </c>
      <c r="D54158" s="2" t="s">
        <v>477</v>
      </c>
      <c r="E54158" s="2"/>
      <c r="F54158" s="2"/>
      <c r="G54158" s="2"/>
      <c r="H54158" s="2"/>
    </row>
    <row r="54159" spans="2:8">
      <c r="B54159" s="2" t="s">
        <v>54633</v>
      </c>
      <c r="C54159" s="2">
        <v>20</v>
      </c>
      <c r="D54159" s="2" t="s">
        <v>477</v>
      </c>
      <c r="E54159" s="2"/>
      <c r="F54159" s="2"/>
      <c r="G54159" s="2"/>
      <c r="H54159" s="2"/>
    </row>
    <row r="54160" spans="2:8">
      <c r="B54160" s="2" t="s">
        <v>54634</v>
      </c>
      <c r="C54160" s="2">
        <v>21</v>
      </c>
      <c r="D54160" s="2" t="s">
        <v>477</v>
      </c>
      <c r="E54160" s="2"/>
      <c r="F54160" s="2"/>
      <c r="G54160" s="2"/>
      <c r="H54160" s="2"/>
    </row>
    <row r="54161" spans="2:8">
      <c r="B54161" s="2" t="s">
        <v>54635</v>
      </c>
      <c r="C54161" s="2">
        <v>22</v>
      </c>
      <c r="D54161" s="2" t="s">
        <v>477</v>
      </c>
      <c r="E54161" s="2"/>
      <c r="F54161" s="2"/>
      <c r="G54161" s="2"/>
      <c r="H54161" s="2"/>
    </row>
    <row r="54162" spans="2:8">
      <c r="B54162" s="2" t="s">
        <v>54636</v>
      </c>
      <c r="C54162" s="2">
        <v>22</v>
      </c>
      <c r="D54162" s="2" t="s">
        <v>477</v>
      </c>
      <c r="E54162" s="2"/>
      <c r="F54162" s="2"/>
      <c r="G54162" s="2"/>
      <c r="H54162" s="2"/>
    </row>
    <row r="54163" spans="2:8">
      <c r="B54163" s="2" t="s">
        <v>54637</v>
      </c>
      <c r="C54163" s="2">
        <v>22</v>
      </c>
      <c r="D54163" s="2" t="s">
        <v>477</v>
      </c>
      <c r="E54163" s="2"/>
      <c r="F54163" s="2"/>
      <c r="G54163" s="2"/>
      <c r="H54163" s="2"/>
    </row>
    <row r="54164" spans="2:8">
      <c r="B54164" s="2" t="s">
        <v>54638</v>
      </c>
      <c r="C54164" s="2">
        <v>21</v>
      </c>
      <c r="D54164" s="2" t="s">
        <v>477</v>
      </c>
      <c r="E54164" s="2"/>
      <c r="F54164" s="2"/>
      <c r="G54164" s="2"/>
      <c r="H54164" s="2"/>
    </row>
    <row r="54165" spans="2:8">
      <c r="B54165" s="2" t="s">
        <v>54639</v>
      </c>
      <c r="C54165" s="2">
        <v>25</v>
      </c>
      <c r="D54165" s="2" t="s">
        <v>477</v>
      </c>
      <c r="E54165" s="2"/>
      <c r="F54165" s="2"/>
      <c r="G54165" s="2"/>
      <c r="H54165" s="2"/>
    </row>
    <row r="54166" spans="2:8">
      <c r="B54166" s="2" t="s">
        <v>54640</v>
      </c>
      <c r="C54166" s="2">
        <v>23</v>
      </c>
      <c r="D54166" s="2" t="s">
        <v>477</v>
      </c>
      <c r="E54166" s="2"/>
      <c r="F54166" s="2"/>
      <c r="G54166" s="2"/>
      <c r="H54166" s="2"/>
    </row>
    <row r="54167" spans="2:8">
      <c r="B54167" s="2" t="s">
        <v>54641</v>
      </c>
      <c r="C54167" s="2">
        <v>21</v>
      </c>
      <c r="D54167" s="2" t="s">
        <v>477</v>
      </c>
      <c r="E54167" s="2"/>
      <c r="F54167" s="2"/>
      <c r="G54167" s="2"/>
      <c r="H54167" s="2"/>
    </row>
    <row r="54168" spans="2:8">
      <c r="B54168" s="2" t="s">
        <v>54642</v>
      </c>
      <c r="C54168" s="2">
        <v>19</v>
      </c>
      <c r="D54168" s="2" t="s">
        <v>477</v>
      </c>
      <c r="E54168" s="2"/>
      <c r="F54168" s="2"/>
      <c r="G54168" s="2"/>
      <c r="H54168" s="2"/>
    </row>
    <row r="54169" spans="2:8">
      <c r="B54169" s="2" t="s">
        <v>54643</v>
      </c>
      <c r="C54169" s="2">
        <v>16</v>
      </c>
      <c r="D54169" s="2" t="s">
        <v>477</v>
      </c>
      <c r="E54169" s="2"/>
      <c r="F54169" s="2"/>
      <c r="G54169" s="2"/>
      <c r="H54169" s="2"/>
    </row>
    <row r="54170" spans="2:8">
      <c r="B54170" s="2" t="s">
        <v>54644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54645</v>
      </c>
      <c r="C54171" s="2">
        <v>27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54646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54647</v>
      </c>
      <c r="C54173" s="2">
        <v>20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54648</v>
      </c>
      <c r="C54174" s="2">
        <v>12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54649</v>
      </c>
      <c r="C54175" s="2">
        <v>20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54650</v>
      </c>
      <c r="C54176" s="2">
        <v>46</v>
      </c>
      <c r="D54176" s="2" t="s">
        <v>477</v>
      </c>
      <c r="E54176" s="2"/>
      <c r="F54176" s="2"/>
      <c r="G54176" s="2"/>
      <c r="H54176" s="2"/>
    </row>
    <row r="54177" spans="2:8">
      <c r="B54177" s="2" t="s">
        <v>54651</v>
      </c>
      <c r="C54177" s="2">
        <v>43</v>
      </c>
      <c r="D54177" s="2" t="s">
        <v>477</v>
      </c>
      <c r="E54177" s="2"/>
      <c r="F54177" s="2"/>
      <c r="G54177" s="2"/>
      <c r="H54177" s="2"/>
    </row>
    <row r="54178" spans="2:8">
      <c r="B54178" s="2" t="s">
        <v>54652</v>
      </c>
      <c r="C54178" s="2">
        <v>45</v>
      </c>
      <c r="D54178" s="2" t="s">
        <v>477</v>
      </c>
      <c r="E54178" s="2"/>
      <c r="F54178" s="2"/>
      <c r="G54178" s="2"/>
      <c r="H54178" s="2"/>
    </row>
    <row r="54179" spans="2:8">
      <c r="B54179" s="2" t="s">
        <v>54653</v>
      </c>
      <c r="C54179" s="2">
        <v>43</v>
      </c>
      <c r="D54179" s="2" t="s">
        <v>477</v>
      </c>
      <c r="E54179" s="2"/>
      <c r="F54179" s="2"/>
      <c r="G54179" s="2"/>
      <c r="H54179" s="2"/>
    </row>
    <row r="54180" spans="2:8">
      <c r="B54180" s="2" t="s">
        <v>54654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54655</v>
      </c>
      <c r="C54181" s="2">
        <v>23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54656</v>
      </c>
      <c r="C54182" s="2">
        <v>13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54657</v>
      </c>
      <c r="C54183" s="2">
        <v>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54658</v>
      </c>
      <c r="C54184" s="2">
        <v>17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54659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54660</v>
      </c>
      <c r="C54186" s="2">
        <v>31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54661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54662</v>
      </c>
      <c r="C54188" s="2">
        <v>27</v>
      </c>
      <c r="D54188" s="2" t="s">
        <v>477</v>
      </c>
      <c r="E54188" s="2"/>
      <c r="F54188" s="2"/>
      <c r="G54188" s="2"/>
      <c r="H54188" s="2"/>
    </row>
    <row r="54189" spans="2:8">
      <c r="B54189" s="2" t="s">
        <v>54663</v>
      </c>
      <c r="C54189" s="2">
        <v>29</v>
      </c>
      <c r="D54189" s="2" t="s">
        <v>477</v>
      </c>
      <c r="E54189" s="2"/>
      <c r="F54189" s="2"/>
      <c r="G54189" s="2"/>
      <c r="H54189" s="2"/>
    </row>
    <row r="54190" spans="2:8">
      <c r="B54190" s="2" t="s">
        <v>54664</v>
      </c>
      <c r="C54190" s="2">
        <v>32</v>
      </c>
      <c r="D54190" s="2" t="s">
        <v>477</v>
      </c>
      <c r="E54190" s="2"/>
      <c r="F54190" s="2"/>
      <c r="G54190" s="2"/>
      <c r="H54190" s="2"/>
    </row>
    <row r="54191" spans="2:8">
      <c r="B54191" s="2" t="s">
        <v>54665</v>
      </c>
      <c r="C54191" s="2">
        <v>32</v>
      </c>
      <c r="D54191" s="2" t="s">
        <v>477</v>
      </c>
      <c r="E54191" s="2"/>
      <c r="F54191" s="2"/>
      <c r="G54191" s="2"/>
      <c r="H54191" s="2"/>
    </row>
    <row r="54192" spans="2:8">
      <c r="B54192" s="2" t="s">
        <v>54666</v>
      </c>
      <c r="C54192" s="2">
        <v>31</v>
      </c>
      <c r="D54192" s="2" t="s">
        <v>477</v>
      </c>
      <c r="E54192" s="2"/>
      <c r="F54192" s="2"/>
      <c r="G54192" s="2"/>
      <c r="H54192" s="2"/>
    </row>
    <row r="54193" spans="2:8">
      <c r="B54193" s="2" t="s">
        <v>54667</v>
      </c>
      <c r="C54193" s="2">
        <v>28</v>
      </c>
      <c r="D54193" s="2" t="s">
        <v>477</v>
      </c>
      <c r="E54193" s="2"/>
      <c r="F54193" s="2"/>
      <c r="G54193" s="2"/>
      <c r="H54193" s="2"/>
    </row>
    <row r="54194" spans="2:8">
      <c r="B54194" s="2" t="s">
        <v>54668</v>
      </c>
      <c r="C54194" s="2">
        <v>35</v>
      </c>
      <c r="D54194" s="2" t="s">
        <v>477</v>
      </c>
      <c r="E54194" s="2"/>
      <c r="F54194" s="2"/>
      <c r="G54194" s="2"/>
      <c r="H54194" s="2"/>
    </row>
    <row r="54195" spans="2:8">
      <c r="B54195" s="2" t="s">
        <v>54669</v>
      </c>
      <c r="C54195" s="2">
        <v>34</v>
      </c>
      <c r="D54195" s="2" t="s">
        <v>477</v>
      </c>
      <c r="E54195" s="2"/>
      <c r="F54195" s="2"/>
      <c r="G54195" s="2"/>
      <c r="H54195" s="2"/>
    </row>
    <row r="54196" spans="2:8">
      <c r="B54196" s="2" t="s">
        <v>54670</v>
      </c>
      <c r="C54196" s="2">
        <v>34</v>
      </c>
      <c r="D54196" s="2" t="s">
        <v>477</v>
      </c>
      <c r="E54196" s="2"/>
      <c r="F54196" s="2"/>
      <c r="G54196" s="2"/>
      <c r="H54196" s="2"/>
    </row>
    <row r="54197" spans="2:8">
      <c r="B54197" s="2" t="s">
        <v>54671</v>
      </c>
      <c r="C54197" s="2">
        <v>35</v>
      </c>
      <c r="D54197" s="2" t="s">
        <v>477</v>
      </c>
      <c r="E54197" s="2"/>
      <c r="F54197" s="2"/>
      <c r="G54197" s="2"/>
      <c r="H54197" s="2"/>
    </row>
    <row r="54198" spans="2:8">
      <c r="B54198" s="2" t="s">
        <v>54672</v>
      </c>
      <c r="C54198" s="2">
        <v>35</v>
      </c>
      <c r="D54198" s="2" t="s">
        <v>477</v>
      </c>
      <c r="E54198" s="2"/>
      <c r="F54198" s="2"/>
      <c r="G54198" s="2"/>
      <c r="H54198" s="2"/>
    </row>
    <row r="54199" spans="2:8">
      <c r="B54199" s="2" t="s">
        <v>54673</v>
      </c>
      <c r="C54199" s="2">
        <v>32</v>
      </c>
      <c r="D54199" s="2" t="s">
        <v>477</v>
      </c>
      <c r="E54199" s="2"/>
      <c r="F54199" s="2"/>
      <c r="G54199" s="2"/>
      <c r="H54199" s="2"/>
    </row>
    <row r="54200" spans="2:8">
      <c r="B54200" s="2" t="s">
        <v>54674</v>
      </c>
      <c r="C54200" s="2">
        <v>41</v>
      </c>
      <c r="D54200" s="2" t="s">
        <v>477</v>
      </c>
      <c r="E54200" s="2"/>
      <c r="F54200" s="2"/>
      <c r="G54200" s="2"/>
      <c r="H54200" s="2"/>
    </row>
    <row r="54201" spans="2:8">
      <c r="B54201" s="2" t="s">
        <v>54675</v>
      </c>
      <c r="C54201" s="2">
        <v>44</v>
      </c>
      <c r="D54201" s="2" t="s">
        <v>477</v>
      </c>
      <c r="E54201" s="2"/>
      <c r="F54201" s="2"/>
      <c r="G54201" s="2"/>
      <c r="H54201" s="2"/>
    </row>
    <row r="54202" spans="2:8">
      <c r="B54202" s="2" t="s">
        <v>54676</v>
      </c>
      <c r="C54202" s="2">
        <v>46</v>
      </c>
      <c r="D54202" s="2" t="s">
        <v>477</v>
      </c>
      <c r="E54202" s="2"/>
      <c r="F54202" s="2"/>
      <c r="G54202" s="2"/>
      <c r="H54202" s="2"/>
    </row>
    <row r="54203" spans="2:8">
      <c r="B54203" s="2" t="s">
        <v>54677</v>
      </c>
      <c r="C54203" s="2">
        <v>47</v>
      </c>
      <c r="D54203" s="2" t="s">
        <v>477</v>
      </c>
      <c r="E54203" s="2"/>
      <c r="F54203" s="2"/>
      <c r="G54203" s="2"/>
      <c r="H54203" s="2"/>
    </row>
    <row r="54204" spans="2:8">
      <c r="B54204" s="2" t="s">
        <v>54678</v>
      </c>
      <c r="C54204" s="2">
        <v>30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54679</v>
      </c>
      <c r="C54205" s="2">
        <v>31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54680</v>
      </c>
      <c r="C54206" s="2">
        <v>32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54681</v>
      </c>
      <c r="C54207" s="2">
        <v>32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54682</v>
      </c>
      <c r="C54208" s="2">
        <v>32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54683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54684</v>
      </c>
      <c r="C54210" s="2">
        <v>36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54685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54686</v>
      </c>
      <c r="C54212" s="2">
        <v>36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54687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54688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54689</v>
      </c>
      <c r="C54215" s="2">
        <v>33</v>
      </c>
      <c r="D54215" s="2" t="s">
        <v>477</v>
      </c>
      <c r="E54215" s="2"/>
      <c r="F54215" s="2"/>
      <c r="G54215" s="2"/>
      <c r="H54215" s="2"/>
    </row>
    <row r="54216" spans="2:8">
      <c r="B54216" s="2" t="s">
        <v>54690</v>
      </c>
      <c r="C54216" s="2">
        <v>34</v>
      </c>
      <c r="D54216" s="2" t="s">
        <v>477</v>
      </c>
      <c r="E54216" s="2"/>
      <c r="F54216" s="2"/>
      <c r="G54216" s="2"/>
      <c r="H54216" s="2"/>
    </row>
    <row r="54217" spans="2:8">
      <c r="B54217" s="2" t="s">
        <v>54691</v>
      </c>
      <c r="C54217" s="2">
        <v>34</v>
      </c>
      <c r="D54217" s="2" t="s">
        <v>477</v>
      </c>
      <c r="E54217" s="2"/>
      <c r="F54217" s="2"/>
      <c r="G54217" s="2"/>
      <c r="H54217" s="2"/>
    </row>
    <row r="54218" spans="2:8">
      <c r="B54218" s="2" t="s">
        <v>54692</v>
      </c>
      <c r="C54218" s="2">
        <v>33</v>
      </c>
      <c r="D54218" s="2" t="s">
        <v>477</v>
      </c>
      <c r="E54218" s="2"/>
      <c r="F54218" s="2"/>
      <c r="G54218" s="2"/>
      <c r="H54218" s="2"/>
    </row>
    <row r="54219" spans="2:8">
      <c r="B54219" s="2" t="s">
        <v>54693</v>
      </c>
      <c r="C54219" s="2">
        <v>30</v>
      </c>
      <c r="D54219" s="2" t="s">
        <v>477</v>
      </c>
      <c r="E54219" s="2"/>
      <c r="F54219" s="2"/>
      <c r="G54219" s="2"/>
      <c r="H54219" s="2"/>
    </row>
    <row r="54220" spans="2:8">
      <c r="B54220" s="2" t="s">
        <v>54694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54695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54696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54697</v>
      </c>
      <c r="C54223" s="2">
        <v>32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54698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54699</v>
      </c>
      <c r="C54225" s="2">
        <v>14</v>
      </c>
      <c r="D54225" s="2" t="s">
        <v>19</v>
      </c>
      <c r="E54225" s="2"/>
      <c r="F54225" s="2"/>
      <c r="G54225" s="2"/>
      <c r="H54225" s="2"/>
    </row>
    <row r="54226" spans="2:8">
      <c r="B54226" s="2" t="s">
        <v>54700</v>
      </c>
      <c r="C54226" s="2">
        <v>15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54701</v>
      </c>
      <c r="C54227" s="2">
        <v>11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54702</v>
      </c>
      <c r="C54228" s="2">
        <v>24</v>
      </c>
      <c r="D54228" s="2" t="s">
        <v>477</v>
      </c>
      <c r="E54228" s="2"/>
      <c r="F54228" s="2"/>
      <c r="G54228" s="2"/>
      <c r="H54228" s="2"/>
    </row>
    <row r="54229" spans="2:8">
      <c r="B54229" s="2" t="s">
        <v>54703</v>
      </c>
      <c r="C54229" s="2">
        <v>25</v>
      </c>
      <c r="D54229" s="2" t="s">
        <v>477</v>
      </c>
      <c r="E54229" s="2"/>
      <c r="F54229" s="2"/>
      <c r="G54229" s="2"/>
      <c r="H54229" s="2"/>
    </row>
    <row r="54230" spans="2:8">
      <c r="B54230" s="2" t="s">
        <v>54704</v>
      </c>
      <c r="C54230" s="2">
        <v>25</v>
      </c>
      <c r="D54230" s="2" t="s">
        <v>477</v>
      </c>
      <c r="E54230" s="2"/>
      <c r="F54230" s="2"/>
      <c r="G54230" s="2"/>
      <c r="H54230" s="2"/>
    </row>
    <row r="54231" spans="2:8">
      <c r="B54231" s="2" t="s">
        <v>54705</v>
      </c>
      <c r="C54231" s="2">
        <v>25</v>
      </c>
      <c r="D54231" s="2" t="s">
        <v>477</v>
      </c>
      <c r="E54231" s="2"/>
      <c r="F54231" s="2"/>
      <c r="G54231" s="2"/>
      <c r="H54231" s="2"/>
    </row>
    <row r="54232" spans="2:8">
      <c r="B54232" s="2" t="s">
        <v>54706</v>
      </c>
      <c r="C54232" s="2">
        <v>25</v>
      </c>
      <c r="D54232" s="2" t="s">
        <v>477</v>
      </c>
      <c r="E54232" s="2"/>
      <c r="F54232" s="2"/>
      <c r="G54232" s="2"/>
      <c r="H54232" s="2"/>
    </row>
    <row r="54233" spans="2:8">
      <c r="B54233" s="2" t="s">
        <v>54707</v>
      </c>
      <c r="C54233" s="2">
        <v>25</v>
      </c>
      <c r="D54233" s="2" t="s">
        <v>477</v>
      </c>
      <c r="E54233" s="2"/>
      <c r="F54233" s="2"/>
      <c r="G54233" s="2"/>
      <c r="H54233" s="2"/>
    </row>
    <row r="54234" spans="2:8">
      <c r="B54234" s="2" t="s">
        <v>54708</v>
      </c>
      <c r="C54234" s="2">
        <v>36</v>
      </c>
      <c r="D54234" s="2" t="s">
        <v>477</v>
      </c>
      <c r="E54234" s="2"/>
      <c r="F54234" s="2"/>
      <c r="G54234" s="2"/>
      <c r="H54234" s="2"/>
    </row>
    <row r="54235" spans="2:8">
      <c r="B54235" s="2" t="s">
        <v>54709</v>
      </c>
      <c r="C54235" s="2">
        <v>37</v>
      </c>
      <c r="D54235" s="2" t="s">
        <v>477</v>
      </c>
      <c r="E54235" s="2"/>
      <c r="F54235" s="2"/>
      <c r="G54235" s="2"/>
      <c r="H54235" s="2"/>
    </row>
    <row r="54236" spans="2:8">
      <c r="B54236" s="2" t="s">
        <v>54710</v>
      </c>
      <c r="C54236" s="2">
        <v>35</v>
      </c>
      <c r="D54236" s="2" t="s">
        <v>477</v>
      </c>
      <c r="E54236" s="2"/>
      <c r="F54236" s="2"/>
      <c r="G54236" s="2"/>
      <c r="H54236" s="2"/>
    </row>
    <row r="54237" spans="2:8">
      <c r="B54237" s="2" t="s">
        <v>54711</v>
      </c>
      <c r="C54237" s="2">
        <v>33</v>
      </c>
      <c r="D54237" s="2" t="s">
        <v>477</v>
      </c>
      <c r="E54237" s="2"/>
      <c r="F54237" s="2"/>
      <c r="G54237" s="2"/>
      <c r="H54237" s="2"/>
    </row>
    <row r="54238" spans="2:8">
      <c r="B54238" s="2" t="s">
        <v>54712</v>
      </c>
      <c r="C54238" s="2">
        <v>32</v>
      </c>
      <c r="D54238" s="2" t="s">
        <v>477</v>
      </c>
      <c r="E54238" s="2"/>
      <c r="F54238" s="2"/>
      <c r="G54238" s="2"/>
      <c r="H54238" s="2"/>
    </row>
    <row r="54239" spans="2:8">
      <c r="B54239" s="2" t="s">
        <v>54713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54714</v>
      </c>
      <c r="C54240" s="2">
        <v>29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54715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54716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54717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54718</v>
      </c>
      <c r="C54244" s="2">
        <v>34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54719</v>
      </c>
      <c r="C54245" s="2">
        <v>36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54720</v>
      </c>
      <c r="C54246" s="2">
        <v>36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54721</v>
      </c>
      <c r="C54247" s="2">
        <v>35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54722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54723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54724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54725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54726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54727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54728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54729</v>
      </c>
      <c r="C54255" s="2">
        <v>26</v>
      </c>
      <c r="D54255" s="2" t="s">
        <v>477</v>
      </c>
      <c r="E54255" s="2"/>
      <c r="F54255" s="2"/>
      <c r="G54255" s="2"/>
      <c r="H54255" s="2"/>
    </row>
    <row r="54256" spans="2:8">
      <c r="B54256" s="2" t="s">
        <v>54730</v>
      </c>
      <c r="C54256" s="2">
        <v>25</v>
      </c>
      <c r="D54256" s="2" t="s">
        <v>477</v>
      </c>
      <c r="E54256" s="2"/>
      <c r="F54256" s="2"/>
      <c r="G54256" s="2"/>
      <c r="H54256" s="2"/>
    </row>
    <row r="54257" spans="2:8">
      <c r="B54257" s="2" t="s">
        <v>54731</v>
      </c>
      <c r="C54257" s="2">
        <v>24</v>
      </c>
      <c r="D54257" s="2" t="s">
        <v>477</v>
      </c>
      <c r="E54257" s="2"/>
      <c r="F54257" s="2"/>
      <c r="G54257" s="2"/>
      <c r="H54257" s="2"/>
    </row>
    <row r="54258" spans="2:8">
      <c r="B54258" s="2" t="s">
        <v>54732</v>
      </c>
      <c r="C54258" s="2">
        <v>25</v>
      </c>
      <c r="D54258" s="2" t="s">
        <v>477</v>
      </c>
      <c r="E54258" s="2"/>
      <c r="F54258" s="2"/>
      <c r="G54258" s="2"/>
      <c r="H54258" s="2"/>
    </row>
    <row r="54259" spans="2:8">
      <c r="B54259" s="2" t="s">
        <v>54733</v>
      </c>
      <c r="C54259" s="2">
        <v>25</v>
      </c>
      <c r="D54259" s="2" t="s">
        <v>477</v>
      </c>
      <c r="E54259" s="2"/>
      <c r="F54259" s="2"/>
      <c r="G54259" s="2"/>
      <c r="H54259" s="2"/>
    </row>
    <row r="54260" spans="2:8">
      <c r="B54260" s="2" t="s">
        <v>54734</v>
      </c>
      <c r="C54260" s="2">
        <v>25</v>
      </c>
      <c r="D54260" s="2" t="s">
        <v>477</v>
      </c>
      <c r="E54260" s="2"/>
      <c r="F54260" s="2"/>
      <c r="G54260" s="2"/>
      <c r="H54260" s="2"/>
    </row>
    <row r="54261" spans="2:8">
      <c r="B54261" s="2" t="s">
        <v>54735</v>
      </c>
      <c r="C54261" s="2">
        <v>24</v>
      </c>
      <c r="D54261" s="2" t="s">
        <v>477</v>
      </c>
      <c r="E54261" s="2"/>
      <c r="F54261" s="2"/>
      <c r="G54261" s="2"/>
      <c r="H54261" s="2"/>
    </row>
    <row r="54262" spans="2:8">
      <c r="B54262" s="2" t="s">
        <v>54736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54737</v>
      </c>
      <c r="C54263" s="2">
        <v>28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54738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54739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54740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54741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54742</v>
      </c>
      <c r="C54268" s="2">
        <v>40</v>
      </c>
      <c r="D54268" s="2" t="s">
        <v>477</v>
      </c>
      <c r="E54268" s="2"/>
      <c r="F54268" s="2"/>
      <c r="G54268" s="2"/>
      <c r="H54268" s="2"/>
    </row>
    <row r="54269" spans="2:8">
      <c r="B54269" s="2" t="s">
        <v>54743</v>
      </c>
      <c r="C54269" s="2">
        <v>41</v>
      </c>
      <c r="D54269" s="2" t="s">
        <v>477</v>
      </c>
      <c r="E54269" s="2"/>
      <c r="F54269" s="2"/>
      <c r="G54269" s="2"/>
      <c r="H54269" s="2"/>
    </row>
    <row r="54270" spans="2:8">
      <c r="B54270" s="2" t="s">
        <v>54744</v>
      </c>
      <c r="C54270" s="2">
        <v>39</v>
      </c>
      <c r="D54270" s="2" t="s">
        <v>477</v>
      </c>
      <c r="E54270" s="2"/>
      <c r="F54270" s="2"/>
      <c r="G54270" s="2"/>
      <c r="H54270" s="2"/>
    </row>
    <row r="54271" spans="2:8">
      <c r="B54271" s="2" t="s">
        <v>54745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54746</v>
      </c>
      <c r="C54272" s="2">
        <v>39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54747</v>
      </c>
      <c r="C54273" s="2">
        <v>39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54748</v>
      </c>
      <c r="C54274" s="2">
        <v>39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54749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54750</v>
      </c>
      <c r="C54276" s="2">
        <v>32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54751</v>
      </c>
      <c r="C54277" s="2">
        <v>33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54752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54753</v>
      </c>
      <c r="C54279" s="2">
        <v>31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54754</v>
      </c>
      <c r="C54280" s="2">
        <v>32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54755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54756</v>
      </c>
      <c r="C54282" s="2">
        <v>33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54757</v>
      </c>
      <c r="C54283" s="2">
        <v>34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54758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54759</v>
      </c>
      <c r="C54285" s="2">
        <v>38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54760</v>
      </c>
      <c r="C54286" s="2">
        <v>39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54761</v>
      </c>
      <c r="C54287" s="2">
        <v>40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54762</v>
      </c>
      <c r="C54288" s="2">
        <v>37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54763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54764</v>
      </c>
      <c r="C54290" s="2">
        <v>41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54765</v>
      </c>
      <c r="C54291" s="2">
        <v>43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54766</v>
      </c>
      <c r="C54292" s="2">
        <v>44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54767</v>
      </c>
      <c r="C54293" s="2">
        <v>42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54768</v>
      </c>
      <c r="C54294" s="2">
        <v>40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54769</v>
      </c>
      <c r="C54295" s="2">
        <v>17</v>
      </c>
      <c r="D54295" s="2" t="s">
        <v>477</v>
      </c>
      <c r="E54295" s="2"/>
      <c r="F54295" s="2"/>
      <c r="G54295" s="2"/>
      <c r="H54295" s="2"/>
    </row>
    <row r="54296" spans="2:8">
      <c r="B54296" s="2" t="s">
        <v>54770</v>
      </c>
      <c r="C54296" s="2">
        <v>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54771</v>
      </c>
      <c r="C54297" s="2">
        <v>10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54772</v>
      </c>
      <c r="C54298" s="2">
        <v>12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54773</v>
      </c>
      <c r="C54299" s="2">
        <v>12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54774</v>
      </c>
      <c r="C54300" s="2">
        <v>12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54775</v>
      </c>
      <c r="C54301" s="2">
        <v>12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54776</v>
      </c>
      <c r="C54302" s="2">
        <v>13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54777</v>
      </c>
      <c r="C54303" s="2">
        <v>13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54778</v>
      </c>
      <c r="C54304" s="2">
        <v>14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54779</v>
      </c>
      <c r="C54305" s="2">
        <v>13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54780</v>
      </c>
      <c r="C54306" s="2">
        <v>35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54781</v>
      </c>
      <c r="C54307" s="2">
        <v>32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54782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54783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54784</v>
      </c>
      <c r="C54310" s="2">
        <v>19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54785</v>
      </c>
      <c r="C54311" s="2">
        <v>16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54786</v>
      </c>
      <c r="C54312" s="2">
        <v>33</v>
      </c>
      <c r="D54312" s="2" t="s">
        <v>477</v>
      </c>
      <c r="E54312" s="2"/>
      <c r="F54312" s="2"/>
      <c r="G54312" s="2"/>
      <c r="H54312" s="2"/>
    </row>
    <row r="54313" spans="2:8">
      <c r="B54313" s="2" t="s">
        <v>54787</v>
      </c>
      <c r="C54313" s="2">
        <v>33</v>
      </c>
      <c r="D54313" s="2" t="s">
        <v>477</v>
      </c>
      <c r="E54313" s="2"/>
      <c r="F54313" s="2"/>
      <c r="G54313" s="2"/>
      <c r="H54313" s="2"/>
    </row>
    <row r="54314" spans="2:8">
      <c r="B54314" s="2" t="s">
        <v>54788</v>
      </c>
      <c r="C54314" s="2">
        <v>35</v>
      </c>
      <c r="D54314" s="2" t="s">
        <v>477</v>
      </c>
      <c r="E54314" s="2"/>
      <c r="F54314" s="2"/>
      <c r="G54314" s="2"/>
      <c r="H54314" s="2"/>
    </row>
    <row r="54315" spans="2:8">
      <c r="B54315" s="2" t="s">
        <v>54789</v>
      </c>
      <c r="C54315" s="2">
        <v>36</v>
      </c>
      <c r="D54315" s="2" t="s">
        <v>477</v>
      </c>
      <c r="E54315" s="2"/>
      <c r="F54315" s="2"/>
      <c r="G54315" s="2"/>
      <c r="H54315" s="2"/>
    </row>
    <row r="54316" spans="2:8">
      <c r="B54316" s="2" t="s">
        <v>54790</v>
      </c>
      <c r="C54316" s="2">
        <v>32</v>
      </c>
      <c r="D54316" s="2" t="s">
        <v>477</v>
      </c>
      <c r="E54316" s="2"/>
      <c r="F54316" s="2"/>
      <c r="G54316" s="2"/>
      <c r="H54316" s="2"/>
    </row>
    <row r="54317" spans="2:8">
      <c r="B54317" s="2" t="s">
        <v>54791</v>
      </c>
      <c r="C54317" s="2">
        <v>35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54792</v>
      </c>
      <c r="C54318" s="2">
        <v>35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54793</v>
      </c>
      <c r="C54319" s="2">
        <v>34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54794</v>
      </c>
      <c r="C54320" s="2">
        <v>33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54795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54796</v>
      </c>
      <c r="C54322" s="2">
        <v>21</v>
      </c>
      <c r="D54322" s="2" t="s">
        <v>477</v>
      </c>
      <c r="E54322" s="2"/>
      <c r="F54322" s="2"/>
      <c r="G54322" s="2"/>
      <c r="H54322" s="2"/>
    </row>
    <row r="54323" spans="2:8">
      <c r="B54323" s="2" t="s">
        <v>54797</v>
      </c>
      <c r="C54323" s="2">
        <v>21</v>
      </c>
      <c r="D54323" s="2" t="s">
        <v>477</v>
      </c>
      <c r="E54323" s="2"/>
      <c r="F54323" s="2"/>
      <c r="G54323" s="2"/>
      <c r="H54323" s="2"/>
    </row>
    <row r="54324" spans="2:8">
      <c r="B54324" s="2" t="s">
        <v>54798</v>
      </c>
      <c r="C54324" s="2">
        <v>44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54799</v>
      </c>
      <c r="C54325" s="2">
        <v>44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54800</v>
      </c>
      <c r="C54326" s="2">
        <v>43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54801</v>
      </c>
      <c r="C54327" s="2">
        <v>41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54802</v>
      </c>
      <c r="C54328" s="2">
        <v>16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54803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54804</v>
      </c>
      <c r="C54330" s="2">
        <v>26</v>
      </c>
      <c r="D54330" s="2" t="s">
        <v>477</v>
      </c>
      <c r="E54330" s="2"/>
      <c r="F54330" s="2"/>
      <c r="G54330" s="2"/>
      <c r="H54330" s="2"/>
    </row>
    <row r="54331" spans="2:8">
      <c r="B54331" s="2" t="s">
        <v>54805</v>
      </c>
      <c r="C54331" s="2">
        <v>27</v>
      </c>
      <c r="D54331" s="2" t="s">
        <v>477</v>
      </c>
      <c r="E54331" s="2"/>
      <c r="F54331" s="2"/>
      <c r="G54331" s="2"/>
      <c r="H54331" s="2"/>
    </row>
    <row r="54332" spans="2:8">
      <c r="B54332" s="2" t="s">
        <v>54806</v>
      </c>
      <c r="C54332" s="2">
        <v>27</v>
      </c>
      <c r="D54332" s="2" t="s">
        <v>477</v>
      </c>
      <c r="E54332" s="2"/>
      <c r="F54332" s="2"/>
      <c r="G54332" s="2"/>
      <c r="H54332" s="2"/>
    </row>
    <row r="54333" spans="2:8">
      <c r="B54333" s="2" t="s">
        <v>54807</v>
      </c>
      <c r="C54333" s="2">
        <v>28</v>
      </c>
      <c r="D54333" s="2" t="s">
        <v>477</v>
      </c>
      <c r="E54333" s="2"/>
      <c r="F54333" s="2"/>
      <c r="G54333" s="2"/>
      <c r="H54333" s="2"/>
    </row>
    <row r="54334" spans="2:8">
      <c r="B54334" s="2" t="s">
        <v>54808</v>
      </c>
      <c r="C54334" s="2">
        <v>28</v>
      </c>
      <c r="D54334" s="2" t="s">
        <v>477</v>
      </c>
      <c r="E54334" s="2"/>
      <c r="F54334" s="2"/>
      <c r="G54334" s="2"/>
      <c r="H54334" s="2"/>
    </row>
    <row r="54335" spans="2:8">
      <c r="B54335" s="2" t="s">
        <v>54809</v>
      </c>
      <c r="C54335" s="2">
        <v>27</v>
      </c>
      <c r="D54335" s="2" t="s">
        <v>477</v>
      </c>
      <c r="E54335" s="2"/>
      <c r="F54335" s="2"/>
      <c r="G54335" s="2"/>
      <c r="H54335" s="2"/>
    </row>
    <row r="54336" spans="2:8">
      <c r="B54336" s="2" t="s">
        <v>54810</v>
      </c>
      <c r="C54336" s="2">
        <v>27</v>
      </c>
      <c r="D54336" s="2" t="s">
        <v>477</v>
      </c>
      <c r="E54336" s="2"/>
      <c r="F54336" s="2"/>
      <c r="G54336" s="2"/>
      <c r="H54336" s="2"/>
    </row>
    <row r="54337" spans="2:8">
      <c r="B54337" s="2" t="s">
        <v>54811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54812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54813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54814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54815</v>
      </c>
      <c r="C54341" s="2">
        <v>27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54816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54817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54818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54819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54820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54821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54822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54823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54824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54825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54826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54827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54828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54829</v>
      </c>
      <c r="C54355" s="2">
        <v>30</v>
      </c>
      <c r="D54355" s="2" t="s">
        <v>477</v>
      </c>
      <c r="E54355" s="2"/>
      <c r="F54355" s="2"/>
      <c r="G54355" s="2"/>
      <c r="H54355" s="2"/>
    </row>
    <row r="54356" spans="2:8">
      <c r="B54356" s="2" t="s">
        <v>54830</v>
      </c>
      <c r="C54356" s="2">
        <v>31</v>
      </c>
      <c r="D54356" s="2" t="s">
        <v>477</v>
      </c>
      <c r="E54356" s="2"/>
      <c r="F54356" s="2"/>
      <c r="G54356" s="2"/>
      <c r="H54356" s="2"/>
    </row>
    <row r="54357" spans="2:8">
      <c r="B54357" s="2" t="s">
        <v>54831</v>
      </c>
      <c r="C54357" s="2">
        <v>31</v>
      </c>
      <c r="D54357" s="2" t="s">
        <v>477</v>
      </c>
      <c r="E54357" s="2"/>
      <c r="F54357" s="2"/>
      <c r="G54357" s="2"/>
      <c r="H54357" s="2"/>
    </row>
    <row r="54358" spans="2:8">
      <c r="B54358" s="2" t="s">
        <v>54832</v>
      </c>
      <c r="C54358" s="2">
        <v>29</v>
      </c>
      <c r="D54358" s="2" t="s">
        <v>477</v>
      </c>
      <c r="E54358" s="2"/>
      <c r="F54358" s="2"/>
      <c r="G54358" s="2"/>
      <c r="H54358" s="2"/>
    </row>
    <row r="54359" spans="2:8">
      <c r="B54359" s="2" t="s">
        <v>54833</v>
      </c>
      <c r="C54359" s="2">
        <v>29</v>
      </c>
      <c r="D54359" s="2" t="s">
        <v>477</v>
      </c>
      <c r="E54359" s="2"/>
      <c r="F54359" s="2"/>
      <c r="G54359" s="2"/>
      <c r="H54359" s="2"/>
    </row>
    <row r="54360" spans="2:8">
      <c r="B54360" s="2" t="s">
        <v>54834</v>
      </c>
      <c r="C54360" s="2">
        <v>30</v>
      </c>
      <c r="D54360" s="2" t="s">
        <v>477</v>
      </c>
      <c r="E54360" s="2"/>
      <c r="F54360" s="2"/>
      <c r="G54360" s="2"/>
      <c r="H54360" s="2"/>
    </row>
    <row r="54361" spans="2:8">
      <c r="B54361" s="2" t="s">
        <v>54835</v>
      </c>
      <c r="C54361" s="2">
        <v>28</v>
      </c>
      <c r="D54361" s="2" t="s">
        <v>477</v>
      </c>
      <c r="E54361" s="2"/>
      <c r="F54361" s="2"/>
      <c r="G54361" s="2"/>
      <c r="H54361" s="2"/>
    </row>
    <row r="54362" spans="2:8">
      <c r="B54362" s="2" t="s">
        <v>54836</v>
      </c>
      <c r="C54362" s="2">
        <v>34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54837</v>
      </c>
      <c r="C54363" s="2">
        <v>36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54838</v>
      </c>
      <c r="C54364" s="2">
        <v>35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54839</v>
      </c>
      <c r="C54365" s="2">
        <v>33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54840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54841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54842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54843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54844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54845</v>
      </c>
      <c r="C54371" s="2">
        <v>28</v>
      </c>
      <c r="D54371" s="2" t="s">
        <v>477</v>
      </c>
      <c r="E54371" s="2"/>
      <c r="F54371" s="2"/>
      <c r="G54371" s="2"/>
      <c r="H54371" s="2"/>
    </row>
    <row r="54372" spans="2:8">
      <c r="B54372" s="2" t="s">
        <v>54846</v>
      </c>
      <c r="C54372" s="2">
        <v>27</v>
      </c>
      <c r="D54372" s="2" t="s">
        <v>477</v>
      </c>
      <c r="E54372" s="2"/>
      <c r="F54372" s="2"/>
      <c r="G54372" s="2"/>
      <c r="H54372" s="2"/>
    </row>
    <row r="54373" spans="2:8">
      <c r="B54373" s="2" t="s">
        <v>54847</v>
      </c>
      <c r="C54373" s="2">
        <v>28</v>
      </c>
      <c r="D54373" s="2" t="s">
        <v>477</v>
      </c>
      <c r="E54373" s="2"/>
      <c r="F54373" s="2"/>
      <c r="G54373" s="2"/>
      <c r="H54373" s="2"/>
    </row>
    <row r="54374" spans="2:8">
      <c r="B54374" s="2" t="s">
        <v>54848</v>
      </c>
      <c r="C54374" s="2">
        <v>28</v>
      </c>
      <c r="D54374" s="2" t="s">
        <v>477</v>
      </c>
      <c r="E54374" s="2"/>
      <c r="F54374" s="2"/>
      <c r="G54374" s="2"/>
      <c r="H54374" s="2"/>
    </row>
    <row r="54375" spans="2:8">
      <c r="B54375" s="2" t="s">
        <v>54849</v>
      </c>
      <c r="C54375" s="2">
        <v>29</v>
      </c>
      <c r="D54375" s="2" t="s">
        <v>477</v>
      </c>
      <c r="E54375" s="2"/>
      <c r="F54375" s="2"/>
      <c r="G54375" s="2"/>
      <c r="H54375" s="2"/>
    </row>
    <row r="54376" spans="2:8">
      <c r="B54376" s="2" t="s">
        <v>54850</v>
      </c>
      <c r="C54376" s="2">
        <v>28</v>
      </c>
      <c r="D54376" s="2" t="s">
        <v>477</v>
      </c>
      <c r="E54376" s="2"/>
      <c r="F54376" s="2"/>
      <c r="G54376" s="2"/>
      <c r="H54376" s="2"/>
    </row>
    <row r="54377" spans="2:8">
      <c r="B54377" s="2" t="s">
        <v>54851</v>
      </c>
      <c r="C54377" s="2">
        <v>27</v>
      </c>
      <c r="D54377" s="2" t="s">
        <v>477</v>
      </c>
      <c r="E54377" s="2"/>
      <c r="F54377" s="2"/>
      <c r="G54377" s="2"/>
      <c r="H54377" s="2"/>
    </row>
    <row r="54378" spans="2:8">
      <c r="B54378" s="2" t="s">
        <v>54852</v>
      </c>
      <c r="C54378" s="2">
        <v>25</v>
      </c>
      <c r="D54378" s="2" t="s">
        <v>477</v>
      </c>
      <c r="E54378" s="2"/>
      <c r="F54378" s="2"/>
      <c r="G54378" s="2"/>
      <c r="H54378" s="2"/>
    </row>
    <row r="54379" spans="2:8">
      <c r="B54379" s="2" t="s">
        <v>54853</v>
      </c>
      <c r="C54379" s="2">
        <v>24</v>
      </c>
      <c r="D54379" s="2" t="s">
        <v>477</v>
      </c>
      <c r="E54379" s="2"/>
      <c r="F54379" s="2"/>
      <c r="G54379" s="2"/>
      <c r="H54379" s="2"/>
    </row>
    <row r="54380" spans="2:8">
      <c r="B54380" s="2" t="s">
        <v>54854</v>
      </c>
      <c r="C54380" s="2">
        <v>25</v>
      </c>
      <c r="D54380" s="2" t="s">
        <v>477</v>
      </c>
      <c r="E54380" s="2"/>
      <c r="F54380" s="2"/>
      <c r="G54380" s="2"/>
      <c r="H54380" s="2"/>
    </row>
    <row r="54381" spans="2:8">
      <c r="B54381" s="2" t="s">
        <v>54855</v>
      </c>
      <c r="C54381" s="2">
        <v>25</v>
      </c>
      <c r="D54381" s="2" t="s">
        <v>477</v>
      </c>
      <c r="E54381" s="2"/>
      <c r="F54381" s="2"/>
      <c r="G54381" s="2"/>
      <c r="H54381" s="2"/>
    </row>
    <row r="54382" spans="2:8">
      <c r="B54382" s="2" t="s">
        <v>54856</v>
      </c>
      <c r="C54382" s="2">
        <v>25</v>
      </c>
      <c r="D54382" s="2" t="s">
        <v>477</v>
      </c>
      <c r="E54382" s="2"/>
      <c r="F54382" s="2"/>
      <c r="G54382" s="2"/>
      <c r="H54382" s="2"/>
    </row>
    <row r="54383" spans="2:8">
      <c r="B54383" s="2" t="s">
        <v>54857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54858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54859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54860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54861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54862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54863</v>
      </c>
      <c r="C54389" s="2">
        <v>32</v>
      </c>
      <c r="D54389" s="2" t="s">
        <v>477</v>
      </c>
      <c r="E54389" s="2"/>
      <c r="F54389" s="2"/>
      <c r="G54389" s="2"/>
      <c r="H54389" s="2"/>
    </row>
    <row r="54390" spans="2:8">
      <c r="B54390" s="2" t="s">
        <v>54864</v>
      </c>
      <c r="C54390" s="2">
        <v>33</v>
      </c>
      <c r="D54390" s="2" t="s">
        <v>477</v>
      </c>
      <c r="E54390" s="2"/>
      <c r="F54390" s="2"/>
      <c r="G54390" s="2"/>
      <c r="H54390" s="2"/>
    </row>
    <row r="54391" spans="2:8">
      <c r="B54391" s="2" t="s">
        <v>54865</v>
      </c>
      <c r="C54391" s="2">
        <v>32</v>
      </c>
      <c r="D54391" s="2" t="s">
        <v>477</v>
      </c>
      <c r="E54391" s="2"/>
      <c r="F54391" s="2"/>
      <c r="G54391" s="2"/>
      <c r="H54391" s="2"/>
    </row>
    <row r="54392" spans="2:8">
      <c r="B54392" s="2" t="s">
        <v>54866</v>
      </c>
      <c r="C54392" s="2">
        <v>32</v>
      </c>
      <c r="D54392" s="2" t="s">
        <v>477</v>
      </c>
      <c r="E54392" s="2"/>
      <c r="F54392" s="2"/>
      <c r="G54392" s="2"/>
      <c r="H54392" s="2"/>
    </row>
    <row r="54393" spans="2:8">
      <c r="B54393" s="2" t="s">
        <v>54867</v>
      </c>
      <c r="C54393" s="2">
        <v>31</v>
      </c>
      <c r="D54393" s="2" t="s">
        <v>477</v>
      </c>
      <c r="E54393" s="2"/>
      <c r="F54393" s="2"/>
      <c r="G54393" s="2"/>
      <c r="H54393" s="2"/>
    </row>
    <row r="54394" spans="2:8">
      <c r="B54394" s="2" t="s">
        <v>54868</v>
      </c>
      <c r="C54394" s="2">
        <v>31</v>
      </c>
      <c r="D54394" s="2" t="s">
        <v>477</v>
      </c>
      <c r="E54394" s="2"/>
      <c r="F54394" s="2"/>
      <c r="G54394" s="2"/>
      <c r="H54394" s="2"/>
    </row>
    <row r="54395" spans="2:8">
      <c r="B54395" s="2" t="s">
        <v>54869</v>
      </c>
      <c r="C54395" s="2">
        <v>31</v>
      </c>
      <c r="D54395" s="2" t="s">
        <v>477</v>
      </c>
      <c r="E54395" s="2"/>
      <c r="F54395" s="2"/>
      <c r="G54395" s="2"/>
      <c r="H54395" s="2"/>
    </row>
    <row r="54396" spans="2:8">
      <c r="B54396" s="2" t="s">
        <v>54870</v>
      </c>
      <c r="C54396" s="2">
        <v>32</v>
      </c>
      <c r="D54396" s="2" t="s">
        <v>477</v>
      </c>
      <c r="E54396" s="2"/>
      <c r="F54396" s="2"/>
      <c r="G54396" s="2"/>
      <c r="H54396" s="2"/>
    </row>
    <row r="54397" spans="2:8">
      <c r="B54397" s="2" t="s">
        <v>54871</v>
      </c>
      <c r="C54397" s="2">
        <v>32</v>
      </c>
      <c r="D54397" s="2" t="s">
        <v>477</v>
      </c>
      <c r="E54397" s="2"/>
      <c r="F54397" s="2"/>
      <c r="G54397" s="2"/>
      <c r="H54397" s="2"/>
    </row>
    <row r="54398" spans="2:8">
      <c r="B54398" s="2" t="s">
        <v>54872</v>
      </c>
      <c r="C54398" s="2">
        <v>32</v>
      </c>
      <c r="D54398" s="2" t="s">
        <v>477</v>
      </c>
      <c r="E54398" s="2"/>
      <c r="F54398" s="2"/>
      <c r="G54398" s="2"/>
      <c r="H54398" s="2"/>
    </row>
    <row r="54399" spans="2:8">
      <c r="B54399" s="2" t="s">
        <v>54873</v>
      </c>
      <c r="C54399" s="2">
        <v>32</v>
      </c>
      <c r="D54399" s="2" t="s">
        <v>477</v>
      </c>
      <c r="E54399" s="2"/>
      <c r="F54399" s="2"/>
      <c r="G54399" s="2"/>
      <c r="H54399" s="2"/>
    </row>
    <row r="54400" spans="2:8">
      <c r="B54400" s="2" t="s">
        <v>54874</v>
      </c>
      <c r="C54400" s="2">
        <v>33</v>
      </c>
      <c r="D54400" s="2" t="s">
        <v>477</v>
      </c>
      <c r="E54400" s="2"/>
      <c r="F54400" s="2"/>
      <c r="G54400" s="2"/>
      <c r="H54400" s="2"/>
    </row>
    <row r="54401" spans="2:8">
      <c r="B54401" s="2" t="s">
        <v>54875</v>
      </c>
      <c r="C54401" s="2">
        <v>34</v>
      </c>
      <c r="D54401" s="2" t="s">
        <v>477</v>
      </c>
      <c r="E54401" s="2"/>
      <c r="F54401" s="2"/>
      <c r="G54401" s="2"/>
      <c r="H54401" s="2"/>
    </row>
    <row r="54402" spans="2:8">
      <c r="B54402" s="2" t="s">
        <v>54876</v>
      </c>
      <c r="C54402" s="2">
        <v>34</v>
      </c>
      <c r="D54402" s="2" t="s">
        <v>477</v>
      </c>
      <c r="E54402" s="2"/>
      <c r="F54402" s="2"/>
      <c r="G54402" s="2"/>
      <c r="H54402" s="2"/>
    </row>
    <row r="54403" spans="2:8">
      <c r="B54403" s="2" t="s">
        <v>54877</v>
      </c>
      <c r="C54403" s="2">
        <v>36</v>
      </c>
      <c r="D54403" s="2" t="s">
        <v>477</v>
      </c>
      <c r="E54403" s="2"/>
      <c r="F54403" s="2"/>
      <c r="G54403" s="2"/>
      <c r="H54403" s="2"/>
    </row>
    <row r="54404" spans="2:8">
      <c r="B54404" s="2" t="s">
        <v>54878</v>
      </c>
      <c r="C54404" s="2">
        <v>37</v>
      </c>
      <c r="D54404" s="2" t="s">
        <v>477</v>
      </c>
      <c r="E54404" s="2"/>
      <c r="F54404" s="2"/>
      <c r="G54404" s="2"/>
      <c r="H54404" s="2"/>
    </row>
    <row r="54405" spans="2:8">
      <c r="B54405" s="2" t="s">
        <v>54879</v>
      </c>
      <c r="C54405" s="2">
        <v>34</v>
      </c>
      <c r="D54405" s="2" t="s">
        <v>477</v>
      </c>
      <c r="E54405" s="2"/>
      <c r="F54405" s="2"/>
      <c r="G54405" s="2"/>
      <c r="H54405" s="2"/>
    </row>
    <row r="54406" spans="2:8">
      <c r="B54406" s="2" t="s">
        <v>54880</v>
      </c>
      <c r="C54406" s="2">
        <v>25</v>
      </c>
      <c r="D54406" s="2" t="s">
        <v>477</v>
      </c>
      <c r="E54406" s="2"/>
      <c r="F54406" s="2"/>
      <c r="G54406" s="2"/>
      <c r="H54406" s="2"/>
    </row>
    <row r="54407" spans="2:8">
      <c r="B54407" s="2" t="s">
        <v>54881</v>
      </c>
      <c r="C54407" s="2">
        <v>26</v>
      </c>
      <c r="D54407" s="2" t="s">
        <v>477</v>
      </c>
      <c r="E54407" s="2"/>
      <c r="F54407" s="2"/>
      <c r="G54407" s="2"/>
      <c r="H54407" s="2"/>
    </row>
    <row r="54408" spans="2:8">
      <c r="B54408" s="2" t="s">
        <v>54882</v>
      </c>
      <c r="C54408" s="2">
        <v>30</v>
      </c>
      <c r="D54408" s="2" t="s">
        <v>477</v>
      </c>
      <c r="E54408" s="2"/>
      <c r="F54408" s="2"/>
      <c r="G54408" s="2"/>
      <c r="H54408" s="2"/>
    </row>
    <row r="54409" spans="2:8">
      <c r="B54409" s="2" t="s">
        <v>54883</v>
      </c>
      <c r="C54409" s="2">
        <v>30</v>
      </c>
      <c r="D54409" s="2" t="s">
        <v>477</v>
      </c>
      <c r="E54409" s="2"/>
      <c r="F54409" s="2"/>
      <c r="G54409" s="2"/>
      <c r="H54409" s="2"/>
    </row>
    <row r="54410" spans="2:8">
      <c r="B54410" s="2" t="s">
        <v>54884</v>
      </c>
      <c r="C54410" s="2">
        <v>28</v>
      </c>
      <c r="D54410" s="2" t="s">
        <v>477</v>
      </c>
      <c r="E54410" s="2"/>
      <c r="F54410" s="2"/>
      <c r="G54410" s="2"/>
      <c r="H54410" s="2"/>
    </row>
    <row r="54411" spans="2:8">
      <c r="B54411" s="2" t="s">
        <v>54885</v>
      </c>
      <c r="C54411" s="2">
        <v>27</v>
      </c>
      <c r="D54411" s="2" t="s">
        <v>477</v>
      </c>
      <c r="E54411" s="2"/>
      <c r="F54411" s="2"/>
      <c r="G54411" s="2"/>
      <c r="H54411" s="2"/>
    </row>
    <row r="54412" spans="2:8">
      <c r="B54412" s="2" t="s">
        <v>54886</v>
      </c>
      <c r="C54412" s="2">
        <v>26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54887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54888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54889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54890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54891</v>
      </c>
      <c r="C54417" s="2">
        <v>18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54892</v>
      </c>
      <c r="C54418" s="2">
        <v>23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54893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54894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54895</v>
      </c>
      <c r="C54421" s="2">
        <v>32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54896</v>
      </c>
      <c r="C54422" s="2">
        <v>22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54897</v>
      </c>
      <c r="C54423" s="2">
        <v>23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54898</v>
      </c>
      <c r="C54424" s="2">
        <v>23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54899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54900</v>
      </c>
      <c r="C54426" s="2">
        <v>26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54901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54902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54903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54904</v>
      </c>
      <c r="C54430" s="2">
        <v>25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54905</v>
      </c>
      <c r="C54431" s="2">
        <v>34</v>
      </c>
      <c r="D54431" s="2" t="s">
        <v>477</v>
      </c>
      <c r="E54431" s="2"/>
      <c r="F54431" s="2"/>
      <c r="G54431" s="2"/>
      <c r="H54431" s="2"/>
    </row>
    <row r="54432" spans="2:8">
      <c r="B54432" s="2" t="s">
        <v>54906</v>
      </c>
      <c r="C54432" s="2">
        <v>34</v>
      </c>
      <c r="D54432" s="2" t="s">
        <v>477</v>
      </c>
      <c r="E54432" s="2"/>
      <c r="F54432" s="2"/>
      <c r="G54432" s="2"/>
      <c r="H54432" s="2"/>
    </row>
    <row r="54433" spans="2:8">
      <c r="B54433" s="2" t="s">
        <v>54907</v>
      </c>
      <c r="C54433" s="2">
        <v>34</v>
      </c>
      <c r="D54433" s="2" t="s">
        <v>477</v>
      </c>
      <c r="E54433" s="2"/>
      <c r="F54433" s="2"/>
      <c r="G54433" s="2"/>
      <c r="H54433" s="2"/>
    </row>
    <row r="54434" spans="2:8">
      <c r="B54434" s="2" t="s">
        <v>54908</v>
      </c>
      <c r="C54434" s="2">
        <v>33</v>
      </c>
      <c r="D54434" s="2" t="s">
        <v>477</v>
      </c>
      <c r="E54434" s="2"/>
      <c r="F54434" s="2"/>
      <c r="G54434" s="2"/>
      <c r="H54434" s="2"/>
    </row>
    <row r="54435" spans="2:8">
      <c r="B54435" s="2" t="s">
        <v>54909</v>
      </c>
      <c r="C54435" s="2">
        <v>31</v>
      </c>
      <c r="D54435" s="2" t="s">
        <v>477</v>
      </c>
      <c r="E54435" s="2"/>
      <c r="F54435" s="2"/>
      <c r="G54435" s="2"/>
      <c r="H54435" s="2"/>
    </row>
    <row r="54436" spans="2:8">
      <c r="B54436" s="2" t="s">
        <v>54910</v>
      </c>
      <c r="C54436" s="2">
        <v>43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54911</v>
      </c>
      <c r="C54437" s="2">
        <v>43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54912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54913</v>
      </c>
      <c r="C54439" s="2">
        <v>40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54914</v>
      </c>
      <c r="C54440" s="2">
        <v>23</v>
      </c>
      <c r="D54440" s="2" t="s">
        <v>477</v>
      </c>
      <c r="E54440" s="2"/>
      <c r="F54440" s="2"/>
      <c r="G54440" s="2"/>
      <c r="H54440" s="2"/>
    </row>
    <row r="54441" spans="2:8">
      <c r="B54441" s="2" t="s">
        <v>54915</v>
      </c>
      <c r="C54441" s="2">
        <v>24</v>
      </c>
      <c r="D54441" s="2" t="s">
        <v>477</v>
      </c>
      <c r="E54441" s="2"/>
      <c r="F54441" s="2"/>
      <c r="G54441" s="2"/>
      <c r="H54441" s="2"/>
    </row>
    <row r="54442" spans="2:8">
      <c r="B54442" s="2" t="s">
        <v>54916</v>
      </c>
      <c r="C54442" s="2">
        <v>25</v>
      </c>
      <c r="D54442" s="2" t="s">
        <v>477</v>
      </c>
      <c r="E54442" s="2"/>
      <c r="F54442" s="2"/>
      <c r="G54442" s="2"/>
      <c r="H54442" s="2"/>
    </row>
    <row r="54443" spans="2:8">
      <c r="B54443" s="2" t="s">
        <v>54917</v>
      </c>
      <c r="C54443" s="2">
        <v>27</v>
      </c>
      <c r="D54443" s="2" t="s">
        <v>477</v>
      </c>
      <c r="E54443" s="2"/>
      <c r="F54443" s="2"/>
      <c r="G54443" s="2"/>
      <c r="H54443" s="2"/>
    </row>
    <row r="54444" spans="2:8">
      <c r="B54444" s="2" t="s">
        <v>54918</v>
      </c>
      <c r="C54444" s="2">
        <v>27</v>
      </c>
      <c r="D54444" s="2" t="s">
        <v>477</v>
      </c>
      <c r="E54444" s="2"/>
      <c r="F54444" s="2"/>
      <c r="G54444" s="2"/>
      <c r="H54444" s="2"/>
    </row>
    <row r="54445" spans="2:8">
      <c r="B54445" s="2" t="s">
        <v>54919</v>
      </c>
      <c r="C54445" s="2">
        <v>26</v>
      </c>
      <c r="D54445" s="2" t="s">
        <v>477</v>
      </c>
      <c r="E54445" s="2"/>
      <c r="F54445" s="2"/>
      <c r="G54445" s="2"/>
      <c r="H54445" s="2"/>
    </row>
    <row r="54446" spans="2:8">
      <c r="B54446" s="2" t="s">
        <v>54920</v>
      </c>
      <c r="C54446" s="2">
        <v>25</v>
      </c>
      <c r="D54446" s="2" t="s">
        <v>477</v>
      </c>
      <c r="E54446" s="2"/>
      <c r="F54446" s="2"/>
      <c r="G54446" s="2"/>
      <c r="H54446" s="2"/>
    </row>
    <row r="54447" spans="2:8">
      <c r="B54447" s="2" t="s">
        <v>54921</v>
      </c>
      <c r="C54447" s="2">
        <v>24</v>
      </c>
      <c r="D54447" s="2" t="s">
        <v>477</v>
      </c>
      <c r="E54447" s="2"/>
      <c r="F54447" s="2"/>
      <c r="G54447" s="2"/>
      <c r="H54447" s="2"/>
    </row>
    <row r="54448" spans="2:8">
      <c r="B54448" s="2" t="s">
        <v>54922</v>
      </c>
      <c r="C54448" s="2">
        <v>22</v>
      </c>
      <c r="D54448" s="2" t="s">
        <v>477</v>
      </c>
      <c r="E54448" s="2"/>
      <c r="F54448" s="2"/>
      <c r="G54448" s="2"/>
      <c r="H54448" s="2"/>
    </row>
    <row r="54449" spans="2:8">
      <c r="B54449" s="2" t="s">
        <v>54923</v>
      </c>
      <c r="C54449" s="2">
        <v>24</v>
      </c>
      <c r="D54449" s="2" t="s">
        <v>477</v>
      </c>
      <c r="E54449" s="2"/>
      <c r="F54449" s="2"/>
      <c r="G54449" s="2"/>
      <c r="H54449" s="2"/>
    </row>
    <row r="54450" spans="2:8">
      <c r="B54450" s="2" t="s">
        <v>54924</v>
      </c>
      <c r="C54450" s="2">
        <v>26</v>
      </c>
      <c r="D54450" s="2" t="s">
        <v>477</v>
      </c>
      <c r="E54450" s="2"/>
      <c r="F54450" s="2"/>
      <c r="G54450" s="2"/>
      <c r="H54450" s="2"/>
    </row>
    <row r="54451" spans="2:8">
      <c r="B54451" s="2" t="s">
        <v>54925</v>
      </c>
      <c r="C54451" s="2">
        <v>24</v>
      </c>
      <c r="D54451" s="2" t="s">
        <v>477</v>
      </c>
      <c r="E54451" s="2"/>
      <c r="F54451" s="2"/>
      <c r="G54451" s="2"/>
      <c r="H54451" s="2"/>
    </row>
    <row r="54452" spans="2:8">
      <c r="B54452" s="2" t="s">
        <v>54926</v>
      </c>
      <c r="C54452" s="2">
        <v>23</v>
      </c>
      <c r="D54452" s="2" t="s">
        <v>477</v>
      </c>
      <c r="E54452" s="2"/>
      <c r="F54452" s="2"/>
      <c r="G54452" s="2"/>
      <c r="H54452" s="2"/>
    </row>
    <row r="54453" spans="2:8">
      <c r="B54453" s="2" t="s">
        <v>54927</v>
      </c>
      <c r="C54453" s="2">
        <v>22</v>
      </c>
      <c r="D54453" s="2" t="s">
        <v>477</v>
      </c>
      <c r="E54453" s="2"/>
      <c r="F54453" s="2"/>
      <c r="G54453" s="2"/>
      <c r="H54453" s="2"/>
    </row>
    <row r="54454" spans="2:8">
      <c r="B54454" s="2" t="s">
        <v>54928</v>
      </c>
      <c r="C54454" s="2">
        <v>9</v>
      </c>
      <c r="D54454" s="2" t="s">
        <v>477</v>
      </c>
      <c r="E54454" s="2"/>
      <c r="F54454" s="2"/>
      <c r="G54454" s="2"/>
      <c r="H54454" s="2"/>
    </row>
    <row r="54455" spans="2:8">
      <c r="B54455" s="2" t="s">
        <v>54929</v>
      </c>
      <c r="C54455" s="2">
        <v>35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54930</v>
      </c>
      <c r="C54456" s="2">
        <v>37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54931</v>
      </c>
      <c r="C54457" s="2">
        <v>35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54932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54933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54934</v>
      </c>
      <c r="C54460" s="2">
        <v>50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54935</v>
      </c>
      <c r="C54461" s="2">
        <v>48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54936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54937</v>
      </c>
      <c r="C54463" s="2">
        <v>47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54938</v>
      </c>
      <c r="C54464" s="2">
        <v>37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54939</v>
      </c>
      <c r="C54465" s="2">
        <v>37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54940</v>
      </c>
      <c r="C54466" s="2">
        <v>37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54941</v>
      </c>
      <c r="C54467" s="2">
        <v>37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54942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54943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54944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54945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54946</v>
      </c>
      <c r="C54472" s="2">
        <v>21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54947</v>
      </c>
      <c r="C54473" s="2">
        <v>12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54948</v>
      </c>
      <c r="C54474" s="2">
        <v>33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54949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54950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54951</v>
      </c>
      <c r="C54477" s="2">
        <v>32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54952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54953</v>
      </c>
      <c r="C54479" s="2">
        <v>34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54954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54955</v>
      </c>
      <c r="C54481" s="2">
        <v>31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54956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54957</v>
      </c>
      <c r="C54483" s="2">
        <v>25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54958</v>
      </c>
      <c r="C54484" s="2">
        <v>22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54959</v>
      </c>
      <c r="C54485" s="2">
        <v>22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54960</v>
      </c>
      <c r="C54486" s="2">
        <v>33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54961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54962</v>
      </c>
      <c r="C54488" s="2">
        <v>33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54963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54964</v>
      </c>
      <c r="C54490" s="2">
        <v>32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54965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54966</v>
      </c>
      <c r="C54492" s="2">
        <v>26</v>
      </c>
      <c r="D54492" s="2" t="s">
        <v>477</v>
      </c>
      <c r="E54492" s="2"/>
      <c r="F54492" s="2"/>
      <c r="G54492" s="2"/>
      <c r="H54492" s="2"/>
    </row>
    <row r="54493" spans="2:8">
      <c r="B54493" s="2" t="s">
        <v>54967</v>
      </c>
      <c r="C54493" s="2">
        <v>27</v>
      </c>
      <c r="D54493" s="2" t="s">
        <v>477</v>
      </c>
      <c r="E54493" s="2"/>
      <c r="F54493" s="2"/>
      <c r="G54493" s="2"/>
      <c r="H54493" s="2"/>
    </row>
    <row r="54494" spans="2:8">
      <c r="B54494" s="2" t="s">
        <v>54968</v>
      </c>
      <c r="C54494" s="2">
        <v>26</v>
      </c>
      <c r="D54494" s="2" t="s">
        <v>477</v>
      </c>
      <c r="E54494" s="2"/>
      <c r="F54494" s="2"/>
      <c r="G54494" s="2"/>
      <c r="H54494" s="2"/>
    </row>
    <row r="54495" spans="2:8">
      <c r="B54495" s="2" t="s">
        <v>54969</v>
      </c>
      <c r="C54495" s="2">
        <v>25</v>
      </c>
      <c r="D54495" s="2" t="s">
        <v>477</v>
      </c>
      <c r="E54495" s="2"/>
      <c r="F54495" s="2"/>
      <c r="G54495" s="2"/>
      <c r="H54495" s="2"/>
    </row>
    <row r="54496" spans="2:8">
      <c r="B54496" s="2" t="s">
        <v>54970</v>
      </c>
      <c r="C54496" s="2">
        <v>25</v>
      </c>
      <c r="D54496" s="2" t="s">
        <v>477</v>
      </c>
      <c r="E54496" s="2"/>
      <c r="F54496" s="2"/>
      <c r="G54496" s="2"/>
      <c r="H54496" s="2"/>
    </row>
    <row r="54497" spans="2:8">
      <c r="B54497" s="2" t="s">
        <v>54971</v>
      </c>
      <c r="C54497" s="2">
        <v>20</v>
      </c>
      <c r="D54497" s="2" t="s">
        <v>477</v>
      </c>
      <c r="E54497" s="2"/>
      <c r="F54497" s="2"/>
      <c r="G54497" s="2"/>
      <c r="H54497" s="2"/>
    </row>
    <row r="54498" spans="2:8">
      <c r="B54498" s="2" t="s">
        <v>54972</v>
      </c>
      <c r="C54498" s="2">
        <v>24</v>
      </c>
      <c r="D54498" s="2" t="s">
        <v>477</v>
      </c>
      <c r="E54498" s="2"/>
      <c r="F54498" s="2"/>
      <c r="G54498" s="2"/>
      <c r="H54498" s="2"/>
    </row>
    <row r="54499" spans="2:8">
      <c r="B54499" s="2" t="s">
        <v>54973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54974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54975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54976</v>
      </c>
      <c r="C54502" s="2">
        <v>29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54977</v>
      </c>
      <c r="C54503" s="2">
        <v>43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54978</v>
      </c>
      <c r="C54504" s="2">
        <v>42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54979</v>
      </c>
      <c r="C54505" s="2">
        <v>39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54980</v>
      </c>
      <c r="C54506" s="2">
        <v>36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54981</v>
      </c>
      <c r="C54507" s="2">
        <v>39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54982</v>
      </c>
      <c r="C54508" s="2">
        <v>39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54983</v>
      </c>
      <c r="C54509" s="2">
        <v>38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54984</v>
      </c>
      <c r="C54510" s="2">
        <v>37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54985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54986</v>
      </c>
      <c r="C54512" s="2">
        <v>26</v>
      </c>
      <c r="D54512" s="2" t="s">
        <v>477</v>
      </c>
      <c r="E54512" s="2"/>
      <c r="F54512" s="2"/>
      <c r="G54512" s="2"/>
      <c r="H54512" s="2"/>
    </row>
    <row r="54513" spans="2:8">
      <c r="B54513" s="2" t="s">
        <v>54987</v>
      </c>
      <c r="C54513" s="2">
        <v>27</v>
      </c>
      <c r="D54513" s="2" t="s">
        <v>477</v>
      </c>
      <c r="E54513" s="2"/>
      <c r="F54513" s="2"/>
      <c r="G54513" s="2"/>
      <c r="H54513" s="2"/>
    </row>
    <row r="54514" spans="2:8">
      <c r="B54514" s="2" t="s">
        <v>54988</v>
      </c>
      <c r="C54514" s="2">
        <v>27</v>
      </c>
      <c r="D54514" s="2" t="s">
        <v>477</v>
      </c>
      <c r="E54514" s="2"/>
      <c r="F54514" s="2"/>
      <c r="G54514" s="2"/>
      <c r="H54514" s="2"/>
    </row>
    <row r="54515" spans="2:8">
      <c r="B54515" s="2" t="s">
        <v>54989</v>
      </c>
      <c r="C54515" s="2">
        <v>27</v>
      </c>
      <c r="D54515" s="2" t="s">
        <v>477</v>
      </c>
      <c r="E54515" s="2"/>
      <c r="F54515" s="2"/>
      <c r="G54515" s="2"/>
      <c r="H54515" s="2"/>
    </row>
    <row r="54516" spans="2:8">
      <c r="B54516" s="2" t="s">
        <v>54990</v>
      </c>
      <c r="C54516" s="2">
        <v>27</v>
      </c>
      <c r="D54516" s="2" t="s">
        <v>477</v>
      </c>
      <c r="E54516" s="2"/>
      <c r="F54516" s="2"/>
      <c r="G54516" s="2"/>
      <c r="H54516" s="2"/>
    </row>
    <row r="54517" spans="2:8">
      <c r="B54517" s="2" t="s">
        <v>54991</v>
      </c>
      <c r="C54517" s="2">
        <v>26</v>
      </c>
      <c r="D54517" s="2" t="s">
        <v>477</v>
      </c>
      <c r="E54517" s="2"/>
      <c r="F54517" s="2"/>
      <c r="G54517" s="2"/>
      <c r="H54517" s="2"/>
    </row>
    <row r="54518" spans="2:8">
      <c r="B54518" s="2" t="s">
        <v>54992</v>
      </c>
      <c r="C54518" s="2">
        <v>25</v>
      </c>
      <c r="D54518" s="2" t="s">
        <v>477</v>
      </c>
      <c r="E54518" s="2"/>
      <c r="F54518" s="2"/>
      <c r="G54518" s="2"/>
      <c r="H54518" s="2"/>
    </row>
    <row r="54519" spans="2:8">
      <c r="B54519" s="2" t="s">
        <v>54993</v>
      </c>
      <c r="C54519" s="2">
        <v>49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54994</v>
      </c>
      <c r="C54520" s="2">
        <v>48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54995</v>
      </c>
      <c r="C54521" s="2">
        <v>45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54996</v>
      </c>
      <c r="C54522" s="2">
        <v>44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54997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54998</v>
      </c>
      <c r="C54524" s="2">
        <v>35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54999</v>
      </c>
      <c r="C54525" s="2">
        <v>35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55000</v>
      </c>
      <c r="C54526" s="2">
        <v>35</v>
      </c>
      <c r="D54526" s="2" t="s">
        <v>19</v>
      </c>
      <c r="E54526" s="2"/>
      <c r="F54526" s="2"/>
      <c r="G54526" s="2"/>
      <c r="H54526" s="2"/>
    </row>
    <row r="54527" spans="2:8">
      <c r="B54527" s="2" t="s">
        <v>55001</v>
      </c>
      <c r="C54527" s="2">
        <v>33</v>
      </c>
      <c r="D54527" s="2" t="s">
        <v>19</v>
      </c>
      <c r="E54527" s="2"/>
      <c r="F54527" s="2"/>
      <c r="G54527" s="2"/>
      <c r="H54527" s="2"/>
    </row>
    <row r="54528" spans="2:8">
      <c r="B54528" s="2" t="s">
        <v>55002</v>
      </c>
      <c r="C54528" s="2">
        <v>34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55003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55004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55005</v>
      </c>
      <c r="C54531" s="2">
        <v>29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55006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55007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55008</v>
      </c>
      <c r="C54534" s="2">
        <v>27</v>
      </c>
      <c r="D54534" s="2" t="s">
        <v>19</v>
      </c>
      <c r="E54534" s="2"/>
      <c r="F54534" s="2"/>
      <c r="G54534" s="2"/>
      <c r="H54534" s="2"/>
    </row>
    <row r="54535" spans="2:8">
      <c r="B54535" s="2" t="s">
        <v>55009</v>
      </c>
      <c r="C54535" s="2">
        <v>26</v>
      </c>
      <c r="D54535" s="2" t="s">
        <v>19</v>
      </c>
      <c r="E54535" s="2"/>
      <c r="F54535" s="2"/>
      <c r="G54535" s="2"/>
      <c r="H54535" s="2"/>
    </row>
    <row r="54536" spans="2:8">
      <c r="B54536" s="2" t="s">
        <v>55010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55011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55012</v>
      </c>
      <c r="C54538" s="2">
        <v>34</v>
      </c>
      <c r="D54538" s="2" t="s">
        <v>19</v>
      </c>
      <c r="E54538" s="2"/>
      <c r="F54538" s="2"/>
      <c r="G54538" s="2"/>
      <c r="H54538" s="2"/>
    </row>
    <row r="54539" spans="2:8">
      <c r="B54539" s="2" t="s">
        <v>55013</v>
      </c>
      <c r="C54539" s="2">
        <v>34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55014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55015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55016</v>
      </c>
      <c r="C54542" s="2">
        <v>33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55017</v>
      </c>
      <c r="C54543" s="2">
        <v>24</v>
      </c>
      <c r="D54543" s="2" t="s">
        <v>477</v>
      </c>
      <c r="E54543" s="2"/>
      <c r="F54543" s="2"/>
      <c r="G54543" s="2"/>
      <c r="H54543" s="2"/>
    </row>
    <row r="54544" spans="2:8">
      <c r="B54544" s="2" t="s">
        <v>55018</v>
      </c>
      <c r="C54544" s="2">
        <v>25</v>
      </c>
      <c r="D54544" s="2" t="s">
        <v>477</v>
      </c>
      <c r="E54544" s="2"/>
      <c r="F54544" s="2"/>
      <c r="G54544" s="2"/>
      <c r="H54544" s="2"/>
    </row>
    <row r="54545" spans="2:8">
      <c r="B54545" s="2" t="s">
        <v>55019</v>
      </c>
      <c r="C54545" s="2">
        <v>25</v>
      </c>
      <c r="D54545" s="2" t="s">
        <v>477</v>
      </c>
      <c r="E54545" s="2"/>
      <c r="F54545" s="2"/>
      <c r="G54545" s="2"/>
      <c r="H54545" s="2"/>
    </row>
    <row r="54546" spans="2:8">
      <c r="B54546" s="2" t="s">
        <v>55020</v>
      </c>
      <c r="C54546" s="2">
        <v>26</v>
      </c>
      <c r="D54546" s="2" t="s">
        <v>477</v>
      </c>
      <c r="E54546" s="2"/>
      <c r="F54546" s="2"/>
      <c r="G54546" s="2"/>
      <c r="H54546" s="2"/>
    </row>
    <row r="54547" spans="2:8">
      <c r="B54547" s="2" t="s">
        <v>55021</v>
      </c>
      <c r="C54547" s="2">
        <v>25</v>
      </c>
      <c r="D54547" s="2" t="s">
        <v>477</v>
      </c>
      <c r="E54547" s="2"/>
      <c r="F54547" s="2"/>
      <c r="G54547" s="2"/>
      <c r="H54547" s="2"/>
    </row>
    <row r="54548" spans="2:8">
      <c r="B54548" s="2" t="s">
        <v>55022</v>
      </c>
      <c r="C54548" s="2">
        <v>25</v>
      </c>
      <c r="D54548" s="2" t="s">
        <v>477</v>
      </c>
      <c r="E54548" s="2"/>
      <c r="F54548" s="2"/>
      <c r="G54548" s="2"/>
      <c r="H54548" s="2"/>
    </row>
    <row r="54549" spans="2:8">
      <c r="B54549" s="2" t="s">
        <v>55023</v>
      </c>
      <c r="C54549" s="2">
        <v>24</v>
      </c>
      <c r="D54549" s="2" t="s">
        <v>477</v>
      </c>
      <c r="E54549" s="2"/>
      <c r="F54549" s="2"/>
      <c r="G54549" s="2"/>
      <c r="H54549" s="2"/>
    </row>
    <row r="54550" spans="2:8">
      <c r="B54550" s="2" t="s">
        <v>55024</v>
      </c>
      <c r="C54550" s="2">
        <v>33</v>
      </c>
      <c r="D54550" s="2" t="s">
        <v>477</v>
      </c>
      <c r="E54550" s="2"/>
      <c r="F54550" s="2"/>
      <c r="G54550" s="2"/>
      <c r="H54550" s="2"/>
    </row>
    <row r="54551" spans="2:8">
      <c r="B54551" s="2" t="s">
        <v>55025</v>
      </c>
      <c r="C54551" s="2">
        <v>34</v>
      </c>
      <c r="D54551" s="2" t="s">
        <v>477</v>
      </c>
      <c r="E54551" s="2"/>
      <c r="F54551" s="2"/>
      <c r="G54551" s="2"/>
      <c r="H54551" s="2"/>
    </row>
    <row r="54552" spans="2:8">
      <c r="B54552" s="2" t="s">
        <v>55026</v>
      </c>
      <c r="C54552" s="2">
        <v>34</v>
      </c>
      <c r="D54552" s="2" t="s">
        <v>477</v>
      </c>
      <c r="E54552" s="2"/>
      <c r="F54552" s="2"/>
      <c r="G54552" s="2"/>
      <c r="H54552" s="2"/>
    </row>
    <row r="54553" spans="2:8">
      <c r="B54553" s="2" t="s">
        <v>55027</v>
      </c>
      <c r="C54553" s="2">
        <v>33</v>
      </c>
      <c r="D54553" s="2" t="s">
        <v>477</v>
      </c>
      <c r="E54553" s="2"/>
      <c r="F54553" s="2"/>
      <c r="G54553" s="2"/>
      <c r="H54553" s="2"/>
    </row>
    <row r="54554" spans="2:8">
      <c r="B54554" s="2" t="s">
        <v>55028</v>
      </c>
      <c r="C54554" s="2">
        <v>17</v>
      </c>
      <c r="D54554" s="2" t="s">
        <v>477</v>
      </c>
      <c r="E54554" s="2"/>
      <c r="F54554" s="2"/>
      <c r="G54554" s="2"/>
      <c r="H54554" s="2"/>
    </row>
    <row r="54555" spans="2:8">
      <c r="B54555" s="2" t="s">
        <v>55029</v>
      </c>
      <c r="C54555" s="2">
        <v>24</v>
      </c>
      <c r="D54555" s="2" t="s">
        <v>477</v>
      </c>
      <c r="E54555" s="2"/>
      <c r="F54555" s="2"/>
      <c r="G54555" s="2"/>
      <c r="H54555" s="2"/>
    </row>
    <row r="54556" spans="2:8">
      <c r="B54556" s="2" t="s">
        <v>55030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55031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55032</v>
      </c>
      <c r="C54558" s="2">
        <v>35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55033</v>
      </c>
      <c r="C54559" s="2">
        <v>35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55034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55035</v>
      </c>
      <c r="C54561" s="2">
        <v>28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55036</v>
      </c>
      <c r="C54562" s="2">
        <v>28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55037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55038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55039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55040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55041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55042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55043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55044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55045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55046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55047</v>
      </c>
      <c r="C54573" s="2">
        <v>34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55048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55049</v>
      </c>
      <c r="C54575" s="2">
        <v>33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55050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55051</v>
      </c>
      <c r="C54577" s="2">
        <v>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55052</v>
      </c>
      <c r="C54578" s="2">
        <v>21</v>
      </c>
      <c r="D54578" s="2" t="s">
        <v>477</v>
      </c>
      <c r="E54578" s="2"/>
      <c r="F54578" s="2"/>
      <c r="G54578" s="2"/>
      <c r="H54578" s="2"/>
    </row>
    <row r="54579" spans="2:8">
      <c r="B54579" s="2" t="s">
        <v>55053</v>
      </c>
      <c r="C54579" s="2">
        <v>19</v>
      </c>
      <c r="D54579" s="2" t="s">
        <v>477</v>
      </c>
      <c r="E54579" s="2"/>
      <c r="F54579" s="2"/>
      <c r="G54579" s="2"/>
      <c r="H54579" s="2"/>
    </row>
    <row r="54580" spans="2:8">
      <c r="B54580" s="2" t="s">
        <v>55054</v>
      </c>
      <c r="C54580" s="2">
        <v>17</v>
      </c>
      <c r="D54580" s="2" t="s">
        <v>477</v>
      </c>
      <c r="E54580" s="2"/>
      <c r="F54580" s="2"/>
      <c r="G54580" s="2"/>
      <c r="H54580" s="2"/>
    </row>
    <row r="54581" spans="2:8">
      <c r="B54581" s="2" t="s">
        <v>55055</v>
      </c>
      <c r="C54581" s="2">
        <v>11</v>
      </c>
      <c r="D54581" s="2" t="s">
        <v>477</v>
      </c>
      <c r="E54581" s="2"/>
      <c r="F54581" s="2"/>
      <c r="G54581" s="2"/>
      <c r="H54581" s="2"/>
    </row>
    <row r="54582" spans="2:8">
      <c r="B54582" s="2" t="s">
        <v>55056</v>
      </c>
      <c r="C54582" s="2">
        <v>33</v>
      </c>
      <c r="D54582" s="2" t="s">
        <v>477</v>
      </c>
      <c r="E54582" s="2"/>
      <c r="F54582" s="2"/>
      <c r="G54582" s="2"/>
      <c r="H54582" s="2"/>
    </row>
    <row r="54583" spans="2:8">
      <c r="B54583" s="2" t="s">
        <v>55057</v>
      </c>
      <c r="C54583" s="2">
        <v>36</v>
      </c>
      <c r="D54583" s="2" t="s">
        <v>477</v>
      </c>
      <c r="E54583" s="2"/>
      <c r="F54583" s="2"/>
      <c r="G54583" s="2"/>
      <c r="H54583" s="2"/>
    </row>
    <row r="54584" spans="2:8">
      <c r="B54584" s="2" t="s">
        <v>55058</v>
      </c>
      <c r="C54584" s="2">
        <v>35</v>
      </c>
      <c r="D54584" s="2" t="s">
        <v>477</v>
      </c>
      <c r="E54584" s="2"/>
      <c r="F54584" s="2"/>
      <c r="G54584" s="2"/>
      <c r="H54584" s="2"/>
    </row>
    <row r="54585" spans="2:8">
      <c r="B54585" s="2" t="s">
        <v>55059</v>
      </c>
      <c r="C54585" s="2">
        <v>33</v>
      </c>
      <c r="D54585" s="2" t="s">
        <v>477</v>
      </c>
      <c r="E54585" s="2"/>
      <c r="F54585" s="2"/>
      <c r="G54585" s="2"/>
      <c r="H54585" s="2"/>
    </row>
    <row r="54586" spans="2:8">
      <c r="B54586" s="2" t="s">
        <v>55060</v>
      </c>
      <c r="C54586" s="2">
        <v>33</v>
      </c>
      <c r="D54586" s="2" t="s">
        <v>477</v>
      </c>
      <c r="E54586" s="2"/>
      <c r="F54586" s="2"/>
      <c r="G54586" s="2"/>
      <c r="H54586" s="2"/>
    </row>
    <row r="54587" spans="2:8">
      <c r="B54587" s="2" t="s">
        <v>55061</v>
      </c>
      <c r="C54587" s="2">
        <v>35</v>
      </c>
      <c r="D54587" s="2" t="s">
        <v>477</v>
      </c>
      <c r="E54587" s="2"/>
      <c r="F54587" s="2"/>
      <c r="G54587" s="2"/>
      <c r="H54587" s="2"/>
    </row>
    <row r="54588" spans="2:8">
      <c r="B54588" s="2" t="s">
        <v>55062</v>
      </c>
      <c r="C54588" s="2">
        <v>36</v>
      </c>
      <c r="D54588" s="2" t="s">
        <v>477</v>
      </c>
      <c r="E54588" s="2"/>
      <c r="F54588" s="2"/>
      <c r="G54588" s="2"/>
      <c r="H54588" s="2"/>
    </row>
    <row r="54589" spans="2:8">
      <c r="B54589" s="2" t="s">
        <v>55063</v>
      </c>
      <c r="C54589" s="2">
        <v>35</v>
      </c>
      <c r="D54589" s="2" t="s">
        <v>477</v>
      </c>
      <c r="E54589" s="2"/>
      <c r="F54589" s="2"/>
      <c r="G54589" s="2"/>
      <c r="H54589" s="2"/>
    </row>
    <row r="54590" spans="2:8">
      <c r="B54590" s="2" t="s">
        <v>55064</v>
      </c>
      <c r="C54590" s="2">
        <v>31</v>
      </c>
      <c r="D54590" s="2" t="s">
        <v>477</v>
      </c>
      <c r="E54590" s="2"/>
      <c r="F54590" s="2"/>
      <c r="G54590" s="2"/>
      <c r="H54590" s="2"/>
    </row>
    <row r="54591" spans="2:8">
      <c r="B54591" s="2" t="s">
        <v>55065</v>
      </c>
      <c r="C54591" s="2">
        <v>29</v>
      </c>
      <c r="D54591" s="2" t="s">
        <v>477</v>
      </c>
      <c r="E54591" s="2"/>
      <c r="F54591" s="2"/>
      <c r="G54591" s="2"/>
      <c r="H54591" s="2"/>
    </row>
    <row r="54592" spans="2:8">
      <c r="B54592" s="2" t="s">
        <v>55066</v>
      </c>
      <c r="C54592" s="2">
        <v>28</v>
      </c>
      <c r="D54592" s="2" t="s">
        <v>477</v>
      </c>
      <c r="E54592" s="2"/>
      <c r="F54592" s="2"/>
      <c r="G54592" s="2"/>
      <c r="H54592" s="2"/>
    </row>
    <row r="54593" spans="2:8">
      <c r="B54593" s="2" t="s">
        <v>55067</v>
      </c>
      <c r="C54593" s="2">
        <v>25</v>
      </c>
      <c r="D54593" s="2" t="s">
        <v>477</v>
      </c>
      <c r="E54593" s="2"/>
      <c r="F54593" s="2"/>
      <c r="G54593" s="2"/>
      <c r="H54593" s="2"/>
    </row>
    <row r="54594" spans="2:8">
      <c r="B54594" s="2" t="s">
        <v>55068</v>
      </c>
      <c r="C54594" s="2">
        <v>25</v>
      </c>
      <c r="D54594" s="2" t="s">
        <v>477</v>
      </c>
      <c r="E54594" s="2"/>
      <c r="F54594" s="2"/>
      <c r="G54594" s="2"/>
      <c r="H54594" s="2"/>
    </row>
    <row r="54595" spans="2:8">
      <c r="B54595" s="2" t="s">
        <v>55069</v>
      </c>
      <c r="C54595" s="2">
        <v>25</v>
      </c>
      <c r="D54595" s="2" t="s">
        <v>477</v>
      </c>
      <c r="E54595" s="2"/>
      <c r="F54595" s="2"/>
      <c r="G54595" s="2"/>
      <c r="H54595" s="2"/>
    </row>
    <row r="54596" spans="2:8">
      <c r="B54596" s="2" t="s">
        <v>55070</v>
      </c>
      <c r="C54596" s="2">
        <v>25</v>
      </c>
      <c r="D54596" s="2" t="s">
        <v>477</v>
      </c>
      <c r="E54596" s="2"/>
      <c r="F54596" s="2"/>
      <c r="G54596" s="2"/>
      <c r="H54596" s="2"/>
    </row>
    <row r="54597" spans="2:8">
      <c r="B54597" s="2" t="s">
        <v>55071</v>
      </c>
      <c r="C54597" s="2">
        <v>25</v>
      </c>
      <c r="D54597" s="2" t="s">
        <v>477</v>
      </c>
      <c r="E54597" s="2"/>
      <c r="F54597" s="2"/>
      <c r="G54597" s="2"/>
      <c r="H54597" s="2"/>
    </row>
    <row r="54598" spans="2:8">
      <c r="B54598" s="2" t="s">
        <v>55072</v>
      </c>
      <c r="C54598" s="2">
        <v>24</v>
      </c>
      <c r="D54598" s="2" t="s">
        <v>477</v>
      </c>
      <c r="E54598" s="2"/>
      <c r="F54598" s="2"/>
      <c r="G54598" s="2"/>
      <c r="H54598" s="2"/>
    </row>
    <row r="54599" spans="2:8">
      <c r="B54599" s="2" t="s">
        <v>55073</v>
      </c>
      <c r="C54599" s="2">
        <v>24</v>
      </c>
      <c r="D54599" s="2" t="s">
        <v>477</v>
      </c>
      <c r="E54599" s="2"/>
      <c r="F54599" s="2"/>
      <c r="G54599" s="2"/>
      <c r="H54599" s="2"/>
    </row>
    <row r="54600" spans="2:8">
      <c r="B54600" s="2" t="s">
        <v>55074</v>
      </c>
      <c r="C54600" s="2">
        <v>23</v>
      </c>
      <c r="D54600" s="2" t="s">
        <v>477</v>
      </c>
      <c r="E54600" s="2"/>
      <c r="F54600" s="2"/>
      <c r="G54600" s="2"/>
      <c r="H54600" s="2"/>
    </row>
    <row r="54601" spans="2:8">
      <c r="B54601" s="2" t="s">
        <v>55075</v>
      </c>
      <c r="C54601" s="2">
        <v>22</v>
      </c>
      <c r="D54601" s="2" t="s">
        <v>477</v>
      </c>
      <c r="E54601" s="2"/>
      <c r="F54601" s="2"/>
      <c r="G54601" s="2"/>
      <c r="H54601" s="2"/>
    </row>
    <row r="54602" spans="2:8">
      <c r="B54602" s="2" t="s">
        <v>55076</v>
      </c>
      <c r="C54602" s="2">
        <v>17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55077</v>
      </c>
      <c r="C54603" s="2">
        <v>37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55078</v>
      </c>
      <c r="C54604" s="2">
        <v>39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55079</v>
      </c>
      <c r="C54605" s="2">
        <v>38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55080</v>
      </c>
      <c r="C54606" s="2">
        <v>36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55081</v>
      </c>
      <c r="C54607" s="2">
        <v>33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55082</v>
      </c>
      <c r="C54608" s="2">
        <v>34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55083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55084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55085</v>
      </c>
      <c r="C54611" s="2">
        <v>33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55086</v>
      </c>
      <c r="C54612" s="2">
        <v>31</v>
      </c>
      <c r="D54612" s="2" t="s">
        <v>477</v>
      </c>
      <c r="E54612" s="2"/>
      <c r="F54612" s="2"/>
      <c r="G54612" s="2"/>
      <c r="H54612" s="2"/>
    </row>
    <row r="54613" spans="2:8">
      <c r="B54613" s="2" t="s">
        <v>55087</v>
      </c>
      <c r="C54613" s="2">
        <v>31</v>
      </c>
      <c r="D54613" s="2" t="s">
        <v>477</v>
      </c>
      <c r="E54613" s="2"/>
      <c r="F54613" s="2"/>
      <c r="G54613" s="2"/>
      <c r="H54613" s="2"/>
    </row>
    <row r="54614" spans="2:8">
      <c r="B54614" s="2" t="s">
        <v>55088</v>
      </c>
      <c r="C54614" s="2">
        <v>27</v>
      </c>
      <c r="D54614" s="2" t="s">
        <v>477</v>
      </c>
      <c r="E54614" s="2"/>
      <c r="F54614" s="2"/>
      <c r="G54614" s="2"/>
      <c r="H54614" s="2"/>
    </row>
    <row r="54615" spans="2:8">
      <c r="B54615" s="2" t="s">
        <v>55089</v>
      </c>
      <c r="C54615" s="2">
        <v>26</v>
      </c>
      <c r="D54615" s="2" t="s">
        <v>477</v>
      </c>
      <c r="E54615" s="2"/>
      <c r="F54615" s="2"/>
      <c r="G54615" s="2"/>
      <c r="H54615" s="2"/>
    </row>
    <row r="54616" spans="2:8">
      <c r="B54616" s="2" t="s">
        <v>55090</v>
      </c>
      <c r="C54616" s="2">
        <v>27</v>
      </c>
      <c r="D54616" s="2" t="s">
        <v>477</v>
      </c>
      <c r="E54616" s="2"/>
      <c r="F54616" s="2"/>
      <c r="G54616" s="2"/>
      <c r="H54616" s="2"/>
    </row>
    <row r="54617" spans="2:8">
      <c r="B54617" s="2" t="s">
        <v>55091</v>
      </c>
      <c r="C54617" s="2">
        <v>27</v>
      </c>
      <c r="D54617" s="2" t="s">
        <v>477</v>
      </c>
      <c r="E54617" s="2"/>
      <c r="F54617" s="2"/>
      <c r="G54617" s="2"/>
      <c r="H54617" s="2"/>
    </row>
    <row r="54618" spans="2:8">
      <c r="B54618" s="2" t="s">
        <v>55092</v>
      </c>
      <c r="C54618" s="2">
        <v>39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55093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55094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55095</v>
      </c>
      <c r="C54621" s="2">
        <v>32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55096</v>
      </c>
      <c r="C54622" s="2">
        <v>39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55097</v>
      </c>
      <c r="C54623" s="2">
        <v>42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55098</v>
      </c>
      <c r="C54624" s="2">
        <v>44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55099</v>
      </c>
      <c r="C54625" s="2">
        <v>41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55100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55101</v>
      </c>
      <c r="C54627" s="2">
        <v>29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55102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55103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55104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55105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55106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55107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55108</v>
      </c>
      <c r="C54634" s="2">
        <v>36</v>
      </c>
      <c r="D54634" s="2" t="s">
        <v>19</v>
      </c>
      <c r="E54634" s="2"/>
      <c r="F54634" s="2"/>
      <c r="G54634" s="2"/>
      <c r="H54634" s="2"/>
    </row>
    <row r="54635" spans="2:8">
      <c r="B54635" s="2" t="s">
        <v>55109</v>
      </c>
      <c r="C54635" s="2">
        <v>34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55110</v>
      </c>
      <c r="C54636" s="2">
        <v>32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55111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55112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55113</v>
      </c>
      <c r="C54639" s="2">
        <v>33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55114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55115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55116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55117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55118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55119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55120</v>
      </c>
      <c r="C54646" s="2">
        <v>19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55121</v>
      </c>
      <c r="C54647" s="2">
        <v>32</v>
      </c>
      <c r="D54647" s="2" t="s">
        <v>477</v>
      </c>
      <c r="E54647" s="2"/>
      <c r="F54647" s="2"/>
      <c r="G54647" s="2"/>
      <c r="H54647" s="2"/>
    </row>
    <row r="54648" spans="2:8">
      <c r="B54648" s="2" t="s">
        <v>55122</v>
      </c>
      <c r="C54648" s="2">
        <v>32</v>
      </c>
      <c r="D54648" s="2" t="s">
        <v>477</v>
      </c>
      <c r="E54648" s="2"/>
      <c r="F54648" s="2"/>
      <c r="G54648" s="2"/>
      <c r="H54648" s="2"/>
    </row>
    <row r="54649" spans="2:8">
      <c r="B54649" s="2" t="s">
        <v>55123</v>
      </c>
      <c r="C54649" s="2">
        <v>31</v>
      </c>
      <c r="D54649" s="2" t="s">
        <v>477</v>
      </c>
      <c r="E54649" s="2"/>
      <c r="F54649" s="2"/>
      <c r="G54649" s="2"/>
      <c r="H54649" s="2"/>
    </row>
    <row r="54650" spans="2:8">
      <c r="B54650" s="2" t="s">
        <v>55124</v>
      </c>
      <c r="C54650" s="2">
        <v>31</v>
      </c>
      <c r="D54650" s="2" t="s">
        <v>477</v>
      </c>
      <c r="E54650" s="2"/>
      <c r="F54650" s="2"/>
      <c r="G54650" s="2"/>
      <c r="H54650" s="2"/>
    </row>
    <row r="54651" spans="2:8">
      <c r="B54651" s="2" t="s">
        <v>55125</v>
      </c>
      <c r="C54651" s="2">
        <v>29</v>
      </c>
      <c r="D54651" s="2" t="s">
        <v>477</v>
      </c>
      <c r="E54651" s="2"/>
      <c r="F54651" s="2"/>
      <c r="G54651" s="2"/>
      <c r="H54651" s="2"/>
    </row>
    <row r="54652" spans="2:8">
      <c r="B54652" s="2" t="s">
        <v>55126</v>
      </c>
      <c r="C54652" s="2">
        <v>28</v>
      </c>
      <c r="D54652" s="2" t="s">
        <v>477</v>
      </c>
      <c r="E54652" s="2"/>
      <c r="F54652" s="2"/>
      <c r="G54652" s="2"/>
      <c r="H54652" s="2"/>
    </row>
    <row r="54653" spans="2:8">
      <c r="B54653" s="2" t="s">
        <v>55127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55128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55129</v>
      </c>
      <c r="C54655" s="2">
        <v>29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55130</v>
      </c>
      <c r="C54656" s="2">
        <v>28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55131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55132</v>
      </c>
      <c r="C54658" s="2">
        <v>26</v>
      </c>
      <c r="D54658" s="2" t="s">
        <v>477</v>
      </c>
      <c r="E54658" s="2"/>
      <c r="F54658" s="2"/>
      <c r="G54658" s="2"/>
      <c r="H54658" s="2"/>
    </row>
    <row r="54659" spans="2:8">
      <c r="B54659" s="2" t="s">
        <v>55133</v>
      </c>
      <c r="C54659" s="2">
        <v>28</v>
      </c>
      <c r="D54659" s="2" t="s">
        <v>477</v>
      </c>
      <c r="E54659" s="2"/>
      <c r="F54659" s="2"/>
      <c r="G54659" s="2"/>
      <c r="H54659" s="2"/>
    </row>
    <row r="54660" spans="2:8">
      <c r="B54660" s="2" t="s">
        <v>55134</v>
      </c>
      <c r="C54660" s="2">
        <v>28</v>
      </c>
      <c r="D54660" s="2" t="s">
        <v>477</v>
      </c>
      <c r="E54660" s="2"/>
      <c r="F54660" s="2"/>
      <c r="G54660" s="2"/>
      <c r="H54660" s="2"/>
    </row>
    <row r="54661" spans="2:8">
      <c r="B54661" s="2" t="s">
        <v>55135</v>
      </c>
      <c r="C54661" s="2">
        <v>26</v>
      </c>
      <c r="D54661" s="2" t="s">
        <v>477</v>
      </c>
      <c r="E54661" s="2"/>
      <c r="F54661" s="2"/>
      <c r="G54661" s="2"/>
      <c r="H54661" s="2"/>
    </row>
    <row r="54662" spans="2:8">
      <c r="B54662" s="2" t="s">
        <v>55136</v>
      </c>
      <c r="C54662" s="2">
        <v>29</v>
      </c>
      <c r="D54662" s="2" t="s">
        <v>477</v>
      </c>
      <c r="E54662" s="2"/>
      <c r="F54662" s="2"/>
      <c r="G54662" s="2"/>
      <c r="H54662" s="2"/>
    </row>
    <row r="54663" spans="2:8">
      <c r="B54663" s="2" t="s">
        <v>55137</v>
      </c>
      <c r="C54663" s="2">
        <v>31</v>
      </c>
      <c r="D54663" s="2" t="s">
        <v>477</v>
      </c>
      <c r="E54663" s="2"/>
      <c r="F54663" s="2"/>
      <c r="G54663" s="2"/>
      <c r="H54663" s="2"/>
    </row>
    <row r="54664" spans="2:8">
      <c r="B54664" s="2" t="s">
        <v>55138</v>
      </c>
      <c r="C54664" s="2">
        <v>32</v>
      </c>
      <c r="D54664" s="2" t="s">
        <v>477</v>
      </c>
      <c r="E54664" s="2"/>
      <c r="F54664" s="2"/>
      <c r="G54664" s="2"/>
      <c r="H54664" s="2"/>
    </row>
    <row r="54665" spans="2:8">
      <c r="B54665" s="2" t="s">
        <v>55139</v>
      </c>
      <c r="C54665" s="2">
        <v>31</v>
      </c>
      <c r="D54665" s="2" t="s">
        <v>477</v>
      </c>
      <c r="E54665" s="2"/>
      <c r="F54665" s="2"/>
      <c r="G54665" s="2"/>
      <c r="H54665" s="2"/>
    </row>
    <row r="54666" spans="2:8">
      <c r="B54666" s="2" t="s">
        <v>55140</v>
      </c>
      <c r="C54666" s="2">
        <v>29</v>
      </c>
      <c r="D54666" s="2" t="s">
        <v>477</v>
      </c>
      <c r="E54666" s="2"/>
      <c r="F54666" s="2"/>
      <c r="G54666" s="2"/>
      <c r="H54666" s="2"/>
    </row>
    <row r="54667" spans="2:8">
      <c r="B54667" s="2" t="s">
        <v>55141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55142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55143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55144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55145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55146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55147</v>
      </c>
      <c r="C54673" s="2">
        <v>7</v>
      </c>
      <c r="D54673" s="2" t="s">
        <v>477</v>
      </c>
      <c r="E54673" s="2"/>
      <c r="F54673" s="2"/>
      <c r="G54673" s="2"/>
      <c r="H54673" s="2"/>
    </row>
    <row r="54674" spans="2:8">
      <c r="B54674" s="2" t="s">
        <v>55148</v>
      </c>
      <c r="C54674" s="2">
        <v>10</v>
      </c>
      <c r="D54674" s="2" t="s">
        <v>477</v>
      </c>
      <c r="E54674" s="2"/>
      <c r="F54674" s="2"/>
      <c r="G54674" s="2"/>
      <c r="H54674" s="2"/>
    </row>
    <row r="54675" spans="2:8">
      <c r="B54675" s="2" t="s">
        <v>55149</v>
      </c>
      <c r="C54675" s="2">
        <v>12</v>
      </c>
      <c r="D54675" s="2" t="s">
        <v>477</v>
      </c>
      <c r="E54675" s="2"/>
      <c r="F54675" s="2"/>
      <c r="G54675" s="2"/>
      <c r="H54675" s="2"/>
    </row>
    <row r="54676" spans="2:8">
      <c r="B54676" s="2" t="s">
        <v>55150</v>
      </c>
      <c r="C54676" s="2">
        <v>12</v>
      </c>
      <c r="D54676" s="2" t="s">
        <v>477</v>
      </c>
      <c r="E54676" s="2"/>
      <c r="F54676" s="2"/>
      <c r="G54676" s="2"/>
      <c r="H54676" s="2"/>
    </row>
    <row r="54677" spans="2:8">
      <c r="B54677" s="2" t="s">
        <v>55151</v>
      </c>
      <c r="C54677" s="2">
        <v>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55152</v>
      </c>
      <c r="C54678" s="2">
        <v>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55153</v>
      </c>
      <c r="C54679" s="2">
        <v>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55154</v>
      </c>
      <c r="C54680" s="2">
        <v>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55155</v>
      </c>
      <c r="C54681" s="2">
        <v>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55156</v>
      </c>
      <c r="C54682" s="2">
        <v>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55157</v>
      </c>
      <c r="C54683" s="2">
        <v>10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55158</v>
      </c>
      <c r="C54684" s="2">
        <v>12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55159</v>
      </c>
      <c r="C54685" s="2">
        <v>13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55160</v>
      </c>
      <c r="C54686" s="2">
        <v>15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55161</v>
      </c>
      <c r="C54687" s="2">
        <v>15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55162</v>
      </c>
      <c r="C54688" s="2">
        <v>30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55163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55164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55165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55166</v>
      </c>
      <c r="C54692" s="2">
        <v>29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55167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55168</v>
      </c>
      <c r="C54694" s="2">
        <v>33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55169</v>
      </c>
      <c r="C54695" s="2">
        <v>33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55170</v>
      </c>
      <c r="C54696" s="2">
        <v>32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55171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55172</v>
      </c>
      <c r="C54698" s="2">
        <v>34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55173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55174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55175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55176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55177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55178</v>
      </c>
      <c r="C54704" s="2">
        <v>28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55179</v>
      </c>
      <c r="C54705" s="2">
        <v>29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55180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55181</v>
      </c>
      <c r="C54707" s="2">
        <v>28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55182</v>
      </c>
      <c r="C54708" s="2">
        <v>37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55183</v>
      </c>
      <c r="C54709" s="2">
        <v>36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55184</v>
      </c>
      <c r="C54710" s="2">
        <v>35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55185</v>
      </c>
      <c r="C54711" s="2">
        <v>34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55186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55187</v>
      </c>
      <c r="C54713" s="2">
        <v>34</v>
      </c>
      <c r="D54713" s="2" t="s">
        <v>477</v>
      </c>
      <c r="E54713" s="2"/>
      <c r="F54713" s="2"/>
      <c r="G54713" s="2"/>
      <c r="H54713" s="2"/>
    </row>
    <row r="54714" spans="2:8">
      <c r="B54714" s="2" t="s">
        <v>55188</v>
      </c>
      <c r="C54714" s="2">
        <v>34</v>
      </c>
      <c r="D54714" s="2" t="s">
        <v>477</v>
      </c>
      <c r="E54714" s="2"/>
      <c r="F54714" s="2"/>
      <c r="G54714" s="2"/>
      <c r="H54714" s="2"/>
    </row>
    <row r="54715" spans="2:8">
      <c r="B54715" s="2" t="s">
        <v>55189</v>
      </c>
      <c r="C54715" s="2">
        <v>35</v>
      </c>
      <c r="D54715" s="2" t="s">
        <v>477</v>
      </c>
      <c r="E54715" s="2"/>
      <c r="F54715" s="2"/>
      <c r="G54715" s="2"/>
      <c r="H54715" s="2"/>
    </row>
    <row r="54716" spans="2:8">
      <c r="B54716" s="2" t="s">
        <v>55190</v>
      </c>
      <c r="C54716" s="2">
        <v>33</v>
      </c>
      <c r="D54716" s="2" t="s">
        <v>477</v>
      </c>
      <c r="E54716" s="2"/>
      <c r="F54716" s="2"/>
      <c r="G54716" s="2"/>
      <c r="H54716" s="2"/>
    </row>
    <row r="54717" spans="2:8">
      <c r="B54717" s="2" t="s">
        <v>55191</v>
      </c>
      <c r="C54717" s="2">
        <v>33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55192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55193</v>
      </c>
      <c r="C54719" s="2">
        <v>33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55194</v>
      </c>
      <c r="C54720" s="2">
        <v>32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55195</v>
      </c>
      <c r="C54721" s="2">
        <v>31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55196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55197</v>
      </c>
      <c r="C54723" s="2">
        <v>41</v>
      </c>
      <c r="D54723" s="2" t="s">
        <v>477</v>
      </c>
      <c r="E54723" s="2"/>
      <c r="F54723" s="2"/>
      <c r="G54723" s="2"/>
      <c r="H54723" s="2"/>
    </row>
    <row r="54724" spans="2:8">
      <c r="B54724" s="2" t="s">
        <v>55198</v>
      </c>
      <c r="C54724" s="2">
        <v>41</v>
      </c>
      <c r="D54724" s="2" t="s">
        <v>477</v>
      </c>
      <c r="E54724" s="2"/>
      <c r="F54724" s="2"/>
      <c r="G54724" s="2"/>
      <c r="H54724" s="2"/>
    </row>
    <row r="54725" spans="2:8">
      <c r="B54725" s="2" t="s">
        <v>55199</v>
      </c>
      <c r="C54725" s="2">
        <v>39</v>
      </c>
      <c r="D54725" s="2" t="s">
        <v>477</v>
      </c>
      <c r="E54725" s="2"/>
      <c r="F54725" s="2"/>
      <c r="G54725" s="2"/>
      <c r="H54725" s="2"/>
    </row>
    <row r="54726" spans="2:8">
      <c r="B54726" s="2" t="s">
        <v>55200</v>
      </c>
      <c r="C54726" s="2">
        <v>36</v>
      </c>
      <c r="D54726" s="2" t="s">
        <v>477</v>
      </c>
      <c r="E54726" s="2"/>
      <c r="F54726" s="2"/>
      <c r="G54726" s="2"/>
      <c r="H54726" s="2"/>
    </row>
    <row r="54727" spans="2:8">
      <c r="B54727" s="2" t="s">
        <v>55201</v>
      </c>
      <c r="C54727" s="2">
        <v>36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55202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55203</v>
      </c>
      <c r="C54729" s="2">
        <v>36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55204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55205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55206</v>
      </c>
      <c r="C54732" s="2">
        <v>20</v>
      </c>
      <c r="D54732" s="2" t="s">
        <v>477</v>
      </c>
      <c r="E54732" s="2"/>
      <c r="F54732" s="2"/>
      <c r="G54732" s="2"/>
      <c r="H54732" s="2"/>
    </row>
    <row r="54733" spans="2:8">
      <c r="B54733" s="2" t="s">
        <v>55207</v>
      </c>
      <c r="C54733" s="2">
        <v>20</v>
      </c>
      <c r="D54733" s="2" t="s">
        <v>477</v>
      </c>
      <c r="E54733" s="2"/>
      <c r="F54733" s="2"/>
      <c r="G54733" s="2"/>
      <c r="H54733" s="2"/>
    </row>
    <row r="54734" spans="2:8">
      <c r="B54734" s="2" t="s">
        <v>55208</v>
      </c>
      <c r="C54734" s="2">
        <v>20</v>
      </c>
      <c r="D54734" s="2" t="s">
        <v>477</v>
      </c>
      <c r="E54734" s="2"/>
      <c r="F54734" s="2"/>
      <c r="G54734" s="2"/>
      <c r="H54734" s="2"/>
    </row>
    <row r="54735" spans="2:8">
      <c r="B54735" s="2" t="s">
        <v>55209</v>
      </c>
      <c r="C54735" s="2">
        <v>22</v>
      </c>
      <c r="D54735" s="2" t="s">
        <v>477</v>
      </c>
      <c r="E54735" s="2"/>
      <c r="F54735" s="2"/>
      <c r="G54735" s="2"/>
      <c r="H54735" s="2"/>
    </row>
    <row r="54736" spans="2:8">
      <c r="B54736" s="2" t="s">
        <v>55210</v>
      </c>
      <c r="C54736" s="2">
        <v>23</v>
      </c>
      <c r="D54736" s="2" t="s">
        <v>477</v>
      </c>
      <c r="E54736" s="2"/>
      <c r="F54736" s="2"/>
      <c r="G54736" s="2"/>
      <c r="H54736" s="2"/>
    </row>
    <row r="54737" spans="2:8">
      <c r="B54737" s="2" t="s">
        <v>55211</v>
      </c>
      <c r="C54737" s="2">
        <v>23</v>
      </c>
      <c r="D54737" s="2" t="s">
        <v>477</v>
      </c>
      <c r="E54737" s="2"/>
      <c r="F54737" s="2"/>
      <c r="G54737" s="2"/>
      <c r="H54737" s="2"/>
    </row>
    <row r="54738" spans="2:8">
      <c r="B54738" s="2" t="s">
        <v>55212</v>
      </c>
      <c r="C54738" s="2">
        <v>23</v>
      </c>
      <c r="D54738" s="2" t="s">
        <v>477</v>
      </c>
      <c r="E54738" s="2"/>
      <c r="F54738" s="2"/>
      <c r="G54738" s="2"/>
      <c r="H54738" s="2"/>
    </row>
    <row r="54739" spans="2:8">
      <c r="B54739" s="2" t="s">
        <v>55213</v>
      </c>
      <c r="C54739" s="2">
        <v>24</v>
      </c>
      <c r="D54739" s="2" t="s">
        <v>477</v>
      </c>
      <c r="E54739" s="2"/>
      <c r="F54739" s="2"/>
      <c r="G54739" s="2"/>
      <c r="H54739" s="2"/>
    </row>
    <row r="54740" spans="2:8">
      <c r="B54740" s="2" t="s">
        <v>55214</v>
      </c>
      <c r="C54740" s="2">
        <v>27</v>
      </c>
      <c r="D54740" s="2" t="s">
        <v>477</v>
      </c>
      <c r="E54740" s="2"/>
      <c r="F54740" s="2"/>
      <c r="G54740" s="2"/>
      <c r="H54740" s="2"/>
    </row>
    <row r="54741" spans="2:8">
      <c r="B54741" s="2" t="s">
        <v>55215</v>
      </c>
      <c r="C54741" s="2">
        <v>28</v>
      </c>
      <c r="D54741" s="2" t="s">
        <v>477</v>
      </c>
      <c r="E54741" s="2"/>
      <c r="F54741" s="2"/>
      <c r="G54741" s="2"/>
      <c r="H54741" s="2"/>
    </row>
    <row r="54742" spans="2:8">
      <c r="B54742" s="2" t="s">
        <v>55216</v>
      </c>
      <c r="C54742" s="2">
        <v>30</v>
      </c>
      <c r="D54742" s="2" t="s">
        <v>477</v>
      </c>
      <c r="E54742" s="2"/>
      <c r="F54742" s="2"/>
      <c r="G54742" s="2"/>
      <c r="H54742" s="2"/>
    </row>
    <row r="54743" spans="2:8">
      <c r="B54743" s="2" t="s">
        <v>55217</v>
      </c>
      <c r="C54743" s="2">
        <v>27</v>
      </c>
      <c r="D54743" s="2" t="s">
        <v>477</v>
      </c>
      <c r="E54743" s="2"/>
      <c r="F54743" s="2"/>
      <c r="G54743" s="2"/>
      <c r="H54743" s="2"/>
    </row>
    <row r="54744" spans="2:8">
      <c r="B54744" s="2" t="s">
        <v>55218</v>
      </c>
      <c r="C54744" s="2">
        <v>18</v>
      </c>
      <c r="D54744" s="2" t="s">
        <v>477</v>
      </c>
      <c r="E54744" s="2"/>
      <c r="F54744" s="2"/>
      <c r="G54744" s="2"/>
      <c r="H54744" s="2"/>
    </row>
    <row r="54745" spans="2:8">
      <c r="B54745" s="2" t="s">
        <v>55219</v>
      </c>
      <c r="C54745" s="2">
        <v>21</v>
      </c>
      <c r="D54745" s="2" t="s">
        <v>477</v>
      </c>
      <c r="E54745" s="2"/>
      <c r="F54745" s="2"/>
      <c r="G54745" s="2"/>
      <c r="H54745" s="2"/>
    </row>
    <row r="54746" spans="2:8">
      <c r="B54746" s="2" t="s">
        <v>55220</v>
      </c>
      <c r="C54746" s="2">
        <v>22</v>
      </c>
      <c r="D54746" s="2" t="s">
        <v>477</v>
      </c>
      <c r="E54746" s="2"/>
      <c r="F54746" s="2"/>
      <c r="G54746" s="2"/>
      <c r="H54746" s="2"/>
    </row>
    <row r="54747" spans="2:8">
      <c r="B54747" s="2" t="s">
        <v>55221</v>
      </c>
      <c r="C54747" s="2">
        <v>22</v>
      </c>
      <c r="D54747" s="2" t="s">
        <v>477</v>
      </c>
      <c r="E54747" s="2"/>
      <c r="F54747" s="2"/>
      <c r="G54747" s="2"/>
      <c r="H54747" s="2"/>
    </row>
    <row r="54748" spans="2:8">
      <c r="B54748" s="2" t="s">
        <v>55222</v>
      </c>
      <c r="C54748" s="2">
        <v>22</v>
      </c>
      <c r="D54748" s="2" t="s">
        <v>477</v>
      </c>
      <c r="E54748" s="2"/>
      <c r="F54748" s="2"/>
      <c r="G54748" s="2"/>
      <c r="H54748" s="2"/>
    </row>
    <row r="54749" spans="2:8">
      <c r="B54749" s="2" t="s">
        <v>55223</v>
      </c>
      <c r="C54749" s="2">
        <v>22</v>
      </c>
      <c r="D54749" s="2" t="s">
        <v>477</v>
      </c>
      <c r="E54749" s="2"/>
      <c r="F54749" s="2"/>
      <c r="G54749" s="2"/>
      <c r="H54749" s="2"/>
    </row>
    <row r="54750" spans="2:8">
      <c r="B54750" s="2" t="s">
        <v>55224</v>
      </c>
      <c r="C54750" s="2">
        <v>22</v>
      </c>
      <c r="D54750" s="2" t="s">
        <v>477</v>
      </c>
      <c r="E54750" s="2"/>
      <c r="F54750" s="2"/>
      <c r="G54750" s="2"/>
      <c r="H54750" s="2"/>
    </row>
    <row r="54751" spans="2:8">
      <c r="B54751" s="2" t="s">
        <v>55225</v>
      </c>
      <c r="C54751" s="2">
        <v>21</v>
      </c>
      <c r="D54751" s="2" t="s">
        <v>477</v>
      </c>
      <c r="E54751" s="2"/>
      <c r="F54751" s="2"/>
      <c r="G54751" s="2"/>
      <c r="H54751" s="2"/>
    </row>
    <row r="54752" spans="2:8">
      <c r="B54752" s="2" t="s">
        <v>55226</v>
      </c>
      <c r="C54752" s="2">
        <v>20</v>
      </c>
      <c r="D54752" s="2" t="s">
        <v>477</v>
      </c>
      <c r="E54752" s="2"/>
      <c r="F54752" s="2"/>
      <c r="G54752" s="2"/>
      <c r="H54752" s="2"/>
    </row>
    <row r="54753" spans="2:8">
      <c r="B54753" s="2" t="s">
        <v>55227</v>
      </c>
      <c r="C54753" s="2">
        <v>18</v>
      </c>
      <c r="D54753" s="2" t="s">
        <v>477</v>
      </c>
      <c r="E54753" s="2"/>
      <c r="F54753" s="2"/>
      <c r="G54753" s="2"/>
      <c r="H54753" s="2"/>
    </row>
    <row r="54754" spans="2:8">
      <c r="B54754" s="2" t="s">
        <v>55228</v>
      </c>
      <c r="C54754" s="2">
        <v>17</v>
      </c>
      <c r="D54754" s="2" t="s">
        <v>477</v>
      </c>
      <c r="E54754" s="2"/>
      <c r="F54754" s="2"/>
      <c r="G54754" s="2"/>
      <c r="H54754" s="2"/>
    </row>
    <row r="54755" spans="2:8">
      <c r="B54755" s="2" t="s">
        <v>55229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55230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55231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55232</v>
      </c>
      <c r="C54758" s="2">
        <v>28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55233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55234</v>
      </c>
      <c r="C54760" s="2">
        <v>23</v>
      </c>
      <c r="D54760" s="2" t="s">
        <v>477</v>
      </c>
      <c r="E54760" s="2"/>
      <c r="F54760" s="2"/>
      <c r="G54760" s="2"/>
      <c r="H54760" s="2"/>
    </row>
    <row r="54761" spans="2:8">
      <c r="B54761" s="2" t="s">
        <v>55235</v>
      </c>
      <c r="C54761" s="2">
        <v>21</v>
      </c>
      <c r="D54761" s="2" t="s">
        <v>477</v>
      </c>
      <c r="E54761" s="2"/>
      <c r="F54761" s="2"/>
      <c r="G54761" s="2"/>
      <c r="H54761" s="2"/>
    </row>
    <row r="54762" spans="2:8">
      <c r="B54762" s="2" t="s">
        <v>55236</v>
      </c>
      <c r="C54762" s="2">
        <v>21</v>
      </c>
      <c r="D54762" s="2" t="s">
        <v>477</v>
      </c>
      <c r="E54762" s="2"/>
      <c r="F54762" s="2"/>
      <c r="G54762" s="2"/>
      <c r="H54762" s="2"/>
    </row>
    <row r="54763" spans="2:8">
      <c r="B54763" s="2" t="s">
        <v>55237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55238</v>
      </c>
      <c r="C54764" s="2">
        <v>28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55239</v>
      </c>
      <c r="C54765" s="2">
        <v>28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55240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55241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55242</v>
      </c>
      <c r="C54768" s="2">
        <v>34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55243</v>
      </c>
      <c r="C54769" s="2">
        <v>35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55244</v>
      </c>
      <c r="C54770" s="2">
        <v>13</v>
      </c>
      <c r="D54770" s="2" t="s">
        <v>477</v>
      </c>
      <c r="E54770" s="2"/>
      <c r="F54770" s="2"/>
      <c r="G54770" s="2"/>
      <c r="H54770" s="2"/>
    </row>
    <row r="54771" spans="2:8">
      <c r="B54771" s="2" t="s">
        <v>55245</v>
      </c>
      <c r="C54771" s="2">
        <v>14</v>
      </c>
      <c r="D54771" s="2" t="s">
        <v>477</v>
      </c>
      <c r="E54771" s="2"/>
      <c r="F54771" s="2"/>
      <c r="G54771" s="2"/>
      <c r="H54771" s="2"/>
    </row>
    <row r="54772" spans="2:8">
      <c r="B54772" s="2" t="s">
        <v>55246</v>
      </c>
      <c r="C54772" s="2">
        <v>32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55247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55248</v>
      </c>
      <c r="C54774" s="2">
        <v>32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55249</v>
      </c>
      <c r="C54775" s="2">
        <v>33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55250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55251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55252</v>
      </c>
      <c r="C54778" s="2">
        <v>33</v>
      </c>
      <c r="D54778" s="2" t="s">
        <v>477</v>
      </c>
      <c r="E54778" s="2"/>
      <c r="F54778" s="2"/>
      <c r="G54778" s="2"/>
      <c r="H54778" s="2"/>
    </row>
    <row r="54779" spans="2:8">
      <c r="B54779" s="2" t="s">
        <v>55253</v>
      </c>
      <c r="C54779" s="2">
        <v>36</v>
      </c>
      <c r="D54779" s="2" t="s">
        <v>477</v>
      </c>
      <c r="E54779" s="2"/>
      <c r="F54779" s="2"/>
      <c r="G54779" s="2"/>
      <c r="H54779" s="2"/>
    </row>
    <row r="54780" spans="2:8">
      <c r="B54780" s="2" t="s">
        <v>55254</v>
      </c>
      <c r="C54780" s="2">
        <v>35</v>
      </c>
      <c r="D54780" s="2" t="s">
        <v>477</v>
      </c>
      <c r="E54780" s="2"/>
      <c r="F54780" s="2"/>
      <c r="G54780" s="2"/>
      <c r="H54780" s="2"/>
    </row>
    <row r="54781" spans="2:8">
      <c r="B54781" s="2" t="s">
        <v>55255</v>
      </c>
      <c r="C54781" s="2">
        <v>32</v>
      </c>
      <c r="D54781" s="2" t="s">
        <v>477</v>
      </c>
      <c r="E54781" s="2"/>
      <c r="F54781" s="2"/>
      <c r="G54781" s="2"/>
      <c r="H54781" s="2"/>
    </row>
    <row r="54782" spans="2:8">
      <c r="B54782" s="2" t="s">
        <v>55256</v>
      </c>
      <c r="C54782" s="2">
        <v>31</v>
      </c>
      <c r="D54782" s="2" t="s">
        <v>477</v>
      </c>
      <c r="E54782" s="2"/>
      <c r="F54782" s="2"/>
      <c r="G54782" s="2"/>
      <c r="H54782" s="2"/>
    </row>
    <row r="54783" spans="2:8">
      <c r="B54783" s="2" t="s">
        <v>55257</v>
      </c>
      <c r="C54783" s="2">
        <v>33</v>
      </c>
      <c r="D54783" s="2" t="s">
        <v>477</v>
      </c>
      <c r="E54783" s="2"/>
      <c r="F54783" s="2"/>
      <c r="G54783" s="2"/>
      <c r="H54783" s="2"/>
    </row>
    <row r="54784" spans="2:8">
      <c r="B54784" s="2" t="s">
        <v>55258</v>
      </c>
      <c r="C54784" s="2">
        <v>31</v>
      </c>
      <c r="D54784" s="2" t="s">
        <v>477</v>
      </c>
      <c r="E54784" s="2"/>
      <c r="F54784" s="2"/>
      <c r="G54784" s="2"/>
      <c r="H54784" s="2"/>
    </row>
    <row r="54785" spans="2:8">
      <c r="B54785" s="2" t="s">
        <v>55259</v>
      </c>
      <c r="C54785" s="2">
        <v>37</v>
      </c>
      <c r="D54785" s="2" t="s">
        <v>477</v>
      </c>
      <c r="E54785" s="2"/>
      <c r="F54785" s="2"/>
      <c r="G54785" s="2"/>
      <c r="H54785" s="2"/>
    </row>
    <row r="54786" spans="2:8">
      <c r="B54786" s="2" t="s">
        <v>55260</v>
      </c>
      <c r="C54786" s="2">
        <v>38</v>
      </c>
      <c r="D54786" s="2" t="s">
        <v>477</v>
      </c>
      <c r="E54786" s="2"/>
      <c r="F54786" s="2"/>
      <c r="G54786" s="2"/>
      <c r="H54786" s="2"/>
    </row>
    <row r="54787" spans="2:8">
      <c r="B54787" s="2" t="s">
        <v>55261</v>
      </c>
      <c r="C54787" s="2">
        <v>37</v>
      </c>
      <c r="D54787" s="2" t="s">
        <v>477</v>
      </c>
      <c r="E54787" s="2"/>
      <c r="F54787" s="2"/>
      <c r="G54787" s="2"/>
      <c r="H54787" s="2"/>
    </row>
    <row r="54788" spans="2:8">
      <c r="B54788" s="2" t="s">
        <v>55262</v>
      </c>
      <c r="C54788" s="2">
        <v>36</v>
      </c>
      <c r="D54788" s="2" t="s">
        <v>477</v>
      </c>
      <c r="E54788" s="2"/>
      <c r="F54788" s="2"/>
      <c r="G54788" s="2"/>
      <c r="H54788" s="2"/>
    </row>
    <row r="54789" spans="2:8">
      <c r="B54789" s="2" t="s">
        <v>55263</v>
      </c>
      <c r="C54789" s="2">
        <v>34</v>
      </c>
      <c r="D54789" s="2" t="s">
        <v>477</v>
      </c>
      <c r="E54789" s="2"/>
      <c r="F54789" s="2"/>
      <c r="G54789" s="2"/>
      <c r="H54789" s="2"/>
    </row>
    <row r="54790" spans="2:8">
      <c r="B54790" s="2" t="s">
        <v>55264</v>
      </c>
      <c r="C54790" s="2">
        <v>27</v>
      </c>
      <c r="D54790" s="2" t="s">
        <v>477</v>
      </c>
      <c r="E54790" s="2"/>
      <c r="F54790" s="2"/>
      <c r="G54790" s="2"/>
      <c r="H54790" s="2"/>
    </row>
    <row r="54791" spans="2:8">
      <c r="B54791" s="2" t="s">
        <v>55265</v>
      </c>
      <c r="C54791" s="2">
        <v>28</v>
      </c>
      <c r="D54791" s="2" t="s">
        <v>477</v>
      </c>
      <c r="E54791" s="2"/>
      <c r="F54791" s="2"/>
      <c r="G54791" s="2"/>
      <c r="H54791" s="2"/>
    </row>
    <row r="54792" spans="2:8">
      <c r="B54792" s="2" t="s">
        <v>55266</v>
      </c>
      <c r="C54792" s="2">
        <v>28</v>
      </c>
      <c r="D54792" s="2" t="s">
        <v>477</v>
      </c>
      <c r="E54792" s="2"/>
      <c r="F54792" s="2"/>
      <c r="G54792" s="2"/>
      <c r="H54792" s="2"/>
    </row>
    <row r="54793" spans="2:8">
      <c r="B54793" s="2" t="s">
        <v>55267</v>
      </c>
      <c r="C54793" s="2">
        <v>31</v>
      </c>
      <c r="D54793" s="2" t="s">
        <v>477</v>
      </c>
      <c r="E54793" s="2"/>
      <c r="F54793" s="2"/>
      <c r="G54793" s="2"/>
      <c r="H54793" s="2"/>
    </row>
    <row r="54794" spans="2:8">
      <c r="B54794" s="2" t="s">
        <v>55268</v>
      </c>
      <c r="C54794" s="2">
        <v>31</v>
      </c>
      <c r="D54794" s="2" t="s">
        <v>477</v>
      </c>
      <c r="E54794" s="2"/>
      <c r="F54794" s="2"/>
      <c r="G54794" s="2"/>
      <c r="H54794" s="2"/>
    </row>
    <row r="54795" spans="2:8">
      <c r="B54795" s="2" t="s">
        <v>55269</v>
      </c>
      <c r="C54795" s="2">
        <v>28</v>
      </c>
      <c r="D54795" s="2" t="s">
        <v>477</v>
      </c>
      <c r="E54795" s="2"/>
      <c r="F54795" s="2"/>
      <c r="G54795" s="2"/>
      <c r="H54795" s="2"/>
    </row>
    <row r="54796" spans="2:8">
      <c r="B54796" s="2" t="s">
        <v>55270</v>
      </c>
      <c r="C54796" s="2">
        <v>25</v>
      </c>
      <c r="D54796" s="2" t="s">
        <v>477</v>
      </c>
      <c r="E54796" s="2"/>
      <c r="F54796" s="2"/>
      <c r="G54796" s="2"/>
      <c r="H54796" s="2"/>
    </row>
    <row r="54797" spans="2:8">
      <c r="B54797" s="2" t="s">
        <v>55271</v>
      </c>
      <c r="C54797" s="2">
        <v>14</v>
      </c>
      <c r="D54797" s="2" t="s">
        <v>477</v>
      </c>
      <c r="E54797" s="2"/>
      <c r="F54797" s="2"/>
      <c r="G54797" s="2"/>
      <c r="H54797" s="2"/>
    </row>
    <row r="54798" spans="2:8">
      <c r="B54798" s="2" t="s">
        <v>55272</v>
      </c>
      <c r="C54798" s="2">
        <v>14</v>
      </c>
      <c r="D54798" s="2" t="s">
        <v>477</v>
      </c>
      <c r="E54798" s="2"/>
      <c r="F54798" s="2"/>
      <c r="G54798" s="2"/>
      <c r="H54798" s="2"/>
    </row>
    <row r="54799" spans="2:8">
      <c r="B54799" s="2" t="s">
        <v>55273</v>
      </c>
      <c r="C54799" s="2">
        <v>15</v>
      </c>
      <c r="D54799" s="2" t="s">
        <v>477</v>
      </c>
      <c r="E54799" s="2"/>
      <c r="F54799" s="2"/>
      <c r="G54799" s="2"/>
      <c r="H54799" s="2"/>
    </row>
    <row r="54800" spans="2:8">
      <c r="B54800" s="2" t="s">
        <v>55274</v>
      </c>
      <c r="C54800" s="2">
        <v>16</v>
      </c>
      <c r="D54800" s="2" t="s">
        <v>477</v>
      </c>
      <c r="E54800" s="2"/>
      <c r="F54800" s="2"/>
      <c r="G54800" s="2"/>
      <c r="H54800" s="2"/>
    </row>
    <row r="54801" spans="2:8">
      <c r="B54801" s="2" t="s">
        <v>55275</v>
      </c>
      <c r="C54801" s="2">
        <v>16</v>
      </c>
      <c r="D54801" s="2" t="s">
        <v>477</v>
      </c>
      <c r="E54801" s="2"/>
      <c r="F54801" s="2"/>
      <c r="G54801" s="2"/>
      <c r="H54801" s="2"/>
    </row>
    <row r="54802" spans="2:8">
      <c r="B54802" s="2" t="s">
        <v>55276</v>
      </c>
      <c r="C54802" s="2">
        <v>16</v>
      </c>
      <c r="D54802" s="2" t="s">
        <v>477</v>
      </c>
      <c r="E54802" s="2"/>
      <c r="F54802" s="2"/>
      <c r="G54802" s="2"/>
      <c r="H54802" s="2"/>
    </row>
    <row r="54803" spans="2:8">
      <c r="B54803" s="2" t="s">
        <v>55277</v>
      </c>
      <c r="C54803" s="2">
        <v>17</v>
      </c>
      <c r="D54803" s="2" t="s">
        <v>477</v>
      </c>
      <c r="E54803" s="2"/>
      <c r="F54803" s="2"/>
      <c r="G54803" s="2"/>
      <c r="H54803" s="2"/>
    </row>
    <row r="54804" spans="2:8">
      <c r="B54804" s="2" t="s">
        <v>55278</v>
      </c>
      <c r="C54804" s="2">
        <v>17</v>
      </c>
      <c r="D54804" s="2" t="s">
        <v>477</v>
      </c>
      <c r="E54804" s="2"/>
      <c r="F54804" s="2"/>
      <c r="G54804" s="2"/>
      <c r="H54804" s="2"/>
    </row>
    <row r="54805" spans="2:8">
      <c r="B54805" s="2" t="s">
        <v>55279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55280</v>
      </c>
      <c r="C54806" s="2">
        <v>38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55281</v>
      </c>
      <c r="C54807" s="2">
        <v>38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55282</v>
      </c>
      <c r="C54808" s="2">
        <v>36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55283</v>
      </c>
      <c r="C54809" s="2">
        <v>17</v>
      </c>
      <c r="D54809" s="2" t="s">
        <v>477</v>
      </c>
      <c r="E54809" s="2"/>
      <c r="F54809" s="2"/>
      <c r="G54809" s="2"/>
      <c r="H54809" s="2"/>
    </row>
    <row r="54810" spans="2:8">
      <c r="B54810" s="2" t="s">
        <v>55284</v>
      </c>
      <c r="C54810" s="2">
        <v>17</v>
      </c>
      <c r="D54810" s="2" t="s">
        <v>477</v>
      </c>
      <c r="E54810" s="2"/>
      <c r="F54810" s="2"/>
      <c r="G54810" s="2"/>
      <c r="H54810" s="2"/>
    </row>
    <row r="54811" spans="2:8">
      <c r="B54811" s="2" t="s">
        <v>55285</v>
      </c>
      <c r="C54811" s="2">
        <v>17</v>
      </c>
      <c r="D54811" s="2" t="s">
        <v>477</v>
      </c>
      <c r="E54811" s="2"/>
      <c r="F54811" s="2"/>
      <c r="G54811" s="2"/>
      <c r="H54811" s="2"/>
    </row>
    <row r="54812" spans="2:8">
      <c r="B54812" s="2" t="s">
        <v>55286</v>
      </c>
      <c r="C54812" s="2">
        <v>17</v>
      </c>
      <c r="D54812" s="2" t="s">
        <v>477</v>
      </c>
      <c r="E54812" s="2"/>
      <c r="F54812" s="2"/>
      <c r="G54812" s="2"/>
      <c r="H54812" s="2"/>
    </row>
    <row r="54813" spans="2:8">
      <c r="B54813" s="2" t="s">
        <v>55287</v>
      </c>
      <c r="C54813" s="2">
        <v>16</v>
      </c>
      <c r="D54813" s="2" t="s">
        <v>477</v>
      </c>
      <c r="E54813" s="2"/>
      <c r="F54813" s="2"/>
      <c r="G54813" s="2"/>
      <c r="H54813" s="2"/>
    </row>
    <row r="54814" spans="2:8">
      <c r="B54814" s="2" t="s">
        <v>55288</v>
      </c>
      <c r="C54814" s="2">
        <v>16</v>
      </c>
      <c r="D54814" s="2" t="s">
        <v>477</v>
      </c>
      <c r="E54814" s="2"/>
      <c r="F54814" s="2"/>
      <c r="G54814" s="2"/>
      <c r="H54814" s="2"/>
    </row>
    <row r="54815" spans="2:8">
      <c r="B54815" s="2" t="s">
        <v>55289</v>
      </c>
      <c r="C54815" s="2">
        <v>16</v>
      </c>
      <c r="D54815" s="2" t="s">
        <v>477</v>
      </c>
      <c r="E54815" s="2"/>
      <c r="F54815" s="2"/>
      <c r="G54815" s="2"/>
      <c r="H54815" s="2"/>
    </row>
    <row r="54816" spans="2:8">
      <c r="B54816" s="2" t="s">
        <v>55290</v>
      </c>
      <c r="C54816" s="2">
        <v>35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55291</v>
      </c>
      <c r="C54817" s="2">
        <v>34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55292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55293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55294</v>
      </c>
      <c r="C54820" s="2">
        <v>31</v>
      </c>
      <c r="D54820" s="2" t="s">
        <v>477</v>
      </c>
      <c r="E54820" s="2"/>
      <c r="F54820" s="2"/>
      <c r="G54820" s="2"/>
      <c r="H54820" s="2"/>
    </row>
    <row r="54821" spans="2:8">
      <c r="B54821" s="2" t="s">
        <v>55295</v>
      </c>
      <c r="C54821" s="2">
        <v>31</v>
      </c>
      <c r="D54821" s="2" t="s">
        <v>477</v>
      </c>
      <c r="E54821" s="2"/>
      <c r="F54821" s="2"/>
      <c r="G54821" s="2"/>
      <c r="H54821" s="2"/>
    </row>
    <row r="54822" spans="2:8">
      <c r="B54822" s="2" t="s">
        <v>55296</v>
      </c>
      <c r="C54822" s="2">
        <v>32</v>
      </c>
      <c r="D54822" s="2" t="s">
        <v>477</v>
      </c>
      <c r="E54822" s="2"/>
      <c r="F54822" s="2"/>
      <c r="G54822" s="2"/>
      <c r="H54822" s="2"/>
    </row>
    <row r="54823" spans="2:8">
      <c r="B54823" s="2" t="s">
        <v>55297</v>
      </c>
      <c r="C54823" s="2">
        <v>31</v>
      </c>
      <c r="D54823" s="2" t="s">
        <v>477</v>
      </c>
      <c r="E54823" s="2"/>
      <c r="F54823" s="2"/>
      <c r="G54823" s="2"/>
      <c r="H54823" s="2"/>
    </row>
    <row r="54824" spans="2:8">
      <c r="B54824" s="2" t="s">
        <v>55298</v>
      </c>
      <c r="C54824" s="2">
        <v>29</v>
      </c>
      <c r="D54824" s="2" t="s">
        <v>477</v>
      </c>
      <c r="E54824" s="2"/>
      <c r="F54824" s="2"/>
      <c r="G54824" s="2"/>
      <c r="H54824" s="2"/>
    </row>
    <row r="54825" spans="2:8">
      <c r="B54825" s="2" t="s">
        <v>55299</v>
      </c>
      <c r="C54825" s="2">
        <v>28</v>
      </c>
      <c r="D54825" s="2" t="s">
        <v>477</v>
      </c>
      <c r="E54825" s="2"/>
      <c r="F54825" s="2"/>
      <c r="G54825" s="2"/>
      <c r="H54825" s="2"/>
    </row>
    <row r="54826" spans="2:8">
      <c r="B54826" s="2" t="s">
        <v>55300</v>
      </c>
      <c r="C54826" s="2">
        <v>27</v>
      </c>
      <c r="D54826" s="2" t="s">
        <v>477</v>
      </c>
      <c r="E54826" s="2"/>
      <c r="F54826" s="2"/>
      <c r="G54826" s="2"/>
      <c r="H54826" s="2"/>
    </row>
    <row r="54827" spans="2:8">
      <c r="B54827" s="2" t="s">
        <v>55301</v>
      </c>
      <c r="C54827" s="2">
        <v>25</v>
      </c>
      <c r="D54827" s="2" t="s">
        <v>477</v>
      </c>
      <c r="E54827" s="2"/>
      <c r="F54827" s="2"/>
      <c r="G54827" s="2"/>
      <c r="H54827" s="2"/>
    </row>
    <row r="54828" spans="2:8">
      <c r="B54828" s="2" t="s">
        <v>55302</v>
      </c>
      <c r="C54828" s="2">
        <v>32</v>
      </c>
      <c r="D54828" s="2" t="s">
        <v>477</v>
      </c>
      <c r="E54828" s="2"/>
      <c r="F54828" s="2"/>
      <c r="G54828" s="2"/>
      <c r="H54828" s="2"/>
    </row>
    <row r="54829" spans="2:8">
      <c r="B54829" s="2" t="s">
        <v>55303</v>
      </c>
      <c r="C54829" s="2">
        <v>32</v>
      </c>
      <c r="D54829" s="2" t="s">
        <v>477</v>
      </c>
      <c r="E54829" s="2"/>
      <c r="F54829" s="2"/>
      <c r="G54829" s="2"/>
      <c r="H54829" s="2"/>
    </row>
    <row r="54830" spans="2:8">
      <c r="B54830" s="2" t="s">
        <v>55304</v>
      </c>
      <c r="C54830" s="2">
        <v>32</v>
      </c>
      <c r="D54830" s="2" t="s">
        <v>477</v>
      </c>
      <c r="E54830" s="2"/>
      <c r="F54830" s="2"/>
      <c r="G54830" s="2"/>
      <c r="H54830" s="2"/>
    </row>
    <row r="54831" spans="2:8">
      <c r="B54831" s="2" t="s">
        <v>55305</v>
      </c>
      <c r="C54831" s="2">
        <v>32</v>
      </c>
      <c r="D54831" s="2" t="s">
        <v>477</v>
      </c>
      <c r="E54831" s="2"/>
      <c r="F54831" s="2"/>
      <c r="G54831" s="2"/>
      <c r="H54831" s="2"/>
    </row>
    <row r="54832" spans="2:8">
      <c r="B54832" s="2" t="s">
        <v>55306</v>
      </c>
      <c r="C54832" s="2">
        <v>31</v>
      </c>
      <c r="D54832" s="2" t="s">
        <v>477</v>
      </c>
      <c r="E54832" s="2"/>
      <c r="F54832" s="2"/>
      <c r="G54832" s="2"/>
      <c r="H54832" s="2"/>
    </row>
    <row r="54833" spans="2:8">
      <c r="B54833" s="2" t="s">
        <v>55307</v>
      </c>
      <c r="C54833" s="2">
        <v>25</v>
      </c>
      <c r="D54833" s="2" t="s">
        <v>477</v>
      </c>
      <c r="E54833" s="2"/>
      <c r="F54833" s="2"/>
      <c r="G54833" s="2"/>
      <c r="H54833" s="2"/>
    </row>
    <row r="54834" spans="2:8">
      <c r="B54834" s="2" t="s">
        <v>55308</v>
      </c>
      <c r="C54834" s="2">
        <v>27</v>
      </c>
      <c r="D54834" s="2" t="s">
        <v>477</v>
      </c>
      <c r="E54834" s="2"/>
      <c r="F54834" s="2"/>
      <c r="G54834" s="2"/>
      <c r="H54834" s="2"/>
    </row>
    <row r="54835" spans="2:8">
      <c r="B54835" s="2" t="s">
        <v>55309</v>
      </c>
      <c r="C54835" s="2">
        <v>27</v>
      </c>
      <c r="D54835" s="2" t="s">
        <v>477</v>
      </c>
      <c r="E54835" s="2"/>
      <c r="F54835" s="2"/>
      <c r="G54835" s="2"/>
      <c r="H54835" s="2"/>
    </row>
    <row r="54836" spans="2:8">
      <c r="B54836" s="2" t="s">
        <v>55310</v>
      </c>
      <c r="C54836" s="2">
        <v>28</v>
      </c>
      <c r="D54836" s="2" t="s">
        <v>477</v>
      </c>
      <c r="E54836" s="2"/>
      <c r="F54836" s="2"/>
      <c r="G54836" s="2"/>
      <c r="H54836" s="2"/>
    </row>
    <row r="54837" spans="2:8">
      <c r="B54837" s="2" t="s">
        <v>55311</v>
      </c>
      <c r="C54837" s="2">
        <v>25</v>
      </c>
      <c r="D54837" s="2" t="s">
        <v>477</v>
      </c>
      <c r="E54837" s="2"/>
      <c r="F54837" s="2"/>
      <c r="G54837" s="2"/>
      <c r="H54837" s="2"/>
    </row>
    <row r="54838" spans="2:8">
      <c r="B54838" s="2" t="s">
        <v>55312</v>
      </c>
      <c r="C54838" s="2">
        <v>25</v>
      </c>
      <c r="D54838" s="2" t="s">
        <v>477</v>
      </c>
      <c r="E54838" s="2"/>
      <c r="F54838" s="2"/>
      <c r="G54838" s="2"/>
      <c r="H54838" s="2"/>
    </row>
    <row r="54839" spans="2:8">
      <c r="B54839" s="2" t="s">
        <v>55313</v>
      </c>
      <c r="C54839" s="2">
        <v>39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55314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55315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55316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55317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55318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55319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55320</v>
      </c>
      <c r="C54846" s="2">
        <v>26</v>
      </c>
      <c r="D54846" s="2" t="s">
        <v>477</v>
      </c>
      <c r="E54846" s="2"/>
      <c r="F54846" s="2"/>
      <c r="G54846" s="2"/>
      <c r="H54846" s="2"/>
    </row>
    <row r="54847" spans="2:8">
      <c r="B54847" s="2" t="s">
        <v>55321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55322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55323</v>
      </c>
      <c r="C54849" s="2">
        <v>26</v>
      </c>
      <c r="D54849" s="2" t="s">
        <v>477</v>
      </c>
      <c r="E54849" s="2"/>
      <c r="F54849" s="2"/>
      <c r="G54849" s="2"/>
      <c r="H54849" s="2"/>
    </row>
    <row r="54850" spans="2:8">
      <c r="B54850" s="2" t="s">
        <v>55324</v>
      </c>
      <c r="C54850" s="2">
        <v>20</v>
      </c>
      <c r="D54850" s="2" t="s">
        <v>477</v>
      </c>
      <c r="E54850" s="2"/>
      <c r="F54850" s="2"/>
      <c r="G54850" s="2"/>
      <c r="H54850" s="2"/>
    </row>
    <row r="54851" spans="2:8">
      <c r="B54851" s="2" t="s">
        <v>55325</v>
      </c>
      <c r="C54851" s="2">
        <v>17</v>
      </c>
      <c r="D54851" s="2" t="s">
        <v>477</v>
      </c>
      <c r="E54851" s="2"/>
      <c r="F54851" s="2"/>
      <c r="G54851" s="2"/>
      <c r="H54851" s="2"/>
    </row>
    <row r="54852" spans="2:8">
      <c r="B54852" s="2" t="s">
        <v>55326</v>
      </c>
      <c r="C54852" s="2">
        <v>18</v>
      </c>
      <c r="D54852" s="2" t="s">
        <v>477</v>
      </c>
      <c r="E54852" s="2"/>
      <c r="F54852" s="2"/>
      <c r="G54852" s="2"/>
      <c r="H54852" s="2"/>
    </row>
    <row r="54853" spans="2:8">
      <c r="B54853" s="2" t="s">
        <v>55327</v>
      </c>
      <c r="C54853" s="2">
        <v>21</v>
      </c>
      <c r="D54853" s="2" t="s">
        <v>477</v>
      </c>
      <c r="E54853" s="2"/>
      <c r="F54853" s="2"/>
      <c r="G54853" s="2"/>
      <c r="H54853" s="2"/>
    </row>
    <row r="54854" spans="2:8">
      <c r="B54854" s="2" t="s">
        <v>55328</v>
      </c>
      <c r="C54854" s="2">
        <v>23</v>
      </c>
      <c r="D54854" s="2" t="s">
        <v>477</v>
      </c>
      <c r="E54854" s="2"/>
      <c r="F54854" s="2"/>
      <c r="G54854" s="2"/>
      <c r="H54854" s="2"/>
    </row>
    <row r="54855" spans="2:8">
      <c r="B54855" s="2" t="s">
        <v>55329</v>
      </c>
      <c r="C54855" s="2">
        <v>26</v>
      </c>
      <c r="D54855" s="2" t="s">
        <v>477</v>
      </c>
      <c r="E54855" s="2"/>
      <c r="F54855" s="2"/>
      <c r="G54855" s="2"/>
      <c r="H54855" s="2"/>
    </row>
    <row r="54856" spans="2:8">
      <c r="B54856" s="2" t="s">
        <v>55330</v>
      </c>
      <c r="C54856" s="2">
        <v>25</v>
      </c>
      <c r="D54856" s="2" t="s">
        <v>477</v>
      </c>
      <c r="E54856" s="2"/>
      <c r="F54856" s="2"/>
      <c r="G54856" s="2"/>
      <c r="H54856" s="2"/>
    </row>
    <row r="54857" spans="2:8">
      <c r="B54857" s="2" t="s">
        <v>55331</v>
      </c>
      <c r="C54857" s="2">
        <v>24</v>
      </c>
      <c r="D54857" s="2" t="s">
        <v>477</v>
      </c>
      <c r="E54857" s="2"/>
      <c r="F54857" s="2"/>
      <c r="G54857" s="2"/>
      <c r="H54857" s="2"/>
    </row>
    <row r="54858" spans="2:8">
      <c r="B54858" s="2" t="s">
        <v>55332</v>
      </c>
      <c r="C54858" s="2">
        <v>28</v>
      </c>
      <c r="D54858" s="2" t="s">
        <v>477</v>
      </c>
      <c r="E54858" s="2"/>
      <c r="F54858" s="2"/>
      <c r="G54858" s="2"/>
      <c r="H54858" s="2"/>
    </row>
    <row r="54859" spans="2:8">
      <c r="B54859" s="2" t="s">
        <v>55333</v>
      </c>
      <c r="C54859" s="2">
        <v>28</v>
      </c>
      <c r="D54859" s="2" t="s">
        <v>477</v>
      </c>
      <c r="E54859" s="2"/>
      <c r="F54859" s="2"/>
      <c r="G54859" s="2"/>
      <c r="H54859" s="2"/>
    </row>
    <row r="54860" spans="2:8">
      <c r="B54860" s="2" t="s">
        <v>55334</v>
      </c>
      <c r="C54860" s="2">
        <v>27</v>
      </c>
      <c r="D54860" s="2" t="s">
        <v>477</v>
      </c>
      <c r="E54860" s="2"/>
      <c r="F54860" s="2"/>
      <c r="G54860" s="2"/>
      <c r="H54860" s="2"/>
    </row>
    <row r="54861" spans="2:8">
      <c r="B54861" s="2" t="s">
        <v>55335</v>
      </c>
      <c r="C54861" s="2">
        <v>27</v>
      </c>
      <c r="D54861" s="2" t="s">
        <v>477</v>
      </c>
      <c r="E54861" s="2"/>
      <c r="F54861" s="2"/>
      <c r="G54861" s="2"/>
      <c r="H54861" s="2"/>
    </row>
    <row r="54862" spans="2:8">
      <c r="B54862" s="2" t="s">
        <v>55336</v>
      </c>
      <c r="C54862" s="2">
        <v>27</v>
      </c>
      <c r="D54862" s="2" t="s">
        <v>477</v>
      </c>
      <c r="E54862" s="2"/>
      <c r="F54862" s="2"/>
      <c r="G54862" s="2"/>
      <c r="H54862" s="2"/>
    </row>
    <row r="54863" spans="2:8">
      <c r="B54863" s="2" t="s">
        <v>55337</v>
      </c>
      <c r="C54863" s="2">
        <v>28</v>
      </c>
      <c r="D54863" s="2" t="s">
        <v>477</v>
      </c>
      <c r="E54863" s="2"/>
      <c r="F54863" s="2"/>
      <c r="G54863" s="2"/>
      <c r="H54863" s="2"/>
    </row>
    <row r="54864" spans="2:8">
      <c r="B54864" s="2" t="s">
        <v>55338</v>
      </c>
      <c r="C54864" s="2">
        <v>27</v>
      </c>
      <c r="D54864" s="2" t="s">
        <v>477</v>
      </c>
      <c r="E54864" s="2"/>
      <c r="F54864" s="2"/>
      <c r="G54864" s="2"/>
      <c r="H54864" s="2"/>
    </row>
    <row r="54865" spans="2:8">
      <c r="B54865" s="2" t="s">
        <v>55339</v>
      </c>
      <c r="C54865" s="2">
        <v>25</v>
      </c>
      <c r="D54865" s="2" t="s">
        <v>477</v>
      </c>
      <c r="E54865" s="2"/>
      <c r="F54865" s="2"/>
      <c r="G54865" s="2"/>
      <c r="H54865" s="2"/>
    </row>
    <row r="54866" spans="2:8">
      <c r="B54866" s="2" t="s">
        <v>55340</v>
      </c>
      <c r="C54866" s="2">
        <v>28</v>
      </c>
      <c r="D54866" s="2" t="s">
        <v>477</v>
      </c>
      <c r="E54866" s="2"/>
      <c r="F54866" s="2"/>
      <c r="G54866" s="2"/>
      <c r="H54866" s="2"/>
    </row>
    <row r="54867" spans="2:8">
      <c r="B54867" s="2" t="s">
        <v>55341</v>
      </c>
      <c r="C54867" s="2">
        <v>29</v>
      </c>
      <c r="D54867" s="2" t="s">
        <v>477</v>
      </c>
      <c r="E54867" s="2"/>
      <c r="F54867" s="2"/>
      <c r="G54867" s="2"/>
      <c r="H54867" s="2"/>
    </row>
    <row r="54868" spans="2:8">
      <c r="B54868" s="2" t="s">
        <v>55342</v>
      </c>
      <c r="C54868" s="2">
        <v>29</v>
      </c>
      <c r="D54868" s="2" t="s">
        <v>477</v>
      </c>
      <c r="E54868" s="2"/>
      <c r="F54868" s="2"/>
      <c r="G54868" s="2"/>
      <c r="H54868" s="2"/>
    </row>
    <row r="54869" spans="2:8">
      <c r="B54869" s="2" t="s">
        <v>55343</v>
      </c>
      <c r="C54869" s="2">
        <v>29</v>
      </c>
      <c r="D54869" s="2" t="s">
        <v>477</v>
      </c>
      <c r="E54869" s="2"/>
      <c r="F54869" s="2"/>
      <c r="G54869" s="2"/>
      <c r="H54869" s="2"/>
    </row>
    <row r="54870" spans="2:8">
      <c r="B54870" s="2" t="s">
        <v>55344</v>
      </c>
      <c r="C54870" s="2">
        <v>29</v>
      </c>
      <c r="D54870" s="2" t="s">
        <v>477</v>
      </c>
      <c r="E54870" s="2"/>
      <c r="F54870" s="2"/>
      <c r="G54870" s="2"/>
      <c r="H54870" s="2"/>
    </row>
    <row r="54871" spans="2:8">
      <c r="B54871" s="2" t="s">
        <v>55345</v>
      </c>
      <c r="C54871" s="2">
        <v>28</v>
      </c>
      <c r="D54871" s="2" t="s">
        <v>477</v>
      </c>
      <c r="E54871" s="2"/>
      <c r="F54871" s="2"/>
      <c r="G54871" s="2"/>
      <c r="H54871" s="2"/>
    </row>
    <row r="54872" spans="2:8">
      <c r="B54872" s="2" t="s">
        <v>55346</v>
      </c>
      <c r="C54872" s="2">
        <v>42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55347</v>
      </c>
      <c r="C54873" s="2">
        <v>42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55348</v>
      </c>
      <c r="C54874" s="2">
        <v>40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55349</v>
      </c>
      <c r="C54875" s="2">
        <v>37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55350</v>
      </c>
      <c r="C54876" s="2">
        <v>37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55351</v>
      </c>
      <c r="C54877" s="2">
        <v>26</v>
      </c>
      <c r="D54877" s="2" t="s">
        <v>477</v>
      </c>
      <c r="E54877" s="2"/>
      <c r="F54877" s="2"/>
      <c r="G54877" s="2"/>
      <c r="H54877" s="2"/>
    </row>
    <row r="54878" spans="2:8">
      <c r="B54878" s="2" t="s">
        <v>55352</v>
      </c>
      <c r="C54878" s="2">
        <v>28</v>
      </c>
      <c r="D54878" s="2" t="s">
        <v>477</v>
      </c>
      <c r="E54878" s="2"/>
      <c r="F54878" s="2"/>
      <c r="G54878" s="2"/>
      <c r="H54878" s="2"/>
    </row>
    <row r="54879" spans="2:8">
      <c r="B54879" s="2" t="s">
        <v>55353</v>
      </c>
      <c r="C54879" s="2">
        <v>28</v>
      </c>
      <c r="D54879" s="2" t="s">
        <v>477</v>
      </c>
      <c r="E54879" s="2"/>
      <c r="F54879" s="2"/>
      <c r="G54879" s="2"/>
      <c r="H54879" s="2"/>
    </row>
    <row r="54880" spans="2:8">
      <c r="B54880" s="2" t="s">
        <v>55354</v>
      </c>
      <c r="C54880" s="2">
        <v>28</v>
      </c>
      <c r="D54880" s="2" t="s">
        <v>477</v>
      </c>
      <c r="E54880" s="2"/>
      <c r="F54880" s="2"/>
      <c r="G54880" s="2"/>
      <c r="H54880" s="2"/>
    </row>
    <row r="54881" spans="2:8">
      <c r="B54881" s="2" t="s">
        <v>55355</v>
      </c>
      <c r="C54881" s="2">
        <v>27</v>
      </c>
      <c r="D54881" s="2" t="s">
        <v>477</v>
      </c>
      <c r="E54881" s="2"/>
      <c r="F54881" s="2"/>
      <c r="G54881" s="2"/>
      <c r="H54881" s="2"/>
    </row>
    <row r="54882" spans="2:8">
      <c r="B54882" s="2" t="s">
        <v>55356</v>
      </c>
      <c r="C54882" s="2">
        <v>26</v>
      </c>
      <c r="D54882" s="2" t="s">
        <v>477</v>
      </c>
      <c r="E54882" s="2"/>
      <c r="F54882" s="2"/>
      <c r="G54882" s="2"/>
      <c r="H54882" s="2"/>
    </row>
    <row r="54883" spans="2:8">
      <c r="B54883" s="2" t="s">
        <v>55357</v>
      </c>
      <c r="C54883" s="2">
        <v>25</v>
      </c>
      <c r="D54883" s="2" t="s">
        <v>477</v>
      </c>
      <c r="E54883" s="2"/>
      <c r="F54883" s="2"/>
      <c r="G54883" s="2"/>
      <c r="H54883" s="2"/>
    </row>
    <row r="54884" spans="2:8">
      <c r="B54884" s="2" t="s">
        <v>55358</v>
      </c>
      <c r="C54884" s="2">
        <v>33</v>
      </c>
      <c r="D54884" s="2" t="s">
        <v>477</v>
      </c>
      <c r="E54884" s="2"/>
      <c r="F54884" s="2"/>
      <c r="G54884" s="2"/>
      <c r="H54884" s="2"/>
    </row>
    <row r="54885" spans="2:8">
      <c r="B54885" s="2" t="s">
        <v>55359</v>
      </c>
      <c r="C54885" s="2">
        <v>34</v>
      </c>
      <c r="D54885" s="2" t="s">
        <v>477</v>
      </c>
      <c r="E54885" s="2"/>
      <c r="F54885" s="2"/>
      <c r="G54885" s="2"/>
      <c r="H54885" s="2"/>
    </row>
    <row r="54886" spans="2:8">
      <c r="B54886" s="2" t="s">
        <v>55360</v>
      </c>
      <c r="C54886" s="2">
        <v>34</v>
      </c>
      <c r="D54886" s="2" t="s">
        <v>477</v>
      </c>
      <c r="E54886" s="2"/>
      <c r="F54886" s="2"/>
      <c r="G54886" s="2"/>
      <c r="H54886" s="2"/>
    </row>
    <row r="54887" spans="2:8">
      <c r="B54887" s="2" t="s">
        <v>55361</v>
      </c>
      <c r="C54887" s="2">
        <v>32</v>
      </c>
      <c r="D54887" s="2" t="s">
        <v>477</v>
      </c>
      <c r="E54887" s="2"/>
      <c r="F54887" s="2"/>
      <c r="G54887" s="2"/>
      <c r="H54887" s="2"/>
    </row>
    <row r="54888" spans="2:8">
      <c r="B54888" s="2" t="s">
        <v>55362</v>
      </c>
      <c r="C54888" s="2">
        <v>32</v>
      </c>
      <c r="D54888" s="2" t="s">
        <v>477</v>
      </c>
      <c r="E54888" s="2"/>
      <c r="F54888" s="2"/>
      <c r="G54888" s="2"/>
      <c r="H54888" s="2"/>
    </row>
    <row r="54889" spans="2:8">
      <c r="B54889" s="2" t="s">
        <v>55363</v>
      </c>
      <c r="C54889" s="2">
        <v>40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55364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55365</v>
      </c>
      <c r="C54891" s="2">
        <v>39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55366</v>
      </c>
      <c r="C54892" s="2">
        <v>37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55367</v>
      </c>
      <c r="C54893" s="2">
        <v>35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55368</v>
      </c>
      <c r="C54894" s="2">
        <v>30</v>
      </c>
      <c r="D54894" s="2" t="s">
        <v>477</v>
      </c>
      <c r="E54894" s="2"/>
      <c r="F54894" s="2"/>
      <c r="G54894" s="2"/>
      <c r="H54894" s="2"/>
    </row>
    <row r="54895" spans="2:8">
      <c r="B54895" s="2" t="s">
        <v>55369</v>
      </c>
      <c r="C54895" s="2">
        <v>29</v>
      </c>
      <c r="D54895" s="2" t="s">
        <v>477</v>
      </c>
      <c r="E54895" s="2"/>
      <c r="F54895" s="2"/>
      <c r="G54895" s="2"/>
      <c r="H54895" s="2"/>
    </row>
    <row r="54896" spans="2:8">
      <c r="B54896" s="2" t="s">
        <v>55370</v>
      </c>
      <c r="C54896" s="2">
        <v>30</v>
      </c>
      <c r="D54896" s="2" t="s">
        <v>477</v>
      </c>
      <c r="E54896" s="2"/>
      <c r="F54896" s="2"/>
      <c r="G54896" s="2"/>
      <c r="H54896" s="2"/>
    </row>
    <row r="54897" spans="2:8">
      <c r="B54897" s="2" t="s">
        <v>55371</v>
      </c>
      <c r="C54897" s="2">
        <v>30</v>
      </c>
      <c r="D54897" s="2" t="s">
        <v>477</v>
      </c>
      <c r="E54897" s="2"/>
      <c r="F54897" s="2"/>
      <c r="G54897" s="2"/>
      <c r="H54897" s="2"/>
    </row>
    <row r="54898" spans="2:8">
      <c r="B54898" s="2" t="s">
        <v>55372</v>
      </c>
      <c r="C54898" s="2">
        <v>30</v>
      </c>
      <c r="D54898" s="2" t="s">
        <v>477</v>
      </c>
      <c r="E54898" s="2"/>
      <c r="F54898" s="2"/>
      <c r="G54898" s="2"/>
      <c r="H54898" s="2"/>
    </row>
    <row r="54899" spans="2:8">
      <c r="B54899" s="2" t="s">
        <v>55373</v>
      </c>
      <c r="C54899" s="2">
        <v>29</v>
      </c>
      <c r="D54899" s="2" t="s">
        <v>477</v>
      </c>
      <c r="E54899" s="2"/>
      <c r="F54899" s="2"/>
      <c r="G54899" s="2"/>
      <c r="H54899" s="2"/>
    </row>
    <row r="54900" spans="2:8">
      <c r="B54900" s="2" t="s">
        <v>55374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55375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55376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55377</v>
      </c>
      <c r="C54903" s="2">
        <v>32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55378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55379</v>
      </c>
      <c r="C54905" s="2">
        <v>33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55380</v>
      </c>
      <c r="C54906" s="2">
        <v>11</v>
      </c>
      <c r="D54906" s="2" t="s">
        <v>477</v>
      </c>
      <c r="E54906" s="2"/>
      <c r="F54906" s="2"/>
      <c r="G54906" s="2"/>
      <c r="H54906" s="2"/>
    </row>
    <row r="54907" spans="2:8">
      <c r="B54907" s="2" t="s">
        <v>55381</v>
      </c>
      <c r="C54907" s="2">
        <v>16</v>
      </c>
      <c r="D54907" s="2" t="s">
        <v>477</v>
      </c>
      <c r="E54907" s="2"/>
      <c r="F54907" s="2"/>
      <c r="G54907" s="2"/>
      <c r="H54907" s="2"/>
    </row>
    <row r="54908" spans="2:8">
      <c r="B54908" s="2" t="s">
        <v>55382</v>
      </c>
      <c r="C54908" s="2">
        <v>17</v>
      </c>
      <c r="D54908" s="2" t="s">
        <v>477</v>
      </c>
      <c r="E54908" s="2"/>
      <c r="F54908" s="2"/>
      <c r="G54908" s="2"/>
      <c r="H54908" s="2"/>
    </row>
    <row r="54909" spans="2:8">
      <c r="B54909" s="2" t="s">
        <v>55383</v>
      </c>
      <c r="C54909" s="2">
        <v>17</v>
      </c>
      <c r="D54909" s="2" t="s">
        <v>477</v>
      </c>
      <c r="E54909" s="2"/>
      <c r="F54909" s="2"/>
      <c r="G54909" s="2"/>
      <c r="H54909" s="2"/>
    </row>
    <row r="54910" spans="2:8">
      <c r="B54910" s="2" t="s">
        <v>55384</v>
      </c>
      <c r="C54910" s="2">
        <v>20</v>
      </c>
      <c r="D54910" s="2" t="s">
        <v>477</v>
      </c>
      <c r="E54910" s="2"/>
      <c r="F54910" s="2"/>
      <c r="G54910" s="2"/>
      <c r="H54910" s="2"/>
    </row>
    <row r="54911" spans="2:8">
      <c r="B54911" s="2" t="s">
        <v>55385</v>
      </c>
      <c r="C54911" s="2">
        <v>22</v>
      </c>
      <c r="D54911" s="2" t="s">
        <v>477</v>
      </c>
      <c r="E54911" s="2"/>
      <c r="F54911" s="2"/>
      <c r="G54911" s="2"/>
      <c r="H54911" s="2"/>
    </row>
    <row r="54912" spans="2:8">
      <c r="B54912" s="2" t="s">
        <v>55386</v>
      </c>
      <c r="C54912" s="2">
        <v>23</v>
      </c>
      <c r="D54912" s="2" t="s">
        <v>477</v>
      </c>
      <c r="E54912" s="2"/>
      <c r="F54912" s="2"/>
      <c r="G54912" s="2"/>
      <c r="H54912" s="2"/>
    </row>
    <row r="54913" spans="2:8">
      <c r="B54913" s="2" t="s">
        <v>55387</v>
      </c>
      <c r="C54913" s="2">
        <v>23</v>
      </c>
      <c r="D54913" s="2" t="s">
        <v>477</v>
      </c>
      <c r="E54913" s="2"/>
      <c r="F54913" s="2"/>
      <c r="G54913" s="2"/>
      <c r="H54913" s="2"/>
    </row>
    <row r="54914" spans="2:8">
      <c r="B54914" s="2" t="s">
        <v>55388</v>
      </c>
      <c r="C54914" s="2">
        <v>37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55389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55390</v>
      </c>
      <c r="C54916" s="2">
        <v>37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55391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55392</v>
      </c>
      <c r="C54918" s="2">
        <v>23</v>
      </c>
      <c r="D54918" s="2" t="s">
        <v>477</v>
      </c>
      <c r="E54918" s="2"/>
      <c r="F54918" s="2"/>
      <c r="G54918" s="2"/>
      <c r="H54918" s="2"/>
    </row>
    <row r="54919" spans="2:8">
      <c r="B54919" s="2" t="s">
        <v>55393</v>
      </c>
      <c r="C54919" s="2">
        <v>22</v>
      </c>
      <c r="D54919" s="2" t="s">
        <v>477</v>
      </c>
      <c r="E54919" s="2"/>
      <c r="F54919" s="2"/>
      <c r="G54919" s="2"/>
      <c r="H54919" s="2"/>
    </row>
    <row r="54920" spans="2:8">
      <c r="B54920" s="2" t="s">
        <v>55394</v>
      </c>
      <c r="C54920" s="2">
        <v>23</v>
      </c>
      <c r="D54920" s="2" t="s">
        <v>477</v>
      </c>
      <c r="E54920" s="2"/>
      <c r="F54920" s="2"/>
      <c r="G54920" s="2"/>
      <c r="H54920" s="2"/>
    </row>
    <row r="54921" spans="2:8">
      <c r="B54921" s="2" t="s">
        <v>55395</v>
      </c>
      <c r="C54921" s="2">
        <v>25</v>
      </c>
      <c r="D54921" s="2" t="s">
        <v>477</v>
      </c>
      <c r="E54921" s="2"/>
      <c r="F54921" s="2"/>
      <c r="G54921" s="2"/>
      <c r="H54921" s="2"/>
    </row>
    <row r="54922" spans="2:8">
      <c r="B54922" s="2" t="s">
        <v>55396</v>
      </c>
      <c r="C54922" s="2">
        <v>22</v>
      </c>
      <c r="D54922" s="2" t="s">
        <v>477</v>
      </c>
      <c r="E54922" s="2"/>
      <c r="F54922" s="2"/>
      <c r="G54922" s="2"/>
      <c r="H54922" s="2"/>
    </row>
    <row r="54923" spans="2:8">
      <c r="B54923" s="2" t="s">
        <v>55397</v>
      </c>
      <c r="C54923" s="2">
        <v>22</v>
      </c>
      <c r="D54923" s="2" t="s">
        <v>477</v>
      </c>
      <c r="E54923" s="2"/>
      <c r="F54923" s="2"/>
      <c r="G54923" s="2"/>
      <c r="H54923" s="2"/>
    </row>
    <row r="54924" spans="2:8">
      <c r="B54924" s="2" t="s">
        <v>55398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55399</v>
      </c>
      <c r="C54925" s="2">
        <v>30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55400</v>
      </c>
      <c r="C54926" s="2">
        <v>31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55401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55402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55403</v>
      </c>
      <c r="C54929" s="2">
        <v>28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55404</v>
      </c>
      <c r="C54930" s="2">
        <v>36</v>
      </c>
      <c r="D54930" s="2" t="s">
        <v>477</v>
      </c>
      <c r="E54930" s="2"/>
      <c r="F54930" s="2"/>
      <c r="G54930" s="2"/>
      <c r="H54930" s="2"/>
    </row>
    <row r="54931" spans="2:8">
      <c r="B54931" s="2" t="s">
        <v>55405</v>
      </c>
      <c r="C54931" s="2">
        <v>35</v>
      </c>
      <c r="D54931" s="2" t="s">
        <v>477</v>
      </c>
      <c r="E54931" s="2"/>
      <c r="F54931" s="2"/>
      <c r="G54931" s="2"/>
      <c r="H54931" s="2"/>
    </row>
    <row r="54932" spans="2:8">
      <c r="B54932" s="2" t="s">
        <v>55406</v>
      </c>
      <c r="C54932" s="2">
        <v>32</v>
      </c>
      <c r="D54932" s="2" t="s">
        <v>477</v>
      </c>
      <c r="E54932" s="2"/>
      <c r="F54932" s="2"/>
      <c r="G54932" s="2"/>
      <c r="H54932" s="2"/>
    </row>
    <row r="54933" spans="2:8">
      <c r="B54933" s="2" t="s">
        <v>55407</v>
      </c>
      <c r="C54933" s="2">
        <v>30</v>
      </c>
      <c r="D54933" s="2" t="s">
        <v>477</v>
      </c>
      <c r="E54933" s="2"/>
      <c r="F54933" s="2"/>
      <c r="G54933" s="2"/>
      <c r="H54933" s="2"/>
    </row>
    <row r="54934" spans="2:8">
      <c r="B54934" s="2" t="s">
        <v>55408</v>
      </c>
      <c r="C54934" s="2">
        <v>29</v>
      </c>
      <c r="D54934" s="2" t="s">
        <v>477</v>
      </c>
      <c r="E54934" s="2"/>
      <c r="F54934" s="2"/>
      <c r="G54934" s="2"/>
      <c r="H54934" s="2"/>
    </row>
    <row r="54935" spans="2:8">
      <c r="B54935" s="2" t="s">
        <v>55409</v>
      </c>
      <c r="C54935" s="2">
        <v>31</v>
      </c>
      <c r="D54935" s="2" t="s">
        <v>477</v>
      </c>
      <c r="E54935" s="2"/>
      <c r="F54935" s="2"/>
      <c r="G54935" s="2"/>
      <c r="H54935" s="2"/>
    </row>
    <row r="54936" spans="2:8">
      <c r="B54936" s="2" t="s">
        <v>55410</v>
      </c>
      <c r="C54936" s="2">
        <v>29</v>
      </c>
      <c r="D54936" s="2" t="s">
        <v>477</v>
      </c>
      <c r="E54936" s="2"/>
      <c r="F54936" s="2"/>
      <c r="G54936" s="2"/>
      <c r="H54936" s="2"/>
    </row>
    <row r="54937" spans="2:8">
      <c r="B54937" s="2" t="s">
        <v>55411</v>
      </c>
      <c r="C54937" s="2">
        <v>27</v>
      </c>
      <c r="D54937" s="2" t="s">
        <v>477</v>
      </c>
      <c r="E54937" s="2"/>
      <c r="F54937" s="2"/>
      <c r="G54937" s="2"/>
      <c r="H54937" s="2"/>
    </row>
    <row r="54938" spans="2:8">
      <c r="B54938" s="2" t="s">
        <v>55412</v>
      </c>
      <c r="C54938" s="2">
        <v>17</v>
      </c>
      <c r="D54938" s="2" t="s">
        <v>477</v>
      </c>
      <c r="E54938" s="2"/>
      <c r="F54938" s="2"/>
      <c r="G54938" s="2"/>
      <c r="H54938" s="2"/>
    </row>
    <row r="54939" spans="2:8">
      <c r="B54939" s="2" t="s">
        <v>55413</v>
      </c>
      <c r="C54939" s="2">
        <v>14</v>
      </c>
      <c r="D54939" s="2" t="s">
        <v>477</v>
      </c>
      <c r="E54939" s="2"/>
      <c r="F54939" s="2"/>
      <c r="G54939" s="2"/>
      <c r="H54939" s="2"/>
    </row>
    <row r="54940" spans="2:8">
      <c r="B54940" s="2" t="s">
        <v>55414</v>
      </c>
      <c r="C54940" s="2">
        <v>14</v>
      </c>
      <c r="D54940" s="2" t="s">
        <v>477</v>
      </c>
      <c r="E54940" s="2"/>
      <c r="F54940" s="2"/>
      <c r="G54940" s="2"/>
      <c r="H54940" s="2"/>
    </row>
    <row r="54941" spans="2:8">
      <c r="B54941" s="2" t="s">
        <v>55415</v>
      </c>
      <c r="C54941" s="2">
        <v>14</v>
      </c>
      <c r="D54941" s="2" t="s">
        <v>477</v>
      </c>
      <c r="E54941" s="2"/>
      <c r="F54941" s="2"/>
      <c r="G54941" s="2"/>
      <c r="H54941" s="2"/>
    </row>
    <row r="54942" spans="2:8">
      <c r="B54942" s="2" t="s">
        <v>55416</v>
      </c>
      <c r="C54942" s="2">
        <v>15</v>
      </c>
      <c r="D54942" s="2" t="s">
        <v>477</v>
      </c>
      <c r="E54942" s="2"/>
      <c r="F54942" s="2"/>
      <c r="G54942" s="2"/>
      <c r="H54942" s="2"/>
    </row>
    <row r="54943" spans="2:8">
      <c r="B54943" s="2" t="s">
        <v>55417</v>
      </c>
      <c r="C54943" s="2">
        <v>15</v>
      </c>
      <c r="D54943" s="2" t="s">
        <v>477</v>
      </c>
      <c r="E54943" s="2"/>
      <c r="F54943" s="2"/>
      <c r="G54943" s="2"/>
      <c r="H54943" s="2"/>
    </row>
    <row r="54944" spans="2:8">
      <c r="B54944" s="2" t="s">
        <v>55418</v>
      </c>
      <c r="C54944" s="2">
        <v>15</v>
      </c>
      <c r="D54944" s="2" t="s">
        <v>477</v>
      </c>
      <c r="E54944" s="2"/>
      <c r="F54944" s="2"/>
      <c r="G54944" s="2"/>
      <c r="H54944" s="2"/>
    </row>
    <row r="54945" spans="2:8">
      <c r="B54945" s="2" t="s">
        <v>55419</v>
      </c>
      <c r="C54945" s="2">
        <v>16</v>
      </c>
      <c r="D54945" s="2" t="s">
        <v>477</v>
      </c>
      <c r="E54945" s="2"/>
      <c r="F54945" s="2"/>
      <c r="G54945" s="2"/>
      <c r="H54945" s="2"/>
    </row>
    <row r="54946" spans="2:8">
      <c r="B54946" s="2" t="s">
        <v>55420</v>
      </c>
      <c r="C54946" s="2">
        <v>16</v>
      </c>
      <c r="D54946" s="2" t="s">
        <v>477</v>
      </c>
      <c r="E54946" s="2"/>
      <c r="F54946" s="2"/>
      <c r="G54946" s="2"/>
      <c r="H54946" s="2"/>
    </row>
    <row r="54947" spans="2:8">
      <c r="B54947" s="2" t="s">
        <v>55421</v>
      </c>
      <c r="C54947" s="2">
        <v>32</v>
      </c>
      <c r="D54947" s="2" t="s">
        <v>477</v>
      </c>
      <c r="E54947" s="2"/>
      <c r="F54947" s="2"/>
      <c r="G54947" s="2"/>
      <c r="H54947" s="2"/>
    </row>
    <row r="54948" spans="2:8">
      <c r="B54948" s="2" t="s">
        <v>55422</v>
      </c>
      <c r="C54948" s="2">
        <v>34</v>
      </c>
      <c r="D54948" s="2" t="s">
        <v>477</v>
      </c>
      <c r="E54948" s="2"/>
      <c r="F54948" s="2"/>
      <c r="G54948" s="2"/>
      <c r="H54948" s="2"/>
    </row>
    <row r="54949" spans="2:8">
      <c r="B54949" s="2" t="s">
        <v>55423</v>
      </c>
      <c r="C54949" s="2">
        <v>35</v>
      </c>
      <c r="D54949" s="2" t="s">
        <v>477</v>
      </c>
      <c r="E54949" s="2"/>
      <c r="F54949" s="2"/>
      <c r="G54949" s="2"/>
      <c r="H54949" s="2"/>
    </row>
    <row r="54950" spans="2:8">
      <c r="B54950" s="2" t="s">
        <v>55424</v>
      </c>
      <c r="C54950" s="2">
        <v>35</v>
      </c>
      <c r="D54950" s="2" t="s">
        <v>477</v>
      </c>
      <c r="E54950" s="2"/>
      <c r="F54950" s="2"/>
      <c r="G54950" s="2"/>
      <c r="H54950" s="2"/>
    </row>
    <row r="54951" spans="2:8">
      <c r="B54951" s="2" t="s">
        <v>55425</v>
      </c>
      <c r="C54951" s="2">
        <v>34</v>
      </c>
      <c r="D54951" s="2" t="s">
        <v>477</v>
      </c>
      <c r="E54951" s="2"/>
      <c r="F54951" s="2"/>
      <c r="G54951" s="2"/>
      <c r="H54951" s="2"/>
    </row>
    <row r="54952" spans="2:8">
      <c r="B54952" s="2" t="s">
        <v>55426</v>
      </c>
      <c r="C54952" s="2">
        <v>33</v>
      </c>
      <c r="D54952" s="2" t="s">
        <v>477</v>
      </c>
      <c r="E54952" s="2"/>
      <c r="F54952" s="2"/>
      <c r="G54952" s="2"/>
      <c r="H54952" s="2"/>
    </row>
    <row r="54953" spans="2:8">
      <c r="B54953" s="2" t="s">
        <v>55427</v>
      </c>
      <c r="C54953" s="2">
        <v>29</v>
      </c>
      <c r="D54953" s="2" t="s">
        <v>477</v>
      </c>
      <c r="E54953" s="2"/>
      <c r="F54953" s="2"/>
      <c r="G54953" s="2"/>
      <c r="H54953" s="2"/>
    </row>
    <row r="54954" spans="2:8">
      <c r="B54954" s="2" t="s">
        <v>55428</v>
      </c>
      <c r="C54954" s="2">
        <v>30</v>
      </c>
      <c r="D54954" s="2" t="s">
        <v>477</v>
      </c>
      <c r="E54954" s="2"/>
      <c r="F54954" s="2"/>
      <c r="G54954" s="2"/>
      <c r="H54954" s="2"/>
    </row>
    <row r="54955" spans="2:8">
      <c r="B54955" s="2" t="s">
        <v>55429</v>
      </c>
      <c r="C54955" s="2">
        <v>31</v>
      </c>
      <c r="D54955" s="2" t="s">
        <v>477</v>
      </c>
      <c r="E54955" s="2"/>
      <c r="F54955" s="2"/>
      <c r="G54955" s="2"/>
      <c r="H54955" s="2"/>
    </row>
    <row r="54956" spans="2:8">
      <c r="B54956" s="2" t="s">
        <v>55430</v>
      </c>
      <c r="C54956" s="2">
        <v>31</v>
      </c>
      <c r="D54956" s="2" t="s">
        <v>477</v>
      </c>
      <c r="E54956" s="2"/>
      <c r="F54956" s="2"/>
      <c r="G54956" s="2"/>
      <c r="H54956" s="2"/>
    </row>
    <row r="54957" spans="2:8">
      <c r="B54957" s="2" t="s">
        <v>55431</v>
      </c>
      <c r="C54957" s="2">
        <v>32</v>
      </c>
      <c r="D54957" s="2" t="s">
        <v>477</v>
      </c>
      <c r="E54957" s="2"/>
      <c r="F54957" s="2"/>
      <c r="G54957" s="2"/>
      <c r="H54957" s="2"/>
    </row>
    <row r="54958" spans="2:8">
      <c r="B54958" s="2" t="s">
        <v>55432</v>
      </c>
      <c r="C54958" s="2">
        <v>30</v>
      </c>
      <c r="D54958" s="2" t="s">
        <v>477</v>
      </c>
      <c r="E54958" s="2"/>
      <c r="F54958" s="2"/>
      <c r="G54958" s="2"/>
      <c r="H54958" s="2"/>
    </row>
    <row r="54959" spans="2:8">
      <c r="B54959" s="2" t="s">
        <v>55433</v>
      </c>
      <c r="C54959" s="2">
        <v>40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55434</v>
      </c>
      <c r="C54960" s="2">
        <v>18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55435</v>
      </c>
      <c r="C54961" s="2">
        <v>32</v>
      </c>
      <c r="D54961" s="2" t="s">
        <v>477</v>
      </c>
      <c r="E54961" s="2"/>
      <c r="F54961" s="2"/>
      <c r="G54961" s="2"/>
      <c r="H54961" s="2"/>
    </row>
    <row r="54962" spans="2:8">
      <c r="B54962" s="2" t="s">
        <v>55436</v>
      </c>
      <c r="C54962" s="2">
        <v>33</v>
      </c>
      <c r="D54962" s="2" t="s">
        <v>477</v>
      </c>
      <c r="E54962" s="2"/>
      <c r="F54962" s="2"/>
      <c r="G54962" s="2"/>
      <c r="H54962" s="2"/>
    </row>
    <row r="54963" spans="2:8">
      <c r="B54963" s="2" t="s">
        <v>55437</v>
      </c>
      <c r="C54963" s="2">
        <v>34</v>
      </c>
      <c r="D54963" s="2" t="s">
        <v>477</v>
      </c>
      <c r="E54963" s="2"/>
      <c r="F54963" s="2"/>
      <c r="G54963" s="2"/>
      <c r="H54963" s="2"/>
    </row>
    <row r="54964" spans="2:8">
      <c r="B54964" s="2" t="s">
        <v>55438</v>
      </c>
      <c r="C54964" s="2">
        <v>35</v>
      </c>
      <c r="D54964" s="2" t="s">
        <v>477</v>
      </c>
      <c r="E54964" s="2"/>
      <c r="F54964" s="2"/>
      <c r="G54964" s="2"/>
      <c r="H54964" s="2"/>
    </row>
    <row r="54965" spans="2:8">
      <c r="B54965" s="2" t="s">
        <v>55439</v>
      </c>
      <c r="C54965" s="2">
        <v>34</v>
      </c>
      <c r="D54965" s="2" t="s">
        <v>477</v>
      </c>
      <c r="E54965" s="2"/>
      <c r="F54965" s="2"/>
      <c r="G54965" s="2"/>
      <c r="H54965" s="2"/>
    </row>
    <row r="54966" spans="2:8">
      <c r="B54966" s="2" t="s">
        <v>55440</v>
      </c>
      <c r="C54966" s="2">
        <v>32</v>
      </c>
      <c r="D54966" s="2" t="s">
        <v>477</v>
      </c>
      <c r="E54966" s="2"/>
      <c r="F54966" s="2"/>
      <c r="G54966" s="2"/>
      <c r="H54966" s="2"/>
    </row>
    <row r="54967" spans="2:8">
      <c r="B54967" s="2" t="s">
        <v>55441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55442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55443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55444</v>
      </c>
      <c r="C54970" s="2">
        <v>33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55445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55446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55447</v>
      </c>
      <c r="C54973" s="2">
        <v>22</v>
      </c>
      <c r="D54973" s="2" t="s">
        <v>477</v>
      </c>
      <c r="E54973" s="2"/>
      <c r="F54973" s="2"/>
      <c r="G54973" s="2"/>
      <c r="H54973" s="2"/>
    </row>
    <row r="54974" spans="2:8">
      <c r="B54974" s="2" t="s">
        <v>55448</v>
      </c>
      <c r="C54974" s="2">
        <v>23</v>
      </c>
      <c r="D54974" s="2" t="s">
        <v>477</v>
      </c>
      <c r="E54974" s="2"/>
      <c r="F54974" s="2"/>
      <c r="G54974" s="2"/>
      <c r="H54974" s="2"/>
    </row>
    <row r="54975" spans="2:8">
      <c r="B54975" s="2" t="s">
        <v>55449</v>
      </c>
      <c r="C54975" s="2">
        <v>23</v>
      </c>
      <c r="D54975" s="2" t="s">
        <v>477</v>
      </c>
      <c r="E54975" s="2"/>
      <c r="F54975" s="2"/>
      <c r="G54975" s="2"/>
      <c r="H54975" s="2"/>
    </row>
    <row r="54976" spans="2:8">
      <c r="B54976" s="2" t="s">
        <v>55450</v>
      </c>
      <c r="C54976" s="2">
        <v>24</v>
      </c>
      <c r="D54976" s="2" t="s">
        <v>477</v>
      </c>
      <c r="E54976" s="2"/>
      <c r="F54976" s="2"/>
      <c r="G54976" s="2"/>
      <c r="H54976" s="2"/>
    </row>
    <row r="54977" spans="2:8">
      <c r="B54977" s="2" t="s">
        <v>55451</v>
      </c>
      <c r="C54977" s="2">
        <v>23</v>
      </c>
      <c r="D54977" s="2" t="s">
        <v>477</v>
      </c>
      <c r="E54977" s="2"/>
      <c r="F54977" s="2"/>
      <c r="G54977" s="2"/>
      <c r="H54977" s="2"/>
    </row>
    <row r="54978" spans="2:8">
      <c r="B54978" s="2" t="s">
        <v>55452</v>
      </c>
      <c r="C54978" s="2">
        <v>23</v>
      </c>
      <c r="D54978" s="2" t="s">
        <v>477</v>
      </c>
      <c r="E54978" s="2"/>
      <c r="F54978" s="2"/>
      <c r="G54978" s="2"/>
      <c r="H54978" s="2"/>
    </row>
    <row r="54979" spans="2:8">
      <c r="B54979" s="2" t="s">
        <v>55453</v>
      </c>
      <c r="C54979" s="2">
        <v>23</v>
      </c>
      <c r="D54979" s="2" t="s">
        <v>477</v>
      </c>
      <c r="E54979" s="2"/>
      <c r="F54979" s="2"/>
      <c r="G54979" s="2"/>
      <c r="H54979" s="2"/>
    </row>
    <row r="54980" spans="2:8">
      <c r="B54980" s="2" t="s">
        <v>55454</v>
      </c>
      <c r="C54980" s="2">
        <v>23</v>
      </c>
      <c r="D54980" s="2" t="s">
        <v>477</v>
      </c>
      <c r="E54980" s="2"/>
      <c r="F54980" s="2"/>
      <c r="G54980" s="2"/>
      <c r="H54980" s="2"/>
    </row>
    <row r="54981" spans="2:8">
      <c r="B54981" s="2" t="s">
        <v>55455</v>
      </c>
      <c r="C54981" s="2">
        <v>22</v>
      </c>
      <c r="D54981" s="2" t="s">
        <v>477</v>
      </c>
      <c r="E54981" s="2"/>
      <c r="F54981" s="2"/>
      <c r="G54981" s="2"/>
      <c r="H54981" s="2"/>
    </row>
    <row r="54982" spans="2:8">
      <c r="B54982" s="2" t="s">
        <v>55456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55457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55458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55459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55460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55461</v>
      </c>
      <c r="C54987" s="2">
        <v>32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55462</v>
      </c>
      <c r="C54988" s="2">
        <v>32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55463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55464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55465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55466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55467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55468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55469</v>
      </c>
      <c r="C54995" s="2">
        <v>31</v>
      </c>
      <c r="D54995" s="2" t="s">
        <v>477</v>
      </c>
      <c r="E54995" s="2"/>
      <c r="F54995" s="2"/>
      <c r="G54995" s="2"/>
      <c r="H54995" s="2"/>
    </row>
    <row r="54996" spans="2:8">
      <c r="B54996" s="2" t="s">
        <v>55470</v>
      </c>
      <c r="C54996" s="2">
        <v>32</v>
      </c>
      <c r="D54996" s="2" t="s">
        <v>477</v>
      </c>
      <c r="E54996" s="2"/>
      <c r="F54996" s="2"/>
      <c r="G54996" s="2"/>
      <c r="H54996" s="2"/>
    </row>
    <row r="54997" spans="2:8">
      <c r="B54997" s="2" t="s">
        <v>55471</v>
      </c>
      <c r="C54997" s="2">
        <v>27</v>
      </c>
      <c r="D54997" s="2" t="s">
        <v>477</v>
      </c>
      <c r="E54997" s="2"/>
      <c r="F54997" s="2"/>
      <c r="G54997" s="2"/>
      <c r="H54997" s="2"/>
    </row>
    <row r="54998" spans="2:8">
      <c r="B54998" s="2" t="s">
        <v>55472</v>
      </c>
      <c r="C54998" s="2">
        <v>24</v>
      </c>
      <c r="D54998" s="2" t="s">
        <v>477</v>
      </c>
      <c r="E54998" s="2"/>
      <c r="F54998" s="2"/>
      <c r="G54998" s="2"/>
      <c r="H54998" s="2"/>
    </row>
    <row r="54999" spans="2:8">
      <c r="B54999" s="2" t="s">
        <v>55473</v>
      </c>
      <c r="C54999" s="2">
        <v>25</v>
      </c>
      <c r="D54999" s="2" t="s">
        <v>477</v>
      </c>
      <c r="E54999" s="2"/>
      <c r="F54999" s="2"/>
      <c r="G54999" s="2"/>
      <c r="H54999" s="2"/>
    </row>
    <row r="55000" spans="2:8">
      <c r="B55000" s="2" t="s">
        <v>55474</v>
      </c>
      <c r="C55000" s="2">
        <v>27</v>
      </c>
      <c r="D55000" s="2" t="s">
        <v>477</v>
      </c>
      <c r="E55000" s="2"/>
      <c r="F55000" s="2"/>
      <c r="G55000" s="2"/>
      <c r="H55000" s="2"/>
    </row>
    <row r="55001" spans="2:8">
      <c r="B55001" s="2" t="s">
        <v>55475</v>
      </c>
      <c r="C55001" s="2">
        <v>29</v>
      </c>
      <c r="D55001" s="2" t="s">
        <v>477</v>
      </c>
      <c r="E55001" s="2"/>
      <c r="F55001" s="2"/>
      <c r="G55001" s="2"/>
      <c r="H55001" s="2"/>
    </row>
    <row r="55002" spans="2:8">
      <c r="B55002" s="2" t="s">
        <v>55476</v>
      </c>
      <c r="C55002" s="2">
        <v>31</v>
      </c>
      <c r="D55002" s="2" t="s">
        <v>477</v>
      </c>
      <c r="E55002" s="2"/>
      <c r="F55002" s="2"/>
      <c r="G55002" s="2"/>
      <c r="H55002" s="2"/>
    </row>
    <row r="55003" spans="2:8">
      <c r="B55003" s="2" t="s">
        <v>55477</v>
      </c>
      <c r="C55003" s="2">
        <v>32</v>
      </c>
      <c r="D55003" s="2" t="s">
        <v>477</v>
      </c>
      <c r="E55003" s="2"/>
      <c r="F55003" s="2"/>
      <c r="G55003" s="2"/>
      <c r="H55003" s="2"/>
    </row>
    <row r="55004" spans="2:8">
      <c r="B55004" s="2" t="s">
        <v>55478</v>
      </c>
      <c r="C55004" s="2">
        <v>31</v>
      </c>
      <c r="D55004" s="2" t="s">
        <v>477</v>
      </c>
      <c r="E55004" s="2"/>
      <c r="F55004" s="2"/>
      <c r="G55004" s="2"/>
      <c r="H55004" s="2"/>
    </row>
    <row r="55005" spans="2:8">
      <c r="B55005" s="2" t="s">
        <v>55479</v>
      </c>
      <c r="C55005" s="2">
        <v>30</v>
      </c>
      <c r="D55005" s="2" t="s">
        <v>477</v>
      </c>
      <c r="E55005" s="2"/>
      <c r="F55005" s="2"/>
      <c r="G55005" s="2"/>
      <c r="H55005" s="2"/>
    </row>
    <row r="55006" spans="2:8">
      <c r="B55006" s="2" t="s">
        <v>55480</v>
      </c>
      <c r="C55006" s="2">
        <v>30</v>
      </c>
      <c r="D55006" s="2" t="s">
        <v>477</v>
      </c>
      <c r="E55006" s="2"/>
      <c r="F55006" s="2"/>
      <c r="G55006" s="2"/>
      <c r="H55006" s="2"/>
    </row>
    <row r="55007" spans="2:8">
      <c r="B55007" s="2" t="s">
        <v>55481</v>
      </c>
      <c r="C55007" s="2">
        <v>30</v>
      </c>
      <c r="D55007" s="2" t="s">
        <v>477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477</v>
      </c>
      <c r="E55008" s="2"/>
      <c r="F55008" s="2"/>
      <c r="G55008" s="2"/>
      <c r="H55008" s="2"/>
    </row>
    <row r="55009" spans="2:8">
      <c r="B55009" s="2" t="s">
        <v>55483</v>
      </c>
      <c r="C55009" s="2">
        <v>30</v>
      </c>
      <c r="D55009" s="2" t="s">
        <v>477</v>
      </c>
      <c r="E55009" s="2"/>
      <c r="F55009" s="2"/>
      <c r="G55009" s="2"/>
      <c r="H55009" s="2"/>
    </row>
    <row r="55010" spans="2:8">
      <c r="B55010" s="2" t="s">
        <v>55484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55485</v>
      </c>
      <c r="C55011" s="2">
        <v>38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55486</v>
      </c>
      <c r="C55012" s="2">
        <v>41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55487</v>
      </c>
      <c r="C55013" s="2">
        <v>43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55488</v>
      </c>
      <c r="C55014" s="2">
        <v>41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55489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55490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55491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55492</v>
      </c>
      <c r="C55018" s="2">
        <v>29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55493</v>
      </c>
      <c r="C55019" s="2">
        <v>29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55494</v>
      </c>
      <c r="C55020" s="2">
        <v>27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55495</v>
      </c>
      <c r="C55021" s="2">
        <v>26</v>
      </c>
      <c r="D55021" s="2" t="s">
        <v>477</v>
      </c>
      <c r="E55021" s="2"/>
      <c r="F55021" s="2"/>
      <c r="G55021" s="2"/>
      <c r="H55021" s="2"/>
    </row>
    <row r="55022" spans="2:8">
      <c r="B55022" s="2" t="s">
        <v>55496</v>
      </c>
      <c r="C55022" s="2">
        <v>27</v>
      </c>
      <c r="D55022" s="2" t="s">
        <v>477</v>
      </c>
      <c r="E55022" s="2"/>
      <c r="F55022" s="2"/>
      <c r="G55022" s="2"/>
      <c r="H55022" s="2"/>
    </row>
    <row r="55023" spans="2:8">
      <c r="B55023" s="2" t="s">
        <v>55497</v>
      </c>
      <c r="C55023" s="2">
        <v>27</v>
      </c>
      <c r="D55023" s="2" t="s">
        <v>477</v>
      </c>
      <c r="E55023" s="2"/>
      <c r="F55023" s="2"/>
      <c r="G55023" s="2"/>
      <c r="H55023" s="2"/>
    </row>
    <row r="55024" spans="2:8">
      <c r="B55024" s="2" t="s">
        <v>55498</v>
      </c>
      <c r="C55024" s="2">
        <v>27</v>
      </c>
      <c r="D55024" s="2" t="s">
        <v>477</v>
      </c>
      <c r="E55024" s="2"/>
      <c r="F55024" s="2"/>
      <c r="G55024" s="2"/>
      <c r="H55024" s="2"/>
    </row>
    <row r="55025" spans="2:8">
      <c r="B55025" s="2" t="s">
        <v>55499</v>
      </c>
      <c r="C55025" s="2">
        <v>26</v>
      </c>
      <c r="D55025" s="2" t="s">
        <v>477</v>
      </c>
      <c r="E55025" s="2"/>
      <c r="F55025" s="2"/>
      <c r="G55025" s="2"/>
      <c r="H55025" s="2"/>
    </row>
    <row r="55026" spans="2:8">
      <c r="B55026" s="2" t="s">
        <v>55500</v>
      </c>
      <c r="C55026" s="2">
        <v>23</v>
      </c>
      <c r="D55026" s="2" t="s">
        <v>477</v>
      </c>
      <c r="E55026" s="2"/>
      <c r="F55026" s="2"/>
      <c r="G55026" s="2"/>
      <c r="H55026" s="2"/>
    </row>
    <row r="55027" spans="2:8">
      <c r="B55027" s="2" t="s">
        <v>55501</v>
      </c>
      <c r="C55027" s="2">
        <v>23</v>
      </c>
      <c r="D55027" s="2" t="s">
        <v>477</v>
      </c>
      <c r="E55027" s="2"/>
      <c r="F55027" s="2"/>
      <c r="G55027" s="2"/>
      <c r="H55027" s="2"/>
    </row>
    <row r="55028" spans="2:8">
      <c r="B55028" s="2" t="s">
        <v>55502</v>
      </c>
      <c r="C55028" s="2">
        <v>20</v>
      </c>
      <c r="D55028" s="2" t="s">
        <v>477</v>
      </c>
      <c r="E55028" s="2"/>
      <c r="F55028" s="2"/>
      <c r="G55028" s="2"/>
      <c r="H55028" s="2"/>
    </row>
    <row r="55029" spans="2:8">
      <c r="B55029" s="2" t="s">
        <v>55503</v>
      </c>
      <c r="C55029" s="2">
        <v>19</v>
      </c>
      <c r="D55029" s="2" t="s">
        <v>477</v>
      </c>
      <c r="E55029" s="2"/>
      <c r="F55029" s="2"/>
      <c r="G55029" s="2"/>
      <c r="H55029" s="2"/>
    </row>
    <row r="55030" spans="2:8">
      <c r="B55030" s="2" t="s">
        <v>55504</v>
      </c>
      <c r="C55030" s="2">
        <v>19</v>
      </c>
      <c r="D55030" s="2" t="s">
        <v>477</v>
      </c>
      <c r="E55030" s="2"/>
      <c r="F55030" s="2"/>
      <c r="G55030" s="2"/>
      <c r="H55030" s="2"/>
    </row>
    <row r="55031" spans="2:8">
      <c r="B55031" s="2" t="s">
        <v>55505</v>
      </c>
      <c r="C55031" s="2">
        <v>19</v>
      </c>
      <c r="D55031" s="2" t="s">
        <v>477</v>
      </c>
      <c r="E55031" s="2"/>
      <c r="F55031" s="2"/>
      <c r="G55031" s="2"/>
      <c r="H55031" s="2"/>
    </row>
    <row r="55032" spans="2:8">
      <c r="B55032" s="2" t="s">
        <v>55506</v>
      </c>
      <c r="C55032" s="2">
        <v>18</v>
      </c>
      <c r="D55032" s="2" t="s">
        <v>477</v>
      </c>
      <c r="E55032" s="2"/>
      <c r="F55032" s="2"/>
      <c r="G55032" s="2"/>
      <c r="H55032" s="2"/>
    </row>
    <row r="55033" spans="2:8">
      <c r="B55033" s="2" t="s">
        <v>55507</v>
      </c>
      <c r="C55033" s="2">
        <v>18</v>
      </c>
      <c r="D55033" s="2" t="s">
        <v>477</v>
      </c>
      <c r="E55033" s="2"/>
      <c r="F55033" s="2"/>
      <c r="G55033" s="2"/>
      <c r="H55033" s="2"/>
    </row>
    <row r="55034" spans="2:8">
      <c r="B55034" s="2" t="s">
        <v>55508</v>
      </c>
      <c r="C55034" s="2">
        <v>19</v>
      </c>
      <c r="D55034" s="2" t="s">
        <v>477</v>
      </c>
      <c r="E55034" s="2"/>
      <c r="F55034" s="2"/>
      <c r="G55034" s="2"/>
      <c r="H55034" s="2"/>
    </row>
    <row r="55035" spans="2:8">
      <c r="B55035" s="2" t="s">
        <v>55509</v>
      </c>
      <c r="C55035" s="2">
        <v>18</v>
      </c>
      <c r="D55035" s="2" t="s">
        <v>477</v>
      </c>
      <c r="E55035" s="2"/>
      <c r="F55035" s="2"/>
      <c r="G55035" s="2"/>
      <c r="H55035" s="2"/>
    </row>
    <row r="55036" spans="2:8">
      <c r="B55036" s="2" t="s">
        <v>55510</v>
      </c>
      <c r="C55036" s="2">
        <v>31</v>
      </c>
      <c r="D55036" s="2" t="s">
        <v>477</v>
      </c>
      <c r="E55036" s="2"/>
      <c r="F55036" s="2"/>
      <c r="G55036" s="2"/>
      <c r="H55036" s="2"/>
    </row>
    <row r="55037" spans="2:8">
      <c r="B55037" s="2" t="s">
        <v>55511</v>
      </c>
      <c r="C55037" s="2">
        <v>32</v>
      </c>
      <c r="D55037" s="2" t="s">
        <v>477</v>
      </c>
      <c r="E55037" s="2"/>
      <c r="F55037" s="2"/>
      <c r="G55037" s="2"/>
      <c r="H55037" s="2"/>
    </row>
    <row r="55038" spans="2:8">
      <c r="B55038" s="2" t="s">
        <v>55512</v>
      </c>
      <c r="C55038" s="2">
        <v>32</v>
      </c>
      <c r="D55038" s="2" t="s">
        <v>477</v>
      </c>
      <c r="E55038" s="2"/>
      <c r="F55038" s="2"/>
      <c r="G55038" s="2"/>
      <c r="H55038" s="2"/>
    </row>
    <row r="55039" spans="2:8">
      <c r="B55039" s="2" t="s">
        <v>55513</v>
      </c>
      <c r="C55039" s="2">
        <v>31</v>
      </c>
      <c r="D55039" s="2" t="s">
        <v>477</v>
      </c>
      <c r="E55039" s="2"/>
      <c r="F55039" s="2"/>
      <c r="G55039" s="2"/>
      <c r="H55039" s="2"/>
    </row>
    <row r="55040" spans="2:8">
      <c r="B55040" s="2" t="s">
        <v>55514</v>
      </c>
      <c r="C55040" s="2">
        <v>31</v>
      </c>
      <c r="D55040" s="2" t="s">
        <v>477</v>
      </c>
      <c r="E55040" s="2"/>
      <c r="F55040" s="2"/>
      <c r="G55040" s="2"/>
      <c r="H55040" s="2"/>
    </row>
    <row r="55041" spans="2:8">
      <c r="B55041" s="2" t="s">
        <v>55515</v>
      </c>
      <c r="C55041" s="2">
        <v>30</v>
      </c>
      <c r="D55041" s="2" t="s">
        <v>477</v>
      </c>
      <c r="E55041" s="2"/>
      <c r="F55041" s="2"/>
      <c r="G55041" s="2"/>
      <c r="H55041" s="2"/>
    </row>
    <row r="55042" spans="2:8">
      <c r="B55042" s="2" t="s">
        <v>55516</v>
      </c>
      <c r="C55042" s="2">
        <v>39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55517</v>
      </c>
      <c r="C55043" s="2">
        <v>39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55518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55519</v>
      </c>
      <c r="C55045" s="2">
        <v>37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55520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55521</v>
      </c>
      <c r="C55047" s="2">
        <v>33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55522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55523</v>
      </c>
      <c r="C55049" s="2">
        <v>15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55524</v>
      </c>
      <c r="C55050" s="2">
        <v>17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55525</v>
      </c>
      <c r="C55051" s="2">
        <v>18</v>
      </c>
      <c r="D55051" s="2" t="s">
        <v>477</v>
      </c>
      <c r="E55051" s="2"/>
      <c r="F55051" s="2"/>
      <c r="G55051" s="2"/>
      <c r="H55051" s="2"/>
    </row>
    <row r="55052" spans="2:8">
      <c r="B55052" s="2" t="s">
        <v>55526</v>
      </c>
      <c r="C55052" s="2">
        <v>23</v>
      </c>
      <c r="D55052" s="2" t="s">
        <v>477</v>
      </c>
      <c r="E55052" s="2"/>
      <c r="F55052" s="2"/>
      <c r="G55052" s="2"/>
      <c r="H55052" s="2"/>
    </row>
    <row r="55053" spans="2:8">
      <c r="B55053" s="2" t="s">
        <v>55527</v>
      </c>
      <c r="C55053" s="2">
        <v>29</v>
      </c>
      <c r="D55053" s="2" t="s">
        <v>477</v>
      </c>
      <c r="E55053" s="2"/>
      <c r="F55053" s="2"/>
      <c r="G55053" s="2"/>
      <c r="H55053" s="2"/>
    </row>
    <row r="55054" spans="2:8">
      <c r="B55054" s="2" t="s">
        <v>55528</v>
      </c>
      <c r="C55054" s="2">
        <v>36</v>
      </c>
      <c r="D55054" s="2" t="s">
        <v>477</v>
      </c>
      <c r="E55054" s="2"/>
      <c r="F55054" s="2"/>
      <c r="G55054" s="2"/>
      <c r="H55054" s="2"/>
    </row>
    <row r="55055" spans="2:8">
      <c r="B55055" s="2" t="s">
        <v>55529</v>
      </c>
      <c r="C55055" s="2">
        <v>37</v>
      </c>
      <c r="D55055" s="2" t="s">
        <v>477</v>
      </c>
      <c r="E55055" s="2"/>
      <c r="F55055" s="2"/>
      <c r="G55055" s="2"/>
      <c r="H55055" s="2"/>
    </row>
    <row r="55056" spans="2:8">
      <c r="B55056" s="2" t="s">
        <v>55530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55531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55532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55533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55534</v>
      </c>
      <c r="C55060" s="2">
        <v>27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55535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55536</v>
      </c>
      <c r="C55062" s="2">
        <v>26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55537</v>
      </c>
      <c r="C55063" s="2">
        <v>26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55538</v>
      </c>
      <c r="C55064" s="2">
        <v>29</v>
      </c>
      <c r="D55064" s="2" t="s">
        <v>477</v>
      </c>
      <c r="E55064" s="2"/>
      <c r="F55064" s="2"/>
      <c r="G55064" s="2"/>
      <c r="H55064" s="2"/>
    </row>
    <row r="55065" spans="2:8">
      <c r="B55065" s="2" t="s">
        <v>55539</v>
      </c>
      <c r="C55065" s="2">
        <v>30</v>
      </c>
      <c r="D55065" s="2" t="s">
        <v>477</v>
      </c>
      <c r="E55065" s="2"/>
      <c r="F55065" s="2"/>
      <c r="G55065" s="2"/>
      <c r="H55065" s="2"/>
    </row>
    <row r="55066" spans="2:8">
      <c r="B55066" s="2" t="s">
        <v>55540</v>
      </c>
      <c r="C55066" s="2">
        <v>33</v>
      </c>
      <c r="D55066" s="2" t="s">
        <v>477</v>
      </c>
      <c r="E55066" s="2"/>
      <c r="F55066" s="2"/>
      <c r="G55066" s="2"/>
      <c r="H55066" s="2"/>
    </row>
    <row r="55067" spans="2:8">
      <c r="B55067" s="2" t="s">
        <v>55541</v>
      </c>
      <c r="C55067" s="2">
        <v>34</v>
      </c>
      <c r="D55067" s="2" t="s">
        <v>477</v>
      </c>
      <c r="E55067" s="2"/>
      <c r="F55067" s="2"/>
      <c r="G55067" s="2"/>
      <c r="H55067" s="2"/>
    </row>
    <row r="55068" spans="2:8">
      <c r="B55068" s="2" t="s">
        <v>55542</v>
      </c>
      <c r="C55068" s="2">
        <v>35</v>
      </c>
      <c r="D55068" s="2" t="s">
        <v>477</v>
      </c>
      <c r="E55068" s="2"/>
      <c r="F55068" s="2"/>
      <c r="G55068" s="2"/>
      <c r="H55068" s="2"/>
    </row>
    <row r="55069" spans="2:8">
      <c r="B55069" s="2" t="s">
        <v>55543</v>
      </c>
      <c r="C55069" s="2">
        <v>34</v>
      </c>
      <c r="D55069" s="2" t="s">
        <v>477</v>
      </c>
      <c r="E55069" s="2"/>
      <c r="F55069" s="2"/>
      <c r="G55069" s="2"/>
      <c r="H55069" s="2"/>
    </row>
    <row r="55070" spans="2:8">
      <c r="B55070" s="2" t="s">
        <v>55544</v>
      </c>
      <c r="C55070" s="2">
        <v>32</v>
      </c>
      <c r="D55070" s="2" t="s">
        <v>477</v>
      </c>
      <c r="E55070" s="2"/>
      <c r="F55070" s="2"/>
      <c r="G55070" s="2"/>
      <c r="H55070" s="2"/>
    </row>
    <row r="55071" spans="2:8">
      <c r="B55071" s="2" t="s">
        <v>55545</v>
      </c>
      <c r="C55071" s="2">
        <v>31</v>
      </c>
      <c r="D55071" s="2" t="s">
        <v>477</v>
      </c>
      <c r="E55071" s="2"/>
      <c r="F55071" s="2"/>
      <c r="G55071" s="2"/>
      <c r="H55071" s="2"/>
    </row>
    <row r="55072" spans="2:8">
      <c r="B55072" s="2" t="s">
        <v>55546</v>
      </c>
      <c r="C55072" s="2">
        <v>31</v>
      </c>
      <c r="D55072" s="2" t="s">
        <v>477</v>
      </c>
      <c r="E55072" s="2"/>
      <c r="F55072" s="2"/>
      <c r="G55072" s="2"/>
      <c r="H55072" s="2"/>
    </row>
    <row r="55073" spans="2:8">
      <c r="B55073" s="2" t="s">
        <v>55547</v>
      </c>
      <c r="C55073" s="2">
        <v>32</v>
      </c>
      <c r="D55073" s="2" t="s">
        <v>477</v>
      </c>
      <c r="E55073" s="2"/>
      <c r="F55073" s="2"/>
      <c r="G55073" s="2"/>
      <c r="H55073" s="2"/>
    </row>
    <row r="55074" spans="2:8">
      <c r="B55074" s="2" t="s">
        <v>55548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55549</v>
      </c>
      <c r="C55075" s="2">
        <v>27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55550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55551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55552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55553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55554</v>
      </c>
      <c r="C55080" s="2">
        <v>26</v>
      </c>
      <c r="D55080" s="2" t="s">
        <v>477</v>
      </c>
      <c r="E55080" s="2"/>
      <c r="F55080" s="2"/>
      <c r="G55080" s="2"/>
      <c r="H55080" s="2"/>
    </row>
    <row r="55081" spans="2:8">
      <c r="B55081" s="2" t="s">
        <v>55555</v>
      </c>
      <c r="C55081" s="2">
        <v>28</v>
      </c>
      <c r="D55081" s="2" t="s">
        <v>477</v>
      </c>
      <c r="E55081" s="2"/>
      <c r="F55081" s="2"/>
      <c r="G55081" s="2"/>
      <c r="H55081" s="2"/>
    </row>
    <row r="55082" spans="2:8">
      <c r="B55082" s="2" t="s">
        <v>55556</v>
      </c>
      <c r="C55082" s="2">
        <v>29</v>
      </c>
      <c r="D55082" s="2" t="s">
        <v>477</v>
      </c>
      <c r="E55082" s="2"/>
      <c r="F55082" s="2"/>
      <c r="G55082" s="2"/>
      <c r="H55082" s="2"/>
    </row>
    <row r="55083" spans="2:8">
      <c r="B55083" s="2" t="s">
        <v>55557</v>
      </c>
      <c r="C55083" s="2">
        <v>28</v>
      </c>
      <c r="D55083" s="2" t="s">
        <v>477</v>
      </c>
      <c r="E55083" s="2"/>
      <c r="F55083" s="2"/>
      <c r="G55083" s="2"/>
      <c r="H55083" s="2"/>
    </row>
    <row r="55084" spans="2:8">
      <c r="B55084" s="2" t="s">
        <v>55558</v>
      </c>
      <c r="C55084" s="2">
        <v>26</v>
      </c>
      <c r="D55084" s="2" t="s">
        <v>477</v>
      </c>
      <c r="E55084" s="2"/>
      <c r="F55084" s="2"/>
      <c r="G55084" s="2"/>
      <c r="H55084" s="2"/>
    </row>
    <row r="55085" spans="2:8">
      <c r="B55085" s="2" t="s">
        <v>55559</v>
      </c>
      <c r="C55085" s="2">
        <v>24</v>
      </c>
      <c r="D55085" s="2" t="s">
        <v>477</v>
      </c>
      <c r="E55085" s="2"/>
      <c r="F55085" s="2"/>
      <c r="G55085" s="2"/>
      <c r="H55085" s="2"/>
    </row>
    <row r="55086" spans="2:8">
      <c r="B55086" s="2" t="s">
        <v>55560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55561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55562</v>
      </c>
      <c r="C55088" s="2">
        <v>27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55563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55564</v>
      </c>
      <c r="C55090" s="2">
        <v>25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55565</v>
      </c>
      <c r="C55091" s="2">
        <v>18</v>
      </c>
      <c r="D55091" s="2" t="s">
        <v>477</v>
      </c>
      <c r="E55091" s="2"/>
      <c r="F55091" s="2"/>
      <c r="G55091" s="2"/>
      <c r="H55091" s="2"/>
    </row>
    <row r="55092" spans="2:8">
      <c r="B55092" s="2" t="s">
        <v>55566</v>
      </c>
      <c r="C55092" s="2">
        <v>18</v>
      </c>
      <c r="D55092" s="2" t="s">
        <v>477</v>
      </c>
      <c r="E55092" s="2"/>
      <c r="F55092" s="2"/>
      <c r="G55092" s="2"/>
      <c r="H55092" s="2"/>
    </row>
    <row r="55093" spans="2:8">
      <c r="B55093" s="2" t="s">
        <v>55567</v>
      </c>
      <c r="C55093" s="2">
        <v>18</v>
      </c>
      <c r="D55093" s="2" t="s">
        <v>477</v>
      </c>
      <c r="E55093" s="2"/>
      <c r="F55093" s="2"/>
      <c r="G55093" s="2"/>
      <c r="H55093" s="2"/>
    </row>
    <row r="55094" spans="2:8">
      <c r="B55094" s="2" t="s">
        <v>55568</v>
      </c>
      <c r="C55094" s="2">
        <v>18</v>
      </c>
      <c r="D55094" s="2" t="s">
        <v>477</v>
      </c>
      <c r="E55094" s="2"/>
      <c r="F55094" s="2"/>
      <c r="G55094" s="2"/>
      <c r="H55094" s="2"/>
    </row>
    <row r="55095" spans="2:8">
      <c r="B55095" s="2" t="s">
        <v>55569</v>
      </c>
      <c r="C55095" s="2">
        <v>18</v>
      </c>
      <c r="D55095" s="2" t="s">
        <v>477</v>
      </c>
      <c r="E55095" s="2"/>
      <c r="F55095" s="2"/>
      <c r="G55095" s="2"/>
      <c r="H55095" s="2"/>
    </row>
    <row r="55096" spans="2:8">
      <c r="B55096" s="2" t="s">
        <v>55570</v>
      </c>
      <c r="C55096" s="2">
        <v>17</v>
      </c>
      <c r="D55096" s="2" t="s">
        <v>477</v>
      </c>
      <c r="E55096" s="2"/>
      <c r="F55096" s="2"/>
      <c r="G55096" s="2"/>
      <c r="H55096" s="2"/>
    </row>
    <row r="55097" spans="2:8">
      <c r="B55097" s="2" t="s">
        <v>55571</v>
      </c>
      <c r="C55097" s="2">
        <v>26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55572</v>
      </c>
      <c r="C55098" s="2">
        <v>27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55573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55574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55575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55576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55577</v>
      </c>
      <c r="C55103" s="2">
        <v>30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55578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55579</v>
      </c>
      <c r="C55105" s="2">
        <v>32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55580</v>
      </c>
      <c r="C55106" s="2">
        <v>37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55581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55582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55583</v>
      </c>
      <c r="C55109" s="2">
        <v>35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55584</v>
      </c>
      <c r="C55110" s="2">
        <v>34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55585</v>
      </c>
      <c r="C55111" s="2">
        <v>40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55586</v>
      </c>
      <c r="C55112" s="2">
        <v>40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55587</v>
      </c>
      <c r="C55113" s="2">
        <v>41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55588</v>
      </c>
      <c r="C55114" s="2">
        <v>38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55589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55590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55591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55592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55593</v>
      </c>
      <c r="C55119" s="2">
        <v>29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55594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55595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55596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55597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55598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55599</v>
      </c>
      <c r="C55125" s="2">
        <v>31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55600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55601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55602</v>
      </c>
      <c r="C55128" s="2">
        <v>31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55603</v>
      </c>
      <c r="C55129" s="2">
        <v>16</v>
      </c>
      <c r="D55129" s="2" t="s">
        <v>477</v>
      </c>
      <c r="E55129" s="2"/>
      <c r="F55129" s="2"/>
      <c r="G55129" s="2"/>
      <c r="H55129" s="2"/>
    </row>
    <row r="55130" spans="2:8">
      <c r="B55130" s="2" t="s">
        <v>55604</v>
      </c>
      <c r="C55130" s="2">
        <v>22</v>
      </c>
      <c r="D55130" s="2" t="s">
        <v>477</v>
      </c>
      <c r="E55130" s="2"/>
      <c r="F55130" s="2"/>
      <c r="G55130" s="2"/>
      <c r="H55130" s="2"/>
    </row>
    <row r="55131" spans="2:8">
      <c r="B55131" s="2" t="s">
        <v>55605</v>
      </c>
      <c r="C55131" s="2">
        <v>29</v>
      </c>
      <c r="D55131" s="2" t="s">
        <v>477</v>
      </c>
      <c r="E55131" s="2"/>
      <c r="F55131" s="2"/>
      <c r="G55131" s="2"/>
      <c r="H55131" s="2"/>
    </row>
    <row r="55132" spans="2:8">
      <c r="B55132" s="2" t="s">
        <v>55606</v>
      </c>
      <c r="C55132" s="2">
        <v>25</v>
      </c>
      <c r="D55132" s="2" t="s">
        <v>477</v>
      </c>
      <c r="E55132" s="2"/>
      <c r="F55132" s="2"/>
      <c r="G55132" s="2"/>
      <c r="H55132" s="2"/>
    </row>
    <row r="55133" spans="2:8">
      <c r="B55133" s="2" t="s">
        <v>55607</v>
      </c>
      <c r="C55133" s="2">
        <v>29</v>
      </c>
      <c r="D55133" s="2" t="s">
        <v>477</v>
      </c>
      <c r="E55133" s="2"/>
      <c r="F55133" s="2"/>
      <c r="G55133" s="2"/>
      <c r="H55133" s="2"/>
    </row>
    <row r="55134" spans="2:8">
      <c r="B55134" s="2" t="s">
        <v>55608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55609</v>
      </c>
      <c r="C55135" s="2">
        <v>31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55610</v>
      </c>
      <c r="C55136" s="2">
        <v>32</v>
      </c>
      <c r="D55136" s="2" t="s">
        <v>477</v>
      </c>
      <c r="E55136" s="2"/>
      <c r="F55136" s="2"/>
      <c r="G55136" s="2"/>
      <c r="H55136" s="2"/>
    </row>
    <row r="55137" spans="2:8">
      <c r="B55137" s="2" t="s">
        <v>55611</v>
      </c>
      <c r="C55137" s="2">
        <v>32</v>
      </c>
      <c r="D55137" s="2" t="s">
        <v>477</v>
      </c>
      <c r="E55137" s="2"/>
      <c r="F55137" s="2"/>
      <c r="G55137" s="2"/>
      <c r="H55137" s="2"/>
    </row>
    <row r="55138" spans="2:8">
      <c r="B55138" s="2" t="s">
        <v>55612</v>
      </c>
      <c r="C55138" s="2">
        <v>31</v>
      </c>
      <c r="D55138" s="2" t="s">
        <v>477</v>
      </c>
      <c r="E55138" s="2"/>
      <c r="F55138" s="2"/>
      <c r="G55138" s="2"/>
      <c r="H55138" s="2"/>
    </row>
    <row r="55139" spans="2:8">
      <c r="B55139" s="2" t="s">
        <v>55613</v>
      </c>
      <c r="C55139" s="2">
        <v>31</v>
      </c>
      <c r="D55139" s="2" t="s">
        <v>477</v>
      </c>
      <c r="E55139" s="2"/>
      <c r="F55139" s="2"/>
      <c r="G55139" s="2"/>
      <c r="H55139" s="2"/>
    </row>
    <row r="55140" spans="2:8">
      <c r="B55140" s="2" t="s">
        <v>55614</v>
      </c>
      <c r="C55140" s="2">
        <v>29</v>
      </c>
      <c r="D55140" s="2" t="s">
        <v>477</v>
      </c>
      <c r="E55140" s="2"/>
      <c r="F55140" s="2"/>
      <c r="G55140" s="2"/>
      <c r="H55140" s="2"/>
    </row>
    <row r="55141" spans="2:8">
      <c r="B55141" s="2" t="s">
        <v>55615</v>
      </c>
      <c r="C55141" s="2">
        <v>34</v>
      </c>
      <c r="D55141" s="2" t="s">
        <v>477</v>
      </c>
      <c r="E55141" s="2"/>
      <c r="F55141" s="2"/>
      <c r="G55141" s="2"/>
      <c r="H55141" s="2"/>
    </row>
    <row r="55142" spans="2:8">
      <c r="B55142" s="2" t="s">
        <v>55616</v>
      </c>
      <c r="C55142" s="2">
        <v>33</v>
      </c>
      <c r="D55142" s="2" t="s">
        <v>477</v>
      </c>
      <c r="E55142" s="2"/>
      <c r="F55142" s="2"/>
      <c r="G55142" s="2"/>
      <c r="H55142" s="2"/>
    </row>
    <row r="55143" spans="2:8">
      <c r="B55143" s="2" t="s">
        <v>55617</v>
      </c>
      <c r="C55143" s="2">
        <v>32</v>
      </c>
      <c r="D55143" s="2" t="s">
        <v>477</v>
      </c>
      <c r="E55143" s="2"/>
      <c r="F55143" s="2"/>
      <c r="G55143" s="2"/>
      <c r="H55143" s="2"/>
    </row>
    <row r="55144" spans="2:8">
      <c r="B55144" s="2" t="s">
        <v>55618</v>
      </c>
      <c r="C55144" s="2">
        <v>29</v>
      </c>
      <c r="D55144" s="2" t="s">
        <v>477</v>
      </c>
      <c r="E55144" s="2"/>
      <c r="F55144" s="2"/>
      <c r="G55144" s="2"/>
      <c r="H55144" s="2"/>
    </row>
    <row r="55145" spans="2:8">
      <c r="B55145" s="2" t="s">
        <v>55619</v>
      </c>
      <c r="C55145" s="2">
        <v>26</v>
      </c>
      <c r="D55145" s="2" t="s">
        <v>477</v>
      </c>
      <c r="E55145" s="2"/>
      <c r="F55145" s="2"/>
      <c r="G55145" s="2"/>
      <c r="H55145" s="2"/>
    </row>
    <row r="55146" spans="2:8">
      <c r="B55146" s="2" t="s">
        <v>55620</v>
      </c>
      <c r="C55146" s="2">
        <v>20</v>
      </c>
      <c r="D55146" s="2" t="s">
        <v>477</v>
      </c>
      <c r="E55146" s="2"/>
      <c r="F55146" s="2"/>
      <c r="G55146" s="2"/>
      <c r="H55146" s="2"/>
    </row>
    <row r="55147" spans="2:8">
      <c r="B55147" s="2" t="s">
        <v>55621</v>
      </c>
      <c r="C55147" s="2">
        <v>34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55622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55623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55624</v>
      </c>
      <c r="C55150" s="2">
        <v>29</v>
      </c>
      <c r="D55150" s="2" t="s">
        <v>477</v>
      </c>
      <c r="E55150" s="2"/>
      <c r="F55150" s="2"/>
      <c r="G55150" s="2"/>
      <c r="H55150" s="2"/>
    </row>
    <row r="55151" spans="2:8">
      <c r="B55151" s="2" t="s">
        <v>55625</v>
      </c>
      <c r="C55151" s="2">
        <v>31</v>
      </c>
      <c r="D55151" s="2" t="s">
        <v>477</v>
      </c>
      <c r="E55151" s="2"/>
      <c r="F55151" s="2"/>
      <c r="G55151" s="2"/>
      <c r="H55151" s="2"/>
    </row>
    <row r="55152" spans="2:8">
      <c r="B55152" s="2" t="s">
        <v>55626</v>
      </c>
      <c r="C55152" s="2">
        <v>30</v>
      </c>
      <c r="D55152" s="2" t="s">
        <v>477</v>
      </c>
      <c r="E55152" s="2"/>
      <c r="F55152" s="2"/>
      <c r="G55152" s="2"/>
      <c r="H55152" s="2"/>
    </row>
    <row r="55153" spans="2:8">
      <c r="B55153" s="2" t="s">
        <v>55627</v>
      </c>
      <c r="C55153" s="2">
        <v>30</v>
      </c>
      <c r="D55153" s="2" t="s">
        <v>477</v>
      </c>
      <c r="E55153" s="2"/>
      <c r="F55153" s="2"/>
      <c r="G55153" s="2"/>
      <c r="H55153" s="2"/>
    </row>
    <row r="55154" spans="2:8">
      <c r="B55154" s="2" t="s">
        <v>55628</v>
      </c>
      <c r="C55154" s="2">
        <v>25</v>
      </c>
      <c r="D55154" s="2" t="s">
        <v>477</v>
      </c>
      <c r="E55154" s="2"/>
      <c r="F55154" s="2"/>
      <c r="G55154" s="2"/>
      <c r="H55154" s="2"/>
    </row>
    <row r="55155" spans="2:8">
      <c r="B55155" s="2" t="s">
        <v>55629</v>
      </c>
      <c r="C55155" s="2">
        <v>26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55630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55631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55632</v>
      </c>
      <c r="C55158" s="2">
        <v>28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55633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55634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55635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55636</v>
      </c>
      <c r="C55162" s="2">
        <v>37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55637</v>
      </c>
      <c r="C55163" s="2">
        <v>38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55638</v>
      </c>
      <c r="C55164" s="2">
        <v>37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55639</v>
      </c>
      <c r="C55165" s="2">
        <v>37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55640</v>
      </c>
      <c r="C55166" s="2">
        <v>35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55641</v>
      </c>
      <c r="C55167" s="2">
        <v>21</v>
      </c>
      <c r="D55167" s="2" t="s">
        <v>477</v>
      </c>
      <c r="E55167" s="2"/>
      <c r="F55167" s="2"/>
      <c r="G55167" s="2"/>
      <c r="H55167" s="2"/>
    </row>
    <row r="55168" spans="2:8">
      <c r="B55168" s="2" t="s">
        <v>55642</v>
      </c>
      <c r="C55168" s="2">
        <v>21</v>
      </c>
      <c r="D55168" s="2" t="s">
        <v>477</v>
      </c>
      <c r="E55168" s="2"/>
      <c r="F55168" s="2"/>
      <c r="G55168" s="2"/>
      <c r="H55168" s="2"/>
    </row>
    <row r="55169" spans="2:8">
      <c r="B55169" s="2" t="s">
        <v>55643</v>
      </c>
      <c r="C55169" s="2">
        <v>21</v>
      </c>
      <c r="D55169" s="2" t="s">
        <v>477</v>
      </c>
      <c r="E55169" s="2"/>
      <c r="F55169" s="2"/>
      <c r="G55169" s="2"/>
      <c r="H55169" s="2"/>
    </row>
    <row r="55170" spans="2:8">
      <c r="B55170" s="2" t="s">
        <v>55644</v>
      </c>
      <c r="C55170" s="2">
        <v>21</v>
      </c>
      <c r="D55170" s="2" t="s">
        <v>477</v>
      </c>
      <c r="E55170" s="2"/>
      <c r="F55170" s="2"/>
      <c r="G55170" s="2"/>
      <c r="H55170" s="2"/>
    </row>
    <row r="55171" spans="2:8">
      <c r="B55171" s="2" t="s">
        <v>55645</v>
      </c>
      <c r="C55171" s="2">
        <v>22</v>
      </c>
      <c r="D55171" s="2" t="s">
        <v>477</v>
      </c>
      <c r="E55171" s="2"/>
      <c r="F55171" s="2"/>
      <c r="G55171" s="2"/>
      <c r="H55171" s="2"/>
    </row>
    <row r="55172" spans="2:8">
      <c r="B55172" s="2" t="s">
        <v>55646</v>
      </c>
      <c r="C55172" s="2">
        <v>22</v>
      </c>
      <c r="D55172" s="2" t="s">
        <v>477</v>
      </c>
      <c r="E55172" s="2"/>
      <c r="F55172" s="2"/>
      <c r="G55172" s="2"/>
      <c r="H55172" s="2"/>
    </row>
    <row r="55173" spans="2:8">
      <c r="B55173" s="2" t="s">
        <v>55647</v>
      </c>
      <c r="C55173" s="2">
        <v>26</v>
      </c>
      <c r="D55173" s="2" t="s">
        <v>477</v>
      </c>
      <c r="E55173" s="2"/>
      <c r="F55173" s="2"/>
      <c r="G55173" s="2"/>
      <c r="H55173" s="2"/>
    </row>
    <row r="55174" spans="2:8">
      <c r="B55174" s="2" t="s">
        <v>55648</v>
      </c>
      <c r="C55174" s="2">
        <v>25</v>
      </c>
      <c r="D55174" s="2" t="s">
        <v>477</v>
      </c>
      <c r="E55174" s="2"/>
      <c r="F55174" s="2"/>
      <c r="G55174" s="2"/>
      <c r="H55174" s="2"/>
    </row>
    <row r="55175" spans="2:8">
      <c r="B55175" s="2" t="s">
        <v>55649</v>
      </c>
      <c r="C55175" s="2">
        <v>23</v>
      </c>
      <c r="D55175" s="2" t="s">
        <v>477</v>
      </c>
      <c r="E55175" s="2"/>
      <c r="F55175" s="2"/>
      <c r="G55175" s="2"/>
      <c r="H55175" s="2"/>
    </row>
    <row r="55176" spans="2:8">
      <c r="B55176" s="2" t="s">
        <v>55650</v>
      </c>
      <c r="C55176" s="2">
        <v>22</v>
      </c>
      <c r="D55176" s="2" t="s">
        <v>477</v>
      </c>
      <c r="E55176" s="2"/>
      <c r="F55176" s="2"/>
      <c r="G55176" s="2"/>
      <c r="H55176" s="2"/>
    </row>
    <row r="55177" spans="2:8">
      <c r="B55177" s="2" t="s">
        <v>55651</v>
      </c>
      <c r="C55177" s="2">
        <v>19</v>
      </c>
      <c r="D55177" s="2" t="s">
        <v>477</v>
      </c>
      <c r="E55177" s="2"/>
      <c r="F55177" s="2"/>
      <c r="G55177" s="2"/>
      <c r="H55177" s="2"/>
    </row>
    <row r="55178" spans="2:8">
      <c r="B55178" s="2" t="s">
        <v>55652</v>
      </c>
      <c r="C55178" s="2">
        <v>19</v>
      </c>
      <c r="D55178" s="2" t="s">
        <v>477</v>
      </c>
      <c r="E55178" s="2"/>
      <c r="F55178" s="2"/>
      <c r="G55178" s="2"/>
      <c r="H55178" s="2"/>
    </row>
    <row r="55179" spans="2:8">
      <c r="B55179" s="2" t="s">
        <v>55653</v>
      </c>
      <c r="C55179" s="2">
        <v>22</v>
      </c>
      <c r="D55179" s="2" t="s">
        <v>477</v>
      </c>
      <c r="E55179" s="2"/>
      <c r="F55179" s="2"/>
      <c r="G55179" s="2"/>
      <c r="H55179" s="2"/>
    </row>
    <row r="55180" spans="2:8">
      <c r="B55180" s="2" t="s">
        <v>55654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55655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55656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55657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55658</v>
      </c>
      <c r="C55184" s="2">
        <v>26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55659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55660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55661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55662</v>
      </c>
      <c r="C55188" s="2">
        <v>25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55663</v>
      </c>
      <c r="C55189" s="2">
        <v>25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55664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55665</v>
      </c>
      <c r="C55191" s="2">
        <v>29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55666</v>
      </c>
      <c r="C55192" s="2">
        <v>28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55667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55668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55669</v>
      </c>
      <c r="C55195" s="2">
        <v>25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55670</v>
      </c>
      <c r="C55196" s="2">
        <v>26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55671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55672</v>
      </c>
      <c r="C55198" s="2">
        <v>37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55673</v>
      </c>
      <c r="C55199" s="2">
        <v>38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55674</v>
      </c>
      <c r="C55200" s="2">
        <v>36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55675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55676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55677</v>
      </c>
      <c r="C55203" s="2">
        <v>32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55678</v>
      </c>
      <c r="C55204" s="2">
        <v>32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55679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55680</v>
      </c>
      <c r="C55206" s="2">
        <v>30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55681</v>
      </c>
      <c r="C55207" s="2">
        <v>28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55682</v>
      </c>
      <c r="C55208" s="2">
        <v>21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55683</v>
      </c>
      <c r="C55209" s="2">
        <v>39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55684</v>
      </c>
      <c r="C55210" s="2">
        <v>39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55685</v>
      </c>
      <c r="C55211" s="2">
        <v>37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55686</v>
      </c>
      <c r="C55212" s="2">
        <v>34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55687</v>
      </c>
      <c r="C55213" s="2">
        <v>31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55688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55689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55690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55691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55692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55693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55694</v>
      </c>
      <c r="C55220" s="2">
        <v>24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55695</v>
      </c>
      <c r="C55221" s="2">
        <v>38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55696</v>
      </c>
      <c r="C55222" s="2">
        <v>36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55697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55698</v>
      </c>
      <c r="C55224" s="2">
        <v>32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55699</v>
      </c>
      <c r="C55225" s="2">
        <v>37</v>
      </c>
      <c r="D55225" s="2" t="s">
        <v>477</v>
      </c>
      <c r="E55225" s="2"/>
      <c r="F55225" s="2"/>
      <c r="G55225" s="2"/>
      <c r="H55225" s="2"/>
    </row>
    <row r="55226" spans="2:8">
      <c r="B55226" s="2" t="s">
        <v>55700</v>
      </c>
      <c r="C55226" s="2">
        <v>37</v>
      </c>
      <c r="D55226" s="2" t="s">
        <v>477</v>
      </c>
      <c r="E55226" s="2"/>
      <c r="F55226" s="2"/>
      <c r="G55226" s="2"/>
      <c r="H55226" s="2"/>
    </row>
    <row r="55227" spans="2:8">
      <c r="B55227" s="2" t="s">
        <v>55701</v>
      </c>
      <c r="C55227" s="2">
        <v>32</v>
      </c>
      <c r="D55227" s="2" t="s">
        <v>477</v>
      </c>
      <c r="E55227" s="2"/>
      <c r="F55227" s="2"/>
      <c r="G55227" s="2"/>
      <c r="H55227" s="2"/>
    </row>
    <row r="55228" spans="2:8">
      <c r="B55228" s="2" t="s">
        <v>55702</v>
      </c>
      <c r="C55228" s="2">
        <v>30</v>
      </c>
      <c r="D55228" s="2" t="s">
        <v>477</v>
      </c>
      <c r="E55228" s="2"/>
      <c r="F55228" s="2"/>
      <c r="G55228" s="2"/>
      <c r="H55228" s="2"/>
    </row>
    <row r="55229" spans="2:8">
      <c r="B55229" s="2" t="s">
        <v>55703</v>
      </c>
      <c r="C55229" s="2">
        <v>28</v>
      </c>
      <c r="D55229" s="2" t="s">
        <v>477</v>
      </c>
      <c r="E55229" s="2"/>
      <c r="F55229" s="2"/>
      <c r="G55229" s="2"/>
      <c r="H55229" s="2"/>
    </row>
    <row r="55230" spans="2:8">
      <c r="B55230" s="2" t="s">
        <v>55704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55705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55706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55707</v>
      </c>
      <c r="C55233" s="2">
        <v>31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55708</v>
      </c>
      <c r="C55234" s="2">
        <v>16</v>
      </c>
      <c r="D55234" s="2" t="s">
        <v>477</v>
      </c>
      <c r="E55234" s="2"/>
      <c r="F55234" s="2"/>
      <c r="G55234" s="2"/>
      <c r="H55234" s="2"/>
    </row>
    <row r="55235" spans="2:8">
      <c r="B55235" s="2" t="s">
        <v>55709</v>
      </c>
      <c r="C55235" s="2">
        <v>24</v>
      </c>
      <c r="D55235" s="2" t="s">
        <v>477</v>
      </c>
      <c r="E55235" s="2"/>
      <c r="F55235" s="2"/>
      <c r="G55235" s="2"/>
      <c r="H55235" s="2"/>
    </row>
    <row r="55236" spans="2:8">
      <c r="B55236" s="2" t="s">
        <v>55710</v>
      </c>
      <c r="C55236" s="2">
        <v>24</v>
      </c>
      <c r="D55236" s="2" t="s">
        <v>477</v>
      </c>
      <c r="E55236" s="2"/>
      <c r="F55236" s="2"/>
      <c r="G55236" s="2"/>
      <c r="H55236" s="2"/>
    </row>
    <row r="55237" spans="2:8">
      <c r="B55237" s="2" t="s">
        <v>55711</v>
      </c>
      <c r="C55237" s="2">
        <v>24</v>
      </c>
      <c r="D55237" s="2" t="s">
        <v>477</v>
      </c>
      <c r="E55237" s="2"/>
      <c r="F55237" s="2"/>
      <c r="G55237" s="2"/>
      <c r="H55237" s="2"/>
    </row>
    <row r="55238" spans="2:8">
      <c r="B55238" s="2" t="s">
        <v>55712</v>
      </c>
      <c r="C55238" s="2">
        <v>27</v>
      </c>
      <c r="D55238" s="2" t="s">
        <v>477</v>
      </c>
      <c r="E55238" s="2"/>
      <c r="F55238" s="2"/>
      <c r="G55238" s="2"/>
      <c r="H55238" s="2"/>
    </row>
    <row r="55239" spans="2:8">
      <c r="B55239" s="2" t="s">
        <v>55713</v>
      </c>
      <c r="C55239" s="2">
        <v>28</v>
      </c>
      <c r="D55239" s="2" t="s">
        <v>477</v>
      </c>
      <c r="E55239" s="2"/>
      <c r="F55239" s="2"/>
      <c r="G55239" s="2"/>
      <c r="H55239" s="2"/>
    </row>
    <row r="55240" spans="2:8">
      <c r="B55240" s="2" t="s">
        <v>55714</v>
      </c>
      <c r="C55240" s="2">
        <v>39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55715</v>
      </c>
      <c r="C55241" s="2">
        <v>40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55716</v>
      </c>
      <c r="C55242" s="2">
        <v>41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55717</v>
      </c>
      <c r="C55243" s="2">
        <v>34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55718</v>
      </c>
      <c r="C55244" s="2">
        <v>34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55719</v>
      </c>
      <c r="C55245" s="2">
        <v>34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55720</v>
      </c>
      <c r="C55246" s="2">
        <v>34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55721</v>
      </c>
      <c r="C55247" s="2">
        <v>33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55722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55723</v>
      </c>
      <c r="C55249" s="2">
        <v>34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55724</v>
      </c>
      <c r="C55250" s="2">
        <v>35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55725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55726</v>
      </c>
      <c r="C55252" s="2">
        <v>35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55727</v>
      </c>
      <c r="C55253" s="2">
        <v>21</v>
      </c>
      <c r="D55253" s="2" t="s">
        <v>477</v>
      </c>
      <c r="E55253" s="2"/>
      <c r="F55253" s="2"/>
      <c r="G55253" s="2"/>
      <c r="H55253" s="2"/>
    </row>
    <row r="55254" spans="2:8">
      <c r="B55254" s="2" t="s">
        <v>55728</v>
      </c>
      <c r="C55254" s="2">
        <v>22</v>
      </c>
      <c r="D55254" s="2" t="s">
        <v>477</v>
      </c>
      <c r="E55254" s="2"/>
      <c r="F55254" s="2"/>
      <c r="G55254" s="2"/>
      <c r="H55254" s="2"/>
    </row>
    <row r="55255" spans="2:8">
      <c r="B55255" s="2" t="s">
        <v>55729</v>
      </c>
      <c r="C55255" s="2">
        <v>23</v>
      </c>
      <c r="D55255" s="2" t="s">
        <v>477</v>
      </c>
      <c r="E55255" s="2"/>
      <c r="F55255" s="2"/>
      <c r="G55255" s="2"/>
      <c r="H55255" s="2"/>
    </row>
    <row r="55256" spans="2:8">
      <c r="B55256" s="2" t="s">
        <v>55730</v>
      </c>
      <c r="C55256" s="2">
        <v>23</v>
      </c>
      <c r="D55256" s="2" t="s">
        <v>477</v>
      </c>
      <c r="E55256" s="2"/>
      <c r="F55256" s="2"/>
      <c r="G55256" s="2"/>
      <c r="H55256" s="2"/>
    </row>
    <row r="55257" spans="2:8">
      <c r="B55257" s="2" t="s">
        <v>55731</v>
      </c>
      <c r="C55257" s="2">
        <v>23</v>
      </c>
      <c r="D55257" s="2" t="s">
        <v>477</v>
      </c>
      <c r="E55257" s="2"/>
      <c r="F55257" s="2"/>
      <c r="G55257" s="2"/>
      <c r="H55257" s="2"/>
    </row>
    <row r="55258" spans="2:8">
      <c r="B55258" s="2" t="s">
        <v>55732</v>
      </c>
      <c r="C55258" s="2">
        <v>23</v>
      </c>
      <c r="D55258" s="2" t="s">
        <v>477</v>
      </c>
      <c r="E55258" s="2"/>
      <c r="F55258" s="2"/>
      <c r="G55258" s="2"/>
      <c r="H55258" s="2"/>
    </row>
    <row r="55259" spans="2:8">
      <c r="B55259" s="2" t="s">
        <v>55733</v>
      </c>
      <c r="C55259" s="2">
        <v>23</v>
      </c>
      <c r="D55259" s="2" t="s">
        <v>477</v>
      </c>
      <c r="E55259" s="2"/>
      <c r="F55259" s="2"/>
      <c r="G55259" s="2"/>
      <c r="H55259" s="2"/>
    </row>
    <row r="55260" spans="2:8">
      <c r="B55260" s="2" t="s">
        <v>55734</v>
      </c>
      <c r="C55260" s="2">
        <v>22</v>
      </c>
      <c r="D55260" s="2" t="s">
        <v>477</v>
      </c>
      <c r="E55260" s="2"/>
      <c r="F55260" s="2"/>
      <c r="G55260" s="2"/>
      <c r="H55260" s="2"/>
    </row>
    <row r="55261" spans="2:8">
      <c r="B55261" s="2" t="s">
        <v>55735</v>
      </c>
      <c r="C55261" s="2">
        <v>21</v>
      </c>
      <c r="D55261" s="2" t="s">
        <v>477</v>
      </c>
      <c r="E55261" s="2"/>
      <c r="F55261" s="2"/>
      <c r="G55261" s="2"/>
      <c r="H55261" s="2"/>
    </row>
    <row r="55262" spans="2:8">
      <c r="B55262" s="2" t="s">
        <v>55736</v>
      </c>
      <c r="C55262" s="2">
        <v>20</v>
      </c>
      <c r="D55262" s="2" t="s">
        <v>477</v>
      </c>
      <c r="E55262" s="2"/>
      <c r="F55262" s="2"/>
      <c r="G55262" s="2"/>
      <c r="H55262" s="2"/>
    </row>
    <row r="55263" spans="2:8">
      <c r="B55263" s="2" t="s">
        <v>55737</v>
      </c>
      <c r="C55263" s="2">
        <v>22</v>
      </c>
      <c r="D55263" s="2" t="s">
        <v>477</v>
      </c>
      <c r="E55263" s="2"/>
      <c r="F55263" s="2"/>
      <c r="G55263" s="2"/>
      <c r="H55263" s="2"/>
    </row>
    <row r="55264" spans="2:8">
      <c r="B55264" s="2" t="s">
        <v>55738</v>
      </c>
      <c r="C55264" s="2">
        <v>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55739</v>
      </c>
      <c r="C55265" s="2">
        <v>14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55740</v>
      </c>
      <c r="C55266" s="2">
        <v>21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55741</v>
      </c>
      <c r="C55267" s="2">
        <v>17</v>
      </c>
      <c r="D55267" s="2" t="s">
        <v>477</v>
      </c>
      <c r="E55267" s="2"/>
      <c r="F55267" s="2"/>
      <c r="G55267" s="2"/>
      <c r="H55267" s="2"/>
    </row>
    <row r="55268" spans="2:8">
      <c r="B55268" s="2" t="s">
        <v>55742</v>
      </c>
      <c r="C55268" s="2">
        <v>18</v>
      </c>
      <c r="D55268" s="2" t="s">
        <v>477</v>
      </c>
      <c r="E55268" s="2"/>
      <c r="F55268" s="2"/>
      <c r="G55268" s="2"/>
      <c r="H55268" s="2"/>
    </row>
    <row r="55269" spans="2:8">
      <c r="B55269" s="2" t="s">
        <v>55743</v>
      </c>
      <c r="C55269" s="2">
        <v>18</v>
      </c>
      <c r="D55269" s="2" t="s">
        <v>477</v>
      </c>
      <c r="E55269" s="2"/>
      <c r="F55269" s="2"/>
      <c r="G55269" s="2"/>
      <c r="H55269" s="2"/>
    </row>
    <row r="55270" spans="2:8">
      <c r="B55270" s="2" t="s">
        <v>55744</v>
      </c>
      <c r="C55270" s="2">
        <v>19</v>
      </c>
      <c r="D55270" s="2" t="s">
        <v>477</v>
      </c>
      <c r="E55270" s="2"/>
      <c r="F55270" s="2"/>
      <c r="G55270" s="2"/>
      <c r="H55270" s="2"/>
    </row>
    <row r="55271" spans="2:8">
      <c r="B55271" s="2" t="s">
        <v>55745</v>
      </c>
      <c r="C55271" s="2">
        <v>19</v>
      </c>
      <c r="D55271" s="2" t="s">
        <v>477</v>
      </c>
      <c r="E55271" s="2"/>
      <c r="F55271" s="2"/>
      <c r="G55271" s="2"/>
      <c r="H55271" s="2"/>
    </row>
    <row r="55272" spans="2:8">
      <c r="B55272" s="2" t="s">
        <v>55746</v>
      </c>
      <c r="C55272" s="2">
        <v>19</v>
      </c>
      <c r="D55272" s="2" t="s">
        <v>477</v>
      </c>
      <c r="E55272" s="2"/>
      <c r="F55272" s="2"/>
      <c r="G55272" s="2"/>
      <c r="H55272" s="2"/>
    </row>
    <row r="55273" spans="2:8">
      <c r="B55273" s="2" t="s">
        <v>55747</v>
      </c>
      <c r="C55273" s="2">
        <v>13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55748</v>
      </c>
      <c r="C55274" s="2">
        <v>19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55749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55750</v>
      </c>
      <c r="C55276" s="2">
        <v>24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55751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55752</v>
      </c>
      <c r="C55278" s="2">
        <v>29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55753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55754</v>
      </c>
      <c r="C55280" s="2">
        <v>28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55755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55756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55757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55758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55759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55760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55761</v>
      </c>
      <c r="C55287" s="2">
        <v>21</v>
      </c>
      <c r="D55287" s="2" t="s">
        <v>477</v>
      </c>
      <c r="E55287" s="2"/>
      <c r="F55287" s="2"/>
      <c r="G55287" s="2"/>
      <c r="H55287" s="2"/>
    </row>
    <row r="55288" spans="2:8">
      <c r="B55288" s="2" t="s">
        <v>55762</v>
      </c>
      <c r="C55288" s="2">
        <v>25</v>
      </c>
      <c r="D55288" s="2" t="s">
        <v>477</v>
      </c>
      <c r="E55288" s="2"/>
      <c r="F55288" s="2"/>
      <c r="G55288" s="2"/>
      <c r="H55288" s="2"/>
    </row>
    <row r="55289" spans="2:8">
      <c r="B55289" s="2" t="s">
        <v>55763</v>
      </c>
      <c r="C55289" s="2">
        <v>26</v>
      </c>
      <c r="D55289" s="2" t="s">
        <v>477</v>
      </c>
      <c r="E55289" s="2"/>
      <c r="F55289" s="2"/>
      <c r="G55289" s="2"/>
      <c r="H55289" s="2"/>
    </row>
    <row r="55290" spans="2:8">
      <c r="B55290" s="2" t="s">
        <v>55764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55765</v>
      </c>
      <c r="C55291" s="2">
        <v>28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55766</v>
      </c>
      <c r="C55292" s="2">
        <v>28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55767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55768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55769</v>
      </c>
      <c r="C55295" s="2">
        <v>29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55770</v>
      </c>
      <c r="C55296" s="2">
        <v>29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55771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55772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55773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55774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55775</v>
      </c>
      <c r="C55301" s="2">
        <v>38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55776</v>
      </c>
      <c r="C55302" s="2">
        <v>39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55777</v>
      </c>
      <c r="C55303" s="2">
        <v>39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55778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55779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55780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55781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55782</v>
      </c>
      <c r="C55308" s="2">
        <v>28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55783</v>
      </c>
      <c r="C55309" s="2">
        <v>27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55784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55785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55786</v>
      </c>
      <c r="C55312" s="2">
        <v>33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55787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55788</v>
      </c>
      <c r="C55314" s="2">
        <v>34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55789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55790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55791</v>
      </c>
      <c r="C55317" s="2">
        <v>30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55792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55793</v>
      </c>
      <c r="C55319" s="2">
        <v>22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55794</v>
      </c>
      <c r="C55320" s="2">
        <v>15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55795</v>
      </c>
      <c r="C55321" s="2">
        <v>12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55796</v>
      </c>
      <c r="C55322" s="2">
        <v>16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55797</v>
      </c>
      <c r="C55323" s="2">
        <v>14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55798</v>
      </c>
      <c r="C55324" s="2">
        <v>21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55799</v>
      </c>
      <c r="C55325" s="2">
        <v>36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55800</v>
      </c>
      <c r="C55326" s="2">
        <v>38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55801</v>
      </c>
      <c r="C55327" s="2">
        <v>38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55802</v>
      </c>
      <c r="C55328" s="2">
        <v>37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55803</v>
      </c>
      <c r="C55329" s="2">
        <v>35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55804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55805</v>
      </c>
      <c r="C55331" s="2">
        <v>25</v>
      </c>
      <c r="D55331" s="2" t="s">
        <v>477</v>
      </c>
      <c r="E55331" s="2"/>
      <c r="F55331" s="2"/>
      <c r="G55331" s="2"/>
      <c r="H55331" s="2"/>
    </row>
    <row r="55332" spans="2:8">
      <c r="B55332" s="2" t="s">
        <v>55806</v>
      </c>
      <c r="C55332" s="2">
        <v>28</v>
      </c>
      <c r="D55332" s="2" t="s">
        <v>477</v>
      </c>
      <c r="E55332" s="2"/>
      <c r="F55332" s="2"/>
      <c r="G55332" s="2"/>
      <c r="H55332" s="2"/>
    </row>
    <row r="55333" spans="2:8">
      <c r="B55333" s="2" t="s">
        <v>55807</v>
      </c>
      <c r="C55333" s="2">
        <v>29</v>
      </c>
      <c r="D55333" s="2" t="s">
        <v>477</v>
      </c>
      <c r="E55333" s="2"/>
      <c r="F55333" s="2"/>
      <c r="G55333" s="2"/>
      <c r="H55333" s="2"/>
    </row>
    <row r="55334" spans="2:8">
      <c r="B55334" s="2" t="s">
        <v>55808</v>
      </c>
      <c r="C55334" s="2">
        <v>31</v>
      </c>
      <c r="D55334" s="2" t="s">
        <v>477</v>
      </c>
      <c r="E55334" s="2"/>
      <c r="F55334" s="2"/>
      <c r="G55334" s="2"/>
      <c r="H55334" s="2"/>
    </row>
    <row r="55335" spans="2:8">
      <c r="B55335" s="2" t="s">
        <v>55809</v>
      </c>
      <c r="C55335" s="2">
        <v>30</v>
      </c>
      <c r="D55335" s="2" t="s">
        <v>477</v>
      </c>
      <c r="E55335" s="2"/>
      <c r="F55335" s="2"/>
      <c r="G55335" s="2"/>
      <c r="H55335" s="2"/>
    </row>
    <row r="55336" spans="2:8">
      <c r="B55336" s="2" t="s">
        <v>55810</v>
      </c>
      <c r="C55336" s="2">
        <v>29</v>
      </c>
      <c r="D55336" s="2" t="s">
        <v>477</v>
      </c>
      <c r="E55336" s="2"/>
      <c r="F55336" s="2"/>
      <c r="G55336" s="2"/>
      <c r="H55336" s="2"/>
    </row>
    <row r="55337" spans="2:8">
      <c r="B55337" s="2" t="s">
        <v>55811</v>
      </c>
      <c r="C55337" s="2">
        <v>27</v>
      </c>
      <c r="D55337" s="2" t="s">
        <v>477</v>
      </c>
      <c r="E55337" s="2"/>
      <c r="F55337" s="2"/>
      <c r="G55337" s="2"/>
      <c r="H55337" s="2"/>
    </row>
    <row r="55338" spans="2:8">
      <c r="B55338" s="2" t="s">
        <v>55812</v>
      </c>
      <c r="C55338" s="2">
        <v>38</v>
      </c>
      <c r="D55338" s="2" t="s">
        <v>477</v>
      </c>
      <c r="E55338" s="2"/>
      <c r="F55338" s="2"/>
      <c r="G55338" s="2"/>
      <c r="H55338" s="2"/>
    </row>
    <row r="55339" spans="2:8">
      <c r="B55339" s="2" t="s">
        <v>55813</v>
      </c>
      <c r="C55339" s="2">
        <v>36</v>
      </c>
      <c r="D55339" s="2" t="s">
        <v>477</v>
      </c>
      <c r="E55339" s="2"/>
      <c r="F55339" s="2"/>
      <c r="G55339" s="2"/>
      <c r="H55339" s="2"/>
    </row>
    <row r="55340" spans="2:8">
      <c r="B55340" s="2" t="s">
        <v>55814</v>
      </c>
      <c r="C55340" s="2">
        <v>31</v>
      </c>
      <c r="D55340" s="2" t="s">
        <v>477</v>
      </c>
      <c r="E55340" s="2"/>
      <c r="F55340" s="2"/>
      <c r="G55340" s="2"/>
      <c r="H55340" s="2"/>
    </row>
    <row r="55341" spans="2:8">
      <c r="B55341" s="2" t="s">
        <v>55815</v>
      </c>
      <c r="C55341" s="2">
        <v>25</v>
      </c>
      <c r="D55341" s="2" t="s">
        <v>477</v>
      </c>
      <c r="E55341" s="2"/>
      <c r="F55341" s="2"/>
      <c r="G55341" s="2"/>
      <c r="H55341" s="2"/>
    </row>
    <row r="55342" spans="2:8">
      <c r="B55342" s="2" t="s">
        <v>55816</v>
      </c>
      <c r="C55342" s="2">
        <v>14</v>
      </c>
      <c r="D55342" s="2" t="s">
        <v>477</v>
      </c>
      <c r="E55342" s="2"/>
      <c r="F55342" s="2"/>
      <c r="G55342" s="2"/>
      <c r="H55342" s="2"/>
    </row>
    <row r="55343" spans="2:8">
      <c r="B55343" s="2" t="s">
        <v>55817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55818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55819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55820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55821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55822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55823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55824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55825</v>
      </c>
      <c r="C55351" s="2">
        <v>21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55826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55827</v>
      </c>
      <c r="C55353" s="2">
        <v>22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55828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55829</v>
      </c>
      <c r="C55355" s="2">
        <v>38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55830</v>
      </c>
      <c r="C55356" s="2">
        <v>39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55831</v>
      </c>
      <c r="C55357" s="2">
        <v>39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55832</v>
      </c>
      <c r="C55358" s="2">
        <v>37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55833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55834</v>
      </c>
      <c r="C55360" s="2">
        <v>33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55835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55836</v>
      </c>
      <c r="C55362" s="2">
        <v>33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55837</v>
      </c>
      <c r="C55363" s="2">
        <v>34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55838</v>
      </c>
      <c r="C55364" s="2">
        <v>34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55839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55840</v>
      </c>
      <c r="C55366" s="2">
        <v>33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55841</v>
      </c>
      <c r="C55367" s="2">
        <v>28</v>
      </c>
      <c r="D55367" s="2" t="s">
        <v>477</v>
      </c>
      <c r="E55367" s="2"/>
      <c r="F55367" s="2"/>
      <c r="G55367" s="2"/>
      <c r="H55367" s="2"/>
    </row>
    <row r="55368" spans="2:8">
      <c r="B55368" s="2" t="s">
        <v>55842</v>
      </c>
      <c r="C55368" s="2">
        <v>30</v>
      </c>
      <c r="D55368" s="2" t="s">
        <v>477</v>
      </c>
      <c r="E55368" s="2"/>
      <c r="F55368" s="2"/>
      <c r="G55368" s="2"/>
      <c r="H55368" s="2"/>
    </row>
    <row r="55369" spans="2:8">
      <c r="B55369" s="2" t="s">
        <v>55843</v>
      </c>
      <c r="C55369" s="2">
        <v>28</v>
      </c>
      <c r="D55369" s="2" t="s">
        <v>477</v>
      </c>
      <c r="E55369" s="2"/>
      <c r="F55369" s="2"/>
      <c r="G55369" s="2"/>
      <c r="H55369" s="2"/>
    </row>
    <row r="55370" spans="2:8">
      <c r="B55370" s="2" t="s">
        <v>55844</v>
      </c>
      <c r="C55370" s="2">
        <v>29</v>
      </c>
      <c r="D55370" s="2" t="s">
        <v>477</v>
      </c>
      <c r="E55370" s="2"/>
      <c r="F55370" s="2"/>
      <c r="G55370" s="2"/>
      <c r="H55370" s="2"/>
    </row>
    <row r="55371" spans="2:8">
      <c r="B55371" s="2" t="s">
        <v>55845</v>
      </c>
      <c r="C55371" s="2">
        <v>28</v>
      </c>
      <c r="D55371" s="2" t="s">
        <v>477</v>
      </c>
      <c r="E55371" s="2"/>
      <c r="F55371" s="2"/>
      <c r="G55371" s="2"/>
      <c r="H55371" s="2"/>
    </row>
    <row r="55372" spans="2:8">
      <c r="B55372" s="2" t="s">
        <v>55846</v>
      </c>
      <c r="C55372" s="2">
        <v>28</v>
      </c>
      <c r="D55372" s="2" t="s">
        <v>477</v>
      </c>
      <c r="E55372" s="2"/>
      <c r="F55372" s="2"/>
      <c r="G55372" s="2"/>
      <c r="H55372" s="2"/>
    </row>
    <row r="55373" spans="2:8">
      <c r="B55373" s="2" t="s">
        <v>55847</v>
      </c>
      <c r="C55373" s="2">
        <v>27</v>
      </c>
      <c r="D55373" s="2" t="s">
        <v>477</v>
      </c>
      <c r="E55373" s="2"/>
      <c r="F55373" s="2"/>
      <c r="G55373" s="2"/>
      <c r="H55373" s="2"/>
    </row>
    <row r="55374" spans="2:8">
      <c r="B55374" s="2" t="s">
        <v>55848</v>
      </c>
      <c r="C55374" s="2">
        <v>25</v>
      </c>
      <c r="D55374" s="2" t="s">
        <v>477</v>
      </c>
      <c r="E55374" s="2"/>
      <c r="F55374" s="2"/>
      <c r="G55374" s="2"/>
      <c r="H55374" s="2"/>
    </row>
    <row r="55375" spans="2:8">
      <c r="B55375" s="2" t="s">
        <v>55849</v>
      </c>
      <c r="C55375" s="2">
        <v>25</v>
      </c>
      <c r="D55375" s="2" t="s">
        <v>477</v>
      </c>
      <c r="E55375" s="2"/>
      <c r="F55375" s="2"/>
      <c r="G55375" s="2"/>
      <c r="H55375" s="2"/>
    </row>
    <row r="55376" spans="2:8">
      <c r="B55376" s="2" t="s">
        <v>55850</v>
      </c>
      <c r="C55376" s="2">
        <v>25</v>
      </c>
      <c r="D55376" s="2" t="s">
        <v>477</v>
      </c>
      <c r="E55376" s="2"/>
      <c r="F55376" s="2"/>
      <c r="G55376" s="2"/>
      <c r="H55376" s="2"/>
    </row>
    <row r="55377" spans="2:8">
      <c r="B55377" s="2" t="s">
        <v>55851</v>
      </c>
      <c r="C55377" s="2">
        <v>24</v>
      </c>
      <c r="D55377" s="2" t="s">
        <v>477</v>
      </c>
      <c r="E55377" s="2"/>
      <c r="F55377" s="2"/>
      <c r="G55377" s="2"/>
      <c r="H55377" s="2"/>
    </row>
    <row r="55378" spans="2:8">
      <c r="B55378" s="2" t="s">
        <v>55852</v>
      </c>
      <c r="C55378" s="2">
        <v>25</v>
      </c>
      <c r="D55378" s="2" t="s">
        <v>477</v>
      </c>
      <c r="E55378" s="2"/>
      <c r="F55378" s="2"/>
      <c r="G55378" s="2"/>
      <c r="H55378" s="2"/>
    </row>
    <row r="55379" spans="2:8">
      <c r="B55379" s="2" t="s">
        <v>55853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55854</v>
      </c>
      <c r="C55380" s="2">
        <v>32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55855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55856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55857</v>
      </c>
      <c r="C55383" s="2">
        <v>30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55858</v>
      </c>
      <c r="C55384" s="2">
        <v>24</v>
      </c>
      <c r="D55384" s="2" t="s">
        <v>477</v>
      </c>
      <c r="E55384" s="2"/>
      <c r="F55384" s="2"/>
      <c r="G55384" s="2"/>
      <c r="H55384" s="2"/>
    </row>
    <row r="55385" spans="2:8">
      <c r="B55385" s="2" t="s">
        <v>55859</v>
      </c>
      <c r="C55385" s="2">
        <v>25</v>
      </c>
      <c r="D55385" s="2" t="s">
        <v>477</v>
      </c>
      <c r="E55385" s="2"/>
      <c r="F55385" s="2"/>
      <c r="G55385" s="2"/>
      <c r="H55385" s="2"/>
    </row>
    <row r="55386" spans="2:8">
      <c r="B55386" s="2" t="s">
        <v>55860</v>
      </c>
      <c r="C55386" s="2">
        <v>25</v>
      </c>
      <c r="D55386" s="2" t="s">
        <v>477</v>
      </c>
      <c r="E55386" s="2"/>
      <c r="F55386" s="2"/>
      <c r="G55386" s="2"/>
      <c r="H55386" s="2"/>
    </row>
    <row r="55387" spans="2:8">
      <c r="B55387" s="2" t="s">
        <v>55861</v>
      </c>
      <c r="C55387" s="2">
        <v>24</v>
      </c>
      <c r="D55387" s="2" t="s">
        <v>477</v>
      </c>
      <c r="E55387" s="2"/>
      <c r="F55387" s="2"/>
      <c r="G55387" s="2"/>
      <c r="H55387" s="2"/>
    </row>
    <row r="55388" spans="2:8">
      <c r="B55388" s="2" t="s">
        <v>55862</v>
      </c>
      <c r="C55388" s="2">
        <v>21</v>
      </c>
      <c r="D55388" s="2" t="s">
        <v>477</v>
      </c>
      <c r="E55388" s="2"/>
      <c r="F55388" s="2"/>
      <c r="G55388" s="2"/>
      <c r="H55388" s="2"/>
    </row>
    <row r="55389" spans="2:8">
      <c r="B55389" s="2" t="s">
        <v>55863</v>
      </c>
      <c r="C55389" s="2">
        <v>12</v>
      </c>
      <c r="D55389" s="2" t="s">
        <v>477</v>
      </c>
      <c r="E55389" s="2"/>
      <c r="F55389" s="2"/>
      <c r="G55389" s="2"/>
      <c r="H55389" s="2"/>
    </row>
    <row r="55390" spans="2:8">
      <c r="B55390" s="2" t="s">
        <v>55864</v>
      </c>
      <c r="C55390" s="2">
        <v>15</v>
      </c>
      <c r="D55390" s="2" t="s">
        <v>477</v>
      </c>
      <c r="E55390" s="2"/>
      <c r="F55390" s="2"/>
      <c r="G55390" s="2"/>
      <c r="H55390" s="2"/>
    </row>
    <row r="55391" spans="2:8">
      <c r="B55391" s="2" t="s">
        <v>55865</v>
      </c>
      <c r="C55391" s="2">
        <v>21</v>
      </c>
      <c r="D55391" s="2" t="s">
        <v>477</v>
      </c>
      <c r="E55391" s="2"/>
      <c r="F55391" s="2"/>
      <c r="G55391" s="2"/>
      <c r="H55391" s="2"/>
    </row>
    <row r="55392" spans="2:8">
      <c r="B55392" s="2" t="s">
        <v>55866</v>
      </c>
      <c r="C55392" s="2">
        <v>21</v>
      </c>
      <c r="D55392" s="2" t="s">
        <v>477</v>
      </c>
      <c r="E55392" s="2"/>
      <c r="F55392" s="2"/>
      <c r="G55392" s="2"/>
      <c r="H55392" s="2"/>
    </row>
    <row r="55393" spans="2:8">
      <c r="B55393" s="2" t="s">
        <v>55867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55868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55869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55870</v>
      </c>
      <c r="C55396" s="2">
        <v>33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55871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55872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55873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55874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55875</v>
      </c>
      <c r="C55401" s="2">
        <v>27</v>
      </c>
      <c r="D55401" s="2" t="s">
        <v>477</v>
      </c>
      <c r="E55401" s="2"/>
      <c r="F55401" s="2"/>
      <c r="G55401" s="2"/>
      <c r="H55401" s="2"/>
    </row>
    <row r="55402" spans="2:8">
      <c r="B55402" s="2" t="s">
        <v>55876</v>
      </c>
      <c r="C55402" s="2">
        <v>26</v>
      </c>
      <c r="D55402" s="2" t="s">
        <v>477</v>
      </c>
      <c r="E55402" s="2"/>
      <c r="F55402" s="2"/>
      <c r="G55402" s="2"/>
      <c r="H55402" s="2"/>
    </row>
    <row r="55403" spans="2:8">
      <c r="B55403" s="2" t="s">
        <v>55877</v>
      </c>
      <c r="C55403" s="2">
        <v>28</v>
      </c>
      <c r="D55403" s="2" t="s">
        <v>477</v>
      </c>
      <c r="E55403" s="2"/>
      <c r="F55403" s="2"/>
      <c r="G55403" s="2"/>
      <c r="H55403" s="2"/>
    </row>
    <row r="55404" spans="2:8">
      <c r="B55404" s="2" t="s">
        <v>55878</v>
      </c>
      <c r="C55404" s="2">
        <v>28</v>
      </c>
      <c r="D55404" s="2" t="s">
        <v>477</v>
      </c>
      <c r="E55404" s="2"/>
      <c r="F55404" s="2"/>
      <c r="G55404" s="2"/>
      <c r="H55404" s="2"/>
    </row>
    <row r="55405" spans="2:8">
      <c r="B55405" s="2" t="s">
        <v>55879</v>
      </c>
      <c r="C55405" s="2">
        <v>25</v>
      </c>
      <c r="D55405" s="2" t="s">
        <v>477</v>
      </c>
      <c r="E55405" s="2"/>
      <c r="F55405" s="2"/>
      <c r="G55405" s="2"/>
      <c r="H55405" s="2"/>
    </row>
    <row r="55406" spans="2:8">
      <c r="B55406" s="2" t="s">
        <v>55880</v>
      </c>
      <c r="C55406" s="2">
        <v>17</v>
      </c>
      <c r="D55406" s="2" t="s">
        <v>477</v>
      </c>
      <c r="E55406" s="2"/>
      <c r="F55406" s="2"/>
      <c r="G55406" s="2"/>
      <c r="H55406" s="2"/>
    </row>
    <row r="55407" spans="2:8">
      <c r="B55407" s="2" t="s">
        <v>55881</v>
      </c>
      <c r="C55407" s="2">
        <v>20</v>
      </c>
      <c r="D55407" s="2" t="s">
        <v>477</v>
      </c>
      <c r="E55407" s="2"/>
      <c r="F55407" s="2"/>
      <c r="G55407" s="2"/>
      <c r="H55407" s="2"/>
    </row>
    <row r="55408" spans="2:8">
      <c r="B55408" s="2" t="s">
        <v>55882</v>
      </c>
      <c r="C55408" s="2">
        <v>20</v>
      </c>
      <c r="D55408" s="2" t="s">
        <v>477</v>
      </c>
      <c r="E55408" s="2"/>
      <c r="F55408" s="2"/>
      <c r="G55408" s="2"/>
      <c r="H55408" s="2"/>
    </row>
    <row r="55409" spans="2:8">
      <c r="B55409" s="2" t="s">
        <v>55883</v>
      </c>
      <c r="C55409" s="2">
        <v>23</v>
      </c>
      <c r="D55409" s="2" t="s">
        <v>477</v>
      </c>
      <c r="E55409" s="2"/>
      <c r="F55409" s="2"/>
      <c r="G55409" s="2"/>
      <c r="H55409" s="2"/>
    </row>
    <row r="55410" spans="2:8">
      <c r="B55410" s="2" t="s">
        <v>55884</v>
      </c>
      <c r="C55410" s="2">
        <v>14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55885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55886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55887</v>
      </c>
      <c r="C55413" s="2">
        <v>22</v>
      </c>
      <c r="D55413" s="2" t="s">
        <v>477</v>
      </c>
      <c r="E55413" s="2"/>
      <c r="F55413" s="2"/>
      <c r="G55413" s="2"/>
      <c r="H55413" s="2"/>
    </row>
    <row r="55414" spans="2:8">
      <c r="B55414" s="2" t="s">
        <v>55888</v>
      </c>
      <c r="C55414" s="2">
        <v>22</v>
      </c>
      <c r="D55414" s="2" t="s">
        <v>477</v>
      </c>
      <c r="E55414" s="2"/>
      <c r="F55414" s="2"/>
      <c r="G55414" s="2"/>
      <c r="H55414" s="2"/>
    </row>
    <row r="55415" spans="2:8">
      <c r="B55415" s="2" t="s">
        <v>55889</v>
      </c>
      <c r="C55415" s="2">
        <v>21</v>
      </c>
      <c r="D55415" s="2" t="s">
        <v>477</v>
      </c>
      <c r="E55415" s="2"/>
      <c r="F55415" s="2"/>
      <c r="G55415" s="2"/>
      <c r="H55415" s="2"/>
    </row>
    <row r="55416" spans="2:8">
      <c r="B55416" s="2" t="s">
        <v>55890</v>
      </c>
      <c r="C55416" s="2">
        <v>22</v>
      </c>
      <c r="D55416" s="2" t="s">
        <v>477</v>
      </c>
      <c r="E55416" s="2"/>
      <c r="F55416" s="2"/>
      <c r="G55416" s="2"/>
      <c r="H55416" s="2"/>
    </row>
    <row r="55417" spans="2:8">
      <c r="B55417" s="2" t="s">
        <v>55891</v>
      </c>
      <c r="C55417" s="2">
        <v>21</v>
      </c>
      <c r="D55417" s="2" t="s">
        <v>477</v>
      </c>
      <c r="E55417" s="2"/>
      <c r="F55417" s="2"/>
      <c r="G55417" s="2"/>
      <c r="H55417" s="2"/>
    </row>
    <row r="55418" spans="2:8">
      <c r="B55418" s="2" t="s">
        <v>55892</v>
      </c>
      <c r="C55418" s="2">
        <v>19</v>
      </c>
      <c r="D55418" s="2" t="s">
        <v>477</v>
      </c>
      <c r="E55418" s="2"/>
      <c r="F55418" s="2"/>
      <c r="G55418" s="2"/>
      <c r="H55418" s="2"/>
    </row>
    <row r="55419" spans="2:8">
      <c r="B55419" s="2" t="s">
        <v>55893</v>
      </c>
      <c r="C55419" s="2">
        <v>17</v>
      </c>
      <c r="D55419" s="2" t="s">
        <v>477</v>
      </c>
      <c r="E55419" s="2"/>
      <c r="F55419" s="2"/>
      <c r="G55419" s="2"/>
      <c r="H55419" s="2"/>
    </row>
    <row r="55420" spans="2:8">
      <c r="B55420" s="2" t="s">
        <v>55894</v>
      </c>
      <c r="C55420" s="2">
        <v>15</v>
      </c>
      <c r="D55420" s="2" t="s">
        <v>477</v>
      </c>
      <c r="E55420" s="2"/>
      <c r="F55420" s="2"/>
      <c r="G55420" s="2"/>
      <c r="H55420" s="2"/>
    </row>
    <row r="55421" spans="2:8">
      <c r="B55421" s="2" t="s">
        <v>55895</v>
      </c>
      <c r="C55421" s="2">
        <v>27</v>
      </c>
      <c r="D55421" s="2" t="s">
        <v>477</v>
      </c>
      <c r="E55421" s="2"/>
      <c r="F55421" s="2"/>
      <c r="G55421" s="2"/>
      <c r="H55421" s="2"/>
    </row>
    <row r="55422" spans="2:8">
      <c r="B55422" s="2" t="s">
        <v>55896</v>
      </c>
      <c r="C55422" s="2">
        <v>27</v>
      </c>
      <c r="D55422" s="2" t="s">
        <v>477</v>
      </c>
      <c r="E55422" s="2"/>
      <c r="F55422" s="2"/>
      <c r="G55422" s="2"/>
      <c r="H55422" s="2"/>
    </row>
    <row r="55423" spans="2:8">
      <c r="B55423" s="2" t="s">
        <v>55897</v>
      </c>
      <c r="C55423" s="2">
        <v>27</v>
      </c>
      <c r="D55423" s="2" t="s">
        <v>477</v>
      </c>
      <c r="E55423" s="2"/>
      <c r="F55423" s="2"/>
      <c r="G55423" s="2"/>
      <c r="H55423" s="2"/>
    </row>
    <row r="55424" spans="2:8">
      <c r="B55424" s="2" t="s">
        <v>55898</v>
      </c>
      <c r="C55424" s="2">
        <v>27</v>
      </c>
      <c r="D55424" s="2" t="s">
        <v>477</v>
      </c>
      <c r="E55424" s="2"/>
      <c r="F55424" s="2"/>
      <c r="G55424" s="2"/>
      <c r="H55424" s="2"/>
    </row>
    <row r="55425" spans="2:8">
      <c r="B55425" s="2" t="s">
        <v>55899</v>
      </c>
      <c r="C55425" s="2">
        <v>28</v>
      </c>
      <c r="D55425" s="2" t="s">
        <v>477</v>
      </c>
      <c r="E55425" s="2"/>
      <c r="F55425" s="2"/>
      <c r="G55425" s="2"/>
      <c r="H55425" s="2"/>
    </row>
    <row r="55426" spans="2:8">
      <c r="B55426" s="2" t="s">
        <v>55900</v>
      </c>
      <c r="C55426" s="2">
        <v>27</v>
      </c>
      <c r="D55426" s="2" t="s">
        <v>477</v>
      </c>
      <c r="E55426" s="2"/>
      <c r="F55426" s="2"/>
      <c r="G55426" s="2"/>
      <c r="H55426" s="2"/>
    </row>
    <row r="55427" spans="2:8">
      <c r="B55427" s="2" t="s">
        <v>55901</v>
      </c>
      <c r="C55427" s="2">
        <v>27</v>
      </c>
      <c r="D55427" s="2" t="s">
        <v>477</v>
      </c>
      <c r="E55427" s="2"/>
      <c r="F55427" s="2"/>
      <c r="G55427" s="2"/>
      <c r="H55427" s="2"/>
    </row>
    <row r="55428" spans="2:8">
      <c r="B55428" s="2" t="s">
        <v>55902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55903</v>
      </c>
      <c r="C55429" s="2">
        <v>34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55904</v>
      </c>
      <c r="C55430" s="2">
        <v>31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55905</v>
      </c>
      <c r="C55431" s="2">
        <v>31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55906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55907</v>
      </c>
      <c r="C55433" s="2">
        <v>36</v>
      </c>
      <c r="D55433" s="2" t="s">
        <v>477</v>
      </c>
      <c r="E55433" s="2"/>
      <c r="F55433" s="2"/>
      <c r="G55433" s="2"/>
      <c r="H55433" s="2"/>
    </row>
    <row r="55434" spans="2:8">
      <c r="B55434" s="2" t="s">
        <v>55908</v>
      </c>
      <c r="C55434" s="2">
        <v>37</v>
      </c>
      <c r="D55434" s="2" t="s">
        <v>477</v>
      </c>
      <c r="E55434" s="2"/>
      <c r="F55434" s="2"/>
      <c r="G55434" s="2"/>
      <c r="H55434" s="2"/>
    </row>
    <row r="55435" spans="2:8">
      <c r="B55435" s="2" t="s">
        <v>55909</v>
      </c>
      <c r="C55435" s="2">
        <v>37</v>
      </c>
      <c r="D55435" s="2" t="s">
        <v>477</v>
      </c>
      <c r="E55435" s="2"/>
      <c r="F55435" s="2"/>
      <c r="G55435" s="2"/>
      <c r="H55435" s="2"/>
    </row>
    <row r="55436" spans="2:8">
      <c r="B55436" s="2" t="s">
        <v>55910</v>
      </c>
      <c r="C55436" s="2">
        <v>35</v>
      </c>
      <c r="D55436" s="2" t="s">
        <v>477</v>
      </c>
      <c r="E55436" s="2"/>
      <c r="F55436" s="2"/>
      <c r="G55436" s="2"/>
      <c r="H55436" s="2"/>
    </row>
    <row r="55437" spans="2:8">
      <c r="B55437" s="2" t="s">
        <v>55911</v>
      </c>
      <c r="C55437" s="2">
        <v>33</v>
      </c>
      <c r="D55437" s="2" t="s">
        <v>477</v>
      </c>
      <c r="E55437" s="2"/>
      <c r="F55437" s="2"/>
      <c r="G55437" s="2"/>
      <c r="H55437" s="2"/>
    </row>
    <row r="55438" spans="2:8">
      <c r="B55438" s="2" t="s">
        <v>55912</v>
      </c>
      <c r="C55438" s="2">
        <v>24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55913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55914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55915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55916</v>
      </c>
      <c r="C55442" s="2">
        <v>26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55917</v>
      </c>
      <c r="C55443" s="2">
        <v>25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55918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55919</v>
      </c>
      <c r="C55445" s="2">
        <v>32</v>
      </c>
      <c r="D55445" s="2" t="s">
        <v>19</v>
      </c>
      <c r="E55445" s="2"/>
      <c r="F55445" s="2"/>
      <c r="G55445" s="2"/>
      <c r="H55445" s="2"/>
    </row>
    <row r="55446" spans="2:8">
      <c r="B55446" s="2" t="s">
        <v>55920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55921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55922</v>
      </c>
      <c r="C55448" s="2">
        <v>37</v>
      </c>
      <c r="D55448" s="2" t="s">
        <v>477</v>
      </c>
      <c r="E55448" s="2"/>
      <c r="F55448" s="2"/>
      <c r="G55448" s="2"/>
      <c r="H55448" s="2"/>
    </row>
    <row r="55449" spans="2:8">
      <c r="B55449" s="2" t="s">
        <v>55923</v>
      </c>
      <c r="C55449" s="2">
        <v>37</v>
      </c>
      <c r="D55449" s="2" t="s">
        <v>477</v>
      </c>
      <c r="E55449" s="2"/>
      <c r="F55449" s="2"/>
      <c r="G55449" s="2"/>
      <c r="H55449" s="2"/>
    </row>
    <row r="55450" spans="2:8">
      <c r="B55450" s="2" t="s">
        <v>55924</v>
      </c>
      <c r="C55450" s="2">
        <v>32</v>
      </c>
      <c r="D55450" s="2" t="s">
        <v>477</v>
      </c>
      <c r="E55450" s="2"/>
      <c r="F55450" s="2"/>
      <c r="G55450" s="2"/>
      <c r="H55450" s="2"/>
    </row>
    <row r="55451" spans="2:8">
      <c r="B55451" s="2" t="s">
        <v>55925</v>
      </c>
      <c r="C55451" s="2">
        <v>30</v>
      </c>
      <c r="D55451" s="2" t="s">
        <v>477</v>
      </c>
      <c r="E55451" s="2"/>
      <c r="F55451" s="2"/>
      <c r="G55451" s="2"/>
      <c r="H55451" s="2"/>
    </row>
    <row r="55452" spans="2:8">
      <c r="B55452" s="2" t="s">
        <v>55926</v>
      </c>
      <c r="C55452" s="2">
        <v>27</v>
      </c>
      <c r="D55452" s="2" t="s">
        <v>477</v>
      </c>
      <c r="E55452" s="2"/>
      <c r="F55452" s="2"/>
      <c r="G55452" s="2"/>
      <c r="H55452" s="2"/>
    </row>
    <row r="55453" spans="2:8">
      <c r="B55453" s="2" t="s">
        <v>55927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55928</v>
      </c>
      <c r="C55454" s="2">
        <v>40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55929</v>
      </c>
      <c r="C55455" s="2">
        <v>41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55930</v>
      </c>
      <c r="C55456" s="2">
        <v>38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55931</v>
      </c>
      <c r="C55457" s="2">
        <v>24</v>
      </c>
      <c r="D55457" s="2" t="s">
        <v>477</v>
      </c>
      <c r="E55457" s="2"/>
      <c r="F55457" s="2"/>
      <c r="G55457" s="2"/>
      <c r="H55457" s="2"/>
    </row>
    <row r="55458" spans="2:8">
      <c r="B55458" s="2" t="s">
        <v>55932</v>
      </c>
      <c r="C55458" s="2">
        <v>24</v>
      </c>
      <c r="D55458" s="2" t="s">
        <v>477</v>
      </c>
      <c r="E55458" s="2"/>
      <c r="F55458" s="2"/>
      <c r="G55458" s="2"/>
      <c r="H55458" s="2"/>
    </row>
    <row r="55459" spans="2:8">
      <c r="B55459" s="2" t="s">
        <v>55933</v>
      </c>
      <c r="C55459" s="2">
        <v>22</v>
      </c>
      <c r="D55459" s="2" t="s">
        <v>477</v>
      </c>
      <c r="E55459" s="2"/>
      <c r="F55459" s="2"/>
      <c r="G55459" s="2"/>
      <c r="H55459" s="2"/>
    </row>
    <row r="55460" spans="2:8">
      <c r="B55460" s="2" t="s">
        <v>55934</v>
      </c>
      <c r="C55460" s="2">
        <v>19</v>
      </c>
      <c r="D55460" s="2" t="s">
        <v>477</v>
      </c>
      <c r="E55460" s="2"/>
      <c r="F55460" s="2"/>
      <c r="G55460" s="2"/>
      <c r="H55460" s="2"/>
    </row>
    <row r="55461" spans="2:8">
      <c r="B55461" s="2" t="s">
        <v>55935</v>
      </c>
      <c r="C55461" s="2">
        <v>13</v>
      </c>
      <c r="D55461" s="2" t="s">
        <v>477</v>
      </c>
      <c r="E55461" s="2"/>
      <c r="F55461" s="2"/>
      <c r="G55461" s="2"/>
      <c r="H55461" s="2"/>
    </row>
    <row r="55462" spans="2:8">
      <c r="B55462" s="2" t="s">
        <v>55936</v>
      </c>
      <c r="C55462" s="2">
        <v>8</v>
      </c>
      <c r="D55462" s="2" t="s">
        <v>477</v>
      </c>
      <c r="E55462" s="2"/>
      <c r="F55462" s="2"/>
      <c r="G55462" s="2"/>
      <c r="H55462" s="2"/>
    </row>
    <row r="55463" spans="2:8">
      <c r="B55463" s="2" t="s">
        <v>55937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55938</v>
      </c>
      <c r="C55464" s="2">
        <v>33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55939</v>
      </c>
      <c r="C55465" s="2">
        <v>9</v>
      </c>
      <c r="D55465" s="2" t="s">
        <v>477</v>
      </c>
      <c r="E55465" s="2"/>
      <c r="F55465" s="2"/>
      <c r="G55465" s="2"/>
      <c r="H55465" s="2"/>
    </row>
    <row r="55466" spans="2:8">
      <c r="B55466" s="2" t="s">
        <v>55940</v>
      </c>
      <c r="C55466" s="2">
        <v>33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55941</v>
      </c>
      <c r="C55467" s="2">
        <v>31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55942</v>
      </c>
      <c r="C55468" s="2">
        <v>31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55943</v>
      </c>
      <c r="C55469" s="2">
        <v>30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55944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55945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55946</v>
      </c>
      <c r="C55472" s="2">
        <v>17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55947</v>
      </c>
      <c r="C55473" s="2">
        <v>33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55948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55949</v>
      </c>
      <c r="C55475" s="2">
        <v>32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55950</v>
      </c>
      <c r="C55476" s="2">
        <v>31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55951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55952</v>
      </c>
      <c r="C55478" s="2">
        <v>29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55953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55954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55955</v>
      </c>
      <c r="C55481" s="2">
        <v>30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55956</v>
      </c>
      <c r="C55482" s="2">
        <v>11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55957</v>
      </c>
      <c r="C55483" s="2">
        <v>25</v>
      </c>
      <c r="D55483" s="2" t="s">
        <v>477</v>
      </c>
      <c r="E55483" s="2"/>
      <c r="F55483" s="2"/>
      <c r="G55483" s="2"/>
      <c r="H55483" s="2"/>
    </row>
    <row r="55484" spans="2:8">
      <c r="B55484" s="2" t="s">
        <v>55958</v>
      </c>
      <c r="C55484" s="2">
        <v>24</v>
      </c>
      <c r="D55484" s="2" t="s">
        <v>477</v>
      </c>
      <c r="E55484" s="2"/>
      <c r="F55484" s="2"/>
      <c r="G55484" s="2"/>
      <c r="H55484" s="2"/>
    </row>
    <row r="55485" spans="2:8">
      <c r="B55485" s="2" t="s">
        <v>55959</v>
      </c>
      <c r="C55485" s="2">
        <v>26</v>
      </c>
      <c r="D55485" s="2" t="s">
        <v>477</v>
      </c>
      <c r="E55485" s="2"/>
      <c r="F55485" s="2"/>
      <c r="G55485" s="2"/>
      <c r="H55485" s="2"/>
    </row>
    <row r="55486" spans="2:8">
      <c r="B55486" s="2" t="s">
        <v>55960</v>
      </c>
      <c r="C55486" s="2">
        <v>27</v>
      </c>
      <c r="D55486" s="2" t="s">
        <v>477</v>
      </c>
      <c r="E55486" s="2"/>
      <c r="F55486" s="2"/>
      <c r="G55486" s="2"/>
      <c r="H55486" s="2"/>
    </row>
    <row r="55487" spans="2:8">
      <c r="B55487" s="2" t="s">
        <v>55961</v>
      </c>
      <c r="C55487" s="2">
        <v>26</v>
      </c>
      <c r="D55487" s="2" t="s">
        <v>477</v>
      </c>
      <c r="E55487" s="2"/>
      <c r="F55487" s="2"/>
      <c r="G55487" s="2"/>
      <c r="H55487" s="2"/>
    </row>
    <row r="55488" spans="2:8">
      <c r="B55488" s="2" t="s">
        <v>55962</v>
      </c>
      <c r="C55488" s="2">
        <v>27</v>
      </c>
      <c r="D55488" s="2" t="s">
        <v>477</v>
      </c>
      <c r="E55488" s="2"/>
      <c r="F55488" s="2"/>
      <c r="G55488" s="2"/>
      <c r="H55488" s="2"/>
    </row>
    <row r="55489" spans="2:8">
      <c r="B55489" s="2" t="s">
        <v>55963</v>
      </c>
      <c r="C55489" s="2">
        <v>27</v>
      </c>
      <c r="D55489" s="2" t="s">
        <v>477</v>
      </c>
      <c r="E55489" s="2"/>
      <c r="F55489" s="2"/>
      <c r="G55489" s="2"/>
      <c r="H55489" s="2"/>
    </row>
    <row r="55490" spans="2:8">
      <c r="B55490" s="2" t="s">
        <v>55964</v>
      </c>
      <c r="C55490" s="2">
        <v>25</v>
      </c>
      <c r="D55490" s="2" t="s">
        <v>477</v>
      </c>
      <c r="E55490" s="2"/>
      <c r="F55490" s="2"/>
      <c r="G55490" s="2"/>
      <c r="H55490" s="2"/>
    </row>
    <row r="55491" spans="2:8">
      <c r="B55491" s="2" t="s">
        <v>55965</v>
      </c>
      <c r="C55491" s="2">
        <v>28</v>
      </c>
      <c r="D55491" s="2" t="s">
        <v>477</v>
      </c>
      <c r="E55491" s="2"/>
      <c r="F55491" s="2"/>
      <c r="G55491" s="2"/>
      <c r="H55491" s="2"/>
    </row>
    <row r="55492" spans="2:8">
      <c r="B55492" s="2" t="s">
        <v>55966</v>
      </c>
      <c r="C55492" s="2">
        <v>30</v>
      </c>
      <c r="D55492" s="2" t="s">
        <v>477</v>
      </c>
      <c r="E55492" s="2"/>
      <c r="F55492" s="2"/>
      <c r="G55492" s="2"/>
      <c r="H55492" s="2"/>
    </row>
    <row r="55493" spans="2:8">
      <c r="B55493" s="2" t="s">
        <v>55967</v>
      </c>
      <c r="C55493" s="2">
        <v>29</v>
      </c>
      <c r="D55493" s="2" t="s">
        <v>477</v>
      </c>
      <c r="E55493" s="2"/>
      <c r="F55493" s="2"/>
      <c r="G55493" s="2"/>
      <c r="H55493" s="2"/>
    </row>
    <row r="55494" spans="2:8">
      <c r="B55494" s="2" t="s">
        <v>55968</v>
      </c>
      <c r="C55494" s="2">
        <v>27</v>
      </c>
      <c r="D55494" s="2" t="s">
        <v>477</v>
      </c>
      <c r="E55494" s="2"/>
      <c r="F55494" s="2"/>
      <c r="G55494" s="2"/>
      <c r="H55494" s="2"/>
    </row>
    <row r="55495" spans="2:8">
      <c r="B55495" s="2" t="s">
        <v>55969</v>
      </c>
      <c r="C55495" s="2">
        <v>24</v>
      </c>
      <c r="D55495" s="2" t="s">
        <v>477</v>
      </c>
      <c r="E55495" s="2"/>
      <c r="F55495" s="2"/>
      <c r="G55495" s="2"/>
      <c r="H55495" s="2"/>
    </row>
    <row r="55496" spans="2:8">
      <c r="B55496" s="2" t="s">
        <v>55970</v>
      </c>
      <c r="C55496" s="2">
        <v>24</v>
      </c>
      <c r="D55496" s="2" t="s">
        <v>477</v>
      </c>
      <c r="E55496" s="2"/>
      <c r="F55496" s="2"/>
      <c r="G55496" s="2"/>
      <c r="H55496" s="2"/>
    </row>
    <row r="55497" spans="2:8">
      <c r="B55497" s="2" t="s">
        <v>55971</v>
      </c>
      <c r="C55497" s="2">
        <v>28</v>
      </c>
      <c r="D55497" s="2" t="s">
        <v>477</v>
      </c>
      <c r="E55497" s="2"/>
      <c r="F55497" s="2"/>
      <c r="G55497" s="2"/>
      <c r="H55497" s="2"/>
    </row>
    <row r="55498" spans="2:8">
      <c r="B55498" s="2" t="s">
        <v>55972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55973</v>
      </c>
      <c r="C55499" s="2">
        <v>37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55974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55975</v>
      </c>
      <c r="C55501" s="2">
        <v>34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55976</v>
      </c>
      <c r="C55502" s="2">
        <v>30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55977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55978</v>
      </c>
      <c r="C55504" s="2">
        <v>24</v>
      </c>
      <c r="D55504" s="2" t="s">
        <v>477</v>
      </c>
      <c r="E55504" s="2"/>
      <c r="F55504" s="2"/>
      <c r="G55504" s="2"/>
      <c r="H55504" s="2"/>
    </row>
    <row r="55505" spans="2:8">
      <c r="B55505" s="2" t="s">
        <v>55979</v>
      </c>
      <c r="C55505" s="2">
        <v>29</v>
      </c>
      <c r="D55505" s="2" t="s">
        <v>477</v>
      </c>
      <c r="E55505" s="2"/>
      <c r="F55505" s="2"/>
      <c r="G55505" s="2"/>
      <c r="H55505" s="2"/>
    </row>
    <row r="55506" spans="2:8">
      <c r="B55506" s="2" t="s">
        <v>55980</v>
      </c>
      <c r="C55506" s="2">
        <v>30</v>
      </c>
      <c r="D55506" s="2" t="s">
        <v>477</v>
      </c>
      <c r="E55506" s="2"/>
      <c r="F55506" s="2"/>
      <c r="G55506" s="2"/>
      <c r="H55506" s="2"/>
    </row>
    <row r="55507" spans="2:8">
      <c r="B55507" s="2" t="s">
        <v>55981</v>
      </c>
      <c r="C55507" s="2">
        <v>28</v>
      </c>
      <c r="D55507" s="2" t="s">
        <v>477</v>
      </c>
      <c r="E55507" s="2"/>
      <c r="F55507" s="2"/>
      <c r="G55507" s="2"/>
      <c r="H55507" s="2"/>
    </row>
    <row r="55508" spans="2:8">
      <c r="B55508" s="2" t="s">
        <v>55982</v>
      </c>
      <c r="C55508" s="2">
        <v>28</v>
      </c>
      <c r="D55508" s="2" t="s">
        <v>477</v>
      </c>
      <c r="E55508" s="2"/>
      <c r="F55508" s="2"/>
      <c r="G55508" s="2"/>
      <c r="H55508" s="2"/>
    </row>
    <row r="55509" spans="2:8">
      <c r="B55509" s="2" t="s">
        <v>55983</v>
      </c>
      <c r="C55509" s="2">
        <v>28</v>
      </c>
      <c r="D55509" s="2" t="s">
        <v>477</v>
      </c>
      <c r="E55509" s="2"/>
      <c r="F55509" s="2"/>
      <c r="G55509" s="2"/>
      <c r="H55509" s="2"/>
    </row>
    <row r="55510" spans="2:8">
      <c r="B55510" s="2" t="s">
        <v>55984</v>
      </c>
      <c r="C55510" s="2">
        <v>30</v>
      </c>
      <c r="D55510" s="2" t="s">
        <v>477</v>
      </c>
      <c r="E55510" s="2"/>
      <c r="F55510" s="2"/>
      <c r="G55510" s="2"/>
      <c r="H55510" s="2"/>
    </row>
    <row r="55511" spans="2:8">
      <c r="B55511" s="2" t="s">
        <v>55985</v>
      </c>
      <c r="C55511" s="2">
        <v>29</v>
      </c>
      <c r="D55511" s="2" t="s">
        <v>477</v>
      </c>
      <c r="E55511" s="2"/>
      <c r="F55511" s="2"/>
      <c r="G55511" s="2"/>
      <c r="H55511" s="2"/>
    </row>
    <row r="55512" spans="2:8">
      <c r="B55512" s="2" t="s">
        <v>55986</v>
      </c>
      <c r="C55512" s="2">
        <v>27</v>
      </c>
      <c r="D55512" s="2" t="s">
        <v>477</v>
      </c>
      <c r="E55512" s="2"/>
      <c r="F55512" s="2"/>
      <c r="G55512" s="2"/>
      <c r="H55512" s="2"/>
    </row>
    <row r="55513" spans="2:8">
      <c r="B55513" s="2" t="s">
        <v>55987</v>
      </c>
      <c r="C55513" s="2">
        <v>23</v>
      </c>
      <c r="D55513" s="2" t="s">
        <v>477</v>
      </c>
      <c r="E55513" s="2"/>
      <c r="F55513" s="2"/>
      <c r="G55513" s="2"/>
      <c r="H55513" s="2"/>
    </row>
    <row r="55514" spans="2:8">
      <c r="B55514" s="2" t="s">
        <v>55988</v>
      </c>
      <c r="C55514" s="2">
        <v>23</v>
      </c>
      <c r="D55514" s="2" t="s">
        <v>477</v>
      </c>
      <c r="E55514" s="2"/>
      <c r="F55514" s="2"/>
      <c r="G55514" s="2"/>
      <c r="H55514" s="2"/>
    </row>
    <row r="55515" spans="2:8">
      <c r="B55515" s="2" t="s">
        <v>55989</v>
      </c>
      <c r="C55515" s="2">
        <v>24</v>
      </c>
      <c r="D55515" s="2" t="s">
        <v>477</v>
      </c>
      <c r="E55515" s="2"/>
      <c r="F55515" s="2"/>
      <c r="G55515" s="2"/>
      <c r="H55515" s="2"/>
    </row>
    <row r="55516" spans="2:8">
      <c r="B55516" s="2" t="s">
        <v>55990</v>
      </c>
      <c r="C55516" s="2">
        <v>24</v>
      </c>
      <c r="D55516" s="2" t="s">
        <v>477</v>
      </c>
      <c r="E55516" s="2"/>
      <c r="F55516" s="2"/>
      <c r="G55516" s="2"/>
      <c r="H55516" s="2"/>
    </row>
    <row r="55517" spans="2:8">
      <c r="B55517" s="2" t="s">
        <v>55991</v>
      </c>
      <c r="C55517" s="2">
        <v>24</v>
      </c>
      <c r="D55517" s="2" t="s">
        <v>477</v>
      </c>
      <c r="E55517" s="2"/>
      <c r="F55517" s="2"/>
      <c r="G55517" s="2"/>
      <c r="H55517" s="2"/>
    </row>
    <row r="55518" spans="2:8">
      <c r="B55518" s="2" t="s">
        <v>55992</v>
      </c>
      <c r="C55518" s="2">
        <v>25</v>
      </c>
      <c r="D55518" s="2" t="s">
        <v>477</v>
      </c>
      <c r="E55518" s="2"/>
      <c r="F55518" s="2"/>
      <c r="G55518" s="2"/>
      <c r="H55518" s="2"/>
    </row>
    <row r="55519" spans="2:8">
      <c r="B55519" s="2" t="s">
        <v>55993</v>
      </c>
      <c r="C55519" s="2">
        <v>22</v>
      </c>
      <c r="D55519" s="2" t="s">
        <v>477</v>
      </c>
      <c r="E55519" s="2"/>
      <c r="F55519" s="2"/>
      <c r="G55519" s="2"/>
      <c r="H55519" s="2"/>
    </row>
    <row r="55520" spans="2:8">
      <c r="B55520" s="2" t="s">
        <v>55994</v>
      </c>
      <c r="C55520" s="2">
        <v>20</v>
      </c>
      <c r="D55520" s="2" t="s">
        <v>477</v>
      </c>
      <c r="E55520" s="2"/>
      <c r="F55520" s="2"/>
      <c r="G55520" s="2"/>
      <c r="H55520" s="2"/>
    </row>
    <row r="55521" spans="2:8">
      <c r="B55521" s="2" t="s">
        <v>55995</v>
      </c>
      <c r="C55521" s="2">
        <v>17</v>
      </c>
      <c r="D55521" s="2" t="s">
        <v>477</v>
      </c>
      <c r="E55521" s="2"/>
      <c r="F55521" s="2"/>
      <c r="G55521" s="2"/>
      <c r="H55521" s="2"/>
    </row>
    <row r="55522" spans="2:8">
      <c r="B55522" s="2" t="s">
        <v>55996</v>
      </c>
      <c r="C55522" s="2">
        <v>18</v>
      </c>
      <c r="D55522" s="2" t="s">
        <v>477</v>
      </c>
      <c r="E55522" s="2"/>
      <c r="F55522" s="2"/>
      <c r="G55522" s="2"/>
      <c r="H55522" s="2"/>
    </row>
    <row r="55523" spans="2:8">
      <c r="B55523" s="2" t="s">
        <v>55997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55998</v>
      </c>
      <c r="C55524" s="2">
        <v>20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55999</v>
      </c>
      <c r="C55525" s="2">
        <v>23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56000</v>
      </c>
      <c r="C55526" s="2">
        <v>25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56001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56002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56003</v>
      </c>
      <c r="C55529" s="2">
        <v>23</v>
      </c>
      <c r="D55529" s="2" t="s">
        <v>19</v>
      </c>
      <c r="E55529" s="2"/>
      <c r="F55529" s="2"/>
      <c r="G55529" s="2"/>
      <c r="H55529" s="2"/>
    </row>
    <row r="55530" spans="2:8">
      <c r="B55530" s="2" t="s">
        <v>56004</v>
      </c>
      <c r="C55530" s="2">
        <v>20</v>
      </c>
      <c r="D55530" s="2" t="s">
        <v>477</v>
      </c>
      <c r="E55530" s="2"/>
      <c r="F55530" s="2"/>
      <c r="G55530" s="2"/>
      <c r="H55530" s="2"/>
    </row>
    <row r="55531" spans="2:8">
      <c r="B55531" s="2" t="s">
        <v>56005</v>
      </c>
      <c r="C55531" s="2">
        <v>24</v>
      </c>
      <c r="D55531" s="2" t="s">
        <v>477</v>
      </c>
      <c r="E55531" s="2"/>
      <c r="F55531" s="2"/>
      <c r="G55531" s="2"/>
      <c r="H55531" s="2"/>
    </row>
    <row r="55532" spans="2:8">
      <c r="B55532" s="2" t="s">
        <v>56006</v>
      </c>
      <c r="C55532" s="2">
        <v>27</v>
      </c>
      <c r="D55532" s="2" t="s">
        <v>477</v>
      </c>
      <c r="E55532" s="2"/>
      <c r="F55532" s="2"/>
      <c r="G55532" s="2"/>
      <c r="H55532" s="2"/>
    </row>
    <row r="55533" spans="2:8">
      <c r="B55533" s="2" t="s">
        <v>56007</v>
      </c>
      <c r="C55533" s="2">
        <v>28</v>
      </c>
      <c r="D55533" s="2" t="s">
        <v>477</v>
      </c>
      <c r="E55533" s="2"/>
      <c r="F55533" s="2"/>
      <c r="G55533" s="2"/>
      <c r="H55533" s="2"/>
    </row>
    <row r="55534" spans="2:8">
      <c r="B55534" s="2" t="s">
        <v>56008</v>
      </c>
      <c r="C55534" s="2">
        <v>27</v>
      </c>
      <c r="D55534" s="2" t="s">
        <v>477</v>
      </c>
      <c r="E55534" s="2"/>
      <c r="F55534" s="2"/>
      <c r="G55534" s="2"/>
      <c r="H55534" s="2"/>
    </row>
    <row r="55535" spans="2:8">
      <c r="B55535" s="2" t="s">
        <v>56009</v>
      </c>
      <c r="C55535" s="2">
        <v>30</v>
      </c>
      <c r="D55535" s="2" t="s">
        <v>477</v>
      </c>
      <c r="E55535" s="2"/>
      <c r="F55535" s="2"/>
      <c r="G55535" s="2"/>
      <c r="H55535" s="2"/>
    </row>
    <row r="55536" spans="2:8">
      <c r="B55536" s="2" t="s">
        <v>56010</v>
      </c>
      <c r="C55536" s="2">
        <v>30</v>
      </c>
      <c r="D55536" s="2" t="s">
        <v>477</v>
      </c>
      <c r="E55536" s="2"/>
      <c r="F55536" s="2"/>
      <c r="G55536" s="2"/>
      <c r="H55536" s="2"/>
    </row>
    <row r="55537" spans="2:8">
      <c r="B55537" s="2" t="s">
        <v>56011</v>
      </c>
      <c r="C55537" s="2">
        <v>29</v>
      </c>
      <c r="D55537" s="2" t="s">
        <v>477</v>
      </c>
      <c r="E55537" s="2"/>
      <c r="F55537" s="2"/>
      <c r="G55537" s="2"/>
      <c r="H55537" s="2"/>
    </row>
    <row r="55538" spans="2:8">
      <c r="B55538" s="2" t="s">
        <v>56012</v>
      </c>
      <c r="C55538" s="2">
        <v>26</v>
      </c>
      <c r="D55538" s="2" t="s">
        <v>477</v>
      </c>
      <c r="E55538" s="2"/>
      <c r="F55538" s="2"/>
      <c r="G55538" s="2"/>
      <c r="H55538" s="2"/>
    </row>
    <row r="55539" spans="2:8">
      <c r="B55539" s="2" t="s">
        <v>56013</v>
      </c>
      <c r="C55539" s="2">
        <v>19</v>
      </c>
      <c r="D55539" s="2" t="s">
        <v>477</v>
      </c>
      <c r="E55539" s="2"/>
      <c r="F55539" s="2"/>
      <c r="G55539" s="2"/>
      <c r="H55539" s="2"/>
    </row>
    <row r="55540" spans="2:8">
      <c r="B55540" s="2" t="s">
        <v>56014</v>
      </c>
      <c r="C55540" s="2">
        <v>17</v>
      </c>
      <c r="D55540" s="2" t="s">
        <v>477</v>
      </c>
      <c r="E55540" s="2"/>
      <c r="F55540" s="2"/>
      <c r="G55540" s="2"/>
      <c r="H55540" s="2"/>
    </row>
    <row r="55541" spans="2:8">
      <c r="B55541" s="2" t="s">
        <v>56015</v>
      </c>
      <c r="C55541" s="2">
        <v>19</v>
      </c>
      <c r="D55541" s="2" t="s">
        <v>477</v>
      </c>
      <c r="E55541" s="2"/>
      <c r="F55541" s="2"/>
      <c r="G55541" s="2"/>
      <c r="H55541" s="2"/>
    </row>
    <row r="55542" spans="2:8">
      <c r="B55542" s="2" t="s">
        <v>56016</v>
      </c>
      <c r="C55542" s="2">
        <v>28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56017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56018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56019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56020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56021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56022</v>
      </c>
      <c r="C55548" s="2">
        <v>26</v>
      </c>
      <c r="D55548" s="2" t="s">
        <v>477</v>
      </c>
      <c r="E55548" s="2"/>
      <c r="F55548" s="2"/>
      <c r="G55548" s="2"/>
      <c r="H55548" s="2"/>
    </row>
    <row r="55549" spans="2:8">
      <c r="B55549" s="2" t="s">
        <v>56023</v>
      </c>
      <c r="C55549" s="2">
        <v>32</v>
      </c>
      <c r="D55549" s="2" t="s">
        <v>477</v>
      </c>
      <c r="E55549" s="2"/>
      <c r="F55549" s="2"/>
      <c r="G55549" s="2"/>
      <c r="H55549" s="2"/>
    </row>
    <row r="55550" spans="2:8">
      <c r="B55550" s="2" t="s">
        <v>56024</v>
      </c>
      <c r="C55550" s="2">
        <v>32</v>
      </c>
      <c r="D55550" s="2" t="s">
        <v>477</v>
      </c>
      <c r="E55550" s="2"/>
      <c r="F55550" s="2"/>
      <c r="G55550" s="2"/>
      <c r="H55550" s="2"/>
    </row>
    <row r="55551" spans="2:8">
      <c r="B55551" s="2" t="s">
        <v>56025</v>
      </c>
      <c r="C55551" s="2">
        <v>31</v>
      </c>
      <c r="D55551" s="2" t="s">
        <v>477</v>
      </c>
      <c r="E55551" s="2"/>
      <c r="F55551" s="2"/>
      <c r="G55551" s="2"/>
      <c r="H55551" s="2"/>
    </row>
    <row r="55552" spans="2:8">
      <c r="B55552" s="2" t="s">
        <v>56026</v>
      </c>
      <c r="C55552" s="2">
        <v>30</v>
      </c>
      <c r="D55552" s="2" t="s">
        <v>477</v>
      </c>
      <c r="E55552" s="2"/>
      <c r="F55552" s="2"/>
      <c r="G55552" s="2"/>
      <c r="H55552" s="2"/>
    </row>
    <row r="55553" spans="2:8">
      <c r="B55553" s="2" t="s">
        <v>56027</v>
      </c>
      <c r="C55553" s="2">
        <v>28</v>
      </c>
      <c r="D55553" s="2" t="s">
        <v>477</v>
      </c>
      <c r="E55553" s="2"/>
      <c r="F55553" s="2"/>
      <c r="G55553" s="2"/>
      <c r="H55553" s="2"/>
    </row>
    <row r="55554" spans="2:8">
      <c r="B55554" s="2" t="s">
        <v>56028</v>
      </c>
      <c r="C55554" s="2">
        <v>32</v>
      </c>
      <c r="D55554" s="2" t="s">
        <v>477</v>
      </c>
      <c r="E55554" s="2"/>
      <c r="F55554" s="2"/>
      <c r="G55554" s="2"/>
      <c r="H55554" s="2"/>
    </row>
    <row r="55555" spans="2:8">
      <c r="B55555" s="2" t="s">
        <v>56029</v>
      </c>
      <c r="C55555" s="2">
        <v>32</v>
      </c>
      <c r="D55555" s="2" t="s">
        <v>477</v>
      </c>
      <c r="E55555" s="2"/>
      <c r="F55555" s="2"/>
      <c r="G55555" s="2"/>
      <c r="H55555" s="2"/>
    </row>
    <row r="55556" spans="2:8">
      <c r="B55556" s="2" t="s">
        <v>56030</v>
      </c>
      <c r="C55556" s="2">
        <v>32</v>
      </c>
      <c r="D55556" s="2" t="s">
        <v>477</v>
      </c>
      <c r="E55556" s="2"/>
      <c r="F55556" s="2"/>
      <c r="G55556" s="2"/>
      <c r="H55556" s="2"/>
    </row>
    <row r="55557" spans="2:8">
      <c r="B55557" s="2" t="s">
        <v>56031</v>
      </c>
      <c r="C55557" s="2">
        <v>32</v>
      </c>
      <c r="D55557" s="2" t="s">
        <v>477</v>
      </c>
      <c r="E55557" s="2"/>
      <c r="F55557" s="2"/>
      <c r="G55557" s="2"/>
      <c r="H55557" s="2"/>
    </row>
    <row r="55558" spans="2:8">
      <c r="B55558" s="2" t="s">
        <v>56032</v>
      </c>
      <c r="C55558" s="2">
        <v>32</v>
      </c>
      <c r="D55558" s="2" t="s">
        <v>477</v>
      </c>
      <c r="E55558" s="2"/>
      <c r="F55558" s="2"/>
      <c r="G55558" s="2"/>
      <c r="H55558" s="2"/>
    </row>
    <row r="55559" spans="2:8">
      <c r="B55559" s="2" t="s">
        <v>56033</v>
      </c>
      <c r="C55559" s="2">
        <v>34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56034</v>
      </c>
      <c r="C55560" s="2">
        <v>36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56035</v>
      </c>
      <c r="C55561" s="2">
        <v>36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56036</v>
      </c>
      <c r="C55562" s="2">
        <v>37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56037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56038</v>
      </c>
      <c r="C55564" s="2">
        <v>24</v>
      </c>
      <c r="D55564" s="2" t="s">
        <v>477</v>
      </c>
      <c r="E55564" s="2"/>
      <c r="F55564" s="2"/>
      <c r="G55564" s="2"/>
      <c r="H55564" s="2"/>
    </row>
    <row r="55565" spans="2:8">
      <c r="B55565" s="2" t="s">
        <v>56039</v>
      </c>
      <c r="C55565" s="2">
        <v>24</v>
      </c>
      <c r="D55565" s="2" t="s">
        <v>477</v>
      </c>
      <c r="E55565" s="2"/>
      <c r="F55565" s="2"/>
      <c r="G55565" s="2"/>
      <c r="H55565" s="2"/>
    </row>
    <row r="55566" spans="2:8">
      <c r="B55566" s="2" t="s">
        <v>56040</v>
      </c>
      <c r="C55566" s="2">
        <v>25</v>
      </c>
      <c r="D55566" s="2" t="s">
        <v>477</v>
      </c>
      <c r="E55566" s="2"/>
      <c r="F55566" s="2"/>
      <c r="G55566" s="2"/>
      <c r="H55566" s="2"/>
    </row>
    <row r="55567" spans="2:8">
      <c r="B55567" s="2" t="s">
        <v>56041</v>
      </c>
      <c r="C55567" s="2">
        <v>24</v>
      </c>
      <c r="D55567" s="2" t="s">
        <v>477</v>
      </c>
      <c r="E55567" s="2"/>
      <c r="F55567" s="2"/>
      <c r="G55567" s="2"/>
      <c r="H55567" s="2"/>
    </row>
    <row r="55568" spans="2:8">
      <c r="B55568" s="2" t="s">
        <v>56042</v>
      </c>
      <c r="C55568" s="2">
        <v>22</v>
      </c>
      <c r="D55568" s="2" t="s">
        <v>477</v>
      </c>
      <c r="E55568" s="2"/>
      <c r="F55568" s="2"/>
      <c r="G55568" s="2"/>
      <c r="H55568" s="2"/>
    </row>
    <row r="55569" spans="2:8">
      <c r="B55569" s="2" t="s">
        <v>56043</v>
      </c>
      <c r="C55569" s="2">
        <v>17</v>
      </c>
      <c r="D55569" s="2" t="s">
        <v>477</v>
      </c>
      <c r="E55569" s="2"/>
      <c r="F55569" s="2"/>
      <c r="G55569" s="2"/>
      <c r="H55569" s="2"/>
    </row>
    <row r="55570" spans="2:8">
      <c r="B55570" s="2" t="s">
        <v>56044</v>
      </c>
      <c r="C55570" s="2">
        <v>17</v>
      </c>
      <c r="D55570" s="2" t="s">
        <v>477</v>
      </c>
      <c r="E55570" s="2"/>
      <c r="F55570" s="2"/>
      <c r="G55570" s="2"/>
      <c r="H55570" s="2"/>
    </row>
    <row r="55571" spans="2:8">
      <c r="B55571" s="2" t="s">
        <v>56045</v>
      </c>
      <c r="C55571" s="2">
        <v>20</v>
      </c>
      <c r="D55571" s="2" t="s">
        <v>477</v>
      </c>
      <c r="E55571" s="2"/>
      <c r="F55571" s="2"/>
      <c r="G55571" s="2"/>
      <c r="H55571" s="2"/>
    </row>
    <row r="55572" spans="2:8">
      <c r="B55572" s="2" t="s">
        <v>56046</v>
      </c>
      <c r="C55572" s="2">
        <v>20</v>
      </c>
      <c r="D55572" s="2" t="s">
        <v>477</v>
      </c>
      <c r="E55572" s="2"/>
      <c r="F55572" s="2"/>
      <c r="G55572" s="2"/>
      <c r="H55572" s="2"/>
    </row>
    <row r="55573" spans="2:8">
      <c r="B55573" s="2" t="s">
        <v>56047</v>
      </c>
      <c r="C55573" s="2">
        <v>25</v>
      </c>
      <c r="D55573" s="2" t="s">
        <v>477</v>
      </c>
      <c r="E55573" s="2"/>
      <c r="F55573" s="2"/>
      <c r="G55573" s="2"/>
      <c r="H55573" s="2"/>
    </row>
    <row r="55574" spans="2:8">
      <c r="B55574" s="2" t="s">
        <v>56048</v>
      </c>
      <c r="C55574" s="2">
        <v>25</v>
      </c>
      <c r="D55574" s="2" t="s">
        <v>477</v>
      </c>
      <c r="E55574" s="2"/>
      <c r="F55574" s="2"/>
      <c r="G55574" s="2"/>
      <c r="H55574" s="2"/>
    </row>
    <row r="55575" spans="2:8">
      <c r="B55575" s="2" t="s">
        <v>56049</v>
      </c>
      <c r="C55575" s="2">
        <v>26</v>
      </c>
      <c r="D55575" s="2" t="s">
        <v>477</v>
      </c>
      <c r="E55575" s="2"/>
      <c r="F55575" s="2"/>
      <c r="G55575" s="2"/>
      <c r="H55575" s="2"/>
    </row>
    <row r="55576" spans="2:8">
      <c r="B55576" s="2" t="s">
        <v>56050</v>
      </c>
      <c r="C55576" s="2">
        <v>27</v>
      </c>
      <c r="D55576" s="2" t="s">
        <v>477</v>
      </c>
      <c r="E55576" s="2"/>
      <c r="F55576" s="2"/>
      <c r="G55576" s="2"/>
      <c r="H55576" s="2"/>
    </row>
    <row r="55577" spans="2:8">
      <c r="B55577" s="2" t="s">
        <v>56051</v>
      </c>
      <c r="C55577" s="2">
        <v>28</v>
      </c>
      <c r="D55577" s="2" t="s">
        <v>477</v>
      </c>
      <c r="E55577" s="2"/>
      <c r="F55577" s="2"/>
      <c r="G55577" s="2"/>
      <c r="H55577" s="2"/>
    </row>
    <row r="55578" spans="2:8">
      <c r="B55578" s="2" t="s">
        <v>56052</v>
      </c>
      <c r="C55578" s="2">
        <v>26</v>
      </c>
      <c r="D55578" s="2" t="s">
        <v>477</v>
      </c>
      <c r="E55578" s="2"/>
      <c r="F55578" s="2"/>
      <c r="G55578" s="2"/>
      <c r="H55578" s="2"/>
    </row>
    <row r="55579" spans="2:8">
      <c r="B55579" s="2" t="s">
        <v>56053</v>
      </c>
      <c r="C55579" s="2">
        <v>23</v>
      </c>
      <c r="D55579" s="2" t="s">
        <v>477</v>
      </c>
      <c r="E55579" s="2"/>
      <c r="F55579" s="2"/>
      <c r="G55579" s="2"/>
      <c r="H55579" s="2"/>
    </row>
    <row r="55580" spans="2:8">
      <c r="B55580" s="2" t="s">
        <v>56054</v>
      </c>
      <c r="C55580" s="2">
        <v>30</v>
      </c>
      <c r="D55580" s="2" t="s">
        <v>477</v>
      </c>
      <c r="E55580" s="2"/>
      <c r="F55580" s="2"/>
      <c r="G55580" s="2"/>
      <c r="H55580" s="2"/>
    </row>
    <row r="55581" spans="2:8">
      <c r="B55581" s="2" t="s">
        <v>56055</v>
      </c>
      <c r="C55581" s="2">
        <v>30</v>
      </c>
      <c r="D55581" s="2" t="s">
        <v>477</v>
      </c>
      <c r="E55581" s="2"/>
      <c r="F55581" s="2"/>
      <c r="G55581" s="2"/>
      <c r="H55581" s="2"/>
    </row>
    <row r="55582" spans="2:8">
      <c r="B55582" s="2" t="s">
        <v>56056</v>
      </c>
      <c r="C55582" s="2">
        <v>30</v>
      </c>
      <c r="D55582" s="2" t="s">
        <v>477</v>
      </c>
      <c r="E55582" s="2"/>
      <c r="F55582" s="2"/>
      <c r="G55582" s="2"/>
      <c r="H55582" s="2"/>
    </row>
    <row r="55583" spans="2:8">
      <c r="B55583" s="2" t="s">
        <v>56057</v>
      </c>
      <c r="C55583" s="2">
        <v>29</v>
      </c>
      <c r="D55583" s="2" t="s">
        <v>477</v>
      </c>
      <c r="E55583" s="2"/>
      <c r="F55583" s="2"/>
      <c r="G55583" s="2"/>
      <c r="H55583" s="2"/>
    </row>
    <row r="55584" spans="2:8">
      <c r="B55584" s="2" t="s">
        <v>56058</v>
      </c>
      <c r="C55584" s="2">
        <v>28</v>
      </c>
      <c r="D55584" s="2" t="s">
        <v>477</v>
      </c>
      <c r="E55584" s="2"/>
      <c r="F55584" s="2"/>
      <c r="G55584" s="2"/>
      <c r="H55584" s="2"/>
    </row>
    <row r="55585" spans="2:8">
      <c r="B55585" s="2" t="s">
        <v>56059</v>
      </c>
      <c r="C55585" s="2">
        <v>27</v>
      </c>
      <c r="D55585" s="2" t="s">
        <v>477</v>
      </c>
      <c r="E55585" s="2"/>
      <c r="F55585" s="2"/>
      <c r="G55585" s="2"/>
      <c r="H55585" s="2"/>
    </row>
    <row r="55586" spans="2:8">
      <c r="B55586" s="2" t="s">
        <v>56060</v>
      </c>
      <c r="C55586" s="2">
        <v>14</v>
      </c>
      <c r="D55586" s="2" t="s">
        <v>477</v>
      </c>
      <c r="E55586" s="2"/>
      <c r="F55586" s="2"/>
      <c r="G55586" s="2"/>
      <c r="H55586" s="2"/>
    </row>
    <row r="55587" spans="2:8">
      <c r="B55587" s="2" t="s">
        <v>56061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56062</v>
      </c>
      <c r="C55588" s="2">
        <v>25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56063</v>
      </c>
      <c r="C55589" s="2">
        <v>20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56064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56065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56066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56067</v>
      </c>
      <c r="C55593" s="2">
        <v>25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56068</v>
      </c>
      <c r="C55594" s="2">
        <v>25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56069</v>
      </c>
      <c r="C55595" s="2">
        <v>19</v>
      </c>
      <c r="D55595" s="2" t="s">
        <v>477</v>
      </c>
      <c r="E55595" s="2"/>
      <c r="F55595" s="2"/>
      <c r="G55595" s="2"/>
      <c r="H55595" s="2"/>
    </row>
    <row r="55596" spans="2:8">
      <c r="B55596" s="2" t="s">
        <v>56070</v>
      </c>
      <c r="C55596" s="2">
        <v>19</v>
      </c>
      <c r="D55596" s="2" t="s">
        <v>477</v>
      </c>
      <c r="E55596" s="2"/>
      <c r="F55596" s="2"/>
      <c r="G55596" s="2"/>
      <c r="H55596" s="2"/>
    </row>
    <row r="55597" spans="2:8">
      <c r="B55597" s="2" t="s">
        <v>56071</v>
      </c>
      <c r="C55597" s="2">
        <v>19</v>
      </c>
      <c r="D55597" s="2" t="s">
        <v>477</v>
      </c>
      <c r="E55597" s="2"/>
      <c r="F55597" s="2"/>
      <c r="G55597" s="2"/>
      <c r="H55597" s="2"/>
    </row>
    <row r="55598" spans="2:8">
      <c r="B55598" s="2" t="s">
        <v>56072</v>
      </c>
      <c r="C55598" s="2">
        <v>18</v>
      </c>
      <c r="D55598" s="2" t="s">
        <v>477</v>
      </c>
      <c r="E55598" s="2"/>
      <c r="F55598" s="2"/>
      <c r="G55598" s="2"/>
      <c r="H55598" s="2"/>
    </row>
    <row r="55599" spans="2:8">
      <c r="B55599" s="2" t="s">
        <v>56073</v>
      </c>
      <c r="C55599" s="2">
        <v>23</v>
      </c>
      <c r="D55599" s="2" t="s">
        <v>477</v>
      </c>
      <c r="E55599" s="2"/>
      <c r="F55599" s="2"/>
      <c r="G55599" s="2"/>
      <c r="H55599" s="2"/>
    </row>
    <row r="55600" spans="2:8">
      <c r="B55600" s="2" t="s">
        <v>56074</v>
      </c>
      <c r="C55600" s="2">
        <v>24</v>
      </c>
      <c r="D55600" s="2" t="s">
        <v>477</v>
      </c>
      <c r="E55600" s="2"/>
      <c r="F55600" s="2"/>
      <c r="G55600" s="2"/>
      <c r="H55600" s="2"/>
    </row>
    <row r="55601" spans="2:8">
      <c r="B55601" s="2" t="s">
        <v>56075</v>
      </c>
      <c r="C55601" s="2">
        <v>25</v>
      </c>
      <c r="D55601" s="2" t="s">
        <v>477</v>
      </c>
      <c r="E55601" s="2"/>
      <c r="F55601" s="2"/>
      <c r="G55601" s="2"/>
      <c r="H55601" s="2"/>
    </row>
    <row r="55602" spans="2:8">
      <c r="B55602" s="2" t="s">
        <v>56076</v>
      </c>
      <c r="C55602" s="2">
        <v>24</v>
      </c>
      <c r="D55602" s="2" t="s">
        <v>477</v>
      </c>
      <c r="E55602" s="2"/>
      <c r="F55602" s="2"/>
      <c r="G55602" s="2"/>
      <c r="H55602" s="2"/>
    </row>
    <row r="55603" spans="2:8">
      <c r="B55603" s="2" t="s">
        <v>56077</v>
      </c>
      <c r="C55603" s="2">
        <v>24</v>
      </c>
      <c r="D55603" s="2" t="s">
        <v>477</v>
      </c>
      <c r="E55603" s="2"/>
      <c r="F55603" s="2"/>
      <c r="G55603" s="2"/>
      <c r="H55603" s="2"/>
    </row>
    <row r="55604" spans="2:8">
      <c r="B55604" s="2" t="s">
        <v>56078</v>
      </c>
      <c r="C55604" s="2">
        <v>24</v>
      </c>
      <c r="D55604" s="2" t="s">
        <v>477</v>
      </c>
      <c r="E55604" s="2"/>
      <c r="F55604" s="2"/>
      <c r="G55604" s="2"/>
      <c r="H55604" s="2"/>
    </row>
    <row r="55605" spans="2:8">
      <c r="B55605" s="2" t="s">
        <v>56079</v>
      </c>
      <c r="C55605" s="2">
        <v>24</v>
      </c>
      <c r="D55605" s="2" t="s">
        <v>477</v>
      </c>
      <c r="E55605" s="2"/>
      <c r="F55605" s="2"/>
      <c r="G55605" s="2"/>
      <c r="H55605" s="2"/>
    </row>
    <row r="55606" spans="2:8">
      <c r="B55606" s="2" t="s">
        <v>56080</v>
      </c>
      <c r="C55606" s="2">
        <v>23</v>
      </c>
      <c r="D55606" s="2" t="s">
        <v>477</v>
      </c>
      <c r="E55606" s="2"/>
      <c r="F55606" s="2"/>
      <c r="G55606" s="2"/>
      <c r="H55606" s="2"/>
    </row>
    <row r="55607" spans="2:8">
      <c r="B55607" s="2" t="s">
        <v>56081</v>
      </c>
      <c r="C55607" s="2">
        <v>35</v>
      </c>
      <c r="D55607" s="2" t="s">
        <v>477</v>
      </c>
      <c r="E55607" s="2"/>
      <c r="F55607" s="2"/>
      <c r="G55607" s="2"/>
      <c r="H55607" s="2"/>
    </row>
    <row r="55608" spans="2:8">
      <c r="B55608" s="2" t="s">
        <v>56082</v>
      </c>
      <c r="C55608" s="2">
        <v>34</v>
      </c>
      <c r="D55608" s="2" t="s">
        <v>477</v>
      </c>
      <c r="E55608" s="2"/>
      <c r="F55608" s="2"/>
      <c r="G55608" s="2"/>
      <c r="H55608" s="2"/>
    </row>
    <row r="55609" spans="2:8">
      <c r="B55609" s="2" t="s">
        <v>56083</v>
      </c>
      <c r="C55609" s="2">
        <v>34</v>
      </c>
      <c r="D55609" s="2" t="s">
        <v>477</v>
      </c>
      <c r="E55609" s="2"/>
      <c r="F55609" s="2"/>
      <c r="G55609" s="2"/>
      <c r="H55609" s="2"/>
    </row>
    <row r="55610" spans="2:8">
      <c r="B55610" s="2" t="s">
        <v>56084</v>
      </c>
      <c r="C55610" s="2">
        <v>33</v>
      </c>
      <c r="D55610" s="2" t="s">
        <v>477</v>
      </c>
      <c r="E55610" s="2"/>
      <c r="F55610" s="2"/>
      <c r="G55610" s="2"/>
      <c r="H55610" s="2"/>
    </row>
    <row r="55611" spans="2:8">
      <c r="B55611" s="2" t="s">
        <v>56085</v>
      </c>
      <c r="C55611" s="2">
        <v>32</v>
      </c>
      <c r="D55611" s="2" t="s">
        <v>477</v>
      </c>
      <c r="E55611" s="2"/>
      <c r="F55611" s="2"/>
      <c r="G55611" s="2"/>
      <c r="H55611" s="2"/>
    </row>
    <row r="55612" spans="2:8">
      <c r="B55612" s="2" t="s">
        <v>56086</v>
      </c>
      <c r="C55612" s="2">
        <v>15</v>
      </c>
      <c r="D55612" s="2" t="s">
        <v>477</v>
      </c>
      <c r="E55612" s="2"/>
      <c r="F55612" s="2"/>
      <c r="G55612" s="2"/>
      <c r="H55612" s="2"/>
    </row>
    <row r="55613" spans="2:8">
      <c r="B55613" s="2" t="s">
        <v>56087</v>
      </c>
      <c r="C55613" s="2">
        <v>15</v>
      </c>
      <c r="D55613" s="2" t="s">
        <v>477</v>
      </c>
      <c r="E55613" s="2"/>
      <c r="F55613" s="2"/>
      <c r="G55613" s="2"/>
      <c r="H55613" s="2"/>
    </row>
    <row r="55614" spans="2:8">
      <c r="B55614" s="2" t="s">
        <v>56088</v>
      </c>
      <c r="C55614" s="2">
        <v>15</v>
      </c>
      <c r="D55614" s="2" t="s">
        <v>477</v>
      </c>
      <c r="E55614" s="2"/>
      <c r="F55614" s="2"/>
      <c r="G55614" s="2"/>
      <c r="H55614" s="2"/>
    </row>
    <row r="55615" spans="2:8">
      <c r="B55615" s="2" t="s">
        <v>56089</v>
      </c>
      <c r="C55615" s="2">
        <v>12</v>
      </c>
      <c r="D55615" s="2" t="s">
        <v>477</v>
      </c>
      <c r="E55615" s="2"/>
      <c r="F55615" s="2"/>
      <c r="G55615" s="2"/>
      <c r="H55615" s="2"/>
    </row>
    <row r="55616" spans="2:8">
      <c r="B55616" s="2" t="s">
        <v>56090</v>
      </c>
      <c r="C55616" s="2">
        <v>18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56091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56092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56093</v>
      </c>
      <c r="C55619" s="2">
        <v>33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56094</v>
      </c>
      <c r="C55620" s="2">
        <v>31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56095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56096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56097</v>
      </c>
      <c r="C55623" s="2">
        <v>22</v>
      </c>
      <c r="D55623" s="2" t="s">
        <v>477</v>
      </c>
      <c r="E55623" s="2"/>
      <c r="F55623" s="2"/>
      <c r="G55623" s="2"/>
      <c r="H55623" s="2"/>
    </row>
    <row r="55624" spans="2:8">
      <c r="B55624" s="2" t="s">
        <v>56098</v>
      </c>
      <c r="C55624" s="2">
        <v>23</v>
      </c>
      <c r="D55624" s="2" t="s">
        <v>477</v>
      </c>
      <c r="E55624" s="2"/>
      <c r="F55624" s="2"/>
      <c r="G55624" s="2"/>
      <c r="H55624" s="2"/>
    </row>
    <row r="55625" spans="2:8">
      <c r="B55625" s="2" t="s">
        <v>56099</v>
      </c>
      <c r="C55625" s="2">
        <v>23</v>
      </c>
      <c r="D55625" s="2" t="s">
        <v>477</v>
      </c>
      <c r="E55625" s="2"/>
      <c r="F55625" s="2"/>
      <c r="G55625" s="2"/>
      <c r="H55625" s="2"/>
    </row>
    <row r="55626" spans="2:8">
      <c r="B55626" s="2" t="s">
        <v>56100</v>
      </c>
      <c r="C55626" s="2">
        <v>24</v>
      </c>
      <c r="D55626" s="2" t="s">
        <v>477</v>
      </c>
      <c r="E55626" s="2"/>
      <c r="F55626" s="2"/>
      <c r="G55626" s="2"/>
      <c r="H55626" s="2"/>
    </row>
    <row r="55627" spans="2:8">
      <c r="B55627" s="2" t="s">
        <v>56101</v>
      </c>
      <c r="C55627" s="2">
        <v>24</v>
      </c>
      <c r="D55627" s="2" t="s">
        <v>477</v>
      </c>
      <c r="E55627" s="2"/>
      <c r="F55627" s="2"/>
      <c r="G55627" s="2"/>
      <c r="H55627" s="2"/>
    </row>
    <row r="55628" spans="2:8">
      <c r="B55628" s="2" t="s">
        <v>56102</v>
      </c>
      <c r="C55628" s="2">
        <v>24</v>
      </c>
      <c r="D55628" s="2" t="s">
        <v>477</v>
      </c>
      <c r="E55628" s="2"/>
      <c r="F55628" s="2"/>
      <c r="G55628" s="2"/>
      <c r="H55628" s="2"/>
    </row>
    <row r="55629" spans="2:8">
      <c r="B55629" s="2" t="s">
        <v>56103</v>
      </c>
      <c r="C55629" s="2">
        <v>38</v>
      </c>
      <c r="D55629" s="2" t="s">
        <v>477</v>
      </c>
      <c r="E55629" s="2"/>
      <c r="F55629" s="2"/>
      <c r="G55629" s="2"/>
      <c r="H55629" s="2"/>
    </row>
    <row r="55630" spans="2:8">
      <c r="B55630" s="2" t="s">
        <v>56104</v>
      </c>
      <c r="C55630" s="2">
        <v>38</v>
      </c>
      <c r="D55630" s="2" t="s">
        <v>477</v>
      </c>
      <c r="E55630" s="2"/>
      <c r="F55630" s="2"/>
      <c r="G55630" s="2"/>
      <c r="H55630" s="2"/>
    </row>
    <row r="55631" spans="2:8">
      <c r="B55631" s="2" t="s">
        <v>56105</v>
      </c>
      <c r="C55631" s="2">
        <v>38</v>
      </c>
      <c r="D55631" s="2" t="s">
        <v>477</v>
      </c>
      <c r="E55631" s="2"/>
      <c r="F55631" s="2"/>
      <c r="G55631" s="2"/>
      <c r="H55631" s="2"/>
    </row>
    <row r="55632" spans="2:8">
      <c r="B55632" s="2" t="s">
        <v>56106</v>
      </c>
      <c r="C55632" s="2">
        <v>36</v>
      </c>
      <c r="D55632" s="2" t="s">
        <v>477</v>
      </c>
      <c r="E55632" s="2"/>
      <c r="F55632" s="2"/>
      <c r="G55632" s="2"/>
      <c r="H55632" s="2"/>
    </row>
    <row r="55633" spans="2:8">
      <c r="B55633" s="2" t="s">
        <v>56107</v>
      </c>
      <c r="C55633" s="2">
        <v>38</v>
      </c>
      <c r="D55633" s="2" t="s">
        <v>477</v>
      </c>
      <c r="E55633" s="2"/>
      <c r="F55633" s="2"/>
      <c r="G55633" s="2"/>
      <c r="H55633" s="2"/>
    </row>
    <row r="55634" spans="2:8">
      <c r="B55634" s="2" t="s">
        <v>56108</v>
      </c>
      <c r="C55634" s="2">
        <v>36</v>
      </c>
      <c r="D55634" s="2" t="s">
        <v>477</v>
      </c>
      <c r="E55634" s="2"/>
      <c r="F55634" s="2"/>
      <c r="G55634" s="2"/>
      <c r="H55634" s="2"/>
    </row>
    <row r="55635" spans="2:8">
      <c r="B55635" s="2" t="s">
        <v>56109</v>
      </c>
      <c r="C55635" s="2">
        <v>31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56110</v>
      </c>
      <c r="C55636" s="2">
        <v>32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56111</v>
      </c>
      <c r="C55637" s="2">
        <v>32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56112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56113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56114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56115</v>
      </c>
      <c r="C55641" s="2">
        <v>29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56116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56117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56118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56119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56120</v>
      </c>
      <c r="C55646" s="2">
        <v>16</v>
      </c>
      <c r="D55646" s="2" t="s">
        <v>477</v>
      </c>
      <c r="E55646" s="2"/>
      <c r="F55646" s="2"/>
      <c r="G55646" s="2"/>
      <c r="H55646" s="2"/>
    </row>
    <row r="55647" spans="2:8">
      <c r="B55647" s="2" t="s">
        <v>56121</v>
      </c>
      <c r="C55647" s="2">
        <v>22</v>
      </c>
      <c r="D55647" s="2" t="s">
        <v>477</v>
      </c>
      <c r="E55647" s="2"/>
      <c r="F55647" s="2"/>
      <c r="G55647" s="2"/>
      <c r="H55647" s="2"/>
    </row>
    <row r="55648" spans="2:8">
      <c r="B55648" s="2" t="s">
        <v>56122</v>
      </c>
      <c r="C55648" s="2">
        <v>29</v>
      </c>
      <c r="D55648" s="2" t="s">
        <v>477</v>
      </c>
      <c r="E55648" s="2"/>
      <c r="F55648" s="2"/>
      <c r="G55648" s="2"/>
      <c r="H55648" s="2"/>
    </row>
    <row r="55649" spans="2:8">
      <c r="B55649" s="2" t="s">
        <v>56123</v>
      </c>
      <c r="C55649" s="2">
        <v>31</v>
      </c>
      <c r="D55649" s="2" t="s">
        <v>477</v>
      </c>
      <c r="E55649" s="2"/>
      <c r="F55649" s="2"/>
      <c r="G55649" s="2"/>
      <c r="H55649" s="2"/>
    </row>
    <row r="55650" spans="2:8">
      <c r="B55650" s="2" t="s">
        <v>56124</v>
      </c>
      <c r="C55650" s="2">
        <v>33</v>
      </c>
      <c r="D55650" s="2" t="s">
        <v>477</v>
      </c>
      <c r="E55650" s="2"/>
      <c r="F55650" s="2"/>
      <c r="G55650" s="2"/>
      <c r="H55650" s="2"/>
    </row>
    <row r="55651" spans="2:8">
      <c r="B55651" s="2" t="s">
        <v>56125</v>
      </c>
      <c r="C55651" s="2">
        <v>26</v>
      </c>
      <c r="D55651" s="2" t="s">
        <v>477</v>
      </c>
      <c r="E55651" s="2"/>
      <c r="F55651" s="2"/>
      <c r="G55651" s="2"/>
      <c r="H55651" s="2"/>
    </row>
    <row r="55652" spans="2:8">
      <c r="B55652" s="2" t="s">
        <v>56126</v>
      </c>
      <c r="C55652" s="2">
        <v>27</v>
      </c>
      <c r="D55652" s="2" t="s">
        <v>477</v>
      </c>
      <c r="E55652" s="2"/>
      <c r="F55652" s="2"/>
      <c r="G55652" s="2"/>
      <c r="H55652" s="2"/>
    </row>
    <row r="55653" spans="2:8">
      <c r="B55653" s="2" t="s">
        <v>56127</v>
      </c>
      <c r="C55653" s="2">
        <v>28</v>
      </c>
      <c r="D55653" s="2" t="s">
        <v>477</v>
      </c>
      <c r="E55653" s="2"/>
      <c r="F55653" s="2"/>
      <c r="G55653" s="2"/>
      <c r="H55653" s="2"/>
    </row>
    <row r="55654" spans="2:8">
      <c r="B55654" s="2" t="s">
        <v>56128</v>
      </c>
      <c r="C55654" s="2">
        <v>28</v>
      </c>
      <c r="D55654" s="2" t="s">
        <v>477</v>
      </c>
      <c r="E55654" s="2"/>
      <c r="F55654" s="2"/>
      <c r="G55654" s="2"/>
      <c r="H55654" s="2"/>
    </row>
    <row r="55655" spans="2:8">
      <c r="B55655" s="2" t="s">
        <v>56129</v>
      </c>
      <c r="C55655" s="2">
        <v>26</v>
      </c>
      <c r="D55655" s="2" t="s">
        <v>477</v>
      </c>
      <c r="E55655" s="2"/>
      <c r="F55655" s="2"/>
      <c r="G55655" s="2"/>
      <c r="H55655" s="2"/>
    </row>
    <row r="55656" spans="2:8">
      <c r="B55656" s="2" t="s">
        <v>56130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56131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56132</v>
      </c>
      <c r="C55658" s="2">
        <v>22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56133</v>
      </c>
      <c r="C55659" s="2">
        <v>16</v>
      </c>
      <c r="D55659" s="2" t="s">
        <v>477</v>
      </c>
      <c r="E55659" s="2"/>
      <c r="F55659" s="2"/>
      <c r="G55659" s="2"/>
      <c r="H55659" s="2"/>
    </row>
    <row r="55660" spans="2:8">
      <c r="B55660" s="2" t="s">
        <v>56134</v>
      </c>
      <c r="C55660" s="2">
        <v>24</v>
      </c>
      <c r="D55660" s="2" t="s">
        <v>477</v>
      </c>
      <c r="E55660" s="2"/>
      <c r="F55660" s="2"/>
      <c r="G55660" s="2"/>
      <c r="H55660" s="2"/>
    </row>
    <row r="55661" spans="2:8">
      <c r="B55661" s="2" t="s">
        <v>56135</v>
      </c>
      <c r="C55661" s="2">
        <v>29</v>
      </c>
      <c r="D55661" s="2" t="s">
        <v>477</v>
      </c>
      <c r="E55661" s="2"/>
      <c r="F55661" s="2"/>
      <c r="G55661" s="2"/>
      <c r="H55661" s="2"/>
    </row>
    <row r="55662" spans="2:8">
      <c r="B55662" s="2" t="s">
        <v>56136</v>
      </c>
      <c r="C55662" s="2">
        <v>30</v>
      </c>
      <c r="D55662" s="2" t="s">
        <v>477</v>
      </c>
      <c r="E55662" s="2"/>
      <c r="F55662" s="2"/>
      <c r="G55662" s="2"/>
      <c r="H55662" s="2"/>
    </row>
    <row r="55663" spans="2:8">
      <c r="B55663" s="2" t="s">
        <v>56137</v>
      </c>
      <c r="C55663" s="2">
        <v>29</v>
      </c>
      <c r="D55663" s="2" t="s">
        <v>477</v>
      </c>
      <c r="E55663" s="2"/>
      <c r="F55663" s="2"/>
      <c r="G55663" s="2"/>
      <c r="H55663" s="2"/>
    </row>
    <row r="55664" spans="2:8">
      <c r="B55664" s="2" t="s">
        <v>56138</v>
      </c>
      <c r="C55664" s="2">
        <v>29</v>
      </c>
      <c r="D55664" s="2" t="s">
        <v>477</v>
      </c>
      <c r="E55664" s="2"/>
      <c r="F55664" s="2"/>
      <c r="G55664" s="2"/>
      <c r="H55664" s="2"/>
    </row>
    <row r="55665" spans="2:8">
      <c r="B55665" s="2" t="s">
        <v>56139</v>
      </c>
      <c r="C55665" s="2">
        <v>20</v>
      </c>
      <c r="D55665" s="2" t="s">
        <v>477</v>
      </c>
      <c r="E55665" s="2"/>
      <c r="F55665" s="2"/>
      <c r="G55665" s="2"/>
      <c r="H55665" s="2"/>
    </row>
    <row r="55666" spans="2:8">
      <c r="B55666" s="2" t="s">
        <v>56140</v>
      </c>
      <c r="C55666" s="2">
        <v>21</v>
      </c>
      <c r="D55666" s="2" t="s">
        <v>477</v>
      </c>
      <c r="E55666" s="2"/>
      <c r="F55666" s="2"/>
      <c r="G55666" s="2"/>
      <c r="H55666" s="2"/>
    </row>
    <row r="55667" spans="2:8">
      <c r="B55667" s="2" t="s">
        <v>56141</v>
      </c>
      <c r="C55667" s="2">
        <v>22</v>
      </c>
      <c r="D55667" s="2" t="s">
        <v>477</v>
      </c>
      <c r="E55667" s="2"/>
      <c r="F55667" s="2"/>
      <c r="G55667" s="2"/>
      <c r="H55667" s="2"/>
    </row>
    <row r="55668" spans="2:8">
      <c r="B55668" s="2" t="s">
        <v>56142</v>
      </c>
      <c r="C55668" s="2">
        <v>24</v>
      </c>
      <c r="D55668" s="2" t="s">
        <v>477</v>
      </c>
      <c r="E55668" s="2"/>
      <c r="F55668" s="2"/>
      <c r="G55668" s="2"/>
      <c r="H55668" s="2"/>
    </row>
    <row r="55669" spans="2:8">
      <c r="B55669" s="2" t="s">
        <v>56143</v>
      </c>
      <c r="C55669" s="2">
        <v>24</v>
      </c>
      <c r="D55669" s="2" t="s">
        <v>477</v>
      </c>
      <c r="E55669" s="2"/>
      <c r="F55669" s="2"/>
      <c r="G55669" s="2"/>
      <c r="H55669" s="2"/>
    </row>
    <row r="55670" spans="2:8">
      <c r="B55670" s="2" t="s">
        <v>56144</v>
      </c>
      <c r="C55670" s="2">
        <v>24</v>
      </c>
      <c r="D55670" s="2" t="s">
        <v>477</v>
      </c>
      <c r="E55670" s="2"/>
      <c r="F55670" s="2"/>
      <c r="G55670" s="2"/>
      <c r="H55670" s="2"/>
    </row>
    <row r="55671" spans="2:8">
      <c r="B55671" s="2" t="s">
        <v>56145</v>
      </c>
      <c r="C55671" s="2">
        <v>23</v>
      </c>
      <c r="D55671" s="2" t="s">
        <v>477</v>
      </c>
      <c r="E55671" s="2"/>
      <c r="F55671" s="2"/>
      <c r="G55671" s="2"/>
      <c r="H55671" s="2"/>
    </row>
    <row r="55672" spans="2:8">
      <c r="B55672" s="2" t="s">
        <v>56146</v>
      </c>
      <c r="C55672" s="2">
        <v>22</v>
      </c>
      <c r="D55672" s="2" t="s">
        <v>477</v>
      </c>
      <c r="E55672" s="2"/>
      <c r="F55672" s="2"/>
      <c r="G55672" s="2"/>
      <c r="H55672" s="2"/>
    </row>
    <row r="55673" spans="2:8">
      <c r="B55673" s="2" t="s">
        <v>56147</v>
      </c>
      <c r="C55673" s="2">
        <v>35</v>
      </c>
      <c r="D55673" s="2" t="s">
        <v>477</v>
      </c>
      <c r="E55673" s="2"/>
      <c r="F55673" s="2"/>
      <c r="G55673" s="2"/>
      <c r="H55673" s="2"/>
    </row>
    <row r="55674" spans="2:8">
      <c r="B55674" s="2" t="s">
        <v>56148</v>
      </c>
      <c r="C55674" s="2">
        <v>35</v>
      </c>
      <c r="D55674" s="2" t="s">
        <v>477</v>
      </c>
      <c r="E55674" s="2"/>
      <c r="F55674" s="2"/>
      <c r="G55674" s="2"/>
      <c r="H55674" s="2"/>
    </row>
    <row r="55675" spans="2:8">
      <c r="B55675" s="2" t="s">
        <v>56149</v>
      </c>
      <c r="C55675" s="2">
        <v>34</v>
      </c>
      <c r="D55675" s="2" t="s">
        <v>477</v>
      </c>
      <c r="E55675" s="2"/>
      <c r="F55675" s="2"/>
      <c r="G55675" s="2"/>
      <c r="H55675" s="2"/>
    </row>
    <row r="55676" spans="2:8">
      <c r="B55676" s="2" t="s">
        <v>56150</v>
      </c>
      <c r="C55676" s="2">
        <v>32</v>
      </c>
      <c r="D55676" s="2" t="s">
        <v>477</v>
      </c>
      <c r="E55676" s="2"/>
      <c r="F55676" s="2"/>
      <c r="G55676" s="2"/>
      <c r="H55676" s="2"/>
    </row>
    <row r="55677" spans="2:8">
      <c r="B55677" s="2" t="s">
        <v>56151</v>
      </c>
      <c r="C55677" s="2">
        <v>31</v>
      </c>
      <c r="D55677" s="2" t="s">
        <v>477</v>
      </c>
      <c r="E55677" s="2"/>
      <c r="F55677" s="2"/>
      <c r="G55677" s="2"/>
      <c r="H55677" s="2"/>
    </row>
    <row r="55678" spans="2:8">
      <c r="B55678" s="2" t="s">
        <v>56152</v>
      </c>
      <c r="C55678" s="2">
        <v>30</v>
      </c>
      <c r="D55678" s="2" t="s">
        <v>477</v>
      </c>
      <c r="E55678" s="2"/>
      <c r="F55678" s="2"/>
      <c r="G55678" s="2"/>
      <c r="H55678" s="2"/>
    </row>
    <row r="55679" spans="2:8">
      <c r="B55679" s="2" t="s">
        <v>56153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56154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56155</v>
      </c>
      <c r="C55681" s="2">
        <v>32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56156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56157</v>
      </c>
      <c r="C55683" s="2">
        <v>25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56158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56159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56160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56161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56162</v>
      </c>
      <c r="C55688" s="2">
        <v>30</v>
      </c>
      <c r="D55688" s="2" t="s">
        <v>477</v>
      </c>
      <c r="E55688" s="2"/>
      <c r="F55688" s="2"/>
      <c r="G55688" s="2"/>
      <c r="H55688" s="2"/>
    </row>
    <row r="55689" spans="2:8">
      <c r="B55689" s="2" t="s">
        <v>56163</v>
      </c>
      <c r="C55689" s="2">
        <v>31</v>
      </c>
      <c r="D55689" s="2" t="s">
        <v>477</v>
      </c>
      <c r="E55689" s="2"/>
      <c r="F55689" s="2"/>
      <c r="G55689" s="2"/>
      <c r="H55689" s="2"/>
    </row>
    <row r="55690" spans="2:8">
      <c r="B55690" s="2" t="s">
        <v>56164</v>
      </c>
      <c r="C55690" s="2">
        <v>33</v>
      </c>
      <c r="D55690" s="2" t="s">
        <v>477</v>
      </c>
      <c r="E55690" s="2"/>
      <c r="F55690" s="2"/>
      <c r="G55690" s="2"/>
      <c r="H55690" s="2"/>
    </row>
    <row r="55691" spans="2:8">
      <c r="B55691" s="2" t="s">
        <v>56165</v>
      </c>
      <c r="C55691" s="2">
        <v>33</v>
      </c>
      <c r="D55691" s="2" t="s">
        <v>477</v>
      </c>
      <c r="E55691" s="2"/>
      <c r="F55691" s="2"/>
      <c r="G55691" s="2"/>
      <c r="H55691" s="2"/>
    </row>
    <row r="55692" spans="2:8">
      <c r="B55692" s="2" t="s">
        <v>56166</v>
      </c>
      <c r="C55692" s="2">
        <v>32</v>
      </c>
      <c r="D55692" s="2" t="s">
        <v>477</v>
      </c>
      <c r="E55692" s="2"/>
      <c r="F55692" s="2"/>
      <c r="G55692" s="2"/>
      <c r="H55692" s="2"/>
    </row>
    <row r="55693" spans="2:8">
      <c r="B55693" s="2" t="s">
        <v>56167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56168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56169</v>
      </c>
      <c r="C55695" s="2">
        <v>27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56170</v>
      </c>
      <c r="C55696" s="2">
        <v>27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56171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56172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56173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56174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56175</v>
      </c>
      <c r="C55701" s="2">
        <v>29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56176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56177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56178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56179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56180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56181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56182</v>
      </c>
      <c r="C55708" s="2">
        <v>40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56183</v>
      </c>
      <c r="C55709" s="2">
        <v>38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56184</v>
      </c>
      <c r="C55710" s="2">
        <v>35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56185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56186</v>
      </c>
      <c r="C55712" s="2">
        <v>24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56187</v>
      </c>
      <c r="C55713" s="2">
        <v>17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56188</v>
      </c>
      <c r="C55714" s="2">
        <v>29</v>
      </c>
      <c r="D55714" s="2" t="s">
        <v>477</v>
      </c>
      <c r="E55714" s="2"/>
      <c r="F55714" s="2"/>
      <c r="G55714" s="2"/>
      <c r="H55714" s="2"/>
    </row>
    <row r="55715" spans="2:8">
      <c r="B55715" s="2" t="s">
        <v>56189</v>
      </c>
      <c r="C55715" s="2">
        <v>32</v>
      </c>
      <c r="D55715" s="2" t="s">
        <v>477</v>
      </c>
      <c r="E55715" s="2"/>
      <c r="F55715" s="2"/>
      <c r="G55715" s="2"/>
      <c r="H55715" s="2"/>
    </row>
    <row r="55716" spans="2:8">
      <c r="B55716" s="2" t="s">
        <v>56190</v>
      </c>
      <c r="C55716" s="2">
        <v>32</v>
      </c>
      <c r="D55716" s="2" t="s">
        <v>477</v>
      </c>
      <c r="E55716" s="2"/>
      <c r="F55716" s="2"/>
      <c r="G55716" s="2"/>
      <c r="H55716" s="2"/>
    </row>
    <row r="55717" spans="2:8">
      <c r="B55717" s="2" t="s">
        <v>56191</v>
      </c>
      <c r="C55717" s="2">
        <v>32</v>
      </c>
      <c r="D55717" s="2" t="s">
        <v>477</v>
      </c>
      <c r="E55717" s="2"/>
      <c r="F55717" s="2"/>
      <c r="G55717" s="2"/>
      <c r="H55717" s="2"/>
    </row>
    <row r="55718" spans="2:8">
      <c r="B55718" s="2" t="s">
        <v>56192</v>
      </c>
      <c r="C55718" s="2">
        <v>31</v>
      </c>
      <c r="D55718" s="2" t="s">
        <v>477</v>
      </c>
      <c r="E55718" s="2"/>
      <c r="F55718" s="2"/>
      <c r="G55718" s="2"/>
      <c r="H55718" s="2"/>
    </row>
    <row r="55719" spans="2:8">
      <c r="B55719" s="2" t="s">
        <v>56193</v>
      </c>
      <c r="C55719" s="2">
        <v>31</v>
      </c>
      <c r="D55719" s="2" t="s">
        <v>477</v>
      </c>
      <c r="E55719" s="2"/>
      <c r="F55719" s="2"/>
      <c r="G55719" s="2"/>
      <c r="H55719" s="2"/>
    </row>
    <row r="55720" spans="2:8">
      <c r="B55720" s="2" t="s">
        <v>56194</v>
      </c>
      <c r="C55720" s="2">
        <v>24</v>
      </c>
      <c r="D55720" s="2" t="s">
        <v>477</v>
      </c>
      <c r="E55720" s="2"/>
      <c r="F55720" s="2"/>
      <c r="G55720" s="2"/>
      <c r="H55720" s="2"/>
    </row>
    <row r="55721" spans="2:8">
      <c r="B55721" s="2" t="s">
        <v>56195</v>
      </c>
      <c r="C55721" s="2">
        <v>24</v>
      </c>
      <c r="D55721" s="2" t="s">
        <v>477</v>
      </c>
      <c r="E55721" s="2"/>
      <c r="F55721" s="2"/>
      <c r="G55721" s="2"/>
      <c r="H55721" s="2"/>
    </row>
    <row r="55722" spans="2:8">
      <c r="B55722" s="2" t="s">
        <v>56196</v>
      </c>
      <c r="C55722" s="2">
        <v>26</v>
      </c>
      <c r="D55722" s="2" t="s">
        <v>477</v>
      </c>
      <c r="E55722" s="2"/>
      <c r="F55722" s="2"/>
      <c r="G55722" s="2"/>
      <c r="H55722" s="2"/>
    </row>
    <row r="55723" spans="2:8">
      <c r="B55723" s="2" t="s">
        <v>56197</v>
      </c>
      <c r="C55723" s="2">
        <v>27</v>
      </c>
      <c r="D55723" s="2" t="s">
        <v>477</v>
      </c>
      <c r="E55723" s="2"/>
      <c r="F55723" s="2"/>
      <c r="G55723" s="2"/>
      <c r="H55723" s="2"/>
    </row>
    <row r="55724" spans="2:8">
      <c r="B55724" s="2" t="s">
        <v>56198</v>
      </c>
      <c r="C55724" s="2">
        <v>27</v>
      </c>
      <c r="D55724" s="2" t="s">
        <v>477</v>
      </c>
      <c r="E55724" s="2"/>
      <c r="F55724" s="2"/>
      <c r="G55724" s="2"/>
      <c r="H55724" s="2"/>
    </row>
    <row r="55725" spans="2:8">
      <c r="B55725" s="2" t="s">
        <v>56199</v>
      </c>
      <c r="C55725" s="2">
        <v>26</v>
      </c>
      <c r="D55725" s="2" t="s">
        <v>477</v>
      </c>
      <c r="E55725" s="2"/>
      <c r="F55725" s="2"/>
      <c r="G55725" s="2"/>
      <c r="H55725" s="2"/>
    </row>
    <row r="55726" spans="2:8">
      <c r="B55726" s="2" t="s">
        <v>56200</v>
      </c>
      <c r="C55726" s="2">
        <v>25</v>
      </c>
      <c r="D55726" s="2" t="s">
        <v>477</v>
      </c>
      <c r="E55726" s="2"/>
      <c r="F55726" s="2"/>
      <c r="G55726" s="2"/>
      <c r="H55726" s="2"/>
    </row>
    <row r="55727" spans="2:8">
      <c r="B55727" s="2" t="s">
        <v>56201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56202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56203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56204</v>
      </c>
      <c r="C55730" s="2">
        <v>30</v>
      </c>
      <c r="D55730" s="2" t="s">
        <v>19</v>
      </c>
      <c r="E55730" s="2"/>
      <c r="F55730" s="2"/>
      <c r="G55730" s="2"/>
      <c r="H55730" s="2"/>
    </row>
    <row r="55731" spans="2:8">
      <c r="B55731" s="2" t="s">
        <v>56205</v>
      </c>
      <c r="C55731" s="2">
        <v>30</v>
      </c>
      <c r="D55731" s="2" t="s">
        <v>477</v>
      </c>
      <c r="E55731" s="2"/>
      <c r="F55731" s="2"/>
      <c r="G55731" s="2"/>
      <c r="H55731" s="2"/>
    </row>
    <row r="55732" spans="2:8">
      <c r="B55732" s="2" t="s">
        <v>56206</v>
      </c>
      <c r="C55732" s="2">
        <v>31</v>
      </c>
      <c r="D55732" s="2" t="s">
        <v>477</v>
      </c>
      <c r="E55732" s="2"/>
      <c r="F55732" s="2"/>
      <c r="G55732" s="2"/>
      <c r="H55732" s="2"/>
    </row>
    <row r="55733" spans="2:8">
      <c r="B55733" s="2" t="s">
        <v>56207</v>
      </c>
      <c r="C55733" s="2">
        <v>32</v>
      </c>
      <c r="D55733" s="2" t="s">
        <v>477</v>
      </c>
      <c r="E55733" s="2"/>
      <c r="F55733" s="2"/>
      <c r="G55733" s="2"/>
      <c r="H55733" s="2"/>
    </row>
    <row r="55734" spans="2:8">
      <c r="B55734" s="2" t="s">
        <v>56208</v>
      </c>
      <c r="C55734" s="2">
        <v>32</v>
      </c>
      <c r="D55734" s="2" t="s">
        <v>477</v>
      </c>
      <c r="E55734" s="2"/>
      <c r="F55734" s="2"/>
      <c r="G55734" s="2"/>
      <c r="H55734" s="2"/>
    </row>
    <row r="55735" spans="2:8">
      <c r="B55735" s="2" t="s">
        <v>56209</v>
      </c>
      <c r="C55735" s="2">
        <v>30</v>
      </c>
      <c r="D55735" s="2" t="s">
        <v>477</v>
      </c>
      <c r="E55735" s="2"/>
      <c r="F55735" s="2"/>
      <c r="G55735" s="2"/>
      <c r="H55735" s="2"/>
    </row>
    <row r="55736" spans="2:8">
      <c r="B55736" s="2" t="s">
        <v>56210</v>
      </c>
      <c r="C55736" s="2">
        <v>31</v>
      </c>
      <c r="D55736" s="2" t="s">
        <v>477</v>
      </c>
      <c r="E55736" s="2"/>
      <c r="F55736" s="2"/>
      <c r="G55736" s="2"/>
      <c r="H55736" s="2"/>
    </row>
    <row r="55737" spans="2:8">
      <c r="B55737" s="2" t="s">
        <v>56211</v>
      </c>
      <c r="C55737" s="2">
        <v>31</v>
      </c>
      <c r="D55737" s="2" t="s">
        <v>477</v>
      </c>
      <c r="E55737" s="2"/>
      <c r="F55737" s="2"/>
      <c r="G55737" s="2"/>
      <c r="H55737" s="2"/>
    </row>
    <row r="55738" spans="2:8">
      <c r="B55738" s="2" t="s">
        <v>56212</v>
      </c>
      <c r="C55738" s="2">
        <v>29</v>
      </c>
      <c r="D55738" s="2" t="s">
        <v>477</v>
      </c>
      <c r="E55738" s="2"/>
      <c r="F55738" s="2"/>
      <c r="G55738" s="2"/>
      <c r="H55738" s="2"/>
    </row>
    <row r="55739" spans="2:8">
      <c r="B55739" s="2" t="s">
        <v>56213</v>
      </c>
      <c r="C55739" s="2">
        <v>22</v>
      </c>
      <c r="D55739" s="2" t="s">
        <v>477</v>
      </c>
      <c r="E55739" s="2"/>
      <c r="F55739" s="2"/>
      <c r="G55739" s="2"/>
      <c r="H55739" s="2"/>
    </row>
    <row r="55740" spans="2:8">
      <c r="B55740" s="2" t="s">
        <v>56214</v>
      </c>
      <c r="C55740" s="2">
        <v>24</v>
      </c>
      <c r="D55740" s="2" t="s">
        <v>477</v>
      </c>
      <c r="E55740" s="2"/>
      <c r="F55740" s="2"/>
      <c r="G55740" s="2"/>
      <c r="H55740" s="2"/>
    </row>
    <row r="55741" spans="2:8">
      <c r="B55741" s="2" t="s">
        <v>56215</v>
      </c>
      <c r="C55741" s="2">
        <v>24</v>
      </c>
      <c r="D55741" s="2" t="s">
        <v>477</v>
      </c>
      <c r="E55741" s="2"/>
      <c r="F55741" s="2"/>
      <c r="G55741" s="2"/>
      <c r="H55741" s="2"/>
    </row>
    <row r="55742" spans="2:8">
      <c r="B55742" s="2" t="s">
        <v>56216</v>
      </c>
      <c r="C55742" s="2">
        <v>25</v>
      </c>
      <c r="D55742" s="2" t="s">
        <v>477</v>
      </c>
      <c r="E55742" s="2"/>
      <c r="F55742" s="2"/>
      <c r="G55742" s="2"/>
      <c r="H55742" s="2"/>
    </row>
    <row r="55743" spans="2:8">
      <c r="B55743" s="2" t="s">
        <v>56217</v>
      </c>
      <c r="C55743" s="2">
        <v>26</v>
      </c>
      <c r="D55743" s="2" t="s">
        <v>477</v>
      </c>
      <c r="E55743" s="2"/>
      <c r="F55743" s="2"/>
      <c r="G55743" s="2"/>
      <c r="H55743" s="2"/>
    </row>
    <row r="55744" spans="2:8">
      <c r="B55744" s="2" t="s">
        <v>56218</v>
      </c>
      <c r="C55744" s="2">
        <v>25</v>
      </c>
      <c r="D55744" s="2" t="s">
        <v>477</v>
      </c>
      <c r="E55744" s="2"/>
      <c r="F55744" s="2"/>
      <c r="G55744" s="2"/>
      <c r="H55744" s="2"/>
    </row>
    <row r="55745" spans="2:8">
      <c r="B55745" s="2" t="s">
        <v>56219</v>
      </c>
      <c r="C55745" s="2">
        <v>24</v>
      </c>
      <c r="D55745" s="2" t="s">
        <v>477</v>
      </c>
      <c r="E55745" s="2"/>
      <c r="F55745" s="2"/>
      <c r="G55745" s="2"/>
      <c r="H55745" s="2"/>
    </row>
    <row r="55746" spans="2:8">
      <c r="B55746" s="2" t="s">
        <v>56220</v>
      </c>
      <c r="C55746" s="2">
        <v>23</v>
      </c>
      <c r="D55746" s="2" t="s">
        <v>477</v>
      </c>
      <c r="E55746" s="2"/>
      <c r="F55746" s="2"/>
      <c r="G55746" s="2"/>
      <c r="H55746" s="2"/>
    </row>
    <row r="55747" spans="2:8">
      <c r="B55747" s="2" t="s">
        <v>56221</v>
      </c>
      <c r="C55747" s="2">
        <v>33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56222</v>
      </c>
      <c r="C55748" s="2">
        <v>33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56223</v>
      </c>
      <c r="C55749" s="2">
        <v>32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56224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56225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56226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56227</v>
      </c>
      <c r="C55753" s="2">
        <v>31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56228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56229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56230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56231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56232</v>
      </c>
      <c r="C55758" s="2">
        <v>35</v>
      </c>
      <c r="D55758" s="2" t="s">
        <v>477</v>
      </c>
      <c r="E55758" s="2"/>
      <c r="F55758" s="2"/>
      <c r="G55758" s="2"/>
      <c r="H55758" s="2"/>
    </row>
    <row r="55759" spans="2:8">
      <c r="B55759" s="2" t="s">
        <v>56233</v>
      </c>
      <c r="C55759" s="2">
        <v>36</v>
      </c>
      <c r="D55759" s="2" t="s">
        <v>477</v>
      </c>
      <c r="E55759" s="2"/>
      <c r="F55759" s="2"/>
      <c r="G55759" s="2"/>
      <c r="H55759" s="2"/>
    </row>
    <row r="55760" spans="2:8">
      <c r="B55760" s="2" t="s">
        <v>56234</v>
      </c>
      <c r="C55760" s="2">
        <v>35</v>
      </c>
      <c r="D55760" s="2" t="s">
        <v>477</v>
      </c>
      <c r="E55760" s="2"/>
      <c r="F55760" s="2"/>
      <c r="G55760" s="2"/>
      <c r="H55760" s="2"/>
    </row>
    <row r="55761" spans="2:8">
      <c r="B55761" s="2" t="s">
        <v>56235</v>
      </c>
      <c r="C55761" s="2">
        <v>29</v>
      </c>
      <c r="D55761" s="2" t="s">
        <v>477</v>
      </c>
      <c r="E55761" s="2"/>
      <c r="F55761" s="2"/>
      <c r="G55761" s="2"/>
      <c r="H55761" s="2"/>
    </row>
    <row r="55762" spans="2:8">
      <c r="B55762" s="2" t="s">
        <v>56236</v>
      </c>
      <c r="C55762" s="2">
        <v>28</v>
      </c>
      <c r="D55762" s="2" t="s">
        <v>477</v>
      </c>
      <c r="E55762" s="2"/>
      <c r="F55762" s="2"/>
      <c r="G55762" s="2"/>
      <c r="H55762" s="2"/>
    </row>
    <row r="55763" spans="2:8">
      <c r="B55763" s="2" t="s">
        <v>56237</v>
      </c>
      <c r="C55763" s="2">
        <v>12</v>
      </c>
      <c r="D55763" s="2" t="s">
        <v>477</v>
      </c>
      <c r="E55763" s="2"/>
      <c r="F55763" s="2"/>
      <c r="G55763" s="2"/>
      <c r="H55763" s="2"/>
    </row>
    <row r="55764" spans="2:8">
      <c r="B55764" s="2" t="s">
        <v>56238</v>
      </c>
      <c r="C55764" s="2">
        <v>16</v>
      </c>
      <c r="D55764" s="2" t="s">
        <v>477</v>
      </c>
      <c r="E55764" s="2"/>
      <c r="F55764" s="2"/>
      <c r="G55764" s="2"/>
      <c r="H55764" s="2"/>
    </row>
    <row r="55765" spans="2:8">
      <c r="B55765" s="2" t="s">
        <v>56239</v>
      </c>
      <c r="C55765" s="2">
        <v>24</v>
      </c>
      <c r="D55765" s="2" t="s">
        <v>477</v>
      </c>
      <c r="E55765" s="2"/>
      <c r="F55765" s="2"/>
      <c r="G55765" s="2"/>
      <c r="H55765" s="2"/>
    </row>
    <row r="55766" spans="2:8">
      <c r="B55766" s="2" t="s">
        <v>56240</v>
      </c>
      <c r="C55766" s="2">
        <v>30</v>
      </c>
      <c r="D55766" s="2" t="s">
        <v>477</v>
      </c>
      <c r="E55766" s="2"/>
      <c r="F55766" s="2"/>
      <c r="G55766" s="2"/>
      <c r="H55766" s="2"/>
    </row>
    <row r="55767" spans="2:8">
      <c r="B55767" s="2" t="s">
        <v>56241</v>
      </c>
      <c r="C55767" s="2">
        <v>33</v>
      </c>
      <c r="D55767" s="2" t="s">
        <v>477</v>
      </c>
      <c r="E55767" s="2"/>
      <c r="F55767" s="2"/>
      <c r="G55767" s="2"/>
      <c r="H55767" s="2"/>
    </row>
    <row r="55768" spans="2:8">
      <c r="B55768" s="2" t="s">
        <v>56242</v>
      </c>
      <c r="C55768" s="2">
        <v>31</v>
      </c>
      <c r="D55768" s="2" t="s">
        <v>477</v>
      </c>
      <c r="E55768" s="2"/>
      <c r="F55768" s="2"/>
      <c r="G55768" s="2"/>
      <c r="H55768" s="2"/>
    </row>
    <row r="55769" spans="2:8">
      <c r="B55769" s="2" t="s">
        <v>56243</v>
      </c>
      <c r="C55769" s="2">
        <v>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56244</v>
      </c>
      <c r="C55770" s="2">
        <v>17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56245</v>
      </c>
      <c r="C55771" s="2">
        <v>17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56246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56247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56248</v>
      </c>
      <c r="C55774" s="2">
        <v>29</v>
      </c>
      <c r="D55774" s="2" t="s">
        <v>477</v>
      </c>
      <c r="E55774" s="2"/>
      <c r="F55774" s="2"/>
      <c r="G55774" s="2"/>
      <c r="H55774" s="2"/>
    </row>
    <row r="55775" spans="2:8">
      <c r="B55775" s="2" t="s">
        <v>56249</v>
      </c>
      <c r="C55775" s="2">
        <v>30</v>
      </c>
      <c r="D55775" s="2" t="s">
        <v>477</v>
      </c>
      <c r="E55775" s="2"/>
      <c r="F55775" s="2"/>
      <c r="G55775" s="2"/>
      <c r="H55775" s="2"/>
    </row>
    <row r="55776" spans="2:8">
      <c r="B55776" s="2" t="s">
        <v>56250</v>
      </c>
      <c r="C55776" s="2">
        <v>32</v>
      </c>
      <c r="D55776" s="2" t="s">
        <v>477</v>
      </c>
      <c r="E55776" s="2"/>
      <c r="F55776" s="2"/>
      <c r="G55776" s="2"/>
      <c r="H55776" s="2"/>
    </row>
    <row r="55777" spans="2:8">
      <c r="B55777" s="2" t="s">
        <v>56251</v>
      </c>
      <c r="C55777" s="2">
        <v>32</v>
      </c>
      <c r="D55777" s="2" t="s">
        <v>477</v>
      </c>
      <c r="E55777" s="2"/>
      <c r="F55777" s="2"/>
      <c r="G55777" s="2"/>
      <c r="H55777" s="2"/>
    </row>
    <row r="55778" spans="2:8">
      <c r="B55778" s="2" t="s">
        <v>56252</v>
      </c>
      <c r="C55778" s="2">
        <v>31</v>
      </c>
      <c r="D55778" s="2" t="s">
        <v>477</v>
      </c>
      <c r="E55778" s="2"/>
      <c r="F55778" s="2"/>
      <c r="G55778" s="2"/>
      <c r="H55778" s="2"/>
    </row>
    <row r="55779" spans="2:8">
      <c r="B55779" s="2" t="s">
        <v>56253</v>
      </c>
      <c r="C55779" s="2">
        <v>28</v>
      </c>
      <c r="D55779" s="2" t="s">
        <v>477</v>
      </c>
      <c r="E55779" s="2"/>
      <c r="F55779" s="2"/>
      <c r="G55779" s="2"/>
      <c r="H55779" s="2"/>
    </row>
    <row r="55780" spans="2:8">
      <c r="B55780" s="2" t="s">
        <v>56254</v>
      </c>
      <c r="C55780" s="2">
        <v>34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56255</v>
      </c>
      <c r="C55781" s="2">
        <v>34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56256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56257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56258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56259</v>
      </c>
      <c r="C55785" s="2">
        <v>32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56260</v>
      </c>
      <c r="C55786" s="2">
        <v>27</v>
      </c>
      <c r="D55786" s="2" t="s">
        <v>477</v>
      </c>
      <c r="E55786" s="2"/>
      <c r="F55786" s="2"/>
      <c r="G55786" s="2"/>
      <c r="H55786" s="2"/>
    </row>
    <row r="55787" spans="2:8">
      <c r="B55787" s="2" t="s">
        <v>56261</v>
      </c>
      <c r="C55787" s="2">
        <v>28</v>
      </c>
      <c r="D55787" s="2" t="s">
        <v>477</v>
      </c>
      <c r="E55787" s="2"/>
      <c r="F55787" s="2"/>
      <c r="G55787" s="2"/>
      <c r="H55787" s="2"/>
    </row>
    <row r="55788" spans="2:8">
      <c r="B55788" s="2" t="s">
        <v>56262</v>
      </c>
      <c r="C55788" s="2">
        <v>28</v>
      </c>
      <c r="D55788" s="2" t="s">
        <v>477</v>
      </c>
      <c r="E55788" s="2"/>
      <c r="F55788" s="2"/>
      <c r="G55788" s="2"/>
      <c r="H55788" s="2"/>
    </row>
    <row r="55789" spans="2:8">
      <c r="B55789" s="2" t="s">
        <v>56263</v>
      </c>
      <c r="C55789" s="2">
        <v>30</v>
      </c>
      <c r="D55789" s="2" t="s">
        <v>477</v>
      </c>
      <c r="E55789" s="2"/>
      <c r="F55789" s="2"/>
      <c r="G55789" s="2"/>
      <c r="H55789" s="2"/>
    </row>
    <row r="55790" spans="2:8">
      <c r="B55790" s="2" t="s">
        <v>56264</v>
      </c>
      <c r="C55790" s="2">
        <v>30</v>
      </c>
      <c r="D55790" s="2" t="s">
        <v>477</v>
      </c>
      <c r="E55790" s="2"/>
      <c r="F55790" s="2"/>
      <c r="G55790" s="2"/>
      <c r="H55790" s="2"/>
    </row>
    <row r="55791" spans="2:8">
      <c r="B55791" s="2" t="s">
        <v>56265</v>
      </c>
      <c r="C55791" s="2">
        <v>29</v>
      </c>
      <c r="D55791" s="2" t="s">
        <v>477</v>
      </c>
      <c r="E55791" s="2"/>
      <c r="F55791" s="2"/>
      <c r="G55791" s="2"/>
      <c r="H55791" s="2"/>
    </row>
    <row r="55792" spans="2:8">
      <c r="B55792" s="2" t="s">
        <v>56266</v>
      </c>
      <c r="C55792" s="2">
        <v>27</v>
      </c>
      <c r="D55792" s="2" t="s">
        <v>477</v>
      </c>
      <c r="E55792" s="2"/>
      <c r="F55792" s="2"/>
      <c r="G55792" s="2"/>
      <c r="H55792" s="2"/>
    </row>
    <row r="55793" spans="2:8">
      <c r="B55793" s="2" t="s">
        <v>56267</v>
      </c>
      <c r="C55793" s="2">
        <v>25</v>
      </c>
      <c r="D55793" s="2" t="s">
        <v>477</v>
      </c>
      <c r="E55793" s="2"/>
      <c r="F55793" s="2"/>
      <c r="G55793" s="2"/>
      <c r="H55793" s="2"/>
    </row>
    <row r="55794" spans="2:8">
      <c r="B55794" s="2" t="s">
        <v>56268</v>
      </c>
      <c r="C55794" s="2">
        <v>36</v>
      </c>
      <c r="D55794" s="2" t="s">
        <v>477</v>
      </c>
      <c r="E55794" s="2"/>
      <c r="F55794" s="2"/>
      <c r="G55794" s="2"/>
      <c r="H55794" s="2"/>
    </row>
    <row r="55795" spans="2:8">
      <c r="B55795" s="2" t="s">
        <v>56269</v>
      </c>
      <c r="C55795" s="2">
        <v>35</v>
      </c>
      <c r="D55795" s="2" t="s">
        <v>477</v>
      </c>
      <c r="E55795" s="2"/>
      <c r="F55795" s="2"/>
      <c r="G55795" s="2"/>
      <c r="H55795" s="2"/>
    </row>
    <row r="55796" spans="2:8">
      <c r="B55796" s="2" t="s">
        <v>56270</v>
      </c>
      <c r="C55796" s="2">
        <v>46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56271</v>
      </c>
      <c r="C55797" s="2">
        <v>49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56272</v>
      </c>
      <c r="C55798" s="2">
        <v>44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56273</v>
      </c>
      <c r="C55799" s="2">
        <v>44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56274</v>
      </c>
      <c r="C55800" s="2">
        <v>41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56275</v>
      </c>
      <c r="C55801" s="2">
        <v>24</v>
      </c>
      <c r="D55801" s="2" t="s">
        <v>477</v>
      </c>
      <c r="E55801" s="2"/>
      <c r="F55801" s="2"/>
      <c r="G55801" s="2"/>
      <c r="H55801" s="2"/>
    </row>
    <row r="55802" spans="2:8">
      <c r="B55802" s="2" t="s">
        <v>56276</v>
      </c>
      <c r="C55802" s="2">
        <v>22</v>
      </c>
      <c r="D55802" s="2" t="s">
        <v>477</v>
      </c>
      <c r="E55802" s="2"/>
      <c r="F55802" s="2"/>
      <c r="G55802" s="2"/>
      <c r="H55802" s="2"/>
    </row>
    <row r="55803" spans="2:8">
      <c r="B55803" s="2" t="s">
        <v>56277</v>
      </c>
      <c r="C55803" s="2">
        <v>12</v>
      </c>
      <c r="D55803" s="2" t="s">
        <v>477</v>
      </c>
      <c r="E55803" s="2"/>
      <c r="F55803" s="2"/>
      <c r="G55803" s="2"/>
      <c r="H55803" s="2"/>
    </row>
    <row r="55804" spans="2:8">
      <c r="B55804" s="2" t="s">
        <v>56278</v>
      </c>
      <c r="C55804" s="2">
        <v>12</v>
      </c>
      <c r="D55804" s="2" t="s">
        <v>477</v>
      </c>
      <c r="E55804" s="2"/>
      <c r="F55804" s="2"/>
      <c r="G55804" s="2"/>
      <c r="H55804" s="2"/>
    </row>
    <row r="55805" spans="2:8">
      <c r="B55805" s="2" t="s">
        <v>56279</v>
      </c>
      <c r="C55805" s="2">
        <v>26</v>
      </c>
      <c r="D55805" s="2" t="s">
        <v>477</v>
      </c>
      <c r="E55805" s="2"/>
      <c r="F55805" s="2"/>
      <c r="G55805" s="2"/>
      <c r="H55805" s="2"/>
    </row>
    <row r="55806" spans="2:8">
      <c r="B55806" s="2" t="s">
        <v>56280</v>
      </c>
      <c r="C55806" s="2">
        <v>26</v>
      </c>
      <c r="D55806" s="2" t="s">
        <v>477</v>
      </c>
      <c r="E55806" s="2"/>
      <c r="F55806" s="2"/>
      <c r="G55806" s="2"/>
      <c r="H55806" s="2"/>
    </row>
    <row r="55807" spans="2:8">
      <c r="B55807" s="2" t="s">
        <v>56281</v>
      </c>
      <c r="C55807" s="2">
        <v>26</v>
      </c>
      <c r="D55807" s="2" t="s">
        <v>477</v>
      </c>
      <c r="E55807" s="2"/>
      <c r="F55807" s="2"/>
      <c r="G55807" s="2"/>
      <c r="H55807" s="2"/>
    </row>
    <row r="55808" spans="2:8">
      <c r="B55808" s="2" t="s">
        <v>56282</v>
      </c>
      <c r="C55808" s="2">
        <v>25</v>
      </c>
      <c r="D55808" s="2" t="s">
        <v>477</v>
      </c>
      <c r="E55808" s="2"/>
      <c r="F55808" s="2"/>
      <c r="G55808" s="2"/>
      <c r="H55808" s="2"/>
    </row>
    <row r="55809" spans="2:8">
      <c r="B55809" s="2" t="s">
        <v>56283</v>
      </c>
      <c r="C55809" s="2">
        <v>25</v>
      </c>
      <c r="D55809" s="2" t="s">
        <v>477</v>
      </c>
      <c r="E55809" s="2"/>
      <c r="F55809" s="2"/>
      <c r="G55809" s="2"/>
      <c r="H55809" s="2"/>
    </row>
    <row r="55810" spans="2:8">
      <c r="B55810" s="2" t="s">
        <v>56284</v>
      </c>
      <c r="C55810" s="2">
        <v>24</v>
      </c>
      <c r="D55810" s="2" t="s">
        <v>477</v>
      </c>
      <c r="E55810" s="2"/>
      <c r="F55810" s="2"/>
      <c r="G55810" s="2"/>
      <c r="H55810" s="2"/>
    </row>
    <row r="55811" spans="2:8">
      <c r="B55811" s="2" t="s">
        <v>56285</v>
      </c>
      <c r="C55811" s="2">
        <v>23</v>
      </c>
      <c r="D55811" s="2" t="s">
        <v>477</v>
      </c>
      <c r="E55811" s="2"/>
      <c r="F55811" s="2"/>
      <c r="G55811" s="2"/>
      <c r="H55811" s="2"/>
    </row>
    <row r="55812" spans="2:8">
      <c r="B55812" s="2" t="s">
        <v>56286</v>
      </c>
      <c r="C55812" s="2">
        <v>34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56287</v>
      </c>
      <c r="C55813" s="2">
        <v>38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56288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56289</v>
      </c>
      <c r="C55815" s="2">
        <v>33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56290</v>
      </c>
      <c r="C55816" s="2">
        <v>33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56291</v>
      </c>
      <c r="C55817" s="2">
        <v>33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56292</v>
      </c>
      <c r="C55818" s="2">
        <v>27</v>
      </c>
      <c r="D55818" s="2" t="s">
        <v>477</v>
      </c>
      <c r="E55818" s="2"/>
      <c r="F55818" s="2"/>
      <c r="G55818" s="2"/>
      <c r="H55818" s="2"/>
    </row>
    <row r="55819" spans="2:8">
      <c r="B55819" s="2" t="s">
        <v>56293</v>
      </c>
      <c r="C55819" s="2">
        <v>28</v>
      </c>
      <c r="D55819" s="2" t="s">
        <v>477</v>
      </c>
      <c r="E55819" s="2"/>
      <c r="F55819" s="2"/>
      <c r="G55819" s="2"/>
      <c r="H55819" s="2"/>
    </row>
    <row r="55820" spans="2:8">
      <c r="B55820" s="2" t="s">
        <v>56294</v>
      </c>
      <c r="C55820" s="2">
        <v>28</v>
      </c>
      <c r="D55820" s="2" t="s">
        <v>477</v>
      </c>
      <c r="E55820" s="2"/>
      <c r="F55820" s="2"/>
      <c r="G55820" s="2"/>
      <c r="H55820" s="2"/>
    </row>
    <row r="55821" spans="2:8">
      <c r="B55821" s="2" t="s">
        <v>56295</v>
      </c>
      <c r="C55821" s="2">
        <v>27</v>
      </c>
      <c r="D55821" s="2" t="s">
        <v>477</v>
      </c>
      <c r="E55821" s="2"/>
      <c r="F55821" s="2"/>
      <c r="G55821" s="2"/>
      <c r="H55821" s="2"/>
    </row>
    <row r="55822" spans="2:8">
      <c r="B55822" s="2" t="s">
        <v>56296</v>
      </c>
      <c r="C55822" s="2">
        <v>26</v>
      </c>
      <c r="D55822" s="2" t="s">
        <v>477</v>
      </c>
      <c r="E55822" s="2"/>
      <c r="F55822" s="2"/>
      <c r="G55822" s="2"/>
      <c r="H55822" s="2"/>
    </row>
    <row r="55823" spans="2:8">
      <c r="B55823" s="2" t="s">
        <v>56297</v>
      </c>
      <c r="C55823" s="2">
        <v>26</v>
      </c>
      <c r="D55823" s="2" t="s">
        <v>477</v>
      </c>
      <c r="E55823" s="2"/>
      <c r="F55823" s="2"/>
      <c r="G55823" s="2"/>
      <c r="H55823" s="2"/>
    </row>
    <row r="55824" spans="2:8">
      <c r="B55824" s="2" t="s">
        <v>56298</v>
      </c>
      <c r="C55824" s="2">
        <v>27</v>
      </c>
      <c r="D55824" s="2" t="s">
        <v>477</v>
      </c>
      <c r="E55824" s="2"/>
      <c r="F55824" s="2"/>
      <c r="G55824" s="2"/>
      <c r="H55824" s="2"/>
    </row>
    <row r="55825" spans="2:8">
      <c r="B55825" s="2" t="s">
        <v>56299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56300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56301</v>
      </c>
      <c r="C55827" s="2">
        <v>26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56302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56303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56304</v>
      </c>
      <c r="C55830" s="2">
        <v>25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56305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56306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56307</v>
      </c>
      <c r="C55833" s="2">
        <v>24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56308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56309</v>
      </c>
      <c r="C55835" s="2">
        <v>33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56310</v>
      </c>
      <c r="C55836" s="2">
        <v>33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56311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56312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56313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56314</v>
      </c>
      <c r="C55840" s="2">
        <v>30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56315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56316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56317</v>
      </c>
      <c r="C55843" s="2">
        <v>29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56318</v>
      </c>
      <c r="C55844" s="2">
        <v>29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56319</v>
      </c>
      <c r="C55845" s="2">
        <v>28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56320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56321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56322</v>
      </c>
      <c r="C55848" s="2">
        <v>10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56323</v>
      </c>
      <c r="C55849" s="2">
        <v>15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56324</v>
      </c>
      <c r="C55850" s="2">
        <v>31</v>
      </c>
      <c r="D55850" s="2" t="s">
        <v>477</v>
      </c>
      <c r="E55850" s="2"/>
      <c r="F55850" s="2"/>
      <c r="G55850" s="2"/>
      <c r="H55850" s="2"/>
    </row>
    <row r="55851" spans="2:8">
      <c r="B55851" s="2" t="s">
        <v>56325</v>
      </c>
      <c r="C55851" s="2">
        <v>35</v>
      </c>
      <c r="D55851" s="2" t="s">
        <v>477</v>
      </c>
      <c r="E55851" s="2"/>
      <c r="F55851" s="2"/>
      <c r="G55851" s="2"/>
      <c r="H55851" s="2"/>
    </row>
    <row r="55852" spans="2:8">
      <c r="B55852" s="2" t="s">
        <v>56326</v>
      </c>
      <c r="C55852" s="2">
        <v>35</v>
      </c>
      <c r="D55852" s="2" t="s">
        <v>477</v>
      </c>
      <c r="E55852" s="2"/>
      <c r="F55852" s="2"/>
      <c r="G55852" s="2"/>
      <c r="H55852" s="2"/>
    </row>
    <row r="55853" spans="2:8">
      <c r="B55853" s="2" t="s">
        <v>56327</v>
      </c>
      <c r="C55853" s="2">
        <v>33</v>
      </c>
      <c r="D55853" s="2" t="s">
        <v>477</v>
      </c>
      <c r="E55853" s="2"/>
      <c r="F55853" s="2"/>
      <c r="G55853" s="2"/>
      <c r="H55853" s="2"/>
    </row>
    <row r="55854" spans="2:8">
      <c r="B55854" s="2" t="s">
        <v>56328</v>
      </c>
      <c r="C55854" s="2">
        <v>30</v>
      </c>
      <c r="D55854" s="2" t="s">
        <v>477</v>
      </c>
      <c r="E55854" s="2"/>
      <c r="F55854" s="2"/>
      <c r="G55854" s="2"/>
      <c r="H55854" s="2"/>
    </row>
    <row r="55855" spans="2:8">
      <c r="B55855" s="2" t="s">
        <v>56329</v>
      </c>
      <c r="C55855" s="2">
        <v>23</v>
      </c>
      <c r="D55855" s="2" t="s">
        <v>477</v>
      </c>
      <c r="E55855" s="2"/>
      <c r="F55855" s="2"/>
      <c r="G55855" s="2"/>
      <c r="H55855" s="2"/>
    </row>
    <row r="55856" spans="2:8">
      <c r="B55856" s="2" t="s">
        <v>56330</v>
      </c>
      <c r="C55856" s="2">
        <v>43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56331</v>
      </c>
      <c r="C55857" s="2">
        <v>40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56332</v>
      </c>
      <c r="C55858" s="2">
        <v>37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56333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56334</v>
      </c>
      <c r="C55860" s="2">
        <v>42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56335</v>
      </c>
      <c r="C55861" s="2">
        <v>39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56336</v>
      </c>
      <c r="C55862" s="2">
        <v>36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56337</v>
      </c>
      <c r="C55863" s="2">
        <v>36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56338</v>
      </c>
      <c r="C55864" s="2">
        <v>36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56339</v>
      </c>
      <c r="C55865" s="2">
        <v>17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56340</v>
      </c>
      <c r="C55866" s="2">
        <v>18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56341</v>
      </c>
      <c r="C55867" s="2">
        <v>21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56342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56343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56344</v>
      </c>
      <c r="C55870" s="2">
        <v>23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56345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56346</v>
      </c>
      <c r="C55872" s="2">
        <v>31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56347</v>
      </c>
      <c r="C55873" s="2">
        <v>32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56348</v>
      </c>
      <c r="C55874" s="2">
        <v>31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56349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56350</v>
      </c>
      <c r="C55876" s="2">
        <v>29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56351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56352</v>
      </c>
      <c r="C55878" s="2">
        <v>29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56353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56354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56355</v>
      </c>
      <c r="C55881" s="2">
        <v>31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56356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56357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56358</v>
      </c>
      <c r="C55884" s="2">
        <v>33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56359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56360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56361</v>
      </c>
      <c r="C55887" s="2">
        <v>41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56362</v>
      </c>
      <c r="C55888" s="2">
        <v>40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56363</v>
      </c>
      <c r="C55889" s="2">
        <v>40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56364</v>
      </c>
      <c r="C55890" s="2">
        <v>36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56365</v>
      </c>
      <c r="C55891" s="2">
        <v>36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56366</v>
      </c>
      <c r="C55892" s="2">
        <v>36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56367</v>
      </c>
      <c r="C55893" s="2">
        <v>35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56368</v>
      </c>
      <c r="C55894" s="2">
        <v>33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56369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56370</v>
      </c>
      <c r="C55896" s="2">
        <v>17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56371</v>
      </c>
      <c r="C55897" s="2">
        <v>29</v>
      </c>
      <c r="D55897" s="2" t="s">
        <v>477</v>
      </c>
      <c r="E55897" s="2"/>
      <c r="F55897" s="2"/>
      <c r="G55897" s="2"/>
      <c r="H55897" s="2"/>
    </row>
    <row r="55898" spans="2:8">
      <c r="B55898" s="2" t="s">
        <v>56372</v>
      </c>
      <c r="C55898" s="2">
        <v>31</v>
      </c>
      <c r="D55898" s="2" t="s">
        <v>477</v>
      </c>
      <c r="E55898" s="2"/>
      <c r="F55898" s="2"/>
      <c r="G55898" s="2"/>
      <c r="H55898" s="2"/>
    </row>
    <row r="55899" spans="2:8">
      <c r="B55899" s="2" t="s">
        <v>56373</v>
      </c>
      <c r="C55899" s="2">
        <v>33</v>
      </c>
      <c r="D55899" s="2" t="s">
        <v>477</v>
      </c>
      <c r="E55899" s="2"/>
      <c r="F55899" s="2"/>
      <c r="G55899" s="2"/>
      <c r="H55899" s="2"/>
    </row>
    <row r="55900" spans="2:8">
      <c r="B55900" s="2" t="s">
        <v>56374</v>
      </c>
      <c r="C55900" s="2">
        <v>32</v>
      </c>
      <c r="D55900" s="2" t="s">
        <v>477</v>
      </c>
      <c r="E55900" s="2"/>
      <c r="F55900" s="2"/>
      <c r="G55900" s="2"/>
      <c r="H55900" s="2"/>
    </row>
    <row r="55901" spans="2:8">
      <c r="B55901" s="2" t="s">
        <v>56375</v>
      </c>
      <c r="C55901" s="2">
        <v>26</v>
      </c>
      <c r="D55901" s="2" t="s">
        <v>477</v>
      </c>
      <c r="E55901" s="2"/>
      <c r="F55901" s="2"/>
      <c r="G55901" s="2"/>
      <c r="H55901" s="2"/>
    </row>
    <row r="55902" spans="2:8">
      <c r="B55902" s="2" t="s">
        <v>56376</v>
      </c>
      <c r="C55902" s="2">
        <v>24</v>
      </c>
      <c r="D55902" s="2" t="s">
        <v>477</v>
      </c>
      <c r="E55902" s="2"/>
      <c r="F55902" s="2"/>
      <c r="G55902" s="2"/>
      <c r="H55902" s="2"/>
    </row>
    <row r="55903" spans="2:8">
      <c r="B55903" s="2" t="s">
        <v>56377</v>
      </c>
      <c r="C55903" s="2">
        <v>26</v>
      </c>
      <c r="D55903" s="2" t="s">
        <v>477</v>
      </c>
      <c r="E55903" s="2"/>
      <c r="F55903" s="2"/>
      <c r="G55903" s="2"/>
      <c r="H55903" s="2"/>
    </row>
    <row r="55904" spans="2:8">
      <c r="B55904" s="2" t="s">
        <v>56378</v>
      </c>
      <c r="C55904" s="2">
        <v>13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56379</v>
      </c>
      <c r="C55905" s="2">
        <v>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56380</v>
      </c>
      <c r="C55906" s="2">
        <v>10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56381</v>
      </c>
      <c r="C55907" s="2">
        <v>16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56382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56383</v>
      </c>
      <c r="C55909" s="2">
        <v>18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56384</v>
      </c>
      <c r="C55910" s="2">
        <v>15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56385</v>
      </c>
      <c r="C55911" s="2">
        <v>12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56386</v>
      </c>
      <c r="C55912" s="2">
        <v>13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56387</v>
      </c>
      <c r="C55913" s="2">
        <v>17</v>
      </c>
      <c r="D55913" s="2" t="s">
        <v>477</v>
      </c>
      <c r="E55913" s="2"/>
      <c r="F55913" s="2"/>
      <c r="G55913" s="2"/>
      <c r="H55913" s="2"/>
    </row>
    <row r="55914" spans="2:8">
      <c r="B55914" s="2" t="s">
        <v>56388</v>
      </c>
      <c r="C55914" s="2">
        <v>21</v>
      </c>
      <c r="D55914" s="2" t="s">
        <v>477</v>
      </c>
      <c r="E55914" s="2"/>
      <c r="F55914" s="2"/>
      <c r="G55914" s="2"/>
      <c r="H55914" s="2"/>
    </row>
    <row r="55915" spans="2:8">
      <c r="B55915" s="2" t="s">
        <v>56389</v>
      </c>
      <c r="C55915" s="2">
        <v>24</v>
      </c>
      <c r="D55915" s="2" t="s">
        <v>477</v>
      </c>
      <c r="E55915" s="2"/>
      <c r="F55915" s="2"/>
      <c r="G55915" s="2"/>
      <c r="H55915" s="2"/>
    </row>
    <row r="55916" spans="2:8">
      <c r="B55916" s="2" t="s">
        <v>56390</v>
      </c>
      <c r="C55916" s="2">
        <v>28</v>
      </c>
      <c r="D55916" s="2" t="s">
        <v>477</v>
      </c>
      <c r="E55916" s="2"/>
      <c r="F55916" s="2"/>
      <c r="G55916" s="2"/>
      <c r="H55916" s="2"/>
    </row>
    <row r="55917" spans="2:8">
      <c r="B55917" s="2" t="s">
        <v>56391</v>
      </c>
      <c r="C55917" s="2">
        <v>29</v>
      </c>
      <c r="D55917" s="2" t="s">
        <v>477</v>
      </c>
      <c r="E55917" s="2"/>
      <c r="F55917" s="2"/>
      <c r="G55917" s="2"/>
      <c r="H55917" s="2"/>
    </row>
    <row r="55918" spans="2:8">
      <c r="B55918" s="2" t="s">
        <v>56392</v>
      </c>
      <c r="C55918" s="2">
        <v>27</v>
      </c>
      <c r="D55918" s="2" t="s">
        <v>477</v>
      </c>
      <c r="E55918" s="2"/>
      <c r="F55918" s="2"/>
      <c r="G55918" s="2"/>
      <c r="H55918" s="2"/>
    </row>
    <row r="55919" spans="2:8">
      <c r="B55919" s="2" t="s">
        <v>56393</v>
      </c>
      <c r="C55919" s="2">
        <v>28</v>
      </c>
      <c r="D55919" s="2" t="s">
        <v>477</v>
      </c>
      <c r="E55919" s="2"/>
      <c r="F55919" s="2"/>
      <c r="G55919" s="2"/>
      <c r="H55919" s="2"/>
    </row>
    <row r="55920" spans="2:8">
      <c r="B55920" s="2" t="s">
        <v>56394</v>
      </c>
      <c r="C55920" s="2">
        <v>28</v>
      </c>
      <c r="D55920" s="2" t="s">
        <v>477</v>
      </c>
      <c r="E55920" s="2"/>
      <c r="F55920" s="2"/>
      <c r="G55920" s="2"/>
      <c r="H55920" s="2"/>
    </row>
    <row r="55921" spans="2:8">
      <c r="B55921" s="2" t="s">
        <v>56395</v>
      </c>
      <c r="C55921" s="2">
        <v>29</v>
      </c>
      <c r="D55921" s="2" t="s">
        <v>477</v>
      </c>
      <c r="E55921" s="2"/>
      <c r="F55921" s="2"/>
      <c r="G55921" s="2"/>
      <c r="H55921" s="2"/>
    </row>
    <row r="55922" spans="2:8">
      <c r="B55922" s="2" t="s">
        <v>56396</v>
      </c>
      <c r="C55922" s="2">
        <v>28</v>
      </c>
      <c r="D55922" s="2" t="s">
        <v>477</v>
      </c>
      <c r="E55922" s="2"/>
      <c r="F55922" s="2"/>
      <c r="G55922" s="2"/>
      <c r="H55922" s="2"/>
    </row>
    <row r="55923" spans="2:8">
      <c r="B55923" s="2" t="s">
        <v>56397</v>
      </c>
      <c r="C55923" s="2">
        <v>27</v>
      </c>
      <c r="D55923" s="2" t="s">
        <v>477</v>
      </c>
      <c r="E55923" s="2"/>
      <c r="F55923" s="2"/>
      <c r="G55923" s="2"/>
      <c r="H55923" s="2"/>
    </row>
    <row r="55924" spans="2:8">
      <c r="B55924" s="2" t="s">
        <v>56398</v>
      </c>
      <c r="C55924" s="2">
        <v>27</v>
      </c>
      <c r="D55924" s="2" t="s">
        <v>477</v>
      </c>
      <c r="E55924" s="2"/>
      <c r="F55924" s="2"/>
      <c r="G55924" s="2"/>
      <c r="H55924" s="2"/>
    </row>
    <row r="55925" spans="2:8">
      <c r="B55925" s="2" t="s">
        <v>56399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56400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56401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56402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56403</v>
      </c>
      <c r="C55929" s="2">
        <v>33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56404</v>
      </c>
      <c r="C55930" s="2">
        <v>32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56405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56406</v>
      </c>
      <c r="C55932" s="2">
        <v>30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56407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56408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56409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56410</v>
      </c>
      <c r="C55936" s="2">
        <v>26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56411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56412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56413</v>
      </c>
      <c r="C55939" s="2">
        <v>26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56414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56415</v>
      </c>
      <c r="C55941" s="2">
        <v>32</v>
      </c>
      <c r="D55941" s="2" t="s">
        <v>477</v>
      </c>
      <c r="E55941" s="2"/>
      <c r="F55941" s="2"/>
      <c r="G55941" s="2"/>
      <c r="H55941" s="2"/>
    </row>
    <row r="55942" spans="2:8">
      <c r="B55942" s="2" t="s">
        <v>56416</v>
      </c>
      <c r="C55942" s="2">
        <v>32</v>
      </c>
      <c r="D55942" s="2" t="s">
        <v>477</v>
      </c>
      <c r="E55942" s="2"/>
      <c r="F55942" s="2"/>
      <c r="G55942" s="2"/>
      <c r="H55942" s="2"/>
    </row>
    <row r="55943" spans="2:8">
      <c r="B55943" s="2" t="s">
        <v>56417</v>
      </c>
      <c r="C55943" s="2">
        <v>32</v>
      </c>
      <c r="D55943" s="2" t="s">
        <v>477</v>
      </c>
      <c r="E55943" s="2"/>
      <c r="F55943" s="2"/>
      <c r="G55943" s="2"/>
      <c r="H55943" s="2"/>
    </row>
    <row r="55944" spans="2:8">
      <c r="B55944" s="2" t="s">
        <v>56418</v>
      </c>
      <c r="C55944" s="2">
        <v>30</v>
      </c>
      <c r="D55944" s="2" t="s">
        <v>477</v>
      </c>
      <c r="E55944" s="2"/>
      <c r="F55944" s="2"/>
      <c r="G55944" s="2"/>
      <c r="H55944" s="2"/>
    </row>
    <row r="55945" spans="2:8">
      <c r="B55945" s="2" t="s">
        <v>56419</v>
      </c>
      <c r="C55945" s="2">
        <v>28</v>
      </c>
      <c r="D55945" s="2" t="s">
        <v>477</v>
      </c>
      <c r="E55945" s="2"/>
      <c r="F55945" s="2"/>
      <c r="G55945" s="2"/>
      <c r="H55945" s="2"/>
    </row>
    <row r="55946" spans="2:8">
      <c r="B55946" s="2" t="s">
        <v>56420</v>
      </c>
      <c r="C55946" s="2">
        <v>39</v>
      </c>
      <c r="D55946" s="2" t="s">
        <v>477</v>
      </c>
      <c r="E55946" s="2"/>
      <c r="F55946" s="2"/>
      <c r="G55946" s="2"/>
      <c r="H55946" s="2"/>
    </row>
    <row r="55947" spans="2:8">
      <c r="B55947" s="2" t="s">
        <v>56421</v>
      </c>
      <c r="C55947" s="2">
        <v>40</v>
      </c>
      <c r="D55947" s="2" t="s">
        <v>477</v>
      </c>
      <c r="E55947" s="2"/>
      <c r="F55947" s="2"/>
      <c r="G55947" s="2"/>
      <c r="H55947" s="2"/>
    </row>
    <row r="55948" spans="2:8">
      <c r="B55948" s="2" t="s">
        <v>56422</v>
      </c>
      <c r="C55948" s="2">
        <v>40</v>
      </c>
      <c r="D55948" s="2" t="s">
        <v>477</v>
      </c>
      <c r="E55948" s="2"/>
      <c r="F55948" s="2"/>
      <c r="G55948" s="2"/>
      <c r="H55948" s="2"/>
    </row>
    <row r="55949" spans="2:8">
      <c r="B55949" s="2" t="s">
        <v>56423</v>
      </c>
      <c r="C55949" s="2">
        <v>39</v>
      </c>
      <c r="D55949" s="2" t="s">
        <v>477</v>
      </c>
      <c r="E55949" s="2"/>
      <c r="F55949" s="2"/>
      <c r="G55949" s="2"/>
      <c r="H55949" s="2"/>
    </row>
    <row r="55950" spans="2:8">
      <c r="B55950" s="2" t="s">
        <v>56424</v>
      </c>
      <c r="C55950" s="2">
        <v>37</v>
      </c>
      <c r="D55950" s="2" t="s">
        <v>477</v>
      </c>
      <c r="E55950" s="2"/>
      <c r="F55950" s="2"/>
      <c r="G55950" s="2"/>
      <c r="H55950" s="2"/>
    </row>
    <row r="55951" spans="2:8">
      <c r="B55951" s="2" t="s">
        <v>56425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56426</v>
      </c>
      <c r="C55952" s="2">
        <v>34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56427</v>
      </c>
      <c r="C55953" s="2">
        <v>35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56428</v>
      </c>
      <c r="C55954" s="2">
        <v>35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56429</v>
      </c>
      <c r="C55955" s="2">
        <v>35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56430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56431</v>
      </c>
      <c r="C55957" s="2">
        <v>37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56432</v>
      </c>
      <c r="C55958" s="2">
        <v>38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56433</v>
      </c>
      <c r="C55959" s="2">
        <v>38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56434</v>
      </c>
      <c r="C55960" s="2">
        <v>39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56435</v>
      </c>
      <c r="C55961" s="2">
        <v>38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56436</v>
      </c>
      <c r="C55962" s="2">
        <v>35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56437</v>
      </c>
      <c r="C55963" s="2">
        <v>26</v>
      </c>
      <c r="D55963" s="2" t="s">
        <v>477</v>
      </c>
      <c r="E55963" s="2"/>
      <c r="F55963" s="2"/>
      <c r="G55963" s="2"/>
      <c r="H55963" s="2"/>
    </row>
    <row r="55964" spans="2:8">
      <c r="B55964" s="2" t="s">
        <v>56438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56439</v>
      </c>
      <c r="C55965" s="2">
        <v>23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56440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56441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56442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56443</v>
      </c>
      <c r="C55969" s="2">
        <v>31</v>
      </c>
      <c r="D55969" s="2" t="s">
        <v>477</v>
      </c>
      <c r="E55969" s="2"/>
      <c r="F55969" s="2"/>
      <c r="G55969" s="2"/>
      <c r="H55969" s="2"/>
    </row>
    <row r="55970" spans="2:8">
      <c r="B55970" s="2" t="s">
        <v>56444</v>
      </c>
      <c r="C55970" s="2">
        <v>31</v>
      </c>
      <c r="D55970" s="2" t="s">
        <v>477</v>
      </c>
      <c r="E55970" s="2"/>
      <c r="F55970" s="2"/>
      <c r="G55970" s="2"/>
      <c r="H55970" s="2"/>
    </row>
    <row r="55971" spans="2:8">
      <c r="B55971" s="2" t="s">
        <v>56445</v>
      </c>
      <c r="C55971" s="2">
        <v>31</v>
      </c>
      <c r="D55971" s="2" t="s">
        <v>477</v>
      </c>
      <c r="E55971" s="2"/>
      <c r="F55971" s="2"/>
      <c r="G55971" s="2"/>
      <c r="H55971" s="2"/>
    </row>
    <row r="55972" spans="2:8">
      <c r="B55972" s="2" t="s">
        <v>56446</v>
      </c>
      <c r="C55972" s="2">
        <v>30</v>
      </c>
      <c r="D55972" s="2" t="s">
        <v>477</v>
      </c>
      <c r="E55972" s="2"/>
      <c r="F55972" s="2"/>
      <c r="G55972" s="2"/>
      <c r="H55972" s="2"/>
    </row>
    <row r="55973" spans="2:8">
      <c r="B55973" s="2" t="s">
        <v>56447</v>
      </c>
      <c r="C55973" s="2">
        <v>31</v>
      </c>
      <c r="D55973" s="2" t="s">
        <v>477</v>
      </c>
      <c r="E55973" s="2"/>
      <c r="F55973" s="2"/>
      <c r="G55973" s="2"/>
      <c r="H55973" s="2"/>
    </row>
    <row r="55974" spans="2:8">
      <c r="B55974" s="2" t="s">
        <v>56448</v>
      </c>
      <c r="C55974" s="2">
        <v>30</v>
      </c>
      <c r="D55974" s="2" t="s">
        <v>477</v>
      </c>
      <c r="E55974" s="2"/>
      <c r="F55974" s="2"/>
      <c r="G55974" s="2"/>
      <c r="H55974" s="2"/>
    </row>
    <row r="55975" spans="2:8">
      <c r="B55975" s="2" t="s">
        <v>56449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56450</v>
      </c>
      <c r="C55976" s="2">
        <v>25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56451</v>
      </c>
      <c r="C55977" s="2">
        <v>24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56452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56453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56454</v>
      </c>
      <c r="C55980" s="2">
        <v>22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56455</v>
      </c>
      <c r="C55981" s="2">
        <v>22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56456</v>
      </c>
      <c r="C55982" s="2">
        <v>19</v>
      </c>
      <c r="D55982" s="2" t="s">
        <v>477</v>
      </c>
      <c r="E55982" s="2"/>
      <c r="F55982" s="2"/>
      <c r="G55982" s="2"/>
      <c r="H55982" s="2"/>
    </row>
    <row r="55983" spans="2:8">
      <c r="B55983" s="2" t="s">
        <v>56457</v>
      </c>
      <c r="C55983" s="2">
        <v>22</v>
      </c>
      <c r="D55983" s="2" t="s">
        <v>477</v>
      </c>
      <c r="E55983" s="2"/>
      <c r="F55983" s="2"/>
      <c r="G55983" s="2"/>
      <c r="H55983" s="2"/>
    </row>
    <row r="55984" spans="2:8">
      <c r="B55984" s="2" t="s">
        <v>56458</v>
      </c>
      <c r="C55984" s="2">
        <v>22</v>
      </c>
      <c r="D55984" s="2" t="s">
        <v>477</v>
      </c>
      <c r="E55984" s="2"/>
      <c r="F55984" s="2"/>
      <c r="G55984" s="2"/>
      <c r="H55984" s="2"/>
    </row>
    <row r="55985" spans="2:8">
      <c r="B55985" s="2" t="s">
        <v>56459</v>
      </c>
      <c r="C55985" s="2">
        <v>24</v>
      </c>
      <c r="D55985" s="2" t="s">
        <v>477</v>
      </c>
      <c r="E55985" s="2"/>
      <c r="F55985" s="2"/>
      <c r="G55985" s="2"/>
      <c r="H55985" s="2"/>
    </row>
    <row r="55986" spans="2:8">
      <c r="B55986" s="2" t="s">
        <v>56460</v>
      </c>
      <c r="C55986" s="2">
        <v>25</v>
      </c>
      <c r="D55986" s="2" t="s">
        <v>477</v>
      </c>
      <c r="E55986" s="2"/>
      <c r="F55986" s="2"/>
      <c r="G55986" s="2"/>
      <c r="H55986" s="2"/>
    </row>
    <row r="55987" spans="2:8">
      <c r="B55987" s="2" t="s">
        <v>56461</v>
      </c>
      <c r="C55987" s="2">
        <v>22</v>
      </c>
      <c r="D55987" s="2" t="s">
        <v>477</v>
      </c>
      <c r="E55987" s="2"/>
      <c r="F55987" s="2"/>
      <c r="G55987" s="2"/>
      <c r="H55987" s="2"/>
    </row>
    <row r="55988" spans="2:8">
      <c r="B55988" s="2" t="s">
        <v>56462</v>
      </c>
      <c r="C55988" s="2">
        <v>21</v>
      </c>
      <c r="D55988" s="2" t="s">
        <v>477</v>
      </c>
      <c r="E55988" s="2"/>
      <c r="F55988" s="2"/>
      <c r="G55988" s="2"/>
      <c r="H55988" s="2"/>
    </row>
    <row r="55989" spans="2:8">
      <c r="B55989" s="2" t="s">
        <v>56463</v>
      </c>
      <c r="C55989" s="2">
        <v>22</v>
      </c>
      <c r="D55989" s="2" t="s">
        <v>477</v>
      </c>
      <c r="E55989" s="2"/>
      <c r="F55989" s="2"/>
      <c r="G55989" s="2"/>
      <c r="H55989" s="2"/>
    </row>
    <row r="55990" spans="2:8">
      <c r="B55990" s="2" t="s">
        <v>56464</v>
      </c>
      <c r="C55990" s="2">
        <v>14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56465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56466</v>
      </c>
      <c r="C55992" s="2">
        <v>21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56467</v>
      </c>
      <c r="C55993" s="2">
        <v>21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56468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56469</v>
      </c>
      <c r="C55995" s="2">
        <v>21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56470</v>
      </c>
      <c r="C55996" s="2">
        <v>14</v>
      </c>
      <c r="D55996" s="2" t="s">
        <v>477</v>
      </c>
      <c r="E55996" s="2"/>
      <c r="F55996" s="2"/>
      <c r="G55996" s="2"/>
      <c r="H55996" s="2"/>
    </row>
    <row r="55997" spans="2:8">
      <c r="B55997" s="2" t="s">
        <v>56471</v>
      </c>
      <c r="C55997" s="2">
        <v>18</v>
      </c>
      <c r="D55997" s="2" t="s">
        <v>477</v>
      </c>
      <c r="E55997" s="2"/>
      <c r="F55997" s="2"/>
      <c r="G55997" s="2"/>
      <c r="H55997" s="2"/>
    </row>
    <row r="55998" spans="2:8">
      <c r="B55998" s="2" t="s">
        <v>56472</v>
      </c>
      <c r="C55998" s="2">
        <v>24</v>
      </c>
      <c r="D55998" s="2" t="s">
        <v>477</v>
      </c>
      <c r="E55998" s="2"/>
      <c r="F55998" s="2"/>
      <c r="G55998" s="2"/>
      <c r="H55998" s="2"/>
    </row>
    <row r="55999" spans="2:8">
      <c r="B55999" s="2" t="s">
        <v>56473</v>
      </c>
      <c r="C55999" s="2">
        <v>25</v>
      </c>
      <c r="D55999" s="2" t="s">
        <v>477</v>
      </c>
      <c r="E55999" s="2"/>
      <c r="F55999" s="2"/>
      <c r="G55999" s="2"/>
      <c r="H55999" s="2"/>
    </row>
    <row r="56000" spans="2:8">
      <c r="B56000" s="2" t="s">
        <v>56474</v>
      </c>
      <c r="C56000" s="2">
        <v>23</v>
      </c>
      <c r="D56000" s="2" t="s">
        <v>477</v>
      </c>
      <c r="E56000" s="2"/>
      <c r="F56000" s="2"/>
      <c r="G56000" s="2"/>
      <c r="H56000" s="2"/>
    </row>
    <row r="56001" spans="2:8">
      <c r="B56001" s="2" t="s">
        <v>56475</v>
      </c>
      <c r="C56001" s="2">
        <v>22</v>
      </c>
      <c r="D56001" s="2" t="s">
        <v>477</v>
      </c>
      <c r="E56001" s="2"/>
      <c r="F56001" s="2"/>
      <c r="G56001" s="2"/>
      <c r="H56001" s="2"/>
    </row>
    <row r="56002" spans="2:8">
      <c r="B56002" s="2" t="s">
        <v>56476</v>
      </c>
      <c r="C56002" s="2">
        <v>21</v>
      </c>
      <c r="D56002" s="2" t="s">
        <v>477</v>
      </c>
      <c r="E56002" s="2"/>
      <c r="F56002" s="2"/>
      <c r="G56002" s="2"/>
      <c r="H56002" s="2"/>
    </row>
    <row r="56003" spans="2:8">
      <c r="B56003" s="2" t="s">
        <v>56477</v>
      </c>
      <c r="C56003" s="2">
        <v>22</v>
      </c>
      <c r="D56003" s="2" t="s">
        <v>477</v>
      </c>
      <c r="E56003" s="2"/>
      <c r="F56003" s="2"/>
      <c r="G56003" s="2"/>
      <c r="H56003" s="2"/>
    </row>
    <row r="56004" spans="2:8">
      <c r="B56004" s="2" t="s">
        <v>56478</v>
      </c>
      <c r="C56004" s="2">
        <v>23</v>
      </c>
      <c r="D56004" s="2" t="s">
        <v>477</v>
      </c>
      <c r="E56004" s="2"/>
      <c r="F56004" s="2"/>
      <c r="G56004" s="2"/>
      <c r="H56004" s="2"/>
    </row>
    <row r="56005" spans="2:8">
      <c r="B56005" s="2" t="s">
        <v>56479</v>
      </c>
      <c r="C56005" s="2">
        <v>23</v>
      </c>
      <c r="D56005" s="2" t="s">
        <v>477</v>
      </c>
      <c r="E56005" s="2"/>
      <c r="F56005" s="2"/>
      <c r="G56005" s="2"/>
      <c r="H56005" s="2"/>
    </row>
    <row r="56006" spans="2:8">
      <c r="B56006" s="2" t="s">
        <v>56480</v>
      </c>
      <c r="C56006" s="2">
        <v>22</v>
      </c>
      <c r="D56006" s="2" t="s">
        <v>477</v>
      </c>
      <c r="E56006" s="2"/>
      <c r="F56006" s="2"/>
      <c r="G56006" s="2"/>
      <c r="H56006" s="2"/>
    </row>
    <row r="56007" spans="2:8">
      <c r="B56007" s="2" t="s">
        <v>56481</v>
      </c>
      <c r="C56007" s="2">
        <v>22</v>
      </c>
      <c r="D56007" s="2" t="s">
        <v>477</v>
      </c>
      <c r="E56007" s="2"/>
      <c r="F56007" s="2"/>
      <c r="G56007" s="2"/>
      <c r="H56007" s="2"/>
    </row>
    <row r="56008" spans="2:8">
      <c r="B56008" s="2" t="s">
        <v>56482</v>
      </c>
      <c r="C56008" s="2">
        <v>22</v>
      </c>
      <c r="D56008" s="2" t="s">
        <v>477</v>
      </c>
      <c r="E56008" s="2"/>
      <c r="F56008" s="2"/>
      <c r="G56008" s="2"/>
      <c r="H56008" s="2"/>
    </row>
    <row r="56009" spans="2:8">
      <c r="B56009" s="2" t="s">
        <v>56483</v>
      </c>
      <c r="C56009" s="2">
        <v>19</v>
      </c>
      <c r="D56009" s="2" t="s">
        <v>477</v>
      </c>
      <c r="E56009" s="2"/>
      <c r="F56009" s="2"/>
      <c r="G56009" s="2"/>
      <c r="H56009" s="2"/>
    </row>
    <row r="56010" spans="2:8">
      <c r="B56010" s="2" t="s">
        <v>56484</v>
      </c>
      <c r="C56010" s="2">
        <v>18</v>
      </c>
      <c r="D56010" s="2" t="s">
        <v>477</v>
      </c>
      <c r="E56010" s="2"/>
      <c r="F56010" s="2"/>
      <c r="G56010" s="2"/>
      <c r="H56010" s="2"/>
    </row>
    <row r="56011" spans="2:8">
      <c r="B56011" s="2" t="s">
        <v>56485</v>
      </c>
      <c r="C56011" s="2">
        <v>22</v>
      </c>
      <c r="D56011" s="2" t="s">
        <v>477</v>
      </c>
      <c r="E56011" s="2"/>
      <c r="F56011" s="2"/>
      <c r="G56011" s="2"/>
      <c r="H56011" s="2"/>
    </row>
    <row r="56012" spans="2:8">
      <c r="B56012" s="2" t="s">
        <v>56486</v>
      </c>
      <c r="C56012" s="2">
        <v>21</v>
      </c>
      <c r="D56012" s="2" t="s">
        <v>477</v>
      </c>
      <c r="E56012" s="2"/>
      <c r="F56012" s="2"/>
      <c r="G56012" s="2"/>
      <c r="H56012" s="2"/>
    </row>
    <row r="56013" spans="2:8">
      <c r="B56013" s="2" t="s">
        <v>56487</v>
      </c>
      <c r="C56013" s="2">
        <v>21</v>
      </c>
      <c r="D56013" s="2" t="s">
        <v>477</v>
      </c>
      <c r="E56013" s="2"/>
      <c r="F56013" s="2"/>
      <c r="G56013" s="2"/>
      <c r="H56013" s="2"/>
    </row>
    <row r="56014" spans="2:8">
      <c r="B56014" s="2" t="s">
        <v>56488</v>
      </c>
      <c r="C56014" s="2">
        <v>27</v>
      </c>
      <c r="D56014" s="2" t="s">
        <v>477</v>
      </c>
      <c r="E56014" s="2"/>
      <c r="F56014" s="2"/>
      <c r="G56014" s="2"/>
      <c r="H56014" s="2"/>
    </row>
    <row r="56015" spans="2:8">
      <c r="B56015" s="2" t="s">
        <v>56489</v>
      </c>
      <c r="C56015" s="2">
        <v>28</v>
      </c>
      <c r="D56015" s="2" t="s">
        <v>477</v>
      </c>
      <c r="E56015" s="2"/>
      <c r="F56015" s="2"/>
      <c r="G56015" s="2"/>
      <c r="H56015" s="2"/>
    </row>
    <row r="56016" spans="2:8">
      <c r="B56016" s="2" t="s">
        <v>56490</v>
      </c>
      <c r="C56016" s="2">
        <v>27</v>
      </c>
      <c r="D56016" s="2" t="s">
        <v>477</v>
      </c>
      <c r="E56016" s="2"/>
      <c r="F56016" s="2"/>
      <c r="G56016" s="2"/>
      <c r="H56016" s="2"/>
    </row>
    <row r="56017" spans="2:8">
      <c r="B56017" s="2" t="s">
        <v>56491</v>
      </c>
      <c r="C56017" s="2">
        <v>26</v>
      </c>
      <c r="D56017" s="2" t="s">
        <v>477</v>
      </c>
      <c r="E56017" s="2"/>
      <c r="F56017" s="2"/>
      <c r="G56017" s="2"/>
      <c r="H56017" s="2"/>
    </row>
    <row r="56018" spans="2:8">
      <c r="B56018" s="2" t="s">
        <v>56492</v>
      </c>
      <c r="C56018" s="2">
        <v>25</v>
      </c>
      <c r="D56018" s="2" t="s">
        <v>477</v>
      </c>
      <c r="E56018" s="2"/>
      <c r="F56018" s="2"/>
      <c r="G56018" s="2"/>
      <c r="H56018" s="2"/>
    </row>
    <row r="56019" spans="2:8">
      <c r="B56019" s="2" t="s">
        <v>56493</v>
      </c>
      <c r="C56019" s="2">
        <v>23</v>
      </c>
      <c r="D56019" s="2" t="s">
        <v>477</v>
      </c>
      <c r="E56019" s="2"/>
      <c r="F56019" s="2"/>
      <c r="G56019" s="2"/>
      <c r="H56019" s="2"/>
    </row>
    <row r="56020" spans="2:8">
      <c r="B56020" s="2" t="s">
        <v>56494</v>
      </c>
      <c r="C56020" s="2">
        <v>24</v>
      </c>
      <c r="D56020" s="2" t="s">
        <v>477</v>
      </c>
      <c r="E56020" s="2"/>
      <c r="F56020" s="2"/>
      <c r="G56020" s="2"/>
      <c r="H56020" s="2"/>
    </row>
    <row r="56021" spans="2:8">
      <c r="B56021" s="2" t="s">
        <v>56495</v>
      </c>
      <c r="C56021" s="2">
        <v>25</v>
      </c>
      <c r="D56021" s="2" t="s">
        <v>477</v>
      </c>
      <c r="E56021" s="2"/>
      <c r="F56021" s="2"/>
      <c r="G56021" s="2"/>
      <c r="H56021" s="2"/>
    </row>
    <row r="56022" spans="2:8">
      <c r="B56022" s="2" t="s">
        <v>56496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56497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56498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56499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56500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56501</v>
      </c>
      <c r="C56027" s="2">
        <v>22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56502</v>
      </c>
      <c r="C56028" s="2">
        <v>21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56503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56504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56505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56506</v>
      </c>
      <c r="C56032" s="2">
        <v>28</v>
      </c>
      <c r="D56032" s="2" t="s">
        <v>19</v>
      </c>
      <c r="E56032" s="2"/>
      <c r="F56032" s="2"/>
      <c r="G56032" s="2"/>
      <c r="H56032" s="2"/>
    </row>
    <row r="56033" spans="2:8">
      <c r="B56033" s="2" t="s">
        <v>56507</v>
      </c>
      <c r="C56033" s="2">
        <v>27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56508</v>
      </c>
      <c r="C56034" s="2">
        <v>27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56509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56510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56511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56512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56513</v>
      </c>
      <c r="C56039" s="2">
        <v>25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56514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56515</v>
      </c>
      <c r="C56041" s="2">
        <v>25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56516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56517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56518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56519</v>
      </c>
      <c r="C56045" s="2">
        <v>39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56520</v>
      </c>
      <c r="C56046" s="2">
        <v>37</v>
      </c>
      <c r="D56046" s="2" t="s">
        <v>19</v>
      </c>
      <c r="E56046" s="2"/>
      <c r="F56046" s="2"/>
      <c r="G56046" s="2"/>
      <c r="H56046" s="2"/>
    </row>
    <row r="56047" spans="2:8">
      <c r="B56047" s="2" t="s">
        <v>56521</v>
      </c>
      <c r="C56047" s="2">
        <v>36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56522</v>
      </c>
      <c r="C56048" s="2">
        <v>35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56523</v>
      </c>
      <c r="C56049" s="2">
        <v>34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56524</v>
      </c>
      <c r="C56050" s="2">
        <v>34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56525</v>
      </c>
      <c r="C56051" s="2">
        <v>17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56526</v>
      </c>
      <c r="C56052" s="2">
        <v>17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56527</v>
      </c>
      <c r="C56053" s="2">
        <v>35</v>
      </c>
      <c r="D56053" s="2" t="s">
        <v>477</v>
      </c>
      <c r="E56053" s="2"/>
      <c r="F56053" s="2"/>
      <c r="G56053" s="2"/>
      <c r="H56053" s="2"/>
    </row>
    <row r="56054" spans="2:8">
      <c r="B56054" s="2" t="s">
        <v>56528</v>
      </c>
      <c r="C56054" s="2">
        <v>34</v>
      </c>
      <c r="D56054" s="2" t="s">
        <v>477</v>
      </c>
      <c r="E56054" s="2"/>
      <c r="F56054" s="2"/>
      <c r="G56054" s="2"/>
      <c r="H56054" s="2"/>
    </row>
    <row r="56055" spans="2:8">
      <c r="B56055" s="2" t="s">
        <v>56529</v>
      </c>
      <c r="C56055" s="2">
        <v>33</v>
      </c>
      <c r="D56055" s="2" t="s">
        <v>477</v>
      </c>
      <c r="E56055" s="2"/>
      <c r="F56055" s="2"/>
      <c r="G56055" s="2"/>
      <c r="H56055" s="2"/>
    </row>
    <row r="56056" spans="2:8">
      <c r="B56056" s="2" t="s">
        <v>56530</v>
      </c>
      <c r="C56056" s="2">
        <v>32</v>
      </c>
      <c r="D56056" s="2" t="s">
        <v>477</v>
      </c>
      <c r="E56056" s="2"/>
      <c r="F56056" s="2"/>
      <c r="G56056" s="2"/>
      <c r="H56056" s="2"/>
    </row>
    <row r="56057" spans="2:8">
      <c r="B56057" s="2" t="s">
        <v>56531</v>
      </c>
      <c r="C56057" s="2">
        <v>29</v>
      </c>
      <c r="D56057" s="2" t="s">
        <v>477</v>
      </c>
      <c r="E56057" s="2"/>
      <c r="F56057" s="2"/>
      <c r="G56057" s="2"/>
      <c r="H56057" s="2"/>
    </row>
    <row r="56058" spans="2:8">
      <c r="B56058" s="2" t="s">
        <v>56532</v>
      </c>
      <c r="C56058" s="2">
        <v>28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56533</v>
      </c>
      <c r="C56059" s="2">
        <v>28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56534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56535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56536</v>
      </c>
      <c r="C56062" s="2">
        <v>34</v>
      </c>
      <c r="D56062" s="2" t="s">
        <v>477</v>
      </c>
      <c r="E56062" s="2"/>
      <c r="F56062" s="2"/>
      <c r="G56062" s="2"/>
      <c r="H56062" s="2"/>
    </row>
    <row r="56063" spans="2:8">
      <c r="B56063" s="2" t="s">
        <v>56537</v>
      </c>
      <c r="C56063" s="2">
        <v>34</v>
      </c>
      <c r="D56063" s="2" t="s">
        <v>477</v>
      </c>
      <c r="E56063" s="2"/>
      <c r="F56063" s="2"/>
      <c r="G56063" s="2"/>
      <c r="H56063" s="2"/>
    </row>
    <row r="56064" spans="2:8">
      <c r="B56064" s="2" t="s">
        <v>56538</v>
      </c>
      <c r="C56064" s="2">
        <v>35</v>
      </c>
      <c r="D56064" s="2" t="s">
        <v>477</v>
      </c>
      <c r="E56064" s="2"/>
      <c r="F56064" s="2"/>
      <c r="G56064" s="2"/>
      <c r="H56064" s="2"/>
    </row>
    <row r="56065" spans="2:8">
      <c r="B56065" s="2" t="s">
        <v>56539</v>
      </c>
      <c r="C56065" s="2">
        <v>36</v>
      </c>
      <c r="D56065" s="2" t="s">
        <v>477</v>
      </c>
      <c r="E56065" s="2"/>
      <c r="F56065" s="2"/>
      <c r="G56065" s="2"/>
      <c r="H56065" s="2"/>
    </row>
    <row r="56066" spans="2:8">
      <c r="B56066" s="2" t="s">
        <v>56540</v>
      </c>
      <c r="C56066" s="2">
        <v>36</v>
      </c>
      <c r="D56066" s="2" t="s">
        <v>477</v>
      </c>
      <c r="E56066" s="2"/>
      <c r="F56066" s="2"/>
      <c r="G56066" s="2"/>
      <c r="H56066" s="2"/>
    </row>
    <row r="56067" spans="2:8">
      <c r="B56067" s="2" t="s">
        <v>56541</v>
      </c>
      <c r="C56067" s="2">
        <v>34</v>
      </c>
      <c r="D56067" s="2" t="s">
        <v>477</v>
      </c>
      <c r="E56067" s="2"/>
      <c r="F56067" s="2"/>
      <c r="G56067" s="2"/>
      <c r="H56067" s="2"/>
    </row>
    <row r="56068" spans="2:8">
      <c r="B56068" s="2" t="s">
        <v>56542</v>
      </c>
      <c r="C56068" s="2">
        <v>31</v>
      </c>
      <c r="D56068" s="2" t="s">
        <v>477</v>
      </c>
      <c r="E56068" s="2"/>
      <c r="F56068" s="2"/>
      <c r="G56068" s="2"/>
      <c r="H56068" s="2"/>
    </row>
    <row r="56069" spans="2:8">
      <c r="B56069" s="2" t="s">
        <v>56543</v>
      </c>
      <c r="C56069" s="2">
        <v>37</v>
      </c>
      <c r="D56069" s="2" t="s">
        <v>477</v>
      </c>
      <c r="E56069" s="2"/>
      <c r="F56069" s="2"/>
      <c r="G56069" s="2"/>
      <c r="H56069" s="2"/>
    </row>
    <row r="56070" spans="2:8">
      <c r="B56070" s="2" t="s">
        <v>56544</v>
      </c>
      <c r="C56070" s="2">
        <v>37</v>
      </c>
      <c r="D56070" s="2" t="s">
        <v>477</v>
      </c>
      <c r="E56070" s="2"/>
      <c r="F56070" s="2"/>
      <c r="G56070" s="2"/>
      <c r="H56070" s="2"/>
    </row>
    <row r="56071" spans="2:8">
      <c r="B56071" s="2" t="s">
        <v>56545</v>
      </c>
      <c r="C56071" s="2">
        <v>36</v>
      </c>
      <c r="D56071" s="2" t="s">
        <v>477</v>
      </c>
      <c r="E56071" s="2"/>
      <c r="F56071" s="2"/>
      <c r="G56071" s="2"/>
      <c r="H56071" s="2"/>
    </row>
    <row r="56072" spans="2:8">
      <c r="B56072" s="2" t="s">
        <v>56546</v>
      </c>
      <c r="C56072" s="2">
        <v>35</v>
      </c>
      <c r="D56072" s="2" t="s">
        <v>477</v>
      </c>
      <c r="E56072" s="2"/>
      <c r="F56072" s="2"/>
      <c r="G56072" s="2"/>
      <c r="H56072" s="2"/>
    </row>
    <row r="56073" spans="2:8">
      <c r="B56073" s="2" t="s">
        <v>56547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56548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56549</v>
      </c>
      <c r="C56075" s="2">
        <v>32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56550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56551</v>
      </c>
      <c r="C56077" s="2">
        <v>31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56552</v>
      </c>
      <c r="C56078" s="2">
        <v>32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56553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56554</v>
      </c>
      <c r="C56080" s="2">
        <v>31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56555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56556</v>
      </c>
      <c r="C56082" s="2">
        <v>17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56557</v>
      </c>
      <c r="C56083" s="2">
        <v>24</v>
      </c>
      <c r="D56083" s="2" t="s">
        <v>477</v>
      </c>
      <c r="E56083" s="2"/>
      <c r="F56083" s="2"/>
      <c r="G56083" s="2"/>
      <c r="H56083" s="2"/>
    </row>
    <row r="56084" spans="2:8">
      <c r="B56084" s="2" t="s">
        <v>56558</v>
      </c>
      <c r="C56084" s="2">
        <v>22</v>
      </c>
      <c r="D56084" s="2" t="s">
        <v>477</v>
      </c>
      <c r="E56084" s="2"/>
      <c r="F56084" s="2"/>
      <c r="G56084" s="2"/>
      <c r="H56084" s="2"/>
    </row>
    <row r="56085" spans="2:8">
      <c r="B56085" s="2" t="s">
        <v>56559</v>
      </c>
      <c r="C56085" s="2">
        <v>26</v>
      </c>
      <c r="D56085" s="2" t="s">
        <v>477</v>
      </c>
      <c r="E56085" s="2"/>
      <c r="F56085" s="2"/>
      <c r="G56085" s="2"/>
      <c r="H56085" s="2"/>
    </row>
    <row r="56086" spans="2:8">
      <c r="B56086" s="2" t="s">
        <v>56560</v>
      </c>
      <c r="C56086" s="2">
        <v>27</v>
      </c>
      <c r="D56086" s="2" t="s">
        <v>477</v>
      </c>
      <c r="E56086" s="2"/>
      <c r="F56086" s="2"/>
      <c r="G56086" s="2"/>
      <c r="H56086" s="2"/>
    </row>
    <row r="56087" spans="2:8">
      <c r="B56087" s="2" t="s">
        <v>56561</v>
      </c>
      <c r="C56087" s="2">
        <v>22</v>
      </c>
      <c r="D56087" s="2" t="s">
        <v>477</v>
      </c>
      <c r="E56087" s="2"/>
      <c r="F56087" s="2"/>
      <c r="G56087" s="2"/>
      <c r="H56087" s="2"/>
    </row>
    <row r="56088" spans="2:8">
      <c r="B56088" s="2" t="s">
        <v>56562</v>
      </c>
      <c r="C56088" s="2">
        <v>21</v>
      </c>
      <c r="D56088" s="2" t="s">
        <v>477</v>
      </c>
      <c r="E56088" s="2"/>
      <c r="F56088" s="2"/>
      <c r="G56088" s="2"/>
      <c r="H56088" s="2"/>
    </row>
    <row r="56089" spans="2:8">
      <c r="B56089" s="2" t="s">
        <v>56563</v>
      </c>
      <c r="C56089" s="2">
        <v>24</v>
      </c>
      <c r="D56089" s="2" t="s">
        <v>477</v>
      </c>
      <c r="E56089" s="2"/>
      <c r="F56089" s="2"/>
      <c r="G56089" s="2"/>
      <c r="H56089" s="2"/>
    </row>
    <row r="56090" spans="2:8">
      <c r="B56090" s="2" t="s">
        <v>56564</v>
      </c>
      <c r="C56090" s="2">
        <v>26</v>
      </c>
      <c r="D56090" s="2" t="s">
        <v>477</v>
      </c>
      <c r="E56090" s="2"/>
      <c r="F56090" s="2"/>
      <c r="G56090" s="2"/>
      <c r="H56090" s="2"/>
    </row>
    <row r="56091" spans="2:8">
      <c r="B56091" s="2" t="s">
        <v>56565</v>
      </c>
      <c r="C56091" s="2">
        <v>28</v>
      </c>
      <c r="D56091" s="2" t="s">
        <v>477</v>
      </c>
      <c r="E56091" s="2"/>
      <c r="F56091" s="2"/>
      <c r="G56091" s="2"/>
      <c r="H56091" s="2"/>
    </row>
    <row r="56092" spans="2:8">
      <c r="B56092" s="2" t="s">
        <v>56566</v>
      </c>
      <c r="C56092" s="2">
        <v>27</v>
      </c>
      <c r="D56092" s="2" t="s">
        <v>477</v>
      </c>
      <c r="E56092" s="2"/>
      <c r="F56092" s="2"/>
      <c r="G56092" s="2"/>
      <c r="H56092" s="2"/>
    </row>
    <row r="56093" spans="2:8">
      <c r="B56093" s="2" t="s">
        <v>56567</v>
      </c>
      <c r="C56093" s="2">
        <v>27</v>
      </c>
      <c r="D56093" s="2" t="s">
        <v>477</v>
      </c>
      <c r="E56093" s="2"/>
      <c r="F56093" s="2"/>
      <c r="G56093" s="2"/>
      <c r="H56093" s="2"/>
    </row>
    <row r="56094" spans="2:8">
      <c r="B56094" s="2" t="s">
        <v>56568</v>
      </c>
      <c r="C56094" s="2">
        <v>26</v>
      </c>
      <c r="D56094" s="2" t="s">
        <v>477</v>
      </c>
      <c r="E56094" s="2"/>
      <c r="F56094" s="2"/>
      <c r="G56094" s="2"/>
      <c r="H56094" s="2"/>
    </row>
    <row r="56095" spans="2:8">
      <c r="B56095" s="2" t="s">
        <v>56569</v>
      </c>
      <c r="C56095" s="2">
        <v>25</v>
      </c>
      <c r="D56095" s="2" t="s">
        <v>477</v>
      </c>
      <c r="E56095" s="2"/>
      <c r="F56095" s="2"/>
      <c r="G56095" s="2"/>
      <c r="H56095" s="2"/>
    </row>
    <row r="56096" spans="2:8">
      <c r="B56096" s="2" t="s">
        <v>56570</v>
      </c>
      <c r="C56096" s="2">
        <v>11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56571</v>
      </c>
      <c r="C56097" s="2">
        <v>12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56572</v>
      </c>
      <c r="C56098" s="2">
        <v>13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56573</v>
      </c>
      <c r="C56099" s="2">
        <v>27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56574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56575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56576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56577</v>
      </c>
      <c r="C56103" s="2">
        <v>28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56578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56579</v>
      </c>
      <c r="C56105" s="2">
        <v>26</v>
      </c>
      <c r="D56105" s="2" t="s">
        <v>477</v>
      </c>
      <c r="E56105" s="2"/>
      <c r="F56105" s="2"/>
      <c r="G56105" s="2"/>
      <c r="H56105" s="2"/>
    </row>
    <row r="56106" spans="2:8">
      <c r="B56106" s="2" t="s">
        <v>56580</v>
      </c>
      <c r="C56106" s="2">
        <v>27</v>
      </c>
      <c r="D56106" s="2" t="s">
        <v>477</v>
      </c>
      <c r="E56106" s="2"/>
      <c r="F56106" s="2"/>
      <c r="G56106" s="2"/>
      <c r="H56106" s="2"/>
    </row>
    <row r="56107" spans="2:8">
      <c r="B56107" s="2" t="s">
        <v>56581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56582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56583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56584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56585</v>
      </c>
      <c r="C56111" s="2">
        <v>29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56586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56587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56588</v>
      </c>
      <c r="C56114" s="2">
        <v>30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56589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56590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56591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56592</v>
      </c>
      <c r="C56118" s="2">
        <v>23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56593</v>
      </c>
      <c r="C56119" s="2">
        <v>22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56594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56595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56596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56597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56598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56599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56600</v>
      </c>
      <c r="C56126" s="2">
        <v>25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56601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56602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56603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56604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56605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56606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56607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56608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56609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56610</v>
      </c>
      <c r="C56136" s="2">
        <v>27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56611</v>
      </c>
      <c r="C56137" s="2">
        <v>24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56612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56613</v>
      </c>
      <c r="C56139" s="2">
        <v>22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56614</v>
      </c>
      <c r="C56140" s="2">
        <v>25</v>
      </c>
      <c r="D56140" s="2" t="s">
        <v>477</v>
      </c>
      <c r="E56140" s="2"/>
      <c r="F56140" s="2"/>
      <c r="G56140" s="2"/>
      <c r="H56140" s="2"/>
    </row>
    <row r="56141" spans="2:8">
      <c r="B56141" s="2" t="s">
        <v>56615</v>
      </c>
      <c r="C56141" s="2">
        <v>28</v>
      </c>
      <c r="D56141" s="2" t="s">
        <v>477</v>
      </c>
      <c r="E56141" s="2"/>
      <c r="F56141" s="2"/>
      <c r="G56141" s="2"/>
      <c r="H56141" s="2"/>
    </row>
    <row r="56142" spans="2:8">
      <c r="B56142" s="2" t="s">
        <v>56616</v>
      </c>
      <c r="C56142" s="2">
        <v>27</v>
      </c>
      <c r="D56142" s="2" t="s">
        <v>477</v>
      </c>
      <c r="E56142" s="2"/>
      <c r="F56142" s="2"/>
      <c r="G56142" s="2"/>
      <c r="H56142" s="2"/>
    </row>
    <row r="56143" spans="2:8">
      <c r="B56143" s="2" t="s">
        <v>56617</v>
      </c>
      <c r="C56143" s="2">
        <v>25</v>
      </c>
      <c r="D56143" s="2" t="s">
        <v>477</v>
      </c>
      <c r="E56143" s="2"/>
      <c r="F56143" s="2"/>
      <c r="G56143" s="2"/>
      <c r="H56143" s="2"/>
    </row>
    <row r="56144" spans="2:8">
      <c r="B56144" s="2" t="s">
        <v>56618</v>
      </c>
      <c r="C56144" s="2">
        <v>24</v>
      </c>
      <c r="D56144" s="2" t="s">
        <v>477</v>
      </c>
      <c r="E56144" s="2"/>
      <c r="F56144" s="2"/>
      <c r="G56144" s="2"/>
      <c r="H56144" s="2"/>
    </row>
    <row r="56145" spans="2:8">
      <c r="B56145" s="2" t="s">
        <v>56619</v>
      </c>
      <c r="C56145" s="2">
        <v>24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56620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56621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56622</v>
      </c>
      <c r="C56148" s="2">
        <v>28</v>
      </c>
      <c r="D56148" s="2" t="s">
        <v>477</v>
      </c>
      <c r="E56148" s="2"/>
      <c r="F56148" s="2"/>
      <c r="G56148" s="2"/>
      <c r="H56148" s="2"/>
    </row>
    <row r="56149" spans="2:8">
      <c r="B56149" s="2" t="s">
        <v>56623</v>
      </c>
      <c r="C56149" s="2">
        <v>28</v>
      </c>
      <c r="D56149" s="2" t="s">
        <v>477</v>
      </c>
      <c r="E56149" s="2"/>
      <c r="F56149" s="2"/>
      <c r="G56149" s="2"/>
      <c r="H56149" s="2"/>
    </row>
    <row r="56150" spans="2:8">
      <c r="B56150" s="2" t="s">
        <v>56624</v>
      </c>
      <c r="C56150" s="2">
        <v>29</v>
      </c>
      <c r="D56150" s="2" t="s">
        <v>477</v>
      </c>
      <c r="E56150" s="2"/>
      <c r="F56150" s="2"/>
      <c r="G56150" s="2"/>
      <c r="H56150" s="2"/>
    </row>
    <row r="56151" spans="2:8">
      <c r="B56151" s="2" t="s">
        <v>56625</v>
      </c>
      <c r="C56151" s="2">
        <v>28</v>
      </c>
      <c r="D56151" s="2" t="s">
        <v>477</v>
      </c>
      <c r="E56151" s="2"/>
      <c r="F56151" s="2"/>
      <c r="G56151" s="2"/>
      <c r="H56151" s="2"/>
    </row>
    <row r="56152" spans="2:8">
      <c r="B56152" s="2" t="s">
        <v>56626</v>
      </c>
      <c r="C56152" s="2">
        <v>27</v>
      </c>
      <c r="D56152" s="2" t="s">
        <v>477</v>
      </c>
      <c r="E56152" s="2"/>
      <c r="F56152" s="2"/>
      <c r="G56152" s="2"/>
      <c r="H56152" s="2"/>
    </row>
    <row r="56153" spans="2:8">
      <c r="B56153" s="2" t="s">
        <v>56627</v>
      </c>
      <c r="C56153" s="2">
        <v>25</v>
      </c>
      <c r="D56153" s="2" t="s">
        <v>477</v>
      </c>
      <c r="E56153" s="2"/>
      <c r="F56153" s="2"/>
      <c r="G56153" s="2"/>
      <c r="H56153" s="2"/>
    </row>
    <row r="56154" spans="2:8">
      <c r="B56154" s="2" t="s">
        <v>56628</v>
      </c>
      <c r="C56154" s="2">
        <v>25</v>
      </c>
      <c r="D56154" s="2" t="s">
        <v>477</v>
      </c>
      <c r="E56154" s="2"/>
      <c r="F56154" s="2"/>
      <c r="G56154" s="2"/>
      <c r="H56154" s="2"/>
    </row>
    <row r="56155" spans="2:8">
      <c r="B56155" s="2" t="s">
        <v>56629</v>
      </c>
      <c r="C56155" s="2">
        <v>32</v>
      </c>
      <c r="D56155" s="2" t="s">
        <v>477</v>
      </c>
      <c r="E56155" s="2"/>
      <c r="F56155" s="2"/>
      <c r="G56155" s="2"/>
      <c r="H56155" s="2"/>
    </row>
    <row r="56156" spans="2:8">
      <c r="B56156" s="2" t="s">
        <v>56630</v>
      </c>
      <c r="C56156" s="2">
        <v>32</v>
      </c>
      <c r="D56156" s="2" t="s">
        <v>477</v>
      </c>
      <c r="E56156" s="2"/>
      <c r="F56156" s="2"/>
      <c r="G56156" s="2"/>
      <c r="H56156" s="2"/>
    </row>
    <row r="56157" spans="2:8">
      <c r="B56157" s="2" t="s">
        <v>56631</v>
      </c>
      <c r="C56157" s="2">
        <v>29</v>
      </c>
      <c r="D56157" s="2" t="s">
        <v>477</v>
      </c>
      <c r="E56157" s="2"/>
      <c r="F56157" s="2"/>
      <c r="G56157" s="2"/>
      <c r="H56157" s="2"/>
    </row>
    <row r="56158" spans="2:8">
      <c r="B56158" s="2" t="s">
        <v>56632</v>
      </c>
      <c r="C56158" s="2">
        <v>28</v>
      </c>
      <c r="D56158" s="2" t="s">
        <v>477</v>
      </c>
      <c r="E56158" s="2"/>
      <c r="F56158" s="2"/>
      <c r="G56158" s="2"/>
      <c r="H56158" s="2"/>
    </row>
    <row r="56159" spans="2:8">
      <c r="B56159" s="2" t="s">
        <v>56633</v>
      </c>
      <c r="C56159" s="2">
        <v>28</v>
      </c>
      <c r="D56159" s="2" t="s">
        <v>477</v>
      </c>
      <c r="E56159" s="2"/>
      <c r="F56159" s="2"/>
      <c r="G56159" s="2"/>
      <c r="H56159" s="2"/>
    </row>
    <row r="56160" spans="2:8">
      <c r="B56160" s="2" t="s">
        <v>56634</v>
      </c>
      <c r="C56160" s="2">
        <v>41</v>
      </c>
      <c r="D56160" s="2" t="s">
        <v>477</v>
      </c>
      <c r="E56160" s="2"/>
      <c r="F56160" s="2"/>
      <c r="G56160" s="2"/>
      <c r="H56160" s="2"/>
    </row>
    <row r="56161" spans="2:8">
      <c r="B56161" s="2" t="s">
        <v>56635</v>
      </c>
      <c r="C56161" s="2">
        <v>43</v>
      </c>
      <c r="D56161" s="2" t="s">
        <v>477</v>
      </c>
      <c r="E56161" s="2"/>
      <c r="F56161" s="2"/>
      <c r="G56161" s="2"/>
      <c r="H56161" s="2"/>
    </row>
    <row r="56162" spans="2:8">
      <c r="B56162" s="2" t="s">
        <v>56636</v>
      </c>
      <c r="C56162" s="2">
        <v>44</v>
      </c>
      <c r="D56162" s="2" t="s">
        <v>477</v>
      </c>
      <c r="E56162" s="2"/>
      <c r="F56162" s="2"/>
      <c r="G56162" s="2"/>
      <c r="H56162" s="2"/>
    </row>
    <row r="56163" spans="2:8">
      <c r="B56163" s="2" t="s">
        <v>56637</v>
      </c>
      <c r="C56163" s="2">
        <v>43</v>
      </c>
      <c r="D56163" s="2" t="s">
        <v>477</v>
      </c>
      <c r="E56163" s="2"/>
      <c r="F56163" s="2"/>
      <c r="G56163" s="2"/>
      <c r="H56163" s="2"/>
    </row>
    <row r="56164" spans="2:8">
      <c r="B56164" s="2" t="s">
        <v>56638</v>
      </c>
      <c r="C56164" s="2">
        <v>17</v>
      </c>
      <c r="D56164" s="2" t="s">
        <v>477</v>
      </c>
      <c r="E56164" s="2"/>
      <c r="F56164" s="2"/>
      <c r="G56164" s="2"/>
      <c r="H56164" s="2"/>
    </row>
    <row r="56165" spans="2:8">
      <c r="B56165" s="2" t="s">
        <v>56639</v>
      </c>
      <c r="C56165" s="2">
        <v>15</v>
      </c>
      <c r="D56165" s="2" t="s">
        <v>477</v>
      </c>
      <c r="E56165" s="2"/>
      <c r="F56165" s="2"/>
      <c r="G56165" s="2"/>
      <c r="H56165" s="2"/>
    </row>
    <row r="56166" spans="2:8">
      <c r="B56166" s="2" t="s">
        <v>56640</v>
      </c>
      <c r="C56166" s="2">
        <v>14</v>
      </c>
      <c r="D56166" s="2" t="s">
        <v>477</v>
      </c>
      <c r="E56166" s="2"/>
      <c r="F56166" s="2"/>
      <c r="G56166" s="2"/>
      <c r="H56166" s="2"/>
    </row>
    <row r="56167" spans="2:8">
      <c r="B56167" s="2" t="s">
        <v>56641</v>
      </c>
      <c r="C56167" s="2">
        <v>14</v>
      </c>
      <c r="D56167" s="2" t="s">
        <v>477</v>
      </c>
      <c r="E56167" s="2"/>
      <c r="F56167" s="2"/>
      <c r="G56167" s="2"/>
      <c r="H56167" s="2"/>
    </row>
    <row r="56168" spans="2:8">
      <c r="B56168" s="2" t="s">
        <v>56642</v>
      </c>
      <c r="C56168" s="2">
        <v>36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56643</v>
      </c>
      <c r="C56169" s="2">
        <v>34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56644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56645</v>
      </c>
      <c r="C56171" s="2">
        <v>30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56646</v>
      </c>
      <c r="C56172" s="2">
        <v>17</v>
      </c>
      <c r="D56172" s="2" t="s">
        <v>477</v>
      </c>
      <c r="E56172" s="2"/>
      <c r="F56172" s="2"/>
      <c r="G56172" s="2"/>
      <c r="H56172" s="2"/>
    </row>
    <row r="56173" spans="2:8">
      <c r="B56173" s="2" t="s">
        <v>56647</v>
      </c>
      <c r="C56173" s="2">
        <v>23</v>
      </c>
      <c r="D56173" s="2" t="s">
        <v>477</v>
      </c>
      <c r="E56173" s="2"/>
      <c r="F56173" s="2"/>
      <c r="G56173" s="2"/>
      <c r="H56173" s="2"/>
    </row>
    <row r="56174" spans="2:8">
      <c r="B56174" s="2" t="s">
        <v>56648</v>
      </c>
      <c r="C56174" s="2">
        <v>25</v>
      </c>
      <c r="D56174" s="2" t="s">
        <v>477</v>
      </c>
      <c r="E56174" s="2"/>
      <c r="F56174" s="2"/>
      <c r="G56174" s="2"/>
      <c r="H56174" s="2"/>
    </row>
    <row r="56175" spans="2:8">
      <c r="B56175" s="2" t="s">
        <v>56649</v>
      </c>
      <c r="C56175" s="2">
        <v>28</v>
      </c>
      <c r="D56175" s="2" t="s">
        <v>477</v>
      </c>
      <c r="E56175" s="2"/>
      <c r="F56175" s="2"/>
      <c r="G56175" s="2"/>
      <c r="H56175" s="2"/>
    </row>
    <row r="56176" spans="2:8">
      <c r="B56176" s="2" t="s">
        <v>56650</v>
      </c>
      <c r="C56176" s="2">
        <v>29</v>
      </c>
      <c r="D56176" s="2" t="s">
        <v>477</v>
      </c>
      <c r="E56176" s="2"/>
      <c r="F56176" s="2"/>
      <c r="G56176" s="2"/>
      <c r="H56176" s="2"/>
    </row>
    <row r="56177" spans="2:8">
      <c r="B56177" s="2" t="s">
        <v>56651</v>
      </c>
      <c r="C56177" s="2">
        <v>25</v>
      </c>
      <c r="D56177" s="2" t="s">
        <v>477</v>
      </c>
      <c r="E56177" s="2"/>
      <c r="F56177" s="2"/>
      <c r="G56177" s="2"/>
      <c r="H56177" s="2"/>
    </row>
    <row r="56178" spans="2:8">
      <c r="B56178" s="2" t="s">
        <v>56652</v>
      </c>
      <c r="C56178" s="2">
        <v>25</v>
      </c>
      <c r="D56178" s="2" t="s">
        <v>477</v>
      </c>
      <c r="E56178" s="2"/>
      <c r="F56178" s="2"/>
      <c r="G56178" s="2"/>
      <c r="H56178" s="2"/>
    </row>
    <row r="56179" spans="2:8">
      <c r="B56179" s="2" t="s">
        <v>56653</v>
      </c>
      <c r="C56179" s="2">
        <v>29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56654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56655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56656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56657</v>
      </c>
      <c r="C56183" s="2">
        <v>28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56658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56659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56660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56661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56662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56663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56664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56665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56666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56667</v>
      </c>
      <c r="C56193" s="2">
        <v>26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56668</v>
      </c>
      <c r="C56194" s="2">
        <v>32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56669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56670</v>
      </c>
      <c r="C56196" s="2">
        <v>17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56671</v>
      </c>
      <c r="C56197" s="2">
        <v>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56672</v>
      </c>
      <c r="C56198" s="2">
        <v>25</v>
      </c>
      <c r="D56198" s="2" t="s">
        <v>477</v>
      </c>
      <c r="E56198" s="2"/>
      <c r="F56198" s="2"/>
      <c r="G56198" s="2"/>
      <c r="H56198" s="2"/>
    </row>
    <row r="56199" spans="2:8">
      <c r="B56199" s="2" t="s">
        <v>56673</v>
      </c>
      <c r="C56199" s="2">
        <v>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56674</v>
      </c>
      <c r="C56200" s="2">
        <v>15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56675</v>
      </c>
      <c r="C56201" s="2">
        <v>17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56676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56677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56678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56679</v>
      </c>
      <c r="C56205" s="2">
        <v>13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56680</v>
      </c>
      <c r="C56206" s="2">
        <v>17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56681</v>
      </c>
      <c r="C56207" s="2">
        <v>21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56682</v>
      </c>
      <c r="C56208" s="2">
        <v>23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56683</v>
      </c>
      <c r="C56209" s="2">
        <v>23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56684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56685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56686</v>
      </c>
      <c r="C56212" s="2">
        <v>14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56687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56688</v>
      </c>
      <c r="C56214" s="2">
        <v>28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56689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56690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56691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56692</v>
      </c>
      <c r="C56218" s="2">
        <v>23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56693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56694</v>
      </c>
      <c r="C56220" s="2">
        <v>29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56695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56696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56697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56698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56699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56700</v>
      </c>
      <c r="C56226" s="2">
        <v>33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56701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56702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56703</v>
      </c>
      <c r="C56229" s="2">
        <v>35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56704</v>
      </c>
      <c r="C56230" s="2">
        <v>34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56705</v>
      </c>
      <c r="C56231" s="2">
        <v>12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56706</v>
      </c>
      <c r="C56232" s="2">
        <v>18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56707</v>
      </c>
      <c r="C56233" s="2">
        <v>22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56708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56709</v>
      </c>
      <c r="C56235" s="2">
        <v>35</v>
      </c>
      <c r="D56235" s="2" t="s">
        <v>477</v>
      </c>
      <c r="E56235" s="2"/>
      <c r="F56235" s="2"/>
      <c r="G56235" s="2"/>
      <c r="H56235" s="2"/>
    </row>
    <row r="56236" spans="2:8">
      <c r="B56236" s="2" t="s">
        <v>56710</v>
      </c>
      <c r="C56236" s="2">
        <v>36</v>
      </c>
      <c r="D56236" s="2" t="s">
        <v>477</v>
      </c>
      <c r="E56236" s="2"/>
      <c r="F56236" s="2"/>
      <c r="G56236" s="2"/>
      <c r="H56236" s="2"/>
    </row>
    <row r="56237" spans="2:8">
      <c r="B56237" s="2" t="s">
        <v>56711</v>
      </c>
      <c r="C56237" s="2">
        <v>36</v>
      </c>
      <c r="D56237" s="2" t="s">
        <v>477</v>
      </c>
      <c r="E56237" s="2"/>
      <c r="F56237" s="2"/>
      <c r="G56237" s="2"/>
      <c r="H56237" s="2"/>
    </row>
    <row r="56238" spans="2:8">
      <c r="B56238" s="2" t="s">
        <v>56712</v>
      </c>
      <c r="C56238" s="2">
        <v>36</v>
      </c>
      <c r="D56238" s="2" t="s">
        <v>477</v>
      </c>
      <c r="E56238" s="2"/>
      <c r="F56238" s="2"/>
      <c r="G56238" s="2"/>
      <c r="H56238" s="2"/>
    </row>
    <row r="56239" spans="2:8">
      <c r="B56239" s="2" t="s">
        <v>56713</v>
      </c>
      <c r="C56239" s="2">
        <v>35</v>
      </c>
      <c r="D56239" s="2" t="s">
        <v>477</v>
      </c>
      <c r="E56239" s="2"/>
      <c r="F56239" s="2"/>
      <c r="G56239" s="2"/>
      <c r="H56239" s="2"/>
    </row>
    <row r="56240" spans="2:8">
      <c r="B56240" s="2" t="s">
        <v>56714</v>
      </c>
      <c r="C56240" s="2">
        <v>33</v>
      </c>
      <c r="D56240" s="2" t="s">
        <v>477</v>
      </c>
      <c r="E56240" s="2"/>
      <c r="F56240" s="2"/>
      <c r="G56240" s="2"/>
      <c r="H56240" s="2"/>
    </row>
    <row r="56241" spans="2:8">
      <c r="B56241" s="2" t="s">
        <v>56715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56716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56717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56718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56719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56720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56721</v>
      </c>
      <c r="C56247" s="2">
        <v>30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56722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56723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56724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56725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56726</v>
      </c>
      <c r="C56252" s="2">
        <v>38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56727</v>
      </c>
      <c r="C56253" s="2">
        <v>37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56728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56729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56730</v>
      </c>
      <c r="C56256" s="2">
        <v>25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56731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56732</v>
      </c>
      <c r="C56258" s="2">
        <v>23</v>
      </c>
      <c r="D56258" s="2" t="s">
        <v>477</v>
      </c>
      <c r="E56258" s="2"/>
      <c r="F56258" s="2"/>
      <c r="G56258" s="2"/>
      <c r="H56258" s="2"/>
    </row>
    <row r="56259" spans="2:8">
      <c r="B56259" s="2" t="s">
        <v>56733</v>
      </c>
      <c r="C56259" s="2">
        <v>24</v>
      </c>
      <c r="D56259" s="2" t="s">
        <v>477</v>
      </c>
      <c r="E56259" s="2"/>
      <c r="F56259" s="2"/>
      <c r="G56259" s="2"/>
      <c r="H56259" s="2"/>
    </row>
    <row r="56260" spans="2:8">
      <c r="B56260" s="2" t="s">
        <v>56734</v>
      </c>
      <c r="C56260" s="2">
        <v>23</v>
      </c>
      <c r="D56260" s="2" t="s">
        <v>477</v>
      </c>
      <c r="E56260" s="2"/>
      <c r="F56260" s="2"/>
      <c r="G56260" s="2"/>
      <c r="H56260" s="2"/>
    </row>
    <row r="56261" spans="2:8">
      <c r="B56261" s="2" t="s">
        <v>56735</v>
      </c>
      <c r="C56261" s="2">
        <v>22</v>
      </c>
      <c r="D56261" s="2" t="s">
        <v>477</v>
      </c>
      <c r="E56261" s="2"/>
      <c r="F56261" s="2"/>
      <c r="G56261" s="2"/>
      <c r="H56261" s="2"/>
    </row>
    <row r="56262" spans="2:8">
      <c r="B56262" s="2" t="s">
        <v>56736</v>
      </c>
      <c r="C56262" s="2">
        <v>21</v>
      </c>
      <c r="D56262" s="2" t="s">
        <v>477</v>
      </c>
      <c r="E56262" s="2"/>
      <c r="F56262" s="2"/>
      <c r="G56262" s="2"/>
      <c r="H56262" s="2"/>
    </row>
    <row r="56263" spans="2:8">
      <c r="B56263" s="2" t="s">
        <v>56737</v>
      </c>
      <c r="C56263" s="2">
        <v>21</v>
      </c>
      <c r="D56263" s="2" t="s">
        <v>477</v>
      </c>
      <c r="E56263" s="2"/>
      <c r="F56263" s="2"/>
      <c r="G56263" s="2"/>
      <c r="H56263" s="2"/>
    </row>
    <row r="56264" spans="2:8">
      <c r="B56264" s="2" t="s">
        <v>56738</v>
      </c>
      <c r="C56264" s="2">
        <v>46</v>
      </c>
      <c r="D56264" s="2" t="s">
        <v>477</v>
      </c>
      <c r="E56264" s="2"/>
      <c r="F56264" s="2"/>
      <c r="G56264" s="2"/>
      <c r="H56264" s="2"/>
    </row>
    <row r="56265" spans="2:8">
      <c r="B56265" s="2" t="s">
        <v>56739</v>
      </c>
      <c r="C56265" s="2">
        <v>47</v>
      </c>
      <c r="D56265" s="2" t="s">
        <v>477</v>
      </c>
      <c r="E56265" s="2"/>
      <c r="F56265" s="2"/>
      <c r="G56265" s="2"/>
      <c r="H56265" s="2"/>
    </row>
    <row r="56266" spans="2:8">
      <c r="B56266" s="2" t="s">
        <v>56740</v>
      </c>
      <c r="C56266" s="2">
        <v>45</v>
      </c>
      <c r="D56266" s="2" t="s">
        <v>477</v>
      </c>
      <c r="E56266" s="2"/>
      <c r="F56266" s="2"/>
      <c r="G56266" s="2"/>
      <c r="H56266" s="2"/>
    </row>
    <row r="56267" spans="2:8">
      <c r="B56267" s="2" t="s">
        <v>56741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56742</v>
      </c>
      <c r="C56268" s="2">
        <v>32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56743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56744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56745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56746</v>
      </c>
      <c r="C56272" s="2">
        <v>31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56747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56748</v>
      </c>
      <c r="C56274" s="2">
        <v>31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56749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56750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56751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56752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56753</v>
      </c>
      <c r="C56279" s="2">
        <v>34</v>
      </c>
      <c r="D56279" s="2" t="s">
        <v>477</v>
      </c>
      <c r="E56279" s="2"/>
      <c r="F56279" s="2"/>
      <c r="G56279" s="2"/>
      <c r="H56279" s="2"/>
    </row>
    <row r="56280" spans="2:8">
      <c r="B56280" s="2" t="s">
        <v>56754</v>
      </c>
      <c r="C56280" s="2">
        <v>33</v>
      </c>
      <c r="D56280" s="2" t="s">
        <v>477</v>
      </c>
      <c r="E56280" s="2"/>
      <c r="F56280" s="2"/>
      <c r="G56280" s="2"/>
      <c r="H56280" s="2"/>
    </row>
    <row r="56281" spans="2:8">
      <c r="B56281" s="2" t="s">
        <v>56755</v>
      </c>
      <c r="C56281" s="2">
        <v>27</v>
      </c>
      <c r="D56281" s="2" t="s">
        <v>477</v>
      </c>
      <c r="E56281" s="2"/>
      <c r="F56281" s="2"/>
      <c r="G56281" s="2"/>
      <c r="H56281" s="2"/>
    </row>
    <row r="56282" spans="2:8">
      <c r="B56282" s="2" t="s">
        <v>56756</v>
      </c>
      <c r="C56282" s="2">
        <v>23</v>
      </c>
      <c r="D56282" s="2" t="s">
        <v>477</v>
      </c>
      <c r="E56282" s="2"/>
      <c r="F56282" s="2"/>
      <c r="G56282" s="2"/>
      <c r="H56282" s="2"/>
    </row>
    <row r="56283" spans="2:8">
      <c r="B56283" s="2" t="s">
        <v>56757</v>
      </c>
      <c r="C56283" s="2">
        <v>20</v>
      </c>
      <c r="D56283" s="2" t="s">
        <v>477</v>
      </c>
      <c r="E56283" s="2"/>
      <c r="F56283" s="2"/>
      <c r="G56283" s="2"/>
      <c r="H56283" s="2"/>
    </row>
    <row r="56284" spans="2:8">
      <c r="B56284" s="2" t="s">
        <v>56758</v>
      </c>
      <c r="C56284" s="2">
        <v>15</v>
      </c>
      <c r="D56284" s="2" t="s">
        <v>477</v>
      </c>
      <c r="E56284" s="2"/>
      <c r="F56284" s="2"/>
      <c r="G56284" s="2"/>
      <c r="H56284" s="2"/>
    </row>
    <row r="56285" spans="2:8">
      <c r="B56285" s="2" t="s">
        <v>56759</v>
      </c>
      <c r="C56285" s="2">
        <v>17</v>
      </c>
      <c r="D56285" s="2" t="s">
        <v>477</v>
      </c>
      <c r="E56285" s="2"/>
      <c r="F56285" s="2"/>
      <c r="G56285" s="2"/>
      <c r="H56285" s="2"/>
    </row>
    <row r="56286" spans="2:8">
      <c r="B56286" s="2" t="s">
        <v>56760</v>
      </c>
      <c r="C56286" s="2">
        <v>22</v>
      </c>
      <c r="D56286" s="2" t="s">
        <v>477</v>
      </c>
      <c r="E56286" s="2"/>
      <c r="F56286" s="2"/>
      <c r="G56286" s="2"/>
      <c r="H56286" s="2"/>
    </row>
    <row r="56287" spans="2:8">
      <c r="B56287" s="2" t="s">
        <v>56761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56762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56763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56764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56765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56766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56767</v>
      </c>
      <c r="C56293" s="2">
        <v>29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56768</v>
      </c>
      <c r="C56294" s="2">
        <v>29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56769</v>
      </c>
      <c r="C56295" s="2">
        <v>29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56770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56771</v>
      </c>
      <c r="C56297" s="2">
        <v>27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56772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56773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56774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56775</v>
      </c>
      <c r="C56301" s="2">
        <v>32</v>
      </c>
      <c r="D56301" s="2" t="s">
        <v>477</v>
      </c>
      <c r="E56301" s="2"/>
      <c r="F56301" s="2"/>
      <c r="G56301" s="2"/>
      <c r="H56301" s="2"/>
    </row>
    <row r="56302" spans="2:8">
      <c r="B56302" s="2" t="s">
        <v>56776</v>
      </c>
      <c r="C56302" s="2">
        <v>32</v>
      </c>
      <c r="D56302" s="2" t="s">
        <v>477</v>
      </c>
      <c r="E56302" s="2"/>
      <c r="F56302" s="2"/>
      <c r="G56302" s="2"/>
      <c r="H56302" s="2"/>
    </row>
    <row r="56303" spans="2:8">
      <c r="B56303" s="2" t="s">
        <v>56777</v>
      </c>
      <c r="C56303" s="2">
        <v>23</v>
      </c>
      <c r="D56303" s="2" t="s">
        <v>477</v>
      </c>
      <c r="E56303" s="2"/>
      <c r="F56303" s="2"/>
      <c r="G56303" s="2"/>
      <c r="H56303" s="2"/>
    </row>
    <row r="56304" spans="2:8">
      <c r="B56304" s="2" t="s">
        <v>56778</v>
      </c>
      <c r="C56304" s="2">
        <v>21</v>
      </c>
      <c r="D56304" s="2" t="s">
        <v>477</v>
      </c>
      <c r="E56304" s="2"/>
      <c r="F56304" s="2"/>
      <c r="G56304" s="2"/>
      <c r="H56304" s="2"/>
    </row>
    <row r="56305" spans="2:8">
      <c r="B56305" s="2" t="s">
        <v>56779</v>
      </c>
      <c r="C56305" s="2">
        <v>22</v>
      </c>
      <c r="D56305" s="2" t="s">
        <v>477</v>
      </c>
      <c r="E56305" s="2"/>
      <c r="F56305" s="2"/>
      <c r="G56305" s="2"/>
      <c r="H56305" s="2"/>
    </row>
    <row r="56306" spans="2:8">
      <c r="B56306" s="2" t="s">
        <v>56780</v>
      </c>
      <c r="C56306" s="2">
        <v>31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56781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56782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56783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56784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56785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56786</v>
      </c>
      <c r="C56312" s="2">
        <v>15</v>
      </c>
      <c r="D56312" s="2" t="s">
        <v>477</v>
      </c>
      <c r="E56312" s="2"/>
      <c r="F56312" s="2"/>
      <c r="G56312" s="2"/>
      <c r="H56312" s="2"/>
    </row>
    <row r="56313" spans="2:8">
      <c r="B56313" s="2" t="s">
        <v>56787</v>
      </c>
      <c r="C56313" s="2">
        <v>17</v>
      </c>
      <c r="D56313" s="2" t="s">
        <v>477</v>
      </c>
      <c r="E56313" s="2"/>
      <c r="F56313" s="2"/>
      <c r="G56313" s="2"/>
      <c r="H56313" s="2"/>
    </row>
    <row r="56314" spans="2:8">
      <c r="B56314" s="2" t="s">
        <v>56788</v>
      </c>
      <c r="C56314" s="2">
        <v>18</v>
      </c>
      <c r="D56314" s="2" t="s">
        <v>477</v>
      </c>
      <c r="E56314" s="2"/>
      <c r="F56314" s="2"/>
      <c r="G56314" s="2"/>
      <c r="H56314" s="2"/>
    </row>
    <row r="56315" spans="2:8">
      <c r="B56315" s="2" t="s">
        <v>56789</v>
      </c>
      <c r="C56315" s="2">
        <v>18</v>
      </c>
      <c r="D56315" s="2" t="s">
        <v>477</v>
      </c>
      <c r="E56315" s="2"/>
      <c r="F56315" s="2"/>
      <c r="G56315" s="2"/>
      <c r="H56315" s="2"/>
    </row>
    <row r="56316" spans="2:8">
      <c r="B56316" s="2" t="s">
        <v>56790</v>
      </c>
      <c r="C56316" s="2">
        <v>18</v>
      </c>
      <c r="D56316" s="2" t="s">
        <v>477</v>
      </c>
      <c r="E56316" s="2"/>
      <c r="F56316" s="2"/>
      <c r="G56316" s="2"/>
      <c r="H56316" s="2"/>
    </row>
    <row r="56317" spans="2:8">
      <c r="B56317" s="2" t="s">
        <v>56791</v>
      </c>
      <c r="C56317" s="2">
        <v>17</v>
      </c>
      <c r="D56317" s="2" t="s">
        <v>477</v>
      </c>
      <c r="E56317" s="2"/>
      <c r="F56317" s="2"/>
      <c r="G56317" s="2"/>
      <c r="H56317" s="2"/>
    </row>
    <row r="56318" spans="2:8">
      <c r="B56318" s="2" t="s">
        <v>56792</v>
      </c>
      <c r="C56318" s="2">
        <v>16</v>
      </c>
      <c r="D56318" s="2" t="s">
        <v>477</v>
      </c>
      <c r="E56318" s="2"/>
      <c r="F56318" s="2"/>
      <c r="G56318" s="2"/>
      <c r="H56318" s="2"/>
    </row>
    <row r="56319" spans="2:8">
      <c r="B56319" s="2" t="s">
        <v>56793</v>
      </c>
      <c r="C56319" s="2">
        <v>15</v>
      </c>
      <c r="D56319" s="2" t="s">
        <v>477</v>
      </c>
      <c r="E56319" s="2"/>
      <c r="F56319" s="2"/>
      <c r="G56319" s="2"/>
      <c r="H56319" s="2"/>
    </row>
    <row r="56320" spans="2:8">
      <c r="B56320" s="2" t="s">
        <v>56794</v>
      </c>
      <c r="C56320" s="2">
        <v>12</v>
      </c>
      <c r="D56320" s="2" t="s">
        <v>477</v>
      </c>
      <c r="E56320" s="2"/>
      <c r="F56320" s="2"/>
      <c r="G56320" s="2"/>
      <c r="H56320" s="2"/>
    </row>
    <row r="56321" spans="2:8">
      <c r="B56321" s="2" t="s">
        <v>56795</v>
      </c>
      <c r="C56321" s="2">
        <v>15</v>
      </c>
      <c r="D56321" s="2" t="s">
        <v>477</v>
      </c>
      <c r="E56321" s="2"/>
      <c r="F56321" s="2"/>
      <c r="G56321" s="2"/>
      <c r="H56321" s="2"/>
    </row>
    <row r="56322" spans="2:8">
      <c r="B56322" s="2" t="s">
        <v>56796</v>
      </c>
      <c r="C56322" s="2">
        <v>17</v>
      </c>
      <c r="D56322" s="2" t="s">
        <v>477</v>
      </c>
      <c r="E56322" s="2"/>
      <c r="F56322" s="2"/>
      <c r="G56322" s="2"/>
      <c r="H56322" s="2"/>
    </row>
    <row r="56323" spans="2:8">
      <c r="B56323" s="2" t="s">
        <v>56797</v>
      </c>
      <c r="C56323" s="2">
        <v>17</v>
      </c>
      <c r="D56323" s="2" t="s">
        <v>477</v>
      </c>
      <c r="E56323" s="2"/>
      <c r="F56323" s="2"/>
      <c r="G56323" s="2"/>
      <c r="H56323" s="2"/>
    </row>
    <row r="56324" spans="2:8">
      <c r="B56324" s="2" t="s">
        <v>56798</v>
      </c>
      <c r="C56324" s="2">
        <v>20</v>
      </c>
      <c r="D56324" s="2" t="s">
        <v>477</v>
      </c>
      <c r="E56324" s="2"/>
      <c r="F56324" s="2"/>
      <c r="G56324" s="2"/>
      <c r="H56324" s="2"/>
    </row>
    <row r="56325" spans="2:8">
      <c r="B56325" s="2" t="s">
        <v>56799</v>
      </c>
      <c r="C56325" s="2">
        <v>17</v>
      </c>
      <c r="D56325" s="2" t="s">
        <v>477</v>
      </c>
      <c r="E56325" s="2"/>
      <c r="F56325" s="2"/>
      <c r="G56325" s="2"/>
      <c r="H56325" s="2"/>
    </row>
    <row r="56326" spans="2:8">
      <c r="B56326" s="2" t="s">
        <v>56800</v>
      </c>
      <c r="C56326" s="2">
        <v>17</v>
      </c>
      <c r="D56326" s="2" t="s">
        <v>477</v>
      </c>
      <c r="E56326" s="2"/>
      <c r="F56326" s="2"/>
      <c r="G56326" s="2"/>
      <c r="H56326" s="2"/>
    </row>
    <row r="56327" spans="2:8">
      <c r="B56327" s="2" t="s">
        <v>56801</v>
      </c>
      <c r="C56327" s="2">
        <v>17</v>
      </c>
      <c r="D56327" s="2" t="s">
        <v>477</v>
      </c>
      <c r="E56327" s="2"/>
      <c r="F56327" s="2"/>
      <c r="G56327" s="2"/>
      <c r="H56327" s="2"/>
    </row>
    <row r="56328" spans="2:8">
      <c r="B56328" s="2" t="s">
        <v>56802</v>
      </c>
      <c r="C56328" s="2">
        <v>15</v>
      </c>
      <c r="D56328" s="2" t="s">
        <v>477</v>
      </c>
      <c r="E56328" s="2"/>
      <c r="F56328" s="2"/>
      <c r="G56328" s="2"/>
      <c r="H56328" s="2"/>
    </row>
    <row r="56329" spans="2:8">
      <c r="B56329" s="2" t="s">
        <v>56803</v>
      </c>
      <c r="C56329" s="2">
        <v>17</v>
      </c>
      <c r="D56329" s="2" t="s">
        <v>477</v>
      </c>
      <c r="E56329" s="2"/>
      <c r="F56329" s="2"/>
      <c r="G56329" s="2"/>
      <c r="H56329" s="2"/>
    </row>
    <row r="56330" spans="2:8">
      <c r="B56330" s="2" t="s">
        <v>56804</v>
      </c>
      <c r="C56330" s="2">
        <v>21</v>
      </c>
      <c r="D56330" s="2" t="s">
        <v>477</v>
      </c>
      <c r="E56330" s="2"/>
      <c r="F56330" s="2"/>
      <c r="G56330" s="2"/>
      <c r="H56330" s="2"/>
    </row>
    <row r="56331" spans="2:8">
      <c r="B56331" s="2" t="s">
        <v>56805</v>
      </c>
      <c r="C56331" s="2">
        <v>20</v>
      </c>
      <c r="D56331" s="2" t="s">
        <v>477</v>
      </c>
      <c r="E56331" s="2"/>
      <c r="F56331" s="2"/>
      <c r="G56331" s="2"/>
      <c r="H56331" s="2"/>
    </row>
    <row r="56332" spans="2:8">
      <c r="B56332" s="2" t="s">
        <v>56806</v>
      </c>
      <c r="C56332" s="2">
        <v>21</v>
      </c>
      <c r="D56332" s="2" t="s">
        <v>477</v>
      </c>
      <c r="E56332" s="2"/>
      <c r="F56332" s="2"/>
      <c r="G56332" s="2"/>
      <c r="H56332" s="2"/>
    </row>
    <row r="56333" spans="2:8">
      <c r="B56333" s="2" t="s">
        <v>56807</v>
      </c>
      <c r="C56333" s="2">
        <v>22</v>
      </c>
      <c r="D56333" s="2" t="s">
        <v>477</v>
      </c>
      <c r="E56333" s="2"/>
      <c r="F56333" s="2"/>
      <c r="G56333" s="2"/>
      <c r="H56333" s="2"/>
    </row>
    <row r="56334" spans="2:8">
      <c r="B56334" s="2" t="s">
        <v>56808</v>
      </c>
      <c r="C56334" s="2">
        <v>22</v>
      </c>
      <c r="D56334" s="2" t="s">
        <v>477</v>
      </c>
      <c r="E56334" s="2"/>
      <c r="F56334" s="2"/>
      <c r="G56334" s="2"/>
      <c r="H56334" s="2"/>
    </row>
    <row r="56335" spans="2:8">
      <c r="B56335" s="2" t="s">
        <v>56809</v>
      </c>
      <c r="C56335" s="2">
        <v>21</v>
      </c>
      <c r="D56335" s="2" t="s">
        <v>477</v>
      </c>
      <c r="E56335" s="2"/>
      <c r="F56335" s="2"/>
      <c r="G56335" s="2"/>
      <c r="H56335" s="2"/>
    </row>
    <row r="56336" spans="2:8">
      <c r="B56336" s="2" t="s">
        <v>56810</v>
      </c>
      <c r="C56336" s="2">
        <v>20</v>
      </c>
      <c r="D56336" s="2" t="s">
        <v>477</v>
      </c>
      <c r="E56336" s="2"/>
      <c r="F56336" s="2"/>
      <c r="G56336" s="2"/>
      <c r="H56336" s="2"/>
    </row>
    <row r="56337" spans="2:8">
      <c r="B56337" s="2" t="s">
        <v>56811</v>
      </c>
      <c r="C56337" s="2">
        <v>17</v>
      </c>
      <c r="D56337" s="2" t="s">
        <v>477</v>
      </c>
      <c r="E56337" s="2"/>
      <c r="F56337" s="2"/>
      <c r="G56337" s="2"/>
      <c r="H56337" s="2"/>
    </row>
    <row r="56338" spans="2:8">
      <c r="B56338" s="2" t="s">
        <v>56812</v>
      </c>
      <c r="C56338" s="2">
        <v>14</v>
      </c>
      <c r="D56338" s="2" t="s">
        <v>477</v>
      </c>
      <c r="E56338" s="2"/>
      <c r="F56338" s="2"/>
      <c r="G56338" s="2"/>
      <c r="H56338" s="2"/>
    </row>
    <row r="56339" spans="2:8">
      <c r="B56339" s="2" t="s">
        <v>56813</v>
      </c>
      <c r="C56339" s="2">
        <v>15</v>
      </c>
      <c r="D56339" s="2" t="s">
        <v>477</v>
      </c>
      <c r="E56339" s="2"/>
      <c r="F56339" s="2"/>
      <c r="G56339" s="2"/>
      <c r="H56339" s="2"/>
    </row>
    <row r="56340" spans="2:8">
      <c r="B56340" s="2" t="s">
        <v>56814</v>
      </c>
      <c r="C56340" s="2">
        <v>27</v>
      </c>
      <c r="D56340" s="2" t="s">
        <v>477</v>
      </c>
      <c r="E56340" s="2"/>
      <c r="F56340" s="2"/>
      <c r="G56340" s="2"/>
      <c r="H56340" s="2"/>
    </row>
    <row r="56341" spans="2:8">
      <c r="B56341" s="2" t="s">
        <v>56815</v>
      </c>
      <c r="C56341" s="2">
        <v>28</v>
      </c>
      <c r="D56341" s="2" t="s">
        <v>477</v>
      </c>
      <c r="E56341" s="2"/>
      <c r="F56341" s="2"/>
      <c r="G56341" s="2"/>
      <c r="H56341" s="2"/>
    </row>
    <row r="56342" spans="2:8">
      <c r="B56342" s="2" t="s">
        <v>56816</v>
      </c>
      <c r="C56342" s="2">
        <v>30</v>
      </c>
      <c r="D56342" s="2" t="s">
        <v>477</v>
      </c>
      <c r="E56342" s="2"/>
      <c r="F56342" s="2"/>
      <c r="G56342" s="2"/>
      <c r="H56342" s="2"/>
    </row>
    <row r="56343" spans="2:8">
      <c r="B56343" s="2" t="s">
        <v>56817</v>
      </c>
      <c r="C56343" s="2">
        <v>30</v>
      </c>
      <c r="D56343" s="2" t="s">
        <v>477</v>
      </c>
      <c r="E56343" s="2"/>
      <c r="F56343" s="2"/>
      <c r="G56343" s="2"/>
      <c r="H56343" s="2"/>
    </row>
    <row r="56344" spans="2:8">
      <c r="B56344" s="2" t="s">
        <v>56818</v>
      </c>
      <c r="C56344" s="2">
        <v>30</v>
      </c>
      <c r="D56344" s="2" t="s">
        <v>477</v>
      </c>
      <c r="E56344" s="2"/>
      <c r="F56344" s="2"/>
      <c r="G56344" s="2"/>
      <c r="H56344" s="2"/>
    </row>
    <row r="56345" spans="2:8">
      <c r="B56345" s="2" t="s">
        <v>56819</v>
      </c>
      <c r="C56345" s="2">
        <v>29</v>
      </c>
      <c r="D56345" s="2" t="s">
        <v>477</v>
      </c>
      <c r="E56345" s="2"/>
      <c r="F56345" s="2"/>
      <c r="G56345" s="2"/>
      <c r="H56345" s="2"/>
    </row>
    <row r="56346" spans="2:8">
      <c r="B56346" s="2" t="s">
        <v>56820</v>
      </c>
      <c r="C56346" s="2">
        <v>27</v>
      </c>
      <c r="D56346" s="2" t="s">
        <v>477</v>
      </c>
      <c r="E56346" s="2"/>
      <c r="F56346" s="2"/>
      <c r="G56346" s="2"/>
      <c r="H56346" s="2"/>
    </row>
    <row r="56347" spans="2:8">
      <c r="B56347" s="2" t="s">
        <v>56821</v>
      </c>
      <c r="C56347" s="2">
        <v>37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56822</v>
      </c>
      <c r="C56348" s="2">
        <v>37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56823</v>
      </c>
      <c r="C56349" s="2">
        <v>37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56824</v>
      </c>
      <c r="C56350" s="2">
        <v>37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56825</v>
      </c>
      <c r="C56351" s="2">
        <v>36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56826</v>
      </c>
      <c r="C56352" s="2">
        <v>37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56827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56828</v>
      </c>
      <c r="C56354" s="2">
        <v>33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56829</v>
      </c>
      <c r="C56355" s="2">
        <v>33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56830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56831</v>
      </c>
      <c r="C56357" s="2">
        <v>31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56832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56833</v>
      </c>
      <c r="C56359" s="2">
        <v>35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56834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56835</v>
      </c>
      <c r="C56361" s="2">
        <v>34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56836</v>
      </c>
      <c r="C56362" s="2">
        <v>33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56837</v>
      </c>
      <c r="C56363" s="2">
        <v>33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56838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56839</v>
      </c>
      <c r="C56365" s="2">
        <v>27</v>
      </c>
      <c r="D56365" s="2" t="s">
        <v>477</v>
      </c>
      <c r="E56365" s="2"/>
      <c r="F56365" s="2"/>
      <c r="G56365" s="2"/>
      <c r="H56365" s="2"/>
    </row>
    <row r="56366" spans="2:8">
      <c r="B56366" s="2" t="s">
        <v>56840</v>
      </c>
      <c r="C56366" s="2">
        <v>27</v>
      </c>
      <c r="D56366" s="2" t="s">
        <v>477</v>
      </c>
      <c r="E56366" s="2"/>
      <c r="F56366" s="2"/>
      <c r="G56366" s="2"/>
      <c r="H56366" s="2"/>
    </row>
    <row r="56367" spans="2:8">
      <c r="B56367" s="2" t="s">
        <v>56841</v>
      </c>
      <c r="C56367" s="2">
        <v>26</v>
      </c>
      <c r="D56367" s="2" t="s">
        <v>477</v>
      </c>
      <c r="E56367" s="2"/>
      <c r="F56367" s="2"/>
      <c r="G56367" s="2"/>
      <c r="H56367" s="2"/>
    </row>
    <row r="56368" spans="2:8">
      <c r="B56368" s="2" t="s">
        <v>56842</v>
      </c>
      <c r="C56368" s="2">
        <v>26</v>
      </c>
      <c r="D56368" s="2" t="s">
        <v>477</v>
      </c>
      <c r="E56368" s="2"/>
      <c r="F56368" s="2"/>
      <c r="G56368" s="2"/>
      <c r="H56368" s="2"/>
    </row>
    <row r="56369" spans="2:8">
      <c r="B56369" s="2" t="s">
        <v>56843</v>
      </c>
      <c r="C56369" s="2">
        <v>26</v>
      </c>
      <c r="D56369" s="2" t="s">
        <v>477</v>
      </c>
      <c r="E56369" s="2"/>
      <c r="F56369" s="2"/>
      <c r="G56369" s="2"/>
      <c r="H56369" s="2"/>
    </row>
    <row r="56370" spans="2:8">
      <c r="B56370" s="2" t="s">
        <v>56844</v>
      </c>
      <c r="C56370" s="2">
        <v>25</v>
      </c>
      <c r="D56370" s="2" t="s">
        <v>477</v>
      </c>
      <c r="E56370" s="2"/>
      <c r="F56370" s="2"/>
      <c r="G56370" s="2"/>
      <c r="H56370" s="2"/>
    </row>
    <row r="56371" spans="2:8">
      <c r="B56371" s="2" t="s">
        <v>56845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56846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56847</v>
      </c>
      <c r="C56373" s="2">
        <v>33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56848</v>
      </c>
      <c r="C56374" s="2">
        <v>34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56849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56850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56851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56852</v>
      </c>
      <c r="C56378" s="2">
        <v>22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56853</v>
      </c>
      <c r="C56379" s="2">
        <v>23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56854</v>
      </c>
      <c r="C56380" s="2">
        <v>23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56855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56856</v>
      </c>
      <c r="C56382" s="2">
        <v>21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56857</v>
      </c>
      <c r="C56383" s="2">
        <v>22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56858</v>
      </c>
      <c r="C56384" s="2">
        <v>23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56859</v>
      </c>
      <c r="C56385" s="2">
        <v>18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56860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56861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56862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56863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56864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56865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56866</v>
      </c>
      <c r="C56392" s="2">
        <v>11</v>
      </c>
      <c r="D56392" s="2" t="s">
        <v>477</v>
      </c>
      <c r="E56392" s="2"/>
      <c r="F56392" s="2"/>
      <c r="G56392" s="2"/>
      <c r="H56392" s="2"/>
    </row>
    <row r="56393" spans="2:8">
      <c r="B56393" s="2" t="s">
        <v>56867</v>
      </c>
      <c r="C56393" s="2">
        <v>21</v>
      </c>
      <c r="D56393" s="2" t="s">
        <v>477</v>
      </c>
      <c r="E56393" s="2"/>
      <c r="F56393" s="2"/>
      <c r="G56393" s="2"/>
      <c r="H56393" s="2"/>
    </row>
    <row r="56394" spans="2:8">
      <c r="B56394" s="2" t="s">
        <v>56868</v>
      </c>
      <c r="C56394" s="2">
        <v>23</v>
      </c>
      <c r="D56394" s="2" t="s">
        <v>477</v>
      </c>
      <c r="E56394" s="2"/>
      <c r="F56394" s="2"/>
      <c r="G56394" s="2"/>
      <c r="H56394" s="2"/>
    </row>
    <row r="56395" spans="2:8">
      <c r="B56395" s="2" t="s">
        <v>56869</v>
      </c>
      <c r="C56395" s="2">
        <v>24</v>
      </c>
      <c r="D56395" s="2" t="s">
        <v>477</v>
      </c>
      <c r="E56395" s="2"/>
      <c r="F56395" s="2"/>
      <c r="G56395" s="2"/>
      <c r="H56395" s="2"/>
    </row>
    <row r="56396" spans="2:8">
      <c r="B56396" s="2" t="s">
        <v>56870</v>
      </c>
      <c r="C56396" s="2">
        <v>27</v>
      </c>
      <c r="D56396" s="2" t="s">
        <v>477</v>
      </c>
      <c r="E56396" s="2"/>
      <c r="F56396" s="2"/>
      <c r="G56396" s="2"/>
      <c r="H56396" s="2"/>
    </row>
    <row r="56397" spans="2:8">
      <c r="B56397" s="2" t="s">
        <v>56871</v>
      </c>
      <c r="C56397" s="2">
        <v>26</v>
      </c>
      <c r="D56397" s="2" t="s">
        <v>477</v>
      </c>
      <c r="E56397" s="2"/>
      <c r="F56397" s="2"/>
      <c r="G56397" s="2"/>
      <c r="H56397" s="2"/>
    </row>
    <row r="56398" spans="2:8">
      <c r="B56398" s="2" t="s">
        <v>56872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56873</v>
      </c>
      <c r="C56399" s="2">
        <v>23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56874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56875</v>
      </c>
      <c r="C56401" s="2">
        <v>29</v>
      </c>
      <c r="D56401" s="2" t="s">
        <v>477</v>
      </c>
      <c r="E56401" s="2"/>
      <c r="F56401" s="2"/>
      <c r="G56401" s="2"/>
      <c r="H56401" s="2"/>
    </row>
    <row r="56402" spans="2:8">
      <c r="B56402" s="2" t="s">
        <v>56876</v>
      </c>
      <c r="C56402" s="2">
        <v>30</v>
      </c>
      <c r="D56402" s="2" t="s">
        <v>477</v>
      </c>
      <c r="E56402" s="2"/>
      <c r="F56402" s="2"/>
      <c r="G56402" s="2"/>
      <c r="H56402" s="2"/>
    </row>
    <row r="56403" spans="2:8">
      <c r="B56403" s="2" t="s">
        <v>56877</v>
      </c>
      <c r="C56403" s="2">
        <v>28</v>
      </c>
      <c r="D56403" s="2" t="s">
        <v>477</v>
      </c>
      <c r="E56403" s="2"/>
      <c r="F56403" s="2"/>
      <c r="G56403" s="2"/>
      <c r="H56403" s="2"/>
    </row>
    <row r="56404" spans="2:8">
      <c r="B56404" s="2" t="s">
        <v>56878</v>
      </c>
      <c r="C56404" s="2">
        <v>23</v>
      </c>
      <c r="D56404" s="2" t="s">
        <v>477</v>
      </c>
      <c r="E56404" s="2"/>
      <c r="F56404" s="2"/>
      <c r="G56404" s="2"/>
      <c r="H56404" s="2"/>
    </row>
    <row r="56405" spans="2:8">
      <c r="B56405" s="2" t="s">
        <v>56879</v>
      </c>
      <c r="C56405" s="2">
        <v>27</v>
      </c>
      <c r="D56405" s="2" t="s">
        <v>477</v>
      </c>
      <c r="E56405" s="2"/>
      <c r="F56405" s="2"/>
      <c r="G56405" s="2"/>
      <c r="H56405" s="2"/>
    </row>
    <row r="56406" spans="2:8">
      <c r="B56406" s="2" t="s">
        <v>56880</v>
      </c>
      <c r="C56406" s="2">
        <v>28</v>
      </c>
      <c r="D56406" s="2" t="s">
        <v>477</v>
      </c>
      <c r="E56406" s="2"/>
      <c r="F56406" s="2"/>
      <c r="G56406" s="2"/>
      <c r="H56406" s="2"/>
    </row>
    <row r="56407" spans="2:8">
      <c r="B56407" s="2" t="s">
        <v>56881</v>
      </c>
      <c r="C56407" s="2">
        <v>23</v>
      </c>
      <c r="D56407" s="2" t="s">
        <v>477</v>
      </c>
      <c r="E56407" s="2"/>
      <c r="F56407" s="2"/>
      <c r="G56407" s="2"/>
      <c r="H56407" s="2"/>
    </row>
    <row r="56408" spans="2:8">
      <c r="B56408" s="2" t="s">
        <v>56882</v>
      </c>
      <c r="C56408" s="2">
        <v>19</v>
      </c>
      <c r="D56408" s="2" t="s">
        <v>477</v>
      </c>
      <c r="E56408" s="2"/>
      <c r="F56408" s="2"/>
      <c r="G56408" s="2"/>
      <c r="H56408" s="2"/>
    </row>
    <row r="56409" spans="2:8">
      <c r="B56409" s="2" t="s">
        <v>56883</v>
      </c>
      <c r="C56409" s="2">
        <v>6</v>
      </c>
      <c r="D56409" s="2" t="s">
        <v>477</v>
      </c>
      <c r="E56409" s="2"/>
      <c r="F56409" s="2"/>
      <c r="G56409" s="2"/>
      <c r="H56409" s="2"/>
    </row>
    <row r="56410" spans="2:8">
      <c r="B56410" s="2" t="s">
        <v>56884</v>
      </c>
      <c r="C56410" s="2">
        <v>14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56885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56886</v>
      </c>
      <c r="C56412" s="2">
        <v>22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56887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56888</v>
      </c>
      <c r="C56414" s="2">
        <v>10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56889</v>
      </c>
      <c r="C56415" s="2">
        <v>10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56890</v>
      </c>
      <c r="C56416" s="2">
        <v>15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56891</v>
      </c>
      <c r="C56417" s="2">
        <v>14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56892</v>
      </c>
      <c r="C56418" s="2">
        <v>14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56893</v>
      </c>
      <c r="C56419" s="2">
        <v>14</v>
      </c>
      <c r="D56419" s="2" t="s">
        <v>477</v>
      </c>
      <c r="E56419" s="2"/>
      <c r="F56419" s="2"/>
      <c r="G56419" s="2"/>
      <c r="H56419" s="2"/>
    </row>
    <row r="56420" spans="2:8">
      <c r="B56420" s="2" t="s">
        <v>56894</v>
      </c>
      <c r="C56420" s="2">
        <v>15</v>
      </c>
      <c r="D56420" s="2" t="s">
        <v>477</v>
      </c>
      <c r="E56420" s="2"/>
      <c r="F56420" s="2"/>
      <c r="G56420" s="2"/>
      <c r="H56420" s="2"/>
    </row>
    <row r="56421" spans="2:8">
      <c r="B56421" s="2" t="s">
        <v>56895</v>
      </c>
      <c r="C56421" s="2">
        <v>15</v>
      </c>
      <c r="D56421" s="2" t="s">
        <v>477</v>
      </c>
      <c r="E56421" s="2"/>
      <c r="F56421" s="2"/>
      <c r="G56421" s="2"/>
      <c r="H56421" s="2"/>
    </row>
    <row r="56422" spans="2:8">
      <c r="B56422" s="2" t="s">
        <v>56896</v>
      </c>
      <c r="C56422" s="2">
        <v>15</v>
      </c>
      <c r="D56422" s="2" t="s">
        <v>477</v>
      </c>
      <c r="E56422" s="2"/>
      <c r="F56422" s="2"/>
      <c r="G56422" s="2"/>
      <c r="H56422" s="2"/>
    </row>
    <row r="56423" spans="2:8">
      <c r="B56423" s="2" t="s">
        <v>56897</v>
      </c>
      <c r="C56423" s="2">
        <v>14</v>
      </c>
      <c r="D56423" s="2" t="s">
        <v>477</v>
      </c>
      <c r="E56423" s="2"/>
      <c r="F56423" s="2"/>
      <c r="G56423" s="2"/>
      <c r="H56423" s="2"/>
    </row>
    <row r="56424" spans="2:8">
      <c r="B56424" s="2" t="s">
        <v>56898</v>
      </c>
      <c r="C56424" s="2">
        <v>14</v>
      </c>
      <c r="D56424" s="2" t="s">
        <v>477</v>
      </c>
      <c r="E56424" s="2"/>
      <c r="F56424" s="2"/>
      <c r="G56424" s="2"/>
      <c r="H56424" s="2"/>
    </row>
    <row r="56425" spans="2:8">
      <c r="B56425" s="2" t="s">
        <v>56899</v>
      </c>
      <c r="C56425" s="2">
        <v>14</v>
      </c>
      <c r="D56425" s="2" t="s">
        <v>477</v>
      </c>
      <c r="E56425" s="2"/>
      <c r="F56425" s="2"/>
      <c r="G56425" s="2"/>
      <c r="H56425" s="2"/>
    </row>
    <row r="56426" spans="2:8">
      <c r="B56426" s="2" t="s">
        <v>56900</v>
      </c>
      <c r="C56426" s="2">
        <v>14</v>
      </c>
      <c r="D56426" s="2" t="s">
        <v>477</v>
      </c>
      <c r="E56426" s="2"/>
      <c r="F56426" s="2"/>
      <c r="G56426" s="2"/>
      <c r="H56426" s="2"/>
    </row>
    <row r="56427" spans="2:8">
      <c r="B56427" s="2" t="s">
        <v>56901</v>
      </c>
      <c r="C56427" s="2">
        <v>15</v>
      </c>
      <c r="D56427" s="2" t="s">
        <v>477</v>
      </c>
      <c r="E56427" s="2"/>
      <c r="F56427" s="2"/>
      <c r="G56427" s="2"/>
      <c r="H56427" s="2"/>
    </row>
    <row r="56428" spans="2:8">
      <c r="B56428" s="2" t="s">
        <v>56902</v>
      </c>
      <c r="C56428" s="2">
        <v>16</v>
      </c>
      <c r="D56428" s="2" t="s">
        <v>477</v>
      </c>
      <c r="E56428" s="2"/>
      <c r="F56428" s="2"/>
      <c r="G56428" s="2"/>
      <c r="H56428" s="2"/>
    </row>
    <row r="56429" spans="2:8">
      <c r="B56429" s="2" t="s">
        <v>56903</v>
      </c>
      <c r="C56429" s="2">
        <v>16</v>
      </c>
      <c r="D56429" s="2" t="s">
        <v>477</v>
      </c>
      <c r="E56429" s="2"/>
      <c r="F56429" s="2"/>
      <c r="G56429" s="2"/>
      <c r="H56429" s="2"/>
    </row>
    <row r="56430" spans="2:8">
      <c r="B56430" s="2" t="s">
        <v>56904</v>
      </c>
      <c r="C56430" s="2">
        <v>17</v>
      </c>
      <c r="D56430" s="2" t="s">
        <v>477</v>
      </c>
      <c r="E56430" s="2"/>
      <c r="F56430" s="2"/>
      <c r="G56430" s="2"/>
      <c r="H56430" s="2"/>
    </row>
    <row r="56431" spans="2:8">
      <c r="B56431" s="2" t="s">
        <v>56905</v>
      </c>
      <c r="C56431" s="2">
        <v>17</v>
      </c>
      <c r="D56431" s="2" t="s">
        <v>477</v>
      </c>
      <c r="E56431" s="2"/>
      <c r="F56431" s="2"/>
      <c r="G56431" s="2"/>
      <c r="H56431" s="2"/>
    </row>
    <row r="56432" spans="2:8">
      <c r="B56432" s="2" t="s">
        <v>56906</v>
      </c>
      <c r="C56432" s="2">
        <v>18</v>
      </c>
      <c r="D56432" s="2" t="s">
        <v>477</v>
      </c>
      <c r="E56432" s="2"/>
      <c r="F56432" s="2"/>
      <c r="G56432" s="2"/>
      <c r="H56432" s="2"/>
    </row>
    <row r="56433" spans="2:8">
      <c r="B56433" s="2" t="s">
        <v>56907</v>
      </c>
      <c r="C56433" s="2">
        <v>25</v>
      </c>
      <c r="D56433" s="2" t="s">
        <v>19</v>
      </c>
      <c r="E56433" s="2"/>
      <c r="F56433" s="2"/>
      <c r="G56433" s="2"/>
      <c r="H56433" s="2"/>
    </row>
    <row r="56434" spans="2:8">
      <c r="B56434" s="2" t="s">
        <v>56908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56909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56910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56911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56912</v>
      </c>
      <c r="C56438" s="2">
        <v>26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56913</v>
      </c>
      <c r="C56439" s="2">
        <v>26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56914</v>
      </c>
      <c r="C56440" s="2">
        <v>25</v>
      </c>
      <c r="D56440" s="2" t="s">
        <v>477</v>
      </c>
      <c r="E56440" s="2"/>
      <c r="F56440" s="2"/>
      <c r="G56440" s="2"/>
      <c r="H56440" s="2"/>
    </row>
    <row r="56441" spans="2:8">
      <c r="B56441" s="2" t="s">
        <v>56915</v>
      </c>
      <c r="C56441" s="2">
        <v>25</v>
      </c>
      <c r="D56441" s="2" t="s">
        <v>477</v>
      </c>
      <c r="E56441" s="2"/>
      <c r="F56441" s="2"/>
      <c r="G56441" s="2"/>
      <c r="H56441" s="2"/>
    </row>
    <row r="56442" spans="2:8">
      <c r="B56442" s="2" t="s">
        <v>56916</v>
      </c>
      <c r="C56442" s="2">
        <v>25</v>
      </c>
      <c r="D56442" s="2" t="s">
        <v>477</v>
      </c>
      <c r="E56442" s="2"/>
      <c r="F56442" s="2"/>
      <c r="G56442" s="2"/>
      <c r="H56442" s="2"/>
    </row>
    <row r="56443" spans="2:8">
      <c r="B56443" s="2" t="s">
        <v>56917</v>
      </c>
      <c r="C56443" s="2">
        <v>25</v>
      </c>
      <c r="D56443" s="2" t="s">
        <v>477</v>
      </c>
      <c r="E56443" s="2"/>
      <c r="F56443" s="2"/>
      <c r="G56443" s="2"/>
      <c r="H56443" s="2"/>
    </row>
    <row r="56444" spans="2:8">
      <c r="B56444" s="2" t="s">
        <v>56918</v>
      </c>
      <c r="C56444" s="2">
        <v>26</v>
      </c>
      <c r="D56444" s="2" t="s">
        <v>477</v>
      </c>
      <c r="E56444" s="2"/>
      <c r="F56444" s="2"/>
      <c r="G56444" s="2"/>
      <c r="H56444" s="2"/>
    </row>
    <row r="56445" spans="2:8">
      <c r="B56445" s="2" t="s">
        <v>56919</v>
      </c>
      <c r="C56445" s="2">
        <v>25</v>
      </c>
      <c r="D56445" s="2" t="s">
        <v>477</v>
      </c>
      <c r="E56445" s="2"/>
      <c r="F56445" s="2"/>
      <c r="G56445" s="2"/>
      <c r="H56445" s="2"/>
    </row>
    <row r="56446" spans="2:8">
      <c r="B56446" s="2" t="s">
        <v>56920</v>
      </c>
      <c r="C56446" s="2">
        <v>24</v>
      </c>
      <c r="D56446" s="2" t="s">
        <v>477</v>
      </c>
      <c r="E56446" s="2"/>
      <c r="F56446" s="2"/>
      <c r="G56446" s="2"/>
      <c r="H56446" s="2"/>
    </row>
    <row r="56447" spans="2:8">
      <c r="B56447" s="2" t="s">
        <v>56921</v>
      </c>
      <c r="C56447" s="2">
        <v>30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56922</v>
      </c>
      <c r="C56448" s="2">
        <v>31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56923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56924</v>
      </c>
      <c r="C56450" s="2">
        <v>24</v>
      </c>
      <c r="D56450" s="2" t="s">
        <v>477</v>
      </c>
      <c r="E56450" s="2"/>
      <c r="F56450" s="2"/>
      <c r="G56450" s="2"/>
      <c r="H56450" s="2"/>
    </row>
    <row r="56451" spans="2:8">
      <c r="B56451" s="2" t="s">
        <v>56925</v>
      </c>
      <c r="C56451" s="2">
        <v>28</v>
      </c>
      <c r="D56451" s="2" t="s">
        <v>477</v>
      </c>
      <c r="E56451" s="2"/>
      <c r="F56451" s="2"/>
      <c r="G56451" s="2"/>
      <c r="H56451" s="2"/>
    </row>
    <row r="56452" spans="2:8">
      <c r="B56452" s="2" t="s">
        <v>56926</v>
      </c>
      <c r="C56452" s="2">
        <v>29</v>
      </c>
      <c r="D56452" s="2" t="s">
        <v>477</v>
      </c>
      <c r="E56452" s="2"/>
      <c r="F56452" s="2"/>
      <c r="G56452" s="2"/>
      <c r="H56452" s="2"/>
    </row>
    <row r="56453" spans="2:8">
      <c r="B56453" s="2" t="s">
        <v>56927</v>
      </c>
      <c r="C56453" s="2">
        <v>27</v>
      </c>
      <c r="D56453" s="2" t="s">
        <v>477</v>
      </c>
      <c r="E56453" s="2"/>
      <c r="F56453" s="2"/>
      <c r="G56453" s="2"/>
      <c r="H56453" s="2"/>
    </row>
    <row r="56454" spans="2:8">
      <c r="B56454" s="2" t="s">
        <v>56928</v>
      </c>
      <c r="C56454" s="2">
        <v>27</v>
      </c>
      <c r="D56454" s="2" t="s">
        <v>477</v>
      </c>
      <c r="E56454" s="2"/>
      <c r="F56454" s="2"/>
      <c r="G56454" s="2"/>
      <c r="H56454" s="2"/>
    </row>
    <row r="56455" spans="2:8">
      <c r="B56455" s="2" t="s">
        <v>56929</v>
      </c>
      <c r="C56455" s="2">
        <v>26</v>
      </c>
      <c r="D56455" s="2" t="s">
        <v>477</v>
      </c>
      <c r="E56455" s="2"/>
      <c r="F56455" s="2"/>
      <c r="G56455" s="2"/>
      <c r="H56455" s="2"/>
    </row>
    <row r="56456" spans="2:8">
      <c r="B56456" s="2" t="s">
        <v>56930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56931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56932</v>
      </c>
      <c r="C56458" s="2">
        <v>20</v>
      </c>
      <c r="D56458" s="2" t="s">
        <v>477</v>
      </c>
      <c r="E56458" s="2"/>
      <c r="F56458" s="2"/>
      <c r="G56458" s="2"/>
      <c r="H56458" s="2"/>
    </row>
    <row r="56459" spans="2:8">
      <c r="B56459" s="2" t="s">
        <v>56933</v>
      </c>
      <c r="C56459" s="2">
        <v>25</v>
      </c>
      <c r="D56459" s="2" t="s">
        <v>477</v>
      </c>
      <c r="E56459" s="2"/>
      <c r="F56459" s="2"/>
      <c r="G56459" s="2"/>
      <c r="H56459" s="2"/>
    </row>
    <row r="56460" spans="2:8">
      <c r="B56460" s="2" t="s">
        <v>56934</v>
      </c>
      <c r="C56460" s="2">
        <v>26</v>
      </c>
      <c r="D56460" s="2" t="s">
        <v>477</v>
      </c>
      <c r="E56460" s="2"/>
      <c r="F56460" s="2"/>
      <c r="G56460" s="2"/>
      <c r="H56460" s="2"/>
    </row>
    <row r="56461" spans="2:8">
      <c r="B56461" s="2" t="s">
        <v>56935</v>
      </c>
      <c r="C56461" s="2">
        <v>26</v>
      </c>
      <c r="D56461" s="2" t="s">
        <v>477</v>
      </c>
      <c r="E56461" s="2"/>
      <c r="F56461" s="2"/>
      <c r="G56461" s="2"/>
      <c r="H56461" s="2"/>
    </row>
    <row r="56462" spans="2:8">
      <c r="B56462" s="2" t="s">
        <v>56936</v>
      </c>
      <c r="C56462" s="2">
        <v>26</v>
      </c>
      <c r="D56462" s="2" t="s">
        <v>477</v>
      </c>
      <c r="E56462" s="2"/>
      <c r="F56462" s="2"/>
      <c r="G56462" s="2"/>
      <c r="H56462" s="2"/>
    </row>
    <row r="56463" spans="2:8">
      <c r="B56463" s="2" t="s">
        <v>56937</v>
      </c>
      <c r="C56463" s="2">
        <v>25</v>
      </c>
      <c r="D56463" s="2" t="s">
        <v>477</v>
      </c>
      <c r="E56463" s="2"/>
      <c r="F56463" s="2"/>
      <c r="G56463" s="2"/>
      <c r="H56463" s="2"/>
    </row>
    <row r="56464" spans="2:8">
      <c r="B56464" s="2" t="s">
        <v>56938</v>
      </c>
      <c r="C56464" s="2">
        <v>18</v>
      </c>
      <c r="D56464" s="2" t="s">
        <v>477</v>
      </c>
      <c r="E56464" s="2"/>
      <c r="F56464" s="2"/>
      <c r="G56464" s="2"/>
      <c r="H56464" s="2"/>
    </row>
    <row r="56465" spans="2:8">
      <c r="B56465" s="2" t="s">
        <v>56939</v>
      </c>
      <c r="C56465" s="2">
        <v>19</v>
      </c>
      <c r="D56465" s="2" t="s">
        <v>477</v>
      </c>
      <c r="E56465" s="2"/>
      <c r="F56465" s="2"/>
      <c r="G56465" s="2"/>
      <c r="H56465" s="2"/>
    </row>
    <row r="56466" spans="2:8">
      <c r="B56466" s="2" t="s">
        <v>56940</v>
      </c>
      <c r="C56466" s="2">
        <v>18</v>
      </c>
      <c r="D56466" s="2" t="s">
        <v>477</v>
      </c>
      <c r="E56466" s="2"/>
      <c r="F56466" s="2"/>
      <c r="G56466" s="2"/>
      <c r="H56466" s="2"/>
    </row>
    <row r="56467" spans="2:8">
      <c r="B56467" s="2" t="s">
        <v>56941</v>
      </c>
      <c r="C56467" s="2">
        <v>17</v>
      </c>
      <c r="D56467" s="2" t="s">
        <v>477</v>
      </c>
      <c r="E56467" s="2"/>
      <c r="F56467" s="2"/>
      <c r="G56467" s="2"/>
      <c r="H56467" s="2"/>
    </row>
    <row r="56468" spans="2:8">
      <c r="B56468" s="2" t="s">
        <v>56942</v>
      </c>
      <c r="C56468" s="2">
        <v>18</v>
      </c>
      <c r="D56468" s="2" t="s">
        <v>477</v>
      </c>
      <c r="E56468" s="2"/>
      <c r="F56468" s="2"/>
      <c r="G56468" s="2"/>
      <c r="H56468" s="2"/>
    </row>
    <row r="56469" spans="2:8">
      <c r="B56469" s="2" t="s">
        <v>56943</v>
      </c>
      <c r="C56469" s="2">
        <v>16</v>
      </c>
      <c r="D56469" s="2" t="s">
        <v>477</v>
      </c>
      <c r="E56469" s="2"/>
      <c r="F56469" s="2"/>
      <c r="G56469" s="2"/>
      <c r="H56469" s="2"/>
    </row>
    <row r="56470" spans="2:8">
      <c r="B56470" s="2" t="s">
        <v>56944</v>
      </c>
      <c r="C56470" s="2">
        <v>16</v>
      </c>
      <c r="D56470" s="2" t="s">
        <v>477</v>
      </c>
      <c r="E56470" s="2"/>
      <c r="F56470" s="2"/>
      <c r="G56470" s="2"/>
      <c r="H56470" s="2"/>
    </row>
    <row r="56471" spans="2:8">
      <c r="B56471" s="2" t="s">
        <v>56945</v>
      </c>
      <c r="C56471" s="2">
        <v>16</v>
      </c>
      <c r="D56471" s="2" t="s">
        <v>477</v>
      </c>
      <c r="E56471" s="2"/>
      <c r="F56471" s="2"/>
      <c r="G56471" s="2"/>
      <c r="H56471" s="2"/>
    </row>
    <row r="56472" spans="2:8">
      <c r="B56472" s="2" t="s">
        <v>56946</v>
      </c>
      <c r="C56472" s="2">
        <v>34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56947</v>
      </c>
      <c r="C56473" s="2">
        <v>35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56948</v>
      </c>
      <c r="C56474" s="2">
        <v>35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56949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56950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56951</v>
      </c>
      <c r="C56477" s="2">
        <v>21</v>
      </c>
      <c r="D56477" s="2" t="s">
        <v>477</v>
      </c>
      <c r="E56477" s="2"/>
      <c r="F56477" s="2"/>
      <c r="G56477" s="2"/>
      <c r="H56477" s="2"/>
    </row>
    <row r="56478" spans="2:8">
      <c r="B56478" s="2" t="s">
        <v>56952</v>
      </c>
      <c r="C56478" s="2">
        <v>25</v>
      </c>
      <c r="D56478" s="2" t="s">
        <v>477</v>
      </c>
      <c r="E56478" s="2"/>
      <c r="F56478" s="2"/>
      <c r="G56478" s="2"/>
      <c r="H56478" s="2"/>
    </row>
    <row r="56479" spans="2:8">
      <c r="B56479" s="2" t="s">
        <v>56953</v>
      </c>
      <c r="C56479" s="2">
        <v>27</v>
      </c>
      <c r="D56479" s="2" t="s">
        <v>477</v>
      </c>
      <c r="E56479" s="2"/>
      <c r="F56479" s="2"/>
      <c r="G56479" s="2"/>
      <c r="H56479" s="2"/>
    </row>
    <row r="56480" spans="2:8">
      <c r="B56480" s="2" t="s">
        <v>56954</v>
      </c>
      <c r="C56480" s="2">
        <v>28</v>
      </c>
      <c r="D56480" s="2" t="s">
        <v>477</v>
      </c>
      <c r="E56480" s="2"/>
      <c r="F56480" s="2"/>
      <c r="G56480" s="2"/>
      <c r="H56480" s="2"/>
    </row>
    <row r="56481" spans="2:8">
      <c r="B56481" s="2" t="s">
        <v>56955</v>
      </c>
      <c r="C56481" s="2">
        <v>29</v>
      </c>
      <c r="D56481" s="2" t="s">
        <v>477</v>
      </c>
      <c r="E56481" s="2"/>
      <c r="F56481" s="2"/>
      <c r="G56481" s="2"/>
      <c r="H56481" s="2"/>
    </row>
    <row r="56482" spans="2:8">
      <c r="B56482" s="2" t="s">
        <v>56956</v>
      </c>
      <c r="C56482" s="2">
        <v>31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56957</v>
      </c>
      <c r="C56483" s="2">
        <v>29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56958</v>
      </c>
      <c r="C56484" s="2">
        <v>28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56959</v>
      </c>
      <c r="C56485" s="2">
        <v>24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56960</v>
      </c>
      <c r="C56486" s="2">
        <v>21</v>
      </c>
      <c r="D56486" s="2" t="s">
        <v>477</v>
      </c>
      <c r="E56486" s="2"/>
      <c r="F56486" s="2"/>
      <c r="G56486" s="2"/>
      <c r="H56486" s="2"/>
    </row>
    <row r="56487" spans="2:8">
      <c r="B56487" s="2" t="s">
        <v>56961</v>
      </c>
      <c r="C56487" s="2">
        <v>28</v>
      </c>
      <c r="D56487" s="2" t="s">
        <v>477</v>
      </c>
      <c r="E56487" s="2"/>
      <c r="F56487" s="2"/>
      <c r="G56487" s="2"/>
      <c r="H56487" s="2"/>
    </row>
    <row r="56488" spans="2:8">
      <c r="B56488" s="2" t="s">
        <v>56962</v>
      </c>
      <c r="C56488" s="2">
        <v>30</v>
      </c>
      <c r="D56488" s="2" t="s">
        <v>477</v>
      </c>
      <c r="E56488" s="2"/>
      <c r="F56488" s="2"/>
      <c r="G56488" s="2"/>
      <c r="H56488" s="2"/>
    </row>
    <row r="56489" spans="2:8">
      <c r="B56489" s="2" t="s">
        <v>56963</v>
      </c>
      <c r="C56489" s="2">
        <v>32</v>
      </c>
      <c r="D56489" s="2" t="s">
        <v>477</v>
      </c>
      <c r="E56489" s="2"/>
      <c r="F56489" s="2"/>
      <c r="G56489" s="2"/>
      <c r="H56489" s="2"/>
    </row>
    <row r="56490" spans="2:8">
      <c r="B56490" s="2" t="s">
        <v>56964</v>
      </c>
      <c r="C56490" s="2">
        <v>30</v>
      </c>
      <c r="D56490" s="2" t="s">
        <v>477</v>
      </c>
      <c r="E56490" s="2"/>
      <c r="F56490" s="2"/>
      <c r="G56490" s="2"/>
      <c r="H56490" s="2"/>
    </row>
    <row r="56491" spans="2:8">
      <c r="B56491" s="2" t="s">
        <v>56965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56966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56967</v>
      </c>
      <c r="C56493" s="2">
        <v>26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56968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56969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56970</v>
      </c>
      <c r="C56496" s="2">
        <v>23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56971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56972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56973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56974</v>
      </c>
      <c r="C56500" s="2">
        <v>23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56975</v>
      </c>
      <c r="C56501" s="2">
        <v>23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56976</v>
      </c>
      <c r="C56502" s="2">
        <v>22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56977</v>
      </c>
      <c r="C56503" s="2">
        <v>24</v>
      </c>
      <c r="D56503" s="2" t="s">
        <v>477</v>
      </c>
      <c r="E56503" s="2"/>
      <c r="F56503" s="2"/>
      <c r="G56503" s="2"/>
      <c r="H56503" s="2"/>
    </row>
    <row r="56504" spans="2:8">
      <c r="B56504" s="2" t="s">
        <v>56978</v>
      </c>
      <c r="C56504" s="2">
        <v>29</v>
      </c>
      <c r="D56504" s="2" t="s">
        <v>477</v>
      </c>
      <c r="E56504" s="2"/>
      <c r="F56504" s="2"/>
      <c r="G56504" s="2"/>
      <c r="H56504" s="2"/>
    </row>
    <row r="56505" spans="2:8">
      <c r="B56505" s="2" t="s">
        <v>56979</v>
      </c>
      <c r="C56505" s="2">
        <v>33</v>
      </c>
      <c r="D56505" s="2" t="s">
        <v>477</v>
      </c>
      <c r="E56505" s="2"/>
      <c r="F56505" s="2"/>
      <c r="G56505" s="2"/>
      <c r="H56505" s="2"/>
    </row>
    <row r="56506" spans="2:8">
      <c r="B56506" s="2" t="s">
        <v>56980</v>
      </c>
      <c r="C56506" s="2">
        <v>30</v>
      </c>
      <c r="D56506" s="2" t="s">
        <v>477</v>
      </c>
      <c r="E56506" s="2"/>
      <c r="F56506" s="2"/>
      <c r="G56506" s="2"/>
      <c r="H56506" s="2"/>
    </row>
    <row r="56507" spans="2:8">
      <c r="B56507" s="2" t="s">
        <v>56981</v>
      </c>
      <c r="C56507" s="2">
        <v>21</v>
      </c>
      <c r="D56507" s="2" t="s">
        <v>477</v>
      </c>
      <c r="E56507" s="2"/>
      <c r="F56507" s="2"/>
      <c r="G56507" s="2"/>
      <c r="H56507" s="2"/>
    </row>
    <row r="56508" spans="2:8">
      <c r="B56508" s="2" t="s">
        <v>56982</v>
      </c>
      <c r="C56508" s="2">
        <v>21</v>
      </c>
      <c r="D56508" s="2" t="s">
        <v>477</v>
      </c>
      <c r="E56508" s="2"/>
      <c r="F56508" s="2"/>
      <c r="G56508" s="2"/>
      <c r="H56508" s="2"/>
    </row>
    <row r="56509" spans="2:8">
      <c r="B56509" s="2" t="s">
        <v>56983</v>
      </c>
      <c r="C56509" s="2">
        <v>21</v>
      </c>
      <c r="D56509" s="2" t="s">
        <v>477</v>
      </c>
      <c r="E56509" s="2"/>
      <c r="F56509" s="2"/>
      <c r="G56509" s="2"/>
      <c r="H56509" s="2"/>
    </row>
    <row r="56510" spans="2:8">
      <c r="B56510" s="2" t="s">
        <v>56984</v>
      </c>
      <c r="C56510" s="2">
        <v>22</v>
      </c>
      <c r="D56510" s="2" t="s">
        <v>477</v>
      </c>
      <c r="E56510" s="2"/>
      <c r="F56510" s="2"/>
      <c r="G56510" s="2"/>
      <c r="H56510" s="2"/>
    </row>
    <row r="56511" spans="2:8">
      <c r="B56511" s="2" t="s">
        <v>56985</v>
      </c>
      <c r="C56511" s="2">
        <v>22</v>
      </c>
      <c r="D56511" s="2" t="s">
        <v>477</v>
      </c>
      <c r="E56511" s="2"/>
      <c r="F56511" s="2"/>
      <c r="G56511" s="2"/>
      <c r="H56511" s="2"/>
    </row>
    <row r="56512" spans="2:8">
      <c r="B56512" s="2" t="s">
        <v>56986</v>
      </c>
      <c r="C56512" s="2">
        <v>16</v>
      </c>
      <c r="D56512" s="2" t="s">
        <v>477</v>
      </c>
      <c r="E56512" s="2"/>
      <c r="F56512" s="2"/>
      <c r="G56512" s="2"/>
      <c r="H56512" s="2"/>
    </row>
    <row r="56513" spans="2:8">
      <c r="B56513" s="2" t="s">
        <v>56987</v>
      </c>
      <c r="C56513" s="2">
        <v>6</v>
      </c>
      <c r="D56513" s="2" t="s">
        <v>477</v>
      </c>
      <c r="E56513" s="2"/>
      <c r="F56513" s="2"/>
      <c r="G56513" s="2"/>
      <c r="H56513" s="2"/>
    </row>
    <row r="56514" spans="2:8">
      <c r="B56514" s="2" t="s">
        <v>56988</v>
      </c>
      <c r="C56514" s="2">
        <v>9</v>
      </c>
      <c r="D56514" s="2" t="s">
        <v>477</v>
      </c>
      <c r="E56514" s="2"/>
      <c r="F56514" s="2"/>
      <c r="G56514" s="2"/>
      <c r="H56514" s="2"/>
    </row>
    <row r="56515" spans="2:8">
      <c r="B56515" s="2" t="s">
        <v>56989</v>
      </c>
      <c r="C56515" s="2">
        <v>17</v>
      </c>
      <c r="D56515" s="2" t="s">
        <v>477</v>
      </c>
      <c r="E56515" s="2"/>
      <c r="F56515" s="2"/>
      <c r="G56515" s="2"/>
      <c r="H56515" s="2"/>
    </row>
    <row r="56516" spans="2:8">
      <c r="B56516" s="2" t="s">
        <v>56990</v>
      </c>
      <c r="C56516" s="2">
        <v>20</v>
      </c>
      <c r="D56516" s="2" t="s">
        <v>477</v>
      </c>
      <c r="E56516" s="2"/>
      <c r="F56516" s="2"/>
      <c r="G56516" s="2"/>
      <c r="H56516" s="2"/>
    </row>
    <row r="56517" spans="2:8">
      <c r="B56517" s="2" t="s">
        <v>56991</v>
      </c>
      <c r="C56517" s="2">
        <v>31</v>
      </c>
      <c r="D56517" s="2" t="s">
        <v>477</v>
      </c>
      <c r="E56517" s="2"/>
      <c r="F56517" s="2"/>
      <c r="G56517" s="2"/>
      <c r="H56517" s="2"/>
    </row>
    <row r="56518" spans="2:8">
      <c r="B56518" s="2" t="s">
        <v>56992</v>
      </c>
      <c r="C56518" s="2">
        <v>31</v>
      </c>
      <c r="D56518" s="2" t="s">
        <v>477</v>
      </c>
      <c r="E56518" s="2"/>
      <c r="F56518" s="2"/>
      <c r="G56518" s="2"/>
      <c r="H56518" s="2"/>
    </row>
    <row r="56519" spans="2:8">
      <c r="B56519" s="2" t="s">
        <v>56993</v>
      </c>
      <c r="C56519" s="2">
        <v>32</v>
      </c>
      <c r="D56519" s="2" t="s">
        <v>477</v>
      </c>
      <c r="E56519" s="2"/>
      <c r="F56519" s="2"/>
      <c r="G56519" s="2"/>
      <c r="H56519" s="2"/>
    </row>
    <row r="56520" spans="2:8">
      <c r="B56520" s="2" t="s">
        <v>56994</v>
      </c>
      <c r="C56520" s="2">
        <v>31</v>
      </c>
      <c r="D56520" s="2" t="s">
        <v>477</v>
      </c>
      <c r="E56520" s="2"/>
      <c r="F56520" s="2"/>
      <c r="G56520" s="2"/>
      <c r="H56520" s="2"/>
    </row>
    <row r="56521" spans="2:8">
      <c r="B56521" s="2" t="s">
        <v>56995</v>
      </c>
      <c r="C56521" s="2">
        <v>31</v>
      </c>
      <c r="D56521" s="2" t="s">
        <v>477</v>
      </c>
      <c r="E56521" s="2"/>
      <c r="F56521" s="2"/>
      <c r="G56521" s="2"/>
      <c r="H56521" s="2"/>
    </row>
    <row r="56522" spans="2:8">
      <c r="B56522" s="2" t="s">
        <v>56996</v>
      </c>
      <c r="C56522" s="2">
        <v>23</v>
      </c>
      <c r="D56522" s="2" t="s">
        <v>477</v>
      </c>
      <c r="E56522" s="2"/>
      <c r="F56522" s="2"/>
      <c r="G56522" s="2"/>
      <c r="H56522" s="2"/>
    </row>
    <row r="56523" spans="2:8">
      <c r="B56523" s="2" t="s">
        <v>56997</v>
      </c>
      <c r="C56523" s="2">
        <v>26</v>
      </c>
      <c r="D56523" s="2" t="s">
        <v>477</v>
      </c>
      <c r="E56523" s="2"/>
      <c r="F56523" s="2"/>
      <c r="G56523" s="2"/>
      <c r="H56523" s="2"/>
    </row>
    <row r="56524" spans="2:8">
      <c r="B56524" s="2" t="s">
        <v>56998</v>
      </c>
      <c r="C56524" s="2">
        <v>25</v>
      </c>
      <c r="D56524" s="2" t="s">
        <v>477</v>
      </c>
      <c r="E56524" s="2"/>
      <c r="F56524" s="2"/>
      <c r="G56524" s="2"/>
      <c r="H56524" s="2"/>
    </row>
    <row r="56525" spans="2:8">
      <c r="B56525" s="2" t="s">
        <v>56999</v>
      </c>
      <c r="C56525" s="2">
        <v>22</v>
      </c>
      <c r="D56525" s="2" t="s">
        <v>477</v>
      </c>
      <c r="E56525" s="2"/>
      <c r="F56525" s="2"/>
      <c r="G56525" s="2"/>
      <c r="H56525" s="2"/>
    </row>
    <row r="56526" spans="2:8">
      <c r="B56526" s="2" t="s">
        <v>57000</v>
      </c>
      <c r="C56526" s="2">
        <v>19</v>
      </c>
      <c r="D56526" s="2" t="s">
        <v>477</v>
      </c>
      <c r="E56526" s="2"/>
      <c r="F56526" s="2"/>
      <c r="G56526" s="2"/>
      <c r="H56526" s="2"/>
    </row>
    <row r="56527" spans="2:8">
      <c r="B56527" s="2" t="s">
        <v>57001</v>
      </c>
      <c r="C56527" s="2">
        <v>24</v>
      </c>
      <c r="D56527" s="2" t="s">
        <v>477</v>
      </c>
      <c r="E56527" s="2"/>
      <c r="F56527" s="2"/>
      <c r="G56527" s="2"/>
      <c r="H56527" s="2"/>
    </row>
    <row r="56528" spans="2:8">
      <c r="B56528" s="2" t="s">
        <v>57002</v>
      </c>
      <c r="C56528" s="2">
        <v>31</v>
      </c>
      <c r="D56528" s="2" t="s">
        <v>477</v>
      </c>
      <c r="E56528" s="2"/>
      <c r="F56528" s="2"/>
      <c r="G56528" s="2"/>
      <c r="H56528" s="2"/>
    </row>
    <row r="56529" spans="2:8">
      <c r="B56529" s="2" t="s">
        <v>57003</v>
      </c>
      <c r="C56529" s="2">
        <v>31</v>
      </c>
      <c r="D56529" s="2" t="s">
        <v>477</v>
      </c>
      <c r="E56529" s="2"/>
      <c r="F56529" s="2"/>
      <c r="G56529" s="2"/>
      <c r="H56529" s="2"/>
    </row>
    <row r="56530" spans="2:8">
      <c r="B56530" s="2" t="s">
        <v>57004</v>
      </c>
      <c r="C56530" s="2">
        <v>32</v>
      </c>
      <c r="D56530" s="2" t="s">
        <v>477</v>
      </c>
      <c r="E56530" s="2"/>
      <c r="F56530" s="2"/>
      <c r="G56530" s="2"/>
      <c r="H56530" s="2"/>
    </row>
    <row r="56531" spans="2:8">
      <c r="B56531" s="2" t="s">
        <v>57005</v>
      </c>
      <c r="C56531" s="2">
        <v>31</v>
      </c>
      <c r="D56531" s="2" t="s">
        <v>477</v>
      </c>
      <c r="E56531" s="2"/>
      <c r="F56531" s="2"/>
      <c r="G56531" s="2"/>
      <c r="H56531" s="2"/>
    </row>
    <row r="56532" spans="2:8">
      <c r="B56532" s="2" t="s">
        <v>57006</v>
      </c>
      <c r="C56532" s="2">
        <v>27</v>
      </c>
      <c r="D56532" s="2" t="s">
        <v>477</v>
      </c>
      <c r="E56532" s="2"/>
      <c r="F56532" s="2"/>
      <c r="G56532" s="2"/>
      <c r="H56532" s="2"/>
    </row>
    <row r="56533" spans="2:8">
      <c r="B56533" s="2" t="s">
        <v>57007</v>
      </c>
      <c r="C56533" s="2">
        <v>28</v>
      </c>
      <c r="D56533" s="2" t="s">
        <v>477</v>
      </c>
      <c r="E56533" s="2"/>
      <c r="F56533" s="2"/>
      <c r="G56533" s="2"/>
      <c r="H56533" s="2"/>
    </row>
    <row r="56534" spans="2:8">
      <c r="B56534" s="2" t="s">
        <v>57008</v>
      </c>
      <c r="C56534" s="2">
        <v>15</v>
      </c>
      <c r="D56534" s="2" t="s">
        <v>477</v>
      </c>
      <c r="E56534" s="2"/>
      <c r="F56534" s="2"/>
      <c r="G56534" s="2"/>
      <c r="H56534" s="2"/>
    </row>
    <row r="56535" spans="2:8">
      <c r="B56535" s="2" t="s">
        <v>57009</v>
      </c>
      <c r="C56535" s="2">
        <v>17</v>
      </c>
      <c r="D56535" s="2" t="s">
        <v>477</v>
      </c>
      <c r="E56535" s="2"/>
      <c r="F56535" s="2"/>
      <c r="G56535" s="2"/>
      <c r="H56535" s="2"/>
    </row>
    <row r="56536" spans="2:8">
      <c r="B56536" s="2" t="s">
        <v>57010</v>
      </c>
      <c r="C56536" s="2">
        <v>17</v>
      </c>
      <c r="D56536" s="2" t="s">
        <v>477</v>
      </c>
      <c r="E56536" s="2"/>
      <c r="F56536" s="2"/>
      <c r="G56536" s="2"/>
      <c r="H56536" s="2"/>
    </row>
    <row r="56537" spans="2:8">
      <c r="B56537" s="2" t="s">
        <v>57011</v>
      </c>
      <c r="C56537" s="2">
        <v>17</v>
      </c>
      <c r="D56537" s="2" t="s">
        <v>477</v>
      </c>
      <c r="E56537" s="2"/>
      <c r="F56537" s="2"/>
      <c r="G56537" s="2"/>
      <c r="H56537" s="2"/>
    </row>
    <row r="56538" spans="2:8">
      <c r="B56538" s="2" t="s">
        <v>57012</v>
      </c>
      <c r="C56538" s="2">
        <v>15</v>
      </c>
      <c r="D56538" s="2" t="s">
        <v>477</v>
      </c>
      <c r="E56538" s="2"/>
      <c r="F56538" s="2"/>
      <c r="G56538" s="2"/>
      <c r="H56538" s="2"/>
    </row>
    <row r="56539" spans="2:8">
      <c r="B56539" s="2" t="s">
        <v>57013</v>
      </c>
      <c r="C56539" s="2">
        <v>15</v>
      </c>
      <c r="D56539" s="2" t="s">
        <v>477</v>
      </c>
      <c r="E56539" s="2"/>
      <c r="F56539" s="2"/>
      <c r="G56539" s="2"/>
      <c r="H56539" s="2"/>
    </row>
    <row r="56540" spans="2:8">
      <c r="B56540" s="2" t="s">
        <v>57014</v>
      </c>
      <c r="C56540" s="2">
        <v>20</v>
      </c>
      <c r="D56540" s="2" t="s">
        <v>477</v>
      </c>
      <c r="E56540" s="2"/>
      <c r="F56540" s="2"/>
      <c r="G56540" s="2"/>
      <c r="H56540" s="2"/>
    </row>
    <row r="56541" spans="2:8">
      <c r="B56541" s="2" t="s">
        <v>57015</v>
      </c>
      <c r="C56541" s="2">
        <v>20</v>
      </c>
      <c r="D56541" s="2" t="s">
        <v>477</v>
      </c>
      <c r="E56541" s="2"/>
      <c r="F56541" s="2"/>
      <c r="G56541" s="2"/>
      <c r="H56541" s="2"/>
    </row>
    <row r="56542" spans="2:8">
      <c r="B56542" s="2" t="s">
        <v>57016</v>
      </c>
      <c r="C56542" s="2">
        <v>19</v>
      </c>
      <c r="D56542" s="2" t="s">
        <v>477</v>
      </c>
      <c r="E56542" s="2"/>
      <c r="F56542" s="2"/>
      <c r="G56542" s="2"/>
      <c r="H56542" s="2"/>
    </row>
    <row r="56543" spans="2:8">
      <c r="B56543" s="2" t="s">
        <v>57017</v>
      </c>
      <c r="C56543" s="2">
        <v>19</v>
      </c>
      <c r="D56543" s="2" t="s">
        <v>477</v>
      </c>
      <c r="E56543" s="2"/>
      <c r="F56543" s="2"/>
      <c r="G56543" s="2"/>
      <c r="H56543" s="2"/>
    </row>
    <row r="56544" spans="2:8">
      <c r="B56544" s="2" t="s">
        <v>57018</v>
      </c>
      <c r="C56544" s="2">
        <v>23</v>
      </c>
      <c r="D56544" s="2" t="s">
        <v>477</v>
      </c>
      <c r="E56544" s="2"/>
      <c r="F56544" s="2"/>
      <c r="G56544" s="2"/>
      <c r="H56544" s="2"/>
    </row>
    <row r="56545" spans="2:8">
      <c r="B56545" s="2" t="s">
        <v>57019</v>
      </c>
      <c r="C56545" s="2">
        <v>23</v>
      </c>
      <c r="D56545" s="2" t="s">
        <v>477</v>
      </c>
      <c r="E56545" s="2"/>
      <c r="F56545" s="2"/>
      <c r="G56545" s="2"/>
      <c r="H56545" s="2"/>
    </row>
    <row r="56546" spans="2:8">
      <c r="B56546" s="2" t="s">
        <v>57020</v>
      </c>
      <c r="C56546" s="2">
        <v>25</v>
      </c>
      <c r="D56546" s="2" t="s">
        <v>477</v>
      </c>
      <c r="E56546" s="2"/>
      <c r="F56546" s="2"/>
      <c r="G56546" s="2"/>
      <c r="H56546" s="2"/>
    </row>
    <row r="56547" spans="2:8">
      <c r="B56547" s="2" t="s">
        <v>57021</v>
      </c>
      <c r="C56547" s="2">
        <v>27</v>
      </c>
      <c r="D56547" s="2" t="s">
        <v>477</v>
      </c>
      <c r="E56547" s="2"/>
      <c r="F56547" s="2"/>
      <c r="G56547" s="2"/>
      <c r="H56547" s="2"/>
    </row>
    <row r="56548" spans="2:8">
      <c r="B56548" s="2" t="s">
        <v>57022</v>
      </c>
      <c r="C56548" s="2">
        <v>27</v>
      </c>
      <c r="D56548" s="2" t="s">
        <v>477</v>
      </c>
      <c r="E56548" s="2"/>
      <c r="F56548" s="2"/>
      <c r="G56548" s="2"/>
      <c r="H56548" s="2"/>
    </row>
    <row r="56549" spans="2:8">
      <c r="B56549" s="2" t="s">
        <v>57023</v>
      </c>
      <c r="C56549" s="2">
        <v>24</v>
      </c>
      <c r="D56549" s="2" t="s">
        <v>477</v>
      </c>
      <c r="E56549" s="2"/>
      <c r="F56549" s="2"/>
      <c r="G56549" s="2"/>
      <c r="H56549" s="2"/>
    </row>
    <row r="56550" spans="2:8">
      <c r="B56550" s="2" t="s">
        <v>57024</v>
      </c>
      <c r="C56550" s="2">
        <v>25</v>
      </c>
      <c r="D56550" s="2" t="s">
        <v>477</v>
      </c>
      <c r="E56550" s="2"/>
      <c r="F56550" s="2"/>
      <c r="G56550" s="2"/>
      <c r="H56550" s="2"/>
    </row>
    <row r="56551" spans="2:8">
      <c r="B56551" s="2" t="s">
        <v>57025</v>
      </c>
      <c r="C56551" s="2">
        <v>25</v>
      </c>
      <c r="D56551" s="2" t="s">
        <v>477</v>
      </c>
      <c r="E56551" s="2"/>
      <c r="F56551" s="2"/>
      <c r="G56551" s="2"/>
      <c r="H56551" s="2"/>
    </row>
    <row r="56552" spans="2:8">
      <c r="B56552" s="2" t="s">
        <v>57026</v>
      </c>
      <c r="C56552" s="2">
        <v>27</v>
      </c>
      <c r="D56552" s="2" t="s">
        <v>477</v>
      </c>
      <c r="E56552" s="2"/>
      <c r="F56552" s="2"/>
      <c r="G56552" s="2"/>
      <c r="H56552" s="2"/>
    </row>
    <row r="56553" spans="2:8">
      <c r="B56553" s="2" t="s">
        <v>57027</v>
      </c>
      <c r="C56553" s="2">
        <v>25</v>
      </c>
      <c r="D56553" s="2" t="s">
        <v>477</v>
      </c>
      <c r="E56553" s="2"/>
      <c r="F56553" s="2"/>
      <c r="G56553" s="2"/>
      <c r="H56553" s="2"/>
    </row>
    <row r="56554" spans="2:8">
      <c r="B56554" s="2" t="s">
        <v>57028</v>
      </c>
      <c r="C56554" s="2">
        <v>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57029</v>
      </c>
      <c r="C56555" s="2">
        <v>12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57030</v>
      </c>
      <c r="C56556" s="2">
        <v>25</v>
      </c>
      <c r="D56556" s="2" t="s">
        <v>477</v>
      </c>
      <c r="E56556" s="2"/>
      <c r="F56556" s="2"/>
      <c r="G56556" s="2"/>
      <c r="H56556" s="2"/>
    </row>
    <row r="56557" spans="2:8">
      <c r="B56557" s="2" t="s">
        <v>57031</v>
      </c>
      <c r="C56557" s="2">
        <v>28</v>
      </c>
      <c r="D56557" s="2" t="s">
        <v>477</v>
      </c>
      <c r="E56557" s="2"/>
      <c r="F56557" s="2"/>
      <c r="G56557" s="2"/>
      <c r="H56557" s="2"/>
    </row>
    <row r="56558" spans="2:8">
      <c r="B56558" s="2" t="s">
        <v>57032</v>
      </c>
      <c r="C56558" s="2">
        <v>26</v>
      </c>
      <c r="D56558" s="2" t="s">
        <v>477</v>
      </c>
      <c r="E56558" s="2"/>
      <c r="F56558" s="2"/>
      <c r="G56558" s="2"/>
      <c r="H56558" s="2"/>
    </row>
    <row r="56559" spans="2:8">
      <c r="B56559" s="2" t="s">
        <v>57033</v>
      </c>
      <c r="C56559" s="2">
        <v>22</v>
      </c>
      <c r="D56559" s="2" t="s">
        <v>477</v>
      </c>
      <c r="E56559" s="2"/>
      <c r="F56559" s="2"/>
      <c r="G56559" s="2"/>
      <c r="H56559" s="2"/>
    </row>
    <row r="56560" spans="2:8">
      <c r="B56560" s="2" t="s">
        <v>57034</v>
      </c>
      <c r="C56560" s="2">
        <v>27</v>
      </c>
      <c r="D56560" s="2" t="s">
        <v>477</v>
      </c>
      <c r="E56560" s="2"/>
      <c r="F56560" s="2"/>
      <c r="G56560" s="2"/>
      <c r="H56560" s="2"/>
    </row>
    <row r="56561" spans="2:8">
      <c r="B56561" s="2" t="s">
        <v>57035</v>
      </c>
      <c r="C56561" s="2">
        <v>30</v>
      </c>
      <c r="D56561" s="2" t="s">
        <v>477</v>
      </c>
      <c r="E56561" s="2"/>
      <c r="F56561" s="2"/>
      <c r="G56561" s="2"/>
      <c r="H56561" s="2"/>
    </row>
    <row r="56562" spans="2:8">
      <c r="B56562" s="2" t="s">
        <v>57036</v>
      </c>
      <c r="C56562" s="2">
        <v>31</v>
      </c>
      <c r="D56562" s="2" t="s">
        <v>477</v>
      </c>
      <c r="E56562" s="2"/>
      <c r="F56562" s="2"/>
      <c r="G56562" s="2"/>
      <c r="H56562" s="2"/>
    </row>
    <row r="56563" spans="2:8">
      <c r="B56563" s="2" t="s">
        <v>57037</v>
      </c>
      <c r="C56563" s="2">
        <v>29</v>
      </c>
      <c r="D56563" s="2" t="s">
        <v>477</v>
      </c>
      <c r="E56563" s="2"/>
      <c r="F56563" s="2"/>
      <c r="G56563" s="2"/>
      <c r="H56563" s="2"/>
    </row>
    <row r="56564" spans="2:8">
      <c r="B56564" s="2" t="s">
        <v>57038</v>
      </c>
      <c r="C56564" s="2">
        <v>28</v>
      </c>
      <c r="D56564" s="2" t="s">
        <v>477</v>
      </c>
      <c r="E56564" s="2"/>
      <c r="F56564" s="2"/>
      <c r="G56564" s="2"/>
      <c r="H56564" s="2"/>
    </row>
    <row r="56565" spans="2:8">
      <c r="B56565" s="2" t="s">
        <v>57039</v>
      </c>
      <c r="C56565" s="2">
        <v>26</v>
      </c>
      <c r="D56565" s="2" t="s">
        <v>477</v>
      </c>
      <c r="E56565" s="2"/>
      <c r="F56565" s="2"/>
      <c r="G56565" s="2"/>
      <c r="H56565" s="2"/>
    </row>
    <row r="56566" spans="2:8">
      <c r="B56566" s="2" t="s">
        <v>57040</v>
      </c>
      <c r="C56566" s="2">
        <v>26</v>
      </c>
      <c r="D56566" s="2" t="s">
        <v>477</v>
      </c>
      <c r="E56566" s="2"/>
      <c r="F56566" s="2"/>
      <c r="G56566" s="2"/>
      <c r="H56566" s="2"/>
    </row>
    <row r="56567" spans="2:8">
      <c r="B56567" s="2" t="s">
        <v>57041</v>
      </c>
      <c r="C56567" s="2">
        <v>16</v>
      </c>
      <c r="D56567" s="2" t="s">
        <v>477</v>
      </c>
      <c r="E56567" s="2"/>
      <c r="F56567" s="2"/>
      <c r="G56567" s="2"/>
      <c r="H56567" s="2"/>
    </row>
    <row r="56568" spans="2:8">
      <c r="B56568" s="2" t="s">
        <v>57042</v>
      </c>
      <c r="C56568" s="2">
        <v>30</v>
      </c>
      <c r="D56568" s="2" t="s">
        <v>477</v>
      </c>
      <c r="E56568" s="2"/>
      <c r="F56568" s="2"/>
      <c r="G56568" s="2"/>
      <c r="H56568" s="2"/>
    </row>
    <row r="56569" spans="2:8">
      <c r="B56569" s="2" t="s">
        <v>57043</v>
      </c>
      <c r="C56569" s="2">
        <v>32</v>
      </c>
      <c r="D56569" s="2" t="s">
        <v>477</v>
      </c>
      <c r="E56569" s="2"/>
      <c r="F56569" s="2"/>
      <c r="G56569" s="2"/>
      <c r="H56569" s="2"/>
    </row>
    <row r="56570" spans="2:8">
      <c r="B56570" s="2" t="s">
        <v>57044</v>
      </c>
      <c r="C56570" s="2">
        <v>31</v>
      </c>
      <c r="D56570" s="2" t="s">
        <v>477</v>
      </c>
      <c r="E56570" s="2"/>
      <c r="F56570" s="2"/>
      <c r="G56570" s="2"/>
      <c r="H56570" s="2"/>
    </row>
    <row r="56571" spans="2:8">
      <c r="B56571" s="2" t="s">
        <v>57045</v>
      </c>
      <c r="C56571" s="2">
        <v>29</v>
      </c>
      <c r="D56571" s="2" t="s">
        <v>477</v>
      </c>
      <c r="E56571" s="2"/>
      <c r="F56571" s="2"/>
      <c r="G56571" s="2"/>
      <c r="H56571" s="2"/>
    </row>
    <row r="56572" spans="2:8">
      <c r="B56572" s="2" t="s">
        <v>57046</v>
      </c>
      <c r="C56572" s="2">
        <v>27</v>
      </c>
      <c r="D56572" s="2" t="s">
        <v>477</v>
      </c>
      <c r="E56572" s="2"/>
      <c r="F56572" s="2"/>
      <c r="G56572" s="2"/>
      <c r="H56572" s="2"/>
    </row>
    <row r="56573" spans="2:8">
      <c r="B56573" s="2" t="s">
        <v>57047</v>
      </c>
      <c r="C56573" s="2">
        <v>26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57048</v>
      </c>
      <c r="C56574" s="2">
        <v>26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57049</v>
      </c>
      <c r="C56575" s="2">
        <v>26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57050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57051</v>
      </c>
      <c r="C56577" s="2">
        <v>23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57052</v>
      </c>
      <c r="C56578" s="2">
        <v>23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57053</v>
      </c>
      <c r="C56579" s="2">
        <v>20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57054</v>
      </c>
      <c r="C56580" s="2">
        <v>33</v>
      </c>
      <c r="D56580" s="2" t="s">
        <v>477</v>
      </c>
      <c r="E56580" s="2"/>
      <c r="F56580" s="2"/>
      <c r="G56580" s="2"/>
      <c r="H56580" s="2"/>
    </row>
    <row r="56581" spans="2:8">
      <c r="B56581" s="2" t="s">
        <v>57055</v>
      </c>
      <c r="C56581" s="2">
        <v>35</v>
      </c>
      <c r="D56581" s="2" t="s">
        <v>477</v>
      </c>
      <c r="E56581" s="2"/>
      <c r="F56581" s="2"/>
      <c r="G56581" s="2"/>
      <c r="H56581" s="2"/>
    </row>
    <row r="56582" spans="2:8">
      <c r="B56582" s="2" t="s">
        <v>57056</v>
      </c>
      <c r="C56582" s="2">
        <v>38</v>
      </c>
      <c r="D56582" s="2" t="s">
        <v>477</v>
      </c>
      <c r="E56582" s="2"/>
      <c r="F56582" s="2"/>
      <c r="G56582" s="2"/>
      <c r="H56582" s="2"/>
    </row>
    <row r="56583" spans="2:8">
      <c r="B56583" s="2" t="s">
        <v>57057</v>
      </c>
      <c r="C56583" s="2">
        <v>38</v>
      </c>
      <c r="D56583" s="2" t="s">
        <v>477</v>
      </c>
      <c r="E56583" s="2"/>
      <c r="F56583" s="2"/>
      <c r="G56583" s="2"/>
      <c r="H56583" s="2"/>
    </row>
    <row r="56584" spans="2:8">
      <c r="B56584" s="2" t="s">
        <v>57058</v>
      </c>
      <c r="C56584" s="2">
        <v>38</v>
      </c>
      <c r="D56584" s="2" t="s">
        <v>477</v>
      </c>
      <c r="E56584" s="2"/>
      <c r="F56584" s="2"/>
      <c r="G56584" s="2"/>
      <c r="H56584" s="2"/>
    </row>
    <row r="56585" spans="2:8">
      <c r="B56585" s="2" t="s">
        <v>57059</v>
      </c>
      <c r="C56585" s="2">
        <v>35</v>
      </c>
      <c r="D56585" s="2" t="s">
        <v>477</v>
      </c>
      <c r="E56585" s="2"/>
      <c r="F56585" s="2"/>
      <c r="G56585" s="2"/>
      <c r="H56585" s="2"/>
    </row>
    <row r="56586" spans="2:8">
      <c r="B56586" s="2" t="s">
        <v>57060</v>
      </c>
      <c r="C56586" s="2">
        <v>25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57061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57062</v>
      </c>
      <c r="C56588" s="2">
        <v>23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57063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57064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57065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57066</v>
      </c>
      <c r="C56592" s="2">
        <v>19</v>
      </c>
      <c r="D56592" s="2" t="s">
        <v>477</v>
      </c>
      <c r="E56592" s="2"/>
      <c r="F56592" s="2"/>
      <c r="G56592" s="2"/>
      <c r="H56592" s="2"/>
    </row>
    <row r="56593" spans="2:8">
      <c r="B56593" s="2" t="s">
        <v>57067</v>
      </c>
      <c r="C56593" s="2">
        <v>14</v>
      </c>
      <c r="D56593" s="2" t="s">
        <v>477</v>
      </c>
      <c r="E56593" s="2"/>
      <c r="F56593" s="2"/>
      <c r="G56593" s="2"/>
      <c r="H56593" s="2"/>
    </row>
    <row r="56594" spans="2:8">
      <c r="B56594" s="2" t="s">
        <v>57068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57069</v>
      </c>
      <c r="C56595" s="2">
        <v>29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57070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57071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57072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57073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57074</v>
      </c>
      <c r="C56600" s="2">
        <v>29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57075</v>
      </c>
      <c r="C56601" s="2">
        <v>29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57076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57077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57078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57079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57080</v>
      </c>
      <c r="C56606" s="2">
        <v>36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57081</v>
      </c>
      <c r="C56607" s="2">
        <v>38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57082</v>
      </c>
      <c r="C56608" s="2">
        <v>39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57083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57084</v>
      </c>
      <c r="C56610" s="2">
        <v>33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57085</v>
      </c>
      <c r="C56611" s="2">
        <v>33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57086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57087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57088</v>
      </c>
      <c r="C56614" s="2">
        <v>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57089</v>
      </c>
      <c r="C56615" s="2">
        <v>12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57090</v>
      </c>
      <c r="C56616" s="2">
        <v>17</v>
      </c>
      <c r="D56616" s="2" t="s">
        <v>477</v>
      </c>
      <c r="E56616" s="2"/>
      <c r="F56616" s="2"/>
      <c r="G56616" s="2"/>
      <c r="H56616" s="2"/>
    </row>
    <row r="56617" spans="2:8">
      <c r="B56617" s="2" t="s">
        <v>57091</v>
      </c>
      <c r="C56617" s="2">
        <v>17</v>
      </c>
      <c r="D56617" s="2" t="s">
        <v>477</v>
      </c>
      <c r="E56617" s="2"/>
      <c r="F56617" s="2"/>
      <c r="G56617" s="2"/>
      <c r="H56617" s="2"/>
    </row>
    <row r="56618" spans="2:8">
      <c r="B56618" s="2" t="s">
        <v>57092</v>
      </c>
      <c r="C56618" s="2">
        <v>29</v>
      </c>
      <c r="D56618" s="2" t="s">
        <v>477</v>
      </c>
      <c r="E56618" s="2"/>
      <c r="F56618" s="2"/>
      <c r="G56618" s="2"/>
      <c r="H56618" s="2"/>
    </row>
    <row r="56619" spans="2:8">
      <c r="B56619" s="2" t="s">
        <v>57093</v>
      </c>
      <c r="C56619" s="2">
        <v>16</v>
      </c>
      <c r="D56619" s="2" t="s">
        <v>477</v>
      </c>
      <c r="E56619" s="2"/>
      <c r="F56619" s="2"/>
      <c r="G56619" s="2"/>
      <c r="H56619" s="2"/>
    </row>
    <row r="56620" spans="2:8">
      <c r="B56620" s="2" t="s">
        <v>57094</v>
      </c>
      <c r="C56620" s="2">
        <v>16</v>
      </c>
      <c r="D56620" s="2" t="s">
        <v>477</v>
      </c>
      <c r="E56620" s="2"/>
      <c r="F56620" s="2"/>
      <c r="G56620" s="2"/>
      <c r="H56620" s="2"/>
    </row>
    <row r="56621" spans="2:8">
      <c r="B56621" s="2" t="s">
        <v>57095</v>
      </c>
      <c r="C56621" s="2">
        <v>16</v>
      </c>
      <c r="D56621" s="2" t="s">
        <v>477</v>
      </c>
      <c r="E56621" s="2"/>
      <c r="F56621" s="2"/>
      <c r="G56621" s="2"/>
      <c r="H56621" s="2"/>
    </row>
    <row r="56622" spans="2:8">
      <c r="B56622" s="2" t="s">
        <v>57096</v>
      </c>
      <c r="C56622" s="2">
        <v>17</v>
      </c>
      <c r="D56622" s="2" t="s">
        <v>477</v>
      </c>
      <c r="E56622" s="2"/>
      <c r="F56622" s="2"/>
      <c r="G56622" s="2"/>
      <c r="H56622" s="2"/>
    </row>
    <row r="56623" spans="2:8">
      <c r="B56623" s="2" t="s">
        <v>57097</v>
      </c>
      <c r="C56623" s="2">
        <v>18</v>
      </c>
      <c r="D56623" s="2" t="s">
        <v>477</v>
      </c>
      <c r="E56623" s="2"/>
      <c r="F56623" s="2"/>
      <c r="G56623" s="2"/>
      <c r="H56623" s="2"/>
    </row>
    <row r="56624" spans="2:8">
      <c r="B56624" s="2" t="s">
        <v>57098</v>
      </c>
      <c r="C56624" s="2">
        <v>17</v>
      </c>
      <c r="D56624" s="2" t="s">
        <v>477</v>
      </c>
      <c r="E56624" s="2"/>
      <c r="F56624" s="2"/>
      <c r="G56624" s="2"/>
      <c r="H56624" s="2"/>
    </row>
    <row r="56625" spans="2:8">
      <c r="B56625" s="2" t="s">
        <v>57099</v>
      </c>
      <c r="C56625" s="2">
        <v>34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57100</v>
      </c>
      <c r="C56626" s="2">
        <v>36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57101</v>
      </c>
      <c r="C56627" s="2">
        <v>35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57102</v>
      </c>
      <c r="C56628" s="2">
        <v>16</v>
      </c>
      <c r="D56628" s="2" t="s">
        <v>477</v>
      </c>
      <c r="E56628" s="2"/>
      <c r="F56628" s="2"/>
      <c r="G56628" s="2"/>
      <c r="H56628" s="2"/>
    </row>
    <row r="56629" spans="2:8">
      <c r="B56629" s="2" t="s">
        <v>57103</v>
      </c>
      <c r="C56629" s="2">
        <v>17</v>
      </c>
      <c r="D56629" s="2" t="s">
        <v>477</v>
      </c>
      <c r="E56629" s="2"/>
      <c r="F56629" s="2"/>
      <c r="G56629" s="2"/>
      <c r="H56629" s="2"/>
    </row>
    <row r="56630" spans="2:8">
      <c r="B56630" s="2" t="s">
        <v>57104</v>
      </c>
      <c r="C56630" s="2">
        <v>16</v>
      </c>
      <c r="D56630" s="2" t="s">
        <v>477</v>
      </c>
      <c r="E56630" s="2"/>
      <c r="F56630" s="2"/>
      <c r="G56630" s="2"/>
      <c r="H56630" s="2"/>
    </row>
    <row r="56631" spans="2:8">
      <c r="B56631" s="2" t="s">
        <v>57105</v>
      </c>
      <c r="C56631" s="2">
        <v>16</v>
      </c>
      <c r="D56631" s="2" t="s">
        <v>477</v>
      </c>
      <c r="E56631" s="2"/>
      <c r="F56631" s="2"/>
      <c r="G56631" s="2"/>
      <c r="H56631" s="2"/>
    </row>
    <row r="56632" spans="2:8">
      <c r="B56632" s="2" t="s">
        <v>57106</v>
      </c>
      <c r="C56632" s="2">
        <v>16</v>
      </c>
      <c r="D56632" s="2" t="s">
        <v>477</v>
      </c>
      <c r="E56632" s="2"/>
      <c r="F56632" s="2"/>
      <c r="G56632" s="2"/>
      <c r="H56632" s="2"/>
    </row>
    <row r="56633" spans="2:8">
      <c r="B56633" s="2" t="s">
        <v>57107</v>
      </c>
      <c r="C56633" s="2">
        <v>16</v>
      </c>
      <c r="D56633" s="2" t="s">
        <v>477</v>
      </c>
      <c r="E56633" s="2"/>
      <c r="F56633" s="2"/>
      <c r="G56633" s="2"/>
      <c r="H56633" s="2"/>
    </row>
    <row r="56634" spans="2:8">
      <c r="B56634" s="2" t="s">
        <v>57108</v>
      </c>
      <c r="C56634" s="2">
        <v>16</v>
      </c>
      <c r="D56634" s="2" t="s">
        <v>477</v>
      </c>
      <c r="E56634" s="2"/>
      <c r="F56634" s="2"/>
      <c r="G56634" s="2"/>
      <c r="H56634" s="2"/>
    </row>
    <row r="56635" spans="2:8">
      <c r="B56635" s="2" t="s">
        <v>57109</v>
      </c>
      <c r="C56635" s="2">
        <v>15</v>
      </c>
      <c r="D56635" s="2" t="s">
        <v>477</v>
      </c>
      <c r="E56635" s="2"/>
      <c r="F56635" s="2"/>
      <c r="G56635" s="2"/>
      <c r="H56635" s="2"/>
    </row>
    <row r="56636" spans="2:8">
      <c r="B56636" s="2" t="s">
        <v>57110</v>
      </c>
      <c r="C56636" s="2">
        <v>22</v>
      </c>
      <c r="D56636" s="2" t="s">
        <v>477</v>
      </c>
      <c r="E56636" s="2"/>
      <c r="F56636" s="2"/>
      <c r="G56636" s="2"/>
      <c r="H56636" s="2"/>
    </row>
    <row r="56637" spans="2:8">
      <c r="B56637" s="2" t="s">
        <v>57111</v>
      </c>
      <c r="C56637" s="2">
        <v>21</v>
      </c>
      <c r="D56637" s="2" t="s">
        <v>477</v>
      </c>
      <c r="E56637" s="2"/>
      <c r="F56637" s="2"/>
      <c r="G56637" s="2"/>
      <c r="H56637" s="2"/>
    </row>
    <row r="56638" spans="2:8">
      <c r="B56638" s="2" t="s">
        <v>57112</v>
      </c>
      <c r="C56638" s="2">
        <v>21</v>
      </c>
      <c r="D56638" s="2" t="s">
        <v>477</v>
      </c>
      <c r="E56638" s="2"/>
      <c r="F56638" s="2"/>
      <c r="G56638" s="2"/>
      <c r="H56638" s="2"/>
    </row>
    <row r="56639" spans="2:8">
      <c r="B56639" s="2" t="s">
        <v>57113</v>
      </c>
      <c r="C56639" s="2">
        <v>21</v>
      </c>
      <c r="D56639" s="2" t="s">
        <v>477</v>
      </c>
      <c r="E56639" s="2"/>
      <c r="F56639" s="2"/>
      <c r="G56639" s="2"/>
      <c r="H56639" s="2"/>
    </row>
    <row r="56640" spans="2:8">
      <c r="B56640" s="2" t="s">
        <v>57114</v>
      </c>
      <c r="C56640" s="2">
        <v>21</v>
      </c>
      <c r="D56640" s="2" t="s">
        <v>477</v>
      </c>
      <c r="E56640" s="2"/>
      <c r="F56640" s="2"/>
      <c r="G56640" s="2"/>
      <c r="H56640" s="2"/>
    </row>
    <row r="56641" spans="2:8">
      <c r="B56641" s="2" t="s">
        <v>57115</v>
      </c>
      <c r="C56641" s="2">
        <v>21</v>
      </c>
      <c r="D56641" s="2" t="s">
        <v>477</v>
      </c>
      <c r="E56641" s="2"/>
      <c r="F56641" s="2"/>
      <c r="G56641" s="2"/>
      <c r="H56641" s="2"/>
    </row>
    <row r="56642" spans="2:8">
      <c r="B56642" s="2" t="s">
        <v>57116</v>
      </c>
      <c r="C56642" s="2">
        <v>20</v>
      </c>
      <c r="D56642" s="2" t="s">
        <v>477</v>
      </c>
      <c r="E56642" s="2"/>
      <c r="F56642" s="2"/>
      <c r="G56642" s="2"/>
      <c r="H56642" s="2"/>
    </row>
    <row r="56643" spans="2:8">
      <c r="B56643" s="2" t="s">
        <v>57117</v>
      </c>
      <c r="C56643" s="2">
        <v>19</v>
      </c>
      <c r="D56643" s="2" t="s">
        <v>477</v>
      </c>
      <c r="E56643" s="2"/>
      <c r="F56643" s="2"/>
      <c r="G56643" s="2"/>
      <c r="H56643" s="2"/>
    </row>
    <row r="56644" spans="2:8">
      <c r="B56644" s="2" t="s">
        <v>57118</v>
      </c>
      <c r="C56644" s="2">
        <v>18</v>
      </c>
      <c r="D56644" s="2" t="s">
        <v>477</v>
      </c>
      <c r="E56644" s="2"/>
      <c r="F56644" s="2"/>
      <c r="G56644" s="2"/>
      <c r="H56644" s="2"/>
    </row>
    <row r="56645" spans="2:8">
      <c r="B56645" s="2" t="s">
        <v>57119</v>
      </c>
      <c r="C56645" s="2">
        <v>19</v>
      </c>
      <c r="D56645" s="2" t="s">
        <v>477</v>
      </c>
      <c r="E56645" s="2"/>
      <c r="F56645" s="2"/>
      <c r="G56645" s="2"/>
      <c r="H56645" s="2"/>
    </row>
    <row r="56646" spans="2:8">
      <c r="B56646" s="2" t="s">
        <v>57120</v>
      </c>
      <c r="C56646" s="2">
        <v>19</v>
      </c>
      <c r="D56646" s="2" t="s">
        <v>477</v>
      </c>
      <c r="E56646" s="2"/>
      <c r="F56646" s="2"/>
      <c r="G56646" s="2"/>
      <c r="H56646" s="2"/>
    </row>
    <row r="56647" spans="2:8">
      <c r="B56647" s="2" t="s">
        <v>57121</v>
      </c>
      <c r="C56647" s="2">
        <v>19</v>
      </c>
      <c r="D56647" s="2" t="s">
        <v>477</v>
      </c>
      <c r="E56647" s="2"/>
      <c r="F56647" s="2"/>
      <c r="G56647" s="2"/>
      <c r="H56647" s="2"/>
    </row>
    <row r="56648" spans="2:8">
      <c r="B56648" s="2" t="s">
        <v>57122</v>
      </c>
      <c r="C56648" s="2">
        <v>36</v>
      </c>
      <c r="D56648" s="2" t="s">
        <v>477</v>
      </c>
      <c r="E56648" s="2"/>
      <c r="F56648" s="2"/>
      <c r="G56648" s="2"/>
      <c r="H56648" s="2"/>
    </row>
    <row r="56649" spans="2:8">
      <c r="B56649" s="2" t="s">
        <v>57123</v>
      </c>
      <c r="C56649" s="2">
        <v>36</v>
      </c>
      <c r="D56649" s="2" t="s">
        <v>477</v>
      </c>
      <c r="E56649" s="2"/>
      <c r="F56649" s="2"/>
      <c r="G56649" s="2"/>
      <c r="H56649" s="2"/>
    </row>
    <row r="56650" spans="2:8">
      <c r="B56650" s="2" t="s">
        <v>57124</v>
      </c>
      <c r="C56650" s="2">
        <v>37</v>
      </c>
      <c r="D56650" s="2" t="s">
        <v>477</v>
      </c>
      <c r="E56650" s="2"/>
      <c r="F56650" s="2"/>
      <c r="G56650" s="2"/>
      <c r="H56650" s="2"/>
    </row>
    <row r="56651" spans="2:8">
      <c r="B56651" s="2" t="s">
        <v>57125</v>
      </c>
      <c r="C56651" s="2">
        <v>37</v>
      </c>
      <c r="D56651" s="2" t="s">
        <v>477</v>
      </c>
      <c r="E56651" s="2"/>
      <c r="F56651" s="2"/>
      <c r="G56651" s="2"/>
      <c r="H56651" s="2"/>
    </row>
    <row r="56652" spans="2:8">
      <c r="B56652" s="2" t="s">
        <v>57126</v>
      </c>
      <c r="C56652" s="2">
        <v>36</v>
      </c>
      <c r="D56652" s="2" t="s">
        <v>477</v>
      </c>
      <c r="E56652" s="2"/>
      <c r="F56652" s="2"/>
      <c r="G56652" s="2"/>
      <c r="H56652" s="2"/>
    </row>
    <row r="56653" spans="2:8">
      <c r="B56653" s="2" t="s">
        <v>57127</v>
      </c>
      <c r="C56653" s="2">
        <v>34</v>
      </c>
      <c r="D56653" s="2" t="s">
        <v>477</v>
      </c>
      <c r="E56653" s="2"/>
      <c r="F56653" s="2"/>
      <c r="G56653" s="2"/>
      <c r="H56653" s="2"/>
    </row>
    <row r="56654" spans="2:8">
      <c r="B56654" s="2" t="s">
        <v>57128</v>
      </c>
      <c r="C56654" s="2">
        <v>33</v>
      </c>
      <c r="D56654" s="2" t="s">
        <v>477</v>
      </c>
      <c r="E56654" s="2"/>
      <c r="F56654" s="2"/>
      <c r="G56654" s="2"/>
      <c r="H56654" s="2"/>
    </row>
    <row r="56655" spans="2:8">
      <c r="B56655" s="2" t="s">
        <v>57129</v>
      </c>
      <c r="C56655" s="2">
        <v>32</v>
      </c>
      <c r="D56655" s="2" t="s">
        <v>477</v>
      </c>
      <c r="E56655" s="2"/>
      <c r="F56655" s="2"/>
      <c r="G56655" s="2"/>
      <c r="H56655" s="2"/>
    </row>
    <row r="56656" spans="2:8">
      <c r="B56656" s="2" t="s">
        <v>57130</v>
      </c>
      <c r="C56656" s="2">
        <v>31</v>
      </c>
      <c r="D56656" s="2" t="s">
        <v>477</v>
      </c>
      <c r="E56656" s="2"/>
      <c r="F56656" s="2"/>
      <c r="G56656" s="2"/>
      <c r="H56656" s="2"/>
    </row>
    <row r="56657" spans="2:8">
      <c r="B56657" s="2" t="s">
        <v>57131</v>
      </c>
      <c r="C56657" s="2">
        <v>29</v>
      </c>
      <c r="D56657" s="2" t="s">
        <v>477</v>
      </c>
      <c r="E56657" s="2"/>
      <c r="F56657" s="2"/>
      <c r="G56657" s="2"/>
      <c r="H56657" s="2"/>
    </row>
    <row r="56658" spans="2:8">
      <c r="B56658" s="2" t="s">
        <v>57132</v>
      </c>
      <c r="C56658" s="2">
        <v>28</v>
      </c>
      <c r="D56658" s="2" t="s">
        <v>477</v>
      </c>
      <c r="E56658" s="2"/>
      <c r="F56658" s="2"/>
      <c r="G56658" s="2"/>
      <c r="H56658" s="2"/>
    </row>
    <row r="56659" spans="2:8">
      <c r="B56659" s="2" t="s">
        <v>57133</v>
      </c>
      <c r="C56659" s="2">
        <v>30</v>
      </c>
      <c r="D56659" s="2" t="s">
        <v>477</v>
      </c>
      <c r="E56659" s="2"/>
      <c r="F56659" s="2"/>
      <c r="G56659" s="2"/>
      <c r="H56659" s="2"/>
    </row>
    <row r="56660" spans="2:8">
      <c r="B56660" s="2" t="s">
        <v>57134</v>
      </c>
      <c r="C56660" s="2">
        <v>26</v>
      </c>
      <c r="D56660" s="2" t="s">
        <v>477</v>
      </c>
      <c r="E56660" s="2"/>
      <c r="F56660" s="2"/>
      <c r="G56660" s="2"/>
      <c r="H56660" s="2"/>
    </row>
    <row r="56661" spans="2:8">
      <c r="B56661" s="2" t="s">
        <v>57135</v>
      </c>
      <c r="C56661" s="2">
        <v>27</v>
      </c>
      <c r="D56661" s="2" t="s">
        <v>477</v>
      </c>
      <c r="E56661" s="2"/>
      <c r="F56661" s="2"/>
      <c r="G56661" s="2"/>
      <c r="H56661" s="2"/>
    </row>
    <row r="56662" spans="2:8">
      <c r="B56662" s="2" t="s">
        <v>57136</v>
      </c>
      <c r="C56662" s="2">
        <v>27</v>
      </c>
      <c r="D56662" s="2" t="s">
        <v>477</v>
      </c>
      <c r="E56662" s="2"/>
      <c r="F56662" s="2"/>
      <c r="G56662" s="2"/>
      <c r="H56662" s="2"/>
    </row>
    <row r="56663" spans="2:8">
      <c r="B56663" s="2" t="s">
        <v>57137</v>
      </c>
      <c r="C56663" s="2">
        <v>28</v>
      </c>
      <c r="D56663" s="2" t="s">
        <v>477</v>
      </c>
      <c r="E56663" s="2"/>
      <c r="F56663" s="2"/>
      <c r="G56663" s="2"/>
      <c r="H56663" s="2"/>
    </row>
    <row r="56664" spans="2:8">
      <c r="B56664" s="2" t="s">
        <v>57138</v>
      </c>
      <c r="C56664" s="2">
        <v>28</v>
      </c>
      <c r="D56664" s="2" t="s">
        <v>477</v>
      </c>
      <c r="E56664" s="2"/>
      <c r="F56664" s="2"/>
      <c r="G56664" s="2"/>
      <c r="H56664" s="2"/>
    </row>
    <row r="56665" spans="2:8">
      <c r="B56665" s="2" t="s">
        <v>57139</v>
      </c>
      <c r="C56665" s="2">
        <v>28</v>
      </c>
      <c r="D56665" s="2" t="s">
        <v>477</v>
      </c>
      <c r="E56665" s="2"/>
      <c r="F56665" s="2"/>
      <c r="G56665" s="2"/>
      <c r="H56665" s="2"/>
    </row>
    <row r="56666" spans="2:8">
      <c r="B56666" s="2" t="s">
        <v>57140</v>
      </c>
      <c r="C56666" s="2">
        <v>26</v>
      </c>
      <c r="D56666" s="2" t="s">
        <v>477</v>
      </c>
      <c r="E56666" s="2"/>
      <c r="F56666" s="2"/>
      <c r="G56666" s="2"/>
      <c r="H56666" s="2"/>
    </row>
    <row r="56667" spans="2:8">
      <c r="B56667" s="2" t="s">
        <v>57141</v>
      </c>
      <c r="C56667" s="2">
        <v>25</v>
      </c>
      <c r="D56667" s="2" t="s">
        <v>477</v>
      </c>
      <c r="E56667" s="2"/>
      <c r="F56667" s="2"/>
      <c r="G56667" s="2"/>
      <c r="H56667" s="2"/>
    </row>
    <row r="56668" spans="2:8">
      <c r="B56668" s="2" t="s">
        <v>57142</v>
      </c>
      <c r="C56668" s="2">
        <v>26</v>
      </c>
      <c r="D56668" s="2" t="s">
        <v>477</v>
      </c>
      <c r="E56668" s="2"/>
      <c r="F56668" s="2"/>
      <c r="G56668" s="2"/>
      <c r="H56668" s="2"/>
    </row>
    <row r="56669" spans="2:8">
      <c r="B56669" s="2" t="s">
        <v>57143</v>
      </c>
      <c r="C56669" s="2">
        <v>26</v>
      </c>
      <c r="D56669" s="2" t="s">
        <v>477</v>
      </c>
      <c r="E56669" s="2"/>
      <c r="F56669" s="2"/>
      <c r="G56669" s="2"/>
      <c r="H56669" s="2"/>
    </row>
    <row r="56670" spans="2:8">
      <c r="B56670" s="2" t="s">
        <v>57144</v>
      </c>
      <c r="C56670" s="2">
        <v>27</v>
      </c>
      <c r="D56670" s="2" t="s">
        <v>477</v>
      </c>
      <c r="E56670" s="2"/>
      <c r="F56670" s="2"/>
      <c r="G56670" s="2"/>
      <c r="H56670" s="2"/>
    </row>
    <row r="56671" spans="2:8">
      <c r="B56671" s="2" t="s">
        <v>57145</v>
      </c>
      <c r="C56671" s="2">
        <v>28</v>
      </c>
      <c r="D56671" s="2" t="s">
        <v>477</v>
      </c>
      <c r="E56671" s="2"/>
      <c r="F56671" s="2"/>
      <c r="G56671" s="2"/>
      <c r="H56671" s="2"/>
    </row>
    <row r="56672" spans="2:8">
      <c r="B56672" s="2" t="s">
        <v>57146</v>
      </c>
      <c r="C56672" s="2">
        <v>28</v>
      </c>
      <c r="D56672" s="2" t="s">
        <v>477</v>
      </c>
      <c r="E56672" s="2"/>
      <c r="F56672" s="2"/>
      <c r="G56672" s="2"/>
      <c r="H56672" s="2"/>
    </row>
    <row r="56673" spans="2:8">
      <c r="B56673" s="2" t="s">
        <v>57147</v>
      </c>
      <c r="C56673" s="2">
        <v>29</v>
      </c>
      <c r="D56673" s="2" t="s">
        <v>477</v>
      </c>
      <c r="E56673" s="2"/>
      <c r="F56673" s="2"/>
      <c r="G56673" s="2"/>
      <c r="H56673" s="2"/>
    </row>
    <row r="56674" spans="2:8">
      <c r="B56674" s="2" t="s">
        <v>57148</v>
      </c>
      <c r="C56674" s="2">
        <v>27</v>
      </c>
      <c r="D56674" s="2" t="s">
        <v>477</v>
      </c>
      <c r="E56674" s="2"/>
      <c r="F56674" s="2"/>
      <c r="G56674" s="2"/>
      <c r="H56674" s="2"/>
    </row>
    <row r="56675" spans="2:8">
      <c r="B56675" s="2" t="s">
        <v>57149</v>
      </c>
      <c r="C56675" s="2">
        <v>26</v>
      </c>
      <c r="D56675" s="2" t="s">
        <v>477</v>
      </c>
      <c r="E56675" s="2"/>
      <c r="F56675" s="2"/>
      <c r="G56675" s="2"/>
      <c r="H56675" s="2"/>
    </row>
    <row r="56676" spans="2:8">
      <c r="B56676" s="2" t="s">
        <v>57150</v>
      </c>
      <c r="C56676" s="2">
        <v>25</v>
      </c>
      <c r="D56676" s="2" t="s">
        <v>477</v>
      </c>
      <c r="E56676" s="2"/>
      <c r="F56676" s="2"/>
      <c r="G56676" s="2"/>
      <c r="H56676" s="2"/>
    </row>
    <row r="56677" spans="2:8">
      <c r="B56677" s="2" t="s">
        <v>57151</v>
      </c>
      <c r="C56677" s="2">
        <v>27</v>
      </c>
      <c r="D56677" s="2" t="s">
        <v>477</v>
      </c>
      <c r="E56677" s="2"/>
      <c r="F56677" s="2"/>
      <c r="G56677" s="2"/>
      <c r="H56677" s="2"/>
    </row>
    <row r="56678" spans="2:8">
      <c r="B56678" s="2" t="s">
        <v>57152</v>
      </c>
      <c r="C56678" s="2">
        <v>28</v>
      </c>
      <c r="D56678" s="2" t="s">
        <v>477</v>
      </c>
      <c r="E56678" s="2"/>
      <c r="F56678" s="2"/>
      <c r="G56678" s="2"/>
      <c r="H56678" s="2"/>
    </row>
    <row r="56679" spans="2:8">
      <c r="B56679" s="2" t="s">
        <v>57153</v>
      </c>
      <c r="C56679" s="2">
        <v>28</v>
      </c>
      <c r="D56679" s="2" t="s">
        <v>477</v>
      </c>
      <c r="E56679" s="2"/>
      <c r="F56679" s="2"/>
      <c r="G56679" s="2"/>
      <c r="H56679" s="2"/>
    </row>
    <row r="56680" spans="2:8">
      <c r="B56680" s="2" t="s">
        <v>57154</v>
      </c>
      <c r="C56680" s="2">
        <v>26</v>
      </c>
      <c r="D56680" s="2" t="s">
        <v>477</v>
      </c>
      <c r="E56680" s="2"/>
      <c r="F56680" s="2"/>
      <c r="G56680" s="2"/>
      <c r="H56680" s="2"/>
    </row>
    <row r="56681" spans="2:8">
      <c r="B56681" s="2" t="s">
        <v>57155</v>
      </c>
      <c r="C56681" s="2">
        <v>25</v>
      </c>
      <c r="D56681" s="2" t="s">
        <v>477</v>
      </c>
      <c r="E56681" s="2"/>
      <c r="F56681" s="2"/>
      <c r="G56681" s="2"/>
      <c r="H56681" s="2"/>
    </row>
    <row r="56682" spans="2:8">
      <c r="B56682" s="2" t="s">
        <v>57156</v>
      </c>
      <c r="C56682" s="2">
        <v>28</v>
      </c>
      <c r="D56682" s="2" t="s">
        <v>477</v>
      </c>
      <c r="E56682" s="2"/>
      <c r="F56682" s="2"/>
      <c r="G56682" s="2"/>
      <c r="H56682" s="2"/>
    </row>
    <row r="56683" spans="2:8">
      <c r="B56683" s="2" t="s">
        <v>57157</v>
      </c>
      <c r="C56683" s="2">
        <v>28</v>
      </c>
      <c r="D56683" s="2" t="s">
        <v>477</v>
      </c>
      <c r="E56683" s="2"/>
      <c r="F56683" s="2"/>
      <c r="G56683" s="2"/>
      <c r="H56683" s="2"/>
    </row>
    <row r="56684" spans="2:8">
      <c r="B56684" s="2" t="s">
        <v>57158</v>
      </c>
      <c r="C56684" s="2">
        <v>24</v>
      </c>
      <c r="D56684" s="2" t="s">
        <v>477</v>
      </c>
      <c r="E56684" s="2"/>
      <c r="F56684" s="2"/>
      <c r="G56684" s="2"/>
      <c r="H56684" s="2"/>
    </row>
    <row r="56685" spans="2:8">
      <c r="B56685" s="2" t="s">
        <v>57159</v>
      </c>
      <c r="C56685" s="2">
        <v>23</v>
      </c>
      <c r="D56685" s="2" t="s">
        <v>477</v>
      </c>
      <c r="E56685" s="2"/>
      <c r="F56685" s="2"/>
      <c r="G56685" s="2"/>
      <c r="H56685" s="2"/>
    </row>
    <row r="56686" spans="2:8">
      <c r="B56686" s="2" t="s">
        <v>57160</v>
      </c>
      <c r="C56686" s="2">
        <v>23</v>
      </c>
      <c r="D56686" s="2" t="s">
        <v>477</v>
      </c>
      <c r="E56686" s="2"/>
      <c r="F56686" s="2"/>
      <c r="G56686" s="2"/>
      <c r="H56686" s="2"/>
    </row>
    <row r="56687" spans="2:8">
      <c r="B56687" s="2" t="s">
        <v>57161</v>
      </c>
      <c r="C56687" s="2">
        <v>25</v>
      </c>
      <c r="D56687" s="2" t="s">
        <v>477</v>
      </c>
      <c r="E56687" s="2"/>
      <c r="F56687" s="2"/>
      <c r="G56687" s="2"/>
      <c r="H56687" s="2"/>
    </row>
    <row r="56688" spans="2:8">
      <c r="B56688" s="2" t="s">
        <v>57162</v>
      </c>
      <c r="C56688" s="2">
        <v>25</v>
      </c>
      <c r="D56688" s="2" t="s">
        <v>477</v>
      </c>
      <c r="E56688" s="2"/>
      <c r="F56688" s="2"/>
      <c r="G56688" s="2"/>
      <c r="H56688" s="2"/>
    </row>
    <row r="56689" spans="2:8">
      <c r="B56689" s="2" t="s">
        <v>57163</v>
      </c>
      <c r="C56689" s="2">
        <v>25</v>
      </c>
      <c r="D56689" s="2" t="s">
        <v>477</v>
      </c>
      <c r="E56689" s="2"/>
      <c r="F56689" s="2"/>
      <c r="G56689" s="2"/>
      <c r="H56689" s="2"/>
    </row>
    <row r="56690" spans="2:8">
      <c r="B56690" s="2" t="s">
        <v>57164</v>
      </c>
      <c r="C56690" s="2">
        <v>25</v>
      </c>
      <c r="D56690" s="2" t="s">
        <v>477</v>
      </c>
      <c r="E56690" s="2"/>
      <c r="F56690" s="2"/>
      <c r="G56690" s="2"/>
      <c r="H56690" s="2"/>
    </row>
    <row r="56691" spans="2:8">
      <c r="B56691" s="2" t="s">
        <v>57165</v>
      </c>
      <c r="C56691" s="2">
        <v>24</v>
      </c>
      <c r="D56691" s="2" t="s">
        <v>477</v>
      </c>
      <c r="E56691" s="2"/>
      <c r="F56691" s="2"/>
      <c r="G56691" s="2"/>
      <c r="H56691" s="2"/>
    </row>
    <row r="56692" spans="2:8">
      <c r="B56692" s="2" t="s">
        <v>57166</v>
      </c>
      <c r="C56692" s="2">
        <v>23</v>
      </c>
      <c r="D56692" s="2" t="s">
        <v>477</v>
      </c>
      <c r="E56692" s="2"/>
      <c r="F56692" s="2"/>
      <c r="G56692" s="2"/>
      <c r="H56692" s="2"/>
    </row>
    <row r="56693" spans="2:8">
      <c r="B56693" s="2" t="s">
        <v>57167</v>
      </c>
      <c r="C56693" s="2">
        <v>31</v>
      </c>
      <c r="D56693" s="2" t="s">
        <v>477</v>
      </c>
      <c r="E56693" s="2"/>
      <c r="F56693" s="2"/>
      <c r="G56693" s="2"/>
      <c r="H56693" s="2"/>
    </row>
    <row r="56694" spans="2:8">
      <c r="B56694" s="2" t="s">
        <v>57168</v>
      </c>
      <c r="C56694" s="2">
        <v>32</v>
      </c>
      <c r="D56694" s="2" t="s">
        <v>477</v>
      </c>
      <c r="E56694" s="2"/>
      <c r="F56694" s="2"/>
      <c r="G56694" s="2"/>
      <c r="H56694" s="2"/>
    </row>
    <row r="56695" spans="2:8">
      <c r="B56695" s="2" t="s">
        <v>57169</v>
      </c>
      <c r="C56695" s="2">
        <v>31</v>
      </c>
      <c r="D56695" s="2" t="s">
        <v>477</v>
      </c>
      <c r="E56695" s="2"/>
      <c r="F56695" s="2"/>
      <c r="G56695" s="2"/>
      <c r="H56695" s="2"/>
    </row>
    <row r="56696" spans="2:8">
      <c r="B56696" s="2" t="s">
        <v>57170</v>
      </c>
      <c r="C56696" s="2">
        <v>28</v>
      </c>
      <c r="D56696" s="2" t="s">
        <v>477</v>
      </c>
      <c r="E56696" s="2"/>
      <c r="F56696" s="2"/>
      <c r="G56696" s="2"/>
      <c r="H56696" s="2"/>
    </row>
    <row r="56697" spans="2:8">
      <c r="B56697" s="2" t="s">
        <v>57171</v>
      </c>
      <c r="C56697" s="2">
        <v>19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57172</v>
      </c>
      <c r="C56698" s="2">
        <v>18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57173</v>
      </c>
      <c r="C56699" s="2">
        <v>17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57174</v>
      </c>
      <c r="C56700" s="2">
        <v>15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57175</v>
      </c>
      <c r="C56701" s="2">
        <v>13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57176</v>
      </c>
      <c r="C56702" s="2">
        <v>22</v>
      </c>
      <c r="D56702" s="2" t="s">
        <v>477</v>
      </c>
      <c r="E56702" s="2"/>
      <c r="F56702" s="2"/>
      <c r="G56702" s="2"/>
      <c r="H56702" s="2"/>
    </row>
    <row r="56703" spans="2:8">
      <c r="B56703" s="2" t="s">
        <v>57177</v>
      </c>
      <c r="C56703" s="2">
        <v>21</v>
      </c>
      <c r="D56703" s="2" t="s">
        <v>477</v>
      </c>
      <c r="E56703" s="2"/>
      <c r="F56703" s="2"/>
      <c r="G56703" s="2"/>
      <c r="H56703" s="2"/>
    </row>
    <row r="56704" spans="2:8">
      <c r="B56704" s="2" t="s">
        <v>57178</v>
      </c>
      <c r="C56704" s="2">
        <v>20</v>
      </c>
      <c r="D56704" s="2" t="s">
        <v>477</v>
      </c>
      <c r="E56704" s="2"/>
      <c r="F56704" s="2"/>
      <c r="G56704" s="2"/>
      <c r="H56704" s="2"/>
    </row>
    <row r="56705" spans="2:8">
      <c r="B56705" s="2" t="s">
        <v>57179</v>
      </c>
      <c r="C56705" s="2">
        <v>19</v>
      </c>
      <c r="D56705" s="2" t="s">
        <v>477</v>
      </c>
      <c r="E56705" s="2"/>
      <c r="F56705" s="2"/>
      <c r="G56705" s="2"/>
      <c r="H56705" s="2"/>
    </row>
    <row r="56706" spans="2:8">
      <c r="B56706" s="2" t="s">
        <v>57180</v>
      </c>
      <c r="C56706" s="2">
        <v>21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57181</v>
      </c>
      <c r="C56707" s="2">
        <v>22</v>
      </c>
      <c r="D56707" s="2" t="s">
        <v>477</v>
      </c>
      <c r="E56707" s="2"/>
      <c r="F56707" s="2"/>
      <c r="G56707" s="2"/>
      <c r="H56707" s="2"/>
    </row>
    <row r="56708" spans="2:8">
      <c r="B56708" s="2" t="s">
        <v>57182</v>
      </c>
      <c r="C56708" s="2">
        <v>22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57183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57184</v>
      </c>
      <c r="C56710" s="2">
        <v>20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57185</v>
      </c>
      <c r="C56711" s="2">
        <v>21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57186</v>
      </c>
      <c r="C56712" s="2">
        <v>22</v>
      </c>
      <c r="D56712" s="2" t="s">
        <v>477</v>
      </c>
      <c r="E56712" s="2"/>
      <c r="F56712" s="2"/>
      <c r="G56712" s="2"/>
      <c r="H56712" s="2"/>
    </row>
    <row r="56713" spans="2:8">
      <c r="B56713" s="2" t="s">
        <v>57187</v>
      </c>
      <c r="C56713" s="2">
        <v>23</v>
      </c>
      <c r="D56713" s="2" t="s">
        <v>477</v>
      </c>
      <c r="E56713" s="2"/>
      <c r="F56713" s="2"/>
      <c r="G56713" s="2"/>
      <c r="H56713" s="2"/>
    </row>
    <row r="56714" spans="2:8">
      <c r="B56714" s="2" t="s">
        <v>57188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57189</v>
      </c>
      <c r="C56715" s="2">
        <v>22</v>
      </c>
      <c r="D56715" s="2" t="s">
        <v>477</v>
      </c>
      <c r="E56715" s="2"/>
      <c r="F56715" s="2"/>
      <c r="G56715" s="2"/>
      <c r="H56715" s="2"/>
    </row>
    <row r="56716" spans="2:8">
      <c r="B56716" s="2" t="s">
        <v>57190</v>
      </c>
      <c r="C56716" s="2">
        <v>31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57191</v>
      </c>
      <c r="C56717" s="2">
        <v>29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57192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57193</v>
      </c>
      <c r="C56719" s="2">
        <v>29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57194</v>
      </c>
      <c r="C56720" s="2">
        <v>32</v>
      </c>
      <c r="D56720" s="2" t="s">
        <v>477</v>
      </c>
      <c r="E56720" s="2"/>
      <c r="F56720" s="2"/>
      <c r="G56720" s="2"/>
      <c r="H56720" s="2"/>
    </row>
    <row r="56721" spans="2:8">
      <c r="B56721" s="2" t="s">
        <v>57195</v>
      </c>
      <c r="C56721" s="2">
        <v>33</v>
      </c>
      <c r="D56721" s="2" t="s">
        <v>477</v>
      </c>
      <c r="E56721" s="2"/>
      <c r="F56721" s="2"/>
      <c r="G56721" s="2"/>
      <c r="H56721" s="2"/>
    </row>
    <row r="56722" spans="2:8">
      <c r="B56722" s="2" t="s">
        <v>57196</v>
      </c>
      <c r="C56722" s="2">
        <v>34</v>
      </c>
      <c r="D56722" s="2" t="s">
        <v>477</v>
      </c>
      <c r="E56722" s="2"/>
      <c r="F56722" s="2"/>
      <c r="G56722" s="2"/>
      <c r="H56722" s="2"/>
    </row>
    <row r="56723" spans="2:8">
      <c r="B56723" s="2" t="s">
        <v>57197</v>
      </c>
      <c r="C56723" s="2">
        <v>34</v>
      </c>
      <c r="D56723" s="2" t="s">
        <v>477</v>
      </c>
      <c r="E56723" s="2"/>
      <c r="F56723" s="2"/>
      <c r="G56723" s="2"/>
      <c r="H56723" s="2"/>
    </row>
    <row r="56724" spans="2:8">
      <c r="B56724" s="2" t="s">
        <v>57198</v>
      </c>
      <c r="C56724" s="2">
        <v>32</v>
      </c>
      <c r="D56724" s="2" t="s">
        <v>477</v>
      </c>
      <c r="E56724" s="2"/>
      <c r="F56724" s="2"/>
      <c r="G56724" s="2"/>
      <c r="H56724" s="2"/>
    </row>
    <row r="56725" spans="2:8">
      <c r="B56725" s="2" t="s">
        <v>57199</v>
      </c>
      <c r="C56725" s="2">
        <v>30</v>
      </c>
      <c r="D56725" s="2" t="s">
        <v>477</v>
      </c>
      <c r="E56725" s="2"/>
      <c r="F56725" s="2"/>
      <c r="G56725" s="2"/>
      <c r="H56725" s="2"/>
    </row>
    <row r="56726" spans="2:8">
      <c r="B56726" s="2" t="s">
        <v>57200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57201</v>
      </c>
      <c r="C56727" s="2">
        <v>18</v>
      </c>
      <c r="D56727" s="2" t="s">
        <v>477</v>
      </c>
      <c r="E56727" s="2"/>
      <c r="F56727" s="2"/>
      <c r="G56727" s="2"/>
      <c r="H56727" s="2"/>
    </row>
    <row r="56728" spans="2:8">
      <c r="B56728" s="2" t="s">
        <v>57202</v>
      </c>
      <c r="C56728" s="2">
        <v>21</v>
      </c>
      <c r="D56728" s="2" t="s">
        <v>477</v>
      </c>
      <c r="E56728" s="2"/>
      <c r="F56728" s="2"/>
      <c r="G56728" s="2"/>
      <c r="H56728" s="2"/>
    </row>
    <row r="56729" spans="2:8">
      <c r="B56729" s="2" t="s">
        <v>57203</v>
      </c>
      <c r="C56729" s="2">
        <v>23</v>
      </c>
      <c r="D56729" s="2" t="s">
        <v>477</v>
      </c>
      <c r="E56729" s="2"/>
      <c r="F56729" s="2"/>
      <c r="G56729" s="2"/>
      <c r="H56729" s="2"/>
    </row>
    <row r="56730" spans="2:8">
      <c r="B56730" s="2" t="s">
        <v>57204</v>
      </c>
      <c r="C56730" s="2">
        <v>22</v>
      </c>
      <c r="D56730" s="2" t="s">
        <v>477</v>
      </c>
      <c r="E56730" s="2"/>
      <c r="F56730" s="2"/>
      <c r="G56730" s="2"/>
      <c r="H56730" s="2"/>
    </row>
    <row r="56731" spans="2:8">
      <c r="B56731" s="2" t="s">
        <v>57205</v>
      </c>
      <c r="C56731" s="2">
        <v>22</v>
      </c>
      <c r="D56731" s="2" t="s">
        <v>477</v>
      </c>
      <c r="E56731" s="2"/>
      <c r="F56731" s="2"/>
      <c r="G56731" s="2"/>
      <c r="H56731" s="2"/>
    </row>
    <row r="56732" spans="2:8">
      <c r="B56732" s="2" t="s">
        <v>57206</v>
      </c>
      <c r="C56732" s="2">
        <v>22</v>
      </c>
      <c r="D56732" s="2" t="s">
        <v>477</v>
      </c>
      <c r="E56732" s="2"/>
      <c r="F56732" s="2"/>
      <c r="G56732" s="2"/>
      <c r="H56732" s="2"/>
    </row>
    <row r="56733" spans="2:8">
      <c r="B56733" s="2" t="s">
        <v>57207</v>
      </c>
      <c r="C56733" s="2">
        <v>22</v>
      </c>
      <c r="D56733" s="2" t="s">
        <v>477</v>
      </c>
      <c r="E56733" s="2"/>
      <c r="F56733" s="2"/>
      <c r="G56733" s="2"/>
      <c r="H56733" s="2"/>
    </row>
    <row r="56734" spans="2:8">
      <c r="B56734" s="2" t="s">
        <v>57208</v>
      </c>
      <c r="C56734" s="2">
        <v>22</v>
      </c>
      <c r="D56734" s="2" t="s">
        <v>477</v>
      </c>
      <c r="E56734" s="2"/>
      <c r="F56734" s="2"/>
      <c r="G56734" s="2"/>
      <c r="H56734" s="2"/>
    </row>
    <row r="56735" spans="2:8">
      <c r="B56735" s="2" t="s">
        <v>57209</v>
      </c>
      <c r="C56735" s="2">
        <v>24</v>
      </c>
      <c r="D56735" s="2" t="s">
        <v>477</v>
      </c>
      <c r="E56735" s="2"/>
      <c r="F56735" s="2"/>
      <c r="G56735" s="2"/>
      <c r="H56735" s="2"/>
    </row>
    <row r="56736" spans="2:8">
      <c r="B56736" s="2" t="s">
        <v>57210</v>
      </c>
      <c r="C56736" s="2">
        <v>26</v>
      </c>
      <c r="D56736" s="2" t="s">
        <v>477</v>
      </c>
      <c r="E56736" s="2"/>
      <c r="F56736" s="2"/>
      <c r="G56736" s="2"/>
      <c r="H56736" s="2"/>
    </row>
    <row r="56737" spans="2:8">
      <c r="B56737" s="2" t="s">
        <v>57211</v>
      </c>
      <c r="C56737" s="2">
        <v>18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57212</v>
      </c>
      <c r="C56738" s="2">
        <v>25</v>
      </c>
      <c r="D56738" s="2" t="s">
        <v>477</v>
      </c>
      <c r="E56738" s="2"/>
      <c r="F56738" s="2"/>
      <c r="G56738" s="2"/>
      <c r="H56738" s="2"/>
    </row>
    <row r="56739" spans="2:8">
      <c r="B56739" s="2" t="s">
        <v>57213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57214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57215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57216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57217</v>
      </c>
      <c r="C56743" s="2">
        <v>20</v>
      </c>
      <c r="D56743" s="2" t="s">
        <v>477</v>
      </c>
      <c r="E56743" s="2"/>
      <c r="F56743" s="2"/>
      <c r="G56743" s="2"/>
      <c r="H56743" s="2"/>
    </row>
    <row r="56744" spans="2:8">
      <c r="B56744" s="2" t="s">
        <v>57218</v>
      </c>
      <c r="C56744" s="2">
        <v>27</v>
      </c>
      <c r="D56744" s="2" t="s">
        <v>477</v>
      </c>
      <c r="E56744" s="2"/>
      <c r="F56744" s="2"/>
      <c r="G56744" s="2"/>
      <c r="H56744" s="2"/>
    </row>
    <row r="56745" spans="2:8">
      <c r="B56745" s="2" t="s">
        <v>57219</v>
      </c>
      <c r="C56745" s="2">
        <v>30</v>
      </c>
      <c r="D56745" s="2" t="s">
        <v>477</v>
      </c>
      <c r="E56745" s="2"/>
      <c r="F56745" s="2"/>
      <c r="G56745" s="2"/>
      <c r="H56745" s="2"/>
    </row>
    <row r="56746" spans="2:8">
      <c r="B56746" s="2" t="s">
        <v>57220</v>
      </c>
      <c r="C56746" s="2">
        <v>28</v>
      </c>
      <c r="D56746" s="2" t="s">
        <v>477</v>
      </c>
      <c r="E56746" s="2"/>
      <c r="F56746" s="2"/>
      <c r="G56746" s="2"/>
      <c r="H56746" s="2"/>
    </row>
    <row r="56747" spans="2:8">
      <c r="B56747" s="2" t="s">
        <v>57221</v>
      </c>
      <c r="C56747" s="2">
        <v>27</v>
      </c>
      <c r="D56747" s="2" t="s">
        <v>477</v>
      </c>
      <c r="E56747" s="2"/>
      <c r="F56747" s="2"/>
      <c r="G56747" s="2"/>
      <c r="H56747" s="2"/>
    </row>
    <row r="56748" spans="2:8">
      <c r="B56748" s="2" t="s">
        <v>57222</v>
      </c>
      <c r="C56748" s="2">
        <v>32</v>
      </c>
      <c r="D56748" s="2" t="s">
        <v>477</v>
      </c>
      <c r="E56748" s="2"/>
      <c r="F56748" s="2"/>
      <c r="G56748" s="2"/>
      <c r="H56748" s="2"/>
    </row>
    <row r="56749" spans="2:8">
      <c r="B56749" s="2" t="s">
        <v>57223</v>
      </c>
      <c r="C56749" s="2">
        <v>33</v>
      </c>
      <c r="D56749" s="2" t="s">
        <v>477</v>
      </c>
      <c r="E56749" s="2"/>
      <c r="F56749" s="2"/>
      <c r="G56749" s="2"/>
      <c r="H56749" s="2"/>
    </row>
    <row r="56750" spans="2:8">
      <c r="B56750" s="2" t="s">
        <v>57224</v>
      </c>
      <c r="C56750" s="2">
        <v>30</v>
      </c>
      <c r="D56750" s="2" t="s">
        <v>477</v>
      </c>
      <c r="E56750" s="2"/>
      <c r="F56750" s="2"/>
      <c r="G56750" s="2"/>
      <c r="H56750" s="2"/>
    </row>
    <row r="56751" spans="2:8">
      <c r="B56751" s="2" t="s">
        <v>57225</v>
      </c>
      <c r="C56751" s="2">
        <v>27</v>
      </c>
      <c r="D56751" s="2" t="s">
        <v>477</v>
      </c>
      <c r="E56751" s="2"/>
      <c r="F56751" s="2"/>
      <c r="G56751" s="2"/>
      <c r="H56751" s="2"/>
    </row>
    <row r="56752" spans="2:8">
      <c r="B56752" s="2" t="s">
        <v>57226</v>
      </c>
      <c r="C56752" s="2">
        <v>27</v>
      </c>
      <c r="D56752" s="2" t="s">
        <v>477</v>
      </c>
      <c r="E56752" s="2"/>
      <c r="F56752" s="2"/>
      <c r="G56752" s="2"/>
      <c r="H56752" s="2"/>
    </row>
    <row r="56753" spans="2:8">
      <c r="B56753" s="2" t="s">
        <v>57227</v>
      </c>
      <c r="C56753" s="2">
        <v>27</v>
      </c>
      <c r="D56753" s="2" t="s">
        <v>477</v>
      </c>
      <c r="E56753" s="2"/>
      <c r="F56753" s="2"/>
      <c r="G56753" s="2"/>
      <c r="H56753" s="2"/>
    </row>
    <row r="56754" spans="2:8">
      <c r="B56754" s="2" t="s">
        <v>57228</v>
      </c>
      <c r="C56754" s="2">
        <v>35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57229</v>
      </c>
      <c r="C56755" s="2">
        <v>35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57230</v>
      </c>
      <c r="C56756" s="2">
        <v>37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57231</v>
      </c>
      <c r="C56757" s="2">
        <v>38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57232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57233</v>
      </c>
      <c r="C56759" s="2">
        <v>35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57234</v>
      </c>
      <c r="C56760" s="2">
        <v>36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57235</v>
      </c>
      <c r="C56761" s="2">
        <v>36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57236</v>
      </c>
      <c r="C56762" s="2">
        <v>36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57237</v>
      </c>
      <c r="C56763" s="2">
        <v>35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57238</v>
      </c>
      <c r="C56764" s="2">
        <v>36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57239</v>
      </c>
      <c r="C56765" s="2">
        <v>38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57240</v>
      </c>
      <c r="C56766" s="2">
        <v>39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57241</v>
      </c>
      <c r="C56767" s="2">
        <v>38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57242</v>
      </c>
      <c r="C56768" s="2">
        <v>37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57243</v>
      </c>
      <c r="C56769" s="2">
        <v>26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57244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57245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57246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57247</v>
      </c>
      <c r="C56773" s="2">
        <v>28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57248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57249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57250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57251</v>
      </c>
      <c r="C56777" s="2">
        <v>15</v>
      </c>
      <c r="D56777" s="2" t="s">
        <v>477</v>
      </c>
      <c r="E56777" s="2"/>
      <c r="F56777" s="2"/>
      <c r="G56777" s="2"/>
      <c r="H56777" s="2"/>
    </row>
    <row r="56778" spans="2:8">
      <c r="B56778" s="2" t="s">
        <v>57252</v>
      </c>
      <c r="C56778" s="2">
        <v>21</v>
      </c>
      <c r="D56778" s="2" t="s">
        <v>477</v>
      </c>
      <c r="E56778" s="2"/>
      <c r="F56778" s="2"/>
      <c r="G56778" s="2"/>
      <c r="H56778" s="2"/>
    </row>
    <row r="56779" spans="2:8">
      <c r="B56779" s="2" t="s">
        <v>57253</v>
      </c>
      <c r="C56779" s="2">
        <v>26</v>
      </c>
      <c r="D56779" s="2" t="s">
        <v>477</v>
      </c>
      <c r="E56779" s="2"/>
      <c r="F56779" s="2"/>
      <c r="G56779" s="2"/>
      <c r="H56779" s="2"/>
    </row>
    <row r="56780" spans="2:8">
      <c r="B56780" s="2" t="s">
        <v>57254</v>
      </c>
      <c r="C56780" s="2">
        <v>27</v>
      </c>
      <c r="D56780" s="2" t="s">
        <v>477</v>
      </c>
      <c r="E56780" s="2"/>
      <c r="F56780" s="2"/>
      <c r="G56780" s="2"/>
      <c r="H56780" s="2"/>
    </row>
    <row r="56781" spans="2:8">
      <c r="B56781" s="2" t="s">
        <v>57255</v>
      </c>
      <c r="C56781" s="2">
        <v>26</v>
      </c>
      <c r="D56781" s="2" t="s">
        <v>477</v>
      </c>
      <c r="E56781" s="2"/>
      <c r="F56781" s="2"/>
      <c r="G56781" s="2"/>
      <c r="H56781" s="2"/>
    </row>
    <row r="56782" spans="2:8">
      <c r="B56782" s="2" t="s">
        <v>57256</v>
      </c>
      <c r="C56782" s="2">
        <v>24</v>
      </c>
      <c r="D56782" s="2" t="s">
        <v>477</v>
      </c>
      <c r="E56782" s="2"/>
      <c r="F56782" s="2"/>
      <c r="G56782" s="2"/>
      <c r="H56782" s="2"/>
    </row>
    <row r="56783" spans="2:8">
      <c r="B56783" s="2" t="s">
        <v>57257</v>
      </c>
      <c r="C56783" s="2">
        <v>20</v>
      </c>
      <c r="D56783" s="2" t="s">
        <v>477</v>
      </c>
      <c r="E56783" s="2"/>
      <c r="F56783" s="2"/>
      <c r="G56783" s="2"/>
      <c r="H56783" s="2"/>
    </row>
    <row r="56784" spans="2:8">
      <c r="B56784" s="2" t="s">
        <v>57258</v>
      </c>
      <c r="C56784" s="2">
        <v>27</v>
      </c>
      <c r="D56784" s="2" t="s">
        <v>477</v>
      </c>
      <c r="E56784" s="2"/>
      <c r="F56784" s="2"/>
      <c r="G56784" s="2"/>
      <c r="H56784" s="2"/>
    </row>
    <row r="56785" spans="2:8">
      <c r="B56785" s="2" t="s">
        <v>57259</v>
      </c>
      <c r="C56785" s="2">
        <v>28</v>
      </c>
      <c r="D56785" s="2" t="s">
        <v>477</v>
      </c>
      <c r="E56785" s="2"/>
      <c r="F56785" s="2"/>
      <c r="G56785" s="2"/>
      <c r="H56785" s="2"/>
    </row>
    <row r="56786" spans="2:8">
      <c r="B56786" s="2" t="s">
        <v>57260</v>
      </c>
      <c r="C56786" s="2">
        <v>29</v>
      </c>
      <c r="D56786" s="2" t="s">
        <v>477</v>
      </c>
      <c r="E56786" s="2"/>
      <c r="F56786" s="2"/>
      <c r="G56786" s="2"/>
      <c r="H56786" s="2"/>
    </row>
    <row r="56787" spans="2:8">
      <c r="B56787" s="2" t="s">
        <v>57261</v>
      </c>
      <c r="C56787" s="2">
        <v>28</v>
      </c>
      <c r="D56787" s="2" t="s">
        <v>477</v>
      </c>
      <c r="E56787" s="2"/>
      <c r="F56787" s="2"/>
      <c r="G56787" s="2"/>
      <c r="H56787" s="2"/>
    </row>
    <row r="56788" spans="2:8">
      <c r="B56788" s="2" t="s">
        <v>57262</v>
      </c>
      <c r="C56788" s="2">
        <v>28</v>
      </c>
      <c r="D56788" s="2" t="s">
        <v>477</v>
      </c>
      <c r="E56788" s="2"/>
      <c r="F56788" s="2"/>
      <c r="G56788" s="2"/>
      <c r="H56788" s="2"/>
    </row>
    <row r="56789" spans="2:8">
      <c r="B56789" s="2" t="s">
        <v>57263</v>
      </c>
      <c r="C56789" s="2">
        <v>23</v>
      </c>
      <c r="D56789" s="2" t="s">
        <v>477</v>
      </c>
      <c r="E56789" s="2"/>
      <c r="F56789" s="2"/>
      <c r="G56789" s="2"/>
      <c r="H56789" s="2"/>
    </row>
    <row r="56790" spans="2:8">
      <c r="B56790" s="2" t="s">
        <v>57264</v>
      </c>
      <c r="C56790" s="2">
        <v>27</v>
      </c>
      <c r="D56790" s="2" t="s">
        <v>477</v>
      </c>
      <c r="E56790" s="2"/>
      <c r="F56790" s="2"/>
      <c r="G56790" s="2"/>
      <c r="H56790" s="2"/>
    </row>
    <row r="56791" spans="2:8">
      <c r="B56791" s="2" t="s">
        <v>57265</v>
      </c>
      <c r="C56791" s="2">
        <v>28</v>
      </c>
      <c r="D56791" s="2" t="s">
        <v>477</v>
      </c>
      <c r="E56791" s="2"/>
      <c r="F56791" s="2"/>
      <c r="G56791" s="2"/>
      <c r="H56791" s="2"/>
    </row>
    <row r="56792" spans="2:8">
      <c r="B56792" s="2" t="s">
        <v>57266</v>
      </c>
      <c r="C56792" s="2">
        <v>30</v>
      </c>
      <c r="D56792" s="2" t="s">
        <v>477</v>
      </c>
      <c r="E56792" s="2"/>
      <c r="F56792" s="2"/>
      <c r="G56792" s="2"/>
      <c r="H56792" s="2"/>
    </row>
    <row r="56793" spans="2:8">
      <c r="B56793" s="2" t="s">
        <v>57267</v>
      </c>
      <c r="C56793" s="2">
        <v>30</v>
      </c>
      <c r="D56793" s="2" t="s">
        <v>477</v>
      </c>
      <c r="E56793" s="2"/>
      <c r="F56793" s="2"/>
      <c r="G56793" s="2"/>
      <c r="H56793" s="2"/>
    </row>
    <row r="56794" spans="2:8">
      <c r="B56794" s="2" t="s">
        <v>57268</v>
      </c>
      <c r="C56794" s="2">
        <v>30</v>
      </c>
      <c r="D56794" s="2" t="s">
        <v>477</v>
      </c>
      <c r="E56794" s="2"/>
      <c r="F56794" s="2"/>
      <c r="G56794" s="2"/>
      <c r="H56794" s="2"/>
    </row>
    <row r="56795" spans="2:8">
      <c r="B56795" s="2" t="s">
        <v>57269</v>
      </c>
      <c r="C56795" s="2">
        <v>28</v>
      </c>
      <c r="D56795" s="2" t="s">
        <v>477</v>
      </c>
      <c r="E56795" s="2"/>
      <c r="F56795" s="2"/>
      <c r="G56795" s="2"/>
      <c r="H56795" s="2"/>
    </row>
    <row r="56796" spans="2:8">
      <c r="B56796" s="2" t="s">
        <v>57270</v>
      </c>
      <c r="C56796" s="2">
        <v>17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57271</v>
      </c>
      <c r="C56797" s="2">
        <v>15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57272</v>
      </c>
      <c r="C56798" s="2">
        <v>13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57273</v>
      </c>
      <c r="C56799" s="2">
        <v>13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57274</v>
      </c>
      <c r="C56800" s="2">
        <v>17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57275</v>
      </c>
      <c r="C56801" s="2">
        <v>22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57276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57277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57278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57279</v>
      </c>
      <c r="C56805" s="2">
        <v>25</v>
      </c>
      <c r="D56805" s="2" t="s">
        <v>477</v>
      </c>
      <c r="E56805" s="2"/>
      <c r="F56805" s="2"/>
      <c r="G56805" s="2"/>
      <c r="H56805" s="2"/>
    </row>
    <row r="56806" spans="2:8">
      <c r="B56806" s="2" t="s">
        <v>57280</v>
      </c>
      <c r="C56806" s="2">
        <v>27</v>
      </c>
      <c r="D56806" s="2" t="s">
        <v>477</v>
      </c>
      <c r="E56806" s="2"/>
      <c r="F56806" s="2"/>
      <c r="G56806" s="2"/>
      <c r="H56806" s="2"/>
    </row>
    <row r="56807" spans="2:8">
      <c r="B56807" s="2" t="s">
        <v>57281</v>
      </c>
      <c r="C56807" s="2">
        <v>24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57282</v>
      </c>
      <c r="C56808" s="2">
        <v>27</v>
      </c>
      <c r="D56808" s="2" t="s">
        <v>477</v>
      </c>
      <c r="E56808" s="2"/>
      <c r="F56808" s="2"/>
      <c r="G56808" s="2"/>
      <c r="H56808" s="2"/>
    </row>
    <row r="56809" spans="2:8">
      <c r="B56809" s="2" t="s">
        <v>57283</v>
      </c>
      <c r="C56809" s="2">
        <v>27</v>
      </c>
      <c r="D56809" s="2" t="s">
        <v>477</v>
      </c>
      <c r="E56809" s="2"/>
      <c r="F56809" s="2"/>
      <c r="G56809" s="2"/>
      <c r="H56809" s="2"/>
    </row>
    <row r="56810" spans="2:8">
      <c r="B56810" s="2" t="s">
        <v>57284</v>
      </c>
      <c r="C56810" s="2">
        <v>25</v>
      </c>
      <c r="D56810" s="2" t="s">
        <v>477</v>
      </c>
      <c r="E56810" s="2"/>
      <c r="F56810" s="2"/>
      <c r="G56810" s="2"/>
      <c r="H56810" s="2"/>
    </row>
    <row r="56811" spans="2:8">
      <c r="B56811" s="2" t="s">
        <v>57285</v>
      </c>
      <c r="C56811" s="2">
        <v>24</v>
      </c>
      <c r="D56811" s="2" t="s">
        <v>477</v>
      </c>
      <c r="E56811" s="2"/>
      <c r="F56811" s="2"/>
      <c r="G56811" s="2"/>
      <c r="H56811" s="2"/>
    </row>
    <row r="56812" spans="2:8">
      <c r="B56812" s="2" t="s">
        <v>57286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57287</v>
      </c>
      <c r="C56813" s="2">
        <v>23</v>
      </c>
      <c r="D56813" s="2" t="s">
        <v>477</v>
      </c>
      <c r="E56813" s="2"/>
      <c r="F56813" s="2"/>
      <c r="G56813" s="2"/>
      <c r="H56813" s="2"/>
    </row>
    <row r="56814" spans="2:8">
      <c r="B56814" s="2" t="s">
        <v>57288</v>
      </c>
      <c r="C56814" s="2">
        <v>27</v>
      </c>
      <c r="D56814" s="2" t="s">
        <v>477</v>
      </c>
      <c r="E56814" s="2"/>
      <c r="F56814" s="2"/>
      <c r="G56814" s="2"/>
      <c r="H56814" s="2"/>
    </row>
    <row r="56815" spans="2:8">
      <c r="B56815" s="2" t="s">
        <v>57289</v>
      </c>
      <c r="C56815" s="2">
        <v>26</v>
      </c>
      <c r="D56815" s="2" t="s">
        <v>477</v>
      </c>
      <c r="E56815" s="2"/>
      <c r="F56815" s="2"/>
      <c r="G56815" s="2"/>
      <c r="H56815" s="2"/>
    </row>
    <row r="56816" spans="2:8">
      <c r="B56816" s="2" t="s">
        <v>57290</v>
      </c>
      <c r="C56816" s="2">
        <v>24</v>
      </c>
      <c r="D56816" s="2" t="s">
        <v>477</v>
      </c>
      <c r="E56816" s="2"/>
      <c r="F56816" s="2"/>
      <c r="G56816" s="2"/>
      <c r="H56816" s="2"/>
    </row>
    <row r="56817" spans="2:8">
      <c r="B56817" s="2" t="s">
        <v>57291</v>
      </c>
      <c r="C56817" s="2">
        <v>23</v>
      </c>
      <c r="D56817" s="2" t="s">
        <v>477</v>
      </c>
      <c r="E56817" s="2"/>
      <c r="F56817" s="2"/>
      <c r="G56817" s="2"/>
      <c r="H56817" s="2"/>
    </row>
    <row r="56818" spans="2:8">
      <c r="B56818" s="2" t="s">
        <v>57292</v>
      </c>
      <c r="C56818" s="2">
        <v>43</v>
      </c>
      <c r="D56818" s="2" t="s">
        <v>477</v>
      </c>
      <c r="E56818" s="2"/>
      <c r="F56818" s="2"/>
      <c r="G56818" s="2"/>
      <c r="H56818" s="2"/>
    </row>
    <row r="56819" spans="2:8">
      <c r="B56819" s="2" t="s">
        <v>57293</v>
      </c>
      <c r="C56819" s="2">
        <v>43</v>
      </c>
      <c r="D56819" s="2" t="s">
        <v>477</v>
      </c>
      <c r="E56819" s="2"/>
      <c r="F56819" s="2"/>
      <c r="G56819" s="2"/>
      <c r="H56819" s="2"/>
    </row>
    <row r="56820" spans="2:8">
      <c r="B56820" s="2" t="s">
        <v>57294</v>
      </c>
      <c r="C56820" s="2">
        <v>41</v>
      </c>
      <c r="D56820" s="2" t="s">
        <v>477</v>
      </c>
      <c r="E56820" s="2"/>
      <c r="F56820" s="2"/>
      <c r="G56820" s="2"/>
      <c r="H56820" s="2"/>
    </row>
    <row r="56821" spans="2:8">
      <c r="B56821" s="2" t="s">
        <v>57295</v>
      </c>
      <c r="C56821" s="2">
        <v>39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57296</v>
      </c>
      <c r="C56822" s="2">
        <v>39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57297</v>
      </c>
      <c r="C56823" s="2">
        <v>37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57298</v>
      </c>
      <c r="C56824" s="2">
        <v>35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57299</v>
      </c>
      <c r="C56825" s="2">
        <v>34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57300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57301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57302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57303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57304</v>
      </c>
      <c r="C56830" s="2">
        <v>33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57305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57306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57307</v>
      </c>
      <c r="C56833" s="2">
        <v>31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57308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57309</v>
      </c>
      <c r="C56835" s="2">
        <v>34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57310</v>
      </c>
      <c r="C56836" s="2">
        <v>38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57311</v>
      </c>
      <c r="C56837" s="2">
        <v>37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57312</v>
      </c>
      <c r="C56838" s="2">
        <v>38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57313</v>
      </c>
      <c r="C56839" s="2">
        <v>39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57314</v>
      </c>
      <c r="C56840" s="2">
        <v>36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57315</v>
      </c>
      <c r="C56841" s="2">
        <v>34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57316</v>
      </c>
      <c r="C56842" s="2">
        <v>40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57317</v>
      </c>
      <c r="C56843" s="2">
        <v>42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57318</v>
      </c>
      <c r="C56844" s="2">
        <v>40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57319</v>
      </c>
      <c r="C56845" s="2">
        <v>38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57320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57321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57322</v>
      </c>
      <c r="C56848" s="2">
        <v>34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57323</v>
      </c>
      <c r="C56849" s="2">
        <v>34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57324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57325</v>
      </c>
      <c r="C56851" s="2">
        <v>32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57326</v>
      </c>
      <c r="C56852" s="2">
        <v>31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57327</v>
      </c>
      <c r="C56853" s="2">
        <v>34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57328</v>
      </c>
      <c r="C56854" s="2">
        <v>32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57329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57330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57331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57332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57333</v>
      </c>
      <c r="C56859" s="2">
        <v>19</v>
      </c>
      <c r="D56859" s="2" t="s">
        <v>477</v>
      </c>
      <c r="E56859" s="2"/>
      <c r="F56859" s="2"/>
      <c r="G56859" s="2"/>
      <c r="H56859" s="2"/>
    </row>
    <row r="56860" spans="2:8">
      <c r="B56860" s="2" t="s">
        <v>57334</v>
      </c>
      <c r="C56860" s="2">
        <v>23</v>
      </c>
      <c r="D56860" s="2" t="s">
        <v>477</v>
      </c>
      <c r="E56860" s="2"/>
      <c r="F56860" s="2"/>
      <c r="G56860" s="2"/>
      <c r="H56860" s="2"/>
    </row>
    <row r="56861" spans="2:8">
      <c r="B56861" s="2" t="s">
        <v>57335</v>
      </c>
      <c r="C56861" s="2">
        <v>22</v>
      </c>
      <c r="D56861" s="2" t="s">
        <v>477</v>
      </c>
      <c r="E56861" s="2"/>
      <c r="F56861" s="2"/>
      <c r="G56861" s="2"/>
      <c r="H56861" s="2"/>
    </row>
    <row r="56862" spans="2:8">
      <c r="B56862" s="2" t="s">
        <v>57336</v>
      </c>
      <c r="C56862" s="2">
        <v>22</v>
      </c>
      <c r="D56862" s="2" t="s">
        <v>477</v>
      </c>
      <c r="E56862" s="2"/>
      <c r="F56862" s="2"/>
      <c r="G56862" s="2"/>
      <c r="H56862" s="2"/>
    </row>
    <row r="56863" spans="2:8">
      <c r="B56863" s="2" t="s">
        <v>57337</v>
      </c>
      <c r="C56863" s="2">
        <v>18</v>
      </c>
      <c r="D56863" s="2" t="s">
        <v>477</v>
      </c>
      <c r="E56863" s="2"/>
      <c r="F56863" s="2"/>
      <c r="G56863" s="2"/>
      <c r="H56863" s="2"/>
    </row>
    <row r="56864" spans="2:8">
      <c r="B56864" s="2" t="s">
        <v>57338</v>
      </c>
      <c r="C56864" s="2">
        <v>18</v>
      </c>
      <c r="D56864" s="2" t="s">
        <v>477</v>
      </c>
      <c r="E56864" s="2"/>
      <c r="F56864" s="2"/>
      <c r="G56864" s="2"/>
      <c r="H56864" s="2"/>
    </row>
    <row r="56865" spans="2:8">
      <c r="B56865" s="2" t="s">
        <v>57339</v>
      </c>
      <c r="C56865" s="2">
        <v>30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57340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57341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57342</v>
      </c>
      <c r="C56868" s="2">
        <v>31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57343</v>
      </c>
      <c r="C56869" s="2">
        <v>40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57344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57345</v>
      </c>
      <c r="C56871" s="2">
        <v>36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57346</v>
      </c>
      <c r="C56872" s="2">
        <v>33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57347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57348</v>
      </c>
      <c r="C56874" s="2">
        <v>24</v>
      </c>
      <c r="D56874" s="2" t="s">
        <v>477</v>
      </c>
      <c r="E56874" s="2"/>
      <c r="F56874" s="2"/>
      <c r="G56874" s="2"/>
      <c r="H56874" s="2"/>
    </row>
    <row r="56875" spans="2:8">
      <c r="B56875" s="2" t="s">
        <v>57349</v>
      </c>
      <c r="C56875" s="2">
        <v>30</v>
      </c>
      <c r="D56875" s="2" t="s">
        <v>477</v>
      </c>
      <c r="E56875" s="2"/>
      <c r="F56875" s="2"/>
      <c r="G56875" s="2"/>
      <c r="H56875" s="2"/>
    </row>
    <row r="56876" spans="2:8">
      <c r="B56876" s="2" t="s">
        <v>57350</v>
      </c>
      <c r="C56876" s="2">
        <v>32</v>
      </c>
      <c r="D56876" s="2" t="s">
        <v>477</v>
      </c>
      <c r="E56876" s="2"/>
      <c r="F56876" s="2"/>
      <c r="G56876" s="2"/>
      <c r="H56876" s="2"/>
    </row>
    <row r="56877" spans="2:8">
      <c r="B56877" s="2" t="s">
        <v>57351</v>
      </c>
      <c r="C56877" s="2">
        <v>31</v>
      </c>
      <c r="D56877" s="2" t="s">
        <v>477</v>
      </c>
      <c r="E56877" s="2"/>
      <c r="F56877" s="2"/>
      <c r="G56877" s="2"/>
      <c r="H56877" s="2"/>
    </row>
    <row r="56878" spans="2:8">
      <c r="B56878" s="2" t="s">
        <v>57352</v>
      </c>
      <c r="C56878" s="2">
        <v>29</v>
      </c>
      <c r="D56878" s="2" t="s">
        <v>477</v>
      </c>
      <c r="E56878" s="2"/>
      <c r="F56878" s="2"/>
      <c r="G56878" s="2"/>
      <c r="H56878" s="2"/>
    </row>
    <row r="56879" spans="2:8">
      <c r="B56879" s="2" t="s">
        <v>57353</v>
      </c>
      <c r="C56879" s="2">
        <v>33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57354</v>
      </c>
      <c r="C56880" s="2">
        <v>32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57355</v>
      </c>
      <c r="C56881" s="2">
        <v>30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57356</v>
      </c>
      <c r="C56882" s="2">
        <v>37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57357</v>
      </c>
      <c r="C56883" s="2">
        <v>37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57358</v>
      </c>
      <c r="C56884" s="2">
        <v>36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57359</v>
      </c>
      <c r="C56885" s="2">
        <v>35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57360</v>
      </c>
      <c r="C56886" s="2">
        <v>34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57361</v>
      </c>
      <c r="C56887" s="2">
        <v>33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57362</v>
      </c>
      <c r="C56888" s="2">
        <v>24</v>
      </c>
      <c r="D56888" s="2" t="s">
        <v>477</v>
      </c>
      <c r="E56888" s="2"/>
      <c r="F56888" s="2"/>
      <c r="G56888" s="2"/>
      <c r="H56888" s="2"/>
    </row>
    <row r="56889" spans="2:8">
      <c r="B56889" s="2" t="s">
        <v>57363</v>
      </c>
      <c r="C56889" s="2">
        <v>25</v>
      </c>
      <c r="D56889" s="2" t="s">
        <v>477</v>
      </c>
      <c r="E56889" s="2"/>
      <c r="F56889" s="2"/>
      <c r="G56889" s="2"/>
      <c r="H56889" s="2"/>
    </row>
    <row r="56890" spans="2:8">
      <c r="B56890" s="2" t="s">
        <v>57364</v>
      </c>
      <c r="C56890" s="2">
        <v>25</v>
      </c>
      <c r="D56890" s="2" t="s">
        <v>477</v>
      </c>
      <c r="E56890" s="2"/>
      <c r="F56890" s="2"/>
      <c r="G56890" s="2"/>
      <c r="H56890" s="2"/>
    </row>
    <row r="56891" spans="2:8">
      <c r="B56891" s="2" t="s">
        <v>57365</v>
      </c>
      <c r="C56891" s="2">
        <v>24</v>
      </c>
      <c r="D56891" s="2" t="s">
        <v>477</v>
      </c>
      <c r="E56891" s="2"/>
      <c r="F56891" s="2"/>
      <c r="G56891" s="2"/>
      <c r="H56891" s="2"/>
    </row>
    <row r="56892" spans="2:8">
      <c r="B56892" s="2" t="s">
        <v>57366</v>
      </c>
      <c r="C56892" s="2">
        <v>22</v>
      </c>
      <c r="D56892" s="2" t="s">
        <v>477</v>
      </c>
      <c r="E56892" s="2"/>
      <c r="F56892" s="2"/>
      <c r="G56892" s="2"/>
      <c r="H56892" s="2"/>
    </row>
    <row r="56893" spans="2:8">
      <c r="B56893" s="2" t="s">
        <v>57367</v>
      </c>
      <c r="C56893" s="2">
        <v>21</v>
      </c>
      <c r="D56893" s="2" t="s">
        <v>477</v>
      </c>
      <c r="E56893" s="2"/>
      <c r="F56893" s="2"/>
      <c r="G56893" s="2"/>
      <c r="H56893" s="2"/>
    </row>
    <row r="56894" spans="2:8">
      <c r="B56894" s="2" t="s">
        <v>57368</v>
      </c>
      <c r="C56894" s="2">
        <v>23</v>
      </c>
      <c r="D56894" s="2" t="s">
        <v>477</v>
      </c>
      <c r="E56894" s="2"/>
      <c r="F56894" s="2"/>
      <c r="G56894" s="2"/>
      <c r="H56894" s="2"/>
    </row>
    <row r="56895" spans="2:8">
      <c r="B56895" s="2" t="s">
        <v>57369</v>
      </c>
      <c r="C56895" s="2">
        <v>24</v>
      </c>
      <c r="D56895" s="2" t="s">
        <v>477</v>
      </c>
      <c r="E56895" s="2"/>
      <c r="F56895" s="2"/>
      <c r="G56895" s="2"/>
      <c r="H56895" s="2"/>
    </row>
    <row r="56896" spans="2:8">
      <c r="B56896" s="2" t="s">
        <v>57370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57371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57372</v>
      </c>
      <c r="C56898" s="2">
        <v>25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57373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57374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57375</v>
      </c>
      <c r="C56901" s="2">
        <v>24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57376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57377</v>
      </c>
      <c r="C56903" s="2">
        <v>23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57378</v>
      </c>
      <c r="C56904" s="2">
        <v>24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57379</v>
      </c>
      <c r="C56905" s="2">
        <v>24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57380</v>
      </c>
      <c r="C56906" s="2">
        <v>32</v>
      </c>
      <c r="D56906" s="2" t="s">
        <v>477</v>
      </c>
      <c r="E56906" s="2"/>
      <c r="F56906" s="2"/>
      <c r="G56906" s="2"/>
      <c r="H56906" s="2"/>
    </row>
    <row r="56907" spans="2:8">
      <c r="B56907" s="2" t="s">
        <v>57381</v>
      </c>
      <c r="C56907" s="2">
        <v>31</v>
      </c>
      <c r="D56907" s="2" t="s">
        <v>477</v>
      </c>
      <c r="E56907" s="2"/>
      <c r="F56907" s="2"/>
      <c r="G56907" s="2"/>
      <c r="H56907" s="2"/>
    </row>
    <row r="56908" spans="2:8">
      <c r="B56908" s="2" t="s">
        <v>57382</v>
      </c>
      <c r="C56908" s="2">
        <v>33</v>
      </c>
      <c r="D56908" s="2" t="s">
        <v>477</v>
      </c>
      <c r="E56908" s="2"/>
      <c r="F56908" s="2"/>
      <c r="G56908" s="2"/>
      <c r="H56908" s="2"/>
    </row>
    <row r="56909" spans="2:8">
      <c r="B56909" s="2" t="s">
        <v>57383</v>
      </c>
      <c r="C56909" s="2">
        <v>33</v>
      </c>
      <c r="D56909" s="2" t="s">
        <v>477</v>
      </c>
      <c r="E56909" s="2"/>
      <c r="F56909" s="2"/>
      <c r="G56909" s="2"/>
      <c r="H56909" s="2"/>
    </row>
    <row r="56910" spans="2:8">
      <c r="B56910" s="2" t="s">
        <v>57384</v>
      </c>
      <c r="C56910" s="2">
        <v>32</v>
      </c>
      <c r="D56910" s="2" t="s">
        <v>477</v>
      </c>
      <c r="E56910" s="2"/>
      <c r="F56910" s="2"/>
      <c r="G56910" s="2"/>
      <c r="H56910" s="2"/>
    </row>
    <row r="56911" spans="2:8">
      <c r="B56911" s="2" t="s">
        <v>57385</v>
      </c>
      <c r="C56911" s="2">
        <v>31</v>
      </c>
      <c r="D56911" s="2" t="s">
        <v>477</v>
      </c>
      <c r="E56911" s="2"/>
      <c r="F56911" s="2"/>
      <c r="G56911" s="2"/>
      <c r="H56911" s="2"/>
    </row>
    <row r="56912" spans="2:8">
      <c r="B56912" s="2" t="s">
        <v>57386</v>
      </c>
      <c r="C56912" s="2">
        <v>29</v>
      </c>
      <c r="D56912" s="2" t="s">
        <v>477</v>
      </c>
      <c r="E56912" s="2"/>
      <c r="F56912" s="2"/>
      <c r="G56912" s="2"/>
      <c r="H56912" s="2"/>
    </row>
    <row r="56913" spans="2:8">
      <c r="B56913" s="2" t="s">
        <v>57387</v>
      </c>
      <c r="C56913" s="2">
        <v>30</v>
      </c>
      <c r="D56913" s="2" t="s">
        <v>477</v>
      </c>
      <c r="E56913" s="2"/>
      <c r="F56913" s="2"/>
      <c r="G56913" s="2"/>
      <c r="H56913" s="2"/>
    </row>
    <row r="56914" spans="2:8">
      <c r="B56914" s="2" t="s">
        <v>57388</v>
      </c>
      <c r="C56914" s="2">
        <v>29</v>
      </c>
      <c r="D56914" s="2" t="s">
        <v>477</v>
      </c>
      <c r="E56914" s="2"/>
      <c r="F56914" s="2"/>
      <c r="G56914" s="2"/>
      <c r="H56914" s="2"/>
    </row>
    <row r="56915" spans="2:8">
      <c r="B56915" s="2" t="s">
        <v>57389</v>
      </c>
      <c r="C56915" s="2">
        <v>30</v>
      </c>
      <c r="D56915" s="2" t="s">
        <v>477</v>
      </c>
      <c r="E56915" s="2"/>
      <c r="F56915" s="2"/>
      <c r="G56915" s="2"/>
      <c r="H56915" s="2"/>
    </row>
    <row r="56916" spans="2:8">
      <c r="B56916" s="2" t="s">
        <v>57390</v>
      </c>
      <c r="C56916" s="2">
        <v>30</v>
      </c>
      <c r="D56916" s="2" t="s">
        <v>477</v>
      </c>
      <c r="E56916" s="2"/>
      <c r="F56916" s="2"/>
      <c r="G56916" s="2"/>
      <c r="H56916" s="2"/>
    </row>
    <row r="56917" spans="2:8">
      <c r="B56917" s="2" t="s">
        <v>57391</v>
      </c>
      <c r="C56917" s="2">
        <v>30</v>
      </c>
      <c r="D56917" s="2" t="s">
        <v>477</v>
      </c>
      <c r="E56917" s="2"/>
      <c r="F56917" s="2"/>
      <c r="G56917" s="2"/>
      <c r="H56917" s="2"/>
    </row>
    <row r="56918" spans="2:8">
      <c r="B56918" s="2" t="s">
        <v>57392</v>
      </c>
      <c r="C56918" s="2">
        <v>30</v>
      </c>
      <c r="D56918" s="2" t="s">
        <v>477</v>
      </c>
      <c r="E56918" s="2"/>
      <c r="F56918" s="2"/>
      <c r="G56918" s="2"/>
      <c r="H56918" s="2"/>
    </row>
    <row r="56919" spans="2:8">
      <c r="B56919" s="2" t="s">
        <v>57393</v>
      </c>
      <c r="C56919" s="2">
        <v>29</v>
      </c>
      <c r="D56919" s="2" t="s">
        <v>477</v>
      </c>
      <c r="E56919" s="2"/>
      <c r="F56919" s="2"/>
      <c r="G56919" s="2"/>
      <c r="H56919" s="2"/>
    </row>
    <row r="56920" spans="2:8">
      <c r="B56920" s="2" t="s">
        <v>57394</v>
      </c>
      <c r="C56920" s="2">
        <v>27</v>
      </c>
      <c r="D56920" s="2" t="s">
        <v>477</v>
      </c>
      <c r="E56920" s="2"/>
      <c r="F56920" s="2"/>
      <c r="G56920" s="2"/>
      <c r="H56920" s="2"/>
    </row>
    <row r="56921" spans="2:8">
      <c r="B56921" s="2" t="s">
        <v>57395</v>
      </c>
      <c r="C56921" s="2">
        <v>28</v>
      </c>
      <c r="D56921" s="2" t="s">
        <v>477</v>
      </c>
      <c r="E56921" s="2"/>
      <c r="F56921" s="2"/>
      <c r="G56921" s="2"/>
      <c r="H56921" s="2"/>
    </row>
    <row r="56922" spans="2:8">
      <c r="B56922" s="2" t="s">
        <v>57396</v>
      </c>
      <c r="C56922" s="2">
        <v>28</v>
      </c>
      <c r="D56922" s="2" t="s">
        <v>477</v>
      </c>
      <c r="E56922" s="2"/>
      <c r="F56922" s="2"/>
      <c r="G56922" s="2"/>
      <c r="H56922" s="2"/>
    </row>
    <row r="56923" spans="2:8">
      <c r="B56923" s="2" t="s">
        <v>57397</v>
      </c>
      <c r="C56923" s="2">
        <v>27</v>
      </c>
      <c r="D56923" s="2" t="s">
        <v>477</v>
      </c>
      <c r="E56923" s="2"/>
      <c r="F56923" s="2"/>
      <c r="G56923" s="2"/>
      <c r="H56923" s="2"/>
    </row>
    <row r="56924" spans="2:8">
      <c r="B56924" s="2" t="s">
        <v>57398</v>
      </c>
      <c r="C56924" s="2">
        <v>22</v>
      </c>
      <c r="D56924" s="2" t="s">
        <v>477</v>
      </c>
      <c r="E56924" s="2"/>
      <c r="F56924" s="2"/>
      <c r="G56924" s="2"/>
      <c r="H56924" s="2"/>
    </row>
    <row r="56925" spans="2:8">
      <c r="B56925" s="2" t="s">
        <v>57399</v>
      </c>
      <c r="C56925" s="2">
        <v>19</v>
      </c>
      <c r="D56925" s="2" t="s">
        <v>477</v>
      </c>
      <c r="E56925" s="2"/>
      <c r="F56925" s="2"/>
      <c r="G56925" s="2"/>
      <c r="H56925" s="2"/>
    </row>
    <row r="56926" spans="2:8">
      <c r="B56926" s="2" t="s">
        <v>57400</v>
      </c>
      <c r="C56926" s="2">
        <v>19</v>
      </c>
      <c r="D56926" s="2" t="s">
        <v>477</v>
      </c>
      <c r="E56926" s="2"/>
      <c r="F56926" s="2"/>
      <c r="G56926" s="2"/>
      <c r="H56926" s="2"/>
    </row>
    <row r="56927" spans="2:8">
      <c r="B56927" s="2" t="s">
        <v>57401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57402</v>
      </c>
      <c r="C56928" s="2">
        <v>34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57403</v>
      </c>
      <c r="C56929" s="2">
        <v>33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57404</v>
      </c>
      <c r="C56930" s="2">
        <v>32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57405</v>
      </c>
      <c r="C56931" s="2">
        <v>24</v>
      </c>
      <c r="D56931" s="2" t="s">
        <v>477</v>
      </c>
      <c r="E56931" s="2"/>
      <c r="F56931" s="2"/>
      <c r="G56931" s="2"/>
      <c r="H56931" s="2"/>
    </row>
    <row r="56932" spans="2:8">
      <c r="B56932" s="2" t="s">
        <v>57406</v>
      </c>
      <c r="C56932" s="2">
        <v>27</v>
      </c>
      <c r="D56932" s="2" t="s">
        <v>477</v>
      </c>
      <c r="E56932" s="2"/>
      <c r="F56932" s="2"/>
      <c r="G56932" s="2"/>
      <c r="H56932" s="2"/>
    </row>
    <row r="56933" spans="2:8">
      <c r="B56933" s="2" t="s">
        <v>57407</v>
      </c>
      <c r="C56933" s="2">
        <v>27</v>
      </c>
      <c r="D56933" s="2" t="s">
        <v>477</v>
      </c>
      <c r="E56933" s="2"/>
      <c r="F56933" s="2"/>
      <c r="G56933" s="2"/>
      <c r="H56933" s="2"/>
    </row>
    <row r="56934" spans="2:8">
      <c r="B56934" s="2" t="s">
        <v>57408</v>
      </c>
      <c r="C56934" s="2">
        <v>28</v>
      </c>
      <c r="D56934" s="2" t="s">
        <v>477</v>
      </c>
      <c r="E56934" s="2"/>
      <c r="F56934" s="2"/>
      <c r="G56934" s="2"/>
      <c r="H56934" s="2"/>
    </row>
    <row r="56935" spans="2:8">
      <c r="B56935" s="2" t="s">
        <v>57409</v>
      </c>
      <c r="C56935" s="2">
        <v>26</v>
      </c>
      <c r="D56935" s="2" t="s">
        <v>477</v>
      </c>
      <c r="E56935" s="2"/>
      <c r="F56935" s="2"/>
      <c r="G56935" s="2"/>
      <c r="H56935" s="2"/>
    </row>
    <row r="56936" spans="2:8">
      <c r="B56936" s="2" t="s">
        <v>57410</v>
      </c>
      <c r="C56936" s="2">
        <v>23</v>
      </c>
      <c r="D56936" s="2" t="s">
        <v>477</v>
      </c>
      <c r="E56936" s="2"/>
      <c r="F56936" s="2"/>
      <c r="G56936" s="2"/>
      <c r="H56936" s="2"/>
    </row>
    <row r="56937" spans="2:8">
      <c r="B56937" s="2" t="s">
        <v>57411</v>
      </c>
      <c r="C56937" s="2">
        <v>11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57412</v>
      </c>
      <c r="C56938" s="2">
        <v>12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57413</v>
      </c>
      <c r="C56939" s="2">
        <v>13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57414</v>
      </c>
      <c r="C56940" s="2">
        <v>13</v>
      </c>
      <c r="D56940" s="2" t="s">
        <v>19</v>
      </c>
      <c r="E56940" s="2"/>
      <c r="F56940" s="2"/>
      <c r="G56940" s="2"/>
      <c r="H56940" s="2"/>
    </row>
    <row r="56941" spans="2:8">
      <c r="B56941" s="2" t="s">
        <v>57415</v>
      </c>
      <c r="C56941" s="2">
        <v>13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57416</v>
      </c>
      <c r="C56942" s="2">
        <v>13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57417</v>
      </c>
      <c r="C56943" s="2">
        <v>36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57418</v>
      </c>
      <c r="C56944" s="2">
        <v>37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57419</v>
      </c>
      <c r="C56945" s="2">
        <v>36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57420</v>
      </c>
      <c r="C56946" s="2">
        <v>34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57421</v>
      </c>
      <c r="C56947" s="2">
        <v>31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57422</v>
      </c>
      <c r="C56948" s="2">
        <v>35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57423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57424</v>
      </c>
      <c r="C56950" s="2">
        <v>32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57425</v>
      </c>
      <c r="C56951" s="2">
        <v>30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57426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57427</v>
      </c>
      <c r="C56953" s="2">
        <v>15</v>
      </c>
      <c r="D56953" s="2" t="s">
        <v>477</v>
      </c>
      <c r="E56953" s="2"/>
      <c r="F56953" s="2"/>
      <c r="G56953" s="2"/>
      <c r="H56953" s="2"/>
    </row>
    <row r="56954" spans="2:8">
      <c r="B56954" s="2" t="s">
        <v>57428</v>
      </c>
      <c r="C56954" s="2">
        <v>20</v>
      </c>
      <c r="D56954" s="2" t="s">
        <v>477</v>
      </c>
      <c r="E56954" s="2"/>
      <c r="F56954" s="2"/>
      <c r="G56954" s="2"/>
      <c r="H56954" s="2"/>
    </row>
    <row r="56955" spans="2:8">
      <c r="B56955" s="2" t="s">
        <v>57429</v>
      </c>
      <c r="C56955" s="2">
        <v>22</v>
      </c>
      <c r="D56955" s="2" t="s">
        <v>477</v>
      </c>
      <c r="E56955" s="2"/>
      <c r="F56955" s="2"/>
      <c r="G56955" s="2"/>
      <c r="H56955" s="2"/>
    </row>
    <row r="56956" spans="2:8">
      <c r="B56956" s="2" t="s">
        <v>57430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57431</v>
      </c>
      <c r="C56957" s="2">
        <v>25</v>
      </c>
      <c r="D56957" s="2" t="s">
        <v>477</v>
      </c>
      <c r="E56957" s="2"/>
      <c r="F56957" s="2"/>
      <c r="G56957" s="2"/>
      <c r="H56957" s="2"/>
    </row>
    <row r="56958" spans="2:8">
      <c r="B56958" s="2" t="s">
        <v>57432</v>
      </c>
      <c r="C56958" s="2">
        <v>26</v>
      </c>
      <c r="D56958" s="2" t="s">
        <v>477</v>
      </c>
      <c r="E56958" s="2"/>
      <c r="F56958" s="2"/>
      <c r="G56958" s="2"/>
      <c r="H56958" s="2"/>
    </row>
    <row r="56959" spans="2:8">
      <c r="B56959" s="2" t="s">
        <v>57433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57434</v>
      </c>
      <c r="C56960" s="2">
        <v>27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57435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57436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57437</v>
      </c>
      <c r="C56963" s="2">
        <v>32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57438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57439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57440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57441</v>
      </c>
      <c r="C56967" s="2">
        <v>28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57442</v>
      </c>
      <c r="C56968" s="2">
        <v>29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57443</v>
      </c>
      <c r="C56969" s="2">
        <v>28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57444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57445</v>
      </c>
      <c r="C56971" s="2">
        <v>25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57446</v>
      </c>
      <c r="C56972" s="2">
        <v>25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57447</v>
      </c>
      <c r="C56973" s="2">
        <v>37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57448</v>
      </c>
      <c r="C56974" s="2">
        <v>38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57449</v>
      </c>
      <c r="C56975" s="2">
        <v>38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57450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57451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57452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57453</v>
      </c>
      <c r="C56979" s="2">
        <v>23</v>
      </c>
      <c r="D56979" s="2" t="s">
        <v>477</v>
      </c>
      <c r="E56979" s="2"/>
      <c r="F56979" s="2"/>
      <c r="G56979" s="2"/>
      <c r="H56979" s="2"/>
    </row>
    <row r="56980" spans="2:8">
      <c r="B56980" s="2" t="s">
        <v>57454</v>
      </c>
      <c r="C56980" s="2">
        <v>30</v>
      </c>
      <c r="D56980" s="2" t="s">
        <v>477</v>
      </c>
      <c r="E56980" s="2"/>
      <c r="F56980" s="2"/>
      <c r="G56980" s="2"/>
      <c r="H56980" s="2"/>
    </row>
    <row r="56981" spans="2:8">
      <c r="B56981" s="2" t="s">
        <v>57455</v>
      </c>
      <c r="C56981" s="2">
        <v>31</v>
      </c>
      <c r="D56981" s="2" t="s">
        <v>477</v>
      </c>
      <c r="E56981" s="2"/>
      <c r="F56981" s="2"/>
      <c r="G56981" s="2"/>
      <c r="H56981" s="2"/>
    </row>
    <row r="56982" spans="2:8">
      <c r="B56982" s="2" t="s">
        <v>57456</v>
      </c>
      <c r="C56982" s="2">
        <v>31</v>
      </c>
      <c r="D56982" s="2" t="s">
        <v>477</v>
      </c>
      <c r="E56982" s="2"/>
      <c r="F56982" s="2"/>
      <c r="G56982" s="2"/>
      <c r="H56982" s="2"/>
    </row>
    <row r="56983" spans="2:8">
      <c r="B56983" s="2" t="s">
        <v>57457</v>
      </c>
      <c r="C56983" s="2">
        <v>30</v>
      </c>
      <c r="D56983" s="2" t="s">
        <v>477</v>
      </c>
      <c r="E56983" s="2"/>
      <c r="F56983" s="2"/>
      <c r="G56983" s="2"/>
      <c r="H56983" s="2"/>
    </row>
    <row r="56984" spans="2:8">
      <c r="B56984" s="2" t="s">
        <v>57458</v>
      </c>
      <c r="C56984" s="2">
        <v>30</v>
      </c>
      <c r="D56984" s="2" t="s">
        <v>477</v>
      </c>
      <c r="E56984" s="2"/>
      <c r="F56984" s="2"/>
      <c r="G56984" s="2"/>
      <c r="H56984" s="2"/>
    </row>
    <row r="56985" spans="2:8">
      <c r="B56985" s="2" t="s">
        <v>57459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57460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57461</v>
      </c>
      <c r="C56987" s="2">
        <v>29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57462</v>
      </c>
      <c r="C56988" s="2">
        <v>28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57463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57464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57465</v>
      </c>
      <c r="C56991" s="2">
        <v>16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57466</v>
      </c>
      <c r="C56992" s="2">
        <v>17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57467</v>
      </c>
      <c r="C56993" s="2">
        <v>18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57468</v>
      </c>
      <c r="C56994" s="2">
        <v>17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57469</v>
      </c>
      <c r="C56995" s="2">
        <v>18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57470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57471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57472</v>
      </c>
      <c r="C56998" s="2">
        <v>26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57473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57474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57475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57476</v>
      </c>
      <c r="C57002" s="2">
        <v>15</v>
      </c>
      <c r="D57002" s="2" t="s">
        <v>477</v>
      </c>
      <c r="E57002" s="2"/>
      <c r="F57002" s="2"/>
      <c r="G57002" s="2"/>
      <c r="H57002" s="2"/>
    </row>
    <row r="57003" spans="2:8">
      <c r="B57003" s="2" t="s">
        <v>57477</v>
      </c>
      <c r="C57003" s="2">
        <v>22</v>
      </c>
      <c r="D57003" s="2" t="s">
        <v>477</v>
      </c>
      <c r="E57003" s="2"/>
      <c r="F57003" s="2"/>
      <c r="G57003" s="2"/>
      <c r="H57003" s="2"/>
    </row>
    <row r="57004" spans="2:8">
      <c r="B57004" s="2" t="s">
        <v>57478</v>
      </c>
      <c r="C57004" s="2">
        <v>24</v>
      </c>
      <c r="D57004" s="2" t="s">
        <v>477</v>
      </c>
      <c r="E57004" s="2"/>
      <c r="F57004" s="2"/>
      <c r="G57004" s="2"/>
      <c r="H57004" s="2"/>
    </row>
    <row r="57005" spans="2:8">
      <c r="B57005" s="2" t="s">
        <v>57479</v>
      </c>
      <c r="C57005" s="2">
        <v>24</v>
      </c>
      <c r="D57005" s="2" t="s">
        <v>477</v>
      </c>
      <c r="E57005" s="2"/>
      <c r="F57005" s="2"/>
      <c r="G57005" s="2"/>
      <c r="H57005" s="2"/>
    </row>
    <row r="57006" spans="2:8">
      <c r="B57006" s="2" t="s">
        <v>57480</v>
      </c>
      <c r="C57006" s="2">
        <v>22</v>
      </c>
      <c r="D57006" s="2" t="s">
        <v>477</v>
      </c>
      <c r="E57006" s="2"/>
      <c r="F57006" s="2"/>
      <c r="G57006" s="2"/>
      <c r="H57006" s="2"/>
    </row>
    <row r="57007" spans="2:8">
      <c r="B57007" s="2" t="s">
        <v>57481</v>
      </c>
      <c r="C57007" s="2">
        <v>21</v>
      </c>
      <c r="D57007" s="2" t="s">
        <v>477</v>
      </c>
      <c r="E57007" s="2"/>
      <c r="F57007" s="2"/>
      <c r="G57007" s="2"/>
      <c r="H57007" s="2"/>
    </row>
    <row r="57008" spans="2:8">
      <c r="B57008" s="2" t="s">
        <v>57482</v>
      </c>
      <c r="C57008" s="2">
        <v>19</v>
      </c>
      <c r="D57008" s="2" t="s">
        <v>477</v>
      </c>
      <c r="E57008" s="2"/>
      <c r="F57008" s="2"/>
      <c r="G57008" s="2"/>
      <c r="H57008" s="2"/>
    </row>
    <row r="57009" spans="2:8">
      <c r="B57009" s="2" t="s">
        <v>57483</v>
      </c>
      <c r="C57009" s="2">
        <v>26</v>
      </c>
      <c r="D57009" s="2" t="s">
        <v>477</v>
      </c>
      <c r="E57009" s="2"/>
      <c r="F57009" s="2"/>
      <c r="G57009" s="2"/>
      <c r="H57009" s="2"/>
    </row>
    <row r="57010" spans="2:8">
      <c r="B57010" s="2" t="s">
        <v>57484</v>
      </c>
      <c r="C57010" s="2">
        <v>27</v>
      </c>
      <c r="D57010" s="2" t="s">
        <v>477</v>
      </c>
      <c r="E57010" s="2"/>
      <c r="F57010" s="2"/>
      <c r="G57010" s="2"/>
      <c r="H57010" s="2"/>
    </row>
    <row r="57011" spans="2:8">
      <c r="B57011" s="2" t="s">
        <v>57485</v>
      </c>
      <c r="C57011" s="2">
        <v>27</v>
      </c>
      <c r="D57011" s="2" t="s">
        <v>477</v>
      </c>
      <c r="E57011" s="2"/>
      <c r="F57011" s="2"/>
      <c r="G57011" s="2"/>
      <c r="H57011" s="2"/>
    </row>
    <row r="57012" spans="2:8">
      <c r="B57012" s="2" t="s">
        <v>57486</v>
      </c>
      <c r="C57012" s="2">
        <v>27</v>
      </c>
      <c r="D57012" s="2" t="s">
        <v>477</v>
      </c>
      <c r="E57012" s="2"/>
      <c r="F57012" s="2"/>
      <c r="G57012" s="2"/>
      <c r="H57012" s="2"/>
    </row>
    <row r="57013" spans="2:8">
      <c r="B57013" s="2" t="s">
        <v>57487</v>
      </c>
      <c r="C57013" s="2">
        <v>26</v>
      </c>
      <c r="D57013" s="2" t="s">
        <v>477</v>
      </c>
      <c r="E57013" s="2"/>
      <c r="F57013" s="2"/>
      <c r="G57013" s="2"/>
      <c r="H57013" s="2"/>
    </row>
    <row r="57014" spans="2:8">
      <c r="B57014" s="2" t="s">
        <v>57488</v>
      </c>
      <c r="C57014" s="2">
        <v>16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57489</v>
      </c>
      <c r="C57015" s="2">
        <v>28</v>
      </c>
      <c r="D57015" s="2" t="s">
        <v>477</v>
      </c>
      <c r="E57015" s="2"/>
      <c r="F57015" s="2"/>
      <c r="G57015" s="2"/>
      <c r="H57015" s="2"/>
    </row>
    <row r="57016" spans="2:8">
      <c r="B57016" s="2" t="s">
        <v>57490</v>
      </c>
      <c r="C57016" s="2">
        <v>26</v>
      </c>
      <c r="D57016" s="2" t="s">
        <v>477</v>
      </c>
      <c r="E57016" s="2"/>
      <c r="F57016" s="2"/>
      <c r="G57016" s="2"/>
      <c r="H57016" s="2"/>
    </row>
    <row r="57017" spans="2:8">
      <c r="B57017" s="2" t="s">
        <v>57491</v>
      </c>
      <c r="C57017" s="2">
        <v>23</v>
      </c>
      <c r="D57017" s="2" t="s">
        <v>477</v>
      </c>
      <c r="E57017" s="2"/>
      <c r="F57017" s="2"/>
      <c r="G57017" s="2"/>
      <c r="H57017" s="2"/>
    </row>
    <row r="57018" spans="2:8">
      <c r="B57018" s="2" t="s">
        <v>57492</v>
      </c>
      <c r="C57018" s="2">
        <v>22</v>
      </c>
      <c r="D57018" s="2" t="s">
        <v>477</v>
      </c>
      <c r="E57018" s="2"/>
      <c r="F57018" s="2"/>
      <c r="G57018" s="2"/>
      <c r="H57018" s="2"/>
    </row>
    <row r="57019" spans="2:8">
      <c r="B57019" s="2" t="s">
        <v>57493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57494</v>
      </c>
      <c r="C57020" s="2">
        <v>25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57495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57496</v>
      </c>
      <c r="C57022" s="2">
        <v>31</v>
      </c>
      <c r="D57022" s="2" t="s">
        <v>477</v>
      </c>
      <c r="E57022" s="2"/>
      <c r="F57022" s="2"/>
      <c r="G57022" s="2"/>
      <c r="H57022" s="2"/>
    </row>
    <row r="57023" spans="2:8">
      <c r="B57023" s="2" t="s">
        <v>57497</v>
      </c>
      <c r="C57023" s="2">
        <v>31</v>
      </c>
      <c r="D57023" s="2" t="s">
        <v>477</v>
      </c>
      <c r="E57023" s="2"/>
      <c r="F57023" s="2"/>
      <c r="G57023" s="2"/>
      <c r="H57023" s="2"/>
    </row>
    <row r="57024" spans="2:8">
      <c r="B57024" s="2" t="s">
        <v>57498</v>
      </c>
      <c r="C57024" s="2">
        <v>30</v>
      </c>
      <c r="D57024" s="2" t="s">
        <v>477</v>
      </c>
      <c r="E57024" s="2"/>
      <c r="F57024" s="2"/>
      <c r="G57024" s="2"/>
      <c r="H57024" s="2"/>
    </row>
    <row r="57025" spans="2:8">
      <c r="B57025" s="2" t="s">
        <v>57499</v>
      </c>
      <c r="C57025" s="2">
        <v>28</v>
      </c>
      <c r="D57025" s="2" t="s">
        <v>477</v>
      </c>
      <c r="E57025" s="2"/>
      <c r="F57025" s="2"/>
      <c r="G57025" s="2"/>
      <c r="H57025" s="2"/>
    </row>
    <row r="57026" spans="2:8">
      <c r="B57026" s="2" t="s">
        <v>57500</v>
      </c>
      <c r="C57026" s="2">
        <v>28</v>
      </c>
      <c r="D57026" s="2" t="s">
        <v>477</v>
      </c>
      <c r="E57026" s="2"/>
      <c r="F57026" s="2"/>
      <c r="G57026" s="2"/>
      <c r="H57026" s="2"/>
    </row>
    <row r="57027" spans="2:8">
      <c r="B57027" s="2" t="s">
        <v>57501</v>
      </c>
      <c r="C57027" s="2">
        <v>16</v>
      </c>
      <c r="D57027" s="2" t="s">
        <v>477</v>
      </c>
      <c r="E57027" s="2"/>
      <c r="F57027" s="2"/>
      <c r="G57027" s="2"/>
      <c r="H57027" s="2"/>
    </row>
    <row r="57028" spans="2:8">
      <c r="B57028" s="2" t="s">
        <v>57502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57503</v>
      </c>
      <c r="C57029" s="2">
        <v>31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57504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57505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57506</v>
      </c>
      <c r="C57032" s="2">
        <v>24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57507</v>
      </c>
      <c r="C57033" s="2">
        <v>23</v>
      </c>
      <c r="D57033" s="2" t="s">
        <v>477</v>
      </c>
      <c r="E57033" s="2"/>
      <c r="F57033" s="2"/>
      <c r="G57033" s="2"/>
      <c r="H57033" s="2"/>
    </row>
    <row r="57034" spans="2:8">
      <c r="B57034" s="2" t="s">
        <v>57508</v>
      </c>
      <c r="C57034" s="2">
        <v>24</v>
      </c>
      <c r="D57034" s="2" t="s">
        <v>477</v>
      </c>
      <c r="E57034" s="2"/>
      <c r="F57034" s="2"/>
      <c r="G57034" s="2"/>
      <c r="H57034" s="2"/>
    </row>
    <row r="57035" spans="2:8">
      <c r="B57035" s="2" t="s">
        <v>57509</v>
      </c>
      <c r="C57035" s="2">
        <v>25</v>
      </c>
      <c r="D57035" s="2" t="s">
        <v>477</v>
      </c>
      <c r="E57035" s="2"/>
      <c r="F57035" s="2"/>
      <c r="G57035" s="2"/>
      <c r="H57035" s="2"/>
    </row>
    <row r="57036" spans="2:8">
      <c r="B57036" s="2" t="s">
        <v>57510</v>
      </c>
      <c r="C57036" s="2">
        <v>24</v>
      </c>
      <c r="D57036" s="2" t="s">
        <v>477</v>
      </c>
      <c r="E57036" s="2"/>
      <c r="F57036" s="2"/>
      <c r="G57036" s="2"/>
      <c r="H57036" s="2"/>
    </row>
    <row r="57037" spans="2:8">
      <c r="B57037" s="2" t="s">
        <v>57511</v>
      </c>
      <c r="C57037" s="2">
        <v>24</v>
      </c>
      <c r="D57037" s="2" t="s">
        <v>477</v>
      </c>
      <c r="E57037" s="2"/>
      <c r="F57037" s="2"/>
      <c r="G57037" s="2"/>
      <c r="H57037" s="2"/>
    </row>
    <row r="57038" spans="2:8">
      <c r="B57038" s="2" t="s">
        <v>57512</v>
      </c>
      <c r="C57038" s="2">
        <v>27</v>
      </c>
      <c r="D57038" s="2" t="s">
        <v>477</v>
      </c>
      <c r="E57038" s="2"/>
      <c r="F57038" s="2"/>
      <c r="G57038" s="2"/>
      <c r="H57038" s="2"/>
    </row>
    <row r="57039" spans="2:8">
      <c r="B57039" s="2" t="s">
        <v>57513</v>
      </c>
      <c r="C57039" s="2">
        <v>29</v>
      </c>
      <c r="D57039" s="2" t="s">
        <v>477</v>
      </c>
      <c r="E57039" s="2"/>
      <c r="F57039" s="2"/>
      <c r="G57039" s="2"/>
      <c r="H57039" s="2"/>
    </row>
    <row r="57040" spans="2:8">
      <c r="B57040" s="2" t="s">
        <v>57514</v>
      </c>
      <c r="C57040" s="2">
        <v>29</v>
      </c>
      <c r="D57040" s="2" t="s">
        <v>477</v>
      </c>
      <c r="E57040" s="2"/>
      <c r="F57040" s="2"/>
      <c r="G57040" s="2"/>
      <c r="H57040" s="2"/>
    </row>
    <row r="57041" spans="2:8">
      <c r="B57041" s="2" t="s">
        <v>57515</v>
      </c>
      <c r="C57041" s="2">
        <v>30</v>
      </c>
      <c r="D57041" s="2" t="s">
        <v>477</v>
      </c>
      <c r="E57041" s="2"/>
      <c r="F57041" s="2"/>
      <c r="G57041" s="2"/>
      <c r="H57041" s="2"/>
    </row>
    <row r="57042" spans="2:8">
      <c r="B57042" s="2" t="s">
        <v>57516</v>
      </c>
      <c r="C57042" s="2">
        <v>29</v>
      </c>
      <c r="D57042" s="2" t="s">
        <v>477</v>
      </c>
      <c r="E57042" s="2"/>
      <c r="F57042" s="2"/>
      <c r="G57042" s="2"/>
      <c r="H57042" s="2"/>
    </row>
    <row r="57043" spans="2:8">
      <c r="B57043" s="2" t="s">
        <v>57517</v>
      </c>
      <c r="C57043" s="2">
        <v>27</v>
      </c>
      <c r="D57043" s="2" t="s">
        <v>477</v>
      </c>
      <c r="E57043" s="2"/>
      <c r="F57043" s="2"/>
      <c r="G57043" s="2"/>
      <c r="H57043" s="2"/>
    </row>
    <row r="57044" spans="2:8">
      <c r="B57044" s="2" t="s">
        <v>57518</v>
      </c>
      <c r="C57044" s="2">
        <v>21</v>
      </c>
      <c r="D57044" s="2" t="s">
        <v>477</v>
      </c>
      <c r="E57044" s="2"/>
      <c r="F57044" s="2"/>
      <c r="G57044" s="2"/>
      <c r="H57044" s="2"/>
    </row>
    <row r="57045" spans="2:8">
      <c r="B57045" s="2" t="s">
        <v>57519</v>
      </c>
      <c r="C57045" s="2">
        <v>19</v>
      </c>
      <c r="D57045" s="2" t="s">
        <v>477</v>
      </c>
      <c r="E57045" s="2"/>
      <c r="F57045" s="2"/>
      <c r="G57045" s="2"/>
      <c r="H57045" s="2"/>
    </row>
    <row r="57046" spans="2:8">
      <c r="B57046" s="2" t="s">
        <v>57520</v>
      </c>
      <c r="C57046" s="2">
        <v>10</v>
      </c>
      <c r="D57046" s="2" t="s">
        <v>477</v>
      </c>
      <c r="E57046" s="2"/>
      <c r="F57046" s="2"/>
      <c r="G57046" s="2"/>
      <c r="H57046" s="2"/>
    </row>
    <row r="57047" spans="2:8">
      <c r="B57047" s="2" t="s">
        <v>57521</v>
      </c>
      <c r="C57047" s="2">
        <v>31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57522</v>
      </c>
      <c r="C57048" s="2">
        <v>32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57523</v>
      </c>
      <c r="C57049" s="2">
        <v>31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57524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57525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57526</v>
      </c>
      <c r="C57052" s="2">
        <v>22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57527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57528</v>
      </c>
      <c r="C57054" s="2">
        <v>30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57529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57530</v>
      </c>
      <c r="C57056" s="2">
        <v>20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57531</v>
      </c>
      <c r="C57057" s="2">
        <v>13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57532</v>
      </c>
      <c r="C57058" s="2">
        <v>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57533</v>
      </c>
      <c r="C57059" s="2">
        <v>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57534</v>
      </c>
      <c r="C57060" s="2">
        <v>12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57535</v>
      </c>
      <c r="C57061" s="2">
        <v>23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57536</v>
      </c>
      <c r="C57062" s="2">
        <v>32</v>
      </c>
      <c r="D57062" s="2" t="s">
        <v>477</v>
      </c>
      <c r="E57062" s="2"/>
      <c r="F57062" s="2"/>
      <c r="G57062" s="2"/>
      <c r="H57062" s="2"/>
    </row>
    <row r="57063" spans="2:8">
      <c r="B57063" s="2" t="s">
        <v>57537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57538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57539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57540</v>
      </c>
      <c r="C57066" s="2">
        <v>30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57541</v>
      </c>
      <c r="C57067" s="2">
        <v>28</v>
      </c>
      <c r="D57067" s="2" t="s">
        <v>477</v>
      </c>
      <c r="E57067" s="2"/>
      <c r="F57067" s="2"/>
      <c r="G57067" s="2"/>
      <c r="H57067" s="2"/>
    </row>
    <row r="57068" spans="2:8">
      <c r="B57068" s="2" t="s">
        <v>57542</v>
      </c>
      <c r="C57068" s="2">
        <v>29</v>
      </c>
      <c r="D57068" s="2" t="s">
        <v>477</v>
      </c>
      <c r="E57068" s="2"/>
      <c r="F57068" s="2"/>
      <c r="G57068" s="2"/>
      <c r="H57068" s="2"/>
    </row>
    <row r="57069" spans="2:8">
      <c r="B57069" s="2" t="s">
        <v>57543</v>
      </c>
      <c r="C57069" s="2">
        <v>29</v>
      </c>
      <c r="D57069" s="2" t="s">
        <v>477</v>
      </c>
      <c r="E57069" s="2"/>
      <c r="F57069" s="2"/>
      <c r="G57069" s="2"/>
      <c r="H57069" s="2"/>
    </row>
    <row r="57070" spans="2:8">
      <c r="B57070" s="2" t="s">
        <v>57544</v>
      </c>
      <c r="C57070" s="2">
        <v>28</v>
      </c>
      <c r="D57070" s="2" t="s">
        <v>477</v>
      </c>
      <c r="E57070" s="2"/>
      <c r="F57070" s="2"/>
      <c r="G57070" s="2"/>
      <c r="H57070" s="2"/>
    </row>
    <row r="57071" spans="2:8">
      <c r="B57071" s="2" t="s">
        <v>57545</v>
      </c>
      <c r="C57071" s="2">
        <v>27</v>
      </c>
      <c r="D57071" s="2" t="s">
        <v>477</v>
      </c>
      <c r="E57071" s="2"/>
      <c r="F57071" s="2"/>
      <c r="G57071" s="2"/>
      <c r="H57071" s="2"/>
    </row>
    <row r="57072" spans="2:8">
      <c r="B57072" s="2" t="s">
        <v>57546</v>
      </c>
      <c r="C57072" s="2">
        <v>21</v>
      </c>
      <c r="D57072" s="2" t="s">
        <v>477</v>
      </c>
      <c r="E57072" s="2"/>
      <c r="F57072" s="2"/>
      <c r="G57072" s="2"/>
      <c r="H57072" s="2"/>
    </row>
    <row r="57073" spans="2:8">
      <c r="B57073" s="2" t="s">
        <v>57547</v>
      </c>
      <c r="C57073" s="2">
        <v>23</v>
      </c>
      <c r="D57073" s="2" t="s">
        <v>477</v>
      </c>
      <c r="E57073" s="2"/>
      <c r="F57073" s="2"/>
      <c r="G57073" s="2"/>
      <c r="H57073" s="2"/>
    </row>
    <row r="57074" spans="2:8">
      <c r="B57074" s="2" t="s">
        <v>57548</v>
      </c>
      <c r="C57074" s="2">
        <v>24</v>
      </c>
      <c r="D57074" s="2" t="s">
        <v>477</v>
      </c>
      <c r="E57074" s="2"/>
      <c r="F57074" s="2"/>
      <c r="G57074" s="2"/>
      <c r="H57074" s="2"/>
    </row>
    <row r="57075" spans="2:8">
      <c r="B57075" s="2" t="s">
        <v>57549</v>
      </c>
      <c r="C57075" s="2">
        <v>25</v>
      </c>
      <c r="D57075" s="2" t="s">
        <v>477</v>
      </c>
      <c r="E57075" s="2"/>
      <c r="F57075" s="2"/>
      <c r="G57075" s="2"/>
      <c r="H57075" s="2"/>
    </row>
    <row r="57076" spans="2:8">
      <c r="B57076" s="2" t="s">
        <v>57550</v>
      </c>
      <c r="C57076" s="2">
        <v>25</v>
      </c>
      <c r="D57076" s="2" t="s">
        <v>477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477</v>
      </c>
      <c r="E57077" s="2"/>
      <c r="F57077" s="2"/>
      <c r="G57077" s="2"/>
      <c r="H57077" s="2"/>
    </row>
    <row r="57078" spans="2:8">
      <c r="B57078" s="2" t="s">
        <v>57552</v>
      </c>
      <c r="C57078" s="2">
        <v>27</v>
      </c>
      <c r="D57078" s="2" t="s">
        <v>477</v>
      </c>
      <c r="E57078" s="2"/>
      <c r="F57078" s="2"/>
      <c r="G57078" s="2"/>
      <c r="H57078" s="2"/>
    </row>
    <row r="57079" spans="2:8">
      <c r="B57079" s="2" t="s">
        <v>57553</v>
      </c>
      <c r="C57079" s="2">
        <v>28</v>
      </c>
      <c r="D57079" s="2" t="s">
        <v>477</v>
      </c>
      <c r="E57079" s="2"/>
      <c r="F57079" s="2"/>
      <c r="G57079" s="2"/>
      <c r="H57079" s="2"/>
    </row>
    <row r="57080" spans="2:8">
      <c r="B57080" s="2" t="s">
        <v>57554</v>
      </c>
      <c r="C57080" s="2">
        <v>28</v>
      </c>
      <c r="D57080" s="2" t="s">
        <v>477</v>
      </c>
      <c r="E57080" s="2"/>
      <c r="F57080" s="2"/>
      <c r="G57080" s="2"/>
      <c r="H57080" s="2"/>
    </row>
    <row r="57081" spans="2:8">
      <c r="B57081" s="2" t="s">
        <v>57555</v>
      </c>
      <c r="C57081" s="2">
        <v>28</v>
      </c>
      <c r="D57081" s="2" t="s">
        <v>477</v>
      </c>
      <c r="E57081" s="2"/>
      <c r="F57081" s="2"/>
      <c r="G57081" s="2"/>
      <c r="H57081" s="2"/>
    </row>
    <row r="57082" spans="2:8">
      <c r="B57082" s="2" t="s">
        <v>57556</v>
      </c>
      <c r="C57082" s="2">
        <v>28</v>
      </c>
      <c r="D57082" s="2" t="s">
        <v>477</v>
      </c>
      <c r="E57082" s="2"/>
      <c r="F57082" s="2"/>
      <c r="G57082" s="2"/>
      <c r="H57082" s="2"/>
    </row>
    <row r="57083" spans="2:8">
      <c r="B57083" s="2" t="s">
        <v>57557</v>
      </c>
      <c r="C57083" s="2">
        <v>27</v>
      </c>
      <c r="D57083" s="2" t="s">
        <v>477</v>
      </c>
      <c r="E57083" s="2"/>
      <c r="F57083" s="2"/>
      <c r="G57083" s="2"/>
      <c r="H57083" s="2"/>
    </row>
    <row r="57084" spans="2:8">
      <c r="B57084" s="2" t="s">
        <v>57558</v>
      </c>
      <c r="C57084" s="2">
        <v>31</v>
      </c>
      <c r="D57084" s="2" t="s">
        <v>477</v>
      </c>
      <c r="E57084" s="2"/>
      <c r="F57084" s="2"/>
      <c r="G57084" s="2"/>
      <c r="H57084" s="2"/>
    </row>
    <row r="57085" spans="2:8">
      <c r="B57085" s="2" t="s">
        <v>57559</v>
      </c>
      <c r="C57085" s="2">
        <v>32</v>
      </c>
      <c r="D57085" s="2" t="s">
        <v>477</v>
      </c>
      <c r="E57085" s="2"/>
      <c r="F57085" s="2"/>
      <c r="G57085" s="2"/>
      <c r="H57085" s="2"/>
    </row>
    <row r="57086" spans="2:8">
      <c r="B57086" s="2" t="s">
        <v>57560</v>
      </c>
      <c r="C57086" s="2">
        <v>30</v>
      </c>
      <c r="D57086" s="2" t="s">
        <v>477</v>
      </c>
      <c r="E57086" s="2"/>
      <c r="F57086" s="2"/>
      <c r="G57086" s="2"/>
      <c r="H57086" s="2"/>
    </row>
    <row r="57087" spans="2:8">
      <c r="B57087" s="2" t="s">
        <v>57561</v>
      </c>
      <c r="C57087" s="2">
        <v>22</v>
      </c>
      <c r="D57087" s="2" t="s">
        <v>477</v>
      </c>
      <c r="E57087" s="2"/>
      <c r="F57087" s="2"/>
      <c r="G57087" s="2"/>
      <c r="H57087" s="2"/>
    </row>
    <row r="57088" spans="2:8">
      <c r="B57088" s="2" t="s">
        <v>57562</v>
      </c>
      <c r="C57088" s="2">
        <v>14</v>
      </c>
      <c r="D57088" s="2" t="s">
        <v>477</v>
      </c>
      <c r="E57088" s="2"/>
      <c r="F57088" s="2"/>
      <c r="G57088" s="2"/>
      <c r="H57088" s="2"/>
    </row>
    <row r="57089" spans="2:8">
      <c r="B57089" s="2" t="s">
        <v>57563</v>
      </c>
      <c r="C57089" s="2">
        <v>11</v>
      </c>
      <c r="D57089" s="2" t="s">
        <v>477</v>
      </c>
      <c r="E57089" s="2"/>
      <c r="F57089" s="2"/>
      <c r="G57089" s="2"/>
      <c r="H57089" s="2"/>
    </row>
    <row r="57090" spans="2:8">
      <c r="B57090" s="2" t="s">
        <v>57564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57565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57566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57567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57568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57569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57570</v>
      </c>
      <c r="C57096" s="2">
        <v>32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57571</v>
      </c>
      <c r="C57097" s="2">
        <v>30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57572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57573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57574</v>
      </c>
      <c r="C57100" s="2">
        <v>31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57575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57576</v>
      </c>
      <c r="C57102" s="2">
        <v>31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57577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57578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57579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57580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57581</v>
      </c>
      <c r="C57107" s="2">
        <v>31</v>
      </c>
      <c r="D57107" s="2" t="s">
        <v>477</v>
      </c>
      <c r="E57107" s="2"/>
      <c r="F57107" s="2"/>
      <c r="G57107" s="2"/>
      <c r="H57107" s="2"/>
    </row>
    <row r="57108" spans="2:8">
      <c r="B57108" s="2" t="s">
        <v>57582</v>
      </c>
      <c r="C57108" s="2">
        <v>32</v>
      </c>
      <c r="D57108" s="2" t="s">
        <v>477</v>
      </c>
      <c r="E57108" s="2"/>
      <c r="F57108" s="2"/>
      <c r="G57108" s="2"/>
      <c r="H57108" s="2"/>
    </row>
    <row r="57109" spans="2:8">
      <c r="B57109" s="2" t="s">
        <v>57583</v>
      </c>
      <c r="C57109" s="2">
        <v>28</v>
      </c>
      <c r="D57109" s="2" t="s">
        <v>477</v>
      </c>
      <c r="E57109" s="2"/>
      <c r="F57109" s="2"/>
      <c r="G57109" s="2"/>
      <c r="H57109" s="2"/>
    </row>
    <row r="57110" spans="2:8">
      <c r="B57110" s="2" t="s">
        <v>57584</v>
      </c>
      <c r="C57110" s="2">
        <v>22</v>
      </c>
      <c r="D57110" s="2" t="s">
        <v>477</v>
      </c>
      <c r="E57110" s="2"/>
      <c r="F57110" s="2"/>
      <c r="G57110" s="2"/>
      <c r="H57110" s="2"/>
    </row>
    <row r="57111" spans="2:8">
      <c r="B57111" s="2" t="s">
        <v>57585</v>
      </c>
      <c r="C57111" s="2">
        <v>19</v>
      </c>
      <c r="D57111" s="2" t="s">
        <v>477</v>
      </c>
      <c r="E57111" s="2"/>
      <c r="F57111" s="2"/>
      <c r="G57111" s="2"/>
      <c r="H57111" s="2"/>
    </row>
    <row r="57112" spans="2:8">
      <c r="B57112" s="2" t="s">
        <v>57586</v>
      </c>
      <c r="C57112" s="2">
        <v>20</v>
      </c>
      <c r="D57112" s="2" t="s">
        <v>477</v>
      </c>
      <c r="E57112" s="2"/>
      <c r="F57112" s="2"/>
      <c r="G57112" s="2"/>
      <c r="H57112" s="2"/>
    </row>
    <row r="57113" spans="2:8">
      <c r="B57113" s="2" t="s">
        <v>57587</v>
      </c>
      <c r="C57113" s="2">
        <v>34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57588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57589</v>
      </c>
      <c r="C57115" s="2">
        <v>26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57590</v>
      </c>
      <c r="C57116" s="2">
        <v>13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57591</v>
      </c>
      <c r="C57117" s="2">
        <v>10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57592</v>
      </c>
      <c r="C57118" s="2">
        <v>22</v>
      </c>
      <c r="D57118" s="2" t="s">
        <v>477</v>
      </c>
      <c r="E57118" s="2"/>
      <c r="F57118" s="2"/>
      <c r="G57118" s="2"/>
      <c r="H57118" s="2"/>
    </row>
    <row r="57119" spans="2:8">
      <c r="B57119" s="2" t="s">
        <v>57593</v>
      </c>
      <c r="C57119" s="2">
        <v>25</v>
      </c>
      <c r="D57119" s="2" t="s">
        <v>477</v>
      </c>
      <c r="E57119" s="2"/>
      <c r="F57119" s="2"/>
      <c r="G57119" s="2"/>
      <c r="H57119" s="2"/>
    </row>
    <row r="57120" spans="2:8">
      <c r="B57120" s="2" t="s">
        <v>57594</v>
      </c>
      <c r="C57120" s="2">
        <v>27</v>
      </c>
      <c r="D57120" s="2" t="s">
        <v>477</v>
      </c>
      <c r="E57120" s="2"/>
      <c r="F57120" s="2"/>
      <c r="G57120" s="2"/>
      <c r="H57120" s="2"/>
    </row>
    <row r="57121" spans="2:8">
      <c r="B57121" s="2" t="s">
        <v>57595</v>
      </c>
      <c r="C57121" s="2">
        <v>26</v>
      </c>
      <c r="D57121" s="2" t="s">
        <v>477</v>
      </c>
      <c r="E57121" s="2"/>
      <c r="F57121" s="2"/>
      <c r="G57121" s="2"/>
      <c r="H57121" s="2"/>
    </row>
    <row r="57122" spans="2:8">
      <c r="B57122" s="2" t="s">
        <v>57596</v>
      </c>
      <c r="C57122" s="2">
        <v>26</v>
      </c>
      <c r="D57122" s="2" t="s">
        <v>477</v>
      </c>
      <c r="E57122" s="2"/>
      <c r="F57122" s="2"/>
      <c r="G57122" s="2"/>
      <c r="H57122" s="2"/>
    </row>
    <row r="57123" spans="2:8">
      <c r="B57123" s="2" t="s">
        <v>57597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57598</v>
      </c>
      <c r="C57124" s="2">
        <v>34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57599</v>
      </c>
      <c r="C57125" s="2">
        <v>34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57600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57601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57602</v>
      </c>
      <c r="C57128" s="2">
        <v>31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57603</v>
      </c>
      <c r="C57129" s="2">
        <v>35</v>
      </c>
      <c r="D57129" s="2" t="s">
        <v>19</v>
      </c>
      <c r="E57129" s="2"/>
      <c r="F57129" s="2"/>
      <c r="G57129" s="2"/>
      <c r="H57129" s="2"/>
    </row>
    <row r="57130" spans="2:8">
      <c r="B57130" s="2" t="s">
        <v>57604</v>
      </c>
      <c r="C57130" s="2">
        <v>31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57605</v>
      </c>
      <c r="C57131" s="2">
        <v>22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57606</v>
      </c>
      <c r="C57132" s="2">
        <v>15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57607</v>
      </c>
      <c r="C57133" s="2">
        <v>13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57608</v>
      </c>
      <c r="C57134" s="2">
        <v>15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57609</v>
      </c>
      <c r="C57135" s="2">
        <v>12</v>
      </c>
      <c r="D57135" s="2" t="s">
        <v>477</v>
      </c>
      <c r="E57135" s="2"/>
      <c r="F57135" s="2"/>
      <c r="G57135" s="2"/>
      <c r="H57135" s="2"/>
    </row>
    <row r="57136" spans="2:8">
      <c r="B57136" s="2" t="s">
        <v>57610</v>
      </c>
      <c r="C57136" s="2">
        <v>12</v>
      </c>
      <c r="D57136" s="2" t="s">
        <v>477</v>
      </c>
      <c r="E57136" s="2"/>
      <c r="F57136" s="2"/>
      <c r="G57136" s="2"/>
      <c r="H57136" s="2"/>
    </row>
    <row r="57137" spans="2:8">
      <c r="B57137" s="2" t="s">
        <v>57611</v>
      </c>
      <c r="C57137" s="2">
        <v>23</v>
      </c>
      <c r="D57137" s="2" t="s">
        <v>477</v>
      </c>
      <c r="E57137" s="2"/>
      <c r="F57137" s="2"/>
      <c r="G57137" s="2"/>
      <c r="H57137" s="2"/>
    </row>
    <row r="57138" spans="2:8">
      <c r="B57138" s="2" t="s">
        <v>57612</v>
      </c>
      <c r="C57138" s="2">
        <v>28</v>
      </c>
      <c r="D57138" s="2" t="s">
        <v>477</v>
      </c>
      <c r="E57138" s="2"/>
      <c r="F57138" s="2"/>
      <c r="G57138" s="2"/>
      <c r="H57138" s="2"/>
    </row>
    <row r="57139" spans="2:8">
      <c r="B57139" s="2" t="s">
        <v>57613</v>
      </c>
      <c r="C57139" s="2">
        <v>32</v>
      </c>
      <c r="D57139" s="2" t="s">
        <v>477</v>
      </c>
      <c r="E57139" s="2"/>
      <c r="F57139" s="2"/>
      <c r="G57139" s="2"/>
      <c r="H57139" s="2"/>
    </row>
    <row r="57140" spans="2:8">
      <c r="B57140" s="2" t="s">
        <v>57614</v>
      </c>
      <c r="C57140" s="2">
        <v>32</v>
      </c>
      <c r="D57140" s="2" t="s">
        <v>477</v>
      </c>
      <c r="E57140" s="2"/>
      <c r="F57140" s="2"/>
      <c r="G57140" s="2"/>
      <c r="H57140" s="2"/>
    </row>
    <row r="57141" spans="2:8">
      <c r="B57141" s="2" t="s">
        <v>57615</v>
      </c>
      <c r="C57141" s="2">
        <v>32</v>
      </c>
      <c r="D57141" s="2" t="s">
        <v>477</v>
      </c>
      <c r="E57141" s="2"/>
      <c r="F57141" s="2"/>
      <c r="G57141" s="2"/>
      <c r="H57141" s="2"/>
    </row>
    <row r="57142" spans="2:8">
      <c r="B57142" s="2" t="s">
        <v>57616</v>
      </c>
      <c r="C57142" s="2">
        <v>10</v>
      </c>
      <c r="D57142" s="2" t="s">
        <v>477</v>
      </c>
      <c r="E57142" s="2"/>
      <c r="F57142" s="2"/>
      <c r="G57142" s="2"/>
      <c r="H57142" s="2"/>
    </row>
    <row r="57143" spans="2:8">
      <c r="B57143" s="2" t="s">
        <v>57617</v>
      </c>
      <c r="C57143" s="2">
        <v>12</v>
      </c>
      <c r="D57143" s="2" t="s">
        <v>477</v>
      </c>
      <c r="E57143" s="2"/>
      <c r="F57143" s="2"/>
      <c r="G57143" s="2"/>
      <c r="H57143" s="2"/>
    </row>
    <row r="57144" spans="2:8">
      <c r="B57144" s="2" t="s">
        <v>57618</v>
      </c>
      <c r="C57144" s="2">
        <v>13</v>
      </c>
      <c r="D57144" s="2" t="s">
        <v>477</v>
      </c>
      <c r="E57144" s="2"/>
      <c r="F57144" s="2"/>
      <c r="G57144" s="2"/>
      <c r="H57144" s="2"/>
    </row>
    <row r="57145" spans="2:8">
      <c r="B57145" s="2" t="s">
        <v>57619</v>
      </c>
      <c r="C57145" s="2">
        <v>13</v>
      </c>
      <c r="D57145" s="2" t="s">
        <v>477</v>
      </c>
      <c r="E57145" s="2"/>
      <c r="F57145" s="2"/>
      <c r="G57145" s="2"/>
      <c r="H57145" s="2"/>
    </row>
    <row r="57146" spans="2:8">
      <c r="B57146" s="2" t="s">
        <v>57620</v>
      </c>
      <c r="C57146" s="2">
        <v>14</v>
      </c>
      <c r="D57146" s="2" t="s">
        <v>477</v>
      </c>
      <c r="E57146" s="2"/>
      <c r="F57146" s="2"/>
      <c r="G57146" s="2"/>
      <c r="H57146" s="2"/>
    </row>
    <row r="57147" spans="2:8">
      <c r="B57147" s="2" t="s">
        <v>57621</v>
      </c>
      <c r="C57147" s="2">
        <v>14</v>
      </c>
      <c r="D57147" s="2" t="s">
        <v>477</v>
      </c>
      <c r="E57147" s="2"/>
      <c r="F57147" s="2"/>
      <c r="G57147" s="2"/>
      <c r="H57147" s="2"/>
    </row>
    <row r="57148" spans="2:8">
      <c r="B57148" s="2" t="s">
        <v>57622</v>
      </c>
      <c r="C57148" s="2">
        <v>13</v>
      </c>
      <c r="D57148" s="2" t="s">
        <v>477</v>
      </c>
      <c r="E57148" s="2"/>
      <c r="F57148" s="2"/>
      <c r="G57148" s="2"/>
      <c r="H57148" s="2"/>
    </row>
    <row r="57149" spans="2:8">
      <c r="B57149" s="2" t="s">
        <v>57623</v>
      </c>
      <c r="C57149" s="2">
        <v>13</v>
      </c>
      <c r="D57149" s="2" t="s">
        <v>477</v>
      </c>
      <c r="E57149" s="2"/>
      <c r="F57149" s="2"/>
      <c r="G57149" s="2"/>
      <c r="H57149" s="2"/>
    </row>
    <row r="57150" spans="2:8">
      <c r="B57150" s="2" t="s">
        <v>57624</v>
      </c>
      <c r="C57150" s="2">
        <v>12</v>
      </c>
      <c r="D57150" s="2" t="s">
        <v>477</v>
      </c>
      <c r="E57150" s="2"/>
      <c r="F57150" s="2"/>
      <c r="G57150" s="2"/>
      <c r="H57150" s="2"/>
    </row>
    <row r="57151" spans="2:8">
      <c r="B57151" s="2" t="s">
        <v>57625</v>
      </c>
      <c r="C57151" s="2">
        <v>13</v>
      </c>
      <c r="D57151" s="2" t="s">
        <v>477</v>
      </c>
      <c r="E57151" s="2"/>
      <c r="F57151" s="2"/>
      <c r="G57151" s="2"/>
      <c r="H57151" s="2"/>
    </row>
    <row r="57152" spans="2:8">
      <c r="B57152" s="2" t="s">
        <v>57626</v>
      </c>
      <c r="C57152" s="2">
        <v>29</v>
      </c>
      <c r="D57152" s="2" t="s">
        <v>477</v>
      </c>
      <c r="E57152" s="2"/>
      <c r="F57152" s="2"/>
      <c r="G57152" s="2"/>
      <c r="H57152" s="2"/>
    </row>
    <row r="57153" spans="2:8">
      <c r="B57153" s="2" t="s">
        <v>57627</v>
      </c>
      <c r="C57153" s="2">
        <v>31</v>
      </c>
      <c r="D57153" s="2" t="s">
        <v>477</v>
      </c>
      <c r="E57153" s="2"/>
      <c r="F57153" s="2"/>
      <c r="G57153" s="2"/>
      <c r="H57153" s="2"/>
    </row>
    <row r="57154" spans="2:8">
      <c r="B57154" s="2" t="s">
        <v>57628</v>
      </c>
      <c r="C57154" s="2">
        <v>31</v>
      </c>
      <c r="D57154" s="2" t="s">
        <v>477</v>
      </c>
      <c r="E57154" s="2"/>
      <c r="F57154" s="2"/>
      <c r="G57154" s="2"/>
      <c r="H57154" s="2"/>
    </row>
    <row r="57155" spans="2:8">
      <c r="B57155" s="2" t="s">
        <v>57629</v>
      </c>
      <c r="C57155" s="2">
        <v>33</v>
      </c>
      <c r="D57155" s="2" t="s">
        <v>477</v>
      </c>
      <c r="E57155" s="2"/>
      <c r="F57155" s="2"/>
      <c r="G57155" s="2"/>
      <c r="H57155" s="2"/>
    </row>
    <row r="57156" spans="2:8">
      <c r="B57156" s="2" t="s">
        <v>57630</v>
      </c>
      <c r="C57156" s="2">
        <v>32</v>
      </c>
      <c r="D57156" s="2" t="s">
        <v>477</v>
      </c>
      <c r="E57156" s="2"/>
      <c r="F57156" s="2"/>
      <c r="G57156" s="2"/>
      <c r="H57156" s="2"/>
    </row>
    <row r="57157" spans="2:8">
      <c r="B57157" s="2" t="s">
        <v>57631</v>
      </c>
      <c r="C57157" s="2">
        <v>30</v>
      </c>
      <c r="D57157" s="2" t="s">
        <v>477</v>
      </c>
      <c r="E57157" s="2"/>
      <c r="F57157" s="2"/>
      <c r="G57157" s="2"/>
      <c r="H57157" s="2"/>
    </row>
    <row r="57158" spans="2:8">
      <c r="B57158" s="2" t="s">
        <v>57632</v>
      </c>
      <c r="C57158" s="2">
        <v>29</v>
      </c>
      <c r="D57158" s="2" t="s">
        <v>477</v>
      </c>
      <c r="E57158" s="2"/>
      <c r="F57158" s="2"/>
      <c r="G57158" s="2"/>
      <c r="H57158" s="2"/>
    </row>
    <row r="57159" spans="2:8">
      <c r="B57159" s="2" t="s">
        <v>57633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57634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57635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57636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57637</v>
      </c>
      <c r="C57163" s="2">
        <v>26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57638</v>
      </c>
      <c r="C57164" s="2">
        <v>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57639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57640</v>
      </c>
      <c r="C57166" s="2">
        <v>27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57641</v>
      </c>
      <c r="C57167" s="2">
        <v>27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57642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57643</v>
      </c>
      <c r="C57169" s="2">
        <v>24</v>
      </c>
      <c r="D57169" s="2" t="s">
        <v>477</v>
      </c>
      <c r="E57169" s="2"/>
      <c r="F57169" s="2"/>
      <c r="G57169" s="2"/>
      <c r="H57169" s="2"/>
    </row>
    <row r="57170" spans="2:8">
      <c r="B57170" s="2" t="s">
        <v>57644</v>
      </c>
      <c r="C57170" s="2">
        <v>25</v>
      </c>
      <c r="D57170" s="2" t="s">
        <v>477</v>
      </c>
      <c r="E57170" s="2"/>
      <c r="F57170" s="2"/>
      <c r="G57170" s="2"/>
      <c r="H57170" s="2"/>
    </row>
    <row r="57171" spans="2:8">
      <c r="B57171" s="2" t="s">
        <v>57645</v>
      </c>
      <c r="C57171" s="2">
        <v>28</v>
      </c>
      <c r="D57171" s="2" t="s">
        <v>477</v>
      </c>
      <c r="E57171" s="2"/>
      <c r="F57171" s="2"/>
      <c r="G57171" s="2"/>
      <c r="H57171" s="2"/>
    </row>
    <row r="57172" spans="2:8">
      <c r="B57172" s="2" t="s">
        <v>57646</v>
      </c>
      <c r="C57172" s="2">
        <v>29</v>
      </c>
      <c r="D57172" s="2" t="s">
        <v>477</v>
      </c>
      <c r="E57172" s="2"/>
      <c r="F57172" s="2"/>
      <c r="G57172" s="2"/>
      <c r="H57172" s="2"/>
    </row>
    <row r="57173" spans="2:8">
      <c r="B57173" s="2" t="s">
        <v>57647</v>
      </c>
      <c r="C57173" s="2">
        <v>29</v>
      </c>
      <c r="D57173" s="2" t="s">
        <v>477</v>
      </c>
      <c r="E57173" s="2"/>
      <c r="F57173" s="2"/>
      <c r="G57173" s="2"/>
      <c r="H57173" s="2"/>
    </row>
    <row r="57174" spans="2:8">
      <c r="B57174" s="2" t="s">
        <v>57648</v>
      </c>
      <c r="C57174" s="2">
        <v>28</v>
      </c>
      <c r="D57174" s="2" t="s">
        <v>477</v>
      </c>
      <c r="E57174" s="2"/>
      <c r="F57174" s="2"/>
      <c r="G57174" s="2"/>
      <c r="H57174" s="2"/>
    </row>
    <row r="57175" spans="2:8">
      <c r="B57175" s="2" t="s">
        <v>57649</v>
      </c>
      <c r="C57175" s="2">
        <v>27</v>
      </c>
      <c r="D57175" s="2" t="s">
        <v>477</v>
      </c>
      <c r="E57175" s="2"/>
      <c r="F57175" s="2"/>
      <c r="G57175" s="2"/>
      <c r="H57175" s="2"/>
    </row>
    <row r="57176" spans="2:8">
      <c r="B57176" s="2" t="s">
        <v>57650</v>
      </c>
      <c r="C57176" s="2">
        <v>27</v>
      </c>
      <c r="D57176" s="2" t="s">
        <v>477</v>
      </c>
      <c r="E57176" s="2"/>
      <c r="F57176" s="2"/>
      <c r="G57176" s="2"/>
      <c r="H57176" s="2"/>
    </row>
    <row r="57177" spans="2:8">
      <c r="B57177" s="2" t="s">
        <v>57651</v>
      </c>
      <c r="C57177" s="2">
        <v>27</v>
      </c>
      <c r="D57177" s="2" t="s">
        <v>477</v>
      </c>
      <c r="E57177" s="2"/>
      <c r="F57177" s="2"/>
      <c r="G57177" s="2"/>
      <c r="H57177" s="2"/>
    </row>
    <row r="57178" spans="2:8">
      <c r="B57178" s="2" t="s">
        <v>57652</v>
      </c>
      <c r="C57178" s="2">
        <v>26</v>
      </c>
      <c r="D57178" s="2" t="s">
        <v>477</v>
      </c>
      <c r="E57178" s="2"/>
      <c r="F57178" s="2"/>
      <c r="G57178" s="2"/>
      <c r="H57178" s="2"/>
    </row>
    <row r="57179" spans="2:8">
      <c r="B57179" s="2" t="s">
        <v>57653</v>
      </c>
      <c r="C57179" s="2">
        <v>23</v>
      </c>
      <c r="D57179" s="2" t="s">
        <v>477</v>
      </c>
      <c r="E57179" s="2"/>
      <c r="F57179" s="2"/>
      <c r="G57179" s="2"/>
      <c r="H57179" s="2"/>
    </row>
    <row r="57180" spans="2:8">
      <c r="B57180" s="2" t="s">
        <v>57654</v>
      </c>
      <c r="C57180" s="2">
        <v>13</v>
      </c>
      <c r="D57180" s="2" t="s">
        <v>477</v>
      </c>
      <c r="E57180" s="2"/>
      <c r="F57180" s="2"/>
      <c r="G57180" s="2"/>
      <c r="H57180" s="2"/>
    </row>
    <row r="57181" spans="2:8">
      <c r="B57181" s="2" t="s">
        <v>57655</v>
      </c>
      <c r="C57181" s="2">
        <v>24</v>
      </c>
      <c r="D57181" s="2" t="s">
        <v>477</v>
      </c>
      <c r="E57181" s="2"/>
      <c r="F57181" s="2"/>
      <c r="G57181" s="2"/>
      <c r="H57181" s="2"/>
    </row>
    <row r="57182" spans="2:8">
      <c r="B57182" s="2" t="s">
        <v>57656</v>
      </c>
      <c r="C57182" s="2">
        <v>22</v>
      </c>
      <c r="D57182" s="2" t="s">
        <v>477</v>
      </c>
      <c r="E57182" s="2"/>
      <c r="F57182" s="2"/>
      <c r="G57182" s="2"/>
      <c r="H57182" s="2"/>
    </row>
    <row r="57183" spans="2:8">
      <c r="B57183" s="2" t="s">
        <v>57657</v>
      </c>
      <c r="C57183" s="2">
        <v>21</v>
      </c>
      <c r="D57183" s="2" t="s">
        <v>477</v>
      </c>
      <c r="E57183" s="2"/>
      <c r="F57183" s="2"/>
      <c r="G57183" s="2"/>
      <c r="H57183" s="2"/>
    </row>
    <row r="57184" spans="2:8">
      <c r="B57184" s="2" t="s">
        <v>57658</v>
      </c>
      <c r="C57184" s="2">
        <v>19</v>
      </c>
      <c r="D57184" s="2" t="s">
        <v>477</v>
      </c>
      <c r="E57184" s="2"/>
      <c r="F57184" s="2"/>
      <c r="G57184" s="2"/>
      <c r="H57184" s="2"/>
    </row>
    <row r="57185" spans="2:8">
      <c r="B57185" s="2" t="s">
        <v>57659</v>
      </c>
      <c r="C57185" s="2">
        <v>19</v>
      </c>
      <c r="D57185" s="2" t="s">
        <v>477</v>
      </c>
      <c r="E57185" s="2"/>
      <c r="F57185" s="2"/>
      <c r="G57185" s="2"/>
      <c r="H57185" s="2"/>
    </row>
    <row r="57186" spans="2:8">
      <c r="B57186" s="2" t="s">
        <v>57660</v>
      </c>
      <c r="C57186" s="2">
        <v>29</v>
      </c>
      <c r="D57186" s="2" t="s">
        <v>477</v>
      </c>
      <c r="E57186" s="2"/>
      <c r="F57186" s="2"/>
      <c r="G57186" s="2"/>
      <c r="H57186" s="2"/>
    </row>
    <row r="57187" spans="2:8">
      <c r="B57187" s="2" t="s">
        <v>57661</v>
      </c>
      <c r="C57187" s="2">
        <v>29</v>
      </c>
      <c r="D57187" s="2" t="s">
        <v>477</v>
      </c>
      <c r="E57187" s="2"/>
      <c r="F57187" s="2"/>
      <c r="G57187" s="2"/>
      <c r="H57187" s="2"/>
    </row>
    <row r="57188" spans="2:8">
      <c r="B57188" s="2" t="s">
        <v>57662</v>
      </c>
      <c r="C57188" s="2">
        <v>29</v>
      </c>
      <c r="D57188" s="2" t="s">
        <v>477</v>
      </c>
      <c r="E57188" s="2"/>
      <c r="F57188" s="2"/>
      <c r="G57188" s="2"/>
      <c r="H57188" s="2"/>
    </row>
    <row r="57189" spans="2:8">
      <c r="B57189" s="2" t="s">
        <v>57663</v>
      </c>
      <c r="C57189" s="2">
        <v>28</v>
      </c>
      <c r="D57189" s="2" t="s">
        <v>477</v>
      </c>
      <c r="E57189" s="2"/>
      <c r="F57189" s="2"/>
      <c r="G57189" s="2"/>
      <c r="H57189" s="2"/>
    </row>
    <row r="57190" spans="2:8">
      <c r="B57190" s="2" t="s">
        <v>57664</v>
      </c>
      <c r="C57190" s="2">
        <v>24</v>
      </c>
      <c r="D57190" s="2" t="s">
        <v>477</v>
      </c>
      <c r="E57190" s="2"/>
      <c r="F57190" s="2"/>
      <c r="G57190" s="2"/>
      <c r="H57190" s="2"/>
    </row>
    <row r="57191" spans="2:8">
      <c r="B57191" s="2" t="s">
        <v>57665</v>
      </c>
      <c r="C57191" s="2">
        <v>26</v>
      </c>
      <c r="D57191" s="2" t="s">
        <v>477</v>
      </c>
      <c r="E57191" s="2"/>
      <c r="F57191" s="2"/>
      <c r="G57191" s="2"/>
      <c r="H57191" s="2"/>
    </row>
    <row r="57192" spans="2:8">
      <c r="B57192" s="2" t="s">
        <v>57666</v>
      </c>
      <c r="C57192" s="2">
        <v>25</v>
      </c>
      <c r="D57192" s="2" t="s">
        <v>477</v>
      </c>
      <c r="E57192" s="2"/>
      <c r="F57192" s="2"/>
      <c r="G57192" s="2"/>
      <c r="H57192" s="2"/>
    </row>
    <row r="57193" spans="2:8">
      <c r="B57193" s="2" t="s">
        <v>57667</v>
      </c>
      <c r="C57193" s="2">
        <v>21</v>
      </c>
      <c r="D57193" s="2" t="s">
        <v>477</v>
      </c>
      <c r="E57193" s="2"/>
      <c r="F57193" s="2"/>
      <c r="G57193" s="2"/>
      <c r="H57193" s="2"/>
    </row>
    <row r="57194" spans="2:8">
      <c r="B57194" s="2" t="s">
        <v>57668</v>
      </c>
      <c r="C57194" s="2">
        <v>12</v>
      </c>
      <c r="D57194" s="2" t="s">
        <v>477</v>
      </c>
      <c r="E57194" s="2"/>
      <c r="F57194" s="2"/>
      <c r="G57194" s="2"/>
      <c r="H57194" s="2"/>
    </row>
    <row r="57195" spans="2:8">
      <c r="B57195" s="2" t="s">
        <v>57669</v>
      </c>
      <c r="C57195" s="2">
        <v>8</v>
      </c>
      <c r="D57195" s="2" t="s">
        <v>477</v>
      </c>
      <c r="E57195" s="2"/>
      <c r="F57195" s="2"/>
      <c r="G57195" s="2"/>
      <c r="H57195" s="2"/>
    </row>
    <row r="57196" spans="2:8">
      <c r="B57196" s="2" t="s">
        <v>57670</v>
      </c>
      <c r="C57196" s="2">
        <v>9</v>
      </c>
      <c r="D57196" s="2" t="s">
        <v>477</v>
      </c>
      <c r="E57196" s="2"/>
      <c r="F57196" s="2"/>
      <c r="G57196" s="2"/>
      <c r="H57196" s="2"/>
    </row>
    <row r="57197" spans="2:8">
      <c r="B57197" s="2" t="s">
        <v>57671</v>
      </c>
      <c r="C57197" s="2">
        <v>13</v>
      </c>
      <c r="D57197" s="2" t="s">
        <v>477</v>
      </c>
      <c r="E57197" s="2"/>
      <c r="F57197" s="2"/>
      <c r="G57197" s="2"/>
      <c r="H57197" s="2"/>
    </row>
    <row r="57198" spans="2:8">
      <c r="B57198" s="2" t="s">
        <v>57672</v>
      </c>
      <c r="C57198" s="2">
        <v>31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57673</v>
      </c>
      <c r="C57199" s="2">
        <v>30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57674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57675</v>
      </c>
      <c r="C57201" s="2">
        <v>32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57676</v>
      </c>
      <c r="C57202" s="2">
        <v>33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57677</v>
      </c>
      <c r="C57203" s="2">
        <v>33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57678</v>
      </c>
      <c r="C57204" s="2">
        <v>33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57679</v>
      </c>
      <c r="C57205" s="2">
        <v>34</v>
      </c>
      <c r="D57205" s="2" t="s">
        <v>477</v>
      </c>
      <c r="E57205" s="2"/>
      <c r="F57205" s="2"/>
      <c r="G57205" s="2"/>
      <c r="H57205" s="2"/>
    </row>
    <row r="57206" spans="2:8">
      <c r="B57206" s="2" t="s">
        <v>57680</v>
      </c>
      <c r="C57206" s="2">
        <v>36</v>
      </c>
      <c r="D57206" s="2" t="s">
        <v>477</v>
      </c>
      <c r="E57206" s="2"/>
      <c r="F57206" s="2"/>
      <c r="G57206" s="2"/>
      <c r="H57206" s="2"/>
    </row>
    <row r="57207" spans="2:8">
      <c r="B57207" s="2" t="s">
        <v>57681</v>
      </c>
      <c r="C57207" s="2">
        <v>35</v>
      </c>
      <c r="D57207" s="2" t="s">
        <v>477</v>
      </c>
      <c r="E57207" s="2"/>
      <c r="F57207" s="2"/>
      <c r="G57207" s="2"/>
      <c r="H57207" s="2"/>
    </row>
    <row r="57208" spans="2:8">
      <c r="B57208" s="2" t="s">
        <v>57682</v>
      </c>
      <c r="C57208" s="2">
        <v>33</v>
      </c>
      <c r="D57208" s="2" t="s">
        <v>477</v>
      </c>
      <c r="E57208" s="2"/>
      <c r="F57208" s="2"/>
      <c r="G57208" s="2"/>
      <c r="H57208" s="2"/>
    </row>
    <row r="57209" spans="2:8">
      <c r="B57209" s="2" t="s">
        <v>57683</v>
      </c>
      <c r="C57209" s="2">
        <v>32</v>
      </c>
      <c r="D57209" s="2" t="s">
        <v>477</v>
      </c>
      <c r="E57209" s="2"/>
      <c r="F57209" s="2"/>
      <c r="G57209" s="2"/>
      <c r="H57209" s="2"/>
    </row>
    <row r="57210" spans="2:8">
      <c r="B57210" s="2" t="s">
        <v>57684</v>
      </c>
      <c r="C57210" s="2">
        <v>22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57685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57686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57687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57688</v>
      </c>
      <c r="C57214" s="2">
        <v>24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57689</v>
      </c>
      <c r="C57215" s="2">
        <v>23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57690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57691</v>
      </c>
      <c r="C57217" s="2">
        <v>36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57692</v>
      </c>
      <c r="C57218" s="2">
        <v>35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57693</v>
      </c>
      <c r="C57219" s="2">
        <v>33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57694</v>
      </c>
      <c r="C57220" s="2">
        <v>31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57695</v>
      </c>
      <c r="C57221" s="2">
        <v>30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57696</v>
      </c>
      <c r="C57222" s="2">
        <v>31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57697</v>
      </c>
      <c r="C57223" s="2">
        <v>29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57698</v>
      </c>
      <c r="C57224" s="2">
        <v>24</v>
      </c>
      <c r="D57224" s="2" t="s">
        <v>477</v>
      </c>
      <c r="E57224" s="2"/>
      <c r="F57224" s="2"/>
      <c r="G57224" s="2"/>
      <c r="H57224" s="2"/>
    </row>
    <row r="57225" spans="2:8">
      <c r="B57225" s="2" t="s">
        <v>57699</v>
      </c>
      <c r="C57225" s="2">
        <v>23</v>
      </c>
      <c r="D57225" s="2" t="s">
        <v>477</v>
      </c>
      <c r="E57225" s="2"/>
      <c r="F57225" s="2"/>
      <c r="G57225" s="2"/>
      <c r="H57225" s="2"/>
    </row>
    <row r="57226" spans="2:8">
      <c r="B57226" s="2" t="s">
        <v>57700</v>
      </c>
      <c r="C57226" s="2">
        <v>22</v>
      </c>
      <c r="D57226" s="2" t="s">
        <v>477</v>
      </c>
      <c r="E57226" s="2"/>
      <c r="F57226" s="2"/>
      <c r="G57226" s="2"/>
      <c r="H57226" s="2"/>
    </row>
    <row r="57227" spans="2:8">
      <c r="B57227" s="2" t="s">
        <v>57701</v>
      </c>
      <c r="C57227" s="2">
        <v>21</v>
      </c>
      <c r="D57227" s="2" t="s">
        <v>477</v>
      </c>
      <c r="E57227" s="2"/>
      <c r="F57227" s="2"/>
      <c r="G57227" s="2"/>
      <c r="H57227" s="2"/>
    </row>
    <row r="57228" spans="2:8">
      <c r="B57228" s="2" t="s">
        <v>57702</v>
      </c>
      <c r="C57228" s="2">
        <v>19</v>
      </c>
      <c r="D57228" s="2" t="s">
        <v>477</v>
      </c>
      <c r="E57228" s="2"/>
      <c r="F57228" s="2"/>
      <c r="G57228" s="2"/>
      <c r="H57228" s="2"/>
    </row>
    <row r="57229" spans="2:8">
      <c r="B57229" s="2" t="s">
        <v>57703</v>
      </c>
      <c r="C57229" s="2">
        <v>17</v>
      </c>
      <c r="D57229" s="2" t="s">
        <v>477</v>
      </c>
      <c r="E57229" s="2"/>
      <c r="F57229" s="2"/>
      <c r="G57229" s="2"/>
      <c r="H57229" s="2"/>
    </row>
    <row r="57230" spans="2:8">
      <c r="B57230" s="2" t="s">
        <v>57704</v>
      </c>
      <c r="C57230" s="2">
        <v>18</v>
      </c>
      <c r="D57230" s="2" t="s">
        <v>477</v>
      </c>
      <c r="E57230" s="2"/>
      <c r="F57230" s="2"/>
      <c r="G57230" s="2"/>
      <c r="H57230" s="2"/>
    </row>
    <row r="57231" spans="2:8">
      <c r="B57231" s="2" t="s">
        <v>57705</v>
      </c>
      <c r="C57231" s="2">
        <v>22</v>
      </c>
      <c r="D57231" s="2" t="s">
        <v>477</v>
      </c>
      <c r="E57231" s="2"/>
      <c r="F57231" s="2"/>
      <c r="G57231" s="2"/>
      <c r="H57231" s="2"/>
    </row>
    <row r="57232" spans="2:8">
      <c r="B57232" s="2" t="s">
        <v>57706</v>
      </c>
      <c r="C57232" s="2">
        <v>22</v>
      </c>
      <c r="D57232" s="2" t="s">
        <v>477</v>
      </c>
      <c r="E57232" s="2"/>
      <c r="F57232" s="2"/>
      <c r="G57232" s="2"/>
      <c r="H57232" s="2"/>
    </row>
    <row r="57233" spans="2:8">
      <c r="B57233" s="2" t="s">
        <v>57707</v>
      </c>
      <c r="C57233" s="2">
        <v>23</v>
      </c>
      <c r="D57233" s="2" t="s">
        <v>477</v>
      </c>
      <c r="E57233" s="2"/>
      <c r="F57233" s="2"/>
      <c r="G57233" s="2"/>
      <c r="H57233" s="2"/>
    </row>
    <row r="57234" spans="2:8">
      <c r="B57234" s="2" t="s">
        <v>57708</v>
      </c>
      <c r="C57234" s="2">
        <v>22</v>
      </c>
      <c r="D57234" s="2" t="s">
        <v>477</v>
      </c>
      <c r="E57234" s="2"/>
      <c r="F57234" s="2"/>
      <c r="G57234" s="2"/>
      <c r="H57234" s="2"/>
    </row>
    <row r="57235" spans="2:8">
      <c r="B57235" s="2" t="s">
        <v>57709</v>
      </c>
      <c r="C57235" s="2">
        <v>22</v>
      </c>
      <c r="D57235" s="2" t="s">
        <v>477</v>
      </c>
      <c r="E57235" s="2"/>
      <c r="F57235" s="2"/>
      <c r="G57235" s="2"/>
      <c r="H57235" s="2"/>
    </row>
    <row r="57236" spans="2:8">
      <c r="B57236" s="2" t="s">
        <v>57710</v>
      </c>
      <c r="C57236" s="2">
        <v>21</v>
      </c>
      <c r="D57236" s="2" t="s">
        <v>477</v>
      </c>
      <c r="E57236" s="2"/>
      <c r="F57236" s="2"/>
      <c r="G57236" s="2"/>
      <c r="H57236" s="2"/>
    </row>
    <row r="57237" spans="2:8">
      <c r="B57237" s="2" t="s">
        <v>57711</v>
      </c>
      <c r="C57237" s="2">
        <v>26</v>
      </c>
      <c r="D57237" s="2" t="s">
        <v>477</v>
      </c>
      <c r="E57237" s="2"/>
      <c r="F57237" s="2"/>
      <c r="G57237" s="2"/>
      <c r="H57237" s="2"/>
    </row>
    <row r="57238" spans="2:8">
      <c r="B57238" s="2" t="s">
        <v>57712</v>
      </c>
      <c r="C57238" s="2">
        <v>28</v>
      </c>
      <c r="D57238" s="2" t="s">
        <v>477</v>
      </c>
      <c r="E57238" s="2"/>
      <c r="F57238" s="2"/>
      <c r="G57238" s="2"/>
      <c r="H57238" s="2"/>
    </row>
    <row r="57239" spans="2:8">
      <c r="B57239" s="2" t="s">
        <v>57713</v>
      </c>
      <c r="C57239" s="2">
        <v>30</v>
      </c>
      <c r="D57239" s="2" t="s">
        <v>477</v>
      </c>
      <c r="E57239" s="2"/>
      <c r="F57239" s="2"/>
      <c r="G57239" s="2"/>
      <c r="H57239" s="2"/>
    </row>
    <row r="57240" spans="2:8">
      <c r="B57240" s="2" t="s">
        <v>57714</v>
      </c>
      <c r="C57240" s="2">
        <v>31</v>
      </c>
      <c r="D57240" s="2" t="s">
        <v>477</v>
      </c>
      <c r="E57240" s="2"/>
      <c r="F57240" s="2"/>
      <c r="G57240" s="2"/>
      <c r="H57240" s="2"/>
    </row>
    <row r="57241" spans="2:8">
      <c r="B57241" s="2" t="s">
        <v>57715</v>
      </c>
      <c r="C57241" s="2">
        <v>29</v>
      </c>
      <c r="D57241" s="2" t="s">
        <v>477</v>
      </c>
      <c r="E57241" s="2"/>
      <c r="F57241" s="2"/>
      <c r="G57241" s="2"/>
      <c r="H57241" s="2"/>
    </row>
    <row r="57242" spans="2:8">
      <c r="B57242" s="2" t="s">
        <v>57716</v>
      </c>
      <c r="C57242" s="2">
        <v>29</v>
      </c>
      <c r="D57242" s="2" t="s">
        <v>477</v>
      </c>
      <c r="E57242" s="2"/>
      <c r="F57242" s="2"/>
      <c r="G57242" s="2"/>
      <c r="H57242" s="2"/>
    </row>
    <row r="57243" spans="2:8">
      <c r="B57243" s="2" t="s">
        <v>57717</v>
      </c>
      <c r="C57243" s="2">
        <v>32</v>
      </c>
      <c r="D57243" s="2" t="s">
        <v>477</v>
      </c>
      <c r="E57243" s="2"/>
      <c r="F57243" s="2"/>
      <c r="G57243" s="2"/>
      <c r="H57243" s="2"/>
    </row>
    <row r="57244" spans="2:8">
      <c r="B57244" s="2" t="s">
        <v>57718</v>
      </c>
      <c r="C57244" s="2">
        <v>31</v>
      </c>
      <c r="D57244" s="2" t="s">
        <v>477</v>
      </c>
      <c r="E57244" s="2"/>
      <c r="F57244" s="2"/>
      <c r="G57244" s="2"/>
      <c r="H57244" s="2"/>
    </row>
    <row r="57245" spans="2:8">
      <c r="B57245" s="2" t="s">
        <v>57719</v>
      </c>
      <c r="C57245" s="2">
        <v>30</v>
      </c>
      <c r="D57245" s="2" t="s">
        <v>477</v>
      </c>
      <c r="E57245" s="2"/>
      <c r="F57245" s="2"/>
      <c r="G57245" s="2"/>
      <c r="H57245" s="2"/>
    </row>
    <row r="57246" spans="2:8">
      <c r="B57246" s="2" t="s">
        <v>57720</v>
      </c>
      <c r="C57246" s="2">
        <v>32</v>
      </c>
      <c r="D57246" s="2" t="s">
        <v>477</v>
      </c>
      <c r="E57246" s="2"/>
      <c r="F57246" s="2"/>
      <c r="G57246" s="2"/>
      <c r="H57246" s="2"/>
    </row>
    <row r="57247" spans="2:8">
      <c r="B57247" s="2" t="s">
        <v>57721</v>
      </c>
      <c r="C57247" s="2">
        <v>30</v>
      </c>
      <c r="D57247" s="2" t="s">
        <v>477</v>
      </c>
      <c r="E57247" s="2"/>
      <c r="F57247" s="2"/>
      <c r="G57247" s="2"/>
      <c r="H57247" s="2"/>
    </row>
    <row r="57248" spans="2:8">
      <c r="B57248" s="2" t="s">
        <v>57722</v>
      </c>
      <c r="C57248" s="2">
        <v>26</v>
      </c>
      <c r="D57248" s="2" t="s">
        <v>477</v>
      </c>
      <c r="E57248" s="2"/>
      <c r="F57248" s="2"/>
      <c r="G57248" s="2"/>
      <c r="H57248" s="2"/>
    </row>
    <row r="57249" spans="2:8">
      <c r="B57249" s="2" t="s">
        <v>57723</v>
      </c>
      <c r="C57249" s="2">
        <v>16</v>
      </c>
      <c r="D57249" s="2" t="s">
        <v>477</v>
      </c>
      <c r="E57249" s="2"/>
      <c r="F57249" s="2"/>
      <c r="G57249" s="2"/>
      <c r="H57249" s="2"/>
    </row>
    <row r="57250" spans="2:8">
      <c r="B57250" s="2" t="s">
        <v>57724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57725</v>
      </c>
      <c r="C57251" s="2">
        <v>30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57726</v>
      </c>
      <c r="C57252" s="2">
        <v>27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57727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57728</v>
      </c>
      <c r="C57254" s="2">
        <v>27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57729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57730</v>
      </c>
      <c r="C57256" s="2">
        <v>24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57731</v>
      </c>
      <c r="C57257" s="2">
        <v>23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57732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57733</v>
      </c>
      <c r="C57259" s="2">
        <v>21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57734</v>
      </c>
      <c r="C57260" s="2">
        <v>20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57735</v>
      </c>
      <c r="C57261" s="2">
        <v>19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57736</v>
      </c>
      <c r="C57262" s="2">
        <v>19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57737</v>
      </c>
      <c r="C57263" s="2">
        <v>23</v>
      </c>
      <c r="D57263" s="2" t="s">
        <v>477</v>
      </c>
      <c r="E57263" s="2"/>
      <c r="F57263" s="2"/>
      <c r="G57263" s="2"/>
      <c r="H57263" s="2"/>
    </row>
    <row r="57264" spans="2:8">
      <c r="B57264" s="2" t="s">
        <v>57738</v>
      </c>
      <c r="C57264" s="2">
        <v>24</v>
      </c>
      <c r="D57264" s="2" t="s">
        <v>477</v>
      </c>
      <c r="E57264" s="2"/>
      <c r="F57264" s="2"/>
      <c r="G57264" s="2"/>
      <c r="H57264" s="2"/>
    </row>
    <row r="57265" spans="2:8">
      <c r="B57265" s="2" t="s">
        <v>57739</v>
      </c>
      <c r="C57265" s="2">
        <v>24</v>
      </c>
      <c r="D57265" s="2" t="s">
        <v>477</v>
      </c>
      <c r="E57265" s="2"/>
      <c r="F57265" s="2"/>
      <c r="G57265" s="2"/>
      <c r="H57265" s="2"/>
    </row>
    <row r="57266" spans="2:8">
      <c r="B57266" s="2" t="s">
        <v>57740</v>
      </c>
      <c r="C57266" s="2">
        <v>25</v>
      </c>
      <c r="D57266" s="2" t="s">
        <v>477</v>
      </c>
      <c r="E57266" s="2"/>
      <c r="F57266" s="2"/>
      <c r="G57266" s="2"/>
      <c r="H57266" s="2"/>
    </row>
    <row r="57267" spans="2:8">
      <c r="B57267" s="2" t="s">
        <v>57741</v>
      </c>
      <c r="C57267" s="2">
        <v>22</v>
      </c>
      <c r="D57267" s="2" t="s">
        <v>477</v>
      </c>
      <c r="E57267" s="2"/>
      <c r="F57267" s="2"/>
      <c r="G57267" s="2"/>
      <c r="H57267" s="2"/>
    </row>
    <row r="57268" spans="2:8">
      <c r="B57268" s="2" t="s">
        <v>57742</v>
      </c>
      <c r="C57268" s="2">
        <v>22</v>
      </c>
      <c r="D57268" s="2" t="s">
        <v>477</v>
      </c>
      <c r="E57268" s="2"/>
      <c r="F57268" s="2"/>
      <c r="G57268" s="2"/>
      <c r="H57268" s="2"/>
    </row>
    <row r="57269" spans="2:8">
      <c r="B57269" s="2" t="s">
        <v>57743</v>
      </c>
      <c r="C57269" s="2">
        <v>38</v>
      </c>
      <c r="D57269" s="2" t="s">
        <v>477</v>
      </c>
      <c r="E57269" s="2"/>
      <c r="F57269" s="2"/>
      <c r="G57269" s="2"/>
      <c r="H57269" s="2"/>
    </row>
    <row r="57270" spans="2:8">
      <c r="B57270" s="2" t="s">
        <v>57744</v>
      </c>
      <c r="C57270" s="2">
        <v>39</v>
      </c>
      <c r="D57270" s="2" t="s">
        <v>477</v>
      </c>
      <c r="E57270" s="2"/>
      <c r="F57270" s="2"/>
      <c r="G57270" s="2"/>
      <c r="H57270" s="2"/>
    </row>
    <row r="57271" spans="2:8">
      <c r="B57271" s="2" t="s">
        <v>57745</v>
      </c>
      <c r="C57271" s="2">
        <v>39</v>
      </c>
      <c r="D57271" s="2" t="s">
        <v>477</v>
      </c>
      <c r="E57271" s="2"/>
      <c r="F57271" s="2"/>
      <c r="G57271" s="2"/>
      <c r="H57271" s="2"/>
    </row>
    <row r="57272" spans="2:8">
      <c r="B57272" s="2" t="s">
        <v>57746</v>
      </c>
      <c r="C57272" s="2">
        <v>35</v>
      </c>
      <c r="D57272" s="2" t="s">
        <v>477</v>
      </c>
      <c r="E57272" s="2"/>
      <c r="F57272" s="2"/>
      <c r="G57272" s="2"/>
      <c r="H57272" s="2"/>
    </row>
    <row r="57273" spans="2:8">
      <c r="B57273" s="2" t="s">
        <v>57747</v>
      </c>
      <c r="C57273" s="2">
        <v>25</v>
      </c>
      <c r="D57273" s="2" t="s">
        <v>477</v>
      </c>
      <c r="E57273" s="2"/>
      <c r="F57273" s="2"/>
      <c r="G57273" s="2"/>
      <c r="H57273" s="2"/>
    </row>
    <row r="57274" spans="2:8">
      <c r="B57274" s="2" t="s">
        <v>57748</v>
      </c>
      <c r="C57274" s="2">
        <v>29</v>
      </c>
      <c r="D57274" s="2" t="s">
        <v>477</v>
      </c>
      <c r="E57274" s="2"/>
      <c r="F57274" s="2"/>
      <c r="G57274" s="2"/>
      <c r="H57274" s="2"/>
    </row>
    <row r="57275" spans="2:8">
      <c r="B57275" s="2" t="s">
        <v>57749</v>
      </c>
      <c r="C57275" s="2">
        <v>31</v>
      </c>
      <c r="D57275" s="2" t="s">
        <v>477</v>
      </c>
      <c r="E57275" s="2"/>
      <c r="F57275" s="2"/>
      <c r="G57275" s="2"/>
      <c r="H57275" s="2"/>
    </row>
    <row r="57276" spans="2:8">
      <c r="B57276" s="2" t="s">
        <v>57750</v>
      </c>
      <c r="C57276" s="2">
        <v>32</v>
      </c>
      <c r="D57276" s="2" t="s">
        <v>477</v>
      </c>
      <c r="E57276" s="2"/>
      <c r="F57276" s="2"/>
      <c r="G57276" s="2"/>
      <c r="H57276" s="2"/>
    </row>
    <row r="57277" spans="2:8">
      <c r="B57277" s="2" t="s">
        <v>57751</v>
      </c>
      <c r="C57277" s="2">
        <v>29</v>
      </c>
      <c r="D57277" s="2" t="s">
        <v>477</v>
      </c>
      <c r="E57277" s="2"/>
      <c r="F57277" s="2"/>
      <c r="G57277" s="2"/>
      <c r="H57277" s="2"/>
    </row>
    <row r="57278" spans="2:8">
      <c r="B57278" s="2" t="s">
        <v>57752</v>
      </c>
      <c r="C57278" s="2">
        <v>28</v>
      </c>
      <c r="D57278" s="2" t="s">
        <v>477</v>
      </c>
      <c r="E57278" s="2"/>
      <c r="F57278" s="2"/>
      <c r="G57278" s="2"/>
      <c r="H57278" s="2"/>
    </row>
    <row r="57279" spans="2:8">
      <c r="B57279" s="2" t="s">
        <v>57753</v>
      </c>
      <c r="C57279" s="2">
        <v>28</v>
      </c>
      <c r="D57279" s="2" t="s">
        <v>477</v>
      </c>
      <c r="E57279" s="2"/>
      <c r="F57279" s="2"/>
      <c r="G57279" s="2"/>
      <c r="H57279" s="2"/>
    </row>
    <row r="57280" spans="2:8">
      <c r="B57280" s="2" t="s">
        <v>57754</v>
      </c>
      <c r="C57280" s="2">
        <v>28</v>
      </c>
      <c r="D57280" s="2" t="s">
        <v>477</v>
      </c>
      <c r="E57280" s="2"/>
      <c r="F57280" s="2"/>
      <c r="G57280" s="2"/>
      <c r="H57280" s="2"/>
    </row>
    <row r="57281" spans="2:8">
      <c r="B57281" s="2" t="s">
        <v>57755</v>
      </c>
      <c r="C57281" s="2">
        <v>27</v>
      </c>
      <c r="D57281" s="2" t="s">
        <v>477</v>
      </c>
      <c r="E57281" s="2"/>
      <c r="F57281" s="2"/>
      <c r="G57281" s="2"/>
      <c r="H57281" s="2"/>
    </row>
    <row r="57282" spans="2:8">
      <c r="B57282" s="2" t="s">
        <v>57756</v>
      </c>
      <c r="C57282" s="2">
        <v>16</v>
      </c>
      <c r="D57282" s="2" t="s">
        <v>477</v>
      </c>
      <c r="E57282" s="2"/>
      <c r="F57282" s="2"/>
      <c r="G57282" s="2"/>
      <c r="H57282" s="2"/>
    </row>
    <row r="57283" spans="2:8">
      <c r="B57283" s="2" t="s">
        <v>57757</v>
      </c>
      <c r="C57283" s="2">
        <v>29</v>
      </c>
      <c r="D57283" s="2" t="s">
        <v>477</v>
      </c>
      <c r="E57283" s="2"/>
      <c r="F57283" s="2"/>
      <c r="G57283" s="2"/>
      <c r="H57283" s="2"/>
    </row>
    <row r="57284" spans="2:8">
      <c r="B57284" s="2" t="s">
        <v>57758</v>
      </c>
      <c r="C57284" s="2">
        <v>32</v>
      </c>
      <c r="D57284" s="2" t="s">
        <v>477</v>
      </c>
      <c r="E57284" s="2"/>
      <c r="F57284" s="2"/>
      <c r="G57284" s="2"/>
      <c r="H57284" s="2"/>
    </row>
    <row r="57285" spans="2:8">
      <c r="B57285" s="2" t="s">
        <v>57759</v>
      </c>
      <c r="C57285" s="2">
        <v>32</v>
      </c>
      <c r="D57285" s="2" t="s">
        <v>477</v>
      </c>
      <c r="E57285" s="2"/>
      <c r="F57285" s="2"/>
      <c r="G57285" s="2"/>
      <c r="H57285" s="2"/>
    </row>
    <row r="57286" spans="2:8">
      <c r="B57286" s="2" t="s">
        <v>57760</v>
      </c>
      <c r="C57286" s="2">
        <v>30</v>
      </c>
      <c r="D57286" s="2" t="s">
        <v>477</v>
      </c>
      <c r="E57286" s="2"/>
      <c r="F57286" s="2"/>
      <c r="G57286" s="2"/>
      <c r="H57286" s="2"/>
    </row>
    <row r="57287" spans="2:8">
      <c r="B57287" s="2" t="s">
        <v>57761</v>
      </c>
      <c r="C57287" s="2">
        <v>28</v>
      </c>
      <c r="D57287" s="2" t="s">
        <v>477</v>
      </c>
      <c r="E57287" s="2"/>
      <c r="F57287" s="2"/>
      <c r="G57287" s="2"/>
      <c r="H57287" s="2"/>
    </row>
    <row r="57288" spans="2:8">
      <c r="B57288" s="2" t="s">
        <v>57762</v>
      </c>
      <c r="C57288" s="2">
        <v>26</v>
      </c>
      <c r="D57288" s="2" t="s">
        <v>477</v>
      </c>
      <c r="E57288" s="2"/>
      <c r="F57288" s="2"/>
      <c r="G57288" s="2"/>
      <c r="H57288" s="2"/>
    </row>
    <row r="57289" spans="2:8">
      <c r="B57289" s="2" t="s">
        <v>57763</v>
      </c>
      <c r="C57289" s="2">
        <v>23</v>
      </c>
      <c r="D57289" s="2" t="s">
        <v>477</v>
      </c>
      <c r="E57289" s="2"/>
      <c r="F57289" s="2"/>
      <c r="G57289" s="2"/>
      <c r="H57289" s="2"/>
    </row>
    <row r="57290" spans="2:8">
      <c r="B57290" s="2" t="s">
        <v>57764</v>
      </c>
      <c r="C57290" s="2">
        <v>9</v>
      </c>
      <c r="D57290" s="2" t="s">
        <v>477</v>
      </c>
      <c r="E57290" s="2"/>
      <c r="F57290" s="2"/>
      <c r="G57290" s="2"/>
      <c r="H57290" s="2"/>
    </row>
    <row r="57291" spans="2:8">
      <c r="B57291" s="2" t="s">
        <v>57765</v>
      </c>
      <c r="C57291" s="2">
        <v>12</v>
      </c>
      <c r="D57291" s="2" t="s">
        <v>477</v>
      </c>
      <c r="E57291" s="2"/>
      <c r="F57291" s="2"/>
      <c r="G57291" s="2"/>
      <c r="H57291" s="2"/>
    </row>
    <row r="57292" spans="2:8">
      <c r="B57292" s="2" t="s">
        <v>57766</v>
      </c>
      <c r="C57292" s="2">
        <v>15</v>
      </c>
      <c r="D57292" s="2" t="s">
        <v>477</v>
      </c>
      <c r="E57292" s="2"/>
      <c r="F57292" s="2"/>
      <c r="G57292" s="2"/>
      <c r="H57292" s="2"/>
    </row>
    <row r="57293" spans="2:8">
      <c r="B57293" s="2" t="s">
        <v>57767</v>
      </c>
      <c r="C57293" s="2">
        <v>15</v>
      </c>
      <c r="D57293" s="2" t="s">
        <v>477</v>
      </c>
      <c r="E57293" s="2"/>
      <c r="F57293" s="2"/>
      <c r="G57293" s="2"/>
      <c r="H57293" s="2"/>
    </row>
    <row r="57294" spans="2:8">
      <c r="B57294" s="2" t="s">
        <v>57768</v>
      </c>
      <c r="C57294" s="2">
        <v>15</v>
      </c>
      <c r="D57294" s="2" t="s">
        <v>477</v>
      </c>
      <c r="E57294" s="2"/>
      <c r="F57294" s="2"/>
      <c r="G57294" s="2"/>
      <c r="H57294" s="2"/>
    </row>
    <row r="57295" spans="2:8">
      <c r="B57295" s="2" t="s">
        <v>57769</v>
      </c>
      <c r="C57295" s="2">
        <v>19</v>
      </c>
      <c r="D57295" s="2" t="s">
        <v>477</v>
      </c>
      <c r="E57295" s="2"/>
      <c r="F57295" s="2"/>
      <c r="G57295" s="2"/>
      <c r="H57295" s="2"/>
    </row>
    <row r="57296" spans="2:8">
      <c r="B57296" s="2" t="s">
        <v>57770</v>
      </c>
      <c r="C57296" s="2">
        <v>22</v>
      </c>
      <c r="D57296" s="2" t="s">
        <v>477</v>
      </c>
      <c r="E57296" s="2"/>
      <c r="F57296" s="2"/>
      <c r="G57296" s="2"/>
      <c r="H57296" s="2"/>
    </row>
    <row r="57297" spans="2:8">
      <c r="B57297" s="2" t="s">
        <v>57771</v>
      </c>
      <c r="C57297" s="2">
        <v>24</v>
      </c>
      <c r="D57297" s="2" t="s">
        <v>477</v>
      </c>
      <c r="E57297" s="2"/>
      <c r="F57297" s="2"/>
      <c r="G57297" s="2"/>
      <c r="H57297" s="2"/>
    </row>
    <row r="57298" spans="2:8">
      <c r="B57298" s="2" t="s">
        <v>57772</v>
      </c>
      <c r="C57298" s="2">
        <v>25</v>
      </c>
      <c r="D57298" s="2" t="s">
        <v>477</v>
      </c>
      <c r="E57298" s="2"/>
      <c r="F57298" s="2"/>
      <c r="G57298" s="2"/>
      <c r="H57298" s="2"/>
    </row>
    <row r="57299" spans="2:8">
      <c r="B57299" s="2" t="s">
        <v>57773</v>
      </c>
      <c r="C57299" s="2">
        <v>25</v>
      </c>
      <c r="D57299" s="2" t="s">
        <v>477</v>
      </c>
      <c r="E57299" s="2"/>
      <c r="F57299" s="2"/>
      <c r="G57299" s="2"/>
      <c r="H57299" s="2"/>
    </row>
    <row r="57300" spans="2:8">
      <c r="B57300" s="2" t="s">
        <v>57774</v>
      </c>
      <c r="C57300" s="2">
        <v>21</v>
      </c>
      <c r="D57300" s="2" t="s">
        <v>477</v>
      </c>
      <c r="E57300" s="2"/>
      <c r="F57300" s="2"/>
      <c r="G57300" s="2"/>
      <c r="H57300" s="2"/>
    </row>
    <row r="57301" spans="2:8">
      <c r="B57301" s="2" t="s">
        <v>57775</v>
      </c>
      <c r="C57301" s="2">
        <v>18</v>
      </c>
      <c r="D57301" s="2" t="s">
        <v>477</v>
      </c>
      <c r="E57301" s="2"/>
      <c r="F57301" s="2"/>
      <c r="G57301" s="2"/>
      <c r="H57301" s="2"/>
    </row>
    <row r="57302" spans="2:8">
      <c r="B57302" s="2" t="s">
        <v>57776</v>
      </c>
      <c r="C57302" s="2">
        <v>20</v>
      </c>
      <c r="D57302" s="2" t="s">
        <v>477</v>
      </c>
      <c r="E57302" s="2"/>
      <c r="F57302" s="2"/>
      <c r="G57302" s="2"/>
      <c r="H57302" s="2"/>
    </row>
    <row r="57303" spans="2:8">
      <c r="B57303" s="2" t="s">
        <v>57777</v>
      </c>
      <c r="C57303" s="2">
        <v>22</v>
      </c>
      <c r="D57303" s="2" t="s">
        <v>477</v>
      </c>
      <c r="E57303" s="2"/>
      <c r="F57303" s="2"/>
      <c r="G57303" s="2"/>
      <c r="H57303" s="2"/>
    </row>
    <row r="57304" spans="2:8">
      <c r="B57304" s="2" t="s">
        <v>57778</v>
      </c>
      <c r="C57304" s="2">
        <v>30</v>
      </c>
      <c r="D57304" s="2" t="s">
        <v>477</v>
      </c>
      <c r="E57304" s="2"/>
      <c r="F57304" s="2"/>
      <c r="G57304" s="2"/>
      <c r="H57304" s="2"/>
    </row>
    <row r="57305" spans="2:8">
      <c r="B57305" s="2" t="s">
        <v>57779</v>
      </c>
      <c r="C57305" s="2">
        <v>30</v>
      </c>
      <c r="D57305" s="2" t="s">
        <v>477</v>
      </c>
      <c r="E57305" s="2"/>
      <c r="F57305" s="2"/>
      <c r="G57305" s="2"/>
      <c r="H57305" s="2"/>
    </row>
    <row r="57306" spans="2:8">
      <c r="B57306" s="2" t="s">
        <v>57780</v>
      </c>
      <c r="C57306" s="2">
        <v>32</v>
      </c>
      <c r="D57306" s="2" t="s">
        <v>477</v>
      </c>
      <c r="E57306" s="2"/>
      <c r="F57306" s="2"/>
      <c r="G57306" s="2"/>
      <c r="H57306" s="2"/>
    </row>
    <row r="57307" spans="2:8">
      <c r="B57307" s="2" t="s">
        <v>57781</v>
      </c>
      <c r="C57307" s="2">
        <v>33</v>
      </c>
      <c r="D57307" s="2" t="s">
        <v>477</v>
      </c>
      <c r="E57307" s="2"/>
      <c r="F57307" s="2"/>
      <c r="G57307" s="2"/>
      <c r="H57307" s="2"/>
    </row>
    <row r="57308" spans="2:8">
      <c r="B57308" s="2" t="s">
        <v>57782</v>
      </c>
      <c r="C57308" s="2">
        <v>32</v>
      </c>
      <c r="D57308" s="2" t="s">
        <v>477</v>
      </c>
      <c r="E57308" s="2"/>
      <c r="F57308" s="2"/>
      <c r="G57308" s="2"/>
      <c r="H57308" s="2"/>
    </row>
    <row r="57309" spans="2:8">
      <c r="B57309" s="2" t="s">
        <v>57783</v>
      </c>
      <c r="C57309" s="2">
        <v>31</v>
      </c>
      <c r="D57309" s="2" t="s">
        <v>477</v>
      </c>
      <c r="E57309" s="2"/>
      <c r="F57309" s="2"/>
      <c r="G57309" s="2"/>
      <c r="H57309" s="2"/>
    </row>
    <row r="57310" spans="2:8">
      <c r="B57310" s="2" t="s">
        <v>57784</v>
      </c>
      <c r="C57310" s="2">
        <v>29</v>
      </c>
      <c r="D57310" s="2" t="s">
        <v>477</v>
      </c>
      <c r="E57310" s="2"/>
      <c r="F57310" s="2"/>
      <c r="G57310" s="2"/>
      <c r="H57310" s="2"/>
    </row>
    <row r="57311" spans="2:8">
      <c r="B57311" s="2" t="s">
        <v>57785</v>
      </c>
      <c r="C57311" s="2">
        <v>36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57786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57787</v>
      </c>
      <c r="C57313" s="2">
        <v>34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57788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57789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57790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57791</v>
      </c>
      <c r="C57317" s="2">
        <v>28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57792</v>
      </c>
      <c r="C57318" s="2">
        <v>27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57793</v>
      </c>
      <c r="C57319" s="2">
        <v>25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57794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57795</v>
      </c>
      <c r="C57321" s="2">
        <v>24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57796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57797</v>
      </c>
      <c r="C57323" s="2">
        <v>25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57798</v>
      </c>
      <c r="C57324" s="2">
        <v>37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57799</v>
      </c>
      <c r="C57325" s="2">
        <v>36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57800</v>
      </c>
      <c r="C57326" s="2">
        <v>35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57801</v>
      </c>
      <c r="C57327" s="2">
        <v>34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57802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57803</v>
      </c>
      <c r="C57329" s="2">
        <v>30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57804</v>
      </c>
      <c r="C57330" s="2">
        <v>30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57805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57806</v>
      </c>
      <c r="C57332" s="2">
        <v>29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57807</v>
      </c>
      <c r="C57333" s="2">
        <v>30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57808</v>
      </c>
      <c r="C57334" s="2">
        <v>31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57809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57810</v>
      </c>
      <c r="C57336" s="2">
        <v>31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57811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57812</v>
      </c>
      <c r="C57338" s="2">
        <v>30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57813</v>
      </c>
      <c r="C57339" s="2">
        <v>32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57814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57815</v>
      </c>
      <c r="C57341" s="2">
        <v>31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57816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57817</v>
      </c>
      <c r="C57343" s="2">
        <v>31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57818</v>
      </c>
      <c r="C57344" s="2">
        <v>14</v>
      </c>
      <c r="D57344" s="2" t="s">
        <v>477</v>
      </c>
      <c r="E57344" s="2"/>
      <c r="F57344" s="2"/>
      <c r="G57344" s="2"/>
      <c r="H57344" s="2"/>
    </row>
    <row r="57345" spans="2:8">
      <c r="B57345" s="2" t="s">
        <v>57819</v>
      </c>
      <c r="C57345" s="2">
        <v>15</v>
      </c>
      <c r="D57345" s="2" t="s">
        <v>477</v>
      </c>
      <c r="E57345" s="2"/>
      <c r="F57345" s="2"/>
      <c r="G57345" s="2"/>
      <c r="H57345" s="2"/>
    </row>
    <row r="57346" spans="2:8">
      <c r="B57346" s="2" t="s">
        <v>57820</v>
      </c>
      <c r="C57346" s="2">
        <v>27</v>
      </c>
      <c r="D57346" s="2" t="s">
        <v>477</v>
      </c>
      <c r="E57346" s="2"/>
      <c r="F57346" s="2"/>
      <c r="G57346" s="2"/>
      <c r="H57346" s="2"/>
    </row>
    <row r="57347" spans="2:8">
      <c r="B57347" s="2" t="s">
        <v>57821</v>
      </c>
      <c r="C57347" s="2">
        <v>26</v>
      </c>
      <c r="D57347" s="2" t="s">
        <v>477</v>
      </c>
      <c r="E57347" s="2"/>
      <c r="F57347" s="2"/>
      <c r="G57347" s="2"/>
      <c r="H57347" s="2"/>
    </row>
    <row r="57348" spans="2:8">
      <c r="B57348" s="2" t="s">
        <v>57822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57823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57824</v>
      </c>
      <c r="C57350" s="2">
        <v>26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57825</v>
      </c>
      <c r="C57351" s="2">
        <v>20</v>
      </c>
      <c r="D57351" s="2" t="s">
        <v>477</v>
      </c>
      <c r="E57351" s="2"/>
      <c r="F57351" s="2"/>
      <c r="G57351" s="2"/>
      <c r="H57351" s="2"/>
    </row>
    <row r="57352" spans="2:8">
      <c r="B57352" s="2" t="s">
        <v>57826</v>
      </c>
      <c r="C57352" s="2">
        <v>26</v>
      </c>
      <c r="D57352" s="2" t="s">
        <v>477</v>
      </c>
      <c r="E57352" s="2"/>
      <c r="F57352" s="2"/>
      <c r="G57352" s="2"/>
      <c r="H57352" s="2"/>
    </row>
    <row r="57353" spans="2:8">
      <c r="B57353" s="2" t="s">
        <v>57827</v>
      </c>
      <c r="C57353" s="2">
        <v>29</v>
      </c>
      <c r="D57353" s="2" t="s">
        <v>477</v>
      </c>
      <c r="E57353" s="2"/>
      <c r="F57353" s="2"/>
      <c r="G57353" s="2"/>
      <c r="H57353" s="2"/>
    </row>
    <row r="57354" spans="2:8">
      <c r="B57354" s="2" t="s">
        <v>57828</v>
      </c>
      <c r="C57354" s="2">
        <v>30</v>
      </c>
      <c r="D57354" s="2" t="s">
        <v>477</v>
      </c>
      <c r="E57354" s="2"/>
      <c r="F57354" s="2"/>
      <c r="G57354" s="2"/>
      <c r="H57354" s="2"/>
    </row>
    <row r="57355" spans="2:8">
      <c r="B57355" s="2" t="s">
        <v>57829</v>
      </c>
      <c r="C57355" s="2">
        <v>28</v>
      </c>
      <c r="D57355" s="2" t="s">
        <v>477</v>
      </c>
      <c r="E57355" s="2"/>
      <c r="F57355" s="2"/>
      <c r="G57355" s="2"/>
      <c r="H57355" s="2"/>
    </row>
    <row r="57356" spans="2:8">
      <c r="B57356" s="2" t="s">
        <v>57830</v>
      </c>
      <c r="C57356" s="2">
        <v>27</v>
      </c>
      <c r="D57356" s="2" t="s">
        <v>477</v>
      </c>
      <c r="E57356" s="2"/>
      <c r="F57356" s="2"/>
      <c r="G57356" s="2"/>
      <c r="H57356" s="2"/>
    </row>
    <row r="57357" spans="2:8">
      <c r="B57357" s="2" t="s">
        <v>57831</v>
      </c>
      <c r="C57357" s="2">
        <v>28</v>
      </c>
      <c r="D57357" s="2" t="s">
        <v>477</v>
      </c>
      <c r="E57357" s="2"/>
      <c r="F57357" s="2"/>
      <c r="G57357" s="2"/>
      <c r="H57357" s="2"/>
    </row>
    <row r="57358" spans="2:8">
      <c r="B57358" s="2" t="s">
        <v>57832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57833</v>
      </c>
      <c r="C57359" s="2">
        <v>29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57834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57835</v>
      </c>
      <c r="C57361" s="2">
        <v>28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57836</v>
      </c>
      <c r="C57362" s="2">
        <v>28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57837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57838</v>
      </c>
      <c r="C57364" s="2">
        <v>28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57839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57840</v>
      </c>
      <c r="C57366" s="2">
        <v>31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57841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57842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57843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57844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57845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57846</v>
      </c>
      <c r="C57372" s="2">
        <v>28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57847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57848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57849</v>
      </c>
      <c r="C57375" s="2">
        <v>28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57850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57851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57852</v>
      </c>
      <c r="C57378" s="2">
        <v>33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57853</v>
      </c>
      <c r="C57379" s="2">
        <v>34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57854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57855</v>
      </c>
      <c r="C57381" s="2">
        <v>33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57856</v>
      </c>
      <c r="C57382" s="2">
        <v>32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57857</v>
      </c>
      <c r="C57383" s="2">
        <v>32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57858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57859</v>
      </c>
      <c r="C57385" s="2">
        <v>36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57860</v>
      </c>
      <c r="C57386" s="2">
        <v>38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57861</v>
      </c>
      <c r="C57387" s="2">
        <v>38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57862</v>
      </c>
      <c r="C57388" s="2">
        <v>38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57863</v>
      </c>
      <c r="C57389" s="2">
        <v>38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57864</v>
      </c>
      <c r="C57390" s="2">
        <v>37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57865</v>
      </c>
      <c r="C57391" s="2">
        <v>41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57866</v>
      </c>
      <c r="C57392" s="2">
        <v>42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57867</v>
      </c>
      <c r="C57393" s="2">
        <v>41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57868</v>
      </c>
      <c r="C57394" s="2">
        <v>40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57869</v>
      </c>
      <c r="C57395" s="2">
        <v>36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57870</v>
      </c>
      <c r="C57396" s="2">
        <v>36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57871</v>
      </c>
      <c r="C57397" s="2">
        <v>36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57872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57873</v>
      </c>
      <c r="C57399" s="2">
        <v>33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57874</v>
      </c>
      <c r="C57400" s="2">
        <v>29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57875</v>
      </c>
      <c r="C57401" s="2">
        <v>37</v>
      </c>
      <c r="D57401" s="2" t="s">
        <v>477</v>
      </c>
      <c r="E57401" s="2"/>
      <c r="F57401" s="2"/>
      <c r="G57401" s="2"/>
      <c r="H57401" s="2"/>
    </row>
    <row r="57402" spans="2:8">
      <c r="B57402" s="2" t="s">
        <v>57876</v>
      </c>
      <c r="C57402" s="2">
        <v>38</v>
      </c>
      <c r="D57402" s="2" t="s">
        <v>477</v>
      </c>
      <c r="E57402" s="2"/>
      <c r="F57402" s="2"/>
      <c r="G57402" s="2"/>
      <c r="H57402" s="2"/>
    </row>
    <row r="57403" spans="2:8">
      <c r="B57403" s="2" t="s">
        <v>57877</v>
      </c>
      <c r="C57403" s="2">
        <v>37</v>
      </c>
      <c r="D57403" s="2" t="s">
        <v>477</v>
      </c>
      <c r="E57403" s="2"/>
      <c r="F57403" s="2"/>
      <c r="G57403" s="2"/>
      <c r="H57403" s="2"/>
    </row>
    <row r="57404" spans="2:8">
      <c r="B57404" s="2" t="s">
        <v>57878</v>
      </c>
      <c r="C57404" s="2">
        <v>37</v>
      </c>
      <c r="D57404" s="2" t="s">
        <v>477</v>
      </c>
      <c r="E57404" s="2"/>
      <c r="F57404" s="2"/>
      <c r="G57404" s="2"/>
      <c r="H57404" s="2"/>
    </row>
    <row r="57405" spans="2:8">
      <c r="B57405" s="2" t="s">
        <v>57879</v>
      </c>
      <c r="C57405" s="2">
        <v>31</v>
      </c>
      <c r="D57405" s="2" t="s">
        <v>477</v>
      </c>
      <c r="E57405" s="2"/>
      <c r="F57405" s="2"/>
      <c r="G57405" s="2"/>
      <c r="H57405" s="2"/>
    </row>
    <row r="57406" spans="2:8">
      <c r="B57406" s="2" t="s">
        <v>57880</v>
      </c>
      <c r="C57406" s="2">
        <v>31</v>
      </c>
      <c r="D57406" s="2" t="s">
        <v>477</v>
      </c>
      <c r="E57406" s="2"/>
      <c r="F57406" s="2"/>
      <c r="G57406" s="2"/>
      <c r="H57406" s="2"/>
    </row>
    <row r="57407" spans="2:8">
      <c r="B57407" s="2" t="s">
        <v>57881</v>
      </c>
      <c r="C57407" s="2">
        <v>31</v>
      </c>
      <c r="D57407" s="2" t="s">
        <v>477</v>
      </c>
      <c r="E57407" s="2"/>
      <c r="F57407" s="2"/>
      <c r="G57407" s="2"/>
      <c r="H57407" s="2"/>
    </row>
    <row r="57408" spans="2:8">
      <c r="B57408" s="2" t="s">
        <v>57882</v>
      </c>
      <c r="C57408" s="2">
        <v>35</v>
      </c>
      <c r="D57408" s="2" t="s">
        <v>477</v>
      </c>
      <c r="E57408" s="2"/>
      <c r="F57408" s="2"/>
      <c r="G57408" s="2"/>
      <c r="H57408" s="2"/>
    </row>
    <row r="57409" spans="2:8">
      <c r="B57409" s="2" t="s">
        <v>57883</v>
      </c>
      <c r="C57409" s="2">
        <v>36</v>
      </c>
      <c r="D57409" s="2" t="s">
        <v>477</v>
      </c>
      <c r="E57409" s="2"/>
      <c r="F57409" s="2"/>
      <c r="G57409" s="2"/>
      <c r="H57409" s="2"/>
    </row>
    <row r="57410" spans="2:8">
      <c r="B57410" s="2" t="s">
        <v>57884</v>
      </c>
      <c r="C57410" s="2">
        <v>36</v>
      </c>
      <c r="D57410" s="2" t="s">
        <v>477</v>
      </c>
      <c r="E57410" s="2"/>
      <c r="F57410" s="2"/>
      <c r="G57410" s="2"/>
      <c r="H57410" s="2"/>
    </row>
    <row r="57411" spans="2:8">
      <c r="B57411" s="2" t="s">
        <v>57885</v>
      </c>
      <c r="C57411" s="2">
        <v>36</v>
      </c>
      <c r="D57411" s="2" t="s">
        <v>477</v>
      </c>
      <c r="E57411" s="2"/>
      <c r="F57411" s="2"/>
      <c r="G57411" s="2"/>
      <c r="H57411" s="2"/>
    </row>
    <row r="57412" spans="2:8">
      <c r="B57412" s="2" t="s">
        <v>57886</v>
      </c>
      <c r="C57412" s="2">
        <v>36</v>
      </c>
      <c r="D57412" s="2" t="s">
        <v>477</v>
      </c>
      <c r="E57412" s="2"/>
      <c r="F57412" s="2"/>
      <c r="G57412" s="2"/>
      <c r="H57412" s="2"/>
    </row>
    <row r="57413" spans="2:8">
      <c r="B57413" s="2" t="s">
        <v>57887</v>
      </c>
      <c r="C57413" s="2">
        <v>11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57888</v>
      </c>
      <c r="C57414" s="2">
        <v>17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57889</v>
      </c>
      <c r="C57415" s="2">
        <v>17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57890</v>
      </c>
      <c r="C57416" s="2">
        <v>16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57891</v>
      </c>
      <c r="C57417" s="2">
        <v>17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57892</v>
      </c>
      <c r="C57418" s="2">
        <v>23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57893</v>
      </c>
      <c r="C57419" s="2">
        <v>29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57894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57895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57896</v>
      </c>
      <c r="C57422" s="2">
        <v>29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57897</v>
      </c>
      <c r="C57423" s="2">
        <v>21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57898</v>
      </c>
      <c r="C57424" s="2">
        <v>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57899</v>
      </c>
      <c r="C57425" s="2">
        <v>23</v>
      </c>
      <c r="D57425" s="2" t="s">
        <v>477</v>
      </c>
      <c r="E57425" s="2"/>
      <c r="F57425" s="2"/>
      <c r="G57425" s="2"/>
      <c r="H57425" s="2"/>
    </row>
    <row r="57426" spans="2:8">
      <c r="B57426" s="2" t="s">
        <v>57900</v>
      </c>
      <c r="C57426" s="2">
        <v>24</v>
      </c>
      <c r="D57426" s="2" t="s">
        <v>477</v>
      </c>
      <c r="E57426" s="2"/>
      <c r="F57426" s="2"/>
      <c r="G57426" s="2"/>
      <c r="H57426" s="2"/>
    </row>
    <row r="57427" spans="2:8">
      <c r="B57427" s="2" t="s">
        <v>57901</v>
      </c>
      <c r="C57427" s="2">
        <v>28</v>
      </c>
      <c r="D57427" s="2" t="s">
        <v>477</v>
      </c>
      <c r="E57427" s="2"/>
      <c r="F57427" s="2"/>
      <c r="G57427" s="2"/>
      <c r="H57427" s="2"/>
    </row>
    <row r="57428" spans="2:8">
      <c r="B57428" s="2" t="s">
        <v>57902</v>
      </c>
      <c r="C57428" s="2">
        <v>32</v>
      </c>
      <c r="D57428" s="2" t="s">
        <v>477</v>
      </c>
      <c r="E57428" s="2"/>
      <c r="F57428" s="2"/>
      <c r="G57428" s="2"/>
      <c r="H57428" s="2"/>
    </row>
    <row r="57429" spans="2:8">
      <c r="B57429" s="2" t="s">
        <v>57903</v>
      </c>
      <c r="C57429" s="2">
        <v>33</v>
      </c>
      <c r="D57429" s="2" t="s">
        <v>477</v>
      </c>
      <c r="E57429" s="2"/>
      <c r="F57429" s="2"/>
      <c r="G57429" s="2"/>
      <c r="H57429" s="2"/>
    </row>
    <row r="57430" spans="2:8">
      <c r="B57430" s="2" t="s">
        <v>57904</v>
      </c>
      <c r="C57430" s="2">
        <v>32</v>
      </c>
      <c r="D57430" s="2" t="s">
        <v>477</v>
      </c>
      <c r="E57430" s="2"/>
      <c r="F57430" s="2"/>
      <c r="G57430" s="2"/>
      <c r="H57430" s="2"/>
    </row>
    <row r="57431" spans="2:8">
      <c r="B57431" s="2" t="s">
        <v>57905</v>
      </c>
      <c r="C57431" s="2">
        <v>22</v>
      </c>
      <c r="D57431" s="2" t="s">
        <v>477</v>
      </c>
      <c r="E57431" s="2"/>
      <c r="F57431" s="2"/>
      <c r="G57431" s="2"/>
      <c r="H57431" s="2"/>
    </row>
    <row r="57432" spans="2:8">
      <c r="B57432" s="2" t="s">
        <v>57906</v>
      </c>
      <c r="C57432" s="2">
        <v>22</v>
      </c>
      <c r="D57432" s="2" t="s">
        <v>477</v>
      </c>
      <c r="E57432" s="2"/>
      <c r="F57432" s="2"/>
      <c r="G57432" s="2"/>
      <c r="H57432" s="2"/>
    </row>
    <row r="57433" spans="2:8">
      <c r="B57433" s="2" t="s">
        <v>57907</v>
      </c>
      <c r="C57433" s="2">
        <v>23</v>
      </c>
      <c r="D57433" s="2" t="s">
        <v>477</v>
      </c>
      <c r="E57433" s="2"/>
      <c r="F57433" s="2"/>
      <c r="G57433" s="2"/>
      <c r="H57433" s="2"/>
    </row>
    <row r="57434" spans="2:8">
      <c r="B57434" s="2" t="s">
        <v>57908</v>
      </c>
      <c r="C57434" s="2">
        <v>24</v>
      </c>
      <c r="D57434" s="2" t="s">
        <v>477</v>
      </c>
      <c r="E57434" s="2"/>
      <c r="F57434" s="2"/>
      <c r="G57434" s="2"/>
      <c r="H57434" s="2"/>
    </row>
    <row r="57435" spans="2:8">
      <c r="B57435" s="2" t="s">
        <v>57909</v>
      </c>
      <c r="C57435" s="2">
        <v>23</v>
      </c>
      <c r="D57435" s="2" t="s">
        <v>477</v>
      </c>
      <c r="E57435" s="2"/>
      <c r="F57435" s="2"/>
      <c r="G57435" s="2"/>
      <c r="H57435" s="2"/>
    </row>
    <row r="57436" spans="2:8">
      <c r="B57436" s="2" t="s">
        <v>57910</v>
      </c>
      <c r="C57436" s="2">
        <v>22</v>
      </c>
      <c r="D57436" s="2" t="s">
        <v>477</v>
      </c>
      <c r="E57436" s="2"/>
      <c r="F57436" s="2"/>
      <c r="G57436" s="2"/>
      <c r="H57436" s="2"/>
    </row>
    <row r="57437" spans="2:8">
      <c r="B57437" s="2" t="s">
        <v>57911</v>
      </c>
      <c r="C57437" s="2">
        <v>21</v>
      </c>
      <c r="D57437" s="2" t="s">
        <v>477</v>
      </c>
      <c r="E57437" s="2"/>
      <c r="F57437" s="2"/>
      <c r="G57437" s="2"/>
      <c r="H57437" s="2"/>
    </row>
    <row r="57438" spans="2:8">
      <c r="B57438" s="2" t="s">
        <v>57912</v>
      </c>
      <c r="C57438" s="2">
        <v>20</v>
      </c>
      <c r="D57438" s="2" t="s">
        <v>477</v>
      </c>
      <c r="E57438" s="2"/>
      <c r="F57438" s="2"/>
      <c r="G57438" s="2"/>
      <c r="H57438" s="2"/>
    </row>
    <row r="57439" spans="2:8">
      <c r="B57439" s="2" t="s">
        <v>57913</v>
      </c>
      <c r="C57439" s="2">
        <v>29</v>
      </c>
      <c r="D57439" s="2" t="s">
        <v>477</v>
      </c>
      <c r="E57439" s="2"/>
      <c r="F57439" s="2"/>
      <c r="G57439" s="2"/>
      <c r="H57439" s="2"/>
    </row>
    <row r="57440" spans="2:8">
      <c r="B57440" s="2" t="s">
        <v>57914</v>
      </c>
      <c r="C57440" s="2">
        <v>30</v>
      </c>
      <c r="D57440" s="2" t="s">
        <v>477</v>
      </c>
      <c r="E57440" s="2"/>
      <c r="F57440" s="2"/>
      <c r="G57440" s="2"/>
      <c r="H57440" s="2"/>
    </row>
    <row r="57441" spans="2:8">
      <c r="B57441" s="2" t="s">
        <v>57915</v>
      </c>
      <c r="C57441" s="2">
        <v>31</v>
      </c>
      <c r="D57441" s="2" t="s">
        <v>477</v>
      </c>
      <c r="E57441" s="2"/>
      <c r="F57441" s="2"/>
      <c r="G57441" s="2"/>
      <c r="H57441" s="2"/>
    </row>
    <row r="57442" spans="2:8">
      <c r="B57442" s="2" t="s">
        <v>57916</v>
      </c>
      <c r="C57442" s="2">
        <v>31</v>
      </c>
      <c r="D57442" s="2" t="s">
        <v>477</v>
      </c>
      <c r="E57442" s="2"/>
      <c r="F57442" s="2"/>
      <c r="G57442" s="2"/>
      <c r="H57442" s="2"/>
    </row>
    <row r="57443" spans="2:8">
      <c r="B57443" s="2" t="s">
        <v>57917</v>
      </c>
      <c r="C57443" s="2">
        <v>29</v>
      </c>
      <c r="D57443" s="2" t="s">
        <v>477</v>
      </c>
      <c r="E57443" s="2"/>
      <c r="F57443" s="2"/>
      <c r="G57443" s="2"/>
      <c r="H57443" s="2"/>
    </row>
    <row r="57444" spans="2:8">
      <c r="B57444" s="2" t="s">
        <v>57918</v>
      </c>
      <c r="C57444" s="2">
        <v>27</v>
      </c>
      <c r="D57444" s="2" t="s">
        <v>477</v>
      </c>
      <c r="E57444" s="2"/>
      <c r="F57444" s="2"/>
      <c r="G57444" s="2"/>
      <c r="H57444" s="2"/>
    </row>
    <row r="57445" spans="2:8">
      <c r="B57445" s="2" t="s">
        <v>57919</v>
      </c>
      <c r="C57445" s="2">
        <v>28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57920</v>
      </c>
      <c r="C57446" s="2">
        <v>30</v>
      </c>
      <c r="D57446" s="2" t="s">
        <v>19</v>
      </c>
      <c r="E57446" s="2"/>
      <c r="F57446" s="2"/>
      <c r="G57446" s="2"/>
      <c r="H57446" s="2"/>
    </row>
    <row r="57447" spans="2:8">
      <c r="B57447" s="2" t="s">
        <v>57921</v>
      </c>
      <c r="C57447" s="2">
        <v>30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57922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57923</v>
      </c>
      <c r="C57449" s="2">
        <v>26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57924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57925</v>
      </c>
      <c r="C57451" s="2">
        <v>19</v>
      </c>
      <c r="D57451" s="2" t="s">
        <v>477</v>
      </c>
      <c r="E57451" s="2"/>
      <c r="F57451" s="2"/>
      <c r="G57451" s="2"/>
      <c r="H57451" s="2"/>
    </row>
    <row r="57452" spans="2:8">
      <c r="B57452" s="2" t="s">
        <v>57926</v>
      </c>
      <c r="C57452" s="2">
        <v>24</v>
      </c>
      <c r="D57452" s="2" t="s">
        <v>477</v>
      </c>
      <c r="E57452" s="2"/>
      <c r="F57452" s="2"/>
      <c r="G57452" s="2"/>
      <c r="H57452" s="2"/>
    </row>
    <row r="57453" spans="2:8">
      <c r="B57453" s="2" t="s">
        <v>57927</v>
      </c>
      <c r="C57453" s="2">
        <v>27</v>
      </c>
      <c r="D57453" s="2" t="s">
        <v>477</v>
      </c>
      <c r="E57453" s="2"/>
      <c r="F57453" s="2"/>
      <c r="G57453" s="2"/>
      <c r="H57453" s="2"/>
    </row>
    <row r="57454" spans="2:8">
      <c r="B57454" s="2" t="s">
        <v>57928</v>
      </c>
      <c r="C57454" s="2">
        <v>26</v>
      </c>
      <c r="D57454" s="2" t="s">
        <v>477</v>
      </c>
      <c r="E57454" s="2"/>
      <c r="F57454" s="2"/>
      <c r="G57454" s="2"/>
      <c r="H57454" s="2"/>
    </row>
    <row r="57455" spans="2:8">
      <c r="B57455" s="2" t="s">
        <v>57929</v>
      </c>
      <c r="C57455" s="2">
        <v>25</v>
      </c>
      <c r="D57455" s="2" t="s">
        <v>477</v>
      </c>
      <c r="E57455" s="2"/>
      <c r="F57455" s="2"/>
      <c r="G57455" s="2"/>
      <c r="H57455" s="2"/>
    </row>
    <row r="57456" spans="2:8">
      <c r="B57456" s="2" t="s">
        <v>57930</v>
      </c>
      <c r="C57456" s="2">
        <v>27</v>
      </c>
      <c r="D57456" s="2" t="s">
        <v>477</v>
      </c>
      <c r="E57456" s="2"/>
      <c r="F57456" s="2"/>
      <c r="G57456" s="2"/>
      <c r="H57456" s="2"/>
    </row>
    <row r="57457" spans="2:8">
      <c r="B57457" s="2" t="s">
        <v>57931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57932</v>
      </c>
      <c r="C57458" s="2">
        <v>31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57933</v>
      </c>
      <c r="C57459" s="2">
        <v>31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57934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57935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57936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57937</v>
      </c>
      <c r="C57463" s="2">
        <v>17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57938</v>
      </c>
      <c r="C57464" s="2">
        <v>18</v>
      </c>
      <c r="D57464" s="2" t="s">
        <v>477</v>
      </c>
      <c r="E57464" s="2"/>
      <c r="F57464" s="2"/>
      <c r="G57464" s="2"/>
      <c r="H57464" s="2"/>
    </row>
    <row r="57465" spans="2:8">
      <c r="B57465" s="2" t="s">
        <v>57939</v>
      </c>
      <c r="C57465" s="2">
        <v>25</v>
      </c>
      <c r="D57465" s="2" t="s">
        <v>477</v>
      </c>
      <c r="E57465" s="2"/>
      <c r="F57465" s="2"/>
      <c r="G57465" s="2"/>
      <c r="H57465" s="2"/>
    </row>
    <row r="57466" spans="2:8">
      <c r="B57466" s="2" t="s">
        <v>57940</v>
      </c>
      <c r="C57466" s="2">
        <v>37</v>
      </c>
      <c r="D57466" s="2" t="s">
        <v>477</v>
      </c>
      <c r="E57466" s="2"/>
      <c r="F57466" s="2"/>
      <c r="G57466" s="2"/>
      <c r="H57466" s="2"/>
    </row>
    <row r="57467" spans="2:8">
      <c r="B57467" s="2" t="s">
        <v>57941</v>
      </c>
      <c r="C57467" s="2">
        <v>40</v>
      </c>
      <c r="D57467" s="2" t="s">
        <v>477</v>
      </c>
      <c r="E57467" s="2"/>
      <c r="F57467" s="2"/>
      <c r="G57467" s="2"/>
      <c r="H57467" s="2"/>
    </row>
    <row r="57468" spans="2:8">
      <c r="B57468" s="2" t="s">
        <v>57942</v>
      </c>
      <c r="C57468" s="2">
        <v>39</v>
      </c>
      <c r="D57468" s="2" t="s">
        <v>477</v>
      </c>
      <c r="E57468" s="2"/>
      <c r="F57468" s="2"/>
      <c r="G57468" s="2"/>
      <c r="H57468" s="2"/>
    </row>
    <row r="57469" spans="2:8">
      <c r="B57469" s="2" t="s">
        <v>57943</v>
      </c>
      <c r="C57469" s="2">
        <v>36</v>
      </c>
      <c r="D57469" s="2" t="s">
        <v>477</v>
      </c>
      <c r="E57469" s="2"/>
      <c r="F57469" s="2"/>
      <c r="G57469" s="2"/>
      <c r="H57469" s="2"/>
    </row>
    <row r="57470" spans="2:8">
      <c r="B57470" s="2" t="s">
        <v>57944</v>
      </c>
      <c r="C57470" s="2">
        <v>34</v>
      </c>
      <c r="D57470" s="2" t="s">
        <v>477</v>
      </c>
      <c r="E57470" s="2"/>
      <c r="F57470" s="2"/>
      <c r="G57470" s="2"/>
      <c r="H57470" s="2"/>
    </row>
    <row r="57471" spans="2:8">
      <c r="B57471" s="2" t="s">
        <v>57945</v>
      </c>
      <c r="C57471" s="2">
        <v>14</v>
      </c>
      <c r="D57471" s="2" t="s">
        <v>477</v>
      </c>
      <c r="E57471" s="2"/>
      <c r="F57471" s="2"/>
      <c r="G57471" s="2"/>
      <c r="H57471" s="2"/>
    </row>
    <row r="57472" spans="2:8">
      <c r="B57472" s="2" t="s">
        <v>57946</v>
      </c>
      <c r="C57472" s="2">
        <v>14</v>
      </c>
      <c r="D57472" s="2" t="s">
        <v>477</v>
      </c>
      <c r="E57472" s="2"/>
      <c r="F57472" s="2"/>
      <c r="G57472" s="2"/>
      <c r="H57472" s="2"/>
    </row>
    <row r="57473" spans="2:8">
      <c r="B57473" s="2" t="s">
        <v>57947</v>
      </c>
      <c r="C57473" s="2">
        <v>14</v>
      </c>
      <c r="D57473" s="2" t="s">
        <v>477</v>
      </c>
      <c r="E57473" s="2"/>
      <c r="F57473" s="2"/>
      <c r="G57473" s="2"/>
      <c r="H57473" s="2"/>
    </row>
    <row r="57474" spans="2:8">
      <c r="B57474" s="2" t="s">
        <v>57948</v>
      </c>
      <c r="C57474" s="2">
        <v>14</v>
      </c>
      <c r="D57474" s="2" t="s">
        <v>477</v>
      </c>
      <c r="E57474" s="2"/>
      <c r="F57474" s="2"/>
      <c r="G57474" s="2"/>
      <c r="H57474" s="2"/>
    </row>
    <row r="57475" spans="2:8">
      <c r="B57475" s="2" t="s">
        <v>57949</v>
      </c>
      <c r="C57475" s="2">
        <v>13</v>
      </c>
      <c r="D57475" s="2" t="s">
        <v>477</v>
      </c>
      <c r="E57475" s="2"/>
      <c r="F57475" s="2"/>
      <c r="G57475" s="2"/>
      <c r="H57475" s="2"/>
    </row>
    <row r="57476" spans="2:8">
      <c r="B57476" s="2" t="s">
        <v>57950</v>
      </c>
      <c r="C57476" s="2">
        <v>12</v>
      </c>
      <c r="D57476" s="2" t="s">
        <v>477</v>
      </c>
      <c r="E57476" s="2"/>
      <c r="F57476" s="2"/>
      <c r="G57476" s="2"/>
      <c r="H57476" s="2"/>
    </row>
    <row r="57477" spans="2:8">
      <c r="B57477" s="2" t="s">
        <v>57951</v>
      </c>
      <c r="C57477" s="2">
        <v>11</v>
      </c>
      <c r="D57477" s="2" t="s">
        <v>477</v>
      </c>
      <c r="E57477" s="2"/>
      <c r="F57477" s="2"/>
      <c r="G57477" s="2"/>
      <c r="H57477" s="2"/>
    </row>
    <row r="57478" spans="2:8">
      <c r="B57478" s="2" t="s">
        <v>57952</v>
      </c>
      <c r="C57478" s="2">
        <v>31</v>
      </c>
      <c r="D57478" s="2" t="s">
        <v>477</v>
      </c>
      <c r="E57478" s="2"/>
      <c r="F57478" s="2"/>
      <c r="G57478" s="2"/>
      <c r="H57478" s="2"/>
    </row>
    <row r="57479" spans="2:8">
      <c r="B57479" s="2" t="s">
        <v>57953</v>
      </c>
      <c r="C57479" s="2">
        <v>33</v>
      </c>
      <c r="D57479" s="2" t="s">
        <v>477</v>
      </c>
      <c r="E57479" s="2"/>
      <c r="F57479" s="2"/>
      <c r="G57479" s="2"/>
      <c r="H57479" s="2"/>
    </row>
    <row r="57480" spans="2:8">
      <c r="B57480" s="2" t="s">
        <v>57954</v>
      </c>
      <c r="C57480" s="2">
        <v>32</v>
      </c>
      <c r="D57480" s="2" t="s">
        <v>477</v>
      </c>
      <c r="E57480" s="2"/>
      <c r="F57480" s="2"/>
      <c r="G57480" s="2"/>
      <c r="H57480" s="2"/>
    </row>
    <row r="57481" spans="2:8">
      <c r="B57481" s="2" t="s">
        <v>57955</v>
      </c>
      <c r="C57481" s="2">
        <v>31</v>
      </c>
      <c r="D57481" s="2" t="s">
        <v>477</v>
      </c>
      <c r="E57481" s="2"/>
      <c r="F57481" s="2"/>
      <c r="G57481" s="2"/>
      <c r="H57481" s="2"/>
    </row>
    <row r="57482" spans="2:8">
      <c r="B57482" s="2" t="s">
        <v>57956</v>
      </c>
      <c r="C57482" s="2">
        <v>30</v>
      </c>
      <c r="D57482" s="2" t="s">
        <v>477</v>
      </c>
      <c r="E57482" s="2"/>
      <c r="F57482" s="2"/>
      <c r="G57482" s="2"/>
      <c r="H57482" s="2"/>
    </row>
    <row r="57483" spans="2:8">
      <c r="B57483" s="2" t="s">
        <v>57957</v>
      </c>
      <c r="C57483" s="2">
        <v>28</v>
      </c>
      <c r="D57483" s="2" t="s">
        <v>477</v>
      </c>
      <c r="E57483" s="2"/>
      <c r="F57483" s="2"/>
      <c r="G57483" s="2"/>
      <c r="H57483" s="2"/>
    </row>
    <row r="57484" spans="2:8">
      <c r="B57484" s="2" t="s">
        <v>57958</v>
      </c>
      <c r="C57484" s="2">
        <v>26</v>
      </c>
      <c r="D57484" s="2" t="s">
        <v>477</v>
      </c>
      <c r="E57484" s="2"/>
      <c r="F57484" s="2"/>
      <c r="G57484" s="2"/>
      <c r="H57484" s="2"/>
    </row>
    <row r="57485" spans="2:8">
      <c r="B57485" s="2" t="s">
        <v>57959</v>
      </c>
      <c r="C57485" s="2">
        <v>26</v>
      </c>
      <c r="D57485" s="2" t="s">
        <v>477</v>
      </c>
      <c r="E57485" s="2"/>
      <c r="F57485" s="2"/>
      <c r="G57485" s="2"/>
      <c r="H57485" s="2"/>
    </row>
    <row r="57486" spans="2:8">
      <c r="B57486" s="2" t="s">
        <v>57960</v>
      </c>
      <c r="C57486" s="2">
        <v>26</v>
      </c>
      <c r="D57486" s="2" t="s">
        <v>477</v>
      </c>
      <c r="E57486" s="2"/>
      <c r="F57486" s="2"/>
      <c r="G57486" s="2"/>
      <c r="H57486" s="2"/>
    </row>
    <row r="57487" spans="2:8">
      <c r="B57487" s="2" t="s">
        <v>57961</v>
      </c>
      <c r="C57487" s="2">
        <v>26</v>
      </c>
      <c r="D57487" s="2" t="s">
        <v>477</v>
      </c>
      <c r="E57487" s="2"/>
      <c r="F57487" s="2"/>
      <c r="G57487" s="2"/>
      <c r="H57487" s="2"/>
    </row>
    <row r="57488" spans="2:8">
      <c r="B57488" s="2" t="s">
        <v>57962</v>
      </c>
      <c r="C57488" s="2">
        <v>24</v>
      </c>
      <c r="D57488" s="2" t="s">
        <v>477</v>
      </c>
      <c r="E57488" s="2"/>
      <c r="F57488" s="2"/>
      <c r="G57488" s="2"/>
      <c r="H57488" s="2"/>
    </row>
    <row r="57489" spans="2:8">
      <c r="B57489" s="2" t="s">
        <v>57963</v>
      </c>
      <c r="C57489" s="2">
        <v>22</v>
      </c>
      <c r="D57489" s="2" t="s">
        <v>477</v>
      </c>
      <c r="E57489" s="2"/>
      <c r="F57489" s="2"/>
      <c r="G57489" s="2"/>
      <c r="H57489" s="2"/>
    </row>
    <row r="57490" spans="2:8">
      <c r="B57490" s="2" t="s">
        <v>57964</v>
      </c>
      <c r="C57490" s="2">
        <v>25</v>
      </c>
      <c r="D57490" s="2" t="s">
        <v>477</v>
      </c>
      <c r="E57490" s="2"/>
      <c r="F57490" s="2"/>
      <c r="G57490" s="2"/>
      <c r="H57490" s="2"/>
    </row>
    <row r="57491" spans="2:8">
      <c r="B57491" s="2" t="s">
        <v>57965</v>
      </c>
      <c r="C57491" s="2">
        <v>28</v>
      </c>
      <c r="D57491" s="2" t="s">
        <v>477</v>
      </c>
      <c r="E57491" s="2"/>
      <c r="F57491" s="2"/>
      <c r="G57491" s="2"/>
      <c r="H57491" s="2"/>
    </row>
    <row r="57492" spans="2:8">
      <c r="B57492" s="2" t="s">
        <v>57966</v>
      </c>
      <c r="C57492" s="2">
        <v>26</v>
      </c>
      <c r="D57492" s="2" t="s">
        <v>477</v>
      </c>
      <c r="E57492" s="2"/>
      <c r="F57492" s="2"/>
      <c r="G57492" s="2"/>
      <c r="H57492" s="2"/>
    </row>
    <row r="57493" spans="2:8">
      <c r="B57493" s="2" t="s">
        <v>57967</v>
      </c>
      <c r="C57493" s="2">
        <v>27</v>
      </c>
      <c r="D57493" s="2" t="s">
        <v>477</v>
      </c>
      <c r="E57493" s="2"/>
      <c r="F57493" s="2"/>
      <c r="G57493" s="2"/>
      <c r="H57493" s="2"/>
    </row>
    <row r="57494" spans="2:8">
      <c r="B57494" s="2" t="s">
        <v>57968</v>
      </c>
      <c r="C57494" s="2">
        <v>27</v>
      </c>
      <c r="D57494" s="2" t="s">
        <v>477</v>
      </c>
      <c r="E57494" s="2"/>
      <c r="F57494" s="2"/>
      <c r="G57494" s="2"/>
      <c r="H57494" s="2"/>
    </row>
    <row r="57495" spans="2:8">
      <c r="B57495" s="2" t="s">
        <v>57969</v>
      </c>
      <c r="C57495" s="2">
        <v>26</v>
      </c>
      <c r="D57495" s="2" t="s">
        <v>477</v>
      </c>
      <c r="E57495" s="2"/>
      <c r="F57495" s="2"/>
      <c r="G57495" s="2"/>
      <c r="H57495" s="2"/>
    </row>
    <row r="57496" spans="2:8">
      <c r="B57496" s="2" t="s">
        <v>57970</v>
      </c>
      <c r="C57496" s="2">
        <v>27</v>
      </c>
      <c r="D57496" s="2" t="s">
        <v>477</v>
      </c>
      <c r="E57496" s="2"/>
      <c r="F57496" s="2"/>
      <c r="G57496" s="2"/>
      <c r="H57496" s="2"/>
    </row>
    <row r="57497" spans="2:8">
      <c r="B57497" s="2" t="s">
        <v>57971</v>
      </c>
      <c r="C57497" s="2">
        <v>25</v>
      </c>
      <c r="D57497" s="2" t="s">
        <v>477</v>
      </c>
      <c r="E57497" s="2"/>
      <c r="F57497" s="2"/>
      <c r="G57497" s="2"/>
      <c r="H57497" s="2"/>
    </row>
    <row r="57498" spans="2:8">
      <c r="B57498" s="2" t="s">
        <v>57972</v>
      </c>
      <c r="C57498" s="2">
        <v>25</v>
      </c>
      <c r="D57498" s="2" t="s">
        <v>477</v>
      </c>
      <c r="E57498" s="2"/>
      <c r="F57498" s="2"/>
      <c r="G57498" s="2"/>
      <c r="H57498" s="2"/>
    </row>
    <row r="57499" spans="2:8">
      <c r="B57499" s="2" t="s">
        <v>57973</v>
      </c>
      <c r="C57499" s="2">
        <v>24</v>
      </c>
      <c r="D57499" s="2" t="s">
        <v>477</v>
      </c>
      <c r="E57499" s="2"/>
      <c r="F57499" s="2"/>
      <c r="G57499" s="2"/>
      <c r="H57499" s="2"/>
    </row>
    <row r="57500" spans="2:8">
      <c r="B57500" s="2" t="s">
        <v>57974</v>
      </c>
      <c r="C57500" s="2">
        <v>25</v>
      </c>
      <c r="D57500" s="2" t="s">
        <v>477</v>
      </c>
      <c r="E57500" s="2"/>
      <c r="F57500" s="2"/>
      <c r="G57500" s="2"/>
      <c r="H57500" s="2"/>
    </row>
    <row r="57501" spans="2:8">
      <c r="B57501" s="2" t="s">
        <v>57975</v>
      </c>
      <c r="C57501" s="2">
        <v>27</v>
      </c>
      <c r="D57501" s="2" t="s">
        <v>477</v>
      </c>
      <c r="E57501" s="2"/>
      <c r="F57501" s="2"/>
      <c r="G57501" s="2"/>
      <c r="H57501" s="2"/>
    </row>
    <row r="57502" spans="2:8">
      <c r="B57502" s="2" t="s">
        <v>57976</v>
      </c>
      <c r="C57502" s="2">
        <v>28</v>
      </c>
      <c r="D57502" s="2" t="s">
        <v>477</v>
      </c>
      <c r="E57502" s="2"/>
      <c r="F57502" s="2"/>
      <c r="G57502" s="2"/>
      <c r="H57502" s="2"/>
    </row>
    <row r="57503" spans="2:8">
      <c r="B57503" s="2" t="s">
        <v>57977</v>
      </c>
      <c r="C57503" s="2">
        <v>27</v>
      </c>
      <c r="D57503" s="2" t="s">
        <v>477</v>
      </c>
      <c r="E57503" s="2"/>
      <c r="F57503" s="2"/>
      <c r="G57503" s="2"/>
      <c r="H57503" s="2"/>
    </row>
    <row r="57504" spans="2:8">
      <c r="B57504" s="2" t="s">
        <v>57978</v>
      </c>
      <c r="C57504" s="2">
        <v>27</v>
      </c>
      <c r="D57504" s="2" t="s">
        <v>477</v>
      </c>
      <c r="E57504" s="2"/>
      <c r="F57504" s="2"/>
      <c r="G57504" s="2"/>
      <c r="H57504" s="2"/>
    </row>
    <row r="57505" spans="2:8">
      <c r="B57505" s="2" t="s">
        <v>57979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57980</v>
      </c>
      <c r="C57506" s="2">
        <v>31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57981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57982</v>
      </c>
      <c r="C57508" s="2">
        <v>28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57983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57984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57985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57986</v>
      </c>
      <c r="C57512" s="2">
        <v>23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57987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57988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57989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57990</v>
      </c>
      <c r="C57516" s="2">
        <v>30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57991</v>
      </c>
      <c r="C57517" s="2">
        <v>30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57992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57993</v>
      </c>
      <c r="C57519" s="2">
        <v>17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57994</v>
      </c>
      <c r="C57520" s="2">
        <v>10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57995</v>
      </c>
      <c r="C57521" s="2">
        <v>23</v>
      </c>
      <c r="D57521" s="2" t="s">
        <v>477</v>
      </c>
      <c r="E57521" s="2"/>
      <c r="F57521" s="2"/>
      <c r="G57521" s="2"/>
      <c r="H57521" s="2"/>
    </row>
    <row r="57522" spans="2:8">
      <c r="B57522" s="2" t="s">
        <v>57996</v>
      </c>
      <c r="C57522" s="2">
        <v>27</v>
      </c>
      <c r="D57522" s="2" t="s">
        <v>477</v>
      </c>
      <c r="E57522" s="2"/>
      <c r="F57522" s="2"/>
      <c r="G57522" s="2"/>
      <c r="H57522" s="2"/>
    </row>
    <row r="57523" spans="2:8">
      <c r="B57523" s="2" t="s">
        <v>57997</v>
      </c>
      <c r="C57523" s="2">
        <v>28</v>
      </c>
      <c r="D57523" s="2" t="s">
        <v>477</v>
      </c>
      <c r="E57523" s="2"/>
      <c r="F57523" s="2"/>
      <c r="G57523" s="2"/>
      <c r="H57523" s="2"/>
    </row>
    <row r="57524" spans="2:8">
      <c r="B57524" s="2" t="s">
        <v>57998</v>
      </c>
      <c r="C57524" s="2">
        <v>27</v>
      </c>
      <c r="D57524" s="2" t="s">
        <v>477</v>
      </c>
      <c r="E57524" s="2"/>
      <c r="F57524" s="2"/>
      <c r="G57524" s="2"/>
      <c r="H57524" s="2"/>
    </row>
    <row r="57525" spans="2:8">
      <c r="B57525" s="2" t="s">
        <v>57999</v>
      </c>
      <c r="C57525" s="2">
        <v>25</v>
      </c>
      <c r="D57525" s="2" t="s">
        <v>477</v>
      </c>
      <c r="E57525" s="2"/>
      <c r="F57525" s="2"/>
      <c r="G57525" s="2"/>
      <c r="H57525" s="2"/>
    </row>
    <row r="57526" spans="2:8">
      <c r="B57526" s="2" t="s">
        <v>58000</v>
      </c>
      <c r="C57526" s="2">
        <v>18</v>
      </c>
      <c r="D57526" s="2" t="s">
        <v>477</v>
      </c>
      <c r="E57526" s="2"/>
      <c r="F57526" s="2"/>
      <c r="G57526" s="2"/>
      <c r="H57526" s="2"/>
    </row>
    <row r="57527" spans="2:8">
      <c r="B57527" s="2" t="s">
        <v>58001</v>
      </c>
      <c r="C57527" s="2">
        <v>18</v>
      </c>
      <c r="D57527" s="2" t="s">
        <v>477</v>
      </c>
      <c r="E57527" s="2"/>
      <c r="F57527" s="2"/>
      <c r="G57527" s="2"/>
      <c r="H57527" s="2"/>
    </row>
    <row r="57528" spans="2:8">
      <c r="B57528" s="2" t="s">
        <v>58002</v>
      </c>
      <c r="C57528" s="2">
        <v>19</v>
      </c>
      <c r="D57528" s="2" t="s">
        <v>477</v>
      </c>
      <c r="E57528" s="2"/>
      <c r="F57528" s="2"/>
      <c r="G57528" s="2"/>
      <c r="H57528" s="2"/>
    </row>
    <row r="57529" spans="2:8">
      <c r="B57529" s="2" t="s">
        <v>58003</v>
      </c>
      <c r="C57529" s="2">
        <v>19</v>
      </c>
      <c r="D57529" s="2" t="s">
        <v>477</v>
      </c>
      <c r="E57529" s="2"/>
      <c r="F57529" s="2"/>
      <c r="G57529" s="2"/>
      <c r="H57529" s="2"/>
    </row>
    <row r="57530" spans="2:8">
      <c r="B57530" s="2" t="s">
        <v>58004</v>
      </c>
      <c r="C57530" s="2">
        <v>18</v>
      </c>
      <c r="D57530" s="2" t="s">
        <v>477</v>
      </c>
      <c r="E57530" s="2"/>
      <c r="F57530" s="2"/>
      <c r="G57530" s="2"/>
      <c r="H57530" s="2"/>
    </row>
    <row r="57531" spans="2:8">
      <c r="B57531" s="2" t="s">
        <v>58005</v>
      </c>
      <c r="C57531" s="2">
        <v>16</v>
      </c>
      <c r="D57531" s="2" t="s">
        <v>477</v>
      </c>
      <c r="E57531" s="2"/>
      <c r="F57531" s="2"/>
      <c r="G57531" s="2"/>
      <c r="H57531" s="2"/>
    </row>
    <row r="57532" spans="2:8">
      <c r="B57532" s="2" t="s">
        <v>58006</v>
      </c>
      <c r="C57532" s="2">
        <v>16</v>
      </c>
      <c r="D57532" s="2" t="s">
        <v>477</v>
      </c>
      <c r="E57532" s="2"/>
      <c r="F57532" s="2"/>
      <c r="G57532" s="2"/>
      <c r="H57532" s="2"/>
    </row>
    <row r="57533" spans="2:8">
      <c r="B57533" s="2" t="s">
        <v>58007</v>
      </c>
      <c r="C57533" s="2">
        <v>17</v>
      </c>
      <c r="D57533" s="2" t="s">
        <v>477</v>
      </c>
      <c r="E57533" s="2"/>
      <c r="F57533" s="2"/>
      <c r="G57533" s="2"/>
      <c r="H57533" s="2"/>
    </row>
    <row r="57534" spans="2:8">
      <c r="B57534" s="2" t="s">
        <v>58008</v>
      </c>
      <c r="C57534" s="2">
        <v>19</v>
      </c>
      <c r="D57534" s="2" t="s">
        <v>477</v>
      </c>
      <c r="E57534" s="2"/>
      <c r="F57534" s="2"/>
      <c r="G57534" s="2"/>
      <c r="H57534" s="2"/>
    </row>
    <row r="57535" spans="2:8">
      <c r="B57535" s="2" t="s">
        <v>58009</v>
      </c>
      <c r="C57535" s="2">
        <v>19</v>
      </c>
      <c r="D57535" s="2" t="s">
        <v>477</v>
      </c>
      <c r="E57535" s="2"/>
      <c r="F57535" s="2"/>
      <c r="G57535" s="2"/>
      <c r="H57535" s="2"/>
    </row>
    <row r="57536" spans="2:8">
      <c r="B57536" s="2" t="s">
        <v>58010</v>
      </c>
      <c r="C57536" s="2">
        <v>19</v>
      </c>
      <c r="D57536" s="2" t="s">
        <v>477</v>
      </c>
      <c r="E57536" s="2"/>
      <c r="F57536" s="2"/>
      <c r="G57536" s="2"/>
      <c r="H57536" s="2"/>
    </row>
    <row r="57537" spans="2:8">
      <c r="B57537" s="2" t="s">
        <v>58011</v>
      </c>
      <c r="C57537" s="2">
        <v>19</v>
      </c>
      <c r="D57537" s="2" t="s">
        <v>477</v>
      </c>
      <c r="E57537" s="2"/>
      <c r="F57537" s="2"/>
      <c r="G57537" s="2"/>
      <c r="H57537" s="2"/>
    </row>
    <row r="57538" spans="2:8">
      <c r="B57538" s="2" t="s">
        <v>58012</v>
      </c>
      <c r="C57538" s="2">
        <v>18</v>
      </c>
      <c r="D57538" s="2" t="s">
        <v>477</v>
      </c>
      <c r="E57538" s="2"/>
      <c r="F57538" s="2"/>
      <c r="G57538" s="2"/>
      <c r="H57538" s="2"/>
    </row>
    <row r="57539" spans="2:8">
      <c r="B57539" s="2" t="s">
        <v>58013</v>
      </c>
      <c r="C57539" s="2">
        <v>16</v>
      </c>
      <c r="D57539" s="2" t="s">
        <v>477</v>
      </c>
      <c r="E57539" s="2"/>
      <c r="F57539" s="2"/>
      <c r="G57539" s="2"/>
      <c r="H57539" s="2"/>
    </row>
    <row r="57540" spans="2:8">
      <c r="B57540" s="2" t="s">
        <v>58014</v>
      </c>
      <c r="C57540" s="2">
        <v>15</v>
      </c>
      <c r="D57540" s="2" t="s">
        <v>477</v>
      </c>
      <c r="E57540" s="2"/>
      <c r="F57540" s="2"/>
      <c r="G57540" s="2"/>
      <c r="H57540" s="2"/>
    </row>
    <row r="57541" spans="2:8">
      <c r="B57541" s="2" t="s">
        <v>58015</v>
      </c>
      <c r="C57541" s="2">
        <v>15</v>
      </c>
      <c r="D57541" s="2" t="s">
        <v>477</v>
      </c>
      <c r="E57541" s="2"/>
      <c r="F57541" s="2"/>
      <c r="G57541" s="2"/>
      <c r="H57541" s="2"/>
    </row>
    <row r="57542" spans="2:8">
      <c r="B57542" s="2" t="s">
        <v>58016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58017</v>
      </c>
      <c r="C57543" s="2">
        <v>26</v>
      </c>
      <c r="D57543" s="2" t="s">
        <v>19</v>
      </c>
      <c r="E57543" s="2"/>
      <c r="F57543" s="2"/>
      <c r="G57543" s="2"/>
      <c r="H57543" s="2"/>
    </row>
    <row r="57544" spans="2:8">
      <c r="B57544" s="2" t="s">
        <v>58018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58019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58020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58021</v>
      </c>
      <c r="C57547" s="2">
        <v>26</v>
      </c>
      <c r="D57547" s="2" t="s">
        <v>19</v>
      </c>
      <c r="E57547" s="2"/>
      <c r="F57547" s="2"/>
      <c r="G57547" s="2"/>
      <c r="H57547" s="2"/>
    </row>
    <row r="57548" spans="2:8">
      <c r="B57548" s="2" t="s">
        <v>58022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58023</v>
      </c>
      <c r="C57549" s="2">
        <v>21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58024</v>
      </c>
      <c r="C57550" s="2">
        <v>18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58025</v>
      </c>
      <c r="C57551" s="2">
        <v>17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58026</v>
      </c>
      <c r="C57552" s="2">
        <v>15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58027</v>
      </c>
      <c r="C57553" s="2">
        <v>15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58028</v>
      </c>
      <c r="C57554" s="2">
        <v>19</v>
      </c>
      <c r="D57554" s="2" t="s">
        <v>477</v>
      </c>
      <c r="E57554" s="2"/>
      <c r="F57554" s="2"/>
      <c r="G57554" s="2"/>
      <c r="H57554" s="2"/>
    </row>
    <row r="57555" spans="2:8">
      <c r="B57555" s="2" t="s">
        <v>58029</v>
      </c>
      <c r="C57555" s="2">
        <v>27</v>
      </c>
      <c r="D57555" s="2" t="s">
        <v>477</v>
      </c>
      <c r="E57555" s="2"/>
      <c r="F57555" s="2"/>
      <c r="G57555" s="2"/>
      <c r="H57555" s="2"/>
    </row>
    <row r="57556" spans="2:8">
      <c r="B57556" s="2" t="s">
        <v>58030</v>
      </c>
      <c r="C57556" s="2">
        <v>28</v>
      </c>
      <c r="D57556" s="2" t="s">
        <v>477</v>
      </c>
      <c r="E57556" s="2"/>
      <c r="F57556" s="2"/>
      <c r="G57556" s="2"/>
      <c r="H57556" s="2"/>
    </row>
    <row r="57557" spans="2:8">
      <c r="B57557" s="2" t="s">
        <v>58031</v>
      </c>
      <c r="C57557" s="2">
        <v>27</v>
      </c>
      <c r="D57557" s="2" t="s">
        <v>477</v>
      </c>
      <c r="E57557" s="2"/>
      <c r="F57557" s="2"/>
      <c r="G57557" s="2"/>
      <c r="H57557" s="2"/>
    </row>
    <row r="57558" spans="2:8">
      <c r="B57558" s="2" t="s">
        <v>58032</v>
      </c>
      <c r="C57558" s="2">
        <v>24</v>
      </c>
      <c r="D57558" s="2" t="s">
        <v>477</v>
      </c>
      <c r="E57558" s="2"/>
      <c r="F57558" s="2"/>
      <c r="G57558" s="2"/>
      <c r="H57558" s="2"/>
    </row>
    <row r="57559" spans="2:8">
      <c r="B57559" s="2" t="s">
        <v>58033</v>
      </c>
      <c r="C57559" s="2">
        <v>26</v>
      </c>
      <c r="D57559" s="2" t="s">
        <v>477</v>
      </c>
      <c r="E57559" s="2"/>
      <c r="F57559" s="2"/>
      <c r="G57559" s="2"/>
      <c r="H57559" s="2"/>
    </row>
    <row r="57560" spans="2:8">
      <c r="B57560" s="2" t="s">
        <v>58034</v>
      </c>
      <c r="C57560" s="2">
        <v>40</v>
      </c>
      <c r="D57560" s="2" t="s">
        <v>477</v>
      </c>
      <c r="E57560" s="2"/>
      <c r="F57560" s="2"/>
      <c r="G57560" s="2"/>
      <c r="H57560" s="2"/>
    </row>
    <row r="57561" spans="2:8">
      <c r="B57561" s="2" t="s">
        <v>58035</v>
      </c>
      <c r="C57561" s="2">
        <v>40</v>
      </c>
      <c r="D57561" s="2" t="s">
        <v>477</v>
      </c>
      <c r="E57561" s="2"/>
      <c r="F57561" s="2"/>
      <c r="G57561" s="2"/>
      <c r="H57561" s="2"/>
    </row>
    <row r="57562" spans="2:8">
      <c r="B57562" s="2" t="s">
        <v>58036</v>
      </c>
      <c r="C57562" s="2">
        <v>38</v>
      </c>
      <c r="D57562" s="2" t="s">
        <v>477</v>
      </c>
      <c r="E57562" s="2"/>
      <c r="F57562" s="2"/>
      <c r="G57562" s="2"/>
      <c r="H57562" s="2"/>
    </row>
    <row r="57563" spans="2:8">
      <c r="B57563" s="2" t="s">
        <v>58037</v>
      </c>
      <c r="C57563" s="2">
        <v>36</v>
      </c>
      <c r="D57563" s="2" t="s">
        <v>477</v>
      </c>
      <c r="E57563" s="2"/>
      <c r="F57563" s="2"/>
      <c r="G57563" s="2"/>
      <c r="H57563" s="2"/>
    </row>
    <row r="57564" spans="2:8">
      <c r="B57564" s="2" t="s">
        <v>58038</v>
      </c>
      <c r="C57564" s="2">
        <v>15</v>
      </c>
      <c r="D57564" s="2" t="s">
        <v>477</v>
      </c>
      <c r="E57564" s="2"/>
      <c r="F57564" s="2"/>
      <c r="G57564" s="2"/>
      <c r="H57564" s="2"/>
    </row>
    <row r="57565" spans="2:8">
      <c r="B57565" s="2" t="s">
        <v>58039</v>
      </c>
      <c r="C57565" s="2">
        <v>16</v>
      </c>
      <c r="D57565" s="2" t="s">
        <v>477</v>
      </c>
      <c r="E57565" s="2"/>
      <c r="F57565" s="2"/>
      <c r="G57565" s="2"/>
      <c r="H57565" s="2"/>
    </row>
    <row r="57566" spans="2:8">
      <c r="B57566" s="2" t="s">
        <v>58040</v>
      </c>
      <c r="C57566" s="2">
        <v>18</v>
      </c>
      <c r="D57566" s="2" t="s">
        <v>477</v>
      </c>
      <c r="E57566" s="2"/>
      <c r="F57566" s="2"/>
      <c r="G57566" s="2"/>
      <c r="H57566" s="2"/>
    </row>
    <row r="57567" spans="2:8">
      <c r="B57567" s="2" t="s">
        <v>58041</v>
      </c>
      <c r="C57567" s="2">
        <v>22</v>
      </c>
      <c r="D57567" s="2" t="s">
        <v>477</v>
      </c>
      <c r="E57567" s="2"/>
      <c r="F57567" s="2"/>
      <c r="G57567" s="2"/>
      <c r="H57567" s="2"/>
    </row>
    <row r="57568" spans="2:8">
      <c r="B57568" s="2" t="s">
        <v>58042</v>
      </c>
      <c r="C57568" s="2">
        <v>22</v>
      </c>
      <c r="D57568" s="2" t="s">
        <v>477</v>
      </c>
      <c r="E57568" s="2"/>
      <c r="F57568" s="2"/>
      <c r="G57568" s="2"/>
      <c r="H57568" s="2"/>
    </row>
    <row r="57569" spans="2:8">
      <c r="B57569" s="2" t="s">
        <v>58043</v>
      </c>
      <c r="C57569" s="2">
        <v>24</v>
      </c>
      <c r="D57569" s="2" t="s">
        <v>477</v>
      </c>
      <c r="E57569" s="2"/>
      <c r="F57569" s="2"/>
      <c r="G57569" s="2"/>
      <c r="H57569" s="2"/>
    </row>
    <row r="57570" spans="2:8">
      <c r="B57570" s="2" t="s">
        <v>58044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58045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58046</v>
      </c>
      <c r="C57572" s="2">
        <v>21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58047</v>
      </c>
      <c r="C57573" s="2">
        <v>14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58048</v>
      </c>
      <c r="C57574" s="2">
        <v>9</v>
      </c>
      <c r="D57574" s="2" t="s">
        <v>477</v>
      </c>
      <c r="E57574" s="2"/>
      <c r="F57574" s="2"/>
      <c r="G57574" s="2"/>
      <c r="H57574" s="2"/>
    </row>
    <row r="57575" spans="2:8">
      <c r="B57575" s="2" t="s">
        <v>58049</v>
      </c>
      <c r="C57575" s="2">
        <v>7</v>
      </c>
      <c r="D57575" s="2" t="s">
        <v>477</v>
      </c>
      <c r="E57575" s="2"/>
      <c r="F57575" s="2"/>
      <c r="G57575" s="2"/>
      <c r="H57575" s="2"/>
    </row>
    <row r="57576" spans="2:8">
      <c r="B57576" s="2" t="s">
        <v>58050</v>
      </c>
      <c r="C57576" s="2">
        <v>16</v>
      </c>
      <c r="D57576" s="2" t="s">
        <v>477</v>
      </c>
      <c r="E57576" s="2"/>
      <c r="F57576" s="2"/>
      <c r="G57576" s="2"/>
      <c r="H57576" s="2"/>
    </row>
    <row r="57577" spans="2:8">
      <c r="B57577" s="2" t="s">
        <v>58051</v>
      </c>
      <c r="C57577" s="2">
        <v>15</v>
      </c>
      <c r="D57577" s="2" t="s">
        <v>477</v>
      </c>
      <c r="E57577" s="2"/>
      <c r="F57577" s="2"/>
      <c r="G57577" s="2"/>
      <c r="H57577" s="2"/>
    </row>
    <row r="57578" spans="2:8">
      <c r="B57578" s="2" t="s">
        <v>58052</v>
      </c>
      <c r="C57578" s="2">
        <v>16</v>
      </c>
      <c r="D57578" s="2" t="s">
        <v>477</v>
      </c>
      <c r="E57578" s="2"/>
      <c r="F57578" s="2"/>
      <c r="G57578" s="2"/>
      <c r="H57578" s="2"/>
    </row>
    <row r="57579" spans="2:8">
      <c r="B57579" s="2" t="s">
        <v>58053</v>
      </c>
      <c r="C57579" s="2">
        <v>18</v>
      </c>
      <c r="D57579" s="2" t="s">
        <v>477</v>
      </c>
      <c r="E57579" s="2"/>
      <c r="F57579" s="2"/>
      <c r="G57579" s="2"/>
      <c r="H57579" s="2"/>
    </row>
    <row r="57580" spans="2:8">
      <c r="B57580" s="2" t="s">
        <v>58054</v>
      </c>
      <c r="C57580" s="2">
        <v>19</v>
      </c>
      <c r="D57580" s="2" t="s">
        <v>477</v>
      </c>
      <c r="E57580" s="2"/>
      <c r="F57580" s="2"/>
      <c r="G57580" s="2"/>
      <c r="H57580" s="2"/>
    </row>
    <row r="57581" spans="2:8">
      <c r="B57581" s="2" t="s">
        <v>58055</v>
      </c>
      <c r="C57581" s="2">
        <v>19</v>
      </c>
      <c r="D57581" s="2" t="s">
        <v>477</v>
      </c>
      <c r="E57581" s="2"/>
      <c r="F57581" s="2"/>
      <c r="G57581" s="2"/>
      <c r="H57581" s="2"/>
    </row>
    <row r="57582" spans="2:8">
      <c r="B57582" s="2" t="s">
        <v>58056</v>
      </c>
      <c r="C57582" s="2">
        <v>18</v>
      </c>
      <c r="D57582" s="2" t="s">
        <v>477</v>
      </c>
      <c r="E57582" s="2"/>
      <c r="F57582" s="2"/>
      <c r="G57582" s="2"/>
      <c r="H57582" s="2"/>
    </row>
    <row r="57583" spans="2:8">
      <c r="B57583" s="2" t="s">
        <v>58057</v>
      </c>
      <c r="C57583" s="2">
        <v>14</v>
      </c>
      <c r="D57583" s="2" t="s">
        <v>477</v>
      </c>
      <c r="E57583" s="2"/>
      <c r="F57583" s="2"/>
      <c r="G57583" s="2"/>
      <c r="H57583" s="2"/>
    </row>
    <row r="57584" spans="2:8">
      <c r="B57584" s="2" t="s">
        <v>58058</v>
      </c>
      <c r="C57584" s="2">
        <v>12</v>
      </c>
      <c r="D57584" s="2" t="s">
        <v>477</v>
      </c>
      <c r="E57584" s="2"/>
      <c r="F57584" s="2"/>
      <c r="G57584" s="2"/>
      <c r="H57584" s="2"/>
    </row>
    <row r="57585" spans="2:8">
      <c r="B57585" s="2" t="s">
        <v>58059</v>
      </c>
      <c r="C57585" s="2">
        <v>32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58060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58061</v>
      </c>
      <c r="C57587" s="2">
        <v>32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58062</v>
      </c>
      <c r="C57588" s="2">
        <v>31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58063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58064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58065</v>
      </c>
      <c r="C57591" s="2">
        <v>20</v>
      </c>
      <c r="D57591" s="2" t="s">
        <v>477</v>
      </c>
      <c r="E57591" s="2"/>
      <c r="F57591" s="2"/>
      <c r="G57591" s="2"/>
      <c r="H57591" s="2"/>
    </row>
    <row r="57592" spans="2:8">
      <c r="B57592" s="2" t="s">
        <v>58066</v>
      </c>
      <c r="C57592" s="2">
        <v>31</v>
      </c>
      <c r="D57592" s="2" t="s">
        <v>477</v>
      </c>
      <c r="E57592" s="2"/>
      <c r="F57592" s="2"/>
      <c r="G57592" s="2"/>
      <c r="H57592" s="2"/>
    </row>
    <row r="57593" spans="2:8">
      <c r="B57593" s="2" t="s">
        <v>58067</v>
      </c>
      <c r="C57593" s="2">
        <v>31</v>
      </c>
      <c r="D57593" s="2" t="s">
        <v>477</v>
      </c>
      <c r="E57593" s="2"/>
      <c r="F57593" s="2"/>
      <c r="G57593" s="2"/>
      <c r="H57593" s="2"/>
    </row>
    <row r="57594" spans="2:8">
      <c r="B57594" s="2" t="s">
        <v>58068</v>
      </c>
      <c r="C57594" s="2">
        <v>29</v>
      </c>
      <c r="D57594" s="2" t="s">
        <v>477</v>
      </c>
      <c r="E57594" s="2"/>
      <c r="F57594" s="2"/>
      <c r="G57594" s="2"/>
      <c r="H57594" s="2"/>
    </row>
    <row r="57595" spans="2:8">
      <c r="B57595" s="2" t="s">
        <v>58069</v>
      </c>
      <c r="C57595" s="2">
        <v>30</v>
      </c>
      <c r="D57595" s="2" t="s">
        <v>477</v>
      </c>
      <c r="E57595" s="2"/>
      <c r="F57595" s="2"/>
      <c r="G57595" s="2"/>
      <c r="H57595" s="2"/>
    </row>
    <row r="57596" spans="2:8">
      <c r="B57596" s="2" t="s">
        <v>58070</v>
      </c>
      <c r="C57596" s="2">
        <v>30</v>
      </c>
      <c r="D57596" s="2" t="s">
        <v>477</v>
      </c>
      <c r="E57596" s="2"/>
      <c r="F57596" s="2"/>
      <c r="G57596" s="2"/>
      <c r="H57596" s="2"/>
    </row>
    <row r="57597" spans="2:8">
      <c r="B57597" s="2" t="s">
        <v>58071</v>
      </c>
      <c r="C57597" s="2">
        <v>30</v>
      </c>
      <c r="D57597" s="2" t="s">
        <v>477</v>
      </c>
      <c r="E57597" s="2"/>
      <c r="F57597" s="2"/>
      <c r="G57597" s="2"/>
      <c r="H57597" s="2"/>
    </row>
    <row r="57598" spans="2:8">
      <c r="B57598" s="2" t="s">
        <v>58072</v>
      </c>
      <c r="C57598" s="2">
        <v>31</v>
      </c>
      <c r="D57598" s="2" t="s">
        <v>477</v>
      </c>
      <c r="E57598" s="2"/>
      <c r="F57598" s="2"/>
      <c r="G57598" s="2"/>
      <c r="H57598" s="2"/>
    </row>
    <row r="57599" spans="2:8">
      <c r="B57599" s="2" t="s">
        <v>58073</v>
      </c>
      <c r="C57599" s="2">
        <v>31</v>
      </c>
      <c r="D57599" s="2" t="s">
        <v>477</v>
      </c>
      <c r="E57599" s="2"/>
      <c r="F57599" s="2"/>
      <c r="G57599" s="2"/>
      <c r="H57599" s="2"/>
    </row>
    <row r="57600" spans="2:8">
      <c r="B57600" s="2" t="s">
        <v>58074</v>
      </c>
      <c r="C57600" s="2">
        <v>28</v>
      </c>
      <c r="D57600" s="2" t="s">
        <v>477</v>
      </c>
      <c r="E57600" s="2"/>
      <c r="F57600" s="2"/>
      <c r="G57600" s="2"/>
      <c r="H57600" s="2"/>
    </row>
    <row r="57601" spans="2:8">
      <c r="B57601" s="2" t="s">
        <v>58075</v>
      </c>
      <c r="C57601" s="2">
        <v>23</v>
      </c>
      <c r="D57601" s="2" t="s">
        <v>477</v>
      </c>
      <c r="E57601" s="2"/>
      <c r="F57601" s="2"/>
      <c r="G57601" s="2"/>
      <c r="H57601" s="2"/>
    </row>
    <row r="57602" spans="2:8">
      <c r="B57602" s="2" t="s">
        <v>58076</v>
      </c>
      <c r="C57602" s="2">
        <v>26</v>
      </c>
      <c r="D57602" s="2" t="s">
        <v>477</v>
      </c>
      <c r="E57602" s="2"/>
      <c r="F57602" s="2"/>
      <c r="G57602" s="2"/>
      <c r="H57602" s="2"/>
    </row>
    <row r="57603" spans="2:8">
      <c r="B57603" s="2" t="s">
        <v>58077</v>
      </c>
      <c r="C57603" s="2">
        <v>31</v>
      </c>
      <c r="D57603" s="2" t="s">
        <v>477</v>
      </c>
      <c r="E57603" s="2"/>
      <c r="F57603" s="2"/>
      <c r="G57603" s="2"/>
      <c r="H57603" s="2"/>
    </row>
    <row r="57604" spans="2:8">
      <c r="B57604" s="2" t="s">
        <v>58078</v>
      </c>
      <c r="C57604" s="2">
        <v>32</v>
      </c>
      <c r="D57604" s="2" t="s">
        <v>477</v>
      </c>
      <c r="E57604" s="2"/>
      <c r="F57604" s="2"/>
      <c r="G57604" s="2"/>
      <c r="H57604" s="2"/>
    </row>
    <row r="57605" spans="2:8">
      <c r="B57605" s="2" t="s">
        <v>58079</v>
      </c>
      <c r="C57605" s="2">
        <v>32</v>
      </c>
      <c r="D57605" s="2" t="s">
        <v>477</v>
      </c>
      <c r="E57605" s="2"/>
      <c r="F57605" s="2"/>
      <c r="G57605" s="2"/>
      <c r="H57605" s="2"/>
    </row>
    <row r="57606" spans="2:8">
      <c r="B57606" s="2" t="s">
        <v>58080</v>
      </c>
      <c r="C57606" s="2">
        <v>34</v>
      </c>
      <c r="D57606" s="2" t="s">
        <v>477</v>
      </c>
      <c r="E57606" s="2"/>
      <c r="F57606" s="2"/>
      <c r="G57606" s="2"/>
      <c r="H57606" s="2"/>
    </row>
    <row r="57607" spans="2:8">
      <c r="B57607" s="2" t="s">
        <v>58081</v>
      </c>
      <c r="C57607" s="2">
        <v>32</v>
      </c>
      <c r="D57607" s="2" t="s">
        <v>477</v>
      </c>
      <c r="E57607" s="2"/>
      <c r="F57607" s="2"/>
      <c r="G57607" s="2"/>
      <c r="H57607" s="2"/>
    </row>
    <row r="57608" spans="2:8">
      <c r="B57608" s="2" t="s">
        <v>58082</v>
      </c>
      <c r="C57608" s="2">
        <v>32</v>
      </c>
      <c r="D57608" s="2" t="s">
        <v>477</v>
      </c>
      <c r="E57608" s="2"/>
      <c r="F57608" s="2"/>
      <c r="G57608" s="2"/>
      <c r="H57608" s="2"/>
    </row>
    <row r="57609" spans="2:8">
      <c r="B57609" s="2" t="s">
        <v>58083</v>
      </c>
      <c r="C57609" s="2">
        <v>33</v>
      </c>
      <c r="D57609" s="2" t="s">
        <v>477</v>
      </c>
      <c r="E57609" s="2"/>
      <c r="F57609" s="2"/>
      <c r="G57609" s="2"/>
      <c r="H57609" s="2"/>
    </row>
    <row r="57610" spans="2:8">
      <c r="B57610" s="2" t="s">
        <v>58084</v>
      </c>
      <c r="C57610" s="2">
        <v>33</v>
      </c>
      <c r="D57610" s="2" t="s">
        <v>477</v>
      </c>
      <c r="E57610" s="2"/>
      <c r="F57610" s="2"/>
      <c r="G57610" s="2"/>
      <c r="H57610" s="2"/>
    </row>
    <row r="57611" spans="2:8">
      <c r="B57611" s="2" t="s">
        <v>58085</v>
      </c>
      <c r="C57611" s="2">
        <v>33</v>
      </c>
      <c r="D57611" s="2" t="s">
        <v>477</v>
      </c>
      <c r="E57611" s="2"/>
      <c r="F57611" s="2"/>
      <c r="G57611" s="2"/>
      <c r="H57611" s="2"/>
    </row>
    <row r="57612" spans="2:8">
      <c r="B57612" s="2" t="s">
        <v>58086</v>
      </c>
      <c r="C57612" s="2">
        <v>33</v>
      </c>
      <c r="D57612" s="2" t="s">
        <v>477</v>
      </c>
      <c r="E57612" s="2"/>
      <c r="F57612" s="2"/>
      <c r="G57612" s="2"/>
      <c r="H57612" s="2"/>
    </row>
    <row r="57613" spans="2:8">
      <c r="B57613" s="2" t="s">
        <v>58087</v>
      </c>
      <c r="C57613" s="2">
        <v>31</v>
      </c>
      <c r="D57613" s="2" t="s">
        <v>477</v>
      </c>
      <c r="E57613" s="2"/>
      <c r="F57613" s="2"/>
      <c r="G57613" s="2"/>
      <c r="H57613" s="2"/>
    </row>
    <row r="57614" spans="2:8">
      <c r="B57614" s="2" t="s">
        <v>58088</v>
      </c>
      <c r="C57614" s="2">
        <v>33</v>
      </c>
      <c r="D57614" s="2" t="s">
        <v>477</v>
      </c>
      <c r="E57614" s="2"/>
      <c r="F57614" s="2"/>
      <c r="G57614" s="2"/>
      <c r="H57614" s="2"/>
    </row>
    <row r="57615" spans="2:8">
      <c r="B57615" s="2" t="s">
        <v>58089</v>
      </c>
      <c r="C57615" s="2">
        <v>32</v>
      </c>
      <c r="D57615" s="2" t="s">
        <v>477</v>
      </c>
      <c r="E57615" s="2"/>
      <c r="F57615" s="2"/>
      <c r="G57615" s="2"/>
      <c r="H57615" s="2"/>
    </row>
    <row r="57616" spans="2:8">
      <c r="B57616" s="2" t="s">
        <v>58090</v>
      </c>
      <c r="C57616" s="2">
        <v>31</v>
      </c>
      <c r="D57616" s="2" t="s">
        <v>477</v>
      </c>
      <c r="E57616" s="2"/>
      <c r="F57616" s="2"/>
      <c r="G57616" s="2"/>
      <c r="H57616" s="2"/>
    </row>
    <row r="57617" spans="2:8">
      <c r="B57617" s="2" t="s">
        <v>58091</v>
      </c>
      <c r="C57617" s="2">
        <v>29</v>
      </c>
      <c r="D57617" s="2" t="s">
        <v>477</v>
      </c>
      <c r="E57617" s="2"/>
      <c r="F57617" s="2"/>
      <c r="G57617" s="2"/>
      <c r="H57617" s="2"/>
    </row>
    <row r="57618" spans="2:8">
      <c r="B57618" s="2" t="s">
        <v>58092</v>
      </c>
      <c r="C57618" s="2">
        <v>29</v>
      </c>
      <c r="D57618" s="2" t="s">
        <v>477</v>
      </c>
      <c r="E57618" s="2"/>
      <c r="F57618" s="2"/>
      <c r="G57618" s="2"/>
      <c r="H57618" s="2"/>
    </row>
    <row r="57619" spans="2:8">
      <c r="B57619" s="2" t="s">
        <v>58093</v>
      </c>
      <c r="C57619" s="2">
        <v>28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58094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58095</v>
      </c>
      <c r="C57621" s="2">
        <v>40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58096</v>
      </c>
      <c r="C57622" s="2">
        <v>39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58097</v>
      </c>
      <c r="C57623" s="2">
        <v>38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58098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58099</v>
      </c>
      <c r="C57625" s="2">
        <v>44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58100</v>
      </c>
      <c r="C57626" s="2">
        <v>43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58101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58102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58103</v>
      </c>
      <c r="C57629" s="2">
        <v>20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58104</v>
      </c>
      <c r="C57630" s="2">
        <v>11</v>
      </c>
      <c r="D57630" s="2" t="s">
        <v>477</v>
      </c>
      <c r="E57630" s="2"/>
      <c r="F57630" s="2"/>
      <c r="G57630" s="2"/>
      <c r="H57630" s="2"/>
    </row>
    <row r="57631" spans="2:8">
      <c r="B57631" s="2" t="s">
        <v>58105</v>
      </c>
      <c r="C57631" s="2">
        <v>23</v>
      </c>
      <c r="D57631" s="2" t="s">
        <v>477</v>
      </c>
      <c r="E57631" s="2"/>
      <c r="F57631" s="2"/>
      <c r="G57631" s="2"/>
      <c r="H57631" s="2"/>
    </row>
    <row r="57632" spans="2:8">
      <c r="B57632" s="2" t="s">
        <v>58106</v>
      </c>
      <c r="C57632" s="2">
        <v>27</v>
      </c>
      <c r="D57632" s="2" t="s">
        <v>477</v>
      </c>
      <c r="E57632" s="2"/>
      <c r="F57632" s="2"/>
      <c r="G57632" s="2"/>
      <c r="H57632" s="2"/>
    </row>
    <row r="57633" spans="2:8">
      <c r="B57633" s="2" t="s">
        <v>58107</v>
      </c>
      <c r="C57633" s="2">
        <v>28</v>
      </c>
      <c r="D57633" s="2" t="s">
        <v>477</v>
      </c>
      <c r="E57633" s="2"/>
      <c r="F57633" s="2"/>
      <c r="G57633" s="2"/>
      <c r="H57633" s="2"/>
    </row>
    <row r="57634" spans="2:8">
      <c r="B57634" s="2" t="s">
        <v>58108</v>
      </c>
      <c r="C57634" s="2">
        <v>28</v>
      </c>
      <c r="D57634" s="2" t="s">
        <v>477</v>
      </c>
      <c r="E57634" s="2"/>
      <c r="F57634" s="2"/>
      <c r="G57634" s="2"/>
      <c r="H57634" s="2"/>
    </row>
    <row r="57635" spans="2:8">
      <c r="B57635" s="2" t="s">
        <v>58109</v>
      </c>
      <c r="C57635" s="2">
        <v>28</v>
      </c>
      <c r="D57635" s="2" t="s">
        <v>477</v>
      </c>
      <c r="E57635" s="2"/>
      <c r="F57635" s="2"/>
      <c r="G57635" s="2"/>
      <c r="H57635" s="2"/>
    </row>
    <row r="57636" spans="2:8">
      <c r="B57636" s="2" t="s">
        <v>58110</v>
      </c>
      <c r="C57636" s="2">
        <v>28</v>
      </c>
      <c r="D57636" s="2" t="s">
        <v>477</v>
      </c>
      <c r="E57636" s="2"/>
      <c r="F57636" s="2"/>
      <c r="G57636" s="2"/>
      <c r="H57636" s="2"/>
    </row>
    <row r="57637" spans="2:8">
      <c r="B57637" s="2" t="s">
        <v>58111</v>
      </c>
      <c r="C57637" s="2">
        <v>25</v>
      </c>
      <c r="D57637" s="2" t="s">
        <v>477</v>
      </c>
      <c r="E57637" s="2"/>
      <c r="F57637" s="2"/>
      <c r="G57637" s="2"/>
      <c r="H57637" s="2"/>
    </row>
    <row r="57638" spans="2:8">
      <c r="B57638" s="2" t="s">
        <v>58112</v>
      </c>
      <c r="C57638" s="2">
        <v>25</v>
      </c>
      <c r="D57638" s="2" t="s">
        <v>477</v>
      </c>
      <c r="E57638" s="2"/>
      <c r="F57638" s="2"/>
      <c r="G57638" s="2"/>
      <c r="H57638" s="2"/>
    </row>
    <row r="57639" spans="2:8">
      <c r="B57639" s="2" t="s">
        <v>58113</v>
      </c>
      <c r="C57639" s="2">
        <v>26</v>
      </c>
      <c r="D57639" s="2" t="s">
        <v>477</v>
      </c>
      <c r="E57639" s="2"/>
      <c r="F57639" s="2"/>
      <c r="G57639" s="2"/>
      <c r="H57639" s="2"/>
    </row>
    <row r="57640" spans="2:8">
      <c r="B57640" s="2" t="s">
        <v>58114</v>
      </c>
      <c r="C57640" s="2">
        <v>33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58115</v>
      </c>
      <c r="C57641" s="2">
        <v>32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58116</v>
      </c>
      <c r="C57642" s="2">
        <v>32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58117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58118</v>
      </c>
      <c r="C57644" s="2">
        <v>29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58119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58120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58121</v>
      </c>
      <c r="C57647" s="2">
        <v>25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58122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58123</v>
      </c>
      <c r="C57649" s="2">
        <v>31</v>
      </c>
      <c r="D57649" s="2" t="s">
        <v>477</v>
      </c>
      <c r="E57649" s="2"/>
      <c r="F57649" s="2"/>
      <c r="G57649" s="2"/>
      <c r="H57649" s="2"/>
    </row>
    <row r="57650" spans="2:8">
      <c r="B57650" s="2" t="s">
        <v>58124</v>
      </c>
      <c r="C57650" s="2">
        <v>32</v>
      </c>
      <c r="D57650" s="2" t="s">
        <v>477</v>
      </c>
      <c r="E57650" s="2"/>
      <c r="F57650" s="2"/>
      <c r="G57650" s="2"/>
      <c r="H57650" s="2"/>
    </row>
    <row r="57651" spans="2:8">
      <c r="B57651" s="2" t="s">
        <v>58125</v>
      </c>
      <c r="C57651" s="2">
        <v>30</v>
      </c>
      <c r="D57651" s="2" t="s">
        <v>477</v>
      </c>
      <c r="E57651" s="2"/>
      <c r="F57651" s="2"/>
      <c r="G57651" s="2"/>
      <c r="H57651" s="2"/>
    </row>
    <row r="57652" spans="2:8">
      <c r="B57652" s="2" t="s">
        <v>58126</v>
      </c>
      <c r="C57652" s="2">
        <v>27</v>
      </c>
      <c r="D57652" s="2" t="s">
        <v>477</v>
      </c>
      <c r="E57652" s="2"/>
      <c r="F57652" s="2"/>
      <c r="G57652" s="2"/>
      <c r="H57652" s="2"/>
    </row>
    <row r="57653" spans="2:8">
      <c r="B57653" s="2" t="s">
        <v>58127</v>
      </c>
      <c r="C57653" s="2">
        <v>26</v>
      </c>
      <c r="D57653" s="2" t="s">
        <v>477</v>
      </c>
      <c r="E57653" s="2"/>
      <c r="F57653" s="2"/>
      <c r="G57653" s="2"/>
      <c r="H57653" s="2"/>
    </row>
    <row r="57654" spans="2:8">
      <c r="B57654" s="2" t="s">
        <v>58128</v>
      </c>
      <c r="C57654" s="2">
        <v>26</v>
      </c>
      <c r="D57654" s="2" t="s">
        <v>477</v>
      </c>
      <c r="E57654" s="2"/>
      <c r="F57654" s="2"/>
      <c r="G57654" s="2"/>
      <c r="H57654" s="2"/>
    </row>
    <row r="57655" spans="2:8">
      <c r="B57655" s="2" t="s">
        <v>58129</v>
      </c>
      <c r="C57655" s="2">
        <v>21</v>
      </c>
      <c r="D57655" s="2" t="s">
        <v>477</v>
      </c>
      <c r="E57655" s="2"/>
      <c r="F57655" s="2"/>
      <c r="G57655" s="2"/>
      <c r="H57655" s="2"/>
    </row>
    <row r="57656" spans="2:8">
      <c r="B57656" s="2" t="s">
        <v>58130</v>
      </c>
      <c r="C57656" s="2">
        <v>20</v>
      </c>
      <c r="D57656" s="2" t="s">
        <v>477</v>
      </c>
      <c r="E57656" s="2"/>
      <c r="F57656" s="2"/>
      <c r="G57656" s="2"/>
      <c r="H57656" s="2"/>
    </row>
    <row r="57657" spans="2:8">
      <c r="B57657" s="2" t="s">
        <v>58131</v>
      </c>
      <c r="C57657" s="2">
        <v>22</v>
      </c>
      <c r="D57657" s="2" t="s">
        <v>477</v>
      </c>
      <c r="E57657" s="2"/>
      <c r="F57657" s="2"/>
      <c r="G57657" s="2"/>
      <c r="H57657" s="2"/>
    </row>
    <row r="57658" spans="2:8">
      <c r="B57658" s="2" t="s">
        <v>58132</v>
      </c>
      <c r="C57658" s="2">
        <v>23</v>
      </c>
      <c r="D57658" s="2" t="s">
        <v>477</v>
      </c>
      <c r="E57658" s="2"/>
      <c r="F57658" s="2"/>
      <c r="G57658" s="2"/>
      <c r="H57658" s="2"/>
    </row>
    <row r="57659" spans="2:8">
      <c r="B57659" s="2" t="s">
        <v>58133</v>
      </c>
      <c r="C57659" s="2">
        <v>24</v>
      </c>
      <c r="D57659" s="2" t="s">
        <v>477</v>
      </c>
      <c r="E57659" s="2"/>
      <c r="F57659" s="2"/>
      <c r="G57659" s="2"/>
      <c r="H57659" s="2"/>
    </row>
    <row r="57660" spans="2:8">
      <c r="B57660" s="2" t="s">
        <v>58134</v>
      </c>
      <c r="C57660" s="2">
        <v>23</v>
      </c>
      <c r="D57660" s="2" t="s">
        <v>477</v>
      </c>
      <c r="E57660" s="2"/>
      <c r="F57660" s="2"/>
      <c r="G57660" s="2"/>
      <c r="H57660" s="2"/>
    </row>
    <row r="57661" spans="2:8">
      <c r="B57661" s="2" t="s">
        <v>58135</v>
      </c>
      <c r="C57661" s="2">
        <v>16</v>
      </c>
      <c r="D57661" s="2" t="s">
        <v>477</v>
      </c>
      <c r="E57661" s="2"/>
      <c r="F57661" s="2"/>
      <c r="G57661" s="2"/>
      <c r="H57661" s="2"/>
    </row>
    <row r="57662" spans="2:8">
      <c r="B57662" s="2" t="s">
        <v>58136</v>
      </c>
      <c r="C57662" s="2">
        <v>18</v>
      </c>
      <c r="D57662" s="2" t="s">
        <v>477</v>
      </c>
      <c r="E57662" s="2"/>
      <c r="F57662" s="2"/>
      <c r="G57662" s="2"/>
      <c r="H57662" s="2"/>
    </row>
    <row r="57663" spans="2:8">
      <c r="B57663" s="2" t="s">
        <v>58137</v>
      </c>
      <c r="C57663" s="2">
        <v>22</v>
      </c>
      <c r="D57663" s="2" t="s">
        <v>477</v>
      </c>
      <c r="E57663" s="2"/>
      <c r="F57663" s="2"/>
      <c r="G57663" s="2"/>
      <c r="H57663" s="2"/>
    </row>
    <row r="57664" spans="2:8">
      <c r="B57664" s="2" t="s">
        <v>58138</v>
      </c>
      <c r="C57664" s="2">
        <v>14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58139</v>
      </c>
      <c r="C57665" s="2">
        <v>12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58140</v>
      </c>
      <c r="C57666" s="2">
        <v>14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58141</v>
      </c>
      <c r="C57667" s="2">
        <v>15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58142</v>
      </c>
      <c r="C57668" s="2">
        <v>16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58143</v>
      </c>
      <c r="C57669" s="2">
        <v>17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58144</v>
      </c>
      <c r="C57670" s="2">
        <v>14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58145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58146</v>
      </c>
      <c r="C57672" s="2">
        <v>33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58147</v>
      </c>
      <c r="C57673" s="2">
        <v>33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58148</v>
      </c>
      <c r="C57674" s="2">
        <v>33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58149</v>
      </c>
      <c r="C57675" s="2">
        <v>29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58150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58151</v>
      </c>
      <c r="C57677" s="2">
        <v>27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58152</v>
      </c>
      <c r="C57678" s="2">
        <v>19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58153</v>
      </c>
      <c r="C57679" s="2">
        <v>17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58154</v>
      </c>
      <c r="C57680" s="2">
        <v>16</v>
      </c>
      <c r="D57680" s="2" t="s">
        <v>477</v>
      </c>
      <c r="E57680" s="2"/>
      <c r="F57680" s="2"/>
      <c r="G57680" s="2"/>
      <c r="H57680" s="2"/>
    </row>
    <row r="57681" spans="2:8">
      <c r="B57681" s="2" t="s">
        <v>58155</v>
      </c>
      <c r="C57681" s="2">
        <v>17</v>
      </c>
      <c r="D57681" s="2" t="s">
        <v>477</v>
      </c>
      <c r="E57681" s="2"/>
      <c r="F57681" s="2"/>
      <c r="G57681" s="2"/>
      <c r="H57681" s="2"/>
    </row>
    <row r="57682" spans="2:8">
      <c r="B57682" s="2" t="s">
        <v>58156</v>
      </c>
      <c r="C57682" s="2">
        <v>16</v>
      </c>
      <c r="D57682" s="2" t="s">
        <v>477</v>
      </c>
      <c r="E57682" s="2"/>
      <c r="F57682" s="2"/>
      <c r="G57682" s="2"/>
      <c r="H57682" s="2"/>
    </row>
    <row r="57683" spans="2:8">
      <c r="B57683" s="2" t="s">
        <v>58157</v>
      </c>
      <c r="C57683" s="2">
        <v>18</v>
      </c>
      <c r="D57683" s="2" t="s">
        <v>477</v>
      </c>
      <c r="E57683" s="2"/>
      <c r="F57683" s="2"/>
      <c r="G57683" s="2"/>
      <c r="H57683" s="2"/>
    </row>
    <row r="57684" spans="2:8">
      <c r="B57684" s="2" t="s">
        <v>58158</v>
      </c>
      <c r="C57684" s="2">
        <v>18</v>
      </c>
      <c r="D57684" s="2" t="s">
        <v>477</v>
      </c>
      <c r="E57684" s="2"/>
      <c r="F57684" s="2"/>
      <c r="G57684" s="2"/>
      <c r="H57684" s="2"/>
    </row>
    <row r="57685" spans="2:8">
      <c r="B57685" s="2" t="s">
        <v>58159</v>
      </c>
      <c r="C57685" s="2">
        <v>19</v>
      </c>
      <c r="D57685" s="2" t="s">
        <v>477</v>
      </c>
      <c r="E57685" s="2"/>
      <c r="F57685" s="2"/>
      <c r="G57685" s="2"/>
      <c r="H57685" s="2"/>
    </row>
    <row r="57686" spans="2:8">
      <c r="B57686" s="2" t="s">
        <v>58160</v>
      </c>
      <c r="C57686" s="2">
        <v>19</v>
      </c>
      <c r="D57686" s="2" t="s">
        <v>477</v>
      </c>
      <c r="E57686" s="2"/>
      <c r="F57686" s="2"/>
      <c r="G57686" s="2"/>
      <c r="H57686" s="2"/>
    </row>
    <row r="57687" spans="2:8">
      <c r="B57687" s="2" t="s">
        <v>58161</v>
      </c>
      <c r="C57687" s="2">
        <v>22</v>
      </c>
      <c r="D57687" s="2" t="s">
        <v>477</v>
      </c>
      <c r="E57687" s="2"/>
      <c r="F57687" s="2"/>
      <c r="G57687" s="2"/>
      <c r="H57687" s="2"/>
    </row>
    <row r="57688" spans="2:8">
      <c r="B57688" s="2" t="s">
        <v>58162</v>
      </c>
      <c r="C57688" s="2">
        <v>12</v>
      </c>
      <c r="D57688" s="2" t="s">
        <v>477</v>
      </c>
      <c r="E57688" s="2"/>
      <c r="F57688" s="2"/>
      <c r="G57688" s="2"/>
      <c r="H57688" s="2"/>
    </row>
    <row r="57689" spans="2:8">
      <c r="B57689" s="2" t="s">
        <v>58163</v>
      </c>
      <c r="C57689" s="2">
        <v>14</v>
      </c>
      <c r="D57689" s="2" t="s">
        <v>477</v>
      </c>
      <c r="E57689" s="2"/>
      <c r="F57689" s="2"/>
      <c r="G57689" s="2"/>
      <c r="H57689" s="2"/>
    </row>
    <row r="57690" spans="2:8">
      <c r="B57690" s="2" t="s">
        <v>58164</v>
      </c>
      <c r="C57690" s="2">
        <v>13</v>
      </c>
      <c r="D57690" s="2" t="s">
        <v>477</v>
      </c>
      <c r="E57690" s="2"/>
      <c r="F57690" s="2"/>
      <c r="G57690" s="2"/>
      <c r="H57690" s="2"/>
    </row>
    <row r="57691" spans="2:8">
      <c r="B57691" s="2" t="s">
        <v>58165</v>
      </c>
      <c r="C57691" s="2">
        <v>13</v>
      </c>
      <c r="D57691" s="2" t="s">
        <v>477</v>
      </c>
      <c r="E57691" s="2"/>
      <c r="F57691" s="2"/>
      <c r="G57691" s="2"/>
      <c r="H57691" s="2"/>
    </row>
    <row r="57692" spans="2:8">
      <c r="B57692" s="2" t="s">
        <v>58166</v>
      </c>
      <c r="C57692" s="2">
        <v>27</v>
      </c>
      <c r="D57692" s="2" t="s">
        <v>477</v>
      </c>
      <c r="E57692" s="2"/>
      <c r="F57692" s="2"/>
      <c r="G57692" s="2"/>
      <c r="H57692" s="2"/>
    </row>
    <row r="57693" spans="2:8">
      <c r="B57693" s="2" t="s">
        <v>58167</v>
      </c>
      <c r="C57693" s="2">
        <v>28</v>
      </c>
      <c r="D57693" s="2" t="s">
        <v>477</v>
      </c>
      <c r="E57693" s="2"/>
      <c r="F57693" s="2"/>
      <c r="G57693" s="2"/>
      <c r="H57693" s="2"/>
    </row>
    <row r="57694" spans="2:8">
      <c r="B57694" s="2" t="s">
        <v>58168</v>
      </c>
      <c r="C57694" s="2">
        <v>27</v>
      </c>
      <c r="D57694" s="2" t="s">
        <v>477</v>
      </c>
      <c r="E57694" s="2"/>
      <c r="F57694" s="2"/>
      <c r="G57694" s="2"/>
      <c r="H57694" s="2"/>
    </row>
    <row r="57695" spans="2:8">
      <c r="B57695" s="2" t="s">
        <v>58169</v>
      </c>
      <c r="C57695" s="2">
        <v>28</v>
      </c>
      <c r="D57695" s="2" t="s">
        <v>477</v>
      </c>
      <c r="E57695" s="2"/>
      <c r="F57695" s="2"/>
      <c r="G57695" s="2"/>
      <c r="H57695" s="2"/>
    </row>
    <row r="57696" spans="2:8">
      <c r="B57696" s="2" t="s">
        <v>58170</v>
      </c>
      <c r="C57696" s="2">
        <v>29</v>
      </c>
      <c r="D57696" s="2" t="s">
        <v>477</v>
      </c>
      <c r="E57696" s="2"/>
      <c r="F57696" s="2"/>
      <c r="G57696" s="2"/>
      <c r="H57696" s="2"/>
    </row>
    <row r="57697" spans="2:8">
      <c r="B57697" s="2" t="s">
        <v>58171</v>
      </c>
      <c r="C57697" s="2">
        <v>27</v>
      </c>
      <c r="D57697" s="2" t="s">
        <v>477</v>
      </c>
      <c r="E57697" s="2"/>
      <c r="F57697" s="2"/>
      <c r="G57697" s="2"/>
      <c r="H57697" s="2"/>
    </row>
    <row r="57698" spans="2:8">
      <c r="B57698" s="2" t="s">
        <v>58172</v>
      </c>
      <c r="C57698" s="2">
        <v>25</v>
      </c>
      <c r="D57698" s="2" t="s">
        <v>477</v>
      </c>
      <c r="E57698" s="2"/>
      <c r="F57698" s="2"/>
      <c r="G57698" s="2"/>
      <c r="H57698" s="2"/>
    </row>
    <row r="57699" spans="2:8">
      <c r="B57699" s="2" t="s">
        <v>58173</v>
      </c>
      <c r="C57699" s="2">
        <v>19</v>
      </c>
      <c r="D57699" s="2" t="s">
        <v>477</v>
      </c>
      <c r="E57699" s="2"/>
      <c r="F57699" s="2"/>
      <c r="G57699" s="2"/>
      <c r="H57699" s="2"/>
    </row>
    <row r="57700" spans="2:8">
      <c r="B57700" s="2" t="s">
        <v>58174</v>
      </c>
      <c r="C57700" s="2">
        <v>31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58175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58176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58177</v>
      </c>
      <c r="C57703" s="2">
        <v>29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58178</v>
      </c>
      <c r="C57704" s="2">
        <v>29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58179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58180</v>
      </c>
      <c r="C57706" s="2">
        <v>36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58181</v>
      </c>
      <c r="C57707" s="2">
        <v>38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58182</v>
      </c>
      <c r="C57708" s="2">
        <v>37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58183</v>
      </c>
      <c r="C57709" s="2">
        <v>36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58184</v>
      </c>
      <c r="C57710" s="2">
        <v>34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58185</v>
      </c>
      <c r="C57711" s="2">
        <v>32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58186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58187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58188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58189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58190</v>
      </c>
      <c r="C57716" s="2">
        <v>29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58191</v>
      </c>
      <c r="C57717" s="2">
        <v>29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58192</v>
      </c>
      <c r="C57718" s="2">
        <v>30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58193</v>
      </c>
      <c r="C57719" s="2">
        <v>31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58194</v>
      </c>
      <c r="C57720" s="2">
        <v>32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58195</v>
      </c>
      <c r="C57721" s="2">
        <v>33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58196</v>
      </c>
      <c r="C57722" s="2">
        <v>31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58197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58198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58199</v>
      </c>
      <c r="C57725" s="2">
        <v>31</v>
      </c>
      <c r="D57725" s="2" t="s">
        <v>19</v>
      </c>
      <c r="E57725" s="2"/>
      <c r="F57725" s="2"/>
      <c r="G57725" s="2"/>
      <c r="H57725" s="2"/>
    </row>
    <row r="57726" spans="2:8">
      <c r="B57726" s="2" t="s">
        <v>58200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58201</v>
      </c>
      <c r="C57727" s="2">
        <v>31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58202</v>
      </c>
      <c r="C57728" s="2">
        <v>31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58203</v>
      </c>
      <c r="C57729" s="2">
        <v>31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58204</v>
      </c>
      <c r="C57730" s="2">
        <v>27</v>
      </c>
      <c r="D57730" s="2" t="s">
        <v>477</v>
      </c>
      <c r="E57730" s="2"/>
      <c r="F57730" s="2"/>
      <c r="G57730" s="2"/>
      <c r="H57730" s="2"/>
    </row>
    <row r="57731" spans="2:8">
      <c r="B57731" s="2" t="s">
        <v>58205</v>
      </c>
      <c r="C57731" s="2">
        <v>28</v>
      </c>
      <c r="D57731" s="2" t="s">
        <v>477</v>
      </c>
      <c r="E57731" s="2"/>
      <c r="F57731" s="2"/>
      <c r="G57731" s="2"/>
      <c r="H57731" s="2"/>
    </row>
    <row r="57732" spans="2:8">
      <c r="B57732" s="2" t="s">
        <v>58206</v>
      </c>
      <c r="C57732" s="2">
        <v>28</v>
      </c>
      <c r="D57732" s="2" t="s">
        <v>477</v>
      </c>
      <c r="E57732" s="2"/>
      <c r="F57732" s="2"/>
      <c r="G57732" s="2"/>
      <c r="H57732" s="2"/>
    </row>
    <row r="57733" spans="2:8">
      <c r="B57733" s="2" t="s">
        <v>58207</v>
      </c>
      <c r="C57733" s="2">
        <v>27</v>
      </c>
      <c r="D57733" s="2" t="s">
        <v>477</v>
      </c>
      <c r="E57733" s="2"/>
      <c r="F57733" s="2"/>
      <c r="G57733" s="2"/>
      <c r="H57733" s="2"/>
    </row>
    <row r="57734" spans="2:8">
      <c r="B57734" s="2" t="s">
        <v>58208</v>
      </c>
      <c r="C57734" s="2">
        <v>23</v>
      </c>
      <c r="D57734" s="2" t="s">
        <v>477</v>
      </c>
      <c r="E57734" s="2"/>
      <c r="F57734" s="2"/>
      <c r="G57734" s="2"/>
      <c r="H57734" s="2"/>
    </row>
    <row r="57735" spans="2:8">
      <c r="B57735" s="2" t="s">
        <v>58209</v>
      </c>
      <c r="C57735" s="2">
        <v>21</v>
      </c>
      <c r="D57735" s="2" t="s">
        <v>477</v>
      </c>
      <c r="E57735" s="2"/>
      <c r="F57735" s="2"/>
      <c r="G57735" s="2"/>
      <c r="H57735" s="2"/>
    </row>
    <row r="57736" spans="2:8">
      <c r="B57736" s="2" t="s">
        <v>58210</v>
      </c>
      <c r="C57736" s="2">
        <v>24</v>
      </c>
      <c r="D57736" s="2" t="s">
        <v>477</v>
      </c>
      <c r="E57736" s="2"/>
      <c r="F57736" s="2"/>
      <c r="G57736" s="2"/>
      <c r="H57736" s="2"/>
    </row>
    <row r="57737" spans="2:8">
      <c r="B57737" s="2" t="s">
        <v>58211</v>
      </c>
      <c r="C57737" s="2">
        <v>27</v>
      </c>
      <c r="D57737" s="2" t="s">
        <v>477</v>
      </c>
      <c r="E57737" s="2"/>
      <c r="F57737" s="2"/>
      <c r="G57737" s="2"/>
      <c r="H57737" s="2"/>
    </row>
    <row r="57738" spans="2:8">
      <c r="B57738" s="2" t="s">
        <v>58212</v>
      </c>
      <c r="C57738" s="2">
        <v>26</v>
      </c>
      <c r="D57738" s="2" t="s">
        <v>477</v>
      </c>
      <c r="E57738" s="2"/>
      <c r="F57738" s="2"/>
      <c r="G57738" s="2"/>
      <c r="H57738" s="2"/>
    </row>
    <row r="57739" spans="2:8">
      <c r="B57739" s="2" t="s">
        <v>58213</v>
      </c>
      <c r="C57739" s="2">
        <v>26</v>
      </c>
      <c r="D57739" s="2" t="s">
        <v>477</v>
      </c>
      <c r="E57739" s="2"/>
      <c r="F57739" s="2"/>
      <c r="G57739" s="2"/>
      <c r="H57739" s="2"/>
    </row>
    <row r="57740" spans="2:8">
      <c r="B57740" s="2" t="s">
        <v>58214</v>
      </c>
      <c r="C57740" s="2">
        <v>25</v>
      </c>
      <c r="D57740" s="2" t="s">
        <v>477</v>
      </c>
      <c r="E57740" s="2"/>
      <c r="F57740" s="2"/>
      <c r="G57740" s="2"/>
      <c r="H57740" s="2"/>
    </row>
    <row r="57741" spans="2:8">
      <c r="B57741" s="2" t="s">
        <v>58215</v>
      </c>
      <c r="C57741" s="2">
        <v>23</v>
      </c>
      <c r="D57741" s="2" t="s">
        <v>477</v>
      </c>
      <c r="E57741" s="2"/>
      <c r="F57741" s="2"/>
      <c r="G57741" s="2"/>
      <c r="H57741" s="2"/>
    </row>
    <row r="57742" spans="2:8">
      <c r="B57742" s="2" t="s">
        <v>58216</v>
      </c>
      <c r="C57742" s="2">
        <v>33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58217</v>
      </c>
      <c r="C57743" s="2">
        <v>33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58218</v>
      </c>
      <c r="C57744" s="2">
        <v>33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58219</v>
      </c>
      <c r="C57745" s="2">
        <v>34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58220</v>
      </c>
      <c r="C57746" s="2">
        <v>33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58221</v>
      </c>
      <c r="C57747" s="2">
        <v>32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58222</v>
      </c>
      <c r="C57748" s="2">
        <v>34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58223</v>
      </c>
      <c r="C57749" s="2">
        <v>25</v>
      </c>
      <c r="D57749" s="2" t="s">
        <v>477</v>
      </c>
      <c r="E57749" s="2"/>
      <c r="F57749" s="2"/>
      <c r="G57749" s="2"/>
      <c r="H57749" s="2"/>
    </row>
    <row r="57750" spans="2:8">
      <c r="B57750" s="2" t="s">
        <v>58224</v>
      </c>
      <c r="C57750" s="2">
        <v>25</v>
      </c>
      <c r="D57750" s="2" t="s">
        <v>477</v>
      </c>
      <c r="E57750" s="2"/>
      <c r="F57750" s="2"/>
      <c r="G57750" s="2"/>
      <c r="H57750" s="2"/>
    </row>
    <row r="57751" spans="2:8">
      <c r="B57751" s="2" t="s">
        <v>58225</v>
      </c>
      <c r="C57751" s="2">
        <v>27</v>
      </c>
      <c r="D57751" s="2" t="s">
        <v>477</v>
      </c>
      <c r="E57751" s="2"/>
      <c r="F57751" s="2"/>
      <c r="G57751" s="2"/>
      <c r="H57751" s="2"/>
    </row>
    <row r="57752" spans="2:8">
      <c r="B57752" s="2" t="s">
        <v>58226</v>
      </c>
      <c r="C57752" s="2">
        <v>29</v>
      </c>
      <c r="D57752" s="2" t="s">
        <v>477</v>
      </c>
      <c r="E57752" s="2"/>
      <c r="F57752" s="2"/>
      <c r="G57752" s="2"/>
      <c r="H57752" s="2"/>
    </row>
    <row r="57753" spans="2:8">
      <c r="B57753" s="2" t="s">
        <v>58227</v>
      </c>
      <c r="C57753" s="2">
        <v>30</v>
      </c>
      <c r="D57753" s="2" t="s">
        <v>477</v>
      </c>
      <c r="E57753" s="2"/>
      <c r="F57753" s="2"/>
      <c r="G57753" s="2"/>
      <c r="H57753" s="2"/>
    </row>
    <row r="57754" spans="2:8">
      <c r="B57754" s="2" t="s">
        <v>58228</v>
      </c>
      <c r="C57754" s="2">
        <v>29</v>
      </c>
      <c r="D57754" s="2" t="s">
        <v>477</v>
      </c>
      <c r="E57754" s="2"/>
      <c r="F57754" s="2"/>
      <c r="G57754" s="2"/>
      <c r="H57754" s="2"/>
    </row>
    <row r="57755" spans="2:8">
      <c r="B57755" s="2" t="s">
        <v>58229</v>
      </c>
      <c r="C57755" s="2">
        <v>28</v>
      </c>
      <c r="D57755" s="2" t="s">
        <v>477</v>
      </c>
      <c r="E57755" s="2"/>
      <c r="F57755" s="2"/>
      <c r="G57755" s="2"/>
      <c r="H57755" s="2"/>
    </row>
    <row r="57756" spans="2:8">
      <c r="B57756" s="2" t="s">
        <v>58230</v>
      </c>
      <c r="C57756" s="2">
        <v>33</v>
      </c>
      <c r="D57756" s="2" t="s">
        <v>477</v>
      </c>
      <c r="E57756" s="2"/>
      <c r="F57756" s="2"/>
      <c r="G57756" s="2"/>
      <c r="H57756" s="2"/>
    </row>
    <row r="57757" spans="2:8">
      <c r="B57757" s="2" t="s">
        <v>58231</v>
      </c>
      <c r="C57757" s="2">
        <v>34</v>
      </c>
      <c r="D57757" s="2" t="s">
        <v>477</v>
      </c>
      <c r="E57757" s="2"/>
      <c r="F57757" s="2"/>
      <c r="G57757" s="2"/>
      <c r="H57757" s="2"/>
    </row>
    <row r="57758" spans="2:8">
      <c r="B57758" s="2" t="s">
        <v>58232</v>
      </c>
      <c r="C57758" s="2">
        <v>34</v>
      </c>
      <c r="D57758" s="2" t="s">
        <v>477</v>
      </c>
      <c r="E57758" s="2"/>
      <c r="F57758" s="2"/>
      <c r="G57758" s="2"/>
      <c r="H57758" s="2"/>
    </row>
    <row r="57759" spans="2:8">
      <c r="B57759" s="2" t="s">
        <v>58233</v>
      </c>
      <c r="C57759" s="2">
        <v>34</v>
      </c>
      <c r="D57759" s="2" t="s">
        <v>477</v>
      </c>
      <c r="E57759" s="2"/>
      <c r="F57759" s="2"/>
      <c r="G57759" s="2"/>
      <c r="H57759" s="2"/>
    </row>
    <row r="57760" spans="2:8">
      <c r="B57760" s="2" t="s">
        <v>58234</v>
      </c>
      <c r="C57760" s="2">
        <v>29</v>
      </c>
      <c r="D57760" s="2" t="s">
        <v>477</v>
      </c>
      <c r="E57760" s="2"/>
      <c r="F57760" s="2"/>
      <c r="G57760" s="2"/>
      <c r="H57760" s="2"/>
    </row>
    <row r="57761" spans="2:8">
      <c r="B57761" s="2" t="s">
        <v>58235</v>
      </c>
      <c r="C57761" s="2">
        <v>28</v>
      </c>
      <c r="D57761" s="2" t="s">
        <v>477</v>
      </c>
      <c r="E57761" s="2"/>
      <c r="F57761" s="2"/>
      <c r="G57761" s="2"/>
      <c r="H57761" s="2"/>
    </row>
    <row r="57762" spans="2:8">
      <c r="B57762" s="2" t="s">
        <v>58236</v>
      </c>
      <c r="C57762" s="2">
        <v>28</v>
      </c>
      <c r="D57762" s="2" t="s">
        <v>477</v>
      </c>
      <c r="E57762" s="2"/>
      <c r="F57762" s="2"/>
      <c r="G57762" s="2"/>
      <c r="H57762" s="2"/>
    </row>
    <row r="57763" spans="2:8">
      <c r="B57763" s="2" t="s">
        <v>58237</v>
      </c>
      <c r="C57763" s="2">
        <v>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58238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58239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58240</v>
      </c>
      <c r="C57766" s="2">
        <v>34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58241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58242</v>
      </c>
      <c r="C57768" s="2">
        <v>24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58243</v>
      </c>
      <c r="C57769" s="2">
        <v>13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58244</v>
      </c>
      <c r="C57770" s="2">
        <v>14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58245</v>
      </c>
      <c r="C57771" s="2">
        <v>13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58246</v>
      </c>
      <c r="C57772" s="2">
        <v>49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58247</v>
      </c>
      <c r="C57773" s="2">
        <v>48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58248</v>
      </c>
      <c r="C57774" s="2">
        <v>42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58249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58250</v>
      </c>
      <c r="C57776" s="2">
        <v>32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58251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58252</v>
      </c>
      <c r="C57778" s="2">
        <v>33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58253</v>
      </c>
      <c r="C57779" s="2">
        <v>32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58254</v>
      </c>
      <c r="C57780" s="2">
        <v>31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58255</v>
      </c>
      <c r="C57781" s="2">
        <v>29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58256</v>
      </c>
      <c r="C57782" s="2">
        <v>32</v>
      </c>
      <c r="D57782" s="2" t="s">
        <v>477</v>
      </c>
      <c r="E57782" s="2"/>
      <c r="F57782" s="2"/>
      <c r="G57782" s="2"/>
      <c r="H57782" s="2"/>
    </row>
    <row r="57783" spans="2:8">
      <c r="B57783" s="2" t="s">
        <v>58257</v>
      </c>
      <c r="C57783" s="2">
        <v>34</v>
      </c>
      <c r="D57783" s="2" t="s">
        <v>477</v>
      </c>
      <c r="E57783" s="2"/>
      <c r="F57783" s="2"/>
      <c r="G57783" s="2"/>
      <c r="H57783" s="2"/>
    </row>
    <row r="57784" spans="2:8">
      <c r="B57784" s="2" t="s">
        <v>58258</v>
      </c>
      <c r="C57784" s="2">
        <v>35</v>
      </c>
      <c r="D57784" s="2" t="s">
        <v>477</v>
      </c>
      <c r="E57784" s="2"/>
      <c r="F57784" s="2"/>
      <c r="G57784" s="2"/>
      <c r="H57784" s="2"/>
    </row>
    <row r="57785" spans="2:8">
      <c r="B57785" s="2" t="s">
        <v>58259</v>
      </c>
      <c r="C57785" s="2">
        <v>35</v>
      </c>
      <c r="D57785" s="2" t="s">
        <v>477</v>
      </c>
      <c r="E57785" s="2"/>
      <c r="F57785" s="2"/>
      <c r="G57785" s="2"/>
      <c r="H57785" s="2"/>
    </row>
    <row r="57786" spans="2:8">
      <c r="B57786" s="2" t="s">
        <v>58260</v>
      </c>
      <c r="C57786" s="2">
        <v>35</v>
      </c>
      <c r="D57786" s="2" t="s">
        <v>477</v>
      </c>
      <c r="E57786" s="2"/>
      <c r="F57786" s="2"/>
      <c r="G57786" s="2"/>
      <c r="H57786" s="2"/>
    </row>
    <row r="57787" spans="2:8">
      <c r="B57787" s="2" t="s">
        <v>58261</v>
      </c>
      <c r="C57787" s="2">
        <v>33</v>
      </c>
      <c r="D57787" s="2" t="s">
        <v>477</v>
      </c>
      <c r="E57787" s="2"/>
      <c r="F57787" s="2"/>
      <c r="G57787" s="2"/>
      <c r="H57787" s="2"/>
    </row>
    <row r="57788" spans="2:8">
      <c r="B57788" s="2" t="s">
        <v>58262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58263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58264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58265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58266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58267</v>
      </c>
      <c r="C57793" s="2">
        <v>32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58268</v>
      </c>
      <c r="C57794" s="2">
        <v>30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58269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58270</v>
      </c>
      <c r="C57796" s="2">
        <v>29</v>
      </c>
      <c r="D57796" s="2" t="s">
        <v>477</v>
      </c>
      <c r="E57796" s="2"/>
      <c r="F57796" s="2"/>
      <c r="G57796" s="2"/>
      <c r="H57796" s="2"/>
    </row>
    <row r="57797" spans="2:8">
      <c r="B57797" s="2" t="s">
        <v>58271</v>
      </c>
      <c r="C57797" s="2">
        <v>33</v>
      </c>
      <c r="D57797" s="2" t="s">
        <v>477</v>
      </c>
      <c r="E57797" s="2"/>
      <c r="F57797" s="2"/>
      <c r="G57797" s="2"/>
      <c r="H57797" s="2"/>
    </row>
    <row r="57798" spans="2:8">
      <c r="B57798" s="2" t="s">
        <v>58272</v>
      </c>
      <c r="C57798" s="2">
        <v>33</v>
      </c>
      <c r="D57798" s="2" t="s">
        <v>477</v>
      </c>
      <c r="E57798" s="2"/>
      <c r="F57798" s="2"/>
      <c r="G57798" s="2"/>
      <c r="H57798" s="2"/>
    </row>
    <row r="57799" spans="2:8">
      <c r="B57799" s="2" t="s">
        <v>58273</v>
      </c>
      <c r="C57799" s="2">
        <v>32</v>
      </c>
      <c r="D57799" s="2" t="s">
        <v>477</v>
      </c>
      <c r="E57799" s="2"/>
      <c r="F57799" s="2"/>
      <c r="G57799" s="2"/>
      <c r="H57799" s="2"/>
    </row>
    <row r="57800" spans="2:8">
      <c r="B57800" s="2" t="s">
        <v>58274</v>
      </c>
      <c r="C57800" s="2">
        <v>29</v>
      </c>
      <c r="D57800" s="2" t="s">
        <v>477</v>
      </c>
      <c r="E57800" s="2"/>
      <c r="F57800" s="2"/>
      <c r="G57800" s="2"/>
      <c r="H57800" s="2"/>
    </row>
    <row r="57801" spans="2:8">
      <c r="B57801" s="2" t="s">
        <v>58275</v>
      </c>
      <c r="C57801" s="2">
        <v>27</v>
      </c>
      <c r="D57801" s="2" t="s">
        <v>477</v>
      </c>
      <c r="E57801" s="2"/>
      <c r="F57801" s="2"/>
      <c r="G57801" s="2"/>
      <c r="H57801" s="2"/>
    </row>
    <row r="57802" spans="2:8">
      <c r="B57802" s="2" t="s">
        <v>58276</v>
      </c>
      <c r="C57802" s="2">
        <v>27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58277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58278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58279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58280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58281</v>
      </c>
      <c r="C57807" s="2">
        <v>29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58282</v>
      </c>
      <c r="C57808" s="2">
        <v>14</v>
      </c>
      <c r="D57808" s="2" t="s">
        <v>477</v>
      </c>
      <c r="E57808" s="2"/>
      <c r="F57808" s="2"/>
      <c r="G57808" s="2"/>
      <c r="H57808" s="2"/>
    </row>
    <row r="57809" spans="2:8">
      <c r="B57809" s="2" t="s">
        <v>58283</v>
      </c>
      <c r="C57809" s="2">
        <v>14</v>
      </c>
      <c r="D57809" s="2" t="s">
        <v>477</v>
      </c>
      <c r="E57809" s="2"/>
      <c r="F57809" s="2"/>
      <c r="G57809" s="2"/>
      <c r="H57809" s="2"/>
    </row>
    <row r="57810" spans="2:8">
      <c r="B57810" s="2" t="s">
        <v>58284</v>
      </c>
      <c r="C57810" s="2">
        <v>14</v>
      </c>
      <c r="D57810" s="2" t="s">
        <v>477</v>
      </c>
      <c r="E57810" s="2"/>
      <c r="F57810" s="2"/>
      <c r="G57810" s="2"/>
      <c r="H57810" s="2"/>
    </row>
    <row r="57811" spans="2:8">
      <c r="B57811" s="2" t="s">
        <v>58285</v>
      </c>
      <c r="C57811" s="2">
        <v>10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58286</v>
      </c>
      <c r="C57812" s="2">
        <v>30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58287</v>
      </c>
      <c r="C57813" s="2">
        <v>30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58288</v>
      </c>
      <c r="C57814" s="2">
        <v>30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58289</v>
      </c>
      <c r="C57815" s="2">
        <v>29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58290</v>
      </c>
      <c r="C57816" s="2">
        <v>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58291</v>
      </c>
      <c r="C57817" s="2">
        <v>12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58292</v>
      </c>
      <c r="C57818" s="2">
        <v>13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58293</v>
      </c>
      <c r="C57819" s="2">
        <v>30</v>
      </c>
      <c r="D57819" s="2" t="s">
        <v>477</v>
      </c>
      <c r="E57819" s="2"/>
      <c r="F57819" s="2"/>
      <c r="G57819" s="2"/>
      <c r="H57819" s="2"/>
    </row>
    <row r="57820" spans="2:8">
      <c r="B57820" s="2" t="s">
        <v>58294</v>
      </c>
      <c r="C57820" s="2">
        <v>29</v>
      </c>
      <c r="D57820" s="2" t="s">
        <v>477</v>
      </c>
      <c r="E57820" s="2"/>
      <c r="F57820" s="2"/>
      <c r="G57820" s="2"/>
      <c r="H57820" s="2"/>
    </row>
    <row r="57821" spans="2:8">
      <c r="B57821" s="2" t="s">
        <v>58295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58296</v>
      </c>
      <c r="C57822" s="2">
        <v>26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58297</v>
      </c>
      <c r="C57823" s="2">
        <v>31</v>
      </c>
      <c r="D57823" s="2" t="s">
        <v>477</v>
      </c>
      <c r="E57823" s="2"/>
      <c r="F57823" s="2"/>
      <c r="G57823" s="2"/>
      <c r="H57823" s="2"/>
    </row>
    <row r="57824" spans="2:8">
      <c r="B57824" s="2" t="s">
        <v>58298</v>
      </c>
      <c r="C57824" s="2">
        <v>37</v>
      </c>
      <c r="D57824" s="2" t="s">
        <v>477</v>
      </c>
      <c r="E57824" s="2"/>
      <c r="F57824" s="2"/>
      <c r="G57824" s="2"/>
      <c r="H57824" s="2"/>
    </row>
    <row r="57825" spans="2:8">
      <c r="B57825" s="2" t="s">
        <v>58299</v>
      </c>
      <c r="C57825" s="2">
        <v>34</v>
      </c>
      <c r="D57825" s="2" t="s">
        <v>477</v>
      </c>
      <c r="E57825" s="2"/>
      <c r="F57825" s="2"/>
      <c r="G57825" s="2"/>
      <c r="H57825" s="2"/>
    </row>
    <row r="57826" spans="2:8">
      <c r="B57826" s="2" t="s">
        <v>58300</v>
      </c>
      <c r="C57826" s="2">
        <v>21</v>
      </c>
      <c r="D57826" s="2" t="s">
        <v>477</v>
      </c>
      <c r="E57826" s="2"/>
      <c r="F57826" s="2"/>
      <c r="G57826" s="2"/>
      <c r="H57826" s="2"/>
    </row>
    <row r="57827" spans="2:8">
      <c r="B57827" s="2" t="s">
        <v>58301</v>
      </c>
      <c r="C57827" s="2">
        <v>11</v>
      </c>
      <c r="D57827" s="2" t="s">
        <v>477</v>
      </c>
      <c r="E57827" s="2"/>
      <c r="F57827" s="2"/>
      <c r="G57827" s="2"/>
      <c r="H57827" s="2"/>
    </row>
    <row r="57828" spans="2:8">
      <c r="B57828" s="2" t="s">
        <v>58302</v>
      </c>
      <c r="C57828" s="2">
        <v>10</v>
      </c>
      <c r="D57828" s="2" t="s">
        <v>477</v>
      </c>
      <c r="E57828" s="2"/>
      <c r="F57828" s="2"/>
      <c r="G57828" s="2"/>
      <c r="H57828" s="2"/>
    </row>
    <row r="57829" spans="2:8">
      <c r="B57829" s="2" t="s">
        <v>58303</v>
      </c>
      <c r="C57829" s="2">
        <v>16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58304</v>
      </c>
      <c r="C57830" s="2">
        <v>21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58305</v>
      </c>
      <c r="C57831" s="2">
        <v>21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58306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58307</v>
      </c>
      <c r="C57833" s="2">
        <v>16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58308</v>
      </c>
      <c r="C57834" s="2">
        <v>17</v>
      </c>
      <c r="D57834" s="2" t="s">
        <v>477</v>
      </c>
      <c r="E57834" s="2"/>
      <c r="F57834" s="2"/>
      <c r="G57834" s="2"/>
      <c r="H57834" s="2"/>
    </row>
    <row r="57835" spans="2:8">
      <c r="B57835" s="2" t="s">
        <v>58309</v>
      </c>
      <c r="C57835" s="2">
        <v>21</v>
      </c>
      <c r="D57835" s="2" t="s">
        <v>477</v>
      </c>
      <c r="E57835" s="2"/>
      <c r="F57835" s="2"/>
      <c r="G57835" s="2"/>
      <c r="H57835" s="2"/>
    </row>
    <row r="57836" spans="2:8">
      <c r="B57836" s="2" t="s">
        <v>58310</v>
      </c>
      <c r="C57836" s="2">
        <v>25</v>
      </c>
      <c r="D57836" s="2" t="s">
        <v>477</v>
      </c>
      <c r="E57836" s="2"/>
      <c r="F57836" s="2"/>
      <c r="G57836" s="2"/>
      <c r="H57836" s="2"/>
    </row>
    <row r="57837" spans="2:8">
      <c r="B57837" s="2" t="s">
        <v>58311</v>
      </c>
      <c r="C57837" s="2">
        <v>24</v>
      </c>
      <c r="D57837" s="2" t="s">
        <v>477</v>
      </c>
      <c r="E57837" s="2"/>
      <c r="F57837" s="2"/>
      <c r="G57837" s="2"/>
      <c r="H57837" s="2"/>
    </row>
    <row r="57838" spans="2:8">
      <c r="B57838" s="2" t="s">
        <v>58312</v>
      </c>
      <c r="C57838" s="2">
        <v>22</v>
      </c>
      <c r="D57838" s="2" t="s">
        <v>477</v>
      </c>
      <c r="E57838" s="2"/>
      <c r="F57838" s="2"/>
      <c r="G57838" s="2"/>
      <c r="H57838" s="2"/>
    </row>
    <row r="57839" spans="2:8">
      <c r="B57839" s="2" t="s">
        <v>58313</v>
      </c>
      <c r="C57839" s="2">
        <v>25</v>
      </c>
      <c r="D57839" s="2" t="s">
        <v>477</v>
      </c>
      <c r="E57839" s="2"/>
      <c r="F57839" s="2"/>
      <c r="G57839" s="2"/>
      <c r="H57839" s="2"/>
    </row>
    <row r="57840" spans="2:8">
      <c r="B57840" s="2" t="s">
        <v>58314</v>
      </c>
      <c r="C57840" s="2">
        <v>25</v>
      </c>
      <c r="D57840" s="2" t="s">
        <v>477</v>
      </c>
      <c r="E57840" s="2"/>
      <c r="F57840" s="2"/>
      <c r="G57840" s="2"/>
      <c r="H57840" s="2"/>
    </row>
    <row r="57841" spans="2:8">
      <c r="B57841" s="2" t="s">
        <v>58315</v>
      </c>
      <c r="C57841" s="2">
        <v>22</v>
      </c>
      <c r="D57841" s="2" t="s">
        <v>477</v>
      </c>
      <c r="E57841" s="2"/>
      <c r="F57841" s="2"/>
      <c r="G57841" s="2"/>
      <c r="H57841" s="2"/>
    </row>
    <row r="57842" spans="2:8">
      <c r="B57842" s="2" t="s">
        <v>58316</v>
      </c>
      <c r="C57842" s="2">
        <v>35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58317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58318</v>
      </c>
      <c r="C57844" s="2">
        <v>31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58319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58320</v>
      </c>
      <c r="C57846" s="2">
        <v>31</v>
      </c>
      <c r="D57846" s="2" t="s">
        <v>19</v>
      </c>
      <c r="E57846" s="2"/>
      <c r="F57846" s="2"/>
      <c r="G57846" s="2"/>
      <c r="H57846" s="2"/>
    </row>
    <row r="57847" spans="2:8">
      <c r="B57847" s="2" t="s">
        <v>58321</v>
      </c>
      <c r="C57847" s="2">
        <v>14</v>
      </c>
      <c r="D57847" s="2" t="s">
        <v>477</v>
      </c>
      <c r="E57847" s="2"/>
      <c r="F57847" s="2"/>
      <c r="G57847" s="2"/>
      <c r="H57847" s="2"/>
    </row>
    <row r="57848" spans="2:8">
      <c r="B57848" s="2" t="s">
        <v>58322</v>
      </c>
      <c r="C57848" s="2">
        <v>17</v>
      </c>
      <c r="D57848" s="2" t="s">
        <v>477</v>
      </c>
      <c r="E57848" s="2"/>
      <c r="F57848" s="2"/>
      <c r="G57848" s="2"/>
      <c r="H57848" s="2"/>
    </row>
    <row r="57849" spans="2:8">
      <c r="B57849" s="2" t="s">
        <v>58323</v>
      </c>
      <c r="C57849" s="2">
        <v>22</v>
      </c>
      <c r="D57849" s="2" t="s">
        <v>477</v>
      </c>
      <c r="E57849" s="2"/>
      <c r="F57849" s="2"/>
      <c r="G57849" s="2"/>
      <c r="H57849" s="2"/>
    </row>
    <row r="57850" spans="2:8">
      <c r="B57850" s="2" t="s">
        <v>58324</v>
      </c>
      <c r="C57850" s="2">
        <v>25</v>
      </c>
      <c r="D57850" s="2" t="s">
        <v>477</v>
      </c>
      <c r="E57850" s="2"/>
      <c r="F57850" s="2"/>
      <c r="G57850" s="2"/>
      <c r="H57850" s="2"/>
    </row>
    <row r="57851" spans="2:8">
      <c r="B57851" s="2" t="s">
        <v>58325</v>
      </c>
      <c r="C57851" s="2">
        <v>24</v>
      </c>
      <c r="D57851" s="2" t="s">
        <v>477</v>
      </c>
      <c r="E57851" s="2"/>
      <c r="F57851" s="2"/>
      <c r="G57851" s="2"/>
      <c r="H57851" s="2"/>
    </row>
    <row r="57852" spans="2:8">
      <c r="B57852" s="2" t="s">
        <v>58326</v>
      </c>
      <c r="C57852" s="2">
        <v>22</v>
      </c>
      <c r="D57852" s="2" t="s">
        <v>477</v>
      </c>
      <c r="E57852" s="2"/>
      <c r="F57852" s="2"/>
      <c r="G57852" s="2"/>
      <c r="H57852" s="2"/>
    </row>
    <row r="57853" spans="2:8">
      <c r="B57853" s="2" t="s">
        <v>58327</v>
      </c>
      <c r="C57853" s="2">
        <v>21</v>
      </c>
      <c r="D57853" s="2" t="s">
        <v>477</v>
      </c>
      <c r="E57853" s="2"/>
      <c r="F57853" s="2"/>
      <c r="G57853" s="2"/>
      <c r="H57853" s="2"/>
    </row>
    <row r="57854" spans="2:8">
      <c r="B57854" s="2" t="s">
        <v>58328</v>
      </c>
      <c r="C57854" s="2">
        <v>29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58329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58330</v>
      </c>
      <c r="C57856" s="2">
        <v>27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58331</v>
      </c>
      <c r="C57857" s="2">
        <v>25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58332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58333</v>
      </c>
      <c r="C57859" s="2">
        <v>13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58334</v>
      </c>
      <c r="C57860" s="2">
        <v>23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58335</v>
      </c>
      <c r="C57861" s="2">
        <v>25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58336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58337</v>
      </c>
      <c r="C57863" s="2">
        <v>20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58338</v>
      </c>
      <c r="C57864" s="2">
        <v>17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58339</v>
      </c>
      <c r="C57865" s="2">
        <v>14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58340</v>
      </c>
      <c r="C57866" s="2">
        <v>22</v>
      </c>
      <c r="D57866" s="2" t="s">
        <v>477</v>
      </c>
      <c r="E57866" s="2"/>
      <c r="F57866" s="2"/>
      <c r="G57866" s="2"/>
      <c r="H57866" s="2"/>
    </row>
    <row r="57867" spans="2:8">
      <c r="B57867" s="2" t="s">
        <v>58341</v>
      </c>
      <c r="C57867" s="2">
        <v>31</v>
      </c>
      <c r="D57867" s="2" t="s">
        <v>477</v>
      </c>
      <c r="E57867" s="2"/>
      <c r="F57867" s="2"/>
      <c r="G57867" s="2"/>
      <c r="H57867" s="2"/>
    </row>
    <row r="57868" spans="2:8">
      <c r="B57868" s="2" t="s">
        <v>58342</v>
      </c>
      <c r="C57868" s="2">
        <v>31</v>
      </c>
      <c r="D57868" s="2" t="s">
        <v>477</v>
      </c>
      <c r="E57868" s="2"/>
      <c r="F57868" s="2"/>
      <c r="G57868" s="2"/>
      <c r="H57868" s="2"/>
    </row>
    <row r="57869" spans="2:8">
      <c r="B57869" s="2" t="s">
        <v>58343</v>
      </c>
      <c r="C57869" s="2">
        <v>30</v>
      </c>
      <c r="D57869" s="2" t="s">
        <v>477</v>
      </c>
      <c r="E57869" s="2"/>
      <c r="F57869" s="2"/>
      <c r="G57869" s="2"/>
      <c r="H57869" s="2"/>
    </row>
    <row r="57870" spans="2:8">
      <c r="B57870" s="2" t="s">
        <v>58344</v>
      </c>
      <c r="C57870" s="2">
        <v>29</v>
      </c>
      <c r="D57870" s="2" t="s">
        <v>477</v>
      </c>
      <c r="E57870" s="2"/>
      <c r="F57870" s="2"/>
      <c r="G57870" s="2"/>
      <c r="H57870" s="2"/>
    </row>
    <row r="57871" spans="2:8">
      <c r="B57871" s="2" t="s">
        <v>58345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58346</v>
      </c>
      <c r="C57872" s="2">
        <v>32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58347</v>
      </c>
      <c r="C57873" s="2">
        <v>32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58348</v>
      </c>
      <c r="C57874" s="2">
        <v>33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58349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58350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58351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58352</v>
      </c>
      <c r="C57878" s="2">
        <v>30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58353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58354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58355</v>
      </c>
      <c r="C57881" s="2">
        <v>23</v>
      </c>
      <c r="D57881" s="2" t="s">
        <v>477</v>
      </c>
      <c r="E57881" s="2"/>
      <c r="F57881" s="2"/>
      <c r="G57881" s="2"/>
      <c r="H57881" s="2"/>
    </row>
    <row r="57882" spans="2:8">
      <c r="B57882" s="2" t="s">
        <v>58356</v>
      </c>
      <c r="C57882" s="2">
        <v>26</v>
      </c>
      <c r="D57882" s="2" t="s">
        <v>477</v>
      </c>
      <c r="E57882" s="2"/>
      <c r="F57882" s="2"/>
      <c r="G57882" s="2"/>
      <c r="H57882" s="2"/>
    </row>
    <row r="57883" spans="2:8">
      <c r="B57883" s="2" t="s">
        <v>58357</v>
      </c>
      <c r="C57883" s="2">
        <v>28</v>
      </c>
      <c r="D57883" s="2" t="s">
        <v>477</v>
      </c>
      <c r="E57883" s="2"/>
      <c r="F57883" s="2"/>
      <c r="G57883" s="2"/>
      <c r="H57883" s="2"/>
    </row>
    <row r="57884" spans="2:8">
      <c r="B57884" s="2" t="s">
        <v>58358</v>
      </c>
      <c r="C57884" s="2">
        <v>28</v>
      </c>
      <c r="D57884" s="2" t="s">
        <v>477</v>
      </c>
      <c r="E57884" s="2"/>
      <c r="F57884" s="2"/>
      <c r="G57884" s="2"/>
      <c r="H57884" s="2"/>
    </row>
    <row r="57885" spans="2:8">
      <c r="B57885" s="2" t="s">
        <v>58359</v>
      </c>
      <c r="C57885" s="2">
        <v>26</v>
      </c>
      <c r="D57885" s="2" t="s">
        <v>477</v>
      </c>
      <c r="E57885" s="2"/>
      <c r="F57885" s="2"/>
      <c r="G57885" s="2"/>
      <c r="H57885" s="2"/>
    </row>
    <row r="57886" spans="2:8">
      <c r="B57886" s="2" t="s">
        <v>58360</v>
      </c>
      <c r="C57886" s="2">
        <v>17</v>
      </c>
      <c r="D57886" s="2" t="s">
        <v>477</v>
      </c>
      <c r="E57886" s="2"/>
      <c r="F57886" s="2"/>
      <c r="G57886" s="2"/>
      <c r="H57886" s="2"/>
    </row>
    <row r="57887" spans="2:8">
      <c r="B57887" s="2" t="s">
        <v>58361</v>
      </c>
      <c r="C57887" s="2">
        <v>18</v>
      </c>
      <c r="D57887" s="2" t="s">
        <v>477</v>
      </c>
      <c r="E57887" s="2"/>
      <c r="F57887" s="2"/>
      <c r="G57887" s="2"/>
      <c r="H57887" s="2"/>
    </row>
    <row r="57888" spans="2:8">
      <c r="B57888" s="2" t="s">
        <v>58362</v>
      </c>
      <c r="C57888" s="2">
        <v>22</v>
      </c>
      <c r="D57888" s="2" t="s">
        <v>477</v>
      </c>
      <c r="E57888" s="2"/>
      <c r="F57888" s="2"/>
      <c r="G57888" s="2"/>
      <c r="H57888" s="2"/>
    </row>
    <row r="57889" spans="2:8">
      <c r="B57889" s="2" t="s">
        <v>58363</v>
      </c>
      <c r="C57889" s="2">
        <v>34</v>
      </c>
      <c r="D57889" s="2" t="s">
        <v>477</v>
      </c>
      <c r="E57889" s="2"/>
      <c r="F57889" s="2"/>
      <c r="G57889" s="2"/>
      <c r="H57889" s="2"/>
    </row>
    <row r="57890" spans="2:8">
      <c r="B57890" s="2" t="s">
        <v>58364</v>
      </c>
      <c r="C57890" s="2">
        <v>37</v>
      </c>
      <c r="D57890" s="2" t="s">
        <v>477</v>
      </c>
      <c r="E57890" s="2"/>
      <c r="F57890" s="2"/>
      <c r="G57890" s="2"/>
      <c r="H57890" s="2"/>
    </row>
    <row r="57891" spans="2:8">
      <c r="B57891" s="2" t="s">
        <v>58365</v>
      </c>
      <c r="C57891" s="2">
        <v>39</v>
      </c>
      <c r="D57891" s="2" t="s">
        <v>477</v>
      </c>
      <c r="E57891" s="2"/>
      <c r="F57891" s="2"/>
      <c r="G57891" s="2"/>
      <c r="H57891" s="2"/>
    </row>
    <row r="57892" spans="2:8">
      <c r="B57892" s="2" t="s">
        <v>58366</v>
      </c>
      <c r="C57892" s="2">
        <v>40</v>
      </c>
      <c r="D57892" s="2" t="s">
        <v>477</v>
      </c>
      <c r="E57892" s="2"/>
      <c r="F57892" s="2"/>
      <c r="G57892" s="2"/>
      <c r="H57892" s="2"/>
    </row>
    <row r="57893" spans="2:8">
      <c r="B57893" s="2" t="s">
        <v>58367</v>
      </c>
      <c r="C57893" s="2">
        <v>40</v>
      </c>
      <c r="D57893" s="2" t="s">
        <v>477</v>
      </c>
      <c r="E57893" s="2"/>
      <c r="F57893" s="2"/>
      <c r="G57893" s="2"/>
      <c r="H57893" s="2"/>
    </row>
    <row r="57894" spans="2:8">
      <c r="B57894" s="2" t="s">
        <v>58368</v>
      </c>
      <c r="C57894" s="2">
        <v>38</v>
      </c>
      <c r="D57894" s="2" t="s">
        <v>477</v>
      </c>
      <c r="E57894" s="2"/>
      <c r="F57894" s="2"/>
      <c r="G57894" s="2"/>
      <c r="H57894" s="2"/>
    </row>
    <row r="57895" spans="2:8">
      <c r="B57895" s="2" t="s">
        <v>58369</v>
      </c>
      <c r="C57895" s="2">
        <v>12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58370</v>
      </c>
      <c r="C57896" s="2">
        <v>19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58371</v>
      </c>
      <c r="C57897" s="2">
        <v>24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58372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58373</v>
      </c>
      <c r="C57899" s="2">
        <v>31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58374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58375</v>
      </c>
      <c r="C57901" s="2">
        <v>31</v>
      </c>
      <c r="D57901" s="2" t="s">
        <v>477</v>
      </c>
      <c r="E57901" s="2"/>
      <c r="F57901" s="2"/>
      <c r="G57901" s="2"/>
      <c r="H57901" s="2"/>
    </row>
    <row r="57902" spans="2:8">
      <c r="B57902" s="2" t="s">
        <v>58376</v>
      </c>
      <c r="C57902" s="2">
        <v>32</v>
      </c>
      <c r="D57902" s="2" t="s">
        <v>477</v>
      </c>
      <c r="E57902" s="2"/>
      <c r="F57902" s="2"/>
      <c r="G57902" s="2"/>
      <c r="H57902" s="2"/>
    </row>
    <row r="57903" spans="2:8">
      <c r="B57903" s="2" t="s">
        <v>58377</v>
      </c>
      <c r="C57903" s="2">
        <v>32</v>
      </c>
      <c r="D57903" s="2" t="s">
        <v>477</v>
      </c>
      <c r="E57903" s="2"/>
      <c r="F57903" s="2"/>
      <c r="G57903" s="2"/>
      <c r="H57903" s="2"/>
    </row>
    <row r="57904" spans="2:8">
      <c r="B57904" s="2" t="s">
        <v>58378</v>
      </c>
      <c r="C57904" s="2">
        <v>32</v>
      </c>
      <c r="D57904" s="2" t="s">
        <v>477</v>
      </c>
      <c r="E57904" s="2"/>
      <c r="F57904" s="2"/>
      <c r="G57904" s="2"/>
      <c r="H57904" s="2"/>
    </row>
    <row r="57905" spans="2:8">
      <c r="B57905" s="2" t="s">
        <v>58379</v>
      </c>
      <c r="C57905" s="2">
        <v>31</v>
      </c>
      <c r="D57905" s="2" t="s">
        <v>477</v>
      </c>
      <c r="E57905" s="2"/>
      <c r="F57905" s="2"/>
      <c r="G57905" s="2"/>
      <c r="H57905" s="2"/>
    </row>
    <row r="57906" spans="2:8">
      <c r="B57906" s="2" t="s">
        <v>58380</v>
      </c>
      <c r="C57906" s="2">
        <v>26</v>
      </c>
      <c r="D57906" s="2" t="s">
        <v>477</v>
      </c>
      <c r="E57906" s="2"/>
      <c r="F57906" s="2"/>
      <c r="G57906" s="2"/>
      <c r="H57906" s="2"/>
    </row>
    <row r="57907" spans="2:8">
      <c r="B57907" s="2" t="s">
        <v>58381</v>
      </c>
      <c r="C57907" s="2">
        <v>21</v>
      </c>
      <c r="D57907" s="2" t="s">
        <v>477</v>
      </c>
      <c r="E57907" s="2"/>
      <c r="F57907" s="2"/>
      <c r="G57907" s="2"/>
      <c r="H57907" s="2"/>
    </row>
    <row r="57908" spans="2:8">
      <c r="B57908" s="2" t="s">
        <v>58382</v>
      </c>
      <c r="C57908" s="2">
        <v>20</v>
      </c>
      <c r="D57908" s="2" t="s">
        <v>477</v>
      </c>
      <c r="E57908" s="2"/>
      <c r="F57908" s="2"/>
      <c r="G57908" s="2"/>
      <c r="H57908" s="2"/>
    </row>
    <row r="57909" spans="2:8">
      <c r="B57909" s="2" t="s">
        <v>58383</v>
      </c>
      <c r="C57909" s="2">
        <v>30</v>
      </c>
      <c r="D57909" s="2" t="s">
        <v>477</v>
      </c>
      <c r="E57909" s="2"/>
      <c r="F57909" s="2"/>
      <c r="G57909" s="2"/>
      <c r="H57909" s="2"/>
    </row>
    <row r="57910" spans="2:8">
      <c r="B57910" s="2" t="s">
        <v>58384</v>
      </c>
      <c r="C57910" s="2">
        <v>30</v>
      </c>
      <c r="D57910" s="2" t="s">
        <v>477</v>
      </c>
      <c r="E57910" s="2"/>
      <c r="F57910" s="2"/>
      <c r="G57910" s="2"/>
      <c r="H57910" s="2"/>
    </row>
    <row r="57911" spans="2:8">
      <c r="B57911" s="2" t="s">
        <v>58385</v>
      </c>
      <c r="C57911" s="2">
        <v>31</v>
      </c>
      <c r="D57911" s="2" t="s">
        <v>477</v>
      </c>
      <c r="E57911" s="2"/>
      <c r="F57911" s="2"/>
      <c r="G57911" s="2"/>
      <c r="H57911" s="2"/>
    </row>
    <row r="57912" spans="2:8">
      <c r="B57912" s="2" t="s">
        <v>58386</v>
      </c>
      <c r="C57912" s="2">
        <v>31</v>
      </c>
      <c r="D57912" s="2" t="s">
        <v>477</v>
      </c>
      <c r="E57912" s="2"/>
      <c r="F57912" s="2"/>
      <c r="G57912" s="2"/>
      <c r="H57912" s="2"/>
    </row>
    <row r="57913" spans="2:8">
      <c r="B57913" s="2" t="s">
        <v>58387</v>
      </c>
      <c r="C57913" s="2">
        <v>29</v>
      </c>
      <c r="D57913" s="2" t="s">
        <v>477</v>
      </c>
      <c r="E57913" s="2"/>
      <c r="F57913" s="2"/>
      <c r="G57913" s="2"/>
      <c r="H57913" s="2"/>
    </row>
    <row r="57914" spans="2:8">
      <c r="B57914" s="2" t="s">
        <v>58388</v>
      </c>
      <c r="C57914" s="2">
        <v>27</v>
      </c>
      <c r="D57914" s="2" t="s">
        <v>477</v>
      </c>
      <c r="E57914" s="2"/>
      <c r="F57914" s="2"/>
      <c r="G57914" s="2"/>
      <c r="H57914" s="2"/>
    </row>
    <row r="57915" spans="2:8">
      <c r="B57915" s="2" t="s">
        <v>58389</v>
      </c>
      <c r="C57915" s="2">
        <v>29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58390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58391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58392</v>
      </c>
      <c r="C57918" s="2">
        <v>24</v>
      </c>
      <c r="D57918" s="2" t="s">
        <v>477</v>
      </c>
      <c r="E57918" s="2"/>
      <c r="F57918" s="2"/>
      <c r="G57918" s="2"/>
      <c r="H57918" s="2"/>
    </row>
    <row r="57919" spans="2:8">
      <c r="B57919" s="2" t="s">
        <v>58393</v>
      </c>
      <c r="C57919" s="2">
        <v>22</v>
      </c>
      <c r="D57919" s="2" t="s">
        <v>477</v>
      </c>
      <c r="E57919" s="2"/>
      <c r="F57919" s="2"/>
      <c r="G57919" s="2"/>
      <c r="H57919" s="2"/>
    </row>
    <row r="57920" spans="2:8">
      <c r="B57920" s="2" t="s">
        <v>58394</v>
      </c>
      <c r="C57920" s="2">
        <v>17</v>
      </c>
      <c r="D57920" s="2" t="s">
        <v>477</v>
      </c>
      <c r="E57920" s="2"/>
      <c r="F57920" s="2"/>
      <c r="G57920" s="2"/>
      <c r="H57920" s="2"/>
    </row>
    <row r="57921" spans="2:8">
      <c r="B57921" s="2" t="s">
        <v>58395</v>
      </c>
      <c r="C57921" s="2">
        <v>17</v>
      </c>
      <c r="D57921" s="2" t="s">
        <v>477</v>
      </c>
      <c r="E57921" s="2"/>
      <c r="F57921" s="2"/>
      <c r="G57921" s="2"/>
      <c r="H57921" s="2"/>
    </row>
    <row r="57922" spans="2:8">
      <c r="B57922" s="2" t="s">
        <v>58396</v>
      </c>
      <c r="C57922" s="2">
        <v>17</v>
      </c>
      <c r="D57922" s="2" t="s">
        <v>477</v>
      </c>
      <c r="E57922" s="2"/>
      <c r="F57922" s="2"/>
      <c r="G57922" s="2"/>
      <c r="H57922" s="2"/>
    </row>
    <row r="57923" spans="2:8">
      <c r="B57923" s="2" t="s">
        <v>58397</v>
      </c>
      <c r="C57923" s="2">
        <v>27</v>
      </c>
      <c r="D57923" s="2" t="s">
        <v>477</v>
      </c>
      <c r="E57923" s="2"/>
      <c r="F57923" s="2"/>
      <c r="G57923" s="2"/>
      <c r="H57923" s="2"/>
    </row>
    <row r="57924" spans="2:8">
      <c r="B57924" s="2" t="s">
        <v>58398</v>
      </c>
      <c r="C57924" s="2">
        <v>30</v>
      </c>
      <c r="D57924" s="2" t="s">
        <v>477</v>
      </c>
      <c r="E57924" s="2"/>
      <c r="F57924" s="2"/>
      <c r="G57924" s="2"/>
      <c r="H57924" s="2"/>
    </row>
    <row r="57925" spans="2:8">
      <c r="B57925" s="2" t="s">
        <v>58399</v>
      </c>
      <c r="C57925" s="2">
        <v>31</v>
      </c>
      <c r="D57925" s="2" t="s">
        <v>477</v>
      </c>
      <c r="E57925" s="2"/>
      <c r="F57925" s="2"/>
      <c r="G57925" s="2"/>
      <c r="H57925" s="2"/>
    </row>
    <row r="57926" spans="2:8">
      <c r="B57926" s="2" t="s">
        <v>58400</v>
      </c>
      <c r="C57926" s="2">
        <v>30</v>
      </c>
      <c r="D57926" s="2" t="s">
        <v>477</v>
      </c>
      <c r="E57926" s="2"/>
      <c r="F57926" s="2"/>
      <c r="G57926" s="2"/>
      <c r="H57926" s="2"/>
    </row>
    <row r="57927" spans="2:8">
      <c r="B57927" s="2" t="s">
        <v>58401</v>
      </c>
      <c r="C57927" s="2">
        <v>29</v>
      </c>
      <c r="D57927" s="2" t="s">
        <v>477</v>
      </c>
      <c r="E57927" s="2"/>
      <c r="F57927" s="2"/>
      <c r="G57927" s="2"/>
      <c r="H57927" s="2"/>
    </row>
    <row r="57928" spans="2:8">
      <c r="B57928" s="2" t="s">
        <v>58402</v>
      </c>
      <c r="C57928" s="2">
        <v>32</v>
      </c>
      <c r="D57928" s="2" t="s">
        <v>477</v>
      </c>
      <c r="E57928" s="2"/>
      <c r="F57928" s="2"/>
      <c r="G57928" s="2"/>
      <c r="H57928" s="2"/>
    </row>
    <row r="57929" spans="2:8">
      <c r="B57929" s="2" t="s">
        <v>58403</v>
      </c>
      <c r="C57929" s="2">
        <v>33</v>
      </c>
      <c r="D57929" s="2" t="s">
        <v>477</v>
      </c>
      <c r="E57929" s="2"/>
      <c r="F57929" s="2"/>
      <c r="G57929" s="2"/>
      <c r="H57929" s="2"/>
    </row>
    <row r="57930" spans="2:8">
      <c r="B57930" s="2" t="s">
        <v>58404</v>
      </c>
      <c r="C57930" s="2">
        <v>32</v>
      </c>
      <c r="D57930" s="2" t="s">
        <v>477</v>
      </c>
      <c r="E57930" s="2"/>
      <c r="F57930" s="2"/>
      <c r="G57930" s="2"/>
      <c r="H57930" s="2"/>
    </row>
    <row r="57931" spans="2:8">
      <c r="B57931" s="2" t="s">
        <v>58405</v>
      </c>
      <c r="C57931" s="2">
        <v>32</v>
      </c>
      <c r="D57931" s="2" t="s">
        <v>477</v>
      </c>
      <c r="E57931" s="2"/>
      <c r="F57931" s="2"/>
      <c r="G57931" s="2"/>
      <c r="H57931" s="2"/>
    </row>
    <row r="57932" spans="2:8">
      <c r="B57932" s="2" t="s">
        <v>58406</v>
      </c>
      <c r="C57932" s="2">
        <v>32</v>
      </c>
      <c r="D57932" s="2" t="s">
        <v>477</v>
      </c>
      <c r="E57932" s="2"/>
      <c r="F57932" s="2"/>
      <c r="G57932" s="2"/>
      <c r="H57932" s="2"/>
    </row>
    <row r="57933" spans="2:8">
      <c r="B57933" s="2" t="s">
        <v>58407</v>
      </c>
      <c r="C57933" s="2">
        <v>31</v>
      </c>
      <c r="D57933" s="2" t="s">
        <v>477</v>
      </c>
      <c r="E57933" s="2"/>
      <c r="F57933" s="2"/>
      <c r="G57933" s="2"/>
      <c r="H57933" s="2"/>
    </row>
    <row r="57934" spans="2:8">
      <c r="B57934" s="2" t="s">
        <v>58408</v>
      </c>
      <c r="C57934" s="2">
        <v>29</v>
      </c>
      <c r="D57934" s="2" t="s">
        <v>477</v>
      </c>
      <c r="E57934" s="2"/>
      <c r="F57934" s="2"/>
      <c r="G57934" s="2"/>
      <c r="H57934" s="2"/>
    </row>
    <row r="57935" spans="2:8">
      <c r="B57935" s="2" t="s">
        <v>58409</v>
      </c>
      <c r="C57935" s="2">
        <v>34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58410</v>
      </c>
      <c r="C57936" s="2">
        <v>34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58411</v>
      </c>
      <c r="C57937" s="2">
        <v>32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58412</v>
      </c>
      <c r="C57938" s="2">
        <v>24</v>
      </c>
      <c r="D57938" s="2" t="s">
        <v>19</v>
      </c>
      <c r="E57938" s="2"/>
      <c r="F57938" s="2"/>
      <c r="G57938" s="2"/>
      <c r="H57938" s="2"/>
    </row>
    <row r="57939" spans="2:8">
      <c r="B57939" s="2" t="s">
        <v>58413</v>
      </c>
      <c r="C57939" s="2">
        <v>12</v>
      </c>
      <c r="D57939" s="2" t="s">
        <v>477</v>
      </c>
      <c r="E57939" s="2"/>
      <c r="F57939" s="2"/>
      <c r="G57939" s="2"/>
      <c r="H57939" s="2"/>
    </row>
    <row r="57940" spans="2:8">
      <c r="B57940" s="2" t="s">
        <v>58414</v>
      </c>
      <c r="C57940" s="2">
        <v>24</v>
      </c>
      <c r="D57940" s="2" t="s">
        <v>477</v>
      </c>
      <c r="E57940" s="2"/>
      <c r="F57940" s="2"/>
      <c r="G57940" s="2"/>
      <c r="H57940" s="2"/>
    </row>
    <row r="57941" spans="2:8">
      <c r="B57941" s="2" t="s">
        <v>58415</v>
      </c>
      <c r="C57941" s="2">
        <v>25</v>
      </c>
      <c r="D57941" s="2" t="s">
        <v>477</v>
      </c>
      <c r="E57941" s="2"/>
      <c r="F57941" s="2"/>
      <c r="G57941" s="2"/>
      <c r="H57941" s="2"/>
    </row>
    <row r="57942" spans="2:8">
      <c r="B57942" s="2" t="s">
        <v>58416</v>
      </c>
      <c r="C57942" s="2">
        <v>23</v>
      </c>
      <c r="D57942" s="2" t="s">
        <v>477</v>
      </c>
      <c r="E57942" s="2"/>
      <c r="F57942" s="2"/>
      <c r="G57942" s="2"/>
      <c r="H57942" s="2"/>
    </row>
    <row r="57943" spans="2:8">
      <c r="B57943" s="2" t="s">
        <v>58417</v>
      </c>
      <c r="C57943" s="2">
        <v>23</v>
      </c>
      <c r="D57943" s="2" t="s">
        <v>477</v>
      </c>
      <c r="E57943" s="2"/>
      <c r="F57943" s="2"/>
      <c r="G57943" s="2"/>
      <c r="H57943" s="2"/>
    </row>
    <row r="57944" spans="2:8">
      <c r="B57944" s="2" t="s">
        <v>58418</v>
      </c>
      <c r="C57944" s="2">
        <v>22</v>
      </c>
      <c r="D57944" s="2" t="s">
        <v>477</v>
      </c>
      <c r="E57944" s="2"/>
      <c r="F57944" s="2"/>
      <c r="G57944" s="2"/>
      <c r="H57944" s="2"/>
    </row>
    <row r="57945" spans="2:8">
      <c r="B57945" s="2" t="s">
        <v>58419</v>
      </c>
      <c r="C57945" s="2">
        <v>21</v>
      </c>
      <c r="D57945" s="2" t="s">
        <v>477</v>
      </c>
      <c r="E57945" s="2"/>
      <c r="F57945" s="2"/>
      <c r="G57945" s="2"/>
      <c r="H57945" s="2"/>
    </row>
    <row r="57946" spans="2:8">
      <c r="B57946" s="2" t="s">
        <v>58420</v>
      </c>
      <c r="C57946" s="2">
        <v>22</v>
      </c>
      <c r="D57946" s="2" t="s">
        <v>477</v>
      </c>
      <c r="E57946" s="2"/>
      <c r="F57946" s="2"/>
      <c r="G57946" s="2"/>
      <c r="H57946" s="2"/>
    </row>
    <row r="57947" spans="2:8">
      <c r="B57947" s="2" t="s">
        <v>58421</v>
      </c>
      <c r="C57947" s="2">
        <v>35</v>
      </c>
      <c r="D57947" s="2" t="s">
        <v>477</v>
      </c>
      <c r="E57947" s="2"/>
      <c r="F57947" s="2"/>
      <c r="G57947" s="2"/>
      <c r="H57947" s="2"/>
    </row>
    <row r="57948" spans="2:8">
      <c r="B57948" s="2" t="s">
        <v>58422</v>
      </c>
      <c r="C57948" s="2">
        <v>35</v>
      </c>
      <c r="D57948" s="2" t="s">
        <v>477</v>
      </c>
      <c r="E57948" s="2"/>
      <c r="F57948" s="2"/>
      <c r="G57948" s="2"/>
      <c r="H57948" s="2"/>
    </row>
    <row r="57949" spans="2:8">
      <c r="B57949" s="2" t="s">
        <v>58423</v>
      </c>
      <c r="C57949" s="2">
        <v>34</v>
      </c>
      <c r="D57949" s="2" t="s">
        <v>477</v>
      </c>
      <c r="E57949" s="2"/>
      <c r="F57949" s="2"/>
      <c r="G57949" s="2"/>
      <c r="H57949" s="2"/>
    </row>
    <row r="57950" spans="2:8">
      <c r="B57950" s="2" t="s">
        <v>58424</v>
      </c>
      <c r="C57950" s="2">
        <v>34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58425</v>
      </c>
      <c r="C57951" s="2">
        <v>34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58426</v>
      </c>
      <c r="C57952" s="2">
        <v>35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58427</v>
      </c>
      <c r="C57953" s="2">
        <v>35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58428</v>
      </c>
      <c r="C57954" s="2">
        <v>35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58429</v>
      </c>
      <c r="C57955" s="2">
        <v>34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58430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58431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58432</v>
      </c>
      <c r="C57958" s="2">
        <v>29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58433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58434</v>
      </c>
      <c r="C57960" s="2">
        <v>17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58435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58436</v>
      </c>
      <c r="C57962" s="2">
        <v>28</v>
      </c>
      <c r="D57962" s="2" t="s">
        <v>477</v>
      </c>
      <c r="E57962" s="2"/>
      <c r="F57962" s="2"/>
      <c r="G57962" s="2"/>
      <c r="H57962" s="2"/>
    </row>
    <row r="57963" spans="2:8">
      <c r="B57963" s="2" t="s">
        <v>58437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58438</v>
      </c>
      <c r="C57964" s="2">
        <v>19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58439</v>
      </c>
      <c r="C57965" s="2">
        <v>14</v>
      </c>
      <c r="D57965" s="2" t="s">
        <v>477</v>
      </c>
      <c r="E57965" s="2"/>
      <c r="F57965" s="2"/>
      <c r="G57965" s="2"/>
      <c r="H57965" s="2"/>
    </row>
    <row r="57966" spans="2:8">
      <c r="B57966" s="2" t="s">
        <v>58440</v>
      </c>
      <c r="C57966" s="2">
        <v>14</v>
      </c>
      <c r="D57966" s="2" t="s">
        <v>477</v>
      </c>
      <c r="E57966" s="2"/>
      <c r="F57966" s="2"/>
      <c r="G57966" s="2"/>
      <c r="H57966" s="2"/>
    </row>
    <row r="57967" spans="2:8">
      <c r="B57967" s="2" t="s">
        <v>58441</v>
      </c>
      <c r="C57967" s="2">
        <v>17</v>
      </c>
      <c r="D57967" s="2" t="s">
        <v>477</v>
      </c>
      <c r="E57967" s="2"/>
      <c r="F57967" s="2"/>
      <c r="G57967" s="2"/>
      <c r="H57967" s="2"/>
    </row>
    <row r="57968" spans="2:8">
      <c r="B57968" s="2" t="s">
        <v>58442</v>
      </c>
      <c r="C57968" s="2">
        <v>19</v>
      </c>
      <c r="D57968" s="2" t="s">
        <v>477</v>
      </c>
      <c r="E57968" s="2"/>
      <c r="F57968" s="2"/>
      <c r="G57968" s="2"/>
      <c r="H57968" s="2"/>
    </row>
    <row r="57969" spans="2:8">
      <c r="B57969" s="2" t="s">
        <v>58443</v>
      </c>
      <c r="C57969" s="2">
        <v>19</v>
      </c>
      <c r="D57969" s="2" t="s">
        <v>477</v>
      </c>
      <c r="E57969" s="2"/>
      <c r="F57969" s="2"/>
      <c r="G57969" s="2"/>
      <c r="H57969" s="2"/>
    </row>
    <row r="57970" spans="2:8">
      <c r="B57970" s="2" t="s">
        <v>58444</v>
      </c>
      <c r="C57970" s="2">
        <v>18</v>
      </c>
      <c r="D57970" s="2" t="s">
        <v>477</v>
      </c>
      <c r="E57970" s="2"/>
      <c r="F57970" s="2"/>
      <c r="G57970" s="2"/>
      <c r="H57970" s="2"/>
    </row>
    <row r="57971" spans="2:8">
      <c r="B57971" s="2" t="s">
        <v>58445</v>
      </c>
      <c r="C57971" s="2">
        <v>17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58446</v>
      </c>
      <c r="C57972" s="2">
        <v>38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58447</v>
      </c>
      <c r="C57973" s="2">
        <v>39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58448</v>
      </c>
      <c r="C57974" s="2">
        <v>39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58449</v>
      </c>
      <c r="C57975" s="2">
        <v>10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58450</v>
      </c>
      <c r="C57976" s="2">
        <v>16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58451</v>
      </c>
      <c r="C57977" s="2">
        <v>22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58452</v>
      </c>
      <c r="C57978" s="2">
        <v>27</v>
      </c>
      <c r="D57978" s="2" t="s">
        <v>477</v>
      </c>
      <c r="E57978" s="2"/>
      <c r="F57978" s="2"/>
      <c r="G57978" s="2"/>
      <c r="H57978" s="2"/>
    </row>
    <row r="57979" spans="2:8">
      <c r="B57979" s="2" t="s">
        <v>58453</v>
      </c>
      <c r="C57979" s="2">
        <v>27</v>
      </c>
      <c r="D57979" s="2" t="s">
        <v>477</v>
      </c>
      <c r="E57979" s="2"/>
      <c r="F57979" s="2"/>
      <c r="G57979" s="2"/>
      <c r="H57979" s="2"/>
    </row>
    <row r="57980" spans="2:8">
      <c r="B57980" s="2" t="s">
        <v>58454</v>
      </c>
      <c r="C57980" s="2">
        <v>27</v>
      </c>
      <c r="D57980" s="2" t="s">
        <v>477</v>
      </c>
      <c r="E57980" s="2"/>
      <c r="F57980" s="2"/>
      <c r="G57980" s="2"/>
      <c r="H57980" s="2"/>
    </row>
    <row r="57981" spans="2:8">
      <c r="B57981" s="2" t="s">
        <v>58455</v>
      </c>
      <c r="C57981" s="2">
        <v>27</v>
      </c>
      <c r="D57981" s="2" t="s">
        <v>477</v>
      </c>
      <c r="E57981" s="2"/>
      <c r="F57981" s="2"/>
      <c r="G57981" s="2"/>
      <c r="H57981" s="2"/>
    </row>
    <row r="57982" spans="2:8">
      <c r="B57982" s="2" t="s">
        <v>58456</v>
      </c>
      <c r="C57982" s="2">
        <v>27</v>
      </c>
      <c r="D57982" s="2" t="s">
        <v>477</v>
      </c>
      <c r="E57982" s="2"/>
      <c r="F57982" s="2"/>
      <c r="G57982" s="2"/>
      <c r="H57982" s="2"/>
    </row>
    <row r="57983" spans="2:8">
      <c r="B57983" s="2" t="s">
        <v>58457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58458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58459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58460</v>
      </c>
      <c r="C57986" s="2">
        <v>23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58461</v>
      </c>
      <c r="C57987" s="2">
        <v>22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58462</v>
      </c>
      <c r="C57988" s="2">
        <v>19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58463</v>
      </c>
      <c r="C57989" s="2">
        <v>11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58464</v>
      </c>
      <c r="C57990" s="2">
        <v>16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58465</v>
      </c>
      <c r="C57991" s="2">
        <v>18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58466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58467</v>
      </c>
      <c r="C57993" s="2">
        <v>36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58468</v>
      </c>
      <c r="C57994" s="2">
        <v>38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58469</v>
      </c>
      <c r="C57995" s="2">
        <v>38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58470</v>
      </c>
      <c r="C57996" s="2">
        <v>37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58471</v>
      </c>
      <c r="C57997" s="2">
        <v>36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58472</v>
      </c>
      <c r="C57998" s="2">
        <v>36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58473</v>
      </c>
      <c r="C57999" s="2">
        <v>36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58474</v>
      </c>
      <c r="C58000" s="2">
        <v>38</v>
      </c>
      <c r="D58000" s="2" t="s">
        <v>477</v>
      </c>
      <c r="E58000" s="2"/>
      <c r="F58000" s="2"/>
      <c r="G58000" s="2"/>
      <c r="H58000" s="2"/>
    </row>
    <row r="58001" spans="2:8">
      <c r="B58001" s="2" t="s">
        <v>58475</v>
      </c>
      <c r="C58001" s="2">
        <v>39</v>
      </c>
      <c r="D58001" s="2" t="s">
        <v>477</v>
      </c>
      <c r="E58001" s="2"/>
      <c r="F58001" s="2"/>
      <c r="G58001" s="2"/>
      <c r="H58001" s="2"/>
    </row>
    <row r="58002" spans="2:8">
      <c r="B58002" s="2" t="s">
        <v>58476</v>
      </c>
      <c r="C58002" s="2">
        <v>39</v>
      </c>
      <c r="D58002" s="2" t="s">
        <v>477</v>
      </c>
      <c r="E58002" s="2"/>
      <c r="F58002" s="2"/>
      <c r="G58002" s="2"/>
      <c r="H58002" s="2"/>
    </row>
    <row r="58003" spans="2:8">
      <c r="B58003" s="2" t="s">
        <v>58477</v>
      </c>
      <c r="C58003" s="2">
        <v>37</v>
      </c>
      <c r="D58003" s="2" t="s">
        <v>477</v>
      </c>
      <c r="E58003" s="2"/>
      <c r="F58003" s="2"/>
      <c r="G58003" s="2"/>
      <c r="H58003" s="2"/>
    </row>
    <row r="58004" spans="2:8">
      <c r="B58004" s="2" t="s">
        <v>58478</v>
      </c>
      <c r="C58004" s="2">
        <v>37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58479</v>
      </c>
      <c r="C58005" s="2">
        <v>37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58480</v>
      </c>
      <c r="C58006" s="2">
        <v>37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58481</v>
      </c>
      <c r="C58007" s="2">
        <v>37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58482</v>
      </c>
      <c r="C58008" s="2">
        <v>34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58483</v>
      </c>
      <c r="C58009" s="2">
        <v>24</v>
      </c>
      <c r="D58009" s="2" t="s">
        <v>477</v>
      </c>
      <c r="E58009" s="2"/>
      <c r="F58009" s="2"/>
      <c r="G58009" s="2"/>
      <c r="H58009" s="2"/>
    </row>
    <row r="58010" spans="2:8">
      <c r="B58010" s="2" t="s">
        <v>58484</v>
      </c>
      <c r="C58010" s="2">
        <v>24</v>
      </c>
      <c r="D58010" s="2" t="s">
        <v>477</v>
      </c>
      <c r="E58010" s="2"/>
      <c r="F58010" s="2"/>
      <c r="G58010" s="2"/>
      <c r="H58010" s="2"/>
    </row>
    <row r="58011" spans="2:8">
      <c r="B58011" s="2" t="s">
        <v>58485</v>
      </c>
      <c r="C58011" s="2">
        <v>24</v>
      </c>
      <c r="D58011" s="2" t="s">
        <v>477</v>
      </c>
      <c r="E58011" s="2"/>
      <c r="F58011" s="2"/>
      <c r="G58011" s="2"/>
      <c r="H58011" s="2"/>
    </row>
    <row r="58012" spans="2:8">
      <c r="B58012" s="2" t="s">
        <v>58486</v>
      </c>
      <c r="C58012" s="2">
        <v>23</v>
      </c>
      <c r="D58012" s="2" t="s">
        <v>477</v>
      </c>
      <c r="E58012" s="2"/>
      <c r="F58012" s="2"/>
      <c r="G58012" s="2"/>
      <c r="H58012" s="2"/>
    </row>
    <row r="58013" spans="2:8">
      <c r="B58013" s="2" t="s">
        <v>58487</v>
      </c>
      <c r="C58013" s="2">
        <v>20</v>
      </c>
      <c r="D58013" s="2" t="s">
        <v>477</v>
      </c>
      <c r="E58013" s="2"/>
      <c r="F58013" s="2"/>
      <c r="G58013" s="2"/>
      <c r="H58013" s="2"/>
    </row>
    <row r="58014" spans="2:8">
      <c r="B58014" s="2" t="s">
        <v>58488</v>
      </c>
      <c r="C58014" s="2">
        <v>15</v>
      </c>
      <c r="D58014" s="2" t="s">
        <v>477</v>
      </c>
      <c r="E58014" s="2"/>
      <c r="F58014" s="2"/>
      <c r="G58014" s="2"/>
      <c r="H58014" s="2"/>
    </row>
    <row r="58015" spans="2:8">
      <c r="B58015" s="2" t="s">
        <v>58489</v>
      </c>
      <c r="C58015" s="2">
        <v>15</v>
      </c>
      <c r="D58015" s="2" t="s">
        <v>477</v>
      </c>
      <c r="E58015" s="2"/>
      <c r="F58015" s="2"/>
      <c r="G58015" s="2"/>
      <c r="H58015" s="2"/>
    </row>
    <row r="58016" spans="2:8">
      <c r="B58016" s="2" t="s">
        <v>58490</v>
      </c>
      <c r="C58016" s="2">
        <v>18</v>
      </c>
      <c r="D58016" s="2" t="s">
        <v>477</v>
      </c>
      <c r="E58016" s="2"/>
      <c r="F58016" s="2"/>
      <c r="G58016" s="2"/>
      <c r="H58016" s="2"/>
    </row>
    <row r="58017" spans="2:8">
      <c r="B58017" s="2" t="s">
        <v>58491</v>
      </c>
      <c r="C58017" s="2">
        <v>18</v>
      </c>
      <c r="D58017" s="2" t="s">
        <v>477</v>
      </c>
      <c r="E58017" s="2"/>
      <c r="F58017" s="2"/>
      <c r="G58017" s="2"/>
      <c r="H58017" s="2"/>
    </row>
    <row r="58018" spans="2:8">
      <c r="B58018" s="2" t="s">
        <v>58492</v>
      </c>
      <c r="C58018" s="2">
        <v>18</v>
      </c>
      <c r="D58018" s="2" t="s">
        <v>477</v>
      </c>
      <c r="E58018" s="2"/>
      <c r="F58018" s="2"/>
      <c r="G58018" s="2"/>
      <c r="H58018" s="2"/>
    </row>
    <row r="58019" spans="2:8">
      <c r="B58019" s="2" t="s">
        <v>58493</v>
      </c>
      <c r="C58019" s="2">
        <v>17</v>
      </c>
      <c r="D58019" s="2" t="s">
        <v>477</v>
      </c>
      <c r="E58019" s="2"/>
      <c r="F58019" s="2"/>
      <c r="G58019" s="2"/>
      <c r="H58019" s="2"/>
    </row>
    <row r="58020" spans="2:8">
      <c r="B58020" s="2" t="s">
        <v>58494</v>
      </c>
      <c r="C58020" s="2">
        <v>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58495</v>
      </c>
      <c r="C58021" s="2">
        <v>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58496</v>
      </c>
      <c r="C58022" s="2">
        <v>32</v>
      </c>
      <c r="D58022" s="2" t="s">
        <v>477</v>
      </c>
      <c r="E58022" s="2"/>
      <c r="F58022" s="2"/>
      <c r="G58022" s="2"/>
      <c r="H58022" s="2"/>
    </row>
    <row r="58023" spans="2:8">
      <c r="B58023" s="2" t="s">
        <v>58497</v>
      </c>
      <c r="C58023" s="2">
        <v>31</v>
      </c>
      <c r="D58023" s="2" t="s">
        <v>477</v>
      </c>
      <c r="E58023" s="2"/>
      <c r="F58023" s="2"/>
      <c r="G58023" s="2"/>
      <c r="H58023" s="2"/>
    </row>
    <row r="58024" spans="2:8">
      <c r="B58024" s="2" t="s">
        <v>58498</v>
      </c>
      <c r="C58024" s="2">
        <v>29</v>
      </c>
      <c r="D58024" s="2" t="s">
        <v>477</v>
      </c>
      <c r="E58024" s="2"/>
      <c r="F58024" s="2"/>
      <c r="G58024" s="2"/>
      <c r="H58024" s="2"/>
    </row>
    <row r="58025" spans="2:8">
      <c r="B58025" s="2" t="s">
        <v>58499</v>
      </c>
      <c r="C58025" s="2">
        <v>27</v>
      </c>
      <c r="D58025" s="2" t="s">
        <v>477</v>
      </c>
      <c r="E58025" s="2"/>
      <c r="F58025" s="2"/>
      <c r="G58025" s="2"/>
      <c r="H58025" s="2"/>
    </row>
    <row r="58026" spans="2:8">
      <c r="B58026" s="2" t="s">
        <v>58500</v>
      </c>
      <c r="C58026" s="2">
        <v>27</v>
      </c>
      <c r="D58026" s="2" t="s">
        <v>477</v>
      </c>
      <c r="E58026" s="2"/>
      <c r="F58026" s="2"/>
      <c r="G58026" s="2"/>
      <c r="H58026" s="2"/>
    </row>
    <row r="58027" spans="2:8">
      <c r="B58027" s="2" t="s">
        <v>58501</v>
      </c>
      <c r="C58027" s="2">
        <v>30</v>
      </c>
      <c r="D58027" s="2" t="s">
        <v>477</v>
      </c>
      <c r="E58027" s="2"/>
      <c r="F58027" s="2"/>
      <c r="G58027" s="2"/>
      <c r="H58027" s="2"/>
    </row>
    <row r="58028" spans="2:8">
      <c r="B58028" s="2" t="s">
        <v>58502</v>
      </c>
      <c r="C58028" s="2">
        <v>28</v>
      </c>
      <c r="D58028" s="2" t="s">
        <v>477</v>
      </c>
      <c r="E58028" s="2"/>
      <c r="F58028" s="2"/>
      <c r="G58028" s="2"/>
      <c r="H58028" s="2"/>
    </row>
    <row r="58029" spans="2:8">
      <c r="B58029" s="2" t="s">
        <v>58503</v>
      </c>
      <c r="C58029" s="2">
        <v>28</v>
      </c>
      <c r="D58029" s="2" t="s">
        <v>477</v>
      </c>
      <c r="E58029" s="2"/>
      <c r="F58029" s="2"/>
      <c r="G58029" s="2"/>
      <c r="H58029" s="2"/>
    </row>
    <row r="58030" spans="2:8">
      <c r="B58030" s="2" t="s">
        <v>58504</v>
      </c>
      <c r="C58030" s="2">
        <v>30</v>
      </c>
      <c r="D58030" s="2" t="s">
        <v>477</v>
      </c>
      <c r="E58030" s="2"/>
      <c r="F58030" s="2"/>
      <c r="G58030" s="2"/>
      <c r="H58030" s="2"/>
    </row>
    <row r="58031" spans="2:8">
      <c r="B58031" s="2" t="s">
        <v>58505</v>
      </c>
      <c r="C58031" s="2">
        <v>29</v>
      </c>
      <c r="D58031" s="2" t="s">
        <v>477</v>
      </c>
      <c r="E58031" s="2"/>
      <c r="F58031" s="2"/>
      <c r="G58031" s="2"/>
      <c r="H58031" s="2"/>
    </row>
    <row r="58032" spans="2:8">
      <c r="B58032" s="2" t="s">
        <v>58506</v>
      </c>
      <c r="C58032" s="2">
        <v>28</v>
      </c>
      <c r="D58032" s="2" t="s">
        <v>477</v>
      </c>
      <c r="E58032" s="2"/>
      <c r="F58032" s="2"/>
      <c r="G58032" s="2"/>
      <c r="H58032" s="2"/>
    </row>
    <row r="58033" spans="2:8">
      <c r="B58033" s="2" t="s">
        <v>58507</v>
      </c>
      <c r="C58033" s="2">
        <v>27</v>
      </c>
      <c r="D58033" s="2" t="s">
        <v>477</v>
      </c>
      <c r="E58033" s="2"/>
      <c r="F58033" s="2"/>
      <c r="G58033" s="2"/>
      <c r="H58033" s="2"/>
    </row>
    <row r="58034" spans="2:8">
      <c r="B58034" s="2" t="s">
        <v>58508</v>
      </c>
      <c r="C58034" s="2">
        <v>26</v>
      </c>
      <c r="D58034" s="2" t="s">
        <v>477</v>
      </c>
      <c r="E58034" s="2"/>
      <c r="F58034" s="2"/>
      <c r="G58034" s="2"/>
      <c r="H58034" s="2"/>
    </row>
    <row r="58035" spans="2:8">
      <c r="B58035" s="2" t="s">
        <v>58509</v>
      </c>
      <c r="C58035" s="2">
        <v>27</v>
      </c>
      <c r="D58035" s="2" t="s">
        <v>477</v>
      </c>
      <c r="E58035" s="2"/>
      <c r="F58035" s="2"/>
      <c r="G58035" s="2"/>
      <c r="H58035" s="2"/>
    </row>
    <row r="58036" spans="2:8">
      <c r="B58036" s="2" t="s">
        <v>58510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58511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58512</v>
      </c>
      <c r="C58038" s="2">
        <v>26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58513</v>
      </c>
      <c r="C58039" s="2">
        <v>25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58514</v>
      </c>
      <c r="C58040" s="2">
        <v>20</v>
      </c>
      <c r="D58040" s="2" t="s">
        <v>477</v>
      </c>
      <c r="E58040" s="2"/>
      <c r="F58040" s="2"/>
      <c r="G58040" s="2"/>
      <c r="H58040" s="2"/>
    </row>
    <row r="58041" spans="2:8">
      <c r="B58041" s="2" t="s">
        <v>58515</v>
      </c>
      <c r="C58041" s="2">
        <v>30</v>
      </c>
      <c r="D58041" s="2" t="s">
        <v>477</v>
      </c>
      <c r="E58041" s="2"/>
      <c r="F58041" s="2"/>
      <c r="G58041" s="2"/>
      <c r="H58041" s="2"/>
    </row>
    <row r="58042" spans="2:8">
      <c r="B58042" s="2" t="s">
        <v>58516</v>
      </c>
      <c r="C58042" s="2">
        <v>34</v>
      </c>
      <c r="D58042" s="2" t="s">
        <v>477</v>
      </c>
      <c r="E58042" s="2"/>
      <c r="F58042" s="2"/>
      <c r="G58042" s="2"/>
      <c r="H58042" s="2"/>
    </row>
    <row r="58043" spans="2:8">
      <c r="B58043" s="2" t="s">
        <v>58517</v>
      </c>
      <c r="C58043" s="2">
        <v>34</v>
      </c>
      <c r="D58043" s="2" t="s">
        <v>477</v>
      </c>
      <c r="E58043" s="2"/>
      <c r="F58043" s="2"/>
      <c r="G58043" s="2"/>
      <c r="H58043" s="2"/>
    </row>
    <row r="58044" spans="2:8">
      <c r="B58044" s="2" t="s">
        <v>58518</v>
      </c>
      <c r="C58044" s="2">
        <v>34</v>
      </c>
      <c r="D58044" s="2" t="s">
        <v>477</v>
      </c>
      <c r="E58044" s="2"/>
      <c r="F58044" s="2"/>
      <c r="G58044" s="2"/>
      <c r="H58044" s="2"/>
    </row>
    <row r="58045" spans="2:8">
      <c r="B58045" s="2" t="s">
        <v>58519</v>
      </c>
      <c r="C58045" s="2">
        <v>28</v>
      </c>
      <c r="D58045" s="2" t="s">
        <v>477</v>
      </c>
      <c r="E58045" s="2"/>
      <c r="F58045" s="2"/>
      <c r="G58045" s="2"/>
      <c r="H58045" s="2"/>
    </row>
    <row r="58046" spans="2:8">
      <c r="B58046" s="2" t="s">
        <v>58520</v>
      </c>
      <c r="C58046" s="2">
        <v>18</v>
      </c>
      <c r="D58046" s="2" t="s">
        <v>477</v>
      </c>
      <c r="E58046" s="2"/>
      <c r="F58046" s="2"/>
      <c r="G58046" s="2"/>
      <c r="H58046" s="2"/>
    </row>
    <row r="58047" spans="2:8">
      <c r="B58047" s="2" t="s">
        <v>58521</v>
      </c>
      <c r="C58047" s="2">
        <v>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58522</v>
      </c>
      <c r="C58048" s="2">
        <v>31</v>
      </c>
      <c r="D58048" s="2" t="s">
        <v>477</v>
      </c>
      <c r="E58048" s="2"/>
      <c r="F58048" s="2"/>
      <c r="G58048" s="2"/>
      <c r="H58048" s="2"/>
    </row>
    <row r="58049" spans="2:8">
      <c r="B58049" s="2" t="s">
        <v>58523</v>
      </c>
      <c r="C58049" s="2">
        <v>33</v>
      </c>
      <c r="D58049" s="2" t="s">
        <v>477</v>
      </c>
      <c r="E58049" s="2"/>
      <c r="F58049" s="2"/>
      <c r="G58049" s="2"/>
      <c r="H58049" s="2"/>
    </row>
    <row r="58050" spans="2:8">
      <c r="B58050" s="2" t="s">
        <v>58524</v>
      </c>
      <c r="C58050" s="2">
        <v>33</v>
      </c>
      <c r="D58050" s="2" t="s">
        <v>477</v>
      </c>
      <c r="E58050" s="2"/>
      <c r="F58050" s="2"/>
      <c r="G58050" s="2"/>
      <c r="H58050" s="2"/>
    </row>
    <row r="58051" spans="2:8">
      <c r="B58051" s="2" t="s">
        <v>58525</v>
      </c>
      <c r="C58051" s="2">
        <v>34</v>
      </c>
      <c r="D58051" s="2" t="s">
        <v>477</v>
      </c>
      <c r="E58051" s="2"/>
      <c r="F58051" s="2"/>
      <c r="G58051" s="2"/>
      <c r="H58051" s="2"/>
    </row>
    <row r="58052" spans="2:8">
      <c r="B58052" s="2" t="s">
        <v>58526</v>
      </c>
      <c r="C58052" s="2">
        <v>6</v>
      </c>
      <c r="D58052" s="2" t="s">
        <v>477</v>
      </c>
      <c r="E58052" s="2"/>
      <c r="F58052" s="2"/>
      <c r="G58052" s="2"/>
      <c r="H58052" s="2"/>
    </row>
    <row r="58053" spans="2:8">
      <c r="B58053" s="2" t="s">
        <v>58527</v>
      </c>
      <c r="C58053" s="2">
        <v>12</v>
      </c>
      <c r="D58053" s="2" t="s">
        <v>477</v>
      </c>
      <c r="E58053" s="2"/>
      <c r="F58053" s="2"/>
      <c r="G58053" s="2"/>
      <c r="H58053" s="2"/>
    </row>
    <row r="58054" spans="2:8">
      <c r="B58054" s="2" t="s">
        <v>58528</v>
      </c>
      <c r="C58054" s="2">
        <v>22</v>
      </c>
      <c r="D58054" s="2" t="s">
        <v>477</v>
      </c>
      <c r="E58054" s="2"/>
      <c r="F58054" s="2"/>
      <c r="G58054" s="2"/>
      <c r="H58054" s="2"/>
    </row>
    <row r="58055" spans="2:8">
      <c r="B58055" s="2" t="s">
        <v>58529</v>
      </c>
      <c r="C58055" s="2">
        <v>30</v>
      </c>
      <c r="D58055" s="2" t="s">
        <v>477</v>
      </c>
      <c r="E58055" s="2"/>
      <c r="F58055" s="2"/>
      <c r="G58055" s="2"/>
      <c r="H58055" s="2"/>
    </row>
    <row r="58056" spans="2:8">
      <c r="B58056" s="2" t="s">
        <v>58530</v>
      </c>
      <c r="C58056" s="2">
        <v>33</v>
      </c>
      <c r="D58056" s="2" t="s">
        <v>477</v>
      </c>
      <c r="E58056" s="2"/>
      <c r="F58056" s="2"/>
      <c r="G58056" s="2"/>
      <c r="H58056" s="2"/>
    </row>
    <row r="58057" spans="2:8">
      <c r="B58057" s="2" t="s">
        <v>58531</v>
      </c>
      <c r="C58057" s="2">
        <v>33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58532</v>
      </c>
      <c r="C58058" s="2">
        <v>31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58533</v>
      </c>
      <c r="C58059" s="2">
        <v>29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58534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58535</v>
      </c>
      <c r="C58061" s="2">
        <v>31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58536</v>
      </c>
      <c r="C58062" s="2">
        <v>35</v>
      </c>
      <c r="D58062" s="2" t="s">
        <v>477</v>
      </c>
      <c r="E58062" s="2"/>
      <c r="F58062" s="2"/>
      <c r="G58062" s="2"/>
      <c r="H58062" s="2"/>
    </row>
    <row r="58063" spans="2:8">
      <c r="B58063" s="2" t="s">
        <v>58537</v>
      </c>
      <c r="C58063" s="2">
        <v>26</v>
      </c>
      <c r="D58063" s="2" t="s">
        <v>477</v>
      </c>
      <c r="E58063" s="2"/>
      <c r="F58063" s="2"/>
      <c r="G58063" s="2"/>
      <c r="H58063" s="2"/>
    </row>
    <row r="58064" spans="2:8">
      <c r="B58064" s="2" t="s">
        <v>58538</v>
      </c>
      <c r="C58064" s="2">
        <v>23</v>
      </c>
      <c r="D58064" s="2" t="s">
        <v>477</v>
      </c>
      <c r="E58064" s="2"/>
      <c r="F58064" s="2"/>
      <c r="G58064" s="2"/>
      <c r="H58064" s="2"/>
    </row>
    <row r="58065" spans="2:8">
      <c r="B58065" s="2" t="s">
        <v>58539</v>
      </c>
      <c r="C58065" s="2">
        <v>24</v>
      </c>
      <c r="D58065" s="2" t="s">
        <v>477</v>
      </c>
      <c r="E58065" s="2"/>
      <c r="F58065" s="2"/>
      <c r="G58065" s="2"/>
      <c r="H58065" s="2"/>
    </row>
    <row r="58066" spans="2:8">
      <c r="B58066" s="2" t="s">
        <v>58540</v>
      </c>
      <c r="C58066" s="2">
        <v>24</v>
      </c>
      <c r="D58066" s="2" t="s">
        <v>477</v>
      </c>
      <c r="E58066" s="2"/>
      <c r="F58066" s="2"/>
      <c r="G58066" s="2"/>
      <c r="H58066" s="2"/>
    </row>
    <row r="58067" spans="2:8">
      <c r="B58067" s="2" t="s">
        <v>58541</v>
      </c>
      <c r="C58067" s="2">
        <v>25</v>
      </c>
      <c r="D58067" s="2" t="s">
        <v>477</v>
      </c>
      <c r="E58067" s="2"/>
      <c r="F58067" s="2"/>
      <c r="G58067" s="2"/>
      <c r="H58067" s="2"/>
    </row>
    <row r="58068" spans="2:8">
      <c r="B58068" s="2" t="s">
        <v>58542</v>
      </c>
      <c r="C58068" s="2">
        <v>24</v>
      </c>
      <c r="D58068" s="2" t="s">
        <v>477</v>
      </c>
      <c r="E58068" s="2"/>
      <c r="F58068" s="2"/>
      <c r="G58068" s="2"/>
      <c r="H58068" s="2"/>
    </row>
    <row r="58069" spans="2:8">
      <c r="B58069" s="2" t="s">
        <v>58543</v>
      </c>
      <c r="C58069" s="2">
        <v>23</v>
      </c>
      <c r="D58069" s="2" t="s">
        <v>477</v>
      </c>
      <c r="E58069" s="2"/>
      <c r="F58069" s="2"/>
      <c r="G58069" s="2"/>
      <c r="H58069" s="2"/>
    </row>
    <row r="58070" spans="2:8">
      <c r="B58070" s="2" t="s">
        <v>58544</v>
      </c>
      <c r="C58070" s="2">
        <v>27</v>
      </c>
      <c r="D58070" s="2" t="s">
        <v>477</v>
      </c>
      <c r="E58070" s="2"/>
      <c r="F58070" s="2"/>
      <c r="G58070" s="2"/>
      <c r="H58070" s="2"/>
    </row>
    <row r="58071" spans="2:8">
      <c r="B58071" s="2" t="s">
        <v>58545</v>
      </c>
      <c r="C58071" s="2">
        <v>28</v>
      </c>
      <c r="D58071" s="2" t="s">
        <v>477</v>
      </c>
      <c r="E58071" s="2"/>
      <c r="F58071" s="2"/>
      <c r="G58071" s="2"/>
      <c r="H58071" s="2"/>
    </row>
    <row r="58072" spans="2:8">
      <c r="B58072" s="2" t="s">
        <v>58546</v>
      </c>
      <c r="C58072" s="2">
        <v>29</v>
      </c>
      <c r="D58072" s="2" t="s">
        <v>477</v>
      </c>
      <c r="E58072" s="2"/>
      <c r="F58072" s="2"/>
      <c r="G58072" s="2"/>
      <c r="H58072" s="2"/>
    </row>
    <row r="58073" spans="2:8">
      <c r="B58073" s="2" t="s">
        <v>58547</v>
      </c>
      <c r="C58073" s="2">
        <v>28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58548</v>
      </c>
      <c r="C58074" s="2">
        <v>26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58549</v>
      </c>
      <c r="C58075" s="2">
        <v>23</v>
      </c>
      <c r="D58075" s="2" t="s">
        <v>477</v>
      </c>
      <c r="E58075" s="2"/>
      <c r="F58075" s="2"/>
      <c r="G58075" s="2"/>
      <c r="H58075" s="2"/>
    </row>
    <row r="58076" spans="2:8">
      <c r="B58076" s="2" t="s">
        <v>58550</v>
      </c>
      <c r="C58076" s="2">
        <v>24</v>
      </c>
      <c r="D58076" s="2" t="s">
        <v>477</v>
      </c>
      <c r="E58076" s="2"/>
      <c r="F58076" s="2"/>
      <c r="G58076" s="2"/>
      <c r="H58076" s="2"/>
    </row>
    <row r="58077" spans="2:8">
      <c r="B58077" s="2" t="s">
        <v>58551</v>
      </c>
      <c r="C58077" s="2">
        <v>18</v>
      </c>
      <c r="D58077" s="2" t="s">
        <v>477</v>
      </c>
      <c r="E58077" s="2"/>
      <c r="F58077" s="2"/>
      <c r="G58077" s="2"/>
      <c r="H58077" s="2"/>
    </row>
    <row r="58078" spans="2:8">
      <c r="B58078" s="2" t="s">
        <v>58552</v>
      </c>
      <c r="C58078" s="2">
        <v>18</v>
      </c>
      <c r="D58078" s="2" t="s">
        <v>477</v>
      </c>
      <c r="E58078" s="2"/>
      <c r="F58078" s="2"/>
      <c r="G58078" s="2"/>
      <c r="H58078" s="2"/>
    </row>
    <row r="58079" spans="2:8">
      <c r="B58079" s="2" t="s">
        <v>58553</v>
      </c>
      <c r="C58079" s="2">
        <v>27</v>
      </c>
      <c r="D58079" s="2" t="s">
        <v>477</v>
      </c>
      <c r="E58079" s="2"/>
      <c r="F58079" s="2"/>
      <c r="G58079" s="2"/>
      <c r="H58079" s="2"/>
    </row>
    <row r="58080" spans="2:8">
      <c r="B58080" s="2" t="s">
        <v>58554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58555</v>
      </c>
      <c r="C58081" s="2">
        <v>26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58556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58557</v>
      </c>
      <c r="C58083" s="2">
        <v>28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58558</v>
      </c>
      <c r="C58084" s="2">
        <v>30</v>
      </c>
      <c r="D58084" s="2" t="s">
        <v>477</v>
      </c>
      <c r="E58084" s="2"/>
      <c r="F58084" s="2"/>
      <c r="G58084" s="2"/>
      <c r="H58084" s="2"/>
    </row>
    <row r="58085" spans="2:8">
      <c r="B58085" s="2" t="s">
        <v>58559</v>
      </c>
      <c r="C58085" s="2">
        <v>29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58560</v>
      </c>
      <c r="C58086" s="2">
        <v>29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58561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58562</v>
      </c>
      <c r="C58088" s="2">
        <v>30</v>
      </c>
      <c r="D58088" s="2" t="s">
        <v>477</v>
      </c>
      <c r="E58088" s="2"/>
      <c r="F58088" s="2"/>
      <c r="G58088" s="2"/>
      <c r="H58088" s="2"/>
    </row>
    <row r="58089" spans="2:8">
      <c r="B58089" s="2" t="s">
        <v>58563</v>
      </c>
      <c r="C58089" s="2">
        <v>31</v>
      </c>
      <c r="D58089" s="2" t="s">
        <v>477</v>
      </c>
      <c r="E58089" s="2"/>
      <c r="F58089" s="2"/>
      <c r="G58089" s="2"/>
      <c r="H58089" s="2"/>
    </row>
    <row r="58090" spans="2:8">
      <c r="B58090" s="2" t="s">
        <v>58564</v>
      </c>
      <c r="C58090" s="2">
        <v>31</v>
      </c>
      <c r="D58090" s="2" t="s">
        <v>477</v>
      </c>
      <c r="E58090" s="2"/>
      <c r="F58090" s="2"/>
      <c r="G58090" s="2"/>
      <c r="H58090" s="2"/>
    </row>
    <row r="58091" spans="2:8">
      <c r="B58091" s="2" t="s">
        <v>58565</v>
      </c>
      <c r="C58091" s="2">
        <v>29</v>
      </c>
      <c r="D58091" s="2" t="s">
        <v>477</v>
      </c>
      <c r="E58091" s="2"/>
      <c r="F58091" s="2"/>
      <c r="G58091" s="2"/>
      <c r="H58091" s="2"/>
    </row>
    <row r="58092" spans="2:8">
      <c r="B58092" s="2" t="s">
        <v>58566</v>
      </c>
      <c r="C58092" s="2">
        <v>27</v>
      </c>
      <c r="D58092" s="2" t="s">
        <v>477</v>
      </c>
      <c r="E58092" s="2"/>
      <c r="F58092" s="2"/>
      <c r="G58092" s="2"/>
      <c r="H58092" s="2"/>
    </row>
    <row r="58093" spans="2:8">
      <c r="B58093" s="2" t="s">
        <v>58567</v>
      </c>
      <c r="C58093" s="2">
        <v>19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58568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58569</v>
      </c>
      <c r="C58095" s="2">
        <v>20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58570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58571</v>
      </c>
      <c r="C58097" s="2">
        <v>19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58572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58573</v>
      </c>
      <c r="C58099" s="2">
        <v>18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58574</v>
      </c>
      <c r="C58100" s="2">
        <v>19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58575</v>
      </c>
      <c r="C58101" s="2">
        <v>18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58576</v>
      </c>
      <c r="C58102" s="2">
        <v>17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58577</v>
      </c>
      <c r="C58103" s="2">
        <v>17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58578</v>
      </c>
      <c r="C58104" s="2">
        <v>18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58579</v>
      </c>
      <c r="C58105" s="2">
        <v>18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58580</v>
      </c>
      <c r="C58106" s="2">
        <v>19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58581</v>
      </c>
      <c r="C58107" s="2">
        <v>22</v>
      </c>
      <c r="D58107" s="2" t="s">
        <v>477</v>
      </c>
      <c r="E58107" s="2"/>
      <c r="F58107" s="2"/>
      <c r="G58107" s="2"/>
      <c r="H58107" s="2"/>
    </row>
    <row r="58108" spans="2:8">
      <c r="B58108" s="2" t="s">
        <v>58582</v>
      </c>
      <c r="C58108" s="2">
        <v>20</v>
      </c>
      <c r="D58108" s="2" t="s">
        <v>477</v>
      </c>
      <c r="E58108" s="2"/>
      <c r="F58108" s="2"/>
      <c r="G58108" s="2"/>
      <c r="H58108" s="2"/>
    </row>
    <row r="58109" spans="2:8">
      <c r="B58109" s="2" t="s">
        <v>58583</v>
      </c>
      <c r="C58109" s="2">
        <v>20</v>
      </c>
      <c r="D58109" s="2" t="s">
        <v>477</v>
      </c>
      <c r="E58109" s="2"/>
      <c r="F58109" s="2"/>
      <c r="G58109" s="2"/>
      <c r="H58109" s="2"/>
    </row>
    <row r="58110" spans="2:8">
      <c r="B58110" s="2" t="s">
        <v>58584</v>
      </c>
      <c r="C58110" s="2">
        <v>19</v>
      </c>
      <c r="D58110" s="2" t="s">
        <v>477</v>
      </c>
      <c r="E58110" s="2"/>
      <c r="F58110" s="2"/>
      <c r="G58110" s="2"/>
      <c r="H58110" s="2"/>
    </row>
    <row r="58111" spans="2:8">
      <c r="B58111" s="2" t="s">
        <v>58585</v>
      </c>
      <c r="C58111" s="2">
        <v>18</v>
      </c>
      <c r="D58111" s="2" t="s">
        <v>477</v>
      </c>
      <c r="E58111" s="2"/>
      <c r="F58111" s="2"/>
      <c r="G58111" s="2"/>
      <c r="H58111" s="2"/>
    </row>
    <row r="58112" spans="2:8">
      <c r="B58112" s="2" t="s">
        <v>58586</v>
      </c>
      <c r="C58112" s="2">
        <v>20</v>
      </c>
      <c r="D58112" s="2" t="s">
        <v>477</v>
      </c>
      <c r="E58112" s="2"/>
      <c r="F58112" s="2"/>
      <c r="G58112" s="2"/>
      <c r="H58112" s="2"/>
    </row>
    <row r="58113" spans="2:8">
      <c r="B58113" s="2" t="s">
        <v>58587</v>
      </c>
      <c r="C58113" s="2">
        <v>22</v>
      </c>
      <c r="D58113" s="2" t="s">
        <v>477</v>
      </c>
      <c r="E58113" s="2"/>
      <c r="F58113" s="2"/>
      <c r="G58113" s="2"/>
      <c r="H58113" s="2"/>
    </row>
    <row r="58114" spans="2:8">
      <c r="B58114" s="2" t="s">
        <v>58588</v>
      </c>
      <c r="C58114" s="2">
        <v>21</v>
      </c>
      <c r="D58114" s="2" t="s">
        <v>477</v>
      </c>
      <c r="E58114" s="2"/>
      <c r="F58114" s="2"/>
      <c r="G58114" s="2"/>
      <c r="H58114" s="2"/>
    </row>
    <row r="58115" spans="2:8">
      <c r="B58115" s="2" t="s">
        <v>58589</v>
      </c>
      <c r="C58115" s="2">
        <v>20</v>
      </c>
      <c r="D58115" s="2" t="s">
        <v>477</v>
      </c>
      <c r="E58115" s="2"/>
      <c r="F58115" s="2"/>
      <c r="G58115" s="2"/>
      <c r="H58115" s="2"/>
    </row>
    <row r="58116" spans="2:8">
      <c r="B58116" s="2" t="s">
        <v>58590</v>
      </c>
      <c r="C58116" s="2">
        <v>20</v>
      </c>
      <c r="D58116" s="2" t="s">
        <v>477</v>
      </c>
      <c r="E58116" s="2"/>
      <c r="F58116" s="2"/>
      <c r="G58116" s="2"/>
      <c r="H58116" s="2"/>
    </row>
    <row r="58117" spans="2:8">
      <c r="B58117" s="2" t="s">
        <v>58591</v>
      </c>
      <c r="C58117" s="2">
        <v>22</v>
      </c>
      <c r="D58117" s="2" t="s">
        <v>477</v>
      </c>
      <c r="E58117" s="2"/>
      <c r="F58117" s="2"/>
      <c r="G58117" s="2"/>
      <c r="H58117" s="2"/>
    </row>
    <row r="58118" spans="2:8">
      <c r="B58118" s="2" t="s">
        <v>58592</v>
      </c>
      <c r="C58118" s="2">
        <v>20</v>
      </c>
      <c r="D58118" s="2" t="s">
        <v>477</v>
      </c>
      <c r="E58118" s="2"/>
      <c r="F58118" s="2"/>
      <c r="G58118" s="2"/>
      <c r="H58118" s="2"/>
    </row>
    <row r="58119" spans="2:8">
      <c r="B58119" s="2" t="s">
        <v>58593</v>
      </c>
      <c r="C58119" s="2">
        <v>22</v>
      </c>
      <c r="D58119" s="2" t="s">
        <v>477</v>
      </c>
      <c r="E58119" s="2"/>
      <c r="F58119" s="2"/>
      <c r="G58119" s="2"/>
      <c r="H58119" s="2"/>
    </row>
    <row r="58120" spans="2:8">
      <c r="B58120" s="2" t="s">
        <v>58594</v>
      </c>
      <c r="C58120" s="2">
        <v>39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58595</v>
      </c>
      <c r="C58121" s="2">
        <v>39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58596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58597</v>
      </c>
      <c r="C58123" s="2">
        <v>47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58598</v>
      </c>
      <c r="C58124" s="2">
        <v>34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58599</v>
      </c>
      <c r="C58125" s="2">
        <v>19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58600</v>
      </c>
      <c r="C58126" s="2">
        <v>18</v>
      </c>
      <c r="D58126" s="2" t="s">
        <v>19</v>
      </c>
      <c r="E58126" s="2"/>
      <c r="F58126" s="2"/>
      <c r="G58126" s="2"/>
      <c r="H58126" s="2"/>
    </row>
    <row r="58127" spans="2:8">
      <c r="B58127" s="2" t="s">
        <v>58601</v>
      </c>
      <c r="C58127" s="2">
        <v>24</v>
      </c>
      <c r="D58127" s="2" t="s">
        <v>477</v>
      </c>
      <c r="E58127" s="2"/>
      <c r="F58127" s="2"/>
      <c r="G58127" s="2"/>
      <c r="H58127" s="2"/>
    </row>
    <row r="58128" spans="2:8">
      <c r="B58128" s="2" t="s">
        <v>58602</v>
      </c>
      <c r="C58128" s="2">
        <v>32</v>
      </c>
      <c r="D58128" s="2" t="s">
        <v>477</v>
      </c>
      <c r="E58128" s="2"/>
      <c r="F58128" s="2"/>
      <c r="G58128" s="2"/>
      <c r="H58128" s="2"/>
    </row>
    <row r="58129" spans="2:8">
      <c r="B58129" s="2" t="s">
        <v>58603</v>
      </c>
      <c r="C58129" s="2">
        <v>33</v>
      </c>
      <c r="D58129" s="2" t="s">
        <v>477</v>
      </c>
      <c r="E58129" s="2"/>
      <c r="F58129" s="2"/>
      <c r="G58129" s="2"/>
      <c r="H58129" s="2"/>
    </row>
    <row r="58130" spans="2:8">
      <c r="B58130" s="2" t="s">
        <v>58604</v>
      </c>
      <c r="C58130" s="2">
        <v>30</v>
      </c>
      <c r="D58130" s="2" t="s">
        <v>477</v>
      </c>
      <c r="E58130" s="2"/>
      <c r="F58130" s="2"/>
      <c r="G58130" s="2"/>
      <c r="H58130" s="2"/>
    </row>
    <row r="58131" spans="2:8">
      <c r="B58131" s="2" t="s">
        <v>58605</v>
      </c>
      <c r="C58131" s="2">
        <v>26</v>
      </c>
      <c r="D58131" s="2" t="s">
        <v>477</v>
      </c>
      <c r="E58131" s="2"/>
      <c r="F58131" s="2"/>
      <c r="G58131" s="2"/>
      <c r="H58131" s="2"/>
    </row>
    <row r="58132" spans="2:8">
      <c r="B58132" s="2" t="s">
        <v>58606</v>
      </c>
      <c r="C58132" s="2">
        <v>28</v>
      </c>
      <c r="D58132" s="2" t="s">
        <v>477</v>
      </c>
      <c r="E58132" s="2"/>
      <c r="F58132" s="2"/>
      <c r="G58132" s="2"/>
      <c r="H58132" s="2"/>
    </row>
    <row r="58133" spans="2:8">
      <c r="B58133" s="2" t="s">
        <v>58607</v>
      </c>
      <c r="C58133" s="2">
        <v>32</v>
      </c>
      <c r="D58133" s="2" t="s">
        <v>477</v>
      </c>
      <c r="E58133" s="2"/>
      <c r="F58133" s="2"/>
      <c r="G58133" s="2"/>
      <c r="H58133" s="2"/>
    </row>
    <row r="58134" spans="2:8">
      <c r="B58134" s="2" t="s">
        <v>58608</v>
      </c>
      <c r="C58134" s="2">
        <v>34</v>
      </c>
      <c r="D58134" s="2" t="s">
        <v>477</v>
      </c>
      <c r="E58134" s="2"/>
      <c r="F58134" s="2"/>
      <c r="G58134" s="2"/>
      <c r="H58134" s="2"/>
    </row>
    <row r="58135" spans="2:8">
      <c r="B58135" s="2" t="s">
        <v>58609</v>
      </c>
      <c r="C58135" s="2">
        <v>32</v>
      </c>
      <c r="D58135" s="2" t="s">
        <v>477</v>
      </c>
      <c r="E58135" s="2"/>
      <c r="F58135" s="2"/>
      <c r="G58135" s="2"/>
      <c r="H58135" s="2"/>
    </row>
    <row r="58136" spans="2:8">
      <c r="B58136" s="2" t="s">
        <v>58610</v>
      </c>
      <c r="C58136" s="2">
        <v>30</v>
      </c>
      <c r="D58136" s="2" t="s">
        <v>477</v>
      </c>
      <c r="E58136" s="2"/>
      <c r="F58136" s="2"/>
      <c r="G58136" s="2"/>
      <c r="H58136" s="2"/>
    </row>
    <row r="58137" spans="2:8">
      <c r="B58137" s="2" t="s">
        <v>58611</v>
      </c>
      <c r="C58137" s="2">
        <v>29</v>
      </c>
      <c r="D58137" s="2" t="s">
        <v>477</v>
      </c>
      <c r="E58137" s="2"/>
      <c r="F58137" s="2"/>
      <c r="G58137" s="2"/>
      <c r="H58137" s="2"/>
    </row>
    <row r="58138" spans="2:8">
      <c r="B58138" s="2" t="s">
        <v>58612</v>
      </c>
      <c r="C58138" s="2">
        <v>31</v>
      </c>
      <c r="D58138" s="2" t="s">
        <v>477</v>
      </c>
      <c r="E58138" s="2"/>
      <c r="F58138" s="2"/>
      <c r="G58138" s="2"/>
      <c r="H58138" s="2"/>
    </row>
    <row r="58139" spans="2:8">
      <c r="B58139" s="2" t="s">
        <v>58613</v>
      </c>
      <c r="C58139" s="2">
        <v>30</v>
      </c>
      <c r="D58139" s="2" t="s">
        <v>477</v>
      </c>
      <c r="E58139" s="2"/>
      <c r="F58139" s="2"/>
      <c r="G58139" s="2"/>
      <c r="H58139" s="2"/>
    </row>
    <row r="58140" spans="2:8">
      <c r="B58140" s="2" t="s">
        <v>58614</v>
      </c>
      <c r="C58140" s="2">
        <v>29</v>
      </c>
      <c r="D58140" s="2" t="s">
        <v>477</v>
      </c>
      <c r="E58140" s="2"/>
      <c r="F58140" s="2"/>
      <c r="G58140" s="2"/>
      <c r="H58140" s="2"/>
    </row>
    <row r="58141" spans="2:8">
      <c r="B58141" s="2" t="s">
        <v>58615</v>
      </c>
      <c r="C58141" s="2">
        <v>27</v>
      </c>
      <c r="D58141" s="2" t="s">
        <v>477</v>
      </c>
      <c r="E58141" s="2"/>
      <c r="F58141" s="2"/>
      <c r="G58141" s="2"/>
      <c r="H58141" s="2"/>
    </row>
    <row r="58142" spans="2:8">
      <c r="B58142" s="2" t="s">
        <v>58616</v>
      </c>
      <c r="C58142" s="2">
        <v>26</v>
      </c>
      <c r="D58142" s="2" t="s">
        <v>477</v>
      </c>
      <c r="E58142" s="2"/>
      <c r="F58142" s="2"/>
      <c r="G58142" s="2"/>
      <c r="H58142" s="2"/>
    </row>
    <row r="58143" spans="2:8">
      <c r="B58143" s="2" t="s">
        <v>58617</v>
      </c>
      <c r="C58143" s="2">
        <v>22</v>
      </c>
      <c r="D58143" s="2" t="s">
        <v>477</v>
      </c>
      <c r="E58143" s="2"/>
      <c r="F58143" s="2"/>
      <c r="G58143" s="2"/>
      <c r="H58143" s="2"/>
    </row>
    <row r="58144" spans="2:8">
      <c r="B58144" s="2" t="s">
        <v>58618</v>
      </c>
      <c r="C58144" s="2">
        <v>27</v>
      </c>
      <c r="D58144" s="2" t="s">
        <v>477</v>
      </c>
      <c r="E58144" s="2"/>
      <c r="F58144" s="2"/>
      <c r="G58144" s="2"/>
      <c r="H58144" s="2"/>
    </row>
    <row r="58145" spans="2:8">
      <c r="B58145" s="2" t="s">
        <v>58619</v>
      </c>
      <c r="C58145" s="2">
        <v>28</v>
      </c>
      <c r="D58145" s="2" t="s">
        <v>477</v>
      </c>
      <c r="E58145" s="2"/>
      <c r="F58145" s="2"/>
      <c r="G58145" s="2"/>
      <c r="H58145" s="2"/>
    </row>
    <row r="58146" spans="2:8">
      <c r="B58146" s="2" t="s">
        <v>58620</v>
      </c>
      <c r="C58146" s="2">
        <v>29</v>
      </c>
      <c r="D58146" s="2" t="s">
        <v>477</v>
      </c>
      <c r="E58146" s="2"/>
      <c r="F58146" s="2"/>
      <c r="G58146" s="2"/>
      <c r="H58146" s="2"/>
    </row>
    <row r="58147" spans="2:8">
      <c r="B58147" s="2" t="s">
        <v>58621</v>
      </c>
      <c r="C58147" s="2">
        <v>29</v>
      </c>
      <c r="D58147" s="2" t="s">
        <v>477</v>
      </c>
      <c r="E58147" s="2"/>
      <c r="F58147" s="2"/>
      <c r="G58147" s="2"/>
      <c r="H58147" s="2"/>
    </row>
    <row r="58148" spans="2:8">
      <c r="B58148" s="2" t="s">
        <v>58622</v>
      </c>
      <c r="C58148" s="2">
        <v>29</v>
      </c>
      <c r="D58148" s="2" t="s">
        <v>477</v>
      </c>
      <c r="E58148" s="2"/>
      <c r="F58148" s="2"/>
      <c r="G58148" s="2"/>
      <c r="H58148" s="2"/>
    </row>
    <row r="58149" spans="2:8">
      <c r="B58149" s="2" t="s">
        <v>58623</v>
      </c>
      <c r="C58149" s="2">
        <v>22</v>
      </c>
      <c r="D58149" s="2" t="s">
        <v>477</v>
      </c>
      <c r="E58149" s="2"/>
      <c r="F58149" s="2"/>
      <c r="G58149" s="2"/>
      <c r="H58149" s="2"/>
    </row>
    <row r="58150" spans="2:8">
      <c r="B58150" s="2" t="s">
        <v>58624</v>
      </c>
      <c r="C58150" s="2">
        <v>9</v>
      </c>
      <c r="D58150" s="2" t="s">
        <v>477</v>
      </c>
      <c r="E58150" s="2"/>
      <c r="F58150" s="2"/>
      <c r="G58150" s="2"/>
      <c r="H58150" s="2"/>
    </row>
    <row r="58151" spans="2:8">
      <c r="B58151" s="2" t="s">
        <v>58625</v>
      </c>
      <c r="C58151" s="2">
        <v>9</v>
      </c>
      <c r="D58151" s="2" t="s">
        <v>477</v>
      </c>
      <c r="E58151" s="2"/>
      <c r="F58151" s="2"/>
      <c r="G58151" s="2"/>
      <c r="H58151" s="2"/>
    </row>
    <row r="58152" spans="2:8">
      <c r="B58152" s="2" t="s">
        <v>58626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58627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58628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58629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58630</v>
      </c>
      <c r="C58156" s="2">
        <v>28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58631</v>
      </c>
      <c r="C58157" s="2">
        <v>26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58632</v>
      </c>
      <c r="C58158" s="2">
        <v>23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58633</v>
      </c>
      <c r="C58159" s="2">
        <v>21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58634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58635</v>
      </c>
      <c r="C58161" s="2">
        <v>20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58636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58637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58638</v>
      </c>
      <c r="C58164" s="2">
        <v>31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58639</v>
      </c>
      <c r="C58165" s="2">
        <v>29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58640</v>
      </c>
      <c r="C58166" s="2">
        <v>27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58641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58642</v>
      </c>
      <c r="C58168" s="2">
        <v>23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58643</v>
      </c>
      <c r="C58169" s="2">
        <v>21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58644</v>
      </c>
      <c r="C58170" s="2">
        <v>20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58645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58646</v>
      </c>
      <c r="C58172" s="2">
        <v>17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58647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58648</v>
      </c>
      <c r="C58174" s="2">
        <v>26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58649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58650</v>
      </c>
      <c r="C58176" s="2">
        <v>31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58651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58652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58653</v>
      </c>
      <c r="C58179" s="2">
        <v>33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58654</v>
      </c>
      <c r="C58180" s="2">
        <v>33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58655</v>
      </c>
      <c r="C58181" s="2">
        <v>32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58656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58657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58658</v>
      </c>
      <c r="C58184" s="2">
        <v>25</v>
      </c>
      <c r="D58184" s="2" t="s">
        <v>477</v>
      </c>
      <c r="E58184" s="2"/>
      <c r="F58184" s="2"/>
      <c r="G58184" s="2"/>
      <c r="H58184" s="2"/>
    </row>
    <row r="58185" spans="2:8">
      <c r="B58185" s="2" t="s">
        <v>58659</v>
      </c>
      <c r="C58185" s="2">
        <v>25</v>
      </c>
      <c r="D58185" s="2" t="s">
        <v>477</v>
      </c>
      <c r="E58185" s="2"/>
      <c r="F58185" s="2"/>
      <c r="G58185" s="2"/>
      <c r="H58185" s="2"/>
    </row>
    <row r="58186" spans="2:8">
      <c r="B58186" s="2" t="s">
        <v>58660</v>
      </c>
      <c r="C58186" s="2">
        <v>24</v>
      </c>
      <c r="D58186" s="2" t="s">
        <v>477</v>
      </c>
      <c r="E58186" s="2"/>
      <c r="F58186" s="2"/>
      <c r="G58186" s="2"/>
      <c r="H58186" s="2"/>
    </row>
    <row r="58187" spans="2:8">
      <c r="B58187" s="2" t="s">
        <v>58661</v>
      </c>
      <c r="C58187" s="2">
        <v>26</v>
      </c>
      <c r="D58187" s="2" t="s">
        <v>477</v>
      </c>
      <c r="E58187" s="2"/>
      <c r="F58187" s="2"/>
      <c r="G58187" s="2"/>
      <c r="H58187" s="2"/>
    </row>
    <row r="58188" spans="2:8">
      <c r="B58188" s="2" t="s">
        <v>58662</v>
      </c>
      <c r="C58188" s="2">
        <v>24</v>
      </c>
      <c r="D58188" s="2" t="s">
        <v>477</v>
      </c>
      <c r="E58188" s="2"/>
      <c r="F58188" s="2"/>
      <c r="G58188" s="2"/>
      <c r="H58188" s="2"/>
    </row>
    <row r="58189" spans="2:8">
      <c r="B58189" s="2" t="s">
        <v>58663</v>
      </c>
      <c r="C58189" s="2">
        <v>17</v>
      </c>
      <c r="D58189" s="2" t="s">
        <v>477</v>
      </c>
      <c r="E58189" s="2"/>
      <c r="F58189" s="2"/>
      <c r="G58189" s="2"/>
      <c r="H58189" s="2"/>
    </row>
    <row r="58190" spans="2:8">
      <c r="B58190" s="2" t="s">
        <v>58664</v>
      </c>
      <c r="C58190" s="2">
        <v>16</v>
      </c>
      <c r="D58190" s="2" t="s">
        <v>477</v>
      </c>
      <c r="E58190" s="2"/>
      <c r="F58190" s="2"/>
      <c r="G58190" s="2"/>
      <c r="H58190" s="2"/>
    </row>
    <row r="58191" spans="2:8">
      <c r="B58191" s="2" t="s">
        <v>58665</v>
      </c>
      <c r="C58191" s="2">
        <v>21</v>
      </c>
      <c r="D58191" s="2" t="s">
        <v>477</v>
      </c>
      <c r="E58191" s="2"/>
      <c r="F58191" s="2"/>
      <c r="G58191" s="2"/>
      <c r="H58191" s="2"/>
    </row>
    <row r="58192" spans="2:8">
      <c r="B58192" s="2" t="s">
        <v>58666</v>
      </c>
      <c r="C58192" s="2">
        <v>42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58667</v>
      </c>
      <c r="C58193" s="2">
        <v>44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58668</v>
      </c>
      <c r="C58194" s="2">
        <v>44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58669</v>
      </c>
      <c r="C58195" s="2">
        <v>43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58670</v>
      </c>
      <c r="C58196" s="2">
        <v>40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58671</v>
      </c>
      <c r="C58197" s="2">
        <v>36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58672</v>
      </c>
      <c r="C58198" s="2">
        <v>30</v>
      </c>
      <c r="D58198" s="2" t="s">
        <v>477</v>
      </c>
      <c r="E58198" s="2"/>
      <c r="F58198" s="2"/>
      <c r="G58198" s="2"/>
      <c r="H58198" s="2"/>
    </row>
    <row r="58199" spans="2:8">
      <c r="B58199" s="2" t="s">
        <v>58673</v>
      </c>
      <c r="C58199" s="2">
        <v>33</v>
      </c>
      <c r="D58199" s="2" t="s">
        <v>477</v>
      </c>
      <c r="E58199" s="2"/>
      <c r="F58199" s="2"/>
      <c r="G58199" s="2"/>
      <c r="H58199" s="2"/>
    </row>
    <row r="58200" spans="2:8">
      <c r="B58200" s="2" t="s">
        <v>58674</v>
      </c>
      <c r="C58200" s="2">
        <v>32</v>
      </c>
      <c r="D58200" s="2" t="s">
        <v>477</v>
      </c>
      <c r="E58200" s="2"/>
      <c r="F58200" s="2"/>
      <c r="G58200" s="2"/>
      <c r="H58200" s="2"/>
    </row>
    <row r="58201" spans="2:8">
      <c r="B58201" s="2" t="s">
        <v>58675</v>
      </c>
      <c r="C58201" s="2">
        <v>32</v>
      </c>
      <c r="D58201" s="2" t="s">
        <v>477</v>
      </c>
      <c r="E58201" s="2"/>
      <c r="F58201" s="2"/>
      <c r="G58201" s="2"/>
      <c r="H58201" s="2"/>
    </row>
    <row r="58202" spans="2:8">
      <c r="B58202" s="2" t="s">
        <v>58676</v>
      </c>
      <c r="C58202" s="2">
        <v>30</v>
      </c>
      <c r="D58202" s="2" t="s">
        <v>477</v>
      </c>
      <c r="E58202" s="2"/>
      <c r="F58202" s="2"/>
      <c r="G58202" s="2"/>
      <c r="H58202" s="2"/>
    </row>
    <row r="58203" spans="2:8">
      <c r="B58203" s="2" t="s">
        <v>58677</v>
      </c>
      <c r="C58203" s="2">
        <v>36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58678</v>
      </c>
      <c r="C58204" s="2">
        <v>40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58679</v>
      </c>
      <c r="C58205" s="2">
        <v>37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58680</v>
      </c>
      <c r="C58206" s="2">
        <v>35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58681</v>
      </c>
      <c r="C58207" s="2">
        <v>36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58682</v>
      </c>
      <c r="C58208" s="2">
        <v>34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58683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58684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58685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58686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58687</v>
      </c>
      <c r="C58213" s="2">
        <v>27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58688</v>
      </c>
      <c r="C58214" s="2">
        <v>26</v>
      </c>
      <c r="D58214" s="2" t="s">
        <v>477</v>
      </c>
      <c r="E58214" s="2"/>
      <c r="F58214" s="2"/>
      <c r="G58214" s="2"/>
      <c r="H58214" s="2"/>
    </row>
    <row r="58215" spans="2:8">
      <c r="B58215" s="2" t="s">
        <v>58689</v>
      </c>
      <c r="C58215" s="2">
        <v>28</v>
      </c>
      <c r="D58215" s="2" t="s">
        <v>477</v>
      </c>
      <c r="E58215" s="2"/>
      <c r="F58215" s="2"/>
      <c r="G58215" s="2"/>
      <c r="H58215" s="2"/>
    </row>
    <row r="58216" spans="2:8">
      <c r="B58216" s="2" t="s">
        <v>58690</v>
      </c>
      <c r="C58216" s="2">
        <v>31</v>
      </c>
      <c r="D58216" s="2" t="s">
        <v>477</v>
      </c>
      <c r="E58216" s="2"/>
      <c r="F58216" s="2"/>
      <c r="G58216" s="2"/>
      <c r="H58216" s="2"/>
    </row>
    <row r="58217" spans="2:8">
      <c r="B58217" s="2" t="s">
        <v>58691</v>
      </c>
      <c r="C58217" s="2">
        <v>31</v>
      </c>
      <c r="D58217" s="2" t="s">
        <v>477</v>
      </c>
      <c r="E58217" s="2"/>
      <c r="F58217" s="2"/>
      <c r="G58217" s="2"/>
      <c r="H58217" s="2"/>
    </row>
    <row r="58218" spans="2:8">
      <c r="B58218" s="2" t="s">
        <v>58692</v>
      </c>
      <c r="C58218" s="2">
        <v>30</v>
      </c>
      <c r="D58218" s="2" t="s">
        <v>477</v>
      </c>
      <c r="E58218" s="2"/>
      <c r="F58218" s="2"/>
      <c r="G58218" s="2"/>
      <c r="H58218" s="2"/>
    </row>
    <row r="58219" spans="2:8">
      <c r="B58219" s="2" t="s">
        <v>58693</v>
      </c>
      <c r="C58219" s="2">
        <v>28</v>
      </c>
      <c r="D58219" s="2" t="s">
        <v>477</v>
      </c>
      <c r="E58219" s="2"/>
      <c r="F58219" s="2"/>
      <c r="G58219" s="2"/>
      <c r="H58219" s="2"/>
    </row>
    <row r="58220" spans="2:8">
      <c r="B58220" s="2" t="s">
        <v>58694</v>
      </c>
      <c r="C58220" s="2">
        <v>28</v>
      </c>
      <c r="D58220" s="2" t="s">
        <v>477</v>
      </c>
      <c r="E58220" s="2"/>
      <c r="F58220" s="2"/>
      <c r="G58220" s="2"/>
      <c r="H58220" s="2"/>
    </row>
    <row r="58221" spans="2:8">
      <c r="B58221" s="2" t="s">
        <v>58695</v>
      </c>
      <c r="C58221" s="2">
        <v>26</v>
      </c>
      <c r="D58221" s="2" t="s">
        <v>477</v>
      </c>
      <c r="E58221" s="2"/>
      <c r="F58221" s="2"/>
      <c r="G58221" s="2"/>
      <c r="H58221" s="2"/>
    </row>
    <row r="58222" spans="2:8">
      <c r="B58222" s="2" t="s">
        <v>58696</v>
      </c>
      <c r="C58222" s="2">
        <v>24</v>
      </c>
      <c r="D58222" s="2" t="s">
        <v>477</v>
      </c>
      <c r="E58222" s="2"/>
      <c r="F58222" s="2"/>
      <c r="G58222" s="2"/>
      <c r="H58222" s="2"/>
    </row>
    <row r="58223" spans="2:8">
      <c r="B58223" s="2" t="s">
        <v>58697</v>
      </c>
      <c r="C58223" s="2">
        <v>24</v>
      </c>
      <c r="D58223" s="2" t="s">
        <v>477</v>
      </c>
      <c r="E58223" s="2"/>
      <c r="F58223" s="2"/>
      <c r="G58223" s="2"/>
      <c r="H58223" s="2"/>
    </row>
    <row r="58224" spans="2:8">
      <c r="B58224" s="2" t="s">
        <v>58698</v>
      </c>
      <c r="C58224" s="2">
        <v>25</v>
      </c>
      <c r="D58224" s="2" t="s">
        <v>477</v>
      </c>
      <c r="E58224" s="2"/>
      <c r="F58224" s="2"/>
      <c r="G58224" s="2"/>
      <c r="H58224" s="2"/>
    </row>
    <row r="58225" spans="2:8">
      <c r="B58225" s="2" t="s">
        <v>58699</v>
      </c>
      <c r="C58225" s="2">
        <v>27</v>
      </c>
      <c r="D58225" s="2" t="s">
        <v>477</v>
      </c>
      <c r="E58225" s="2"/>
      <c r="F58225" s="2"/>
      <c r="G58225" s="2"/>
      <c r="H58225" s="2"/>
    </row>
    <row r="58226" spans="2:8">
      <c r="B58226" s="2" t="s">
        <v>58700</v>
      </c>
      <c r="C58226" s="2">
        <v>28</v>
      </c>
      <c r="D58226" s="2" t="s">
        <v>477</v>
      </c>
      <c r="E58226" s="2"/>
      <c r="F58226" s="2"/>
      <c r="G58226" s="2"/>
      <c r="H58226" s="2"/>
    </row>
    <row r="58227" spans="2:8">
      <c r="B58227" s="2" t="s">
        <v>58701</v>
      </c>
      <c r="C58227" s="2">
        <v>28</v>
      </c>
      <c r="D58227" s="2" t="s">
        <v>477</v>
      </c>
      <c r="E58227" s="2"/>
      <c r="F58227" s="2"/>
      <c r="G58227" s="2"/>
      <c r="H58227" s="2"/>
    </row>
    <row r="58228" spans="2:8">
      <c r="B58228" s="2" t="s">
        <v>58702</v>
      </c>
      <c r="C58228" s="2">
        <v>29</v>
      </c>
      <c r="D58228" s="2" t="s">
        <v>477</v>
      </c>
      <c r="E58228" s="2"/>
      <c r="F58228" s="2"/>
      <c r="G58228" s="2"/>
      <c r="H58228" s="2"/>
    </row>
    <row r="58229" spans="2:8">
      <c r="B58229" s="2" t="s">
        <v>58703</v>
      </c>
      <c r="C58229" s="2">
        <v>29</v>
      </c>
      <c r="D58229" s="2" t="s">
        <v>477</v>
      </c>
      <c r="E58229" s="2"/>
      <c r="F58229" s="2"/>
      <c r="G58229" s="2"/>
      <c r="H58229" s="2"/>
    </row>
    <row r="58230" spans="2:8">
      <c r="B58230" s="2" t="s">
        <v>58704</v>
      </c>
      <c r="C58230" s="2">
        <v>29</v>
      </c>
      <c r="D58230" s="2" t="s">
        <v>477</v>
      </c>
      <c r="E58230" s="2"/>
      <c r="F58230" s="2"/>
      <c r="G58230" s="2"/>
      <c r="H58230" s="2"/>
    </row>
    <row r="58231" spans="2:8">
      <c r="B58231" s="2" t="s">
        <v>58705</v>
      </c>
      <c r="C58231" s="2">
        <v>28</v>
      </c>
      <c r="D58231" s="2" t="s">
        <v>477</v>
      </c>
      <c r="E58231" s="2"/>
      <c r="F58231" s="2"/>
      <c r="G58231" s="2"/>
      <c r="H58231" s="2"/>
    </row>
    <row r="58232" spans="2:8">
      <c r="B58232" s="2" t="s">
        <v>58706</v>
      </c>
      <c r="C58232" s="2">
        <v>28</v>
      </c>
      <c r="D58232" s="2" t="s">
        <v>477</v>
      </c>
      <c r="E58232" s="2"/>
      <c r="F58232" s="2"/>
      <c r="G58232" s="2"/>
      <c r="H58232" s="2"/>
    </row>
    <row r="58233" spans="2:8">
      <c r="B58233" s="2" t="s">
        <v>58707</v>
      </c>
      <c r="C58233" s="2">
        <v>36</v>
      </c>
      <c r="D58233" s="2" t="s">
        <v>477</v>
      </c>
      <c r="E58233" s="2"/>
      <c r="F58233" s="2"/>
      <c r="G58233" s="2"/>
      <c r="H58233" s="2"/>
    </row>
    <row r="58234" spans="2:8">
      <c r="B58234" s="2" t="s">
        <v>58708</v>
      </c>
      <c r="C58234" s="2">
        <v>37</v>
      </c>
      <c r="D58234" s="2" t="s">
        <v>477</v>
      </c>
      <c r="E58234" s="2"/>
      <c r="F58234" s="2"/>
      <c r="G58234" s="2"/>
      <c r="H58234" s="2"/>
    </row>
    <row r="58235" spans="2:8">
      <c r="B58235" s="2" t="s">
        <v>58709</v>
      </c>
      <c r="C58235" s="2">
        <v>38</v>
      </c>
      <c r="D58235" s="2" t="s">
        <v>477</v>
      </c>
      <c r="E58235" s="2"/>
      <c r="F58235" s="2"/>
      <c r="G58235" s="2"/>
      <c r="H58235" s="2"/>
    </row>
    <row r="58236" spans="2:8">
      <c r="B58236" s="2" t="s">
        <v>58710</v>
      </c>
      <c r="C58236" s="2">
        <v>39</v>
      </c>
      <c r="D58236" s="2" t="s">
        <v>477</v>
      </c>
      <c r="E58236" s="2"/>
      <c r="F58236" s="2"/>
      <c r="G58236" s="2"/>
      <c r="H58236" s="2"/>
    </row>
    <row r="58237" spans="2:8">
      <c r="B58237" s="2" t="s">
        <v>58711</v>
      </c>
      <c r="C58237" s="2">
        <v>38</v>
      </c>
      <c r="D58237" s="2" t="s">
        <v>477</v>
      </c>
      <c r="E58237" s="2"/>
      <c r="F58237" s="2"/>
      <c r="G58237" s="2"/>
      <c r="H58237" s="2"/>
    </row>
    <row r="58238" spans="2:8">
      <c r="B58238" s="2" t="s">
        <v>58712</v>
      </c>
      <c r="C58238" s="2">
        <v>35</v>
      </c>
      <c r="D58238" s="2" t="s">
        <v>477</v>
      </c>
      <c r="E58238" s="2"/>
      <c r="F58238" s="2"/>
      <c r="G58238" s="2"/>
      <c r="H58238" s="2"/>
    </row>
    <row r="58239" spans="2:8">
      <c r="B58239" s="2" t="s">
        <v>58713</v>
      </c>
      <c r="C58239" s="2">
        <v>36</v>
      </c>
      <c r="D58239" s="2" t="s">
        <v>477</v>
      </c>
      <c r="E58239" s="2"/>
      <c r="F58239" s="2"/>
      <c r="G58239" s="2"/>
      <c r="H58239" s="2"/>
    </row>
    <row r="58240" spans="2:8">
      <c r="B58240" s="2" t="s">
        <v>58714</v>
      </c>
      <c r="C58240" s="2">
        <v>37</v>
      </c>
      <c r="D58240" s="2" t="s">
        <v>477</v>
      </c>
      <c r="E58240" s="2"/>
      <c r="F58240" s="2"/>
      <c r="G58240" s="2"/>
      <c r="H58240" s="2"/>
    </row>
    <row r="58241" spans="2:8">
      <c r="B58241" s="2" t="s">
        <v>58715</v>
      </c>
      <c r="C58241" s="2">
        <v>37</v>
      </c>
      <c r="D58241" s="2" t="s">
        <v>477</v>
      </c>
      <c r="E58241" s="2"/>
      <c r="F58241" s="2"/>
      <c r="G58241" s="2"/>
      <c r="H58241" s="2"/>
    </row>
    <row r="58242" spans="2:8">
      <c r="B58242" s="2" t="s">
        <v>58716</v>
      </c>
      <c r="C58242" s="2">
        <v>35</v>
      </c>
      <c r="D58242" s="2" t="s">
        <v>477</v>
      </c>
      <c r="E58242" s="2"/>
      <c r="F58242" s="2"/>
      <c r="G58242" s="2"/>
      <c r="H58242" s="2"/>
    </row>
    <row r="58243" spans="2:8">
      <c r="B58243" s="2" t="s">
        <v>58717</v>
      </c>
      <c r="C58243" s="2">
        <v>33</v>
      </c>
      <c r="D58243" s="2" t="s">
        <v>477</v>
      </c>
      <c r="E58243" s="2"/>
      <c r="F58243" s="2"/>
      <c r="G58243" s="2"/>
      <c r="H58243" s="2"/>
    </row>
    <row r="58244" spans="2:8">
      <c r="B58244" s="2" t="s">
        <v>58718</v>
      </c>
      <c r="C58244" s="2">
        <v>30</v>
      </c>
      <c r="D58244" s="2" t="s">
        <v>477</v>
      </c>
      <c r="E58244" s="2"/>
      <c r="F58244" s="2"/>
      <c r="G58244" s="2"/>
      <c r="H58244" s="2"/>
    </row>
    <row r="58245" spans="2:8">
      <c r="B58245" s="2" t="s">
        <v>58719</v>
      </c>
      <c r="C58245" s="2">
        <v>14</v>
      </c>
      <c r="D58245" s="2" t="s">
        <v>477</v>
      </c>
      <c r="E58245" s="2"/>
      <c r="F58245" s="2"/>
      <c r="G58245" s="2"/>
      <c r="H58245" s="2"/>
    </row>
    <row r="58246" spans="2:8">
      <c r="B58246" s="2" t="s">
        <v>58720</v>
      </c>
      <c r="C58246" s="2">
        <v>27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58721</v>
      </c>
      <c r="C58247" s="2">
        <v>18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58722</v>
      </c>
      <c r="C58248" s="2">
        <v>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58723</v>
      </c>
      <c r="C58249" s="2">
        <v>13</v>
      </c>
      <c r="D58249" s="2" t="s">
        <v>477</v>
      </c>
      <c r="E58249" s="2"/>
      <c r="F58249" s="2"/>
      <c r="G58249" s="2"/>
      <c r="H58249" s="2"/>
    </row>
    <row r="58250" spans="2:8">
      <c r="B58250" s="2" t="s">
        <v>58724</v>
      </c>
      <c r="C58250" s="2">
        <v>19</v>
      </c>
      <c r="D58250" s="2" t="s">
        <v>477</v>
      </c>
      <c r="E58250" s="2"/>
      <c r="F58250" s="2"/>
      <c r="G58250" s="2"/>
      <c r="H58250" s="2"/>
    </row>
    <row r="58251" spans="2:8">
      <c r="B58251" s="2" t="s">
        <v>58725</v>
      </c>
      <c r="C58251" s="2">
        <v>24</v>
      </c>
      <c r="D58251" s="2" t="s">
        <v>477</v>
      </c>
      <c r="E58251" s="2"/>
      <c r="F58251" s="2"/>
      <c r="G58251" s="2"/>
      <c r="H58251" s="2"/>
    </row>
    <row r="58252" spans="2:8">
      <c r="B58252" s="2" t="s">
        <v>58726</v>
      </c>
      <c r="C58252" s="2">
        <v>30</v>
      </c>
      <c r="D58252" s="2" t="s">
        <v>477</v>
      </c>
      <c r="E58252" s="2"/>
      <c r="F58252" s="2"/>
      <c r="G58252" s="2"/>
      <c r="H58252" s="2"/>
    </row>
    <row r="58253" spans="2:8">
      <c r="B58253" s="2" t="s">
        <v>58727</v>
      </c>
      <c r="C58253" s="2">
        <v>29</v>
      </c>
      <c r="D58253" s="2" t="s">
        <v>477</v>
      </c>
      <c r="E58253" s="2"/>
      <c r="F58253" s="2"/>
      <c r="G58253" s="2"/>
      <c r="H58253" s="2"/>
    </row>
    <row r="58254" spans="2:8">
      <c r="B58254" s="2" t="s">
        <v>58728</v>
      </c>
      <c r="C58254" s="2">
        <v>24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58729</v>
      </c>
      <c r="C58255" s="2">
        <v>25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58730</v>
      </c>
      <c r="C58256" s="2">
        <v>7</v>
      </c>
      <c r="D58256" s="2" t="s">
        <v>477</v>
      </c>
      <c r="E58256" s="2"/>
      <c r="F58256" s="2"/>
      <c r="G58256" s="2"/>
      <c r="H58256" s="2"/>
    </row>
    <row r="58257" spans="2:8">
      <c r="B58257" s="2" t="s">
        <v>58731</v>
      </c>
      <c r="C58257" s="2">
        <v>26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58732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58733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58734</v>
      </c>
      <c r="C58260" s="2">
        <v>26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58735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58736</v>
      </c>
      <c r="C58262" s="2">
        <v>24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58737</v>
      </c>
      <c r="C58263" s="2">
        <v>23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58738</v>
      </c>
      <c r="C58264" s="2">
        <v>23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58739</v>
      </c>
      <c r="C58265" s="2">
        <v>25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58740</v>
      </c>
      <c r="C58266" s="2">
        <v>27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58741</v>
      </c>
      <c r="C58267" s="2">
        <v>31</v>
      </c>
      <c r="D58267" s="2" t="s">
        <v>477</v>
      </c>
      <c r="E58267" s="2"/>
      <c r="F58267" s="2"/>
      <c r="G58267" s="2"/>
      <c r="H58267" s="2"/>
    </row>
    <row r="58268" spans="2:8">
      <c r="B58268" s="2" t="s">
        <v>58742</v>
      </c>
      <c r="C58268" s="2">
        <v>32</v>
      </c>
      <c r="D58268" s="2" t="s">
        <v>477</v>
      </c>
      <c r="E58268" s="2"/>
      <c r="F58268" s="2"/>
      <c r="G58268" s="2"/>
      <c r="H58268" s="2"/>
    </row>
    <row r="58269" spans="2:8">
      <c r="B58269" s="2" t="s">
        <v>58743</v>
      </c>
      <c r="C58269" s="2">
        <v>31</v>
      </c>
      <c r="D58269" s="2" t="s">
        <v>477</v>
      </c>
      <c r="E58269" s="2"/>
      <c r="F58269" s="2"/>
      <c r="G58269" s="2"/>
      <c r="H58269" s="2"/>
    </row>
    <row r="58270" spans="2:8">
      <c r="B58270" s="2" t="s">
        <v>58744</v>
      </c>
      <c r="C58270" s="2">
        <v>30</v>
      </c>
      <c r="D58270" s="2" t="s">
        <v>477</v>
      </c>
      <c r="E58270" s="2"/>
      <c r="F58270" s="2"/>
      <c r="G58270" s="2"/>
      <c r="H58270" s="2"/>
    </row>
    <row r="58271" spans="2:8">
      <c r="B58271" s="2" t="s">
        <v>58745</v>
      </c>
      <c r="C58271" s="2">
        <v>29</v>
      </c>
      <c r="D58271" s="2" t="s">
        <v>477</v>
      </c>
      <c r="E58271" s="2"/>
      <c r="F58271" s="2"/>
      <c r="G58271" s="2"/>
      <c r="H58271" s="2"/>
    </row>
    <row r="58272" spans="2:8">
      <c r="B58272" s="2" t="s">
        <v>58746</v>
      </c>
      <c r="C58272" s="2">
        <v>28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58747</v>
      </c>
      <c r="C58273" s="2">
        <v>29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58748</v>
      </c>
      <c r="C58274" s="2">
        <v>20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58749</v>
      </c>
      <c r="C58275" s="2">
        <v>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58750</v>
      </c>
      <c r="C58276" s="2">
        <v>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58751</v>
      </c>
      <c r="C58277" s="2">
        <v>15</v>
      </c>
      <c r="D58277" s="2" t="s">
        <v>477</v>
      </c>
      <c r="E58277" s="2"/>
      <c r="F58277" s="2"/>
      <c r="G58277" s="2"/>
      <c r="H58277" s="2"/>
    </row>
    <row r="58278" spans="2:8">
      <c r="B58278" s="2" t="s">
        <v>58752</v>
      </c>
      <c r="C58278" s="2">
        <v>17</v>
      </c>
      <c r="D58278" s="2" t="s">
        <v>477</v>
      </c>
      <c r="E58278" s="2"/>
      <c r="F58278" s="2"/>
      <c r="G58278" s="2"/>
      <c r="H58278" s="2"/>
    </row>
    <row r="58279" spans="2:8">
      <c r="B58279" s="2" t="s">
        <v>58753</v>
      </c>
      <c r="C58279" s="2">
        <v>19</v>
      </c>
      <c r="D58279" s="2" t="s">
        <v>477</v>
      </c>
      <c r="E58279" s="2"/>
      <c r="F58279" s="2"/>
      <c r="G58279" s="2"/>
      <c r="H58279" s="2"/>
    </row>
    <row r="58280" spans="2:8">
      <c r="B58280" s="2" t="s">
        <v>58754</v>
      </c>
      <c r="C58280" s="2">
        <v>21</v>
      </c>
      <c r="D58280" s="2" t="s">
        <v>477</v>
      </c>
      <c r="E58280" s="2"/>
      <c r="F58280" s="2"/>
      <c r="G58280" s="2"/>
      <c r="H58280" s="2"/>
    </row>
    <row r="58281" spans="2:8">
      <c r="B58281" s="2" t="s">
        <v>58755</v>
      </c>
      <c r="C58281" s="2">
        <v>22</v>
      </c>
      <c r="D58281" s="2" t="s">
        <v>477</v>
      </c>
      <c r="E58281" s="2"/>
      <c r="F58281" s="2"/>
      <c r="G58281" s="2"/>
      <c r="H58281" s="2"/>
    </row>
    <row r="58282" spans="2:8">
      <c r="B58282" s="2" t="s">
        <v>58756</v>
      </c>
      <c r="C58282" s="2">
        <v>6</v>
      </c>
      <c r="D58282" s="2" t="s">
        <v>477</v>
      </c>
      <c r="E58282" s="2"/>
      <c r="F58282" s="2"/>
      <c r="G58282" s="2"/>
      <c r="H58282" s="2"/>
    </row>
    <row r="58283" spans="2:8">
      <c r="B58283" s="2" t="s">
        <v>58757</v>
      </c>
      <c r="C58283" s="2">
        <v>8</v>
      </c>
      <c r="D58283" s="2" t="s">
        <v>477</v>
      </c>
      <c r="E58283" s="2"/>
      <c r="F58283" s="2"/>
      <c r="G58283" s="2"/>
      <c r="H58283" s="2"/>
    </row>
    <row r="58284" spans="2:8">
      <c r="B58284" s="2" t="s">
        <v>58758</v>
      </c>
      <c r="C58284" s="2">
        <v>10</v>
      </c>
      <c r="D58284" s="2" t="s">
        <v>477</v>
      </c>
      <c r="E58284" s="2"/>
      <c r="F58284" s="2"/>
      <c r="G58284" s="2"/>
      <c r="H58284" s="2"/>
    </row>
    <row r="58285" spans="2:8">
      <c r="B58285" s="2" t="s">
        <v>58759</v>
      </c>
      <c r="C58285" s="2">
        <v>13</v>
      </c>
      <c r="D58285" s="2" t="s">
        <v>477</v>
      </c>
      <c r="E58285" s="2"/>
      <c r="F58285" s="2"/>
      <c r="G58285" s="2"/>
      <c r="H58285" s="2"/>
    </row>
    <row r="58286" spans="2:8">
      <c r="B58286" s="2" t="s">
        <v>58760</v>
      </c>
      <c r="C58286" s="2">
        <v>15</v>
      </c>
      <c r="D58286" s="2" t="s">
        <v>477</v>
      </c>
      <c r="E58286" s="2"/>
      <c r="F58286" s="2"/>
      <c r="G58286" s="2"/>
      <c r="H58286" s="2"/>
    </row>
    <row r="58287" spans="2:8">
      <c r="B58287" s="2" t="s">
        <v>58761</v>
      </c>
      <c r="C58287" s="2">
        <v>16</v>
      </c>
      <c r="D58287" s="2" t="s">
        <v>477</v>
      </c>
      <c r="E58287" s="2"/>
      <c r="F58287" s="2"/>
      <c r="G58287" s="2"/>
      <c r="H58287" s="2"/>
    </row>
    <row r="58288" spans="2:8">
      <c r="B58288" s="2" t="s">
        <v>58762</v>
      </c>
      <c r="C58288" s="2">
        <v>15</v>
      </c>
      <c r="D58288" s="2" t="s">
        <v>477</v>
      </c>
      <c r="E58288" s="2"/>
      <c r="F58288" s="2"/>
      <c r="G58288" s="2"/>
      <c r="H58288" s="2"/>
    </row>
    <row r="58289" spans="2:8">
      <c r="B58289" s="2" t="s">
        <v>58763</v>
      </c>
      <c r="C58289" s="2">
        <v>16</v>
      </c>
      <c r="D58289" s="2" t="s">
        <v>477</v>
      </c>
      <c r="E58289" s="2"/>
      <c r="F58289" s="2"/>
      <c r="G58289" s="2"/>
      <c r="H58289" s="2"/>
    </row>
    <row r="58290" spans="2:8">
      <c r="B58290" s="2" t="s">
        <v>58764</v>
      </c>
      <c r="C58290" s="2">
        <v>16</v>
      </c>
      <c r="D58290" s="2" t="s">
        <v>477</v>
      </c>
      <c r="E58290" s="2"/>
      <c r="F58290" s="2"/>
      <c r="G58290" s="2"/>
      <c r="H58290" s="2"/>
    </row>
    <row r="58291" spans="2:8">
      <c r="B58291" s="2" t="s">
        <v>58765</v>
      </c>
      <c r="C58291" s="2">
        <v>17</v>
      </c>
      <c r="D58291" s="2" t="s">
        <v>477</v>
      </c>
      <c r="E58291" s="2"/>
      <c r="F58291" s="2"/>
      <c r="G58291" s="2"/>
      <c r="H58291" s="2"/>
    </row>
    <row r="58292" spans="2:8">
      <c r="B58292" s="2" t="s">
        <v>58766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58767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58768</v>
      </c>
      <c r="C58294" s="2">
        <v>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58769</v>
      </c>
      <c r="C58295" s="2">
        <v>29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58770</v>
      </c>
      <c r="C58296" s="2">
        <v>30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58771</v>
      </c>
      <c r="C58297" s="2">
        <v>30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58772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58773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58774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58775</v>
      </c>
      <c r="C58301" s="2">
        <v>32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58776</v>
      </c>
      <c r="C58302" s="2">
        <v>33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58777</v>
      </c>
      <c r="C58303" s="2">
        <v>32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58778</v>
      </c>
      <c r="C58304" s="2">
        <v>32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58779</v>
      </c>
      <c r="C58305" s="2">
        <v>32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58780</v>
      </c>
      <c r="C58306" s="2">
        <v>31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58781</v>
      </c>
      <c r="C58307" s="2">
        <v>30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58782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58783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58784</v>
      </c>
      <c r="C58310" s="2">
        <v>16</v>
      </c>
      <c r="D58310" s="2" t="s">
        <v>477</v>
      </c>
      <c r="E58310" s="2"/>
      <c r="F58310" s="2"/>
      <c r="G58310" s="2"/>
      <c r="H58310" s="2"/>
    </row>
    <row r="58311" spans="2:8">
      <c r="B58311" s="2" t="s">
        <v>58785</v>
      </c>
      <c r="C58311" s="2">
        <v>32</v>
      </c>
      <c r="D58311" s="2" t="s">
        <v>477</v>
      </c>
      <c r="E58311" s="2"/>
      <c r="F58311" s="2"/>
      <c r="G58311" s="2"/>
      <c r="H58311" s="2"/>
    </row>
    <row r="58312" spans="2:8">
      <c r="B58312" s="2" t="s">
        <v>58786</v>
      </c>
      <c r="C58312" s="2">
        <v>31</v>
      </c>
      <c r="D58312" s="2" t="s">
        <v>477</v>
      </c>
      <c r="E58312" s="2"/>
      <c r="F58312" s="2"/>
      <c r="G58312" s="2"/>
      <c r="H58312" s="2"/>
    </row>
    <row r="58313" spans="2:8">
      <c r="B58313" s="2" t="s">
        <v>58787</v>
      </c>
      <c r="C58313" s="2">
        <v>30</v>
      </c>
      <c r="D58313" s="2" t="s">
        <v>477</v>
      </c>
      <c r="E58313" s="2"/>
      <c r="F58313" s="2"/>
      <c r="G58313" s="2"/>
      <c r="H58313" s="2"/>
    </row>
    <row r="58314" spans="2:8">
      <c r="B58314" s="2" t="s">
        <v>58788</v>
      </c>
      <c r="C58314" s="2">
        <v>28</v>
      </c>
      <c r="D58314" s="2" t="s">
        <v>477</v>
      </c>
      <c r="E58314" s="2"/>
      <c r="F58314" s="2"/>
      <c r="G58314" s="2"/>
      <c r="H58314" s="2"/>
    </row>
    <row r="58315" spans="2:8">
      <c r="B58315" s="2" t="s">
        <v>58789</v>
      </c>
      <c r="C58315" s="2">
        <v>18</v>
      </c>
      <c r="D58315" s="2" t="s">
        <v>477</v>
      </c>
      <c r="E58315" s="2"/>
      <c r="F58315" s="2"/>
      <c r="G58315" s="2"/>
      <c r="H58315" s="2"/>
    </row>
    <row r="58316" spans="2:8">
      <c r="B58316" s="2" t="s">
        <v>58790</v>
      </c>
      <c r="C58316" s="2">
        <v>11</v>
      </c>
      <c r="D58316" s="2" t="s">
        <v>477</v>
      </c>
      <c r="E58316" s="2"/>
      <c r="F58316" s="2"/>
      <c r="G58316" s="2"/>
      <c r="H58316" s="2"/>
    </row>
    <row r="58317" spans="2:8">
      <c r="B58317" s="2" t="s">
        <v>58791</v>
      </c>
      <c r="C58317" s="2">
        <v>26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58792</v>
      </c>
      <c r="C58318" s="2">
        <v>26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58793</v>
      </c>
      <c r="C58319" s="2">
        <v>25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58794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58795</v>
      </c>
      <c r="C58321" s="2">
        <v>25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58796</v>
      </c>
      <c r="C58322" s="2">
        <v>25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58797</v>
      </c>
      <c r="C58323" s="2">
        <v>23</v>
      </c>
      <c r="D58323" s="2" t="s">
        <v>477</v>
      </c>
      <c r="E58323" s="2"/>
      <c r="F58323" s="2"/>
      <c r="G58323" s="2"/>
      <c r="H58323" s="2"/>
    </row>
    <row r="58324" spans="2:8">
      <c r="B58324" s="2" t="s">
        <v>58798</v>
      </c>
      <c r="C58324" s="2">
        <v>24</v>
      </c>
      <c r="D58324" s="2" t="s">
        <v>477</v>
      </c>
      <c r="E58324" s="2"/>
      <c r="F58324" s="2"/>
      <c r="G58324" s="2"/>
      <c r="H58324" s="2"/>
    </row>
    <row r="58325" spans="2:8">
      <c r="B58325" s="2" t="s">
        <v>58799</v>
      </c>
      <c r="C58325" s="2">
        <v>21</v>
      </c>
      <c r="D58325" s="2" t="s">
        <v>477</v>
      </c>
      <c r="E58325" s="2"/>
      <c r="F58325" s="2"/>
      <c r="G58325" s="2"/>
      <c r="H58325" s="2"/>
    </row>
    <row r="58326" spans="2:8">
      <c r="B58326" s="2" t="s">
        <v>58800</v>
      </c>
      <c r="C58326" s="2">
        <v>34</v>
      </c>
      <c r="D58326" s="2" t="s">
        <v>477</v>
      </c>
      <c r="E58326" s="2"/>
      <c r="F58326" s="2"/>
      <c r="G58326" s="2"/>
      <c r="H58326" s="2"/>
    </row>
    <row r="58327" spans="2:8">
      <c r="B58327" s="2" t="s">
        <v>58801</v>
      </c>
      <c r="C58327" s="2">
        <v>38</v>
      </c>
      <c r="D58327" s="2" t="s">
        <v>477</v>
      </c>
      <c r="E58327" s="2"/>
      <c r="F58327" s="2"/>
      <c r="G58327" s="2"/>
      <c r="H58327" s="2"/>
    </row>
    <row r="58328" spans="2:8">
      <c r="B58328" s="2" t="s">
        <v>58802</v>
      </c>
      <c r="C58328" s="2">
        <v>39</v>
      </c>
      <c r="D58328" s="2" t="s">
        <v>477</v>
      </c>
      <c r="E58328" s="2"/>
      <c r="F58328" s="2"/>
      <c r="G58328" s="2"/>
      <c r="H58328" s="2"/>
    </row>
    <row r="58329" spans="2:8">
      <c r="B58329" s="2" t="s">
        <v>58803</v>
      </c>
      <c r="C58329" s="2">
        <v>37</v>
      </c>
      <c r="D58329" s="2" t="s">
        <v>477</v>
      </c>
      <c r="E58329" s="2"/>
      <c r="F58329" s="2"/>
      <c r="G58329" s="2"/>
      <c r="H58329" s="2"/>
    </row>
    <row r="58330" spans="2:8">
      <c r="B58330" s="2" t="s">
        <v>58804</v>
      </c>
      <c r="C58330" s="2">
        <v>36</v>
      </c>
      <c r="D58330" s="2" t="s">
        <v>477</v>
      </c>
      <c r="E58330" s="2"/>
      <c r="F58330" s="2"/>
      <c r="G58330" s="2"/>
      <c r="H58330" s="2"/>
    </row>
    <row r="58331" spans="2:8">
      <c r="B58331" s="2" t="s">
        <v>58805</v>
      </c>
      <c r="C58331" s="2">
        <v>26</v>
      </c>
      <c r="D58331" s="2" t="s">
        <v>477</v>
      </c>
      <c r="E58331" s="2"/>
      <c r="F58331" s="2"/>
      <c r="G58331" s="2"/>
      <c r="H58331" s="2"/>
    </row>
    <row r="58332" spans="2:8">
      <c r="B58332" s="2" t="s">
        <v>58806</v>
      </c>
      <c r="C58332" s="2">
        <v>23</v>
      </c>
      <c r="D58332" s="2" t="s">
        <v>477</v>
      </c>
      <c r="E58332" s="2"/>
      <c r="F58332" s="2"/>
      <c r="G58332" s="2"/>
      <c r="H58332" s="2"/>
    </row>
    <row r="58333" spans="2:8">
      <c r="B58333" s="2" t="s">
        <v>58807</v>
      </c>
      <c r="C58333" s="2">
        <v>26</v>
      </c>
      <c r="D58333" s="2" t="s">
        <v>477</v>
      </c>
      <c r="E58333" s="2"/>
      <c r="F58333" s="2"/>
      <c r="G58333" s="2"/>
      <c r="H58333" s="2"/>
    </row>
    <row r="58334" spans="2:8">
      <c r="B58334" s="2" t="s">
        <v>58808</v>
      </c>
      <c r="C58334" s="2">
        <v>27</v>
      </c>
      <c r="D58334" s="2" t="s">
        <v>477</v>
      </c>
      <c r="E58334" s="2"/>
      <c r="F58334" s="2"/>
      <c r="G58334" s="2"/>
      <c r="H58334" s="2"/>
    </row>
    <row r="58335" spans="2:8">
      <c r="B58335" s="2" t="s">
        <v>58809</v>
      </c>
      <c r="C58335" s="2">
        <v>27</v>
      </c>
      <c r="D58335" s="2" t="s">
        <v>477</v>
      </c>
      <c r="E58335" s="2"/>
      <c r="F58335" s="2"/>
      <c r="G58335" s="2"/>
      <c r="H58335" s="2"/>
    </row>
    <row r="58336" spans="2:8">
      <c r="B58336" s="2" t="s">
        <v>58810</v>
      </c>
      <c r="C58336" s="2">
        <v>27</v>
      </c>
      <c r="D58336" s="2" t="s">
        <v>477</v>
      </c>
      <c r="E58336" s="2"/>
      <c r="F58336" s="2"/>
      <c r="G58336" s="2"/>
      <c r="H58336" s="2"/>
    </row>
    <row r="58337" spans="2:8">
      <c r="B58337" s="2" t="s">
        <v>58811</v>
      </c>
      <c r="C58337" s="2">
        <v>25</v>
      </c>
      <c r="D58337" s="2" t="s">
        <v>477</v>
      </c>
      <c r="E58337" s="2"/>
      <c r="F58337" s="2"/>
      <c r="G58337" s="2"/>
      <c r="H58337" s="2"/>
    </row>
    <row r="58338" spans="2:8">
      <c r="B58338" s="2" t="s">
        <v>58812</v>
      </c>
      <c r="C58338" s="2">
        <v>23</v>
      </c>
      <c r="D58338" s="2" t="s">
        <v>477</v>
      </c>
      <c r="E58338" s="2"/>
      <c r="F58338" s="2"/>
      <c r="G58338" s="2"/>
      <c r="H58338" s="2"/>
    </row>
    <row r="58339" spans="2:8">
      <c r="B58339" s="2" t="s">
        <v>58813</v>
      </c>
      <c r="C58339" s="2">
        <v>33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58814</v>
      </c>
      <c r="C58340" s="2">
        <v>24</v>
      </c>
      <c r="D58340" s="2" t="s">
        <v>477</v>
      </c>
      <c r="E58340" s="2"/>
      <c r="F58340" s="2"/>
      <c r="G58340" s="2"/>
      <c r="H58340" s="2"/>
    </row>
    <row r="58341" spans="2:8">
      <c r="B58341" s="2" t="s">
        <v>58815</v>
      </c>
      <c r="C58341" s="2">
        <v>36</v>
      </c>
      <c r="D58341" s="2" t="s">
        <v>477</v>
      </c>
      <c r="E58341" s="2"/>
      <c r="F58341" s="2"/>
      <c r="G58341" s="2"/>
      <c r="H58341" s="2"/>
    </row>
    <row r="58342" spans="2:8">
      <c r="B58342" s="2" t="s">
        <v>58816</v>
      </c>
      <c r="C58342" s="2">
        <v>40</v>
      </c>
      <c r="D58342" s="2" t="s">
        <v>477</v>
      </c>
      <c r="E58342" s="2"/>
      <c r="F58342" s="2"/>
      <c r="G58342" s="2"/>
      <c r="H58342" s="2"/>
    </row>
    <row r="58343" spans="2:8">
      <c r="B58343" s="2" t="s">
        <v>58817</v>
      </c>
      <c r="C58343" s="2">
        <v>38</v>
      </c>
      <c r="D58343" s="2" t="s">
        <v>477</v>
      </c>
      <c r="E58343" s="2"/>
      <c r="F58343" s="2"/>
      <c r="G58343" s="2"/>
      <c r="H58343" s="2"/>
    </row>
    <row r="58344" spans="2:8">
      <c r="B58344" s="2" t="s">
        <v>58818</v>
      </c>
      <c r="C58344" s="2">
        <v>33</v>
      </c>
      <c r="D58344" s="2" t="s">
        <v>477</v>
      </c>
      <c r="E58344" s="2"/>
      <c r="F58344" s="2"/>
      <c r="G58344" s="2"/>
      <c r="H58344" s="2"/>
    </row>
    <row r="58345" spans="2:8">
      <c r="B58345" s="2" t="s">
        <v>58819</v>
      </c>
      <c r="C58345" s="2">
        <v>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58820</v>
      </c>
      <c r="C58346" s="2">
        <v>12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58821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58822</v>
      </c>
      <c r="C58348" s="2">
        <v>34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58823</v>
      </c>
      <c r="C58349" s="2">
        <v>34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58824</v>
      </c>
      <c r="C58350" s="2">
        <v>32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58825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58826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58827</v>
      </c>
      <c r="C58353" s="2">
        <v>28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58828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58829</v>
      </c>
      <c r="C58355" s="2">
        <v>33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58830</v>
      </c>
      <c r="C58356" s="2">
        <v>34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58831</v>
      </c>
      <c r="C58357" s="2">
        <v>33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58832</v>
      </c>
      <c r="C58358" s="2">
        <v>33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58833</v>
      </c>
      <c r="C58359" s="2">
        <v>32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58834</v>
      </c>
      <c r="C58360" s="2">
        <v>19</v>
      </c>
      <c r="D58360" s="2" t="s">
        <v>477</v>
      </c>
      <c r="E58360" s="2"/>
      <c r="F58360" s="2"/>
      <c r="G58360" s="2"/>
      <c r="H58360" s="2"/>
    </row>
    <row r="58361" spans="2:8">
      <c r="B58361" s="2" t="s">
        <v>58835</v>
      </c>
      <c r="C58361" s="2">
        <v>22</v>
      </c>
      <c r="D58361" s="2" t="s">
        <v>477</v>
      </c>
      <c r="E58361" s="2"/>
      <c r="F58361" s="2"/>
      <c r="G58361" s="2"/>
      <c r="H58361" s="2"/>
    </row>
    <row r="58362" spans="2:8">
      <c r="B58362" s="2" t="s">
        <v>58836</v>
      </c>
      <c r="C58362" s="2">
        <v>22</v>
      </c>
      <c r="D58362" s="2" t="s">
        <v>477</v>
      </c>
      <c r="E58362" s="2"/>
      <c r="F58362" s="2"/>
      <c r="G58362" s="2"/>
      <c r="H58362" s="2"/>
    </row>
    <row r="58363" spans="2:8">
      <c r="B58363" s="2" t="s">
        <v>58837</v>
      </c>
      <c r="C58363" s="2">
        <v>20</v>
      </c>
      <c r="D58363" s="2" t="s">
        <v>477</v>
      </c>
      <c r="E58363" s="2"/>
      <c r="F58363" s="2"/>
      <c r="G58363" s="2"/>
      <c r="H58363" s="2"/>
    </row>
    <row r="58364" spans="2:8">
      <c r="B58364" s="2" t="s">
        <v>58838</v>
      </c>
      <c r="C58364" s="2">
        <v>19</v>
      </c>
      <c r="D58364" s="2" t="s">
        <v>477</v>
      </c>
      <c r="E58364" s="2"/>
      <c r="F58364" s="2"/>
      <c r="G58364" s="2"/>
      <c r="H58364" s="2"/>
    </row>
    <row r="58365" spans="2:8">
      <c r="B58365" s="2" t="s">
        <v>58839</v>
      </c>
      <c r="C58365" s="2">
        <v>18</v>
      </c>
      <c r="D58365" s="2" t="s">
        <v>477</v>
      </c>
      <c r="E58365" s="2"/>
      <c r="F58365" s="2"/>
      <c r="G58365" s="2"/>
      <c r="H58365" s="2"/>
    </row>
    <row r="58366" spans="2:8">
      <c r="B58366" s="2" t="s">
        <v>58840</v>
      </c>
      <c r="C58366" s="2">
        <v>31</v>
      </c>
      <c r="D58366" s="2" t="s">
        <v>477</v>
      </c>
      <c r="E58366" s="2"/>
      <c r="F58366" s="2"/>
      <c r="G58366" s="2"/>
      <c r="H58366" s="2"/>
    </row>
    <row r="58367" spans="2:8">
      <c r="B58367" s="2" t="s">
        <v>58841</v>
      </c>
      <c r="C58367" s="2">
        <v>31</v>
      </c>
      <c r="D58367" s="2" t="s">
        <v>477</v>
      </c>
      <c r="E58367" s="2"/>
      <c r="F58367" s="2"/>
      <c r="G58367" s="2"/>
      <c r="H58367" s="2"/>
    </row>
    <row r="58368" spans="2:8">
      <c r="B58368" s="2" t="s">
        <v>58842</v>
      </c>
      <c r="C58368" s="2">
        <v>27</v>
      </c>
      <c r="D58368" s="2" t="s">
        <v>477</v>
      </c>
      <c r="E58368" s="2"/>
      <c r="F58368" s="2"/>
      <c r="G58368" s="2"/>
      <c r="H58368" s="2"/>
    </row>
    <row r="58369" spans="2:8">
      <c r="B58369" s="2" t="s">
        <v>58843</v>
      </c>
      <c r="C58369" s="2">
        <v>23</v>
      </c>
      <c r="D58369" s="2" t="s">
        <v>477</v>
      </c>
      <c r="E58369" s="2"/>
      <c r="F58369" s="2"/>
      <c r="G58369" s="2"/>
      <c r="H58369" s="2"/>
    </row>
    <row r="58370" spans="2:8">
      <c r="B58370" s="2" t="s">
        <v>58844</v>
      </c>
      <c r="C58370" s="2">
        <v>23</v>
      </c>
      <c r="D58370" s="2" t="s">
        <v>477</v>
      </c>
      <c r="E58370" s="2"/>
      <c r="F58370" s="2"/>
      <c r="G58370" s="2"/>
      <c r="H58370" s="2"/>
    </row>
    <row r="58371" spans="2:8">
      <c r="B58371" s="2" t="s">
        <v>58845</v>
      </c>
      <c r="C58371" s="2">
        <v>31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58846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58847</v>
      </c>
      <c r="C58373" s="2">
        <v>31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58848</v>
      </c>
      <c r="C58374" s="2">
        <v>30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58849</v>
      </c>
      <c r="C58375" s="2">
        <v>27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58850</v>
      </c>
      <c r="C58376" s="2">
        <v>11</v>
      </c>
      <c r="D58376" s="2" t="s">
        <v>477</v>
      </c>
      <c r="E58376" s="2"/>
      <c r="F58376" s="2"/>
      <c r="G58376" s="2"/>
      <c r="H58376" s="2"/>
    </row>
    <row r="58377" spans="2:8">
      <c r="B58377" s="2" t="s">
        <v>58851</v>
      </c>
      <c r="C58377" s="2">
        <v>22</v>
      </c>
      <c r="D58377" s="2" t="s">
        <v>477</v>
      </c>
      <c r="E58377" s="2"/>
      <c r="F58377" s="2"/>
      <c r="G58377" s="2"/>
      <c r="H58377" s="2"/>
    </row>
    <row r="58378" spans="2:8">
      <c r="B58378" s="2" t="s">
        <v>58852</v>
      </c>
      <c r="C58378" s="2">
        <v>25</v>
      </c>
      <c r="D58378" s="2" t="s">
        <v>477</v>
      </c>
      <c r="E58378" s="2"/>
      <c r="F58378" s="2"/>
      <c r="G58378" s="2"/>
      <c r="H58378" s="2"/>
    </row>
    <row r="58379" spans="2:8">
      <c r="B58379" s="2" t="s">
        <v>58853</v>
      </c>
      <c r="C58379" s="2">
        <v>24</v>
      </c>
      <c r="D58379" s="2" t="s">
        <v>477</v>
      </c>
      <c r="E58379" s="2"/>
      <c r="F58379" s="2"/>
      <c r="G58379" s="2"/>
      <c r="H58379" s="2"/>
    </row>
    <row r="58380" spans="2:8">
      <c r="B58380" s="2" t="s">
        <v>58854</v>
      </c>
      <c r="C58380" s="2">
        <v>23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58855</v>
      </c>
      <c r="C58381" s="2">
        <v>15</v>
      </c>
      <c r="D58381" s="2" t="s">
        <v>477</v>
      </c>
      <c r="E58381" s="2"/>
      <c r="F58381" s="2"/>
      <c r="G58381" s="2"/>
      <c r="H58381" s="2"/>
    </row>
    <row r="58382" spans="2:8">
      <c r="B58382" s="2" t="s">
        <v>58856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58857</v>
      </c>
      <c r="C58383" s="2">
        <v>28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58858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58859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58860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58861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58862</v>
      </c>
      <c r="C58388" s="2">
        <v>27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58863</v>
      </c>
      <c r="C58389" s="2">
        <v>28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58864</v>
      </c>
      <c r="C58390" s="2">
        <v>28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58865</v>
      </c>
      <c r="C58391" s="2">
        <v>30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58866</v>
      </c>
      <c r="C58392" s="2">
        <v>38</v>
      </c>
      <c r="D58392" s="2" t="s">
        <v>477</v>
      </c>
      <c r="E58392" s="2"/>
      <c r="F58392" s="2"/>
      <c r="G58392" s="2"/>
      <c r="H58392" s="2"/>
    </row>
    <row r="58393" spans="2:8">
      <c r="B58393" s="2" t="s">
        <v>58867</v>
      </c>
      <c r="C58393" s="2">
        <v>37</v>
      </c>
      <c r="D58393" s="2" t="s">
        <v>477</v>
      </c>
      <c r="E58393" s="2"/>
      <c r="F58393" s="2"/>
      <c r="G58393" s="2"/>
      <c r="H58393" s="2"/>
    </row>
    <row r="58394" spans="2:8">
      <c r="B58394" s="2" t="s">
        <v>58868</v>
      </c>
      <c r="C58394" s="2">
        <v>38</v>
      </c>
      <c r="D58394" s="2" t="s">
        <v>477</v>
      </c>
      <c r="E58394" s="2"/>
      <c r="F58394" s="2"/>
      <c r="G58394" s="2"/>
      <c r="H58394" s="2"/>
    </row>
    <row r="58395" spans="2:8">
      <c r="B58395" s="2" t="s">
        <v>58869</v>
      </c>
      <c r="C58395" s="2">
        <v>39</v>
      </c>
      <c r="D58395" s="2" t="s">
        <v>477</v>
      </c>
      <c r="E58395" s="2"/>
      <c r="F58395" s="2"/>
      <c r="G58395" s="2"/>
      <c r="H58395" s="2"/>
    </row>
    <row r="58396" spans="2:8">
      <c r="B58396" s="2" t="s">
        <v>58870</v>
      </c>
      <c r="C58396" s="2">
        <v>29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58871</v>
      </c>
      <c r="C58397" s="2">
        <v>30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58872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58873</v>
      </c>
      <c r="C58399" s="2">
        <v>32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58874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58875</v>
      </c>
      <c r="C58401" s="2">
        <v>38</v>
      </c>
      <c r="D58401" s="2" t="s">
        <v>477</v>
      </c>
      <c r="E58401" s="2"/>
      <c r="F58401" s="2"/>
      <c r="G58401" s="2"/>
      <c r="H58401" s="2"/>
    </row>
    <row r="58402" spans="2:8">
      <c r="B58402" s="2" t="s">
        <v>58876</v>
      </c>
      <c r="C58402" s="2">
        <v>38</v>
      </c>
      <c r="D58402" s="2" t="s">
        <v>477</v>
      </c>
      <c r="E58402" s="2"/>
      <c r="F58402" s="2"/>
      <c r="G58402" s="2"/>
      <c r="H58402" s="2"/>
    </row>
    <row r="58403" spans="2:8">
      <c r="B58403" s="2" t="s">
        <v>58877</v>
      </c>
      <c r="C58403" s="2">
        <v>40</v>
      </c>
      <c r="D58403" s="2" t="s">
        <v>477</v>
      </c>
      <c r="E58403" s="2"/>
      <c r="F58403" s="2"/>
      <c r="G58403" s="2"/>
      <c r="H58403" s="2"/>
    </row>
    <row r="58404" spans="2:8">
      <c r="B58404" s="2" t="s">
        <v>58878</v>
      </c>
      <c r="C58404" s="2">
        <v>40</v>
      </c>
      <c r="D58404" s="2" t="s">
        <v>477</v>
      </c>
      <c r="E58404" s="2"/>
      <c r="F58404" s="2"/>
      <c r="G58404" s="2"/>
      <c r="H58404" s="2"/>
    </row>
    <row r="58405" spans="2:8">
      <c r="B58405" s="2" t="s">
        <v>58879</v>
      </c>
      <c r="C58405" s="2">
        <v>17</v>
      </c>
      <c r="D58405" s="2" t="s">
        <v>477</v>
      </c>
      <c r="E58405" s="2"/>
      <c r="F58405" s="2"/>
      <c r="G58405" s="2"/>
      <c r="H58405" s="2"/>
    </row>
    <row r="58406" spans="2:8">
      <c r="B58406" s="2" t="s">
        <v>58880</v>
      </c>
      <c r="C58406" s="2">
        <v>17</v>
      </c>
      <c r="D58406" s="2" t="s">
        <v>477</v>
      </c>
      <c r="E58406" s="2"/>
      <c r="F58406" s="2"/>
      <c r="G58406" s="2"/>
      <c r="H58406" s="2"/>
    </row>
    <row r="58407" spans="2:8">
      <c r="B58407" s="2" t="s">
        <v>58881</v>
      </c>
      <c r="C58407" s="2">
        <v>18</v>
      </c>
      <c r="D58407" s="2" t="s">
        <v>477</v>
      </c>
      <c r="E58407" s="2"/>
      <c r="F58407" s="2"/>
      <c r="G58407" s="2"/>
      <c r="H58407" s="2"/>
    </row>
    <row r="58408" spans="2:8">
      <c r="B58408" s="2" t="s">
        <v>58882</v>
      </c>
      <c r="C58408" s="2">
        <v>19</v>
      </c>
      <c r="D58408" s="2" t="s">
        <v>477</v>
      </c>
      <c r="E58408" s="2"/>
      <c r="F58408" s="2"/>
      <c r="G58408" s="2"/>
      <c r="H58408" s="2"/>
    </row>
    <row r="58409" spans="2:8">
      <c r="B58409" s="2" t="s">
        <v>58883</v>
      </c>
      <c r="C58409" s="2">
        <v>18</v>
      </c>
      <c r="D58409" s="2" t="s">
        <v>477</v>
      </c>
      <c r="E58409" s="2"/>
      <c r="F58409" s="2"/>
      <c r="G58409" s="2"/>
      <c r="H58409" s="2"/>
    </row>
    <row r="58410" spans="2:8">
      <c r="B58410" s="2" t="s">
        <v>58884</v>
      </c>
      <c r="C58410" s="2">
        <v>16</v>
      </c>
      <c r="D58410" s="2" t="s">
        <v>477</v>
      </c>
      <c r="E58410" s="2"/>
      <c r="F58410" s="2"/>
      <c r="G58410" s="2"/>
      <c r="H58410" s="2"/>
    </row>
    <row r="58411" spans="2:8">
      <c r="B58411" s="2" t="s">
        <v>58885</v>
      </c>
      <c r="C58411" s="2">
        <v>15</v>
      </c>
      <c r="D58411" s="2" t="s">
        <v>477</v>
      </c>
      <c r="E58411" s="2"/>
      <c r="F58411" s="2"/>
      <c r="G58411" s="2"/>
      <c r="H58411" s="2"/>
    </row>
    <row r="58412" spans="2:8">
      <c r="B58412" s="2" t="s">
        <v>58886</v>
      </c>
      <c r="C58412" s="2">
        <v>14</v>
      </c>
      <c r="D58412" s="2" t="s">
        <v>477</v>
      </c>
      <c r="E58412" s="2"/>
      <c r="F58412" s="2"/>
      <c r="G58412" s="2"/>
      <c r="H58412" s="2"/>
    </row>
    <row r="58413" spans="2:8">
      <c r="B58413" s="2" t="s">
        <v>58887</v>
      </c>
      <c r="C58413" s="2">
        <v>14</v>
      </c>
      <c r="D58413" s="2" t="s">
        <v>477</v>
      </c>
      <c r="E58413" s="2"/>
      <c r="F58413" s="2"/>
      <c r="G58413" s="2"/>
      <c r="H58413" s="2"/>
    </row>
    <row r="58414" spans="2:8">
      <c r="B58414" s="2" t="s">
        <v>58888</v>
      </c>
      <c r="C58414" s="2">
        <v>14</v>
      </c>
      <c r="D58414" s="2" t="s">
        <v>477</v>
      </c>
      <c r="E58414" s="2"/>
      <c r="F58414" s="2"/>
      <c r="G58414" s="2"/>
      <c r="H58414" s="2"/>
    </row>
    <row r="58415" spans="2:8">
      <c r="B58415" s="2" t="s">
        <v>58889</v>
      </c>
      <c r="C58415" s="2">
        <v>14</v>
      </c>
      <c r="D58415" s="2" t="s">
        <v>477</v>
      </c>
      <c r="E58415" s="2"/>
      <c r="F58415" s="2"/>
      <c r="G58415" s="2"/>
      <c r="H58415" s="2"/>
    </row>
    <row r="58416" spans="2:8">
      <c r="B58416" s="2" t="s">
        <v>58890</v>
      </c>
      <c r="C58416" s="2">
        <v>14</v>
      </c>
      <c r="D58416" s="2" t="s">
        <v>477</v>
      </c>
      <c r="E58416" s="2"/>
      <c r="F58416" s="2"/>
      <c r="G58416" s="2"/>
      <c r="H58416" s="2"/>
    </row>
    <row r="58417" spans="2:8">
      <c r="B58417" s="2" t="s">
        <v>58891</v>
      </c>
      <c r="C58417" s="2">
        <v>15</v>
      </c>
      <c r="D58417" s="2" t="s">
        <v>477</v>
      </c>
      <c r="E58417" s="2"/>
      <c r="F58417" s="2"/>
      <c r="G58417" s="2"/>
      <c r="H58417" s="2"/>
    </row>
    <row r="58418" spans="2:8">
      <c r="B58418" s="2" t="s">
        <v>58892</v>
      </c>
      <c r="C58418" s="2">
        <v>14</v>
      </c>
      <c r="D58418" s="2" t="s">
        <v>477</v>
      </c>
      <c r="E58418" s="2"/>
      <c r="F58418" s="2"/>
      <c r="G58418" s="2"/>
      <c r="H58418" s="2"/>
    </row>
    <row r="58419" spans="2:8">
      <c r="B58419" s="2" t="s">
        <v>58893</v>
      </c>
      <c r="C58419" s="2">
        <v>14</v>
      </c>
      <c r="D58419" s="2" t="s">
        <v>477</v>
      </c>
      <c r="E58419" s="2"/>
      <c r="F58419" s="2"/>
      <c r="G58419" s="2"/>
      <c r="H58419" s="2"/>
    </row>
    <row r="58420" spans="2:8">
      <c r="B58420" s="2" t="s">
        <v>58894</v>
      </c>
      <c r="C58420" s="2">
        <v>31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58895</v>
      </c>
      <c r="C58421" s="2">
        <v>13</v>
      </c>
      <c r="D58421" s="2" t="s">
        <v>477</v>
      </c>
      <c r="E58421" s="2"/>
      <c r="F58421" s="2"/>
      <c r="G58421" s="2"/>
      <c r="H58421" s="2"/>
    </row>
    <row r="58422" spans="2:8">
      <c r="B58422" s="2" t="s">
        <v>58896</v>
      </c>
      <c r="C58422" s="2">
        <v>30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58897</v>
      </c>
      <c r="C58423" s="2">
        <v>32</v>
      </c>
      <c r="D58423" s="2" t="s">
        <v>477</v>
      </c>
      <c r="E58423" s="2"/>
      <c r="F58423" s="2"/>
      <c r="G58423" s="2"/>
      <c r="H58423" s="2"/>
    </row>
    <row r="58424" spans="2:8">
      <c r="B58424" s="2" t="s">
        <v>58898</v>
      </c>
      <c r="C58424" s="2">
        <v>33</v>
      </c>
      <c r="D58424" s="2" t="s">
        <v>477</v>
      </c>
      <c r="E58424" s="2"/>
      <c r="F58424" s="2"/>
      <c r="G58424" s="2"/>
      <c r="H58424" s="2"/>
    </row>
    <row r="58425" spans="2:8">
      <c r="B58425" s="2" t="s">
        <v>58899</v>
      </c>
      <c r="C58425" s="2">
        <v>32</v>
      </c>
      <c r="D58425" s="2" t="s">
        <v>477</v>
      </c>
      <c r="E58425" s="2"/>
      <c r="F58425" s="2"/>
      <c r="G58425" s="2"/>
      <c r="H58425" s="2"/>
    </row>
    <row r="58426" spans="2:8">
      <c r="B58426" s="2" t="s">
        <v>58900</v>
      </c>
      <c r="C58426" s="2">
        <v>31</v>
      </c>
      <c r="D58426" s="2" t="s">
        <v>477</v>
      </c>
      <c r="E58426" s="2"/>
      <c r="F58426" s="2"/>
      <c r="G58426" s="2"/>
      <c r="H58426" s="2"/>
    </row>
    <row r="58427" spans="2:8">
      <c r="B58427" s="2" t="s">
        <v>58901</v>
      </c>
      <c r="C58427" s="2">
        <v>32</v>
      </c>
      <c r="D58427" s="2" t="s">
        <v>477</v>
      </c>
      <c r="E58427" s="2"/>
      <c r="F58427" s="2"/>
      <c r="G58427" s="2"/>
      <c r="H58427" s="2"/>
    </row>
    <row r="58428" spans="2:8">
      <c r="B58428" s="2" t="s">
        <v>58902</v>
      </c>
      <c r="C58428" s="2">
        <v>32</v>
      </c>
      <c r="D58428" s="2" t="s">
        <v>477</v>
      </c>
      <c r="E58428" s="2"/>
      <c r="F58428" s="2"/>
      <c r="G58428" s="2"/>
      <c r="H58428" s="2"/>
    </row>
    <row r="58429" spans="2:8">
      <c r="B58429" s="2" t="s">
        <v>58903</v>
      </c>
      <c r="C58429" s="2">
        <v>27</v>
      </c>
      <c r="D58429" s="2" t="s">
        <v>477</v>
      </c>
      <c r="E58429" s="2"/>
      <c r="F58429" s="2"/>
      <c r="G58429" s="2"/>
      <c r="H58429" s="2"/>
    </row>
    <row r="58430" spans="2:8">
      <c r="B58430" s="2" t="s">
        <v>58904</v>
      </c>
      <c r="C58430" s="2">
        <v>26</v>
      </c>
      <c r="D58430" s="2" t="s">
        <v>477</v>
      </c>
      <c r="E58430" s="2"/>
      <c r="F58430" s="2"/>
      <c r="G58430" s="2"/>
      <c r="H58430" s="2"/>
    </row>
    <row r="58431" spans="2:8">
      <c r="B58431" s="2" t="s">
        <v>58905</v>
      </c>
      <c r="C58431" s="2">
        <v>26</v>
      </c>
      <c r="D58431" s="2" t="s">
        <v>477</v>
      </c>
      <c r="E58431" s="2"/>
      <c r="F58431" s="2"/>
      <c r="G58431" s="2"/>
      <c r="H58431" s="2"/>
    </row>
    <row r="58432" spans="2:8">
      <c r="B58432" s="2" t="s">
        <v>58906</v>
      </c>
      <c r="C58432" s="2">
        <v>33</v>
      </c>
      <c r="D58432" s="2" t="s">
        <v>477</v>
      </c>
      <c r="E58432" s="2"/>
      <c r="F58432" s="2"/>
      <c r="G58432" s="2"/>
      <c r="H58432" s="2"/>
    </row>
    <row r="58433" spans="2:8">
      <c r="B58433" s="2" t="s">
        <v>58907</v>
      </c>
      <c r="C58433" s="2">
        <v>34</v>
      </c>
      <c r="D58433" s="2" t="s">
        <v>477</v>
      </c>
      <c r="E58433" s="2"/>
      <c r="F58433" s="2"/>
      <c r="G58433" s="2"/>
      <c r="H58433" s="2"/>
    </row>
    <row r="58434" spans="2:8">
      <c r="B58434" s="2" t="s">
        <v>58908</v>
      </c>
      <c r="C58434" s="2">
        <v>33</v>
      </c>
      <c r="D58434" s="2" t="s">
        <v>477</v>
      </c>
      <c r="E58434" s="2"/>
      <c r="F58434" s="2"/>
      <c r="G58434" s="2"/>
      <c r="H58434" s="2"/>
    </row>
    <row r="58435" spans="2:8">
      <c r="B58435" s="2" t="s">
        <v>58909</v>
      </c>
      <c r="C58435" s="2">
        <v>31</v>
      </c>
      <c r="D58435" s="2" t="s">
        <v>477</v>
      </c>
      <c r="E58435" s="2"/>
      <c r="F58435" s="2"/>
      <c r="G58435" s="2"/>
      <c r="H58435" s="2"/>
    </row>
    <row r="58436" spans="2:8">
      <c r="B58436" s="2" t="s">
        <v>58910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58911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58912</v>
      </c>
      <c r="C58438" s="2">
        <v>30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58913</v>
      </c>
      <c r="C58439" s="2">
        <v>31</v>
      </c>
      <c r="D58439" s="2" t="s">
        <v>19</v>
      </c>
      <c r="E58439" s="2"/>
      <c r="F58439" s="2"/>
      <c r="G58439" s="2"/>
      <c r="H58439" s="2"/>
    </row>
    <row r="58440" spans="2:8">
      <c r="B58440" s="2" t="s">
        <v>58914</v>
      </c>
      <c r="C58440" s="2">
        <v>30</v>
      </c>
      <c r="D58440" s="2" t="s">
        <v>19</v>
      </c>
      <c r="E58440" s="2"/>
      <c r="F58440" s="2"/>
      <c r="G58440" s="2"/>
      <c r="H58440" s="2"/>
    </row>
    <row r="58441" spans="2:8">
      <c r="B58441" s="2" t="s">
        <v>58915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58916</v>
      </c>
      <c r="C58442" s="2">
        <v>26</v>
      </c>
      <c r="D58442" s="2" t="s">
        <v>477</v>
      </c>
      <c r="E58442" s="2"/>
      <c r="F58442" s="2"/>
      <c r="G58442" s="2"/>
      <c r="H58442" s="2"/>
    </row>
    <row r="58443" spans="2:8">
      <c r="B58443" s="2" t="s">
        <v>58917</v>
      </c>
      <c r="C58443" s="2">
        <v>28</v>
      </c>
      <c r="D58443" s="2" t="s">
        <v>477</v>
      </c>
      <c r="E58443" s="2"/>
      <c r="F58443" s="2"/>
      <c r="G58443" s="2"/>
      <c r="H58443" s="2"/>
    </row>
    <row r="58444" spans="2:8">
      <c r="B58444" s="2" t="s">
        <v>58918</v>
      </c>
      <c r="C58444" s="2">
        <v>28</v>
      </c>
      <c r="D58444" s="2" t="s">
        <v>477</v>
      </c>
      <c r="E58444" s="2"/>
      <c r="F58444" s="2"/>
      <c r="G58444" s="2"/>
      <c r="H58444" s="2"/>
    </row>
    <row r="58445" spans="2:8">
      <c r="B58445" s="2" t="s">
        <v>58919</v>
      </c>
      <c r="C58445" s="2">
        <v>28</v>
      </c>
      <c r="D58445" s="2" t="s">
        <v>477</v>
      </c>
      <c r="E58445" s="2"/>
      <c r="F58445" s="2"/>
      <c r="G58445" s="2"/>
      <c r="H58445" s="2"/>
    </row>
    <row r="58446" spans="2:8">
      <c r="B58446" s="2" t="s">
        <v>58920</v>
      </c>
      <c r="C58446" s="2">
        <v>30</v>
      </c>
      <c r="D58446" s="2" t="s">
        <v>477</v>
      </c>
      <c r="E58446" s="2"/>
      <c r="F58446" s="2"/>
      <c r="G58446" s="2"/>
      <c r="H58446" s="2"/>
    </row>
    <row r="58447" spans="2:8">
      <c r="B58447" s="2" t="s">
        <v>58921</v>
      </c>
      <c r="C58447" s="2">
        <v>29</v>
      </c>
      <c r="D58447" s="2" t="s">
        <v>477</v>
      </c>
      <c r="E58447" s="2"/>
      <c r="F58447" s="2"/>
      <c r="G58447" s="2"/>
      <c r="H58447" s="2"/>
    </row>
    <row r="58448" spans="2:8">
      <c r="B58448" s="2" t="s">
        <v>58922</v>
      </c>
      <c r="C58448" s="2">
        <v>29</v>
      </c>
      <c r="D58448" s="2" t="s">
        <v>477</v>
      </c>
      <c r="E58448" s="2"/>
      <c r="F58448" s="2"/>
      <c r="G58448" s="2"/>
      <c r="H58448" s="2"/>
    </row>
    <row r="58449" spans="2:8">
      <c r="B58449" s="2" t="s">
        <v>58923</v>
      </c>
      <c r="C58449" s="2">
        <v>28</v>
      </c>
      <c r="D58449" s="2" t="s">
        <v>477</v>
      </c>
      <c r="E58449" s="2"/>
      <c r="F58449" s="2"/>
      <c r="G58449" s="2"/>
      <c r="H58449" s="2"/>
    </row>
    <row r="58450" spans="2:8">
      <c r="B58450" s="2" t="s">
        <v>58924</v>
      </c>
      <c r="C58450" s="2">
        <v>28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58925</v>
      </c>
      <c r="C58451" s="2">
        <v>30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58926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58927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58928</v>
      </c>
      <c r="C58454" s="2">
        <v>30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58929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58930</v>
      </c>
      <c r="C58456" s="2">
        <v>28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58931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58932</v>
      </c>
      <c r="C58458" s="2">
        <v>30</v>
      </c>
      <c r="D58458" s="2" t="s">
        <v>477</v>
      </c>
      <c r="E58458" s="2"/>
      <c r="F58458" s="2"/>
      <c r="G58458" s="2"/>
      <c r="H58458" s="2"/>
    </row>
    <row r="58459" spans="2:8">
      <c r="B58459" s="2" t="s">
        <v>58933</v>
      </c>
      <c r="C58459" s="2">
        <v>32</v>
      </c>
      <c r="D58459" s="2" t="s">
        <v>477</v>
      </c>
      <c r="E58459" s="2"/>
      <c r="F58459" s="2"/>
      <c r="G58459" s="2"/>
      <c r="H58459" s="2"/>
    </row>
    <row r="58460" spans="2:8">
      <c r="B58460" s="2" t="s">
        <v>58934</v>
      </c>
      <c r="C58460" s="2">
        <v>34</v>
      </c>
      <c r="D58460" s="2" t="s">
        <v>477</v>
      </c>
      <c r="E58460" s="2"/>
      <c r="F58460" s="2"/>
      <c r="G58460" s="2"/>
      <c r="H58460" s="2"/>
    </row>
    <row r="58461" spans="2:8">
      <c r="B58461" s="2" t="s">
        <v>58935</v>
      </c>
      <c r="C58461" s="2">
        <v>35</v>
      </c>
      <c r="D58461" s="2" t="s">
        <v>477</v>
      </c>
      <c r="E58461" s="2"/>
      <c r="F58461" s="2"/>
      <c r="G58461" s="2"/>
      <c r="H58461" s="2"/>
    </row>
    <row r="58462" spans="2:8">
      <c r="B58462" s="2" t="s">
        <v>58936</v>
      </c>
      <c r="C58462" s="2">
        <v>34</v>
      </c>
      <c r="D58462" s="2" t="s">
        <v>477</v>
      </c>
      <c r="E58462" s="2"/>
      <c r="F58462" s="2"/>
      <c r="G58462" s="2"/>
      <c r="H58462" s="2"/>
    </row>
    <row r="58463" spans="2:8">
      <c r="B58463" s="2" t="s">
        <v>58937</v>
      </c>
      <c r="C58463" s="2">
        <v>33</v>
      </c>
      <c r="D58463" s="2" t="s">
        <v>477</v>
      </c>
      <c r="E58463" s="2"/>
      <c r="F58463" s="2"/>
      <c r="G58463" s="2"/>
      <c r="H58463" s="2"/>
    </row>
    <row r="58464" spans="2:8">
      <c r="B58464" s="2" t="s">
        <v>58938</v>
      </c>
      <c r="C58464" s="2">
        <v>34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58939</v>
      </c>
      <c r="C58465" s="2">
        <v>35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58940</v>
      </c>
      <c r="C58466" s="2">
        <v>34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58941</v>
      </c>
      <c r="C58467" s="2">
        <v>17</v>
      </c>
      <c r="D58467" s="2" t="s">
        <v>477</v>
      </c>
      <c r="E58467" s="2"/>
      <c r="F58467" s="2"/>
      <c r="G58467" s="2"/>
      <c r="H58467" s="2"/>
    </row>
    <row r="58468" spans="2:8">
      <c r="B58468" s="2" t="s">
        <v>58942</v>
      </c>
      <c r="C58468" s="2">
        <v>17</v>
      </c>
      <c r="D58468" s="2" t="s">
        <v>477</v>
      </c>
      <c r="E58468" s="2"/>
      <c r="F58468" s="2"/>
      <c r="G58468" s="2"/>
      <c r="H58468" s="2"/>
    </row>
    <row r="58469" spans="2:8">
      <c r="B58469" s="2" t="s">
        <v>58943</v>
      </c>
      <c r="C58469" s="2">
        <v>16</v>
      </c>
      <c r="D58469" s="2" t="s">
        <v>477</v>
      </c>
      <c r="E58469" s="2"/>
      <c r="F58469" s="2"/>
      <c r="G58469" s="2"/>
      <c r="H58469" s="2"/>
    </row>
    <row r="58470" spans="2:8">
      <c r="B58470" s="2" t="s">
        <v>58944</v>
      </c>
      <c r="C58470" s="2">
        <v>16</v>
      </c>
      <c r="D58470" s="2" t="s">
        <v>477</v>
      </c>
      <c r="E58470" s="2"/>
      <c r="F58470" s="2"/>
      <c r="G58470" s="2"/>
      <c r="H58470" s="2"/>
    </row>
    <row r="58471" spans="2:8">
      <c r="B58471" s="2" t="s">
        <v>58945</v>
      </c>
      <c r="C58471" s="2">
        <v>16</v>
      </c>
      <c r="D58471" s="2" t="s">
        <v>477</v>
      </c>
      <c r="E58471" s="2"/>
      <c r="F58471" s="2"/>
      <c r="G58471" s="2"/>
      <c r="H58471" s="2"/>
    </row>
    <row r="58472" spans="2:8">
      <c r="B58472" s="2" t="s">
        <v>58946</v>
      </c>
      <c r="C58472" s="2">
        <v>19</v>
      </c>
      <c r="D58472" s="2" t="s">
        <v>477</v>
      </c>
      <c r="E58472" s="2"/>
      <c r="F58472" s="2"/>
      <c r="G58472" s="2"/>
      <c r="H58472" s="2"/>
    </row>
    <row r="58473" spans="2:8">
      <c r="B58473" s="2" t="s">
        <v>58947</v>
      </c>
      <c r="C58473" s="2">
        <v>18</v>
      </c>
      <c r="D58473" s="2" t="s">
        <v>477</v>
      </c>
      <c r="E58473" s="2"/>
      <c r="F58473" s="2"/>
      <c r="G58473" s="2"/>
      <c r="H58473" s="2"/>
    </row>
    <row r="58474" spans="2:8">
      <c r="B58474" s="2" t="s">
        <v>58948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58949</v>
      </c>
      <c r="C58475" s="2">
        <v>28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58950</v>
      </c>
      <c r="C58476" s="2">
        <v>28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58951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58952</v>
      </c>
      <c r="C58478" s="2">
        <v>29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58953</v>
      </c>
      <c r="C58479" s="2">
        <v>28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58954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58955</v>
      </c>
      <c r="C58481" s="2">
        <v>32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58956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58957</v>
      </c>
      <c r="C58483" s="2">
        <v>34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58958</v>
      </c>
      <c r="C58484" s="2">
        <v>34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58959</v>
      </c>
      <c r="C58485" s="2">
        <v>32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58960</v>
      </c>
      <c r="C58486" s="2">
        <v>33</v>
      </c>
      <c r="D58486" s="2" t="s">
        <v>477</v>
      </c>
      <c r="E58486" s="2"/>
      <c r="F58486" s="2"/>
      <c r="G58486" s="2"/>
      <c r="H58486" s="2"/>
    </row>
    <row r="58487" spans="2:8">
      <c r="B58487" s="2" t="s">
        <v>58961</v>
      </c>
      <c r="C58487" s="2">
        <v>32</v>
      </c>
      <c r="D58487" s="2" t="s">
        <v>477</v>
      </c>
      <c r="E58487" s="2"/>
      <c r="F58487" s="2"/>
      <c r="G58487" s="2"/>
      <c r="H58487" s="2"/>
    </row>
    <row r="58488" spans="2:8">
      <c r="B58488" s="2" t="s">
        <v>58962</v>
      </c>
      <c r="C58488" s="2">
        <v>30</v>
      </c>
      <c r="D58488" s="2" t="s">
        <v>477</v>
      </c>
      <c r="E58488" s="2"/>
      <c r="F58488" s="2"/>
      <c r="G58488" s="2"/>
      <c r="H58488" s="2"/>
    </row>
    <row r="58489" spans="2:8">
      <c r="B58489" s="2" t="s">
        <v>58963</v>
      </c>
      <c r="C58489" s="2">
        <v>23</v>
      </c>
      <c r="D58489" s="2" t="s">
        <v>477</v>
      </c>
      <c r="E58489" s="2"/>
      <c r="F58489" s="2"/>
      <c r="G58489" s="2"/>
      <c r="H58489" s="2"/>
    </row>
    <row r="58490" spans="2:8">
      <c r="B58490" s="2" t="s">
        <v>58964</v>
      </c>
      <c r="C58490" s="2">
        <v>23</v>
      </c>
      <c r="D58490" s="2" t="s">
        <v>477</v>
      </c>
      <c r="E58490" s="2"/>
      <c r="F58490" s="2"/>
      <c r="G58490" s="2"/>
      <c r="H58490" s="2"/>
    </row>
    <row r="58491" spans="2:8">
      <c r="B58491" s="2" t="s">
        <v>58965</v>
      </c>
      <c r="C58491" s="2">
        <v>17</v>
      </c>
      <c r="D58491" s="2" t="s">
        <v>477</v>
      </c>
      <c r="E58491" s="2"/>
      <c r="F58491" s="2"/>
      <c r="G58491" s="2"/>
      <c r="H58491" s="2"/>
    </row>
    <row r="58492" spans="2:8">
      <c r="B58492" s="2" t="s">
        <v>58966</v>
      </c>
      <c r="C58492" s="2">
        <v>27</v>
      </c>
      <c r="D58492" s="2" t="s">
        <v>477</v>
      </c>
      <c r="E58492" s="2"/>
      <c r="F58492" s="2"/>
      <c r="G58492" s="2"/>
      <c r="H58492" s="2"/>
    </row>
    <row r="58493" spans="2:8">
      <c r="B58493" s="2" t="s">
        <v>58967</v>
      </c>
      <c r="C58493" s="2">
        <v>26</v>
      </c>
      <c r="D58493" s="2" t="s">
        <v>477</v>
      </c>
      <c r="E58493" s="2"/>
      <c r="F58493" s="2"/>
      <c r="G58493" s="2"/>
      <c r="H58493" s="2"/>
    </row>
    <row r="58494" spans="2:8">
      <c r="B58494" s="2" t="s">
        <v>58968</v>
      </c>
      <c r="C58494" s="2">
        <v>25</v>
      </c>
      <c r="D58494" s="2" t="s">
        <v>477</v>
      </c>
      <c r="E58494" s="2"/>
      <c r="F58494" s="2"/>
      <c r="G58494" s="2"/>
      <c r="H58494" s="2"/>
    </row>
    <row r="58495" spans="2:8">
      <c r="B58495" s="2" t="s">
        <v>58969</v>
      </c>
      <c r="C58495" s="2">
        <v>24</v>
      </c>
      <c r="D58495" s="2" t="s">
        <v>477</v>
      </c>
      <c r="E58495" s="2"/>
      <c r="F58495" s="2"/>
      <c r="G58495" s="2"/>
      <c r="H58495" s="2"/>
    </row>
    <row r="58496" spans="2:8">
      <c r="B58496" s="2" t="s">
        <v>58970</v>
      </c>
      <c r="C58496" s="2">
        <v>26</v>
      </c>
      <c r="D58496" s="2" t="s">
        <v>477</v>
      </c>
      <c r="E58496" s="2"/>
      <c r="F58496" s="2"/>
      <c r="G58496" s="2"/>
      <c r="H58496" s="2"/>
    </row>
    <row r="58497" spans="2:8">
      <c r="B58497" s="2" t="s">
        <v>58971</v>
      </c>
      <c r="C58497" s="2">
        <v>24</v>
      </c>
      <c r="D58497" s="2" t="s">
        <v>477</v>
      </c>
      <c r="E58497" s="2"/>
      <c r="F58497" s="2"/>
      <c r="G58497" s="2"/>
      <c r="H58497" s="2"/>
    </row>
    <row r="58498" spans="2:8">
      <c r="B58498" s="2" t="s">
        <v>58972</v>
      </c>
      <c r="C58498" s="2">
        <v>27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58973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58974</v>
      </c>
      <c r="C58500" s="2">
        <v>27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58975</v>
      </c>
      <c r="C58501" s="2">
        <v>18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58976</v>
      </c>
      <c r="C58502" s="2">
        <v>18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58977</v>
      </c>
      <c r="C58503" s="2">
        <v>17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58978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58979</v>
      </c>
      <c r="C58505" s="2">
        <v>24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58980</v>
      </c>
      <c r="C58506" s="2">
        <v>22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58981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58982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58983</v>
      </c>
      <c r="C58509" s="2">
        <v>23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58984</v>
      </c>
      <c r="C58510" s="2">
        <v>21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58985</v>
      </c>
      <c r="C58511" s="2">
        <v>20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58986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58987</v>
      </c>
      <c r="C58513" s="2">
        <v>21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58988</v>
      </c>
      <c r="C58514" s="2">
        <v>22</v>
      </c>
      <c r="D58514" s="2" t="s">
        <v>477</v>
      </c>
      <c r="E58514" s="2"/>
      <c r="F58514" s="2"/>
      <c r="G58514" s="2"/>
      <c r="H58514" s="2"/>
    </row>
    <row r="58515" spans="2:8">
      <c r="B58515" s="2" t="s">
        <v>58989</v>
      </c>
      <c r="C58515" s="2">
        <v>29</v>
      </c>
      <c r="D58515" s="2" t="s">
        <v>477</v>
      </c>
      <c r="E58515" s="2"/>
      <c r="F58515" s="2"/>
      <c r="G58515" s="2"/>
      <c r="H58515" s="2"/>
    </row>
    <row r="58516" spans="2:8">
      <c r="B58516" s="2" t="s">
        <v>58990</v>
      </c>
      <c r="C58516" s="2">
        <v>33</v>
      </c>
      <c r="D58516" s="2" t="s">
        <v>477</v>
      </c>
      <c r="E58516" s="2"/>
      <c r="F58516" s="2"/>
      <c r="G58516" s="2"/>
      <c r="H58516" s="2"/>
    </row>
    <row r="58517" spans="2:8">
      <c r="B58517" s="2" t="s">
        <v>58991</v>
      </c>
      <c r="C58517" s="2">
        <v>33</v>
      </c>
      <c r="D58517" s="2" t="s">
        <v>477</v>
      </c>
      <c r="E58517" s="2"/>
      <c r="F58517" s="2"/>
      <c r="G58517" s="2"/>
      <c r="H58517" s="2"/>
    </row>
    <row r="58518" spans="2:8">
      <c r="B58518" s="2" t="s">
        <v>58992</v>
      </c>
      <c r="C58518" s="2">
        <v>26</v>
      </c>
      <c r="D58518" s="2" t="s">
        <v>477</v>
      </c>
      <c r="E58518" s="2"/>
      <c r="F58518" s="2"/>
      <c r="G58518" s="2"/>
      <c r="H58518" s="2"/>
    </row>
    <row r="58519" spans="2:8">
      <c r="B58519" s="2" t="s">
        <v>58993</v>
      </c>
      <c r="C58519" s="2">
        <v>28</v>
      </c>
      <c r="D58519" s="2" t="s">
        <v>477</v>
      </c>
      <c r="E58519" s="2"/>
      <c r="F58519" s="2"/>
      <c r="G58519" s="2"/>
      <c r="H58519" s="2"/>
    </row>
    <row r="58520" spans="2:8">
      <c r="B58520" s="2" t="s">
        <v>58994</v>
      </c>
      <c r="C58520" s="2">
        <v>28</v>
      </c>
      <c r="D58520" s="2" t="s">
        <v>477</v>
      </c>
      <c r="E58520" s="2"/>
      <c r="F58520" s="2"/>
      <c r="G58520" s="2"/>
      <c r="H58520" s="2"/>
    </row>
    <row r="58521" spans="2:8">
      <c r="B58521" s="2" t="s">
        <v>58995</v>
      </c>
      <c r="C58521" s="2">
        <v>28</v>
      </c>
      <c r="D58521" s="2" t="s">
        <v>477</v>
      </c>
      <c r="E58521" s="2"/>
      <c r="F58521" s="2"/>
      <c r="G58521" s="2"/>
      <c r="H58521" s="2"/>
    </row>
    <row r="58522" spans="2:8">
      <c r="B58522" s="2" t="s">
        <v>58996</v>
      </c>
      <c r="C58522" s="2">
        <v>27</v>
      </c>
      <c r="D58522" s="2" t="s">
        <v>477</v>
      </c>
      <c r="E58522" s="2"/>
      <c r="F58522" s="2"/>
      <c r="G58522" s="2"/>
      <c r="H58522" s="2"/>
    </row>
    <row r="58523" spans="2:8">
      <c r="B58523" s="2" t="s">
        <v>58997</v>
      </c>
      <c r="C58523" s="2">
        <v>26</v>
      </c>
      <c r="D58523" s="2" t="s">
        <v>477</v>
      </c>
      <c r="E58523" s="2"/>
      <c r="F58523" s="2"/>
      <c r="G58523" s="2"/>
      <c r="H58523" s="2"/>
    </row>
    <row r="58524" spans="2:8">
      <c r="B58524" s="2" t="s">
        <v>58998</v>
      </c>
      <c r="C58524" s="2">
        <v>26</v>
      </c>
      <c r="D58524" s="2" t="s">
        <v>477</v>
      </c>
      <c r="E58524" s="2"/>
      <c r="F58524" s="2"/>
      <c r="G58524" s="2"/>
      <c r="H58524" s="2"/>
    </row>
    <row r="58525" spans="2:8">
      <c r="B58525" s="2" t="s">
        <v>58999</v>
      </c>
      <c r="C58525" s="2">
        <v>23</v>
      </c>
      <c r="D58525" s="2" t="s">
        <v>477</v>
      </c>
      <c r="E58525" s="2"/>
      <c r="F58525" s="2"/>
      <c r="G58525" s="2"/>
      <c r="H58525" s="2"/>
    </row>
    <row r="58526" spans="2:8">
      <c r="B58526" s="2" t="s">
        <v>59000</v>
      </c>
      <c r="C58526" s="2">
        <v>23</v>
      </c>
      <c r="D58526" s="2" t="s">
        <v>477</v>
      </c>
      <c r="E58526" s="2"/>
      <c r="F58526" s="2"/>
      <c r="G58526" s="2"/>
      <c r="H58526" s="2"/>
    </row>
    <row r="58527" spans="2:8">
      <c r="B58527" s="2" t="s">
        <v>59001</v>
      </c>
      <c r="C58527" s="2">
        <v>23</v>
      </c>
      <c r="D58527" s="2" t="s">
        <v>477</v>
      </c>
      <c r="E58527" s="2"/>
      <c r="F58527" s="2"/>
      <c r="G58527" s="2"/>
      <c r="H58527" s="2"/>
    </row>
    <row r="58528" spans="2:8">
      <c r="B58528" s="2" t="s">
        <v>59002</v>
      </c>
      <c r="C58528" s="2">
        <v>22</v>
      </c>
      <c r="D58528" s="2" t="s">
        <v>477</v>
      </c>
      <c r="E58528" s="2"/>
      <c r="F58528" s="2"/>
      <c r="G58528" s="2"/>
      <c r="H58528" s="2"/>
    </row>
    <row r="58529" spans="2:8">
      <c r="B58529" s="2" t="s">
        <v>59003</v>
      </c>
      <c r="C58529" s="2">
        <v>27</v>
      </c>
      <c r="D58529" s="2" t="s">
        <v>477</v>
      </c>
      <c r="E58529" s="2"/>
      <c r="F58529" s="2"/>
      <c r="G58529" s="2"/>
      <c r="H58529" s="2"/>
    </row>
    <row r="58530" spans="2:8">
      <c r="B58530" s="2" t="s">
        <v>59004</v>
      </c>
      <c r="C58530" s="2">
        <v>29</v>
      </c>
      <c r="D58530" s="2" t="s">
        <v>477</v>
      </c>
      <c r="E58530" s="2"/>
      <c r="F58530" s="2"/>
      <c r="G58530" s="2"/>
      <c r="H58530" s="2"/>
    </row>
    <row r="58531" spans="2:8">
      <c r="B58531" s="2" t="s">
        <v>59005</v>
      </c>
      <c r="C58531" s="2">
        <v>29</v>
      </c>
      <c r="D58531" s="2" t="s">
        <v>477</v>
      </c>
      <c r="E58531" s="2"/>
      <c r="F58531" s="2"/>
      <c r="G58531" s="2"/>
      <c r="H58531" s="2"/>
    </row>
    <row r="58532" spans="2:8">
      <c r="B58532" s="2" t="s">
        <v>59006</v>
      </c>
      <c r="C58532" s="2">
        <v>29</v>
      </c>
      <c r="D58532" s="2" t="s">
        <v>477</v>
      </c>
      <c r="E58532" s="2"/>
      <c r="F58532" s="2"/>
      <c r="G58532" s="2"/>
      <c r="H58532" s="2"/>
    </row>
    <row r="58533" spans="2:8">
      <c r="B58533" s="2" t="s">
        <v>59007</v>
      </c>
      <c r="C58533" s="2">
        <v>29</v>
      </c>
      <c r="D58533" s="2" t="s">
        <v>477</v>
      </c>
      <c r="E58533" s="2"/>
      <c r="F58533" s="2"/>
      <c r="G58533" s="2"/>
      <c r="H58533" s="2"/>
    </row>
    <row r="58534" spans="2:8">
      <c r="B58534" s="2" t="s">
        <v>59008</v>
      </c>
      <c r="C58534" s="2">
        <v>28</v>
      </c>
      <c r="D58534" s="2" t="s">
        <v>477</v>
      </c>
      <c r="E58534" s="2"/>
      <c r="F58534" s="2"/>
      <c r="G58534" s="2"/>
      <c r="H58534" s="2"/>
    </row>
    <row r="58535" spans="2:8">
      <c r="B58535" s="2" t="s">
        <v>59009</v>
      </c>
      <c r="C58535" s="2">
        <v>25</v>
      </c>
      <c r="D58535" s="2" t="s">
        <v>477</v>
      </c>
      <c r="E58535" s="2"/>
      <c r="F58535" s="2"/>
      <c r="G58535" s="2"/>
      <c r="H58535" s="2"/>
    </row>
    <row r="58536" spans="2:8">
      <c r="B58536" s="2" t="s">
        <v>59010</v>
      </c>
      <c r="C58536" s="2">
        <v>24</v>
      </c>
      <c r="D58536" s="2" t="s">
        <v>477</v>
      </c>
      <c r="E58536" s="2"/>
      <c r="F58536" s="2"/>
      <c r="G58536" s="2"/>
      <c r="H58536" s="2"/>
    </row>
    <row r="58537" spans="2:8">
      <c r="B58537" s="2" t="s">
        <v>59011</v>
      </c>
      <c r="C58537" s="2">
        <v>24</v>
      </c>
      <c r="D58537" s="2" t="s">
        <v>477</v>
      </c>
      <c r="E58537" s="2"/>
      <c r="F58537" s="2"/>
      <c r="G58537" s="2"/>
      <c r="H58537" s="2"/>
    </row>
    <row r="58538" spans="2:8">
      <c r="B58538" s="2" t="s">
        <v>59012</v>
      </c>
      <c r="C58538" s="2">
        <v>22</v>
      </c>
      <c r="D58538" s="2" t="s">
        <v>477</v>
      </c>
      <c r="E58538" s="2"/>
      <c r="F58538" s="2"/>
      <c r="G58538" s="2"/>
      <c r="H58538" s="2"/>
    </row>
    <row r="58539" spans="2:8">
      <c r="B58539" s="2" t="s">
        <v>59013</v>
      </c>
      <c r="C58539" s="2">
        <v>18</v>
      </c>
      <c r="D58539" s="2" t="s">
        <v>477</v>
      </c>
      <c r="E58539" s="2"/>
      <c r="F58539" s="2"/>
      <c r="G58539" s="2"/>
      <c r="H58539" s="2"/>
    </row>
    <row r="58540" spans="2:8">
      <c r="B58540" s="2" t="s">
        <v>59014</v>
      </c>
      <c r="C58540" s="2">
        <v>28</v>
      </c>
      <c r="D58540" s="2" t="s">
        <v>19</v>
      </c>
      <c r="E58540" s="2"/>
      <c r="F58540" s="2"/>
      <c r="G58540" s="2"/>
      <c r="H58540" s="2"/>
    </row>
    <row r="58541" spans="2:8">
      <c r="B58541" s="2" t="s">
        <v>59015</v>
      </c>
      <c r="C58541" s="2">
        <v>29</v>
      </c>
      <c r="D58541" s="2" t="s">
        <v>19</v>
      </c>
      <c r="E58541" s="2"/>
      <c r="F58541" s="2"/>
      <c r="G58541" s="2"/>
      <c r="H58541" s="2"/>
    </row>
    <row r="58542" spans="2:8">
      <c r="B58542" s="2" t="s">
        <v>59016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59017</v>
      </c>
      <c r="C58543" s="2">
        <v>28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59018</v>
      </c>
      <c r="C58544" s="2">
        <v>27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59019</v>
      </c>
      <c r="C58545" s="2">
        <v>27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59020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59021</v>
      </c>
      <c r="C58547" s="2">
        <v>38</v>
      </c>
      <c r="D58547" s="2" t="s">
        <v>19</v>
      </c>
      <c r="E58547" s="2"/>
      <c r="F58547" s="2"/>
      <c r="G58547" s="2"/>
      <c r="H58547" s="2"/>
    </row>
    <row r="58548" spans="2:8">
      <c r="B58548" s="2" t="s">
        <v>59022</v>
      </c>
      <c r="C58548" s="2">
        <v>36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59023</v>
      </c>
      <c r="C58549" s="2">
        <v>35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59024</v>
      </c>
      <c r="C58550" s="2">
        <v>34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59025</v>
      </c>
      <c r="C58551" s="2">
        <v>32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59026</v>
      </c>
      <c r="C58552" s="2">
        <v>31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59027</v>
      </c>
      <c r="C58553" s="2">
        <v>32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59028</v>
      </c>
      <c r="C58554" s="2">
        <v>14</v>
      </c>
      <c r="D58554" s="2" t="s">
        <v>477</v>
      </c>
      <c r="E58554" s="2"/>
      <c r="F58554" s="2"/>
      <c r="G58554" s="2"/>
      <c r="H58554" s="2"/>
    </row>
    <row r="58555" spans="2:8">
      <c r="B58555" s="2" t="s">
        <v>59029</v>
      </c>
      <c r="C58555" s="2">
        <v>18</v>
      </c>
      <c r="D58555" s="2" t="s">
        <v>477</v>
      </c>
      <c r="E58555" s="2"/>
      <c r="F58555" s="2"/>
      <c r="G58555" s="2"/>
      <c r="H58555" s="2"/>
    </row>
    <row r="58556" spans="2:8">
      <c r="B58556" s="2" t="s">
        <v>59030</v>
      </c>
      <c r="C58556" s="2">
        <v>20</v>
      </c>
      <c r="D58556" s="2" t="s">
        <v>477</v>
      </c>
      <c r="E58556" s="2"/>
      <c r="F58556" s="2"/>
      <c r="G58556" s="2"/>
      <c r="H58556" s="2"/>
    </row>
    <row r="58557" spans="2:8">
      <c r="B58557" s="2" t="s">
        <v>59031</v>
      </c>
      <c r="C58557" s="2">
        <v>20</v>
      </c>
      <c r="D58557" s="2" t="s">
        <v>477</v>
      </c>
      <c r="E58557" s="2"/>
      <c r="F58557" s="2"/>
      <c r="G58557" s="2"/>
      <c r="H58557" s="2"/>
    </row>
    <row r="58558" spans="2:8">
      <c r="B58558" s="2" t="s">
        <v>59032</v>
      </c>
      <c r="C58558" s="2">
        <v>20</v>
      </c>
      <c r="D58558" s="2" t="s">
        <v>477</v>
      </c>
      <c r="E58558" s="2"/>
      <c r="F58558" s="2"/>
      <c r="G58558" s="2"/>
      <c r="H58558" s="2"/>
    </row>
    <row r="58559" spans="2:8">
      <c r="B58559" s="2" t="s">
        <v>59033</v>
      </c>
      <c r="C58559" s="2">
        <v>14</v>
      </c>
      <c r="D58559" s="2" t="s">
        <v>477</v>
      </c>
      <c r="E58559" s="2"/>
      <c r="F58559" s="2"/>
      <c r="G58559" s="2"/>
      <c r="H58559" s="2"/>
    </row>
    <row r="58560" spans="2:8">
      <c r="B58560" s="2" t="s">
        <v>59034</v>
      </c>
      <c r="C58560" s="2">
        <v>10</v>
      </c>
      <c r="D58560" s="2" t="s">
        <v>477</v>
      </c>
      <c r="E58560" s="2"/>
      <c r="F58560" s="2"/>
      <c r="G58560" s="2"/>
      <c r="H58560" s="2"/>
    </row>
    <row r="58561" spans="2:8">
      <c r="B58561" s="2" t="s">
        <v>59035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59036</v>
      </c>
      <c r="C58562" s="2">
        <v>32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59037</v>
      </c>
      <c r="C58563" s="2">
        <v>31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59038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59039</v>
      </c>
      <c r="C58565" s="2">
        <v>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59040</v>
      </c>
      <c r="C58566" s="2">
        <v>16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59041</v>
      </c>
      <c r="C58567" s="2">
        <v>20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59042</v>
      </c>
      <c r="C58568" s="2">
        <v>24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59043</v>
      </c>
      <c r="C58569" s="2">
        <v>26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59044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59045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59046</v>
      </c>
      <c r="C58572" s="2">
        <v>27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59047</v>
      </c>
      <c r="C58573" s="2">
        <v>19</v>
      </c>
      <c r="D58573" s="2" t="s">
        <v>477</v>
      </c>
      <c r="E58573" s="2"/>
      <c r="F58573" s="2"/>
      <c r="G58573" s="2"/>
      <c r="H58573" s="2"/>
    </row>
    <row r="58574" spans="2:8">
      <c r="B58574" s="2" t="s">
        <v>59048</v>
      </c>
      <c r="C58574" s="2">
        <v>22</v>
      </c>
      <c r="D58574" s="2" t="s">
        <v>477</v>
      </c>
      <c r="E58574" s="2"/>
      <c r="F58574" s="2"/>
      <c r="G58574" s="2"/>
      <c r="H58574" s="2"/>
    </row>
    <row r="58575" spans="2:8">
      <c r="B58575" s="2" t="s">
        <v>59049</v>
      </c>
      <c r="C58575" s="2">
        <v>21</v>
      </c>
      <c r="D58575" s="2" t="s">
        <v>477</v>
      </c>
      <c r="E58575" s="2"/>
      <c r="F58575" s="2"/>
      <c r="G58575" s="2"/>
      <c r="H58575" s="2"/>
    </row>
    <row r="58576" spans="2:8">
      <c r="B58576" s="2" t="s">
        <v>59050</v>
      </c>
      <c r="C58576" s="2">
        <v>22</v>
      </c>
      <c r="D58576" s="2" t="s">
        <v>477</v>
      </c>
      <c r="E58576" s="2"/>
      <c r="F58576" s="2"/>
      <c r="G58576" s="2"/>
      <c r="H58576" s="2"/>
    </row>
    <row r="58577" spans="2:8">
      <c r="B58577" s="2" t="s">
        <v>59051</v>
      </c>
      <c r="C58577" s="2">
        <v>21</v>
      </c>
      <c r="D58577" s="2" t="s">
        <v>477</v>
      </c>
      <c r="E58577" s="2"/>
      <c r="F58577" s="2"/>
      <c r="G58577" s="2"/>
      <c r="H58577" s="2"/>
    </row>
    <row r="58578" spans="2:8">
      <c r="B58578" s="2" t="s">
        <v>59052</v>
      </c>
      <c r="C58578" s="2">
        <v>17</v>
      </c>
      <c r="D58578" s="2" t="s">
        <v>477</v>
      </c>
      <c r="E58578" s="2"/>
      <c r="F58578" s="2"/>
      <c r="G58578" s="2"/>
      <c r="H58578" s="2"/>
    </row>
    <row r="58579" spans="2:8">
      <c r="B58579" s="2" t="s">
        <v>59053</v>
      </c>
      <c r="C58579" s="2">
        <v>16</v>
      </c>
      <c r="D58579" s="2" t="s">
        <v>477</v>
      </c>
      <c r="E58579" s="2"/>
      <c r="F58579" s="2"/>
      <c r="G58579" s="2"/>
      <c r="H58579" s="2"/>
    </row>
    <row r="58580" spans="2:8">
      <c r="B58580" s="2" t="s">
        <v>59054</v>
      </c>
      <c r="C58580" s="2">
        <v>20</v>
      </c>
      <c r="D58580" s="2" t="s">
        <v>477</v>
      </c>
      <c r="E58580" s="2"/>
      <c r="F58580" s="2"/>
      <c r="G58580" s="2"/>
      <c r="H58580" s="2"/>
    </row>
    <row r="58581" spans="2:8">
      <c r="B58581" s="2" t="s">
        <v>59055</v>
      </c>
      <c r="C58581" s="2">
        <v>33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59056</v>
      </c>
      <c r="C58582" s="2">
        <v>32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59057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59058</v>
      </c>
      <c r="C58584" s="2">
        <v>30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59059</v>
      </c>
      <c r="C58585" s="2">
        <v>30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59060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59061</v>
      </c>
      <c r="C58587" s="2">
        <v>21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59062</v>
      </c>
      <c r="C58588" s="2">
        <v>21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59063</v>
      </c>
      <c r="C58589" s="2">
        <v>22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59064</v>
      </c>
      <c r="C58590" s="2">
        <v>24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59065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59066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59067</v>
      </c>
      <c r="C58593" s="2">
        <v>14</v>
      </c>
      <c r="D58593" s="2" t="s">
        <v>477</v>
      </c>
      <c r="E58593" s="2"/>
      <c r="F58593" s="2"/>
      <c r="G58593" s="2"/>
      <c r="H58593" s="2"/>
    </row>
    <row r="58594" spans="2:8">
      <c r="B58594" s="2" t="s">
        <v>59068</v>
      </c>
      <c r="C58594" s="2">
        <v>20</v>
      </c>
      <c r="D58594" s="2" t="s">
        <v>477</v>
      </c>
      <c r="E58594" s="2"/>
      <c r="F58594" s="2"/>
      <c r="G58594" s="2"/>
      <c r="H58594" s="2"/>
    </row>
    <row r="58595" spans="2:8">
      <c r="B58595" s="2" t="s">
        <v>59069</v>
      </c>
      <c r="C58595" s="2">
        <v>26</v>
      </c>
      <c r="D58595" s="2" t="s">
        <v>477</v>
      </c>
      <c r="E58595" s="2"/>
      <c r="F58595" s="2"/>
      <c r="G58595" s="2"/>
      <c r="H58595" s="2"/>
    </row>
    <row r="58596" spans="2:8">
      <c r="B58596" s="2" t="s">
        <v>59070</v>
      </c>
      <c r="C58596" s="2">
        <v>26</v>
      </c>
      <c r="D58596" s="2" t="s">
        <v>477</v>
      </c>
      <c r="E58596" s="2"/>
      <c r="F58596" s="2"/>
      <c r="G58596" s="2"/>
      <c r="H58596" s="2"/>
    </row>
    <row r="58597" spans="2:8">
      <c r="B58597" s="2" t="s">
        <v>59071</v>
      </c>
      <c r="C58597" s="2">
        <v>26</v>
      </c>
      <c r="D58597" s="2" t="s">
        <v>477</v>
      </c>
      <c r="E58597" s="2"/>
      <c r="F58597" s="2"/>
      <c r="G58597" s="2"/>
      <c r="H58597" s="2"/>
    </row>
    <row r="58598" spans="2:8">
      <c r="B58598" s="2" t="s">
        <v>59072</v>
      </c>
      <c r="C58598" s="2">
        <v>26</v>
      </c>
      <c r="D58598" s="2" t="s">
        <v>477</v>
      </c>
      <c r="E58598" s="2"/>
      <c r="F58598" s="2"/>
      <c r="G58598" s="2"/>
      <c r="H58598" s="2"/>
    </row>
    <row r="58599" spans="2:8">
      <c r="B58599" s="2" t="s">
        <v>59073</v>
      </c>
      <c r="C58599" s="2">
        <v>27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59074</v>
      </c>
      <c r="C58600" s="2">
        <v>32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59075</v>
      </c>
      <c r="C58601" s="2">
        <v>32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59076</v>
      </c>
      <c r="C58602" s="2">
        <v>34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59077</v>
      </c>
      <c r="C58603" s="2">
        <v>34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59078</v>
      </c>
      <c r="C58604" s="2">
        <v>28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59079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59080</v>
      </c>
      <c r="C58606" s="2">
        <v>27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59081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59082</v>
      </c>
      <c r="C58608" s="2">
        <v>18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59083</v>
      </c>
      <c r="C58609" s="2">
        <v>21</v>
      </c>
      <c r="D58609" s="2" t="s">
        <v>477</v>
      </c>
      <c r="E58609" s="2"/>
      <c r="F58609" s="2"/>
      <c r="G58609" s="2"/>
      <c r="H58609" s="2"/>
    </row>
    <row r="58610" spans="2:8">
      <c r="B58610" s="2" t="s">
        <v>59084</v>
      </c>
      <c r="C58610" s="2">
        <v>23</v>
      </c>
      <c r="D58610" s="2" t="s">
        <v>477</v>
      </c>
      <c r="E58610" s="2"/>
      <c r="F58610" s="2"/>
      <c r="G58610" s="2"/>
      <c r="H58610" s="2"/>
    </row>
    <row r="58611" spans="2:8">
      <c r="B58611" s="2" t="s">
        <v>59085</v>
      </c>
      <c r="C58611" s="2">
        <v>26</v>
      </c>
      <c r="D58611" s="2" t="s">
        <v>477</v>
      </c>
      <c r="E58611" s="2"/>
      <c r="F58611" s="2"/>
      <c r="G58611" s="2"/>
      <c r="H58611" s="2"/>
    </row>
    <row r="58612" spans="2:8">
      <c r="B58612" s="2" t="s">
        <v>59086</v>
      </c>
      <c r="C58612" s="2">
        <v>27</v>
      </c>
      <c r="D58612" s="2" t="s">
        <v>477</v>
      </c>
      <c r="E58612" s="2"/>
      <c r="F58612" s="2"/>
      <c r="G58612" s="2"/>
      <c r="H58612" s="2"/>
    </row>
    <row r="58613" spans="2:8">
      <c r="B58613" s="2" t="s">
        <v>59087</v>
      </c>
      <c r="C58613" s="2">
        <v>26</v>
      </c>
      <c r="D58613" s="2" t="s">
        <v>477</v>
      </c>
      <c r="E58613" s="2"/>
      <c r="F58613" s="2"/>
      <c r="G58613" s="2"/>
      <c r="H58613" s="2"/>
    </row>
    <row r="58614" spans="2:8">
      <c r="B58614" s="2" t="s">
        <v>59088</v>
      </c>
      <c r="C58614" s="2">
        <v>26</v>
      </c>
      <c r="D58614" s="2" t="s">
        <v>477</v>
      </c>
      <c r="E58614" s="2"/>
      <c r="F58614" s="2"/>
      <c r="G58614" s="2"/>
      <c r="H58614" s="2"/>
    </row>
    <row r="58615" spans="2:8">
      <c r="B58615" s="2" t="s">
        <v>59089</v>
      </c>
      <c r="C58615" s="2">
        <v>28</v>
      </c>
      <c r="D58615" s="2" t="s">
        <v>477</v>
      </c>
      <c r="E58615" s="2"/>
      <c r="F58615" s="2"/>
      <c r="G58615" s="2"/>
      <c r="H58615" s="2"/>
    </row>
    <row r="58616" spans="2:8">
      <c r="B58616" s="2" t="s">
        <v>59090</v>
      </c>
      <c r="C58616" s="2">
        <v>25</v>
      </c>
      <c r="D58616" s="2" t="s">
        <v>477</v>
      </c>
      <c r="E58616" s="2"/>
      <c r="F58616" s="2"/>
      <c r="G58616" s="2"/>
      <c r="H58616" s="2"/>
    </row>
    <row r="58617" spans="2:8">
      <c r="B58617" s="2" t="s">
        <v>59091</v>
      </c>
      <c r="C58617" s="2">
        <v>26</v>
      </c>
      <c r="D58617" s="2" t="s">
        <v>477</v>
      </c>
      <c r="E58617" s="2"/>
      <c r="F58617" s="2"/>
      <c r="G58617" s="2"/>
      <c r="H58617" s="2"/>
    </row>
    <row r="58618" spans="2:8">
      <c r="B58618" s="2" t="s">
        <v>59092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59093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59094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59095</v>
      </c>
      <c r="C58621" s="2">
        <v>21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59096</v>
      </c>
      <c r="C58622" s="2">
        <v>21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59097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59098</v>
      </c>
      <c r="C58624" s="2">
        <v>35</v>
      </c>
      <c r="D58624" s="2" t="s">
        <v>477</v>
      </c>
      <c r="E58624" s="2"/>
      <c r="F58624" s="2"/>
      <c r="G58624" s="2"/>
      <c r="H58624" s="2"/>
    </row>
    <row r="58625" spans="2:8">
      <c r="B58625" s="2" t="s">
        <v>59099</v>
      </c>
      <c r="C58625" s="2">
        <v>29</v>
      </c>
      <c r="D58625" s="2" t="s">
        <v>477</v>
      </c>
      <c r="E58625" s="2"/>
      <c r="F58625" s="2"/>
      <c r="G58625" s="2"/>
      <c r="H58625" s="2"/>
    </row>
    <row r="58626" spans="2:8">
      <c r="B58626" s="2" t="s">
        <v>59100</v>
      </c>
      <c r="C58626" s="2">
        <v>18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59101</v>
      </c>
      <c r="C58627" s="2">
        <v>16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59102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59103</v>
      </c>
      <c r="C58629" s="2">
        <v>17</v>
      </c>
      <c r="D58629" s="2" t="s">
        <v>19</v>
      </c>
      <c r="E58629" s="2"/>
      <c r="F58629" s="2"/>
      <c r="G58629" s="2"/>
      <c r="H58629" s="2"/>
    </row>
    <row r="58630" spans="2:8">
      <c r="B58630" s="2" t="s">
        <v>59104</v>
      </c>
      <c r="C58630" s="2">
        <v>17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59105</v>
      </c>
      <c r="C58631" s="2">
        <v>17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59106</v>
      </c>
      <c r="C58632" s="2">
        <v>17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59107</v>
      </c>
      <c r="C58633" s="2">
        <v>17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59108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59109</v>
      </c>
      <c r="C58635" s="2">
        <v>30</v>
      </c>
      <c r="D58635" s="2" t="s">
        <v>477</v>
      </c>
      <c r="E58635" s="2"/>
      <c r="F58635" s="2"/>
      <c r="G58635" s="2"/>
      <c r="H58635" s="2"/>
    </row>
    <row r="58636" spans="2:8">
      <c r="B58636" s="2" t="s">
        <v>59110</v>
      </c>
      <c r="C58636" s="2">
        <v>32</v>
      </c>
      <c r="D58636" s="2" t="s">
        <v>477</v>
      </c>
      <c r="E58636" s="2"/>
      <c r="F58636" s="2"/>
      <c r="G58636" s="2"/>
      <c r="H58636" s="2"/>
    </row>
    <row r="58637" spans="2:8">
      <c r="B58637" s="2" t="s">
        <v>59111</v>
      </c>
      <c r="C58637" s="2">
        <v>32</v>
      </c>
      <c r="D58637" s="2" t="s">
        <v>477</v>
      </c>
      <c r="E58637" s="2"/>
      <c r="F58637" s="2"/>
      <c r="G58637" s="2"/>
      <c r="H58637" s="2"/>
    </row>
    <row r="58638" spans="2:8">
      <c r="B58638" s="2" t="s">
        <v>59112</v>
      </c>
      <c r="C58638" s="2">
        <v>29</v>
      </c>
      <c r="D58638" s="2" t="s">
        <v>477</v>
      </c>
      <c r="E58638" s="2"/>
      <c r="F58638" s="2"/>
      <c r="G58638" s="2"/>
      <c r="H58638" s="2"/>
    </row>
    <row r="58639" spans="2:8">
      <c r="B58639" s="2" t="s">
        <v>59113</v>
      </c>
      <c r="C58639" s="2">
        <v>29</v>
      </c>
      <c r="D58639" s="2" t="s">
        <v>477</v>
      </c>
      <c r="E58639" s="2"/>
      <c r="F58639" s="2"/>
      <c r="G58639" s="2"/>
      <c r="H58639" s="2"/>
    </row>
    <row r="58640" spans="2:8">
      <c r="B58640" s="2" t="s">
        <v>59114</v>
      </c>
      <c r="C58640" s="2">
        <v>25</v>
      </c>
      <c r="D58640" s="2" t="s">
        <v>477</v>
      </c>
      <c r="E58640" s="2"/>
      <c r="F58640" s="2"/>
      <c r="G58640" s="2"/>
      <c r="H58640" s="2"/>
    </row>
    <row r="58641" spans="2:8">
      <c r="B58641" s="2" t="s">
        <v>59115</v>
      </c>
      <c r="C58641" s="2">
        <v>26</v>
      </c>
      <c r="D58641" s="2" t="s">
        <v>477</v>
      </c>
      <c r="E58641" s="2"/>
      <c r="F58641" s="2"/>
      <c r="G58641" s="2"/>
      <c r="H58641" s="2"/>
    </row>
    <row r="58642" spans="2:8">
      <c r="B58642" s="2" t="s">
        <v>59116</v>
      </c>
      <c r="C58642" s="2">
        <v>25</v>
      </c>
      <c r="D58642" s="2" t="s">
        <v>477</v>
      </c>
      <c r="E58642" s="2"/>
      <c r="F58642" s="2"/>
      <c r="G58642" s="2"/>
      <c r="H58642" s="2"/>
    </row>
    <row r="58643" spans="2:8">
      <c r="B58643" s="2" t="s">
        <v>59117</v>
      </c>
      <c r="C58643" s="2">
        <v>24</v>
      </c>
      <c r="D58643" s="2" t="s">
        <v>477</v>
      </c>
      <c r="E58643" s="2"/>
      <c r="F58643" s="2"/>
      <c r="G58643" s="2"/>
      <c r="H58643" s="2"/>
    </row>
    <row r="58644" spans="2:8">
      <c r="B58644" s="2" t="s">
        <v>59118</v>
      </c>
      <c r="C58644" s="2">
        <v>18</v>
      </c>
      <c r="D58644" s="2" t="s">
        <v>477</v>
      </c>
      <c r="E58644" s="2"/>
      <c r="F58644" s="2"/>
      <c r="G58644" s="2"/>
      <c r="H58644" s="2"/>
    </row>
    <row r="58645" spans="2:8">
      <c r="B58645" s="2" t="s">
        <v>59119</v>
      </c>
      <c r="C58645" s="2">
        <v>20</v>
      </c>
      <c r="D58645" s="2" t="s">
        <v>477</v>
      </c>
      <c r="E58645" s="2"/>
      <c r="F58645" s="2"/>
      <c r="G58645" s="2"/>
      <c r="H58645" s="2"/>
    </row>
    <row r="58646" spans="2:8">
      <c r="B58646" s="2" t="s">
        <v>59120</v>
      </c>
      <c r="C58646" s="2">
        <v>19</v>
      </c>
      <c r="D58646" s="2" t="s">
        <v>477</v>
      </c>
      <c r="E58646" s="2"/>
      <c r="F58646" s="2"/>
      <c r="G58646" s="2"/>
      <c r="H58646" s="2"/>
    </row>
    <row r="58647" spans="2:8">
      <c r="B58647" s="2" t="s">
        <v>59121</v>
      </c>
      <c r="C58647" s="2">
        <v>19</v>
      </c>
      <c r="D58647" s="2" t="s">
        <v>477</v>
      </c>
      <c r="E58647" s="2"/>
      <c r="F58647" s="2"/>
      <c r="G58647" s="2"/>
      <c r="H58647" s="2"/>
    </row>
    <row r="58648" spans="2:8">
      <c r="B58648" s="2" t="s">
        <v>59122</v>
      </c>
      <c r="C58648" s="2">
        <v>20</v>
      </c>
      <c r="D58648" s="2" t="s">
        <v>477</v>
      </c>
      <c r="E58648" s="2"/>
      <c r="F58648" s="2"/>
      <c r="G58648" s="2"/>
      <c r="H58648" s="2"/>
    </row>
    <row r="58649" spans="2:8">
      <c r="B58649" s="2" t="s">
        <v>59123</v>
      </c>
      <c r="C58649" s="2">
        <v>19</v>
      </c>
      <c r="D58649" s="2" t="s">
        <v>477</v>
      </c>
      <c r="E58649" s="2"/>
      <c r="F58649" s="2"/>
      <c r="G58649" s="2"/>
      <c r="H58649" s="2"/>
    </row>
    <row r="58650" spans="2:8">
      <c r="B58650" s="2" t="s">
        <v>59124</v>
      </c>
      <c r="C58650" s="2">
        <v>19</v>
      </c>
      <c r="D58650" s="2" t="s">
        <v>477</v>
      </c>
      <c r="E58650" s="2"/>
      <c r="F58650" s="2"/>
      <c r="G58650" s="2"/>
      <c r="H58650" s="2"/>
    </row>
    <row r="58651" spans="2:8">
      <c r="B58651" s="2" t="s">
        <v>59125</v>
      </c>
      <c r="C58651" s="2">
        <v>21</v>
      </c>
      <c r="D58651" s="2" t="s">
        <v>477</v>
      </c>
      <c r="E58651" s="2"/>
      <c r="F58651" s="2"/>
      <c r="G58651" s="2"/>
      <c r="H58651" s="2"/>
    </row>
    <row r="58652" spans="2:8">
      <c r="B58652" s="2" t="s">
        <v>59126</v>
      </c>
      <c r="C58652" s="2">
        <v>41</v>
      </c>
      <c r="D58652" s="2" t="s">
        <v>477</v>
      </c>
      <c r="E58652" s="2"/>
      <c r="F58652" s="2"/>
      <c r="G58652" s="2"/>
      <c r="H58652" s="2"/>
    </row>
    <row r="58653" spans="2:8">
      <c r="B58653" s="2" t="s">
        <v>59127</v>
      </c>
      <c r="C58653" s="2">
        <v>41</v>
      </c>
      <c r="D58653" s="2" t="s">
        <v>477</v>
      </c>
      <c r="E58653" s="2"/>
      <c r="F58653" s="2"/>
      <c r="G58653" s="2"/>
      <c r="H58653" s="2"/>
    </row>
    <row r="58654" spans="2:8">
      <c r="B58654" s="2" t="s">
        <v>59128</v>
      </c>
      <c r="C58654" s="2">
        <v>38</v>
      </c>
      <c r="D58654" s="2" t="s">
        <v>477</v>
      </c>
      <c r="E58654" s="2"/>
      <c r="F58654" s="2"/>
      <c r="G58654" s="2"/>
      <c r="H58654" s="2"/>
    </row>
    <row r="58655" spans="2:8">
      <c r="B58655" s="2" t="s">
        <v>59129</v>
      </c>
      <c r="C58655" s="2">
        <v>36</v>
      </c>
      <c r="D58655" s="2" t="s">
        <v>477</v>
      </c>
      <c r="E58655" s="2"/>
      <c r="F58655" s="2"/>
      <c r="G58655" s="2"/>
      <c r="H58655" s="2"/>
    </row>
    <row r="58656" spans="2:8">
      <c r="B58656" s="2" t="s">
        <v>59130</v>
      </c>
      <c r="C58656" s="2">
        <v>17</v>
      </c>
      <c r="D58656" s="2" t="s">
        <v>477</v>
      </c>
      <c r="E58656" s="2"/>
      <c r="F58656" s="2"/>
      <c r="G58656" s="2"/>
      <c r="H58656" s="2"/>
    </row>
    <row r="58657" spans="2:8">
      <c r="B58657" s="2" t="s">
        <v>59131</v>
      </c>
      <c r="C58657" s="2">
        <v>19</v>
      </c>
      <c r="D58657" s="2" t="s">
        <v>477</v>
      </c>
      <c r="E58657" s="2"/>
      <c r="F58657" s="2"/>
      <c r="G58657" s="2"/>
      <c r="H58657" s="2"/>
    </row>
    <row r="58658" spans="2:8">
      <c r="B58658" s="2" t="s">
        <v>59132</v>
      </c>
      <c r="C58658" s="2">
        <v>21</v>
      </c>
      <c r="D58658" s="2" t="s">
        <v>477</v>
      </c>
      <c r="E58658" s="2"/>
      <c r="F58658" s="2"/>
      <c r="G58658" s="2"/>
      <c r="H58658" s="2"/>
    </row>
    <row r="58659" spans="2:8">
      <c r="B58659" s="2" t="s">
        <v>59133</v>
      </c>
      <c r="C58659" s="2">
        <v>22</v>
      </c>
      <c r="D58659" s="2" t="s">
        <v>477</v>
      </c>
      <c r="E58659" s="2"/>
      <c r="F58659" s="2"/>
      <c r="G58659" s="2"/>
      <c r="H58659" s="2"/>
    </row>
    <row r="58660" spans="2:8">
      <c r="B58660" s="2" t="s">
        <v>59134</v>
      </c>
      <c r="C58660" s="2">
        <v>23</v>
      </c>
      <c r="D58660" s="2" t="s">
        <v>477</v>
      </c>
      <c r="E58660" s="2"/>
      <c r="F58660" s="2"/>
      <c r="G58660" s="2"/>
      <c r="H58660" s="2"/>
    </row>
    <row r="58661" spans="2:8">
      <c r="B58661" s="2" t="s">
        <v>59135</v>
      </c>
      <c r="C58661" s="2">
        <v>23</v>
      </c>
      <c r="D58661" s="2" t="s">
        <v>477</v>
      </c>
      <c r="E58661" s="2"/>
      <c r="F58661" s="2"/>
      <c r="G58661" s="2"/>
      <c r="H58661" s="2"/>
    </row>
    <row r="58662" spans="2:8">
      <c r="B58662" s="2" t="s">
        <v>59136</v>
      </c>
      <c r="C58662" s="2">
        <v>24</v>
      </c>
      <c r="D58662" s="2" t="s">
        <v>477</v>
      </c>
      <c r="E58662" s="2"/>
      <c r="F58662" s="2"/>
      <c r="G58662" s="2"/>
      <c r="H58662" s="2"/>
    </row>
    <row r="58663" spans="2:8">
      <c r="B58663" s="2" t="s">
        <v>59137</v>
      </c>
      <c r="C58663" s="2">
        <v>26</v>
      </c>
      <c r="D58663" s="2" t="s">
        <v>477</v>
      </c>
      <c r="E58663" s="2"/>
      <c r="F58663" s="2"/>
      <c r="G58663" s="2"/>
      <c r="H58663" s="2"/>
    </row>
    <row r="58664" spans="2:8">
      <c r="B58664" s="2" t="s">
        <v>59138</v>
      </c>
      <c r="C58664" s="2">
        <v>28</v>
      </c>
      <c r="D58664" s="2" t="s">
        <v>477</v>
      </c>
      <c r="E58664" s="2"/>
      <c r="F58664" s="2"/>
      <c r="G58664" s="2"/>
      <c r="H58664" s="2"/>
    </row>
    <row r="58665" spans="2:8">
      <c r="B58665" s="2" t="s">
        <v>59139</v>
      </c>
      <c r="C58665" s="2">
        <v>29</v>
      </c>
      <c r="D58665" s="2" t="s">
        <v>477</v>
      </c>
      <c r="E58665" s="2"/>
      <c r="F58665" s="2"/>
      <c r="G58665" s="2"/>
      <c r="H58665" s="2"/>
    </row>
    <row r="58666" spans="2:8">
      <c r="B58666" s="2" t="s">
        <v>59140</v>
      </c>
      <c r="C58666" s="2">
        <v>32</v>
      </c>
      <c r="D58666" s="2" t="s">
        <v>477</v>
      </c>
      <c r="E58666" s="2"/>
      <c r="F58666" s="2"/>
      <c r="G58666" s="2"/>
      <c r="H58666" s="2"/>
    </row>
    <row r="58667" spans="2:8">
      <c r="B58667" s="2" t="s">
        <v>59141</v>
      </c>
      <c r="C58667" s="2">
        <v>33</v>
      </c>
      <c r="D58667" s="2" t="s">
        <v>477</v>
      </c>
      <c r="E58667" s="2"/>
      <c r="F58667" s="2"/>
      <c r="G58667" s="2"/>
      <c r="H58667" s="2"/>
    </row>
    <row r="58668" spans="2:8">
      <c r="B58668" s="2" t="s">
        <v>59142</v>
      </c>
      <c r="C58668" s="2">
        <v>31</v>
      </c>
      <c r="D58668" s="2" t="s">
        <v>477</v>
      </c>
      <c r="E58668" s="2"/>
      <c r="F58668" s="2"/>
      <c r="G58668" s="2"/>
      <c r="H58668" s="2"/>
    </row>
    <row r="58669" spans="2:8">
      <c r="B58669" s="2" t="s">
        <v>59143</v>
      </c>
      <c r="C58669" s="2">
        <v>31</v>
      </c>
      <c r="D58669" s="2" t="s">
        <v>477</v>
      </c>
      <c r="E58669" s="2"/>
      <c r="F58669" s="2"/>
      <c r="G58669" s="2"/>
      <c r="H58669" s="2"/>
    </row>
    <row r="58670" spans="2:8">
      <c r="B58670" s="2" t="s">
        <v>59144</v>
      </c>
      <c r="C58670" s="2">
        <v>30</v>
      </c>
      <c r="D58670" s="2" t="s">
        <v>477</v>
      </c>
      <c r="E58670" s="2"/>
      <c r="F58670" s="2"/>
      <c r="G58670" s="2"/>
      <c r="H58670" s="2"/>
    </row>
    <row r="58671" spans="2:8">
      <c r="B58671" s="2" t="s">
        <v>59145</v>
      </c>
      <c r="C58671" s="2">
        <v>31</v>
      </c>
      <c r="D58671" s="2" t="s">
        <v>477</v>
      </c>
      <c r="E58671" s="2"/>
      <c r="F58671" s="2"/>
      <c r="G58671" s="2"/>
      <c r="H58671" s="2"/>
    </row>
    <row r="58672" spans="2:8">
      <c r="B58672" s="2" t="s">
        <v>59146</v>
      </c>
      <c r="C58672" s="2">
        <v>31</v>
      </c>
      <c r="D58672" s="2" t="s">
        <v>477</v>
      </c>
      <c r="E58672" s="2"/>
      <c r="F58672" s="2"/>
      <c r="G58672" s="2"/>
      <c r="H58672" s="2"/>
    </row>
    <row r="58673" spans="2:8">
      <c r="B58673" s="2" t="s">
        <v>59147</v>
      </c>
      <c r="C58673" s="2">
        <v>27</v>
      </c>
      <c r="D58673" s="2" t="s">
        <v>477</v>
      </c>
      <c r="E58673" s="2"/>
      <c r="F58673" s="2"/>
      <c r="G58673" s="2"/>
      <c r="H58673" s="2"/>
    </row>
    <row r="58674" spans="2:8">
      <c r="B58674" s="2" t="s">
        <v>59148</v>
      </c>
      <c r="C58674" s="2">
        <v>23</v>
      </c>
      <c r="D58674" s="2" t="s">
        <v>477</v>
      </c>
      <c r="E58674" s="2"/>
      <c r="F58674" s="2"/>
      <c r="G58674" s="2"/>
      <c r="H58674" s="2"/>
    </row>
    <row r="58675" spans="2:8">
      <c r="B58675" s="2" t="s">
        <v>59149</v>
      </c>
      <c r="C58675" s="2">
        <v>23</v>
      </c>
      <c r="D58675" s="2" t="s">
        <v>477</v>
      </c>
      <c r="E58675" s="2"/>
      <c r="F58675" s="2"/>
      <c r="G58675" s="2"/>
      <c r="H58675" s="2"/>
    </row>
    <row r="58676" spans="2:8">
      <c r="B58676" s="2" t="s">
        <v>59150</v>
      </c>
      <c r="C58676" s="2">
        <v>34</v>
      </c>
      <c r="D58676" s="2" t="s">
        <v>477</v>
      </c>
      <c r="E58676" s="2"/>
      <c r="F58676" s="2"/>
      <c r="G58676" s="2"/>
      <c r="H58676" s="2"/>
    </row>
    <row r="58677" spans="2:8">
      <c r="B58677" s="2" t="s">
        <v>59151</v>
      </c>
      <c r="C58677" s="2">
        <v>34</v>
      </c>
      <c r="D58677" s="2" t="s">
        <v>477</v>
      </c>
      <c r="E58677" s="2"/>
      <c r="F58677" s="2"/>
      <c r="G58677" s="2"/>
      <c r="H58677" s="2"/>
    </row>
    <row r="58678" spans="2:8">
      <c r="B58678" s="2" t="s">
        <v>59152</v>
      </c>
      <c r="C58678" s="2">
        <v>33</v>
      </c>
      <c r="D58678" s="2" t="s">
        <v>477</v>
      </c>
      <c r="E58678" s="2"/>
      <c r="F58678" s="2"/>
      <c r="G58678" s="2"/>
      <c r="H58678" s="2"/>
    </row>
    <row r="58679" spans="2:8">
      <c r="B58679" s="2" t="s">
        <v>59153</v>
      </c>
      <c r="C58679" s="2">
        <v>34</v>
      </c>
      <c r="D58679" s="2" t="s">
        <v>477</v>
      </c>
      <c r="E58679" s="2"/>
      <c r="F58679" s="2"/>
      <c r="G58679" s="2"/>
      <c r="H58679" s="2"/>
    </row>
    <row r="58680" spans="2:8">
      <c r="B58680" s="2" t="s">
        <v>59154</v>
      </c>
      <c r="C58680" s="2">
        <v>33</v>
      </c>
      <c r="D58680" s="2" t="s">
        <v>477</v>
      </c>
      <c r="E58680" s="2"/>
      <c r="F58680" s="2"/>
      <c r="G58680" s="2"/>
      <c r="H58680" s="2"/>
    </row>
    <row r="58681" spans="2:8">
      <c r="B58681" s="2" t="s">
        <v>59155</v>
      </c>
      <c r="C58681" s="2">
        <v>24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59156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59157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59158</v>
      </c>
      <c r="C58684" s="2">
        <v>26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59159</v>
      </c>
      <c r="C58685" s="2">
        <v>25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59160</v>
      </c>
      <c r="C58686" s="2">
        <v>22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59161</v>
      </c>
      <c r="C58687" s="2">
        <v>22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59162</v>
      </c>
      <c r="C58688" s="2">
        <v>18</v>
      </c>
      <c r="D58688" s="2" t="s">
        <v>477</v>
      </c>
      <c r="E58688" s="2"/>
      <c r="F58688" s="2"/>
      <c r="G58688" s="2"/>
      <c r="H58688" s="2"/>
    </row>
    <row r="58689" spans="2:8">
      <c r="B58689" s="2" t="s">
        <v>59163</v>
      </c>
      <c r="C58689" s="2">
        <v>23</v>
      </c>
      <c r="D58689" s="2" t="s">
        <v>477</v>
      </c>
      <c r="E58689" s="2"/>
      <c r="F58689" s="2"/>
      <c r="G58689" s="2"/>
      <c r="H58689" s="2"/>
    </row>
    <row r="58690" spans="2:8">
      <c r="B58690" s="2" t="s">
        <v>59164</v>
      </c>
      <c r="C58690" s="2">
        <v>28</v>
      </c>
      <c r="D58690" s="2" t="s">
        <v>477</v>
      </c>
      <c r="E58690" s="2"/>
      <c r="F58690" s="2"/>
      <c r="G58690" s="2"/>
      <c r="H58690" s="2"/>
    </row>
    <row r="58691" spans="2:8">
      <c r="B58691" s="2" t="s">
        <v>59165</v>
      </c>
      <c r="C58691" s="2">
        <v>30</v>
      </c>
      <c r="D58691" s="2" t="s">
        <v>477</v>
      </c>
      <c r="E58691" s="2"/>
      <c r="F58691" s="2"/>
      <c r="G58691" s="2"/>
      <c r="H58691" s="2"/>
    </row>
    <row r="58692" spans="2:8">
      <c r="B58692" s="2" t="s">
        <v>59166</v>
      </c>
      <c r="C58692" s="2">
        <v>28</v>
      </c>
      <c r="D58692" s="2" t="s">
        <v>477</v>
      </c>
      <c r="E58692" s="2"/>
      <c r="F58692" s="2"/>
      <c r="G58692" s="2"/>
      <c r="H58692" s="2"/>
    </row>
    <row r="58693" spans="2:8">
      <c r="B58693" s="2" t="s">
        <v>59167</v>
      </c>
      <c r="C58693" s="2">
        <v>26</v>
      </c>
      <c r="D58693" s="2" t="s">
        <v>477</v>
      </c>
      <c r="E58693" s="2"/>
      <c r="F58693" s="2"/>
      <c r="G58693" s="2"/>
      <c r="H58693" s="2"/>
    </row>
    <row r="58694" spans="2:8">
      <c r="B58694" s="2" t="s">
        <v>59168</v>
      </c>
      <c r="C58694" s="2">
        <v>15</v>
      </c>
      <c r="D58694" s="2" t="s">
        <v>477</v>
      </c>
      <c r="E58694" s="2"/>
      <c r="F58694" s="2"/>
      <c r="G58694" s="2"/>
      <c r="H58694" s="2"/>
    </row>
    <row r="58695" spans="2:8">
      <c r="B58695" s="2" t="s">
        <v>59169</v>
      </c>
      <c r="C58695" s="2">
        <v>17</v>
      </c>
      <c r="D58695" s="2" t="s">
        <v>477</v>
      </c>
      <c r="E58695" s="2"/>
      <c r="F58695" s="2"/>
      <c r="G58695" s="2"/>
      <c r="H58695" s="2"/>
    </row>
    <row r="58696" spans="2:8">
      <c r="B58696" s="2" t="s">
        <v>59170</v>
      </c>
      <c r="C58696" s="2">
        <v>17</v>
      </c>
      <c r="D58696" s="2" t="s">
        <v>477</v>
      </c>
      <c r="E58696" s="2"/>
      <c r="F58696" s="2"/>
      <c r="G58696" s="2"/>
      <c r="H58696" s="2"/>
    </row>
    <row r="58697" spans="2:8">
      <c r="B58697" s="2" t="s">
        <v>59171</v>
      </c>
      <c r="C58697" s="2">
        <v>17</v>
      </c>
      <c r="D58697" s="2" t="s">
        <v>477</v>
      </c>
      <c r="E58697" s="2"/>
      <c r="F58697" s="2"/>
      <c r="G58697" s="2"/>
      <c r="H58697" s="2"/>
    </row>
    <row r="58698" spans="2:8">
      <c r="B58698" s="2" t="s">
        <v>59172</v>
      </c>
      <c r="C58698" s="2">
        <v>17</v>
      </c>
      <c r="D58698" s="2" t="s">
        <v>477</v>
      </c>
      <c r="E58698" s="2"/>
      <c r="F58698" s="2"/>
      <c r="G58698" s="2"/>
      <c r="H58698" s="2"/>
    </row>
    <row r="58699" spans="2:8">
      <c r="B58699" s="2" t="s">
        <v>59173</v>
      </c>
      <c r="C58699" s="2">
        <v>17</v>
      </c>
      <c r="D58699" s="2" t="s">
        <v>477</v>
      </c>
      <c r="E58699" s="2"/>
      <c r="F58699" s="2"/>
      <c r="G58699" s="2"/>
      <c r="H58699" s="2"/>
    </row>
    <row r="58700" spans="2:8">
      <c r="B58700" s="2" t="s">
        <v>59174</v>
      </c>
      <c r="C58700" s="2">
        <v>18</v>
      </c>
      <c r="D58700" s="2" t="s">
        <v>477</v>
      </c>
      <c r="E58700" s="2"/>
      <c r="F58700" s="2"/>
      <c r="G58700" s="2"/>
      <c r="H58700" s="2"/>
    </row>
    <row r="58701" spans="2:8">
      <c r="B58701" s="2" t="s">
        <v>59175</v>
      </c>
      <c r="C58701" s="2">
        <v>16</v>
      </c>
      <c r="D58701" s="2" t="s">
        <v>477</v>
      </c>
      <c r="E58701" s="2"/>
      <c r="F58701" s="2"/>
      <c r="G58701" s="2"/>
      <c r="H58701" s="2"/>
    </row>
    <row r="58702" spans="2:8">
      <c r="B58702" s="2" t="s">
        <v>59176</v>
      </c>
      <c r="C58702" s="2">
        <v>16</v>
      </c>
      <c r="D58702" s="2" t="s">
        <v>477</v>
      </c>
      <c r="E58702" s="2"/>
      <c r="F58702" s="2"/>
      <c r="G58702" s="2"/>
      <c r="H58702" s="2"/>
    </row>
    <row r="58703" spans="2:8">
      <c r="B58703" s="2" t="s">
        <v>59177</v>
      </c>
      <c r="C58703" s="2">
        <v>17</v>
      </c>
      <c r="D58703" s="2" t="s">
        <v>477</v>
      </c>
      <c r="E58703" s="2"/>
      <c r="F58703" s="2"/>
      <c r="G58703" s="2"/>
      <c r="H58703" s="2"/>
    </row>
    <row r="58704" spans="2:8">
      <c r="B58704" s="2" t="s">
        <v>59178</v>
      </c>
      <c r="C58704" s="2">
        <v>15</v>
      </c>
      <c r="D58704" s="2" t="s">
        <v>477</v>
      </c>
      <c r="E58704" s="2"/>
      <c r="F58704" s="2"/>
      <c r="G58704" s="2"/>
      <c r="H58704" s="2"/>
    </row>
    <row r="58705" spans="2:8">
      <c r="B58705" s="2" t="s">
        <v>59179</v>
      </c>
      <c r="C58705" s="2">
        <v>41</v>
      </c>
      <c r="D58705" s="2" t="s">
        <v>477</v>
      </c>
      <c r="E58705" s="2"/>
      <c r="F58705" s="2"/>
      <c r="G58705" s="2"/>
      <c r="H58705" s="2"/>
    </row>
    <row r="58706" spans="2:8">
      <c r="B58706" s="2" t="s">
        <v>59180</v>
      </c>
      <c r="C58706" s="2">
        <v>40</v>
      </c>
      <c r="D58706" s="2" t="s">
        <v>477</v>
      </c>
      <c r="E58706" s="2"/>
      <c r="F58706" s="2"/>
      <c r="G58706" s="2"/>
      <c r="H58706" s="2"/>
    </row>
    <row r="58707" spans="2:8">
      <c r="B58707" s="2" t="s">
        <v>59181</v>
      </c>
      <c r="C58707" s="2">
        <v>37</v>
      </c>
      <c r="D58707" s="2" t="s">
        <v>477</v>
      </c>
      <c r="E58707" s="2"/>
      <c r="F58707" s="2"/>
      <c r="G58707" s="2"/>
      <c r="H58707" s="2"/>
    </row>
    <row r="58708" spans="2:8">
      <c r="B58708" s="2" t="s">
        <v>59182</v>
      </c>
      <c r="C58708" s="2">
        <v>32</v>
      </c>
      <c r="D58708" s="2" t="s">
        <v>477</v>
      </c>
      <c r="E58708" s="2"/>
      <c r="F58708" s="2"/>
      <c r="G58708" s="2"/>
      <c r="H58708" s="2"/>
    </row>
    <row r="58709" spans="2:8">
      <c r="B58709" s="2" t="s">
        <v>59183</v>
      </c>
      <c r="C58709" s="2">
        <v>28</v>
      </c>
      <c r="D58709" s="2" t="s">
        <v>477</v>
      </c>
      <c r="E58709" s="2"/>
      <c r="F58709" s="2"/>
      <c r="G58709" s="2"/>
      <c r="H58709" s="2"/>
    </row>
    <row r="58710" spans="2:8">
      <c r="B58710" s="2" t="s">
        <v>59184</v>
      </c>
      <c r="C58710" s="2">
        <v>27</v>
      </c>
      <c r="D58710" s="2" t="s">
        <v>477</v>
      </c>
      <c r="E58710" s="2"/>
      <c r="F58710" s="2"/>
      <c r="G58710" s="2"/>
      <c r="H58710" s="2"/>
    </row>
    <row r="58711" spans="2:8">
      <c r="B58711" s="2" t="s">
        <v>59185</v>
      </c>
      <c r="C58711" s="2">
        <v>25</v>
      </c>
      <c r="D58711" s="2" t="s">
        <v>477</v>
      </c>
      <c r="E58711" s="2"/>
      <c r="F58711" s="2"/>
      <c r="G58711" s="2"/>
      <c r="H58711" s="2"/>
    </row>
    <row r="58712" spans="2:8">
      <c r="B58712" s="2" t="s">
        <v>59186</v>
      </c>
      <c r="C58712" s="2">
        <v>25</v>
      </c>
      <c r="D58712" s="2" t="s">
        <v>477</v>
      </c>
      <c r="E58712" s="2"/>
      <c r="F58712" s="2"/>
      <c r="G58712" s="2"/>
      <c r="H58712" s="2"/>
    </row>
    <row r="58713" spans="2:8">
      <c r="B58713" s="2" t="s">
        <v>59187</v>
      </c>
      <c r="C58713" s="2">
        <v>25</v>
      </c>
      <c r="D58713" s="2" t="s">
        <v>477</v>
      </c>
      <c r="E58713" s="2"/>
      <c r="F58713" s="2"/>
      <c r="G58713" s="2"/>
      <c r="H58713" s="2"/>
    </row>
    <row r="58714" spans="2:8">
      <c r="B58714" s="2" t="s">
        <v>59188</v>
      </c>
      <c r="C58714" s="2">
        <v>25</v>
      </c>
      <c r="D58714" s="2" t="s">
        <v>477</v>
      </c>
      <c r="E58714" s="2"/>
      <c r="F58714" s="2"/>
      <c r="G58714" s="2"/>
      <c r="H58714" s="2"/>
    </row>
    <row r="58715" spans="2:8">
      <c r="B58715" s="2" t="s">
        <v>59189</v>
      </c>
      <c r="C58715" s="2">
        <v>24</v>
      </c>
      <c r="D58715" s="2" t="s">
        <v>477</v>
      </c>
      <c r="E58715" s="2"/>
      <c r="F58715" s="2"/>
      <c r="G58715" s="2"/>
      <c r="H58715" s="2"/>
    </row>
    <row r="58716" spans="2:8">
      <c r="B58716" s="2" t="s">
        <v>59190</v>
      </c>
      <c r="C58716" s="2">
        <v>29</v>
      </c>
      <c r="D58716" s="2" t="s">
        <v>477</v>
      </c>
      <c r="E58716" s="2"/>
      <c r="F58716" s="2"/>
      <c r="G58716" s="2"/>
      <c r="H58716" s="2"/>
    </row>
    <row r="58717" spans="2:8">
      <c r="B58717" s="2" t="s">
        <v>59191</v>
      </c>
      <c r="C58717" s="2">
        <v>31</v>
      </c>
      <c r="D58717" s="2" t="s">
        <v>477</v>
      </c>
      <c r="E58717" s="2"/>
      <c r="F58717" s="2"/>
      <c r="G58717" s="2"/>
      <c r="H58717" s="2"/>
    </row>
    <row r="58718" spans="2:8">
      <c r="B58718" s="2" t="s">
        <v>59192</v>
      </c>
      <c r="C58718" s="2">
        <v>31</v>
      </c>
      <c r="D58718" s="2" t="s">
        <v>477</v>
      </c>
      <c r="E58718" s="2"/>
      <c r="F58718" s="2"/>
      <c r="G58718" s="2"/>
      <c r="H58718" s="2"/>
    </row>
    <row r="58719" spans="2:8">
      <c r="B58719" s="2" t="s">
        <v>59193</v>
      </c>
      <c r="C58719" s="2">
        <v>29</v>
      </c>
      <c r="D58719" s="2" t="s">
        <v>477</v>
      </c>
      <c r="E58719" s="2"/>
      <c r="F58719" s="2"/>
      <c r="G58719" s="2"/>
      <c r="H58719" s="2"/>
    </row>
    <row r="58720" spans="2:8">
      <c r="B58720" s="2" t="s">
        <v>59194</v>
      </c>
      <c r="C58720" s="2">
        <v>22</v>
      </c>
      <c r="D58720" s="2" t="s">
        <v>477</v>
      </c>
      <c r="E58720" s="2"/>
      <c r="F58720" s="2"/>
      <c r="G58720" s="2"/>
      <c r="H58720" s="2"/>
    </row>
    <row r="58721" spans="2:8">
      <c r="B58721" s="2" t="s">
        <v>59195</v>
      </c>
      <c r="C58721" s="2">
        <v>21</v>
      </c>
      <c r="D58721" s="2" t="s">
        <v>477</v>
      </c>
      <c r="E58721" s="2"/>
      <c r="F58721" s="2"/>
      <c r="G58721" s="2"/>
      <c r="H58721" s="2"/>
    </row>
    <row r="58722" spans="2:8">
      <c r="B58722" s="2" t="s">
        <v>59196</v>
      </c>
      <c r="C58722" s="2">
        <v>27</v>
      </c>
      <c r="D58722" s="2" t="s">
        <v>477</v>
      </c>
      <c r="E58722" s="2"/>
      <c r="F58722" s="2"/>
      <c r="G58722" s="2"/>
      <c r="H58722" s="2"/>
    </row>
    <row r="58723" spans="2:8">
      <c r="B58723" s="2" t="s">
        <v>59197</v>
      </c>
      <c r="C58723" s="2">
        <v>29</v>
      </c>
      <c r="D58723" s="2" t="s">
        <v>477</v>
      </c>
      <c r="E58723" s="2"/>
      <c r="F58723" s="2"/>
      <c r="G58723" s="2"/>
      <c r="H58723" s="2"/>
    </row>
    <row r="58724" spans="2:8">
      <c r="B58724" s="2" t="s">
        <v>59198</v>
      </c>
      <c r="C58724" s="2">
        <v>29</v>
      </c>
      <c r="D58724" s="2" t="s">
        <v>477</v>
      </c>
      <c r="E58724" s="2"/>
      <c r="F58724" s="2"/>
      <c r="G58724" s="2"/>
      <c r="H58724" s="2"/>
    </row>
    <row r="58725" spans="2:8">
      <c r="B58725" s="2" t="s">
        <v>59199</v>
      </c>
      <c r="C58725" s="2">
        <v>28</v>
      </c>
      <c r="D58725" s="2" t="s">
        <v>477</v>
      </c>
      <c r="E58725" s="2"/>
      <c r="F58725" s="2"/>
      <c r="G58725" s="2"/>
      <c r="H58725" s="2"/>
    </row>
    <row r="58726" spans="2:8">
      <c r="B58726" s="2" t="s">
        <v>59200</v>
      </c>
      <c r="C58726" s="2">
        <v>28</v>
      </c>
      <c r="D58726" s="2" t="s">
        <v>477</v>
      </c>
      <c r="E58726" s="2"/>
      <c r="F58726" s="2"/>
      <c r="G58726" s="2"/>
      <c r="H58726" s="2"/>
    </row>
    <row r="58727" spans="2:8">
      <c r="B58727" s="2" t="s">
        <v>59201</v>
      </c>
      <c r="C58727" s="2">
        <v>28</v>
      </c>
      <c r="D58727" s="2" t="s">
        <v>477</v>
      </c>
      <c r="E58727" s="2"/>
      <c r="F58727" s="2"/>
      <c r="G58727" s="2"/>
      <c r="H58727" s="2"/>
    </row>
    <row r="58728" spans="2:8">
      <c r="B58728" s="2" t="s">
        <v>59202</v>
      </c>
      <c r="C58728" s="2">
        <v>26</v>
      </c>
      <c r="D58728" s="2" t="s">
        <v>477</v>
      </c>
      <c r="E58728" s="2"/>
      <c r="F58728" s="2"/>
      <c r="G58728" s="2"/>
      <c r="H58728" s="2"/>
    </row>
    <row r="58729" spans="2:8">
      <c r="B58729" s="2" t="s">
        <v>59203</v>
      </c>
      <c r="C58729" s="2">
        <v>25</v>
      </c>
      <c r="D58729" s="2" t="s">
        <v>477</v>
      </c>
      <c r="E58729" s="2"/>
      <c r="F58729" s="2"/>
      <c r="G58729" s="2"/>
      <c r="H58729" s="2"/>
    </row>
    <row r="58730" spans="2:8">
      <c r="B58730" s="2" t="s">
        <v>59204</v>
      </c>
      <c r="C58730" s="2">
        <v>17</v>
      </c>
      <c r="D58730" s="2" t="s">
        <v>477</v>
      </c>
      <c r="E58730" s="2"/>
      <c r="F58730" s="2"/>
      <c r="G58730" s="2"/>
      <c r="H58730" s="2"/>
    </row>
    <row r="58731" spans="2:8">
      <c r="B58731" s="2" t="s">
        <v>59205</v>
      </c>
      <c r="C58731" s="2">
        <v>9</v>
      </c>
      <c r="D58731" s="2" t="s">
        <v>477</v>
      </c>
      <c r="E58731" s="2"/>
      <c r="F58731" s="2"/>
      <c r="G58731" s="2"/>
      <c r="H58731" s="2"/>
    </row>
    <row r="58732" spans="2:8">
      <c r="B58732" s="2" t="s">
        <v>59206</v>
      </c>
      <c r="C58732" s="2">
        <v>22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59207</v>
      </c>
      <c r="C58733" s="2">
        <v>22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59208</v>
      </c>
      <c r="C58734" s="2">
        <v>22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59209</v>
      </c>
      <c r="C58735" s="2">
        <v>22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59210</v>
      </c>
      <c r="C58736" s="2">
        <v>21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59211</v>
      </c>
      <c r="C58737" s="2">
        <v>19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59212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59213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59214</v>
      </c>
      <c r="C58740" s="2">
        <v>20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59215</v>
      </c>
      <c r="C58741" s="2">
        <v>27</v>
      </c>
      <c r="D58741" s="2" t="s">
        <v>477</v>
      </c>
      <c r="E58741" s="2"/>
      <c r="F58741" s="2"/>
      <c r="G58741" s="2"/>
      <c r="H58741" s="2"/>
    </row>
    <row r="58742" spans="2:8">
      <c r="B58742" s="2" t="s">
        <v>59216</v>
      </c>
      <c r="C58742" s="2">
        <v>29</v>
      </c>
      <c r="D58742" s="2" t="s">
        <v>477</v>
      </c>
      <c r="E58742" s="2"/>
      <c r="F58742" s="2"/>
      <c r="G58742" s="2"/>
      <c r="H58742" s="2"/>
    </row>
    <row r="58743" spans="2:8">
      <c r="B58743" s="2" t="s">
        <v>59217</v>
      </c>
      <c r="C58743" s="2">
        <v>27</v>
      </c>
      <c r="D58743" s="2" t="s">
        <v>477</v>
      </c>
      <c r="E58743" s="2"/>
      <c r="F58743" s="2"/>
      <c r="G58743" s="2"/>
      <c r="H58743" s="2"/>
    </row>
    <row r="58744" spans="2:8">
      <c r="B58744" s="2" t="s">
        <v>59218</v>
      </c>
      <c r="C58744" s="2">
        <v>27</v>
      </c>
      <c r="D58744" s="2" t="s">
        <v>477</v>
      </c>
      <c r="E58744" s="2"/>
      <c r="F58744" s="2"/>
      <c r="G58744" s="2"/>
      <c r="H58744" s="2"/>
    </row>
    <row r="58745" spans="2:8">
      <c r="B58745" s="2" t="s">
        <v>59219</v>
      </c>
      <c r="C58745" s="2">
        <v>28</v>
      </c>
      <c r="D58745" s="2" t="s">
        <v>477</v>
      </c>
      <c r="E58745" s="2"/>
      <c r="F58745" s="2"/>
      <c r="G58745" s="2"/>
      <c r="H58745" s="2"/>
    </row>
    <row r="58746" spans="2:8">
      <c r="B58746" s="2" t="s">
        <v>59220</v>
      </c>
      <c r="C58746" s="2">
        <v>31</v>
      </c>
      <c r="D58746" s="2" t="s">
        <v>477</v>
      </c>
      <c r="E58746" s="2"/>
      <c r="F58746" s="2"/>
      <c r="G58746" s="2"/>
      <c r="H58746" s="2"/>
    </row>
    <row r="58747" spans="2:8">
      <c r="B58747" s="2" t="s">
        <v>59221</v>
      </c>
      <c r="C58747" s="2">
        <v>30</v>
      </c>
      <c r="D58747" s="2" t="s">
        <v>477</v>
      </c>
      <c r="E58747" s="2"/>
      <c r="F58747" s="2"/>
      <c r="G58747" s="2"/>
      <c r="H58747" s="2"/>
    </row>
    <row r="58748" spans="2:8">
      <c r="B58748" s="2" t="s">
        <v>59222</v>
      </c>
      <c r="C58748" s="2">
        <v>29</v>
      </c>
      <c r="D58748" s="2" t="s">
        <v>477</v>
      </c>
      <c r="E58748" s="2"/>
      <c r="F58748" s="2"/>
      <c r="G58748" s="2"/>
      <c r="H58748" s="2"/>
    </row>
    <row r="58749" spans="2:8">
      <c r="B58749" s="2" t="s">
        <v>59223</v>
      </c>
      <c r="C58749" s="2">
        <v>26</v>
      </c>
      <c r="D58749" s="2" t="s">
        <v>477</v>
      </c>
      <c r="E58749" s="2"/>
      <c r="F58749" s="2"/>
      <c r="G58749" s="2"/>
      <c r="H58749" s="2"/>
    </row>
    <row r="58750" spans="2:8">
      <c r="B58750" s="2" t="s">
        <v>59224</v>
      </c>
      <c r="C58750" s="2">
        <v>24</v>
      </c>
      <c r="D58750" s="2" t="s">
        <v>477</v>
      </c>
      <c r="E58750" s="2"/>
      <c r="F58750" s="2"/>
      <c r="G58750" s="2"/>
      <c r="H58750" s="2"/>
    </row>
    <row r="58751" spans="2:8">
      <c r="B58751" s="2" t="s">
        <v>59225</v>
      </c>
      <c r="C58751" s="2">
        <v>28</v>
      </c>
      <c r="D58751" s="2" t="s">
        <v>477</v>
      </c>
      <c r="E58751" s="2"/>
      <c r="F58751" s="2"/>
      <c r="G58751" s="2"/>
      <c r="H58751" s="2"/>
    </row>
    <row r="58752" spans="2:8">
      <c r="B58752" s="2" t="s">
        <v>59226</v>
      </c>
      <c r="C58752" s="2">
        <v>27</v>
      </c>
      <c r="D58752" s="2" t="s">
        <v>477</v>
      </c>
      <c r="E58752" s="2"/>
      <c r="F58752" s="2"/>
      <c r="G58752" s="2"/>
      <c r="H58752" s="2"/>
    </row>
    <row r="58753" spans="2:8">
      <c r="B58753" s="2" t="s">
        <v>59227</v>
      </c>
      <c r="C58753" s="2">
        <v>26</v>
      </c>
      <c r="D58753" s="2" t="s">
        <v>477</v>
      </c>
      <c r="E58753" s="2"/>
      <c r="F58753" s="2"/>
      <c r="G58753" s="2"/>
      <c r="H58753" s="2"/>
    </row>
    <row r="58754" spans="2:8">
      <c r="B58754" s="2" t="s">
        <v>59228</v>
      </c>
      <c r="C58754" s="2">
        <v>23</v>
      </c>
      <c r="D58754" s="2" t="s">
        <v>477</v>
      </c>
      <c r="E58754" s="2"/>
      <c r="F58754" s="2"/>
      <c r="G58754" s="2"/>
      <c r="H58754" s="2"/>
    </row>
    <row r="58755" spans="2:8">
      <c r="B58755" s="2" t="s">
        <v>59229</v>
      </c>
      <c r="C58755" s="2">
        <v>37</v>
      </c>
      <c r="D58755" s="2" t="s">
        <v>477</v>
      </c>
      <c r="E58755" s="2"/>
      <c r="F58755" s="2"/>
      <c r="G58755" s="2"/>
      <c r="H58755" s="2"/>
    </row>
    <row r="58756" spans="2:8">
      <c r="B58756" s="2" t="s">
        <v>59230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59231</v>
      </c>
      <c r="C58757" s="2">
        <v>13</v>
      </c>
      <c r="D58757" s="2" t="s">
        <v>477</v>
      </c>
      <c r="E58757" s="2"/>
      <c r="F58757" s="2"/>
      <c r="G58757" s="2"/>
      <c r="H58757" s="2"/>
    </row>
    <row r="58758" spans="2:8">
      <c r="B58758" s="2" t="s">
        <v>59232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59233</v>
      </c>
      <c r="C58759" s="2">
        <v>33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59234</v>
      </c>
      <c r="C58760" s="2">
        <v>30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59235</v>
      </c>
      <c r="C58761" s="2">
        <v>19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59236</v>
      </c>
      <c r="C58762" s="2">
        <v>18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59237</v>
      </c>
      <c r="C58763" s="2">
        <v>18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59238</v>
      </c>
      <c r="C58764" s="2">
        <v>18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59239</v>
      </c>
      <c r="C58765" s="2">
        <v>18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59240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59241</v>
      </c>
      <c r="C58767" s="2">
        <v>18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59242</v>
      </c>
      <c r="C58768" s="2">
        <v>15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59243</v>
      </c>
      <c r="C58769" s="2">
        <v>31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59244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59245</v>
      </c>
      <c r="C58771" s="2">
        <v>28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59246</v>
      </c>
      <c r="C58772" s="2">
        <v>27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59247</v>
      </c>
      <c r="C58773" s="2">
        <v>26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59248</v>
      </c>
      <c r="C58774" s="2">
        <v>17</v>
      </c>
      <c r="D58774" s="2" t="s">
        <v>477</v>
      </c>
      <c r="E58774" s="2"/>
      <c r="F58774" s="2"/>
      <c r="G58774" s="2"/>
      <c r="H58774" s="2"/>
    </row>
    <row r="58775" spans="2:8">
      <c r="B58775" s="2" t="s">
        <v>59249</v>
      </c>
      <c r="C58775" s="2">
        <v>17</v>
      </c>
      <c r="D58775" s="2" t="s">
        <v>477</v>
      </c>
      <c r="E58775" s="2"/>
      <c r="F58775" s="2"/>
      <c r="G58775" s="2"/>
      <c r="H58775" s="2"/>
    </row>
    <row r="58776" spans="2:8">
      <c r="B58776" s="2" t="s">
        <v>59250</v>
      </c>
      <c r="C58776" s="2">
        <v>13</v>
      </c>
      <c r="D58776" s="2" t="s">
        <v>477</v>
      </c>
      <c r="E58776" s="2"/>
      <c r="F58776" s="2"/>
      <c r="G58776" s="2"/>
      <c r="H58776" s="2"/>
    </row>
    <row r="58777" spans="2:8">
      <c r="B58777" s="2" t="s">
        <v>59251</v>
      </c>
      <c r="C58777" s="2">
        <v>13</v>
      </c>
      <c r="D58777" s="2" t="s">
        <v>477</v>
      </c>
      <c r="E58777" s="2"/>
      <c r="F58777" s="2"/>
      <c r="G58777" s="2"/>
      <c r="H58777" s="2"/>
    </row>
    <row r="58778" spans="2:8">
      <c r="B58778" s="2" t="s">
        <v>59252</v>
      </c>
      <c r="C58778" s="2">
        <v>13</v>
      </c>
      <c r="D58778" s="2" t="s">
        <v>477</v>
      </c>
      <c r="E58778" s="2"/>
      <c r="F58778" s="2"/>
      <c r="G58778" s="2"/>
      <c r="H58778" s="2"/>
    </row>
    <row r="58779" spans="2:8">
      <c r="B58779" s="2" t="s">
        <v>59253</v>
      </c>
      <c r="C58779" s="2">
        <v>13</v>
      </c>
      <c r="D58779" s="2" t="s">
        <v>477</v>
      </c>
      <c r="E58779" s="2"/>
      <c r="F58779" s="2"/>
      <c r="G58779" s="2"/>
      <c r="H58779" s="2"/>
    </row>
    <row r="58780" spans="2:8">
      <c r="B58780" s="2" t="s">
        <v>59254</v>
      </c>
      <c r="C58780" s="2">
        <v>13</v>
      </c>
      <c r="D58780" s="2" t="s">
        <v>477</v>
      </c>
      <c r="E58780" s="2"/>
      <c r="F58780" s="2"/>
      <c r="G58780" s="2"/>
      <c r="H58780" s="2"/>
    </row>
    <row r="58781" spans="2:8">
      <c r="B58781" s="2" t="s">
        <v>59255</v>
      </c>
      <c r="C58781" s="2">
        <v>13</v>
      </c>
      <c r="D58781" s="2" t="s">
        <v>477</v>
      </c>
      <c r="E58781" s="2"/>
      <c r="F58781" s="2"/>
      <c r="G58781" s="2"/>
      <c r="H58781" s="2"/>
    </row>
    <row r="58782" spans="2:8">
      <c r="B58782" s="2" t="s">
        <v>59256</v>
      </c>
      <c r="C58782" s="2">
        <v>13</v>
      </c>
      <c r="D58782" s="2" t="s">
        <v>477</v>
      </c>
      <c r="E58782" s="2"/>
      <c r="F58782" s="2"/>
      <c r="G58782" s="2"/>
      <c r="H58782" s="2"/>
    </row>
    <row r="58783" spans="2:8">
      <c r="B58783" s="2" t="s">
        <v>59257</v>
      </c>
      <c r="C58783" s="2">
        <v>14</v>
      </c>
      <c r="D58783" s="2" t="s">
        <v>477</v>
      </c>
      <c r="E58783" s="2"/>
      <c r="F58783" s="2"/>
      <c r="G58783" s="2"/>
      <c r="H58783" s="2"/>
    </row>
    <row r="58784" spans="2:8">
      <c r="B58784" s="2" t="s">
        <v>59258</v>
      </c>
      <c r="C58784" s="2">
        <v>32</v>
      </c>
      <c r="D58784" s="2" t="s">
        <v>477</v>
      </c>
      <c r="E58784" s="2"/>
      <c r="F58784" s="2"/>
      <c r="G58784" s="2"/>
      <c r="H58784" s="2"/>
    </row>
    <row r="58785" spans="2:8">
      <c r="B58785" s="2" t="s">
        <v>59259</v>
      </c>
      <c r="C58785" s="2">
        <v>33</v>
      </c>
      <c r="D58785" s="2" t="s">
        <v>477</v>
      </c>
      <c r="E58785" s="2"/>
      <c r="F58785" s="2"/>
      <c r="G58785" s="2"/>
      <c r="H58785" s="2"/>
    </row>
    <row r="58786" spans="2:8">
      <c r="B58786" s="2" t="s">
        <v>59260</v>
      </c>
      <c r="C58786" s="2">
        <v>32</v>
      </c>
      <c r="D58786" s="2" t="s">
        <v>477</v>
      </c>
      <c r="E58786" s="2"/>
      <c r="F58786" s="2"/>
      <c r="G58786" s="2"/>
      <c r="H58786" s="2"/>
    </row>
    <row r="58787" spans="2:8">
      <c r="B58787" s="2" t="s">
        <v>59261</v>
      </c>
      <c r="C58787" s="2">
        <v>26</v>
      </c>
      <c r="D58787" s="2" t="s">
        <v>477</v>
      </c>
      <c r="E58787" s="2"/>
      <c r="F58787" s="2"/>
      <c r="G58787" s="2"/>
      <c r="H58787" s="2"/>
    </row>
    <row r="58788" spans="2:8">
      <c r="B58788" s="2" t="s">
        <v>59262</v>
      </c>
      <c r="C58788" s="2">
        <v>25</v>
      </c>
      <c r="D58788" s="2" t="s">
        <v>477</v>
      </c>
      <c r="E58788" s="2"/>
      <c r="F58788" s="2"/>
      <c r="G58788" s="2"/>
      <c r="H58788" s="2"/>
    </row>
    <row r="58789" spans="2:8">
      <c r="B58789" s="2" t="s">
        <v>59263</v>
      </c>
      <c r="C58789" s="2">
        <v>25</v>
      </c>
      <c r="D58789" s="2" t="s">
        <v>477</v>
      </c>
      <c r="E58789" s="2"/>
      <c r="F58789" s="2"/>
      <c r="G58789" s="2"/>
      <c r="H58789" s="2"/>
    </row>
    <row r="58790" spans="2:8">
      <c r="B58790" s="2" t="s">
        <v>59264</v>
      </c>
      <c r="C58790" s="2">
        <v>31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59265</v>
      </c>
      <c r="C58791" s="2">
        <v>35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59266</v>
      </c>
      <c r="C58792" s="2">
        <v>34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59267</v>
      </c>
      <c r="C58793" s="2">
        <v>34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59268</v>
      </c>
      <c r="C58794" s="2">
        <v>34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59269</v>
      </c>
      <c r="C58795" s="2">
        <v>32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59270</v>
      </c>
      <c r="C58796" s="2">
        <v>31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59271</v>
      </c>
      <c r="C58797" s="2">
        <v>31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59272</v>
      </c>
      <c r="C58798" s="2">
        <v>31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59273</v>
      </c>
      <c r="C58799" s="2">
        <v>32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59274</v>
      </c>
      <c r="C58800" s="2">
        <v>30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59275</v>
      </c>
      <c r="C58801" s="2">
        <v>38</v>
      </c>
      <c r="D58801" s="2" t="s">
        <v>477</v>
      </c>
      <c r="E58801" s="2"/>
      <c r="F58801" s="2"/>
      <c r="G58801" s="2"/>
      <c r="H58801" s="2"/>
    </row>
    <row r="58802" spans="2:8">
      <c r="B58802" s="2" t="s">
        <v>59276</v>
      </c>
      <c r="C58802" s="2">
        <v>36</v>
      </c>
      <c r="D58802" s="2" t="s">
        <v>477</v>
      </c>
      <c r="E58802" s="2"/>
      <c r="F58802" s="2"/>
      <c r="G58802" s="2"/>
      <c r="H58802" s="2"/>
    </row>
    <row r="58803" spans="2:8">
      <c r="B58803" s="2" t="s">
        <v>59277</v>
      </c>
      <c r="C58803" s="2">
        <v>30</v>
      </c>
      <c r="D58803" s="2" t="s">
        <v>477</v>
      </c>
      <c r="E58803" s="2"/>
      <c r="F58803" s="2"/>
      <c r="G58803" s="2"/>
      <c r="H58803" s="2"/>
    </row>
    <row r="58804" spans="2:8">
      <c r="B58804" s="2" t="s">
        <v>59278</v>
      </c>
      <c r="C58804" s="2">
        <v>28</v>
      </c>
      <c r="D58804" s="2" t="s">
        <v>477</v>
      </c>
      <c r="E58804" s="2"/>
      <c r="F58804" s="2"/>
      <c r="G58804" s="2"/>
      <c r="H58804" s="2"/>
    </row>
    <row r="58805" spans="2:8">
      <c r="B58805" s="2" t="s">
        <v>59279</v>
      </c>
      <c r="C58805" s="2">
        <v>28</v>
      </c>
      <c r="D58805" s="2" t="s">
        <v>477</v>
      </c>
      <c r="E58805" s="2"/>
      <c r="F58805" s="2"/>
      <c r="G58805" s="2"/>
      <c r="H58805" s="2"/>
    </row>
    <row r="58806" spans="2:8">
      <c r="B58806" s="2" t="s">
        <v>59280</v>
      </c>
      <c r="C58806" s="2">
        <v>10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59281</v>
      </c>
      <c r="C58807" s="2">
        <v>11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59282</v>
      </c>
      <c r="C58808" s="2">
        <v>11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59283</v>
      </c>
      <c r="C58809" s="2">
        <v>17</v>
      </c>
      <c r="D58809" s="2" t="s">
        <v>477</v>
      </c>
      <c r="E58809" s="2"/>
      <c r="F58809" s="2"/>
      <c r="G58809" s="2"/>
      <c r="H58809" s="2"/>
    </row>
    <row r="58810" spans="2:8">
      <c r="B58810" s="2" t="s">
        <v>59284</v>
      </c>
      <c r="C58810" s="2">
        <v>18</v>
      </c>
      <c r="D58810" s="2" t="s">
        <v>477</v>
      </c>
      <c r="E58810" s="2"/>
      <c r="F58810" s="2"/>
      <c r="G58810" s="2"/>
      <c r="H58810" s="2"/>
    </row>
    <row r="58811" spans="2:8">
      <c r="B58811" s="2" t="s">
        <v>59285</v>
      </c>
      <c r="C58811" s="2">
        <v>17</v>
      </c>
      <c r="D58811" s="2" t="s">
        <v>477</v>
      </c>
      <c r="E58811" s="2"/>
      <c r="F58811" s="2"/>
      <c r="G58811" s="2"/>
      <c r="H58811" s="2"/>
    </row>
    <row r="58812" spans="2:8">
      <c r="B58812" s="2" t="s">
        <v>59286</v>
      </c>
      <c r="C58812" s="2">
        <v>17</v>
      </c>
      <c r="D58812" s="2" t="s">
        <v>477</v>
      </c>
      <c r="E58812" s="2"/>
      <c r="F58812" s="2"/>
      <c r="G58812" s="2"/>
      <c r="H58812" s="2"/>
    </row>
    <row r="58813" spans="2:8">
      <c r="B58813" s="2" t="s">
        <v>59287</v>
      </c>
      <c r="C58813" s="2">
        <v>15</v>
      </c>
      <c r="D58813" s="2" t="s">
        <v>477</v>
      </c>
      <c r="E58813" s="2"/>
      <c r="F58813" s="2"/>
      <c r="G58813" s="2"/>
      <c r="H58813" s="2"/>
    </row>
    <row r="58814" spans="2:8">
      <c r="B58814" s="2" t="s">
        <v>59288</v>
      </c>
      <c r="C58814" s="2">
        <v>30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59289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59290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59291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59292</v>
      </c>
      <c r="C58818" s="2">
        <v>30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59293</v>
      </c>
      <c r="C58819" s="2">
        <v>29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59294</v>
      </c>
      <c r="C58820" s="2">
        <v>29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59295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59296</v>
      </c>
      <c r="C58822" s="2">
        <v>26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59297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59298</v>
      </c>
      <c r="C58824" s="2">
        <v>25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59299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59300</v>
      </c>
      <c r="C58826" s="2">
        <v>31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59301</v>
      </c>
      <c r="C58827" s="2">
        <v>32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59302</v>
      </c>
      <c r="C58828" s="2">
        <v>32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59303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59304</v>
      </c>
      <c r="C58830" s="2">
        <v>35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59305</v>
      </c>
      <c r="C58831" s="2">
        <v>37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59306</v>
      </c>
      <c r="C58832" s="2">
        <v>33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59307</v>
      </c>
      <c r="C58833" s="2">
        <v>33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59308</v>
      </c>
      <c r="C58834" s="2">
        <v>33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59309</v>
      </c>
      <c r="C58835" s="2">
        <v>33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59310</v>
      </c>
      <c r="C58836" s="2">
        <v>33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59311</v>
      </c>
      <c r="C58837" s="2">
        <v>27</v>
      </c>
      <c r="D58837" s="2" t="s">
        <v>477</v>
      </c>
      <c r="E58837" s="2"/>
      <c r="F58837" s="2"/>
      <c r="G58837" s="2"/>
      <c r="H58837" s="2"/>
    </row>
    <row r="58838" spans="2:8">
      <c r="B58838" s="2" t="s">
        <v>59312</v>
      </c>
      <c r="C58838" s="2">
        <v>24</v>
      </c>
      <c r="D58838" s="2" t="s">
        <v>477</v>
      </c>
      <c r="E58838" s="2"/>
      <c r="F58838" s="2"/>
      <c r="G58838" s="2"/>
      <c r="H58838" s="2"/>
    </row>
    <row r="58839" spans="2:8">
      <c r="B58839" s="2" t="s">
        <v>59313</v>
      </c>
      <c r="C58839" s="2">
        <v>21</v>
      </c>
      <c r="D58839" s="2" t="s">
        <v>477</v>
      </c>
      <c r="E58839" s="2"/>
      <c r="F58839" s="2"/>
      <c r="G58839" s="2"/>
      <c r="H58839" s="2"/>
    </row>
    <row r="58840" spans="2:8">
      <c r="B58840" s="2" t="s">
        <v>59314</v>
      </c>
      <c r="C58840" s="2">
        <v>20</v>
      </c>
      <c r="D58840" s="2" t="s">
        <v>477</v>
      </c>
      <c r="E58840" s="2"/>
      <c r="F58840" s="2"/>
      <c r="G58840" s="2"/>
      <c r="H58840" s="2"/>
    </row>
    <row r="58841" spans="2:8">
      <c r="B58841" s="2" t="s">
        <v>59315</v>
      </c>
      <c r="C58841" s="2">
        <v>18</v>
      </c>
      <c r="D58841" s="2" t="s">
        <v>477</v>
      </c>
      <c r="E58841" s="2"/>
      <c r="F58841" s="2"/>
      <c r="G58841" s="2"/>
      <c r="H58841" s="2"/>
    </row>
    <row r="58842" spans="2:8">
      <c r="B58842" s="2" t="s">
        <v>59316</v>
      </c>
      <c r="C58842" s="2">
        <v>16</v>
      </c>
      <c r="D58842" s="2" t="s">
        <v>477</v>
      </c>
      <c r="E58842" s="2"/>
      <c r="F58842" s="2"/>
      <c r="G58842" s="2"/>
      <c r="H58842" s="2"/>
    </row>
    <row r="58843" spans="2:8">
      <c r="B58843" s="2" t="s">
        <v>59317</v>
      </c>
      <c r="C58843" s="2">
        <v>15</v>
      </c>
      <c r="D58843" s="2" t="s">
        <v>477</v>
      </c>
      <c r="E58843" s="2"/>
      <c r="F58843" s="2"/>
      <c r="G58843" s="2"/>
      <c r="H58843" s="2"/>
    </row>
    <row r="58844" spans="2:8">
      <c r="B58844" s="2" t="s">
        <v>59318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59319</v>
      </c>
      <c r="C58845" s="2">
        <v>32</v>
      </c>
      <c r="D58845" s="2" t="s">
        <v>19</v>
      </c>
      <c r="E58845" s="2"/>
      <c r="F58845" s="2"/>
      <c r="G58845" s="2"/>
      <c r="H58845" s="2"/>
    </row>
    <row r="58846" spans="2:8">
      <c r="B58846" s="2" t="s">
        <v>59320</v>
      </c>
      <c r="C58846" s="2">
        <v>32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59321</v>
      </c>
      <c r="C58847" s="2">
        <v>29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59322</v>
      </c>
      <c r="C58848" s="2">
        <v>25</v>
      </c>
      <c r="D58848" s="2" t="s">
        <v>477</v>
      </c>
      <c r="E58848" s="2"/>
      <c r="F58848" s="2"/>
      <c r="G58848" s="2"/>
      <c r="H58848" s="2"/>
    </row>
    <row r="58849" spans="2:8">
      <c r="B58849" s="2" t="s">
        <v>59323</v>
      </c>
      <c r="C58849" s="2">
        <v>27</v>
      </c>
      <c r="D58849" s="2" t="s">
        <v>477</v>
      </c>
      <c r="E58849" s="2"/>
      <c r="F58849" s="2"/>
      <c r="G58849" s="2"/>
      <c r="H58849" s="2"/>
    </row>
    <row r="58850" spans="2:8">
      <c r="B58850" s="2" t="s">
        <v>59324</v>
      </c>
      <c r="C58850" s="2">
        <v>26</v>
      </c>
      <c r="D58850" s="2" t="s">
        <v>477</v>
      </c>
      <c r="E58850" s="2"/>
      <c r="F58850" s="2"/>
      <c r="G58850" s="2"/>
      <c r="H58850" s="2"/>
    </row>
    <row r="58851" spans="2:8">
      <c r="B58851" s="2" t="s">
        <v>59325</v>
      </c>
      <c r="C58851" s="2">
        <v>17</v>
      </c>
      <c r="D58851" s="2" t="s">
        <v>477</v>
      </c>
      <c r="E58851" s="2"/>
      <c r="F58851" s="2"/>
      <c r="G58851" s="2"/>
      <c r="H58851" s="2"/>
    </row>
    <row r="58852" spans="2:8">
      <c r="B58852" s="2" t="s">
        <v>59326</v>
      </c>
      <c r="C58852" s="2">
        <v>32</v>
      </c>
      <c r="D58852" s="2" t="s">
        <v>477</v>
      </c>
      <c r="E58852" s="2"/>
      <c r="F58852" s="2"/>
      <c r="G58852" s="2"/>
      <c r="H58852" s="2"/>
    </row>
    <row r="58853" spans="2:8">
      <c r="B58853" s="2" t="s">
        <v>59327</v>
      </c>
      <c r="C58853" s="2">
        <v>32</v>
      </c>
      <c r="D58853" s="2" t="s">
        <v>477</v>
      </c>
      <c r="E58853" s="2"/>
      <c r="F58853" s="2"/>
      <c r="G58853" s="2"/>
      <c r="H58853" s="2"/>
    </row>
    <row r="58854" spans="2:8">
      <c r="B58854" s="2" t="s">
        <v>59328</v>
      </c>
      <c r="C58854" s="2">
        <v>30</v>
      </c>
      <c r="D58854" s="2" t="s">
        <v>477</v>
      </c>
      <c r="E58854" s="2"/>
      <c r="F58854" s="2"/>
      <c r="G58854" s="2"/>
      <c r="H58854" s="2"/>
    </row>
    <row r="58855" spans="2:8">
      <c r="B58855" s="2" t="s">
        <v>59329</v>
      </c>
      <c r="C58855" s="2">
        <v>30</v>
      </c>
      <c r="D58855" s="2" t="s">
        <v>477</v>
      </c>
      <c r="E58855" s="2"/>
      <c r="F58855" s="2"/>
      <c r="G58855" s="2"/>
      <c r="H58855" s="2"/>
    </row>
    <row r="58856" spans="2:8">
      <c r="B58856" s="2" t="s">
        <v>59330</v>
      </c>
      <c r="C58856" s="2">
        <v>30</v>
      </c>
      <c r="D58856" s="2" t="s">
        <v>477</v>
      </c>
      <c r="E58856" s="2"/>
      <c r="F58856" s="2"/>
      <c r="G58856" s="2"/>
      <c r="H58856" s="2"/>
    </row>
    <row r="58857" spans="2:8">
      <c r="B58857" s="2" t="s">
        <v>59331</v>
      </c>
      <c r="C58857" s="2">
        <v>30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59332</v>
      </c>
      <c r="C58858" s="2">
        <v>31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59333</v>
      </c>
      <c r="C58859" s="2">
        <v>31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59334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59335</v>
      </c>
      <c r="C58861" s="2">
        <v>31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59336</v>
      </c>
      <c r="C58862" s="2">
        <v>31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59337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59338</v>
      </c>
      <c r="C58864" s="2">
        <v>29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59339</v>
      </c>
      <c r="C58865" s="2">
        <v>28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59340</v>
      </c>
      <c r="C58866" s="2">
        <v>29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59341</v>
      </c>
      <c r="C58867" s="2">
        <v>23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59342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59343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59344</v>
      </c>
      <c r="C58870" s="2">
        <v>24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59345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59346</v>
      </c>
      <c r="C58872" s="2">
        <v>24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59347</v>
      </c>
      <c r="C58873" s="2">
        <v>24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59348</v>
      </c>
      <c r="C58874" s="2">
        <v>24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59349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59350</v>
      </c>
      <c r="C58876" s="2">
        <v>22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59351</v>
      </c>
      <c r="C58877" s="2">
        <v>19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59352</v>
      </c>
      <c r="C58878" s="2">
        <v>27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59353</v>
      </c>
      <c r="C58879" s="2">
        <v>25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59354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59355</v>
      </c>
      <c r="C58881" s="2">
        <v>22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59356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59357</v>
      </c>
      <c r="C58883" s="2">
        <v>21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59358</v>
      </c>
      <c r="C58884" s="2">
        <v>20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59359</v>
      </c>
      <c r="C58885" s="2">
        <v>21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59360</v>
      </c>
      <c r="C58886" s="2">
        <v>22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59361</v>
      </c>
      <c r="C58887" s="2">
        <v>34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59362</v>
      </c>
      <c r="C58888" s="2">
        <v>34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59363</v>
      </c>
      <c r="C58889" s="2">
        <v>34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59364</v>
      </c>
      <c r="C58890" s="2">
        <v>32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59365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59366</v>
      </c>
      <c r="C58892" s="2">
        <v>19</v>
      </c>
      <c r="D58892" s="2" t="s">
        <v>477</v>
      </c>
      <c r="E58892" s="2"/>
      <c r="F58892" s="2"/>
      <c r="G58892" s="2"/>
      <c r="H58892" s="2"/>
    </row>
    <row r="58893" spans="2:8">
      <c r="B58893" s="2" t="s">
        <v>59367</v>
      </c>
      <c r="C58893" s="2">
        <v>19</v>
      </c>
      <c r="D58893" s="2" t="s">
        <v>477</v>
      </c>
      <c r="E58893" s="2"/>
      <c r="F58893" s="2"/>
      <c r="G58893" s="2"/>
      <c r="H58893" s="2"/>
    </row>
    <row r="58894" spans="2:8">
      <c r="B58894" s="2" t="s">
        <v>59368</v>
      </c>
      <c r="C58894" s="2">
        <v>21</v>
      </c>
      <c r="D58894" s="2" t="s">
        <v>477</v>
      </c>
      <c r="E58894" s="2"/>
      <c r="F58894" s="2"/>
      <c r="G58894" s="2"/>
      <c r="H58894" s="2"/>
    </row>
    <row r="58895" spans="2:8">
      <c r="B58895" s="2" t="s">
        <v>59369</v>
      </c>
      <c r="C58895" s="2">
        <v>21</v>
      </c>
      <c r="D58895" s="2" t="s">
        <v>477</v>
      </c>
      <c r="E58895" s="2"/>
      <c r="F58895" s="2"/>
      <c r="G58895" s="2"/>
      <c r="H58895" s="2"/>
    </row>
    <row r="58896" spans="2:8">
      <c r="B58896" s="2" t="s">
        <v>59370</v>
      </c>
      <c r="C58896" s="2">
        <v>20</v>
      </c>
      <c r="D58896" s="2" t="s">
        <v>477</v>
      </c>
      <c r="E58896" s="2"/>
      <c r="F58896" s="2"/>
      <c r="G58896" s="2"/>
      <c r="H58896" s="2"/>
    </row>
    <row r="58897" spans="2:8">
      <c r="B58897" s="2" t="s">
        <v>59371</v>
      </c>
      <c r="C58897" s="2">
        <v>20</v>
      </c>
      <c r="D58897" s="2" t="s">
        <v>477</v>
      </c>
      <c r="E58897" s="2"/>
      <c r="F58897" s="2"/>
      <c r="G58897" s="2"/>
      <c r="H58897" s="2"/>
    </row>
    <row r="58898" spans="2:8">
      <c r="B58898" s="2" t="s">
        <v>59372</v>
      </c>
      <c r="C58898" s="2">
        <v>19</v>
      </c>
      <c r="D58898" s="2" t="s">
        <v>477</v>
      </c>
      <c r="E58898" s="2"/>
      <c r="F58898" s="2"/>
      <c r="G58898" s="2"/>
      <c r="H58898" s="2"/>
    </row>
    <row r="58899" spans="2:8">
      <c r="B58899" s="2" t="s">
        <v>59373</v>
      </c>
      <c r="C58899" s="2">
        <v>18</v>
      </c>
      <c r="D58899" s="2" t="s">
        <v>477</v>
      </c>
      <c r="E58899" s="2"/>
      <c r="F58899" s="2"/>
      <c r="G58899" s="2"/>
      <c r="H58899" s="2"/>
    </row>
    <row r="58900" spans="2:8">
      <c r="B58900" s="2" t="s">
        <v>59374</v>
      </c>
      <c r="C58900" s="2">
        <v>20</v>
      </c>
      <c r="D58900" s="2" t="s">
        <v>477</v>
      </c>
      <c r="E58900" s="2"/>
      <c r="F58900" s="2"/>
      <c r="G58900" s="2"/>
      <c r="H58900" s="2"/>
    </row>
    <row r="58901" spans="2:8">
      <c r="B58901" s="2" t="s">
        <v>59375</v>
      </c>
      <c r="C58901" s="2">
        <v>34</v>
      </c>
      <c r="D58901" s="2" t="s">
        <v>477</v>
      </c>
      <c r="E58901" s="2"/>
      <c r="F58901" s="2"/>
      <c r="G58901" s="2"/>
      <c r="H58901" s="2"/>
    </row>
    <row r="58902" spans="2:8">
      <c r="B58902" s="2" t="s">
        <v>59376</v>
      </c>
      <c r="C58902" s="2">
        <v>34</v>
      </c>
      <c r="D58902" s="2" t="s">
        <v>477</v>
      </c>
      <c r="E58902" s="2"/>
      <c r="F58902" s="2"/>
      <c r="G58902" s="2"/>
      <c r="H58902" s="2"/>
    </row>
    <row r="58903" spans="2:8">
      <c r="B58903" s="2" t="s">
        <v>59377</v>
      </c>
      <c r="C58903" s="2">
        <v>33</v>
      </c>
      <c r="D58903" s="2" t="s">
        <v>477</v>
      </c>
      <c r="E58903" s="2"/>
      <c r="F58903" s="2"/>
      <c r="G58903" s="2"/>
      <c r="H58903" s="2"/>
    </row>
    <row r="58904" spans="2:8">
      <c r="B58904" s="2" t="s">
        <v>59378</v>
      </c>
      <c r="C58904" s="2">
        <v>32</v>
      </c>
      <c r="D58904" s="2" t="s">
        <v>477</v>
      </c>
      <c r="E58904" s="2"/>
      <c r="F58904" s="2"/>
      <c r="G58904" s="2"/>
      <c r="H58904" s="2"/>
    </row>
    <row r="58905" spans="2:8">
      <c r="B58905" s="2" t="s">
        <v>59379</v>
      </c>
      <c r="C58905" s="2">
        <v>39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59380</v>
      </c>
      <c r="C58906" s="2">
        <v>38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59381</v>
      </c>
      <c r="C58907" s="2">
        <v>36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59382</v>
      </c>
      <c r="C58908" s="2">
        <v>35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59383</v>
      </c>
      <c r="C58909" s="2">
        <v>32</v>
      </c>
      <c r="D58909" s="2" t="s">
        <v>477</v>
      </c>
      <c r="E58909" s="2"/>
      <c r="F58909" s="2"/>
      <c r="G58909" s="2"/>
      <c r="H58909" s="2"/>
    </row>
    <row r="58910" spans="2:8">
      <c r="B58910" s="2" t="s">
        <v>59384</v>
      </c>
      <c r="C58910" s="2">
        <v>33</v>
      </c>
      <c r="D58910" s="2" t="s">
        <v>477</v>
      </c>
      <c r="E58910" s="2"/>
      <c r="F58910" s="2"/>
      <c r="G58910" s="2"/>
      <c r="H58910" s="2"/>
    </row>
    <row r="58911" spans="2:8">
      <c r="B58911" s="2" t="s">
        <v>59385</v>
      </c>
      <c r="C58911" s="2">
        <v>30</v>
      </c>
      <c r="D58911" s="2" t="s">
        <v>477</v>
      </c>
      <c r="E58911" s="2"/>
      <c r="F58911" s="2"/>
      <c r="G58911" s="2"/>
      <c r="H58911" s="2"/>
    </row>
    <row r="58912" spans="2:8">
      <c r="B58912" s="2" t="s">
        <v>59386</v>
      </c>
      <c r="C58912" s="2">
        <v>30</v>
      </c>
      <c r="D58912" s="2" t="s">
        <v>477</v>
      </c>
      <c r="E58912" s="2"/>
      <c r="F58912" s="2"/>
      <c r="G58912" s="2"/>
      <c r="H58912" s="2"/>
    </row>
    <row r="58913" spans="2:8">
      <c r="B58913" s="2" t="s">
        <v>59387</v>
      </c>
      <c r="C58913" s="2">
        <v>30</v>
      </c>
      <c r="D58913" s="2" t="s">
        <v>477</v>
      </c>
      <c r="E58913" s="2"/>
      <c r="F58913" s="2"/>
      <c r="G58913" s="2"/>
      <c r="H58913" s="2"/>
    </row>
    <row r="58914" spans="2:8">
      <c r="B58914" s="2" t="s">
        <v>59388</v>
      </c>
      <c r="C58914" s="2">
        <v>28</v>
      </c>
      <c r="D58914" s="2" t="s">
        <v>477</v>
      </c>
      <c r="E58914" s="2"/>
      <c r="F58914" s="2"/>
      <c r="G58914" s="2"/>
      <c r="H58914" s="2"/>
    </row>
    <row r="58915" spans="2:8">
      <c r="B58915" s="2" t="s">
        <v>59389</v>
      </c>
      <c r="C58915" s="2">
        <v>35</v>
      </c>
      <c r="D58915" s="2" t="s">
        <v>477</v>
      </c>
      <c r="E58915" s="2"/>
      <c r="F58915" s="2"/>
      <c r="G58915" s="2"/>
      <c r="H58915" s="2"/>
    </row>
    <row r="58916" spans="2:8">
      <c r="B58916" s="2" t="s">
        <v>59390</v>
      </c>
      <c r="C58916" s="2">
        <v>36</v>
      </c>
      <c r="D58916" s="2" t="s">
        <v>477</v>
      </c>
      <c r="E58916" s="2"/>
      <c r="F58916" s="2"/>
      <c r="G58916" s="2"/>
      <c r="H58916" s="2"/>
    </row>
    <row r="58917" spans="2:8">
      <c r="B58917" s="2" t="s">
        <v>59391</v>
      </c>
      <c r="C58917" s="2">
        <v>36</v>
      </c>
      <c r="D58917" s="2" t="s">
        <v>477</v>
      </c>
      <c r="E58917" s="2"/>
      <c r="F58917" s="2"/>
      <c r="G58917" s="2"/>
      <c r="H58917" s="2"/>
    </row>
    <row r="58918" spans="2:8">
      <c r="B58918" s="2" t="s">
        <v>59392</v>
      </c>
      <c r="C58918" s="2">
        <v>36</v>
      </c>
      <c r="D58918" s="2" t="s">
        <v>477</v>
      </c>
      <c r="E58918" s="2"/>
      <c r="F58918" s="2"/>
      <c r="G58918" s="2"/>
      <c r="H58918" s="2"/>
    </row>
    <row r="58919" spans="2:8">
      <c r="B58919" s="2" t="s">
        <v>59393</v>
      </c>
      <c r="C58919" s="2">
        <v>30</v>
      </c>
      <c r="D58919" s="2" t="s">
        <v>477</v>
      </c>
      <c r="E58919" s="2"/>
      <c r="F58919" s="2"/>
      <c r="G58919" s="2"/>
      <c r="H58919" s="2"/>
    </row>
    <row r="58920" spans="2:8">
      <c r="B58920" s="2" t="s">
        <v>59394</v>
      </c>
      <c r="C58920" s="2">
        <v>29</v>
      </c>
      <c r="D58920" s="2" t="s">
        <v>477</v>
      </c>
      <c r="E58920" s="2"/>
      <c r="F58920" s="2"/>
      <c r="G58920" s="2"/>
      <c r="H58920" s="2"/>
    </row>
    <row r="58921" spans="2:8">
      <c r="B58921" s="2" t="s">
        <v>59395</v>
      </c>
      <c r="C58921" s="2">
        <v>28</v>
      </c>
      <c r="D58921" s="2" t="s">
        <v>477</v>
      </c>
      <c r="E58921" s="2"/>
      <c r="F58921" s="2"/>
      <c r="G58921" s="2"/>
      <c r="H58921" s="2"/>
    </row>
    <row r="58922" spans="2:8">
      <c r="B58922" s="2" t="s">
        <v>59396</v>
      </c>
      <c r="C58922" s="2">
        <v>25</v>
      </c>
      <c r="D58922" s="2" t="s">
        <v>477</v>
      </c>
      <c r="E58922" s="2"/>
      <c r="F58922" s="2"/>
      <c r="G58922" s="2"/>
      <c r="H58922" s="2"/>
    </row>
    <row r="58923" spans="2:8">
      <c r="B58923" s="2" t="s">
        <v>59397</v>
      </c>
      <c r="C58923" s="2">
        <v>25</v>
      </c>
      <c r="D58923" s="2" t="s">
        <v>477</v>
      </c>
      <c r="E58923" s="2"/>
      <c r="F58923" s="2"/>
      <c r="G58923" s="2"/>
      <c r="H58923" s="2"/>
    </row>
    <row r="58924" spans="2:8">
      <c r="B58924" s="2" t="s">
        <v>59398</v>
      </c>
      <c r="C58924" s="2">
        <v>15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59399</v>
      </c>
      <c r="C58925" s="2">
        <v>16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59400</v>
      </c>
      <c r="C58926" s="2">
        <v>16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59401</v>
      </c>
      <c r="C58927" s="2">
        <v>15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59402</v>
      </c>
      <c r="C58928" s="2">
        <v>15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59403</v>
      </c>
      <c r="C58929" s="2">
        <v>34</v>
      </c>
      <c r="D58929" s="2" t="s">
        <v>19</v>
      </c>
      <c r="E58929" s="2"/>
      <c r="F58929" s="2"/>
      <c r="G58929" s="2"/>
      <c r="H58929" s="2"/>
    </row>
    <row r="58930" spans="2:8">
      <c r="B58930" s="2" t="s">
        <v>59404</v>
      </c>
      <c r="C58930" s="2">
        <v>34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59405</v>
      </c>
      <c r="C58931" s="2">
        <v>34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59406</v>
      </c>
      <c r="C58932" s="2">
        <v>34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59407</v>
      </c>
      <c r="C58933" s="2">
        <v>34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59408</v>
      </c>
      <c r="C58934" s="2">
        <v>20</v>
      </c>
      <c r="D58934" s="2" t="s">
        <v>477</v>
      </c>
      <c r="E58934" s="2"/>
      <c r="F58934" s="2"/>
      <c r="G58934" s="2"/>
      <c r="H58934" s="2"/>
    </row>
    <row r="58935" spans="2:8">
      <c r="B58935" s="2" t="s">
        <v>59409</v>
      </c>
      <c r="C58935" s="2">
        <v>20</v>
      </c>
      <c r="D58935" s="2" t="s">
        <v>477</v>
      </c>
      <c r="E58935" s="2"/>
      <c r="F58935" s="2"/>
      <c r="G58935" s="2"/>
      <c r="H58935" s="2"/>
    </row>
    <row r="58936" spans="2:8">
      <c r="B58936" s="2" t="s">
        <v>59410</v>
      </c>
      <c r="C58936" s="2">
        <v>19</v>
      </c>
      <c r="D58936" s="2" t="s">
        <v>477</v>
      </c>
      <c r="E58936" s="2"/>
      <c r="F58936" s="2"/>
      <c r="G58936" s="2"/>
      <c r="H58936" s="2"/>
    </row>
    <row r="58937" spans="2:8">
      <c r="B58937" s="2" t="s">
        <v>59411</v>
      </c>
      <c r="C58937" s="2">
        <v>19</v>
      </c>
      <c r="D58937" s="2" t="s">
        <v>477</v>
      </c>
      <c r="E58937" s="2"/>
      <c r="F58937" s="2"/>
      <c r="G58937" s="2"/>
      <c r="H58937" s="2"/>
    </row>
    <row r="58938" spans="2:8">
      <c r="B58938" s="2" t="s">
        <v>59412</v>
      </c>
      <c r="C58938" s="2">
        <v>19</v>
      </c>
      <c r="D58938" s="2" t="s">
        <v>477</v>
      </c>
      <c r="E58938" s="2"/>
      <c r="F58938" s="2"/>
      <c r="G58938" s="2"/>
      <c r="H58938" s="2"/>
    </row>
    <row r="58939" spans="2:8">
      <c r="B58939" s="2" t="s">
        <v>59413</v>
      </c>
      <c r="C58939" s="2">
        <v>43</v>
      </c>
      <c r="D58939" s="2" t="s">
        <v>477</v>
      </c>
      <c r="E58939" s="2"/>
      <c r="F58939" s="2"/>
      <c r="G58939" s="2"/>
      <c r="H58939" s="2"/>
    </row>
    <row r="58940" spans="2:8">
      <c r="B58940" s="2" t="s">
        <v>59414</v>
      </c>
      <c r="C58940" s="2">
        <v>40</v>
      </c>
      <c r="D58940" s="2" t="s">
        <v>477</v>
      </c>
      <c r="E58940" s="2"/>
      <c r="F58940" s="2"/>
      <c r="G58940" s="2"/>
      <c r="H58940" s="2"/>
    </row>
    <row r="58941" spans="2:8">
      <c r="B58941" s="2" t="s">
        <v>59415</v>
      </c>
      <c r="C58941" s="2">
        <v>31</v>
      </c>
      <c r="D58941" s="2" t="s">
        <v>477</v>
      </c>
      <c r="E58941" s="2"/>
      <c r="F58941" s="2"/>
      <c r="G58941" s="2"/>
      <c r="H58941" s="2"/>
    </row>
    <row r="58942" spans="2:8">
      <c r="B58942" s="2" t="s">
        <v>59416</v>
      </c>
      <c r="C58942" s="2">
        <v>21</v>
      </c>
      <c r="D58942" s="2" t="s">
        <v>477</v>
      </c>
      <c r="E58942" s="2"/>
      <c r="F58942" s="2"/>
      <c r="G58942" s="2"/>
      <c r="H58942" s="2"/>
    </row>
    <row r="58943" spans="2:8">
      <c r="B58943" s="2" t="s">
        <v>59417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59418</v>
      </c>
      <c r="C58944" s="2">
        <v>29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59419</v>
      </c>
      <c r="C58945" s="2">
        <v>29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59420</v>
      </c>
      <c r="C58946" s="2">
        <v>29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59421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59422</v>
      </c>
      <c r="C58948" s="2">
        <v>30</v>
      </c>
      <c r="D58948" s="2" t="s">
        <v>477</v>
      </c>
      <c r="E58948" s="2"/>
      <c r="F58948" s="2"/>
      <c r="G58948" s="2"/>
      <c r="H58948" s="2"/>
    </row>
    <row r="58949" spans="2:8">
      <c r="B58949" s="2" t="s">
        <v>59423</v>
      </c>
      <c r="C58949" s="2">
        <v>32</v>
      </c>
      <c r="D58949" s="2" t="s">
        <v>477</v>
      </c>
      <c r="E58949" s="2"/>
      <c r="F58949" s="2"/>
      <c r="G58949" s="2"/>
      <c r="H58949" s="2"/>
    </row>
    <row r="58950" spans="2:8">
      <c r="B58950" s="2" t="s">
        <v>59424</v>
      </c>
      <c r="C58950" s="2">
        <v>33</v>
      </c>
      <c r="D58950" s="2" t="s">
        <v>477</v>
      </c>
      <c r="E58950" s="2"/>
      <c r="F58950" s="2"/>
      <c r="G58950" s="2"/>
      <c r="H58950" s="2"/>
    </row>
    <row r="58951" spans="2:8">
      <c r="B58951" s="2" t="s">
        <v>59425</v>
      </c>
      <c r="C58951" s="2">
        <v>33</v>
      </c>
      <c r="D58951" s="2" t="s">
        <v>477</v>
      </c>
      <c r="E58951" s="2"/>
      <c r="F58951" s="2"/>
      <c r="G58951" s="2"/>
      <c r="H58951" s="2"/>
    </row>
    <row r="58952" spans="2:8">
      <c r="B58952" s="2" t="s">
        <v>59426</v>
      </c>
      <c r="C58952" s="2">
        <v>32</v>
      </c>
      <c r="D58952" s="2" t="s">
        <v>477</v>
      </c>
      <c r="E58952" s="2"/>
      <c r="F58952" s="2"/>
      <c r="G58952" s="2"/>
      <c r="H58952" s="2"/>
    </row>
    <row r="58953" spans="2:8">
      <c r="B58953" s="2" t="s">
        <v>59427</v>
      </c>
      <c r="C58953" s="2">
        <v>34</v>
      </c>
      <c r="D58953" s="2" t="s">
        <v>477</v>
      </c>
      <c r="E58953" s="2"/>
      <c r="F58953" s="2"/>
      <c r="G58953" s="2"/>
      <c r="H58953" s="2"/>
    </row>
    <row r="58954" spans="2:8">
      <c r="B58954" s="2" t="s">
        <v>59428</v>
      </c>
      <c r="C58954" s="2">
        <v>32</v>
      </c>
      <c r="D58954" s="2" t="s">
        <v>477</v>
      </c>
      <c r="E58954" s="2"/>
      <c r="F58954" s="2"/>
      <c r="G58954" s="2"/>
      <c r="H58954" s="2"/>
    </row>
    <row r="58955" spans="2:8">
      <c r="B58955" s="2" t="s">
        <v>59429</v>
      </c>
      <c r="C58955" s="2">
        <v>29</v>
      </c>
      <c r="D58955" s="2" t="s">
        <v>477</v>
      </c>
      <c r="E58955" s="2"/>
      <c r="F58955" s="2"/>
      <c r="G58955" s="2"/>
      <c r="H58955" s="2"/>
    </row>
    <row r="58956" spans="2:8">
      <c r="B58956" s="2" t="s">
        <v>59430</v>
      </c>
      <c r="C58956" s="2">
        <v>28</v>
      </c>
      <c r="D58956" s="2" t="s">
        <v>477</v>
      </c>
      <c r="E58956" s="2"/>
      <c r="F58956" s="2"/>
      <c r="G58956" s="2"/>
      <c r="H58956" s="2"/>
    </row>
    <row r="58957" spans="2:8">
      <c r="B58957" s="2" t="s">
        <v>59431</v>
      </c>
      <c r="C58957" s="2">
        <v>27</v>
      </c>
      <c r="D58957" s="2" t="s">
        <v>477</v>
      </c>
      <c r="E58957" s="2"/>
      <c r="F58957" s="2"/>
      <c r="G58957" s="2"/>
      <c r="H58957" s="2"/>
    </row>
    <row r="58958" spans="2:8">
      <c r="B58958" s="2" t="s">
        <v>59432</v>
      </c>
      <c r="C58958" s="2">
        <v>29</v>
      </c>
      <c r="D58958" s="2" t="s">
        <v>477</v>
      </c>
      <c r="E58958" s="2"/>
      <c r="F58958" s="2"/>
      <c r="G58958" s="2"/>
      <c r="H58958" s="2"/>
    </row>
    <row r="58959" spans="2:8">
      <c r="B58959" s="2" t="s">
        <v>59433</v>
      </c>
      <c r="C58959" s="2">
        <v>33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59434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59435</v>
      </c>
      <c r="C58961" s="2">
        <v>14</v>
      </c>
      <c r="D58961" s="2" t="s">
        <v>477</v>
      </c>
      <c r="E58961" s="2"/>
      <c r="F58961" s="2"/>
      <c r="G58961" s="2"/>
      <c r="H58961" s="2"/>
    </row>
    <row r="58962" spans="2:8">
      <c r="B58962" s="2" t="s">
        <v>59436</v>
      </c>
      <c r="C58962" s="2">
        <v>14</v>
      </c>
      <c r="D58962" s="2" t="s">
        <v>477</v>
      </c>
      <c r="E58962" s="2"/>
      <c r="F58962" s="2"/>
      <c r="G58962" s="2"/>
      <c r="H58962" s="2"/>
    </row>
    <row r="58963" spans="2:8">
      <c r="B58963" s="2" t="s">
        <v>59437</v>
      </c>
      <c r="C58963" s="2">
        <v>19</v>
      </c>
      <c r="D58963" s="2" t="s">
        <v>477</v>
      </c>
      <c r="E58963" s="2"/>
      <c r="F58963" s="2"/>
      <c r="G58963" s="2"/>
      <c r="H58963" s="2"/>
    </row>
    <row r="58964" spans="2:8">
      <c r="B58964" s="2" t="s">
        <v>59438</v>
      </c>
      <c r="C58964" s="2">
        <v>22</v>
      </c>
      <c r="D58964" s="2" t="s">
        <v>477</v>
      </c>
      <c r="E58964" s="2"/>
      <c r="F58964" s="2"/>
      <c r="G58964" s="2"/>
      <c r="H58964" s="2"/>
    </row>
    <row r="58965" spans="2:8">
      <c r="B58965" s="2" t="s">
        <v>59439</v>
      </c>
      <c r="C58965" s="2">
        <v>23</v>
      </c>
      <c r="D58965" s="2" t="s">
        <v>477</v>
      </c>
      <c r="E58965" s="2"/>
      <c r="F58965" s="2"/>
      <c r="G58965" s="2"/>
      <c r="H58965" s="2"/>
    </row>
    <row r="58966" spans="2:8">
      <c r="B58966" s="2" t="s">
        <v>59440</v>
      </c>
      <c r="C58966" s="2">
        <v>30</v>
      </c>
      <c r="D58966" s="2" t="s">
        <v>477</v>
      </c>
      <c r="E58966" s="2"/>
      <c r="F58966" s="2"/>
      <c r="G58966" s="2"/>
      <c r="H58966" s="2"/>
    </row>
    <row r="58967" spans="2:8">
      <c r="B58967" s="2" t="s">
        <v>59441</v>
      </c>
      <c r="C58967" s="2">
        <v>31</v>
      </c>
      <c r="D58967" s="2" t="s">
        <v>477</v>
      </c>
      <c r="E58967" s="2"/>
      <c r="F58967" s="2"/>
      <c r="G58967" s="2"/>
      <c r="H58967" s="2"/>
    </row>
    <row r="58968" spans="2:8">
      <c r="B58968" s="2" t="s">
        <v>59442</v>
      </c>
      <c r="C58968" s="2">
        <v>33</v>
      </c>
      <c r="D58968" s="2" t="s">
        <v>477</v>
      </c>
      <c r="E58968" s="2"/>
      <c r="F58968" s="2"/>
      <c r="G58968" s="2"/>
      <c r="H58968" s="2"/>
    </row>
    <row r="58969" spans="2:8">
      <c r="B58969" s="2" t="s">
        <v>59443</v>
      </c>
      <c r="C58969" s="2">
        <v>28</v>
      </c>
      <c r="D58969" s="2" t="s">
        <v>477</v>
      </c>
      <c r="E58969" s="2"/>
      <c r="F58969" s="2"/>
      <c r="G58969" s="2"/>
      <c r="H58969" s="2"/>
    </row>
    <row r="58970" spans="2:8">
      <c r="B58970" s="2" t="s">
        <v>59444</v>
      </c>
      <c r="C58970" s="2">
        <v>21</v>
      </c>
      <c r="D58970" s="2" t="s">
        <v>477</v>
      </c>
      <c r="E58970" s="2"/>
      <c r="F58970" s="2"/>
      <c r="G58970" s="2"/>
      <c r="H58970" s="2"/>
    </row>
    <row r="58971" spans="2:8">
      <c r="B58971" s="2" t="s">
        <v>59445</v>
      </c>
      <c r="C58971" s="2">
        <v>21</v>
      </c>
      <c r="D58971" s="2" t="s">
        <v>477</v>
      </c>
      <c r="E58971" s="2"/>
      <c r="F58971" s="2"/>
      <c r="G58971" s="2"/>
      <c r="H58971" s="2"/>
    </row>
    <row r="58972" spans="2:8">
      <c r="B58972" s="2" t="s">
        <v>59446</v>
      </c>
      <c r="C58972" s="2">
        <v>23</v>
      </c>
      <c r="D58972" s="2" t="s">
        <v>477</v>
      </c>
      <c r="E58972" s="2"/>
      <c r="F58972" s="2"/>
      <c r="G58972" s="2"/>
      <c r="H58972" s="2"/>
    </row>
    <row r="58973" spans="2:8">
      <c r="B58973" s="2" t="s">
        <v>59447</v>
      </c>
      <c r="C58973" s="2">
        <v>25</v>
      </c>
      <c r="D58973" s="2" t="s">
        <v>477</v>
      </c>
      <c r="E58973" s="2"/>
      <c r="F58973" s="2"/>
      <c r="G58973" s="2"/>
      <c r="H58973" s="2"/>
    </row>
    <row r="58974" spans="2:8">
      <c r="B58974" s="2" t="s">
        <v>59448</v>
      </c>
      <c r="C58974" s="2">
        <v>22</v>
      </c>
      <c r="D58974" s="2" t="s">
        <v>477</v>
      </c>
      <c r="E58974" s="2"/>
      <c r="F58974" s="2"/>
      <c r="G58974" s="2"/>
      <c r="H58974" s="2"/>
    </row>
    <row r="58975" spans="2:8">
      <c r="B58975" s="2" t="s">
        <v>59449</v>
      </c>
      <c r="C58975" s="2">
        <v>19</v>
      </c>
      <c r="D58975" s="2" t="s">
        <v>477</v>
      </c>
      <c r="E58975" s="2"/>
      <c r="F58975" s="2"/>
      <c r="G58975" s="2"/>
      <c r="H58975" s="2"/>
    </row>
    <row r="58976" spans="2:8">
      <c r="B58976" s="2" t="s">
        <v>59450</v>
      </c>
      <c r="C58976" s="2">
        <v>21</v>
      </c>
      <c r="D58976" s="2" t="s">
        <v>477</v>
      </c>
      <c r="E58976" s="2"/>
      <c r="F58976" s="2"/>
      <c r="G58976" s="2"/>
      <c r="H58976" s="2"/>
    </row>
    <row r="58977" spans="2:8">
      <c r="B58977" s="2" t="s">
        <v>59451</v>
      </c>
      <c r="C58977" s="2">
        <v>32</v>
      </c>
      <c r="D58977" s="2" t="s">
        <v>477</v>
      </c>
      <c r="E58977" s="2"/>
      <c r="F58977" s="2"/>
      <c r="G58977" s="2"/>
      <c r="H58977" s="2"/>
    </row>
    <row r="58978" spans="2:8">
      <c r="B58978" s="2" t="s">
        <v>59452</v>
      </c>
      <c r="C58978" s="2">
        <v>31</v>
      </c>
      <c r="D58978" s="2" t="s">
        <v>477</v>
      </c>
      <c r="E58978" s="2"/>
      <c r="F58978" s="2"/>
      <c r="G58978" s="2"/>
      <c r="H58978" s="2"/>
    </row>
    <row r="58979" spans="2:8">
      <c r="B58979" s="2" t="s">
        <v>59453</v>
      </c>
      <c r="C58979" s="2">
        <v>31</v>
      </c>
      <c r="D58979" s="2" t="s">
        <v>477</v>
      </c>
      <c r="E58979" s="2"/>
      <c r="F58979" s="2"/>
      <c r="G58979" s="2"/>
      <c r="H58979" s="2"/>
    </row>
    <row r="58980" spans="2:8">
      <c r="B58980" s="2" t="s">
        <v>59454</v>
      </c>
      <c r="C58980" s="2">
        <v>31</v>
      </c>
      <c r="D58980" s="2" t="s">
        <v>477</v>
      </c>
      <c r="E58980" s="2"/>
      <c r="F58980" s="2"/>
      <c r="G58980" s="2"/>
      <c r="H58980" s="2"/>
    </row>
    <row r="58981" spans="2:8">
      <c r="B58981" s="2" t="s">
        <v>59455</v>
      </c>
      <c r="C58981" s="2">
        <v>30</v>
      </c>
      <c r="D58981" s="2" t="s">
        <v>477</v>
      </c>
      <c r="E58981" s="2"/>
      <c r="F58981" s="2"/>
      <c r="G58981" s="2"/>
      <c r="H58981" s="2"/>
    </row>
    <row r="58982" spans="2:8">
      <c r="B58982" s="2" t="s">
        <v>59456</v>
      </c>
      <c r="C58982" s="2">
        <v>32</v>
      </c>
      <c r="D58982" s="2" t="s">
        <v>477</v>
      </c>
      <c r="E58982" s="2"/>
      <c r="F58982" s="2"/>
      <c r="G58982" s="2"/>
      <c r="H58982" s="2"/>
    </row>
    <row r="58983" spans="2:8">
      <c r="B58983" s="2" t="s">
        <v>59457</v>
      </c>
      <c r="C58983" s="2">
        <v>32</v>
      </c>
      <c r="D58983" s="2" t="s">
        <v>477</v>
      </c>
      <c r="E58983" s="2"/>
      <c r="F58983" s="2"/>
      <c r="G58983" s="2"/>
      <c r="H58983" s="2"/>
    </row>
    <row r="58984" spans="2:8">
      <c r="B58984" s="2" t="s">
        <v>59458</v>
      </c>
      <c r="C58984" s="2">
        <v>26</v>
      </c>
      <c r="D58984" s="2" t="s">
        <v>477</v>
      </c>
      <c r="E58984" s="2"/>
      <c r="F58984" s="2"/>
      <c r="G58984" s="2"/>
      <c r="H58984" s="2"/>
    </row>
    <row r="58985" spans="2:8">
      <c r="B58985" s="2" t="s">
        <v>59459</v>
      </c>
      <c r="C58985" s="2">
        <v>26</v>
      </c>
      <c r="D58985" s="2" t="s">
        <v>477</v>
      </c>
      <c r="E58985" s="2"/>
      <c r="F58985" s="2"/>
      <c r="G58985" s="2"/>
      <c r="H58985" s="2"/>
    </row>
    <row r="58986" spans="2:8">
      <c r="B58986" s="2" t="s">
        <v>59460</v>
      </c>
      <c r="C58986" s="2">
        <v>19</v>
      </c>
      <c r="D58986" s="2" t="s">
        <v>477</v>
      </c>
      <c r="E58986" s="2"/>
      <c r="F58986" s="2"/>
      <c r="G58986" s="2"/>
      <c r="H58986" s="2"/>
    </row>
    <row r="58987" spans="2:8">
      <c r="B58987" s="2" t="s">
        <v>59461</v>
      </c>
      <c r="C58987" s="2">
        <v>19</v>
      </c>
      <c r="D58987" s="2" t="s">
        <v>477</v>
      </c>
      <c r="E58987" s="2"/>
      <c r="F58987" s="2"/>
      <c r="G58987" s="2"/>
      <c r="H58987" s="2"/>
    </row>
    <row r="58988" spans="2:8">
      <c r="B58988" s="2" t="s">
        <v>59462</v>
      </c>
      <c r="C58988" s="2">
        <v>24</v>
      </c>
      <c r="D58988" s="2" t="s">
        <v>477</v>
      </c>
      <c r="E58988" s="2"/>
      <c r="F58988" s="2"/>
      <c r="G58988" s="2"/>
      <c r="H58988" s="2"/>
    </row>
    <row r="58989" spans="2:8">
      <c r="B58989" s="2" t="s">
        <v>59463</v>
      </c>
      <c r="C58989" s="2">
        <v>36</v>
      </c>
      <c r="D58989" s="2" t="s">
        <v>477</v>
      </c>
      <c r="E58989" s="2"/>
      <c r="F58989" s="2"/>
      <c r="G58989" s="2"/>
      <c r="H58989" s="2"/>
    </row>
    <row r="58990" spans="2:8">
      <c r="B58990" s="2" t="s">
        <v>59464</v>
      </c>
      <c r="C58990" s="2">
        <v>35</v>
      </c>
      <c r="D58990" s="2" t="s">
        <v>477</v>
      </c>
      <c r="E58990" s="2"/>
      <c r="F58990" s="2"/>
      <c r="G58990" s="2"/>
      <c r="H58990" s="2"/>
    </row>
    <row r="58991" spans="2:8">
      <c r="B58991" s="2" t="s">
        <v>59465</v>
      </c>
      <c r="C58991" s="2">
        <v>29</v>
      </c>
      <c r="D58991" s="2" t="s">
        <v>477</v>
      </c>
      <c r="E58991" s="2"/>
      <c r="F58991" s="2"/>
      <c r="G58991" s="2"/>
      <c r="H58991" s="2"/>
    </row>
    <row r="58992" spans="2:8">
      <c r="B58992" s="2" t="s">
        <v>59466</v>
      </c>
      <c r="C58992" s="2">
        <v>27</v>
      </c>
      <c r="D58992" s="2" t="s">
        <v>477</v>
      </c>
      <c r="E58992" s="2"/>
      <c r="F58992" s="2"/>
      <c r="G58992" s="2"/>
      <c r="H58992" s="2"/>
    </row>
    <row r="58993" spans="2:8">
      <c r="B58993" s="2" t="s">
        <v>59467</v>
      </c>
      <c r="C58993" s="2">
        <v>26</v>
      </c>
      <c r="D58993" s="2" t="s">
        <v>477</v>
      </c>
      <c r="E58993" s="2"/>
      <c r="F58993" s="2"/>
      <c r="G58993" s="2"/>
      <c r="H58993" s="2"/>
    </row>
    <row r="58994" spans="2:8">
      <c r="B58994" s="2" t="s">
        <v>59468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59469</v>
      </c>
      <c r="C58995" s="2">
        <v>32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59470</v>
      </c>
      <c r="C58996" s="2">
        <v>30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59471</v>
      </c>
      <c r="C58997" s="2">
        <v>30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59472</v>
      </c>
      <c r="C58998" s="2">
        <v>29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59473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59474</v>
      </c>
      <c r="C59000" s="2">
        <v>32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59475</v>
      </c>
      <c r="C59001" s="2">
        <v>33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59476</v>
      </c>
      <c r="C59002" s="2">
        <v>32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59477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59478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59479</v>
      </c>
      <c r="C59005" s="2">
        <v>35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59480</v>
      </c>
      <c r="C59006" s="2">
        <v>38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59481</v>
      </c>
      <c r="C59007" s="2">
        <v>38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59482</v>
      </c>
      <c r="C59008" s="2">
        <v>39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59483</v>
      </c>
      <c r="C59009" s="2">
        <v>37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59484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59485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59486</v>
      </c>
      <c r="C59012" s="2">
        <v>30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59487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59488</v>
      </c>
      <c r="C59014" s="2">
        <v>30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59489</v>
      </c>
      <c r="C59015" s="2">
        <v>29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59490</v>
      </c>
      <c r="C59016" s="2">
        <v>29</v>
      </c>
      <c r="D59016" s="2" t="s">
        <v>477</v>
      </c>
      <c r="E59016" s="2"/>
      <c r="F59016" s="2"/>
      <c r="G59016" s="2"/>
      <c r="H59016" s="2"/>
    </row>
    <row r="59017" spans="2:8">
      <c r="B59017" s="2" t="s">
        <v>59491</v>
      </c>
      <c r="C59017" s="2">
        <v>28</v>
      </c>
      <c r="D59017" s="2" t="s">
        <v>477</v>
      </c>
      <c r="E59017" s="2"/>
      <c r="F59017" s="2"/>
      <c r="G59017" s="2"/>
      <c r="H59017" s="2"/>
    </row>
    <row r="59018" spans="2:8">
      <c r="B59018" s="2" t="s">
        <v>59492</v>
      </c>
      <c r="C59018" s="2">
        <v>27</v>
      </c>
      <c r="D59018" s="2" t="s">
        <v>477</v>
      </c>
      <c r="E59018" s="2"/>
      <c r="F59018" s="2"/>
      <c r="G59018" s="2"/>
      <c r="H59018" s="2"/>
    </row>
    <row r="59019" spans="2:8">
      <c r="B59019" s="2" t="s">
        <v>59493</v>
      </c>
      <c r="C59019" s="2">
        <v>26</v>
      </c>
      <c r="D59019" s="2" t="s">
        <v>477</v>
      </c>
      <c r="E59019" s="2"/>
      <c r="F59019" s="2"/>
      <c r="G59019" s="2"/>
      <c r="H59019" s="2"/>
    </row>
    <row r="59020" spans="2:8">
      <c r="B59020" s="2" t="s">
        <v>59494</v>
      </c>
      <c r="C59020" s="2">
        <v>26</v>
      </c>
      <c r="D59020" s="2" t="s">
        <v>477</v>
      </c>
      <c r="E59020" s="2"/>
      <c r="F59020" s="2"/>
      <c r="G59020" s="2"/>
      <c r="H59020" s="2"/>
    </row>
    <row r="59021" spans="2:8">
      <c r="B59021" s="2" t="s">
        <v>59495</v>
      </c>
      <c r="C59021" s="2">
        <v>23</v>
      </c>
      <c r="D59021" s="2" t="s">
        <v>477</v>
      </c>
      <c r="E59021" s="2"/>
      <c r="F59021" s="2"/>
      <c r="G59021" s="2"/>
      <c r="H59021" s="2"/>
    </row>
    <row r="59022" spans="2:8">
      <c r="B59022" s="2" t="s">
        <v>59496</v>
      </c>
      <c r="C59022" s="2">
        <v>23</v>
      </c>
      <c r="D59022" s="2" t="s">
        <v>477</v>
      </c>
      <c r="E59022" s="2"/>
      <c r="F59022" s="2"/>
      <c r="G59022" s="2"/>
      <c r="H59022" s="2"/>
    </row>
    <row r="59023" spans="2:8">
      <c r="B59023" s="2" t="s">
        <v>59497</v>
      </c>
      <c r="C59023" s="2">
        <v>36</v>
      </c>
      <c r="D59023" s="2" t="s">
        <v>477</v>
      </c>
      <c r="E59023" s="2"/>
      <c r="F59023" s="2"/>
      <c r="G59023" s="2"/>
      <c r="H59023" s="2"/>
    </row>
    <row r="59024" spans="2:8">
      <c r="B59024" s="2" t="s">
        <v>59498</v>
      </c>
      <c r="C59024" s="2">
        <v>35</v>
      </c>
      <c r="D59024" s="2" t="s">
        <v>477</v>
      </c>
      <c r="E59024" s="2"/>
      <c r="F59024" s="2"/>
      <c r="G59024" s="2"/>
      <c r="H59024" s="2"/>
    </row>
    <row r="59025" spans="2:8">
      <c r="B59025" s="2" t="s">
        <v>59499</v>
      </c>
      <c r="C59025" s="2">
        <v>34</v>
      </c>
      <c r="D59025" s="2" t="s">
        <v>477</v>
      </c>
      <c r="E59025" s="2"/>
      <c r="F59025" s="2"/>
      <c r="G59025" s="2"/>
      <c r="H59025" s="2"/>
    </row>
    <row r="59026" spans="2:8">
      <c r="B59026" s="2" t="s">
        <v>59500</v>
      </c>
      <c r="C59026" s="2">
        <v>32</v>
      </c>
      <c r="D59026" s="2" t="s">
        <v>477</v>
      </c>
      <c r="E59026" s="2"/>
      <c r="F59026" s="2"/>
      <c r="G59026" s="2"/>
      <c r="H59026" s="2"/>
    </row>
    <row r="59027" spans="2:8">
      <c r="B59027" s="2" t="s">
        <v>59501</v>
      </c>
      <c r="C59027" s="2">
        <v>30</v>
      </c>
      <c r="D59027" s="2" t="s">
        <v>477</v>
      </c>
      <c r="E59027" s="2"/>
      <c r="F59027" s="2"/>
      <c r="G59027" s="2"/>
      <c r="H59027" s="2"/>
    </row>
    <row r="59028" spans="2:8">
      <c r="B59028" s="2" t="s">
        <v>59502</v>
      </c>
      <c r="C59028" s="2">
        <v>23</v>
      </c>
      <c r="D59028" s="2" t="s">
        <v>477</v>
      </c>
      <c r="E59028" s="2"/>
      <c r="F59028" s="2"/>
      <c r="G59028" s="2"/>
      <c r="H59028" s="2"/>
    </row>
    <row r="59029" spans="2:8">
      <c r="B59029" s="2" t="s">
        <v>59503</v>
      </c>
      <c r="C59029" s="2">
        <v>24</v>
      </c>
      <c r="D59029" s="2" t="s">
        <v>477</v>
      </c>
      <c r="E59029" s="2"/>
      <c r="F59029" s="2"/>
      <c r="G59029" s="2"/>
      <c r="H59029" s="2"/>
    </row>
    <row r="59030" spans="2:8">
      <c r="B59030" s="2" t="s">
        <v>59504</v>
      </c>
      <c r="C59030" s="2">
        <v>24</v>
      </c>
      <c r="D59030" s="2" t="s">
        <v>477</v>
      </c>
      <c r="E59030" s="2"/>
      <c r="F59030" s="2"/>
      <c r="G59030" s="2"/>
      <c r="H59030" s="2"/>
    </row>
    <row r="59031" spans="2:8">
      <c r="B59031" s="2" t="s">
        <v>59505</v>
      </c>
      <c r="C59031" s="2">
        <v>22</v>
      </c>
      <c r="D59031" s="2" t="s">
        <v>477</v>
      </c>
      <c r="E59031" s="2"/>
      <c r="F59031" s="2"/>
      <c r="G59031" s="2"/>
      <c r="H59031" s="2"/>
    </row>
    <row r="59032" spans="2:8">
      <c r="B59032" s="2" t="s">
        <v>59506</v>
      </c>
      <c r="C59032" s="2">
        <v>20</v>
      </c>
      <c r="D59032" s="2" t="s">
        <v>477</v>
      </c>
      <c r="E59032" s="2"/>
      <c r="F59032" s="2"/>
      <c r="G59032" s="2"/>
      <c r="H59032" s="2"/>
    </row>
    <row r="59033" spans="2:8">
      <c r="B59033" s="2" t="s">
        <v>59507</v>
      </c>
      <c r="C59033" s="2">
        <v>20</v>
      </c>
      <c r="D59033" s="2" t="s">
        <v>477</v>
      </c>
      <c r="E59033" s="2"/>
      <c r="F59033" s="2"/>
      <c r="G59033" s="2"/>
      <c r="H59033" s="2"/>
    </row>
    <row r="59034" spans="2:8">
      <c r="B59034" s="2" t="s">
        <v>59508</v>
      </c>
      <c r="C59034" s="2">
        <v>20</v>
      </c>
      <c r="D59034" s="2" t="s">
        <v>477</v>
      </c>
      <c r="E59034" s="2"/>
      <c r="F59034" s="2"/>
      <c r="G59034" s="2"/>
      <c r="H59034" s="2"/>
    </row>
    <row r="59035" spans="2:8">
      <c r="B59035" s="2" t="s">
        <v>59509</v>
      </c>
      <c r="C59035" s="2">
        <v>25</v>
      </c>
      <c r="D59035" s="2" t="s">
        <v>477</v>
      </c>
      <c r="E59035" s="2"/>
      <c r="F59035" s="2"/>
      <c r="G59035" s="2"/>
      <c r="H59035" s="2"/>
    </row>
    <row r="59036" spans="2:8">
      <c r="B59036" s="2" t="s">
        <v>59510</v>
      </c>
      <c r="C59036" s="2">
        <v>27</v>
      </c>
      <c r="D59036" s="2" t="s">
        <v>477</v>
      </c>
      <c r="E59036" s="2"/>
      <c r="F59036" s="2"/>
      <c r="G59036" s="2"/>
      <c r="H59036" s="2"/>
    </row>
    <row r="59037" spans="2:8">
      <c r="B59037" s="2" t="s">
        <v>59511</v>
      </c>
      <c r="C59037" s="2">
        <v>27</v>
      </c>
      <c r="D59037" s="2" t="s">
        <v>477</v>
      </c>
      <c r="E59037" s="2"/>
      <c r="F59037" s="2"/>
      <c r="G59037" s="2"/>
      <c r="H59037" s="2"/>
    </row>
    <row r="59038" spans="2:8">
      <c r="B59038" s="2" t="s">
        <v>59512</v>
      </c>
      <c r="C59038" s="2">
        <v>27</v>
      </c>
      <c r="D59038" s="2" t="s">
        <v>477</v>
      </c>
      <c r="E59038" s="2"/>
      <c r="F59038" s="2"/>
      <c r="G59038" s="2"/>
      <c r="H59038" s="2"/>
    </row>
    <row r="59039" spans="2:8">
      <c r="B59039" s="2" t="s">
        <v>59513</v>
      </c>
      <c r="C59039" s="2">
        <v>25</v>
      </c>
      <c r="D59039" s="2" t="s">
        <v>477</v>
      </c>
      <c r="E59039" s="2"/>
      <c r="F59039" s="2"/>
      <c r="G59039" s="2"/>
      <c r="H59039" s="2"/>
    </row>
    <row r="59040" spans="2:8">
      <c r="B59040" s="2" t="s">
        <v>59514</v>
      </c>
      <c r="C59040" s="2">
        <v>20</v>
      </c>
      <c r="D59040" s="2" t="s">
        <v>477</v>
      </c>
      <c r="E59040" s="2"/>
      <c r="F59040" s="2"/>
      <c r="G59040" s="2"/>
      <c r="H59040" s="2"/>
    </row>
    <row r="59041" spans="2:8">
      <c r="B59041" s="2" t="s">
        <v>59515</v>
      </c>
      <c r="C59041" s="2">
        <v>21</v>
      </c>
      <c r="D59041" s="2" t="s">
        <v>477</v>
      </c>
      <c r="E59041" s="2"/>
      <c r="F59041" s="2"/>
      <c r="G59041" s="2"/>
      <c r="H59041" s="2"/>
    </row>
    <row r="59042" spans="2:8">
      <c r="B59042" s="2" t="s">
        <v>59516</v>
      </c>
      <c r="C59042" s="2">
        <v>23</v>
      </c>
      <c r="D59042" s="2" t="s">
        <v>477</v>
      </c>
      <c r="E59042" s="2"/>
      <c r="F59042" s="2"/>
      <c r="G59042" s="2"/>
      <c r="H59042" s="2"/>
    </row>
    <row r="59043" spans="2:8">
      <c r="B59043" s="2" t="s">
        <v>59517</v>
      </c>
      <c r="C59043" s="2">
        <v>23</v>
      </c>
      <c r="D59043" s="2" t="s">
        <v>477</v>
      </c>
      <c r="E59043" s="2"/>
      <c r="F59043" s="2"/>
      <c r="G59043" s="2"/>
      <c r="H59043" s="2"/>
    </row>
    <row r="59044" spans="2:8">
      <c r="B59044" s="2" t="s">
        <v>59518</v>
      </c>
      <c r="C59044" s="2">
        <v>28</v>
      </c>
      <c r="D59044" s="2" t="s">
        <v>477</v>
      </c>
      <c r="E59044" s="2"/>
      <c r="F59044" s="2"/>
      <c r="G59044" s="2"/>
      <c r="H59044" s="2"/>
    </row>
    <row r="59045" spans="2:8">
      <c r="B59045" s="2" t="s">
        <v>59519</v>
      </c>
      <c r="C59045" s="2">
        <v>29</v>
      </c>
      <c r="D59045" s="2" t="s">
        <v>477</v>
      </c>
      <c r="E59045" s="2"/>
      <c r="F59045" s="2"/>
      <c r="G59045" s="2"/>
      <c r="H59045" s="2"/>
    </row>
    <row r="59046" spans="2:8">
      <c r="B59046" s="2" t="s">
        <v>59520</v>
      </c>
      <c r="C59046" s="2">
        <v>28</v>
      </c>
      <c r="D59046" s="2" t="s">
        <v>477</v>
      </c>
      <c r="E59046" s="2"/>
      <c r="F59046" s="2"/>
      <c r="G59046" s="2"/>
      <c r="H59046" s="2"/>
    </row>
    <row r="59047" spans="2:8">
      <c r="B59047" s="2" t="s">
        <v>59521</v>
      </c>
      <c r="C59047" s="2">
        <v>32</v>
      </c>
      <c r="D59047" s="2" t="s">
        <v>477</v>
      </c>
      <c r="E59047" s="2"/>
      <c r="F59047" s="2"/>
      <c r="G59047" s="2"/>
      <c r="H59047" s="2"/>
    </row>
    <row r="59048" spans="2:8">
      <c r="B59048" s="2" t="s">
        <v>59522</v>
      </c>
      <c r="C59048" s="2">
        <v>31</v>
      </c>
      <c r="D59048" s="2" t="s">
        <v>477</v>
      </c>
      <c r="E59048" s="2"/>
      <c r="F59048" s="2"/>
      <c r="G59048" s="2"/>
      <c r="H59048" s="2"/>
    </row>
    <row r="59049" spans="2:8">
      <c r="B59049" s="2" t="s">
        <v>59523</v>
      </c>
      <c r="C59049" s="2">
        <v>29</v>
      </c>
      <c r="D59049" s="2" t="s">
        <v>477</v>
      </c>
      <c r="E59049" s="2"/>
      <c r="F59049" s="2"/>
      <c r="G59049" s="2"/>
      <c r="H59049" s="2"/>
    </row>
    <row r="59050" spans="2:8">
      <c r="B59050" s="2" t="s">
        <v>59524</v>
      </c>
      <c r="C59050" s="2">
        <v>22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59525</v>
      </c>
      <c r="C59051" s="2">
        <v>27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59526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59527</v>
      </c>
      <c r="C59053" s="2">
        <v>27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59528</v>
      </c>
      <c r="C59054" s="2">
        <v>14</v>
      </c>
      <c r="D59054" s="2" t="s">
        <v>477</v>
      </c>
      <c r="E59054" s="2"/>
      <c r="F59054" s="2"/>
      <c r="G59054" s="2"/>
      <c r="H59054" s="2"/>
    </row>
    <row r="59055" spans="2:8">
      <c r="B59055" s="2" t="s">
        <v>59529</v>
      </c>
      <c r="C59055" s="2">
        <v>14</v>
      </c>
      <c r="D59055" s="2" t="s">
        <v>477</v>
      </c>
      <c r="E59055" s="2"/>
      <c r="F59055" s="2"/>
      <c r="G59055" s="2"/>
      <c r="H59055" s="2"/>
    </row>
    <row r="59056" spans="2:8">
      <c r="B59056" s="2" t="s">
        <v>59530</v>
      </c>
      <c r="C59056" s="2">
        <v>13</v>
      </c>
      <c r="D59056" s="2" t="s">
        <v>477</v>
      </c>
      <c r="E59056" s="2"/>
      <c r="F59056" s="2"/>
      <c r="G59056" s="2"/>
      <c r="H59056" s="2"/>
    </row>
    <row r="59057" spans="2:8">
      <c r="B59057" s="2" t="s">
        <v>59531</v>
      </c>
      <c r="C59057" s="2">
        <v>17</v>
      </c>
      <c r="D59057" s="2" t="s">
        <v>477</v>
      </c>
      <c r="E59057" s="2"/>
      <c r="F59057" s="2"/>
      <c r="G59057" s="2"/>
      <c r="H59057" s="2"/>
    </row>
    <row r="59058" spans="2:8">
      <c r="B59058" s="2" t="s">
        <v>59532</v>
      </c>
      <c r="C59058" s="2">
        <v>26</v>
      </c>
      <c r="D59058" s="2" t="s">
        <v>477</v>
      </c>
      <c r="E59058" s="2"/>
      <c r="F59058" s="2"/>
      <c r="G59058" s="2"/>
      <c r="H59058" s="2"/>
    </row>
    <row r="59059" spans="2:8">
      <c r="B59059" s="2" t="s">
        <v>59533</v>
      </c>
      <c r="C59059" s="2">
        <v>27</v>
      </c>
      <c r="D59059" s="2" t="s">
        <v>477</v>
      </c>
      <c r="E59059" s="2"/>
      <c r="F59059" s="2"/>
      <c r="G59059" s="2"/>
      <c r="H59059" s="2"/>
    </row>
    <row r="59060" spans="2:8">
      <c r="B59060" s="2" t="s">
        <v>59534</v>
      </c>
      <c r="C59060" s="2">
        <v>27</v>
      </c>
      <c r="D59060" s="2" t="s">
        <v>477</v>
      </c>
      <c r="E59060" s="2"/>
      <c r="F59060" s="2"/>
      <c r="G59060" s="2"/>
      <c r="H59060" s="2"/>
    </row>
    <row r="59061" spans="2:8">
      <c r="B59061" s="2" t="s">
        <v>59535</v>
      </c>
      <c r="C59061" s="2">
        <v>23</v>
      </c>
      <c r="D59061" s="2" t="s">
        <v>477</v>
      </c>
      <c r="E59061" s="2"/>
      <c r="F59061" s="2"/>
      <c r="G59061" s="2"/>
      <c r="H59061" s="2"/>
    </row>
    <row r="59062" spans="2:8">
      <c r="B59062" s="2" t="s">
        <v>59536</v>
      </c>
      <c r="C59062" s="2">
        <v>25</v>
      </c>
      <c r="D59062" s="2" t="s">
        <v>477</v>
      </c>
      <c r="E59062" s="2"/>
      <c r="F59062" s="2"/>
      <c r="G59062" s="2"/>
      <c r="H59062" s="2"/>
    </row>
    <row r="59063" spans="2:8">
      <c r="B59063" s="2" t="s">
        <v>59537</v>
      </c>
      <c r="C59063" s="2">
        <v>24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59538</v>
      </c>
      <c r="C59064" s="2">
        <v>24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59539</v>
      </c>
      <c r="C59065" s="2">
        <v>24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59540</v>
      </c>
      <c r="C59066" s="2">
        <v>14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59541</v>
      </c>
      <c r="C59067" s="2">
        <v>14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59542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59543</v>
      </c>
      <c r="C59069" s="2">
        <v>31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59544</v>
      </c>
      <c r="C59070" s="2">
        <v>31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59545</v>
      </c>
      <c r="C59071" s="2">
        <v>30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59546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59547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59548</v>
      </c>
      <c r="C59074" s="2">
        <v>34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59549</v>
      </c>
      <c r="C59075" s="2">
        <v>35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59550</v>
      </c>
      <c r="C59076" s="2">
        <v>34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59551</v>
      </c>
      <c r="C59077" s="2">
        <v>32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59552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59553</v>
      </c>
      <c r="C59079" s="2">
        <v>31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59554</v>
      </c>
      <c r="C59080" s="2">
        <v>31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59555</v>
      </c>
      <c r="C59081" s="2">
        <v>31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59556</v>
      </c>
      <c r="C59082" s="2">
        <v>31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59557</v>
      </c>
      <c r="C59083" s="2">
        <v>30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59558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59559</v>
      </c>
      <c r="C59085" s="2">
        <v>31</v>
      </c>
      <c r="D59085" s="2" t="s">
        <v>477</v>
      </c>
      <c r="E59085" s="2"/>
      <c r="F59085" s="2"/>
      <c r="G59085" s="2"/>
      <c r="H59085" s="2"/>
    </row>
    <row r="59086" spans="2:8">
      <c r="B59086" s="2" t="s">
        <v>59560</v>
      </c>
      <c r="C59086" s="2">
        <v>30</v>
      </c>
      <c r="D59086" s="2" t="s">
        <v>477</v>
      </c>
      <c r="E59086" s="2"/>
      <c r="F59086" s="2"/>
      <c r="G59086" s="2"/>
      <c r="H59086" s="2"/>
    </row>
    <row r="59087" spans="2:8">
      <c r="B59087" s="2" t="s">
        <v>59561</v>
      </c>
      <c r="C59087" s="2">
        <v>30</v>
      </c>
      <c r="D59087" s="2" t="s">
        <v>477</v>
      </c>
      <c r="E59087" s="2"/>
      <c r="F59087" s="2"/>
      <c r="G59087" s="2"/>
      <c r="H59087" s="2"/>
    </row>
    <row r="59088" spans="2:8">
      <c r="B59088" s="2" t="s">
        <v>59562</v>
      </c>
      <c r="C59088" s="2">
        <v>28</v>
      </c>
      <c r="D59088" s="2" t="s">
        <v>477</v>
      </c>
      <c r="E59088" s="2"/>
      <c r="F59088" s="2"/>
      <c r="G59088" s="2"/>
      <c r="H59088" s="2"/>
    </row>
    <row r="59089" spans="2:8">
      <c r="B59089" s="2" t="s">
        <v>59563</v>
      </c>
      <c r="C59089" s="2">
        <v>27</v>
      </c>
      <c r="D59089" s="2" t="s">
        <v>477</v>
      </c>
      <c r="E59089" s="2"/>
      <c r="F59089" s="2"/>
      <c r="G59089" s="2"/>
      <c r="H59089" s="2"/>
    </row>
    <row r="59090" spans="2:8">
      <c r="B59090" s="2" t="s">
        <v>59564</v>
      </c>
      <c r="C59090" s="2">
        <v>27</v>
      </c>
      <c r="D59090" s="2" t="s">
        <v>477</v>
      </c>
      <c r="E59090" s="2"/>
      <c r="F59090" s="2"/>
      <c r="G59090" s="2"/>
      <c r="H59090" s="2"/>
    </row>
    <row r="59091" spans="2:8">
      <c r="B59091" s="2" t="s">
        <v>59565</v>
      </c>
      <c r="C59091" s="2">
        <v>33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59566</v>
      </c>
      <c r="C59092" s="2">
        <v>32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59567</v>
      </c>
      <c r="C59093" s="2">
        <v>32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59568</v>
      </c>
      <c r="C59094" s="2">
        <v>31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59569</v>
      </c>
      <c r="C59095" s="2">
        <v>32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59570</v>
      </c>
      <c r="C59096" s="2">
        <v>33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59571</v>
      </c>
      <c r="C59097" s="2">
        <v>31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59572</v>
      </c>
      <c r="C59098" s="2">
        <v>10</v>
      </c>
      <c r="D59098" s="2" t="s">
        <v>477</v>
      </c>
      <c r="E59098" s="2"/>
      <c r="F59098" s="2"/>
      <c r="G59098" s="2"/>
      <c r="H59098" s="2"/>
    </row>
    <row r="59099" spans="2:8">
      <c r="B59099" s="2" t="s">
        <v>59573</v>
      </c>
      <c r="C59099" s="2">
        <v>34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59574</v>
      </c>
      <c r="C59100" s="2">
        <v>35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59575</v>
      </c>
      <c r="C59101" s="2">
        <v>35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59576</v>
      </c>
      <c r="C59102" s="2">
        <v>35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59577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59578</v>
      </c>
      <c r="C59104" s="2">
        <v>21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59579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59580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59581</v>
      </c>
      <c r="C59107" s="2">
        <v>27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59582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59583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59584</v>
      </c>
      <c r="C59110" s="2">
        <v>21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59585</v>
      </c>
      <c r="C59111" s="2">
        <v>17</v>
      </c>
      <c r="D59111" s="2" t="s">
        <v>477</v>
      </c>
      <c r="E59111" s="2"/>
      <c r="F59111" s="2"/>
      <c r="G59111" s="2"/>
      <c r="H59111" s="2"/>
    </row>
    <row r="59112" spans="2:8">
      <c r="B59112" s="2" t="s">
        <v>59586</v>
      </c>
      <c r="C59112" s="2">
        <v>22</v>
      </c>
      <c r="D59112" s="2" t="s">
        <v>477</v>
      </c>
      <c r="E59112" s="2"/>
      <c r="F59112" s="2"/>
      <c r="G59112" s="2"/>
      <c r="H59112" s="2"/>
    </row>
    <row r="59113" spans="2:8">
      <c r="B59113" s="2" t="s">
        <v>59587</v>
      </c>
      <c r="C59113" s="2">
        <v>26</v>
      </c>
      <c r="D59113" s="2" t="s">
        <v>477</v>
      </c>
      <c r="E59113" s="2"/>
      <c r="F59113" s="2"/>
      <c r="G59113" s="2"/>
      <c r="H59113" s="2"/>
    </row>
    <row r="59114" spans="2:8">
      <c r="B59114" s="2" t="s">
        <v>59588</v>
      </c>
      <c r="C59114" s="2">
        <v>28</v>
      </c>
      <c r="D59114" s="2" t="s">
        <v>477</v>
      </c>
      <c r="E59114" s="2"/>
      <c r="F59114" s="2"/>
      <c r="G59114" s="2"/>
      <c r="H59114" s="2"/>
    </row>
    <row r="59115" spans="2:8">
      <c r="B59115" s="2" t="s">
        <v>59589</v>
      </c>
      <c r="C59115" s="2">
        <v>28</v>
      </c>
      <c r="D59115" s="2" t="s">
        <v>477</v>
      </c>
      <c r="E59115" s="2"/>
      <c r="F59115" s="2"/>
      <c r="G59115" s="2"/>
      <c r="H59115" s="2"/>
    </row>
    <row r="59116" spans="2:8">
      <c r="B59116" s="2" t="s">
        <v>59590</v>
      </c>
      <c r="C59116" s="2">
        <v>27</v>
      </c>
      <c r="D59116" s="2" t="s">
        <v>477</v>
      </c>
      <c r="E59116" s="2"/>
      <c r="F59116" s="2"/>
      <c r="G59116" s="2"/>
      <c r="H59116" s="2"/>
    </row>
    <row r="59117" spans="2:8">
      <c r="B59117" s="2" t="s">
        <v>59591</v>
      </c>
      <c r="C59117" s="2">
        <v>21</v>
      </c>
      <c r="D59117" s="2" t="s">
        <v>477</v>
      </c>
      <c r="E59117" s="2"/>
      <c r="F59117" s="2"/>
      <c r="G59117" s="2"/>
      <c r="H59117" s="2"/>
    </row>
    <row r="59118" spans="2:8">
      <c r="B59118" s="2" t="s">
        <v>59592</v>
      </c>
      <c r="C59118" s="2">
        <v>22</v>
      </c>
      <c r="D59118" s="2" t="s">
        <v>477</v>
      </c>
      <c r="E59118" s="2"/>
      <c r="F59118" s="2"/>
      <c r="G59118" s="2"/>
      <c r="H59118" s="2"/>
    </row>
    <row r="59119" spans="2:8">
      <c r="B59119" s="2" t="s">
        <v>59593</v>
      </c>
      <c r="C59119" s="2">
        <v>24</v>
      </c>
      <c r="D59119" s="2" t="s">
        <v>477</v>
      </c>
      <c r="E59119" s="2"/>
      <c r="F59119" s="2"/>
      <c r="G59119" s="2"/>
      <c r="H59119" s="2"/>
    </row>
    <row r="59120" spans="2:8">
      <c r="B59120" s="2" t="s">
        <v>59594</v>
      </c>
      <c r="C59120" s="2">
        <v>23</v>
      </c>
      <c r="D59120" s="2" t="s">
        <v>477</v>
      </c>
      <c r="E59120" s="2"/>
      <c r="F59120" s="2"/>
      <c r="G59120" s="2"/>
      <c r="H59120" s="2"/>
    </row>
    <row r="59121" spans="2:8">
      <c r="B59121" s="2" t="s">
        <v>59595</v>
      </c>
      <c r="C59121" s="2">
        <v>33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59596</v>
      </c>
      <c r="C59122" s="2">
        <v>32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59597</v>
      </c>
      <c r="C59123" s="2">
        <v>29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59598</v>
      </c>
      <c r="C59124" s="2">
        <v>27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59599</v>
      </c>
      <c r="C59125" s="2">
        <v>28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59600</v>
      </c>
      <c r="C59126" s="2">
        <v>30</v>
      </c>
      <c r="D59126" s="2" t="s">
        <v>477</v>
      </c>
      <c r="E59126" s="2"/>
      <c r="F59126" s="2"/>
      <c r="G59126" s="2"/>
      <c r="H59126" s="2"/>
    </row>
    <row r="59127" spans="2:8">
      <c r="B59127" s="2" t="s">
        <v>59601</v>
      </c>
      <c r="C59127" s="2">
        <v>29</v>
      </c>
      <c r="D59127" s="2" t="s">
        <v>477</v>
      </c>
      <c r="E59127" s="2"/>
      <c r="F59127" s="2"/>
      <c r="G59127" s="2"/>
      <c r="H59127" s="2"/>
    </row>
    <row r="59128" spans="2:8">
      <c r="B59128" s="2" t="s">
        <v>59602</v>
      </c>
      <c r="C59128" s="2">
        <v>28</v>
      </c>
      <c r="D59128" s="2" t="s">
        <v>477</v>
      </c>
      <c r="E59128" s="2"/>
      <c r="F59128" s="2"/>
      <c r="G59128" s="2"/>
      <c r="H59128" s="2"/>
    </row>
    <row r="59129" spans="2:8">
      <c r="B59129" s="2" t="s">
        <v>59603</v>
      </c>
      <c r="C59129" s="2">
        <v>27</v>
      </c>
      <c r="D59129" s="2" t="s">
        <v>477</v>
      </c>
      <c r="E59129" s="2"/>
      <c r="F59129" s="2"/>
      <c r="G59129" s="2"/>
      <c r="H59129" s="2"/>
    </row>
    <row r="59130" spans="2:8">
      <c r="B59130" s="2" t="s">
        <v>59604</v>
      </c>
      <c r="C59130" s="2">
        <v>28</v>
      </c>
      <c r="D59130" s="2" t="s">
        <v>477</v>
      </c>
      <c r="E59130" s="2"/>
      <c r="F59130" s="2"/>
      <c r="G59130" s="2"/>
      <c r="H59130" s="2"/>
    </row>
    <row r="59131" spans="2:8">
      <c r="B59131" s="2" t="s">
        <v>59605</v>
      </c>
      <c r="C59131" s="2">
        <v>16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59606</v>
      </c>
      <c r="C59132" s="2">
        <v>16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59607</v>
      </c>
      <c r="C59133" s="2">
        <v>23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59608</v>
      </c>
      <c r="C59134" s="2">
        <v>21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59609</v>
      </c>
      <c r="C59135" s="2">
        <v>18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59610</v>
      </c>
      <c r="C59136" s="2">
        <v>17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59611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59612</v>
      </c>
      <c r="C59138" s="2">
        <v>20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59613</v>
      </c>
      <c r="C59139" s="2">
        <v>18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59614</v>
      </c>
      <c r="C59140" s="2">
        <v>16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59615</v>
      </c>
      <c r="C59141" s="2">
        <v>30</v>
      </c>
      <c r="D59141" s="2" t="s">
        <v>477</v>
      </c>
      <c r="E59141" s="2"/>
      <c r="F59141" s="2"/>
      <c r="G59141" s="2"/>
      <c r="H59141" s="2"/>
    </row>
    <row r="59142" spans="2:8">
      <c r="B59142" s="2" t="s">
        <v>59616</v>
      </c>
      <c r="C59142" s="2">
        <v>31</v>
      </c>
      <c r="D59142" s="2" t="s">
        <v>477</v>
      </c>
      <c r="E59142" s="2"/>
      <c r="F59142" s="2"/>
      <c r="G59142" s="2"/>
      <c r="H59142" s="2"/>
    </row>
    <row r="59143" spans="2:8">
      <c r="B59143" s="2" t="s">
        <v>59617</v>
      </c>
      <c r="C59143" s="2">
        <v>30</v>
      </c>
      <c r="D59143" s="2" t="s">
        <v>477</v>
      </c>
      <c r="E59143" s="2"/>
      <c r="F59143" s="2"/>
      <c r="G59143" s="2"/>
      <c r="H59143" s="2"/>
    </row>
    <row r="59144" spans="2:8">
      <c r="B59144" s="2" t="s">
        <v>59618</v>
      </c>
      <c r="C59144" s="2">
        <v>29</v>
      </c>
      <c r="D59144" s="2" t="s">
        <v>477</v>
      </c>
      <c r="E59144" s="2"/>
      <c r="F59144" s="2"/>
      <c r="G59144" s="2"/>
      <c r="H59144" s="2"/>
    </row>
    <row r="59145" spans="2:8">
      <c r="B59145" s="2" t="s">
        <v>59619</v>
      </c>
      <c r="C59145" s="2">
        <v>26</v>
      </c>
      <c r="D59145" s="2" t="s">
        <v>477</v>
      </c>
      <c r="E59145" s="2"/>
      <c r="F59145" s="2"/>
      <c r="G59145" s="2"/>
      <c r="H59145" s="2"/>
    </row>
    <row r="59146" spans="2:8">
      <c r="B59146" s="2" t="s">
        <v>59620</v>
      </c>
      <c r="C59146" s="2">
        <v>25</v>
      </c>
      <c r="D59146" s="2" t="s">
        <v>477</v>
      </c>
      <c r="E59146" s="2"/>
      <c r="F59146" s="2"/>
      <c r="G59146" s="2"/>
      <c r="H59146" s="2"/>
    </row>
    <row r="59147" spans="2:8">
      <c r="B59147" s="2" t="s">
        <v>59621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59622</v>
      </c>
      <c r="C59148" s="2">
        <v>32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59623</v>
      </c>
      <c r="C59149" s="2">
        <v>31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59624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59625</v>
      </c>
      <c r="C59151" s="2">
        <v>23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59626</v>
      </c>
      <c r="C59152" s="2">
        <v>11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59627</v>
      </c>
      <c r="C59153" s="2">
        <v>19</v>
      </c>
      <c r="D59153" s="2" t="s">
        <v>477</v>
      </c>
      <c r="E59153" s="2"/>
      <c r="F59153" s="2"/>
      <c r="G59153" s="2"/>
      <c r="H59153" s="2"/>
    </row>
    <row r="59154" spans="2:8">
      <c r="B59154" s="2" t="s">
        <v>59628</v>
      </c>
      <c r="C59154" s="2">
        <v>13</v>
      </c>
      <c r="D59154" s="2" t="s">
        <v>477</v>
      </c>
      <c r="E59154" s="2"/>
      <c r="F59154" s="2"/>
      <c r="G59154" s="2"/>
      <c r="H59154" s="2"/>
    </row>
    <row r="59155" spans="2:8">
      <c r="B59155" s="2" t="s">
        <v>59629</v>
      </c>
      <c r="C59155" s="2">
        <v>18</v>
      </c>
      <c r="D59155" s="2" t="s">
        <v>477</v>
      </c>
      <c r="E59155" s="2"/>
      <c r="F59155" s="2"/>
      <c r="G59155" s="2"/>
      <c r="H59155" s="2"/>
    </row>
    <row r="59156" spans="2:8">
      <c r="B59156" s="2" t="s">
        <v>59630</v>
      </c>
      <c r="C59156" s="2">
        <v>24</v>
      </c>
      <c r="D59156" s="2" t="s">
        <v>477</v>
      </c>
      <c r="E59156" s="2"/>
      <c r="F59156" s="2"/>
      <c r="G59156" s="2"/>
      <c r="H59156" s="2"/>
    </row>
    <row r="59157" spans="2:8">
      <c r="B59157" s="2" t="s">
        <v>59631</v>
      </c>
      <c r="C59157" s="2">
        <v>27</v>
      </c>
      <c r="D59157" s="2" t="s">
        <v>477</v>
      </c>
      <c r="E59157" s="2"/>
      <c r="F59157" s="2"/>
      <c r="G59157" s="2"/>
      <c r="H59157" s="2"/>
    </row>
    <row r="59158" spans="2:8">
      <c r="B59158" s="2" t="s">
        <v>59632</v>
      </c>
      <c r="C59158" s="2">
        <v>26</v>
      </c>
      <c r="D59158" s="2" t="s">
        <v>477</v>
      </c>
      <c r="E59158" s="2"/>
      <c r="F59158" s="2"/>
      <c r="G59158" s="2"/>
      <c r="H59158" s="2"/>
    </row>
    <row r="59159" spans="2:8">
      <c r="B59159" s="2" t="s">
        <v>59633</v>
      </c>
      <c r="C59159" s="2">
        <v>26</v>
      </c>
      <c r="D59159" s="2" t="s">
        <v>477</v>
      </c>
      <c r="E59159" s="2"/>
      <c r="F59159" s="2"/>
      <c r="G59159" s="2"/>
      <c r="H59159" s="2"/>
    </row>
    <row r="59160" spans="2:8">
      <c r="B59160" s="2" t="s">
        <v>59634</v>
      </c>
      <c r="C59160" s="2">
        <v>25</v>
      </c>
      <c r="D59160" s="2" t="s">
        <v>477</v>
      </c>
      <c r="E59160" s="2"/>
      <c r="F59160" s="2"/>
      <c r="G59160" s="2"/>
      <c r="H59160" s="2"/>
    </row>
    <row r="59161" spans="2:8">
      <c r="B59161" s="2" t="s">
        <v>59635</v>
      </c>
      <c r="C59161" s="2">
        <v>25</v>
      </c>
      <c r="D59161" s="2" t="s">
        <v>477</v>
      </c>
      <c r="E59161" s="2"/>
      <c r="F59161" s="2"/>
      <c r="G59161" s="2"/>
      <c r="H59161" s="2"/>
    </row>
    <row r="59162" spans="2:8">
      <c r="B59162" s="2" t="s">
        <v>59636</v>
      </c>
      <c r="C59162" s="2">
        <v>26</v>
      </c>
      <c r="D59162" s="2" t="s">
        <v>477</v>
      </c>
      <c r="E59162" s="2"/>
      <c r="F59162" s="2"/>
      <c r="G59162" s="2"/>
      <c r="H59162" s="2"/>
    </row>
    <row r="59163" spans="2:8">
      <c r="B59163" s="2" t="s">
        <v>59637</v>
      </c>
      <c r="C59163" s="2">
        <v>26</v>
      </c>
      <c r="D59163" s="2" t="s">
        <v>477</v>
      </c>
      <c r="E59163" s="2"/>
      <c r="F59163" s="2"/>
      <c r="G59163" s="2"/>
      <c r="H59163" s="2"/>
    </row>
    <row r="59164" spans="2:8">
      <c r="B59164" s="2" t="s">
        <v>59638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59639</v>
      </c>
      <c r="C59165" s="2">
        <v>32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59640</v>
      </c>
      <c r="C59166" s="2">
        <v>32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59641</v>
      </c>
      <c r="C59167" s="2">
        <v>32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59642</v>
      </c>
      <c r="C59168" s="2">
        <v>33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59643</v>
      </c>
      <c r="C59169" s="2">
        <v>32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59644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59645</v>
      </c>
      <c r="C59171" s="2">
        <v>32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59646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59647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59648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59649</v>
      </c>
      <c r="C59175" s="2">
        <v>29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59650</v>
      </c>
      <c r="C59176" s="2">
        <v>18</v>
      </c>
      <c r="D59176" s="2" t="s">
        <v>477</v>
      </c>
      <c r="E59176" s="2"/>
      <c r="F59176" s="2"/>
      <c r="G59176" s="2"/>
      <c r="H59176" s="2"/>
    </row>
    <row r="59177" spans="2:8">
      <c r="B59177" s="2" t="s">
        <v>59651</v>
      </c>
      <c r="C59177" s="2">
        <v>19</v>
      </c>
      <c r="D59177" s="2" t="s">
        <v>477</v>
      </c>
      <c r="E59177" s="2"/>
      <c r="F59177" s="2"/>
      <c r="G59177" s="2"/>
      <c r="H59177" s="2"/>
    </row>
    <row r="59178" spans="2:8">
      <c r="B59178" s="2" t="s">
        <v>59652</v>
      </c>
      <c r="C59178" s="2">
        <v>18</v>
      </c>
      <c r="D59178" s="2" t="s">
        <v>477</v>
      </c>
      <c r="E59178" s="2"/>
      <c r="F59178" s="2"/>
      <c r="G59178" s="2"/>
      <c r="H59178" s="2"/>
    </row>
    <row r="59179" spans="2:8">
      <c r="B59179" s="2" t="s">
        <v>59653</v>
      </c>
      <c r="C59179" s="2">
        <v>19</v>
      </c>
      <c r="D59179" s="2" t="s">
        <v>477</v>
      </c>
      <c r="E59179" s="2"/>
      <c r="F59179" s="2"/>
      <c r="G59179" s="2"/>
      <c r="H59179" s="2"/>
    </row>
    <row r="59180" spans="2:8">
      <c r="B59180" s="2" t="s">
        <v>59654</v>
      </c>
      <c r="C59180" s="2">
        <v>20</v>
      </c>
      <c r="D59180" s="2" t="s">
        <v>477</v>
      </c>
      <c r="E59180" s="2"/>
      <c r="F59180" s="2"/>
      <c r="G59180" s="2"/>
      <c r="H59180" s="2"/>
    </row>
    <row r="59181" spans="2:8">
      <c r="B59181" s="2" t="s">
        <v>59655</v>
      </c>
      <c r="C59181" s="2">
        <v>20</v>
      </c>
      <c r="D59181" s="2" t="s">
        <v>477</v>
      </c>
      <c r="E59181" s="2"/>
      <c r="F59181" s="2"/>
      <c r="G59181" s="2"/>
      <c r="H59181" s="2"/>
    </row>
    <row r="59182" spans="2:8">
      <c r="B59182" s="2" t="s">
        <v>59656</v>
      </c>
      <c r="C59182" s="2">
        <v>20</v>
      </c>
      <c r="D59182" s="2" t="s">
        <v>477</v>
      </c>
      <c r="E59182" s="2"/>
      <c r="F59182" s="2"/>
      <c r="G59182" s="2"/>
      <c r="H59182" s="2"/>
    </row>
    <row r="59183" spans="2:8">
      <c r="B59183" s="2" t="s">
        <v>59657</v>
      </c>
      <c r="C59183" s="2">
        <v>34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59658</v>
      </c>
      <c r="C59184" s="2">
        <v>33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59659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59660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59661</v>
      </c>
      <c r="C59187" s="2">
        <v>32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59662</v>
      </c>
      <c r="C59188" s="2">
        <v>31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59663</v>
      </c>
      <c r="C59189" s="2">
        <v>30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59664</v>
      </c>
      <c r="C59190" s="2">
        <v>37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59665</v>
      </c>
      <c r="C59191" s="2">
        <v>37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59666</v>
      </c>
      <c r="C59192" s="2">
        <v>36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59667</v>
      </c>
      <c r="C59193" s="2">
        <v>36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59668</v>
      </c>
      <c r="C59194" s="2">
        <v>38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59669</v>
      </c>
      <c r="C59195" s="2">
        <v>39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59670</v>
      </c>
      <c r="C59196" s="2">
        <v>39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59671</v>
      </c>
      <c r="C59197" s="2">
        <v>38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59672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59673</v>
      </c>
      <c r="C59199" s="2">
        <v>15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59674</v>
      </c>
      <c r="C59200" s="2">
        <v>21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59675</v>
      </c>
      <c r="C59201" s="2">
        <v>25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59676</v>
      </c>
      <c r="C59202" s="2">
        <v>29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59677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59678</v>
      </c>
      <c r="C59204" s="2">
        <v>31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59679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59680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59681</v>
      </c>
      <c r="C59207" s="2">
        <v>28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59682</v>
      </c>
      <c r="C59208" s="2">
        <v>27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59683</v>
      </c>
      <c r="C59209" s="2">
        <v>27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59684</v>
      </c>
      <c r="C59210" s="2">
        <v>27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59685</v>
      </c>
      <c r="C59211" s="2">
        <v>35</v>
      </c>
      <c r="D59211" s="2" t="s">
        <v>477</v>
      </c>
      <c r="E59211" s="2"/>
      <c r="F59211" s="2"/>
      <c r="G59211" s="2"/>
      <c r="H59211" s="2"/>
    </row>
    <row r="59212" spans="2:8">
      <c r="B59212" s="2" t="s">
        <v>59686</v>
      </c>
      <c r="C59212" s="2">
        <v>37</v>
      </c>
      <c r="D59212" s="2" t="s">
        <v>477</v>
      </c>
      <c r="E59212" s="2"/>
      <c r="F59212" s="2"/>
      <c r="G59212" s="2"/>
      <c r="H59212" s="2"/>
    </row>
    <row r="59213" spans="2:8">
      <c r="B59213" s="2" t="s">
        <v>59687</v>
      </c>
      <c r="C59213" s="2">
        <v>35</v>
      </c>
      <c r="D59213" s="2" t="s">
        <v>477</v>
      </c>
      <c r="E59213" s="2"/>
      <c r="F59213" s="2"/>
      <c r="G59213" s="2"/>
      <c r="H59213" s="2"/>
    </row>
    <row r="59214" spans="2:8">
      <c r="B59214" s="2" t="s">
        <v>59688</v>
      </c>
      <c r="C59214" s="2">
        <v>32</v>
      </c>
      <c r="D59214" s="2" t="s">
        <v>477</v>
      </c>
      <c r="E59214" s="2"/>
      <c r="F59214" s="2"/>
      <c r="G59214" s="2"/>
      <c r="H59214" s="2"/>
    </row>
    <row r="59215" spans="2:8">
      <c r="B59215" s="2" t="s">
        <v>59689</v>
      </c>
      <c r="C59215" s="2">
        <v>25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59690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59691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59692</v>
      </c>
      <c r="C59218" s="2">
        <v>27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59693</v>
      </c>
      <c r="C59219" s="2">
        <v>27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59694</v>
      </c>
      <c r="C59220" s="2">
        <v>31</v>
      </c>
      <c r="D59220" s="2" t="s">
        <v>477</v>
      </c>
      <c r="E59220" s="2"/>
      <c r="F59220" s="2"/>
      <c r="G59220" s="2"/>
      <c r="H59220" s="2"/>
    </row>
    <row r="59221" spans="2:8">
      <c r="B59221" s="2" t="s">
        <v>59695</v>
      </c>
      <c r="C59221" s="2">
        <v>32</v>
      </c>
      <c r="D59221" s="2" t="s">
        <v>477</v>
      </c>
      <c r="E59221" s="2"/>
      <c r="F59221" s="2"/>
      <c r="G59221" s="2"/>
      <c r="H59221" s="2"/>
    </row>
    <row r="59222" spans="2:8">
      <c r="B59222" s="2" t="s">
        <v>59696</v>
      </c>
      <c r="C59222" s="2">
        <v>32</v>
      </c>
      <c r="D59222" s="2" t="s">
        <v>477</v>
      </c>
      <c r="E59222" s="2"/>
      <c r="F59222" s="2"/>
      <c r="G59222" s="2"/>
      <c r="H59222" s="2"/>
    </row>
    <row r="59223" spans="2:8">
      <c r="B59223" s="2" t="s">
        <v>59697</v>
      </c>
      <c r="C59223" s="2">
        <v>31</v>
      </c>
      <c r="D59223" s="2" t="s">
        <v>477</v>
      </c>
      <c r="E59223" s="2"/>
      <c r="F59223" s="2"/>
      <c r="G59223" s="2"/>
      <c r="H59223" s="2"/>
    </row>
    <row r="59224" spans="2:8">
      <c r="B59224" s="2" t="s">
        <v>59698</v>
      </c>
      <c r="C59224" s="2">
        <v>28</v>
      </c>
      <c r="D59224" s="2" t="s">
        <v>477</v>
      </c>
      <c r="E59224" s="2"/>
      <c r="F59224" s="2"/>
      <c r="G59224" s="2"/>
      <c r="H59224" s="2"/>
    </row>
    <row r="59225" spans="2:8">
      <c r="B59225" s="2" t="s">
        <v>59699</v>
      </c>
      <c r="C59225" s="2">
        <v>26</v>
      </c>
      <c r="D59225" s="2" t="s">
        <v>477</v>
      </c>
      <c r="E59225" s="2"/>
      <c r="F59225" s="2"/>
      <c r="G59225" s="2"/>
      <c r="H59225" s="2"/>
    </row>
    <row r="59226" spans="2:8">
      <c r="B59226" s="2" t="s">
        <v>59700</v>
      </c>
      <c r="C59226" s="2">
        <v>26</v>
      </c>
      <c r="D59226" s="2" t="s">
        <v>477</v>
      </c>
      <c r="E59226" s="2"/>
      <c r="F59226" s="2"/>
      <c r="G59226" s="2"/>
      <c r="H59226" s="2"/>
    </row>
    <row r="59227" spans="2:8">
      <c r="B59227" s="2" t="s">
        <v>59701</v>
      </c>
      <c r="C59227" s="2">
        <v>27</v>
      </c>
      <c r="D59227" s="2" t="s">
        <v>477</v>
      </c>
      <c r="E59227" s="2"/>
      <c r="F59227" s="2"/>
      <c r="G59227" s="2"/>
      <c r="H59227" s="2"/>
    </row>
    <row r="59228" spans="2:8">
      <c r="B59228" s="2" t="s">
        <v>59702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59703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59704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59705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59706</v>
      </c>
      <c r="C59232" s="2">
        <v>23</v>
      </c>
      <c r="D59232" s="2" t="s">
        <v>477</v>
      </c>
      <c r="E59232" s="2"/>
      <c r="F59232" s="2"/>
      <c r="G59232" s="2"/>
      <c r="H59232" s="2"/>
    </row>
    <row r="59233" spans="2:8">
      <c r="B59233" s="2" t="s">
        <v>59707</v>
      </c>
      <c r="C59233" s="2">
        <v>23</v>
      </c>
      <c r="D59233" s="2" t="s">
        <v>477</v>
      </c>
      <c r="E59233" s="2"/>
      <c r="F59233" s="2"/>
      <c r="G59233" s="2"/>
      <c r="H59233" s="2"/>
    </row>
    <row r="59234" spans="2:8">
      <c r="B59234" s="2" t="s">
        <v>59708</v>
      </c>
      <c r="C59234" s="2">
        <v>24</v>
      </c>
      <c r="D59234" s="2" t="s">
        <v>477</v>
      </c>
      <c r="E59234" s="2"/>
      <c r="F59234" s="2"/>
      <c r="G59234" s="2"/>
      <c r="H59234" s="2"/>
    </row>
    <row r="59235" spans="2:8">
      <c r="B59235" s="2" t="s">
        <v>59709</v>
      </c>
      <c r="C59235" s="2">
        <v>24</v>
      </c>
      <c r="D59235" s="2" t="s">
        <v>477</v>
      </c>
      <c r="E59235" s="2"/>
      <c r="F59235" s="2"/>
      <c r="G59235" s="2"/>
      <c r="H59235" s="2"/>
    </row>
    <row r="59236" spans="2:8">
      <c r="B59236" s="2" t="s">
        <v>59710</v>
      </c>
      <c r="C59236" s="2">
        <v>25</v>
      </c>
      <c r="D59236" s="2" t="s">
        <v>477</v>
      </c>
      <c r="E59236" s="2"/>
      <c r="F59236" s="2"/>
      <c r="G59236" s="2"/>
      <c r="H59236" s="2"/>
    </row>
    <row r="59237" spans="2:8">
      <c r="B59237" s="2" t="s">
        <v>59711</v>
      </c>
      <c r="C59237" s="2">
        <v>25</v>
      </c>
      <c r="D59237" s="2" t="s">
        <v>477</v>
      </c>
      <c r="E59237" s="2"/>
      <c r="F59237" s="2"/>
      <c r="G59237" s="2"/>
      <c r="H59237" s="2"/>
    </row>
    <row r="59238" spans="2:8">
      <c r="B59238" s="2" t="s">
        <v>59712</v>
      </c>
      <c r="C59238" s="2">
        <v>24</v>
      </c>
      <c r="D59238" s="2" t="s">
        <v>477</v>
      </c>
      <c r="E59238" s="2"/>
      <c r="F59238" s="2"/>
      <c r="G59238" s="2"/>
      <c r="H59238" s="2"/>
    </row>
    <row r="59239" spans="2:8">
      <c r="B59239" s="2" t="s">
        <v>59713</v>
      </c>
      <c r="C59239" s="2">
        <v>22</v>
      </c>
      <c r="D59239" s="2" t="s">
        <v>477</v>
      </c>
      <c r="E59239" s="2"/>
      <c r="F59239" s="2"/>
      <c r="G59239" s="2"/>
      <c r="H59239" s="2"/>
    </row>
    <row r="59240" spans="2:8">
      <c r="B59240" s="2" t="s">
        <v>59714</v>
      </c>
      <c r="C59240" s="2">
        <v>22</v>
      </c>
      <c r="D59240" s="2" t="s">
        <v>477</v>
      </c>
      <c r="E59240" s="2"/>
      <c r="F59240" s="2"/>
      <c r="G59240" s="2"/>
      <c r="H59240" s="2"/>
    </row>
    <row r="59241" spans="2:8">
      <c r="B59241" s="2" t="s">
        <v>59715</v>
      </c>
      <c r="C59241" s="2">
        <v>22</v>
      </c>
      <c r="D59241" s="2" t="s">
        <v>477</v>
      </c>
      <c r="E59241" s="2"/>
      <c r="F59241" s="2"/>
      <c r="G59241" s="2"/>
      <c r="H59241" s="2"/>
    </row>
    <row r="59242" spans="2:8">
      <c r="B59242" s="2" t="s">
        <v>59716</v>
      </c>
      <c r="C59242" s="2">
        <v>32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59717</v>
      </c>
      <c r="C59243" s="2">
        <v>34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59718</v>
      </c>
      <c r="C59244" s="2">
        <v>34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59719</v>
      </c>
      <c r="C59245" s="2">
        <v>35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59720</v>
      </c>
      <c r="C59246" s="2">
        <v>34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59721</v>
      </c>
      <c r="C59247" s="2">
        <v>35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59722</v>
      </c>
      <c r="C59248" s="2">
        <v>31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59723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59724</v>
      </c>
      <c r="C59250" s="2">
        <v>33</v>
      </c>
      <c r="D59250" s="2" t="s">
        <v>477</v>
      </c>
      <c r="E59250" s="2"/>
      <c r="F59250" s="2"/>
      <c r="G59250" s="2"/>
      <c r="H59250" s="2"/>
    </row>
    <row r="59251" spans="2:8">
      <c r="B59251" s="2" t="s">
        <v>59725</v>
      </c>
      <c r="C59251" s="2">
        <v>34</v>
      </c>
      <c r="D59251" s="2" t="s">
        <v>477</v>
      </c>
      <c r="E59251" s="2"/>
      <c r="F59251" s="2"/>
      <c r="G59251" s="2"/>
      <c r="H59251" s="2"/>
    </row>
    <row r="59252" spans="2:8">
      <c r="B59252" s="2" t="s">
        <v>59726</v>
      </c>
      <c r="C59252" s="2">
        <v>35</v>
      </c>
      <c r="D59252" s="2" t="s">
        <v>477</v>
      </c>
      <c r="E59252" s="2"/>
      <c r="F59252" s="2"/>
      <c r="G59252" s="2"/>
      <c r="H59252" s="2"/>
    </row>
    <row r="59253" spans="2:8">
      <c r="B59253" s="2" t="s">
        <v>59727</v>
      </c>
      <c r="C59253" s="2">
        <v>34</v>
      </c>
      <c r="D59253" s="2" t="s">
        <v>477</v>
      </c>
      <c r="E59253" s="2"/>
      <c r="F59253" s="2"/>
      <c r="G59253" s="2"/>
      <c r="H59253" s="2"/>
    </row>
    <row r="59254" spans="2:8">
      <c r="B59254" s="2" t="s">
        <v>59728</v>
      </c>
      <c r="C59254" s="2">
        <v>33</v>
      </c>
      <c r="D59254" s="2" t="s">
        <v>477</v>
      </c>
      <c r="E59254" s="2"/>
      <c r="F59254" s="2"/>
      <c r="G59254" s="2"/>
      <c r="H59254" s="2"/>
    </row>
    <row r="59255" spans="2:8">
      <c r="B59255" s="2" t="s">
        <v>59729</v>
      </c>
      <c r="C59255" s="2">
        <v>42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59730</v>
      </c>
      <c r="C59256" s="2">
        <v>41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59731</v>
      </c>
      <c r="C59257" s="2">
        <v>39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59732</v>
      </c>
      <c r="C59258" s="2">
        <v>37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59733</v>
      </c>
      <c r="C59259" s="2">
        <v>38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59734</v>
      </c>
      <c r="C59260" s="2">
        <v>37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59735</v>
      </c>
      <c r="C59261" s="2">
        <v>36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59736</v>
      </c>
      <c r="C59262" s="2">
        <v>36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59737</v>
      </c>
      <c r="C59263" s="2">
        <v>28</v>
      </c>
      <c r="D59263" s="2" t="s">
        <v>477</v>
      </c>
      <c r="E59263" s="2"/>
      <c r="F59263" s="2"/>
      <c r="G59263" s="2"/>
      <c r="H59263" s="2"/>
    </row>
    <row r="59264" spans="2:8">
      <c r="B59264" s="2" t="s">
        <v>59738</v>
      </c>
      <c r="C59264" s="2">
        <v>28</v>
      </c>
      <c r="D59264" s="2" t="s">
        <v>477</v>
      </c>
      <c r="E59264" s="2"/>
      <c r="F59264" s="2"/>
      <c r="G59264" s="2"/>
      <c r="H59264" s="2"/>
    </row>
    <row r="59265" spans="2:8">
      <c r="B59265" s="2" t="s">
        <v>59739</v>
      </c>
      <c r="C59265" s="2">
        <v>27</v>
      </c>
      <c r="D59265" s="2" t="s">
        <v>477</v>
      </c>
      <c r="E59265" s="2"/>
      <c r="F59265" s="2"/>
      <c r="G59265" s="2"/>
      <c r="H59265" s="2"/>
    </row>
    <row r="59266" spans="2:8">
      <c r="B59266" s="2" t="s">
        <v>59740</v>
      </c>
      <c r="C59266" s="2">
        <v>25</v>
      </c>
      <c r="D59266" s="2" t="s">
        <v>477</v>
      </c>
      <c r="E59266" s="2"/>
      <c r="F59266" s="2"/>
      <c r="G59266" s="2"/>
      <c r="H59266" s="2"/>
    </row>
    <row r="59267" spans="2:8">
      <c r="B59267" s="2" t="s">
        <v>59741</v>
      </c>
      <c r="C59267" s="2">
        <v>24</v>
      </c>
      <c r="D59267" s="2" t="s">
        <v>477</v>
      </c>
      <c r="E59267" s="2"/>
      <c r="F59267" s="2"/>
      <c r="G59267" s="2"/>
      <c r="H59267" s="2"/>
    </row>
    <row r="59268" spans="2:8">
      <c r="B59268" s="2" t="s">
        <v>59742</v>
      </c>
      <c r="C59268" s="2">
        <v>24</v>
      </c>
      <c r="D59268" s="2" t="s">
        <v>477</v>
      </c>
      <c r="E59268" s="2"/>
      <c r="F59268" s="2"/>
      <c r="G59268" s="2"/>
      <c r="H59268" s="2"/>
    </row>
    <row r="59269" spans="2:8">
      <c r="B59269" s="2" t="s">
        <v>59743</v>
      </c>
      <c r="C59269" s="2">
        <v>22</v>
      </c>
      <c r="D59269" s="2" t="s">
        <v>477</v>
      </c>
      <c r="E59269" s="2"/>
      <c r="F59269" s="2"/>
      <c r="G59269" s="2"/>
      <c r="H59269" s="2"/>
    </row>
    <row r="59270" spans="2:8">
      <c r="B59270" s="2" t="s">
        <v>59744</v>
      </c>
      <c r="C59270" s="2">
        <v>26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59745</v>
      </c>
      <c r="C59271" s="2">
        <v>28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59746</v>
      </c>
      <c r="C59272" s="2">
        <v>29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59747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59748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59749</v>
      </c>
      <c r="C59275" s="2">
        <v>25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59750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59751</v>
      </c>
      <c r="C59277" s="2">
        <v>30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59752</v>
      </c>
      <c r="C59278" s="2">
        <v>33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59753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59754</v>
      </c>
      <c r="C59280" s="2">
        <v>30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59755</v>
      </c>
      <c r="C59281" s="2">
        <v>31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59756</v>
      </c>
      <c r="C59282" s="2">
        <v>30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59757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59758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59759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59760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59761</v>
      </c>
      <c r="C59287" s="2">
        <v>29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59762</v>
      </c>
      <c r="C59288" s="2">
        <v>31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59763</v>
      </c>
      <c r="C59289" s="2">
        <v>33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59764</v>
      </c>
      <c r="C59290" s="2">
        <v>36</v>
      </c>
      <c r="D59290" s="2" t="s">
        <v>477</v>
      </c>
      <c r="E59290" s="2"/>
      <c r="F59290" s="2"/>
      <c r="G59290" s="2"/>
      <c r="H59290" s="2"/>
    </row>
    <row r="59291" spans="2:8">
      <c r="B59291" s="2" t="s">
        <v>59765</v>
      </c>
      <c r="C59291" s="2">
        <v>35</v>
      </c>
      <c r="D59291" s="2" t="s">
        <v>477</v>
      </c>
      <c r="E59291" s="2"/>
      <c r="F59291" s="2"/>
      <c r="G59291" s="2"/>
      <c r="H59291" s="2"/>
    </row>
    <row r="59292" spans="2:8">
      <c r="B59292" s="2" t="s">
        <v>59766</v>
      </c>
      <c r="C59292" s="2">
        <v>36</v>
      </c>
      <c r="D59292" s="2" t="s">
        <v>477</v>
      </c>
      <c r="E59292" s="2"/>
      <c r="F59292" s="2"/>
      <c r="G59292" s="2"/>
      <c r="H59292" s="2"/>
    </row>
    <row r="59293" spans="2:8">
      <c r="B59293" s="2" t="s">
        <v>59767</v>
      </c>
      <c r="C59293" s="2">
        <v>37</v>
      </c>
      <c r="D59293" s="2" t="s">
        <v>477</v>
      </c>
      <c r="E59293" s="2"/>
      <c r="F59293" s="2"/>
      <c r="G59293" s="2"/>
      <c r="H59293" s="2"/>
    </row>
    <row r="59294" spans="2:8">
      <c r="B59294" s="2" t="s">
        <v>59768</v>
      </c>
      <c r="C59294" s="2">
        <v>34</v>
      </c>
      <c r="D59294" s="2" t="s">
        <v>477</v>
      </c>
      <c r="E59294" s="2"/>
      <c r="F59294" s="2"/>
      <c r="G59294" s="2"/>
      <c r="H59294" s="2"/>
    </row>
    <row r="59295" spans="2:8">
      <c r="B59295" s="2" t="s">
        <v>59769</v>
      </c>
      <c r="C59295" s="2">
        <v>35</v>
      </c>
      <c r="D59295" s="2" t="s">
        <v>477</v>
      </c>
      <c r="E59295" s="2"/>
      <c r="F59295" s="2"/>
      <c r="G59295" s="2"/>
      <c r="H59295" s="2"/>
    </row>
    <row r="59296" spans="2:8">
      <c r="B59296" s="2" t="s">
        <v>59770</v>
      </c>
      <c r="C59296" s="2">
        <v>35</v>
      </c>
      <c r="D59296" s="2" t="s">
        <v>477</v>
      </c>
      <c r="E59296" s="2"/>
      <c r="F59296" s="2"/>
      <c r="G59296" s="2"/>
      <c r="H59296" s="2"/>
    </row>
    <row r="59297" spans="2:8">
      <c r="B59297" s="2" t="s">
        <v>59771</v>
      </c>
      <c r="C59297" s="2">
        <v>34</v>
      </c>
      <c r="D59297" s="2" t="s">
        <v>477</v>
      </c>
      <c r="E59297" s="2"/>
      <c r="F59297" s="2"/>
      <c r="G59297" s="2"/>
      <c r="H59297" s="2"/>
    </row>
    <row r="59298" spans="2:8">
      <c r="B59298" s="2" t="s">
        <v>59772</v>
      </c>
      <c r="C59298" s="2">
        <v>32</v>
      </c>
      <c r="D59298" s="2" t="s">
        <v>477</v>
      </c>
      <c r="E59298" s="2"/>
      <c r="F59298" s="2"/>
      <c r="G59298" s="2"/>
      <c r="H59298" s="2"/>
    </row>
    <row r="59299" spans="2:8">
      <c r="B59299" s="2" t="s">
        <v>59773</v>
      </c>
      <c r="C59299" s="2">
        <v>25</v>
      </c>
      <c r="D59299" s="2" t="s">
        <v>477</v>
      </c>
      <c r="E59299" s="2"/>
      <c r="F59299" s="2"/>
      <c r="G59299" s="2"/>
      <c r="H59299" s="2"/>
    </row>
    <row r="59300" spans="2:8">
      <c r="B59300" s="2" t="s">
        <v>59774</v>
      </c>
      <c r="C59300" s="2">
        <v>28</v>
      </c>
      <c r="D59300" s="2" t="s">
        <v>477</v>
      </c>
      <c r="E59300" s="2"/>
      <c r="F59300" s="2"/>
      <c r="G59300" s="2"/>
      <c r="H59300" s="2"/>
    </row>
    <row r="59301" spans="2:8">
      <c r="B59301" s="2" t="s">
        <v>59775</v>
      </c>
      <c r="C59301" s="2">
        <v>28</v>
      </c>
      <c r="D59301" s="2" t="s">
        <v>477</v>
      </c>
      <c r="E59301" s="2"/>
      <c r="F59301" s="2"/>
      <c r="G59301" s="2"/>
      <c r="H59301" s="2"/>
    </row>
    <row r="59302" spans="2:8">
      <c r="B59302" s="2" t="s">
        <v>59776</v>
      </c>
      <c r="C59302" s="2">
        <v>29</v>
      </c>
      <c r="D59302" s="2" t="s">
        <v>477</v>
      </c>
      <c r="E59302" s="2"/>
      <c r="F59302" s="2"/>
      <c r="G59302" s="2"/>
      <c r="H59302" s="2"/>
    </row>
    <row r="59303" spans="2:8">
      <c r="B59303" s="2" t="s">
        <v>59777</v>
      </c>
      <c r="C59303" s="2">
        <v>24</v>
      </c>
      <c r="D59303" s="2" t="s">
        <v>477</v>
      </c>
      <c r="E59303" s="2"/>
      <c r="F59303" s="2"/>
      <c r="G59303" s="2"/>
      <c r="H59303" s="2"/>
    </row>
    <row r="59304" spans="2:8">
      <c r="B59304" s="2" t="s">
        <v>59778</v>
      </c>
      <c r="C59304" s="2">
        <v>23</v>
      </c>
      <c r="D59304" s="2" t="s">
        <v>477</v>
      </c>
      <c r="E59304" s="2"/>
      <c r="F59304" s="2"/>
      <c r="G59304" s="2"/>
      <c r="H59304" s="2"/>
    </row>
    <row r="59305" spans="2:8">
      <c r="B59305" s="2" t="s">
        <v>59779</v>
      </c>
      <c r="C59305" s="2">
        <v>25</v>
      </c>
      <c r="D59305" s="2" t="s">
        <v>477</v>
      </c>
      <c r="E59305" s="2"/>
      <c r="F59305" s="2"/>
      <c r="G59305" s="2"/>
      <c r="H59305" s="2"/>
    </row>
    <row r="59306" spans="2:8">
      <c r="B59306" s="2" t="s">
        <v>59780</v>
      </c>
      <c r="C59306" s="2">
        <v>25</v>
      </c>
      <c r="D59306" s="2" t="s">
        <v>477</v>
      </c>
      <c r="E59306" s="2"/>
      <c r="F59306" s="2"/>
      <c r="G59306" s="2"/>
      <c r="H59306" s="2"/>
    </row>
    <row r="59307" spans="2:8">
      <c r="B59307" s="2" t="s">
        <v>59781</v>
      </c>
      <c r="C59307" s="2">
        <v>13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59782</v>
      </c>
      <c r="C59308" s="2">
        <v>13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59783</v>
      </c>
      <c r="C59309" s="2">
        <v>14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59784</v>
      </c>
      <c r="C59310" s="2">
        <v>14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59785</v>
      </c>
      <c r="C59311" s="2">
        <v>28</v>
      </c>
      <c r="D59311" s="2" t="s">
        <v>477</v>
      </c>
      <c r="E59311" s="2"/>
      <c r="F59311" s="2"/>
      <c r="G59311" s="2"/>
      <c r="H59311" s="2"/>
    </row>
    <row r="59312" spans="2:8">
      <c r="B59312" s="2" t="s">
        <v>59786</v>
      </c>
      <c r="C59312" s="2">
        <v>31</v>
      </c>
      <c r="D59312" s="2" t="s">
        <v>477</v>
      </c>
      <c r="E59312" s="2"/>
      <c r="F59312" s="2"/>
      <c r="G59312" s="2"/>
      <c r="H59312" s="2"/>
    </row>
    <row r="59313" spans="2:8">
      <c r="B59313" s="2" t="s">
        <v>59787</v>
      </c>
      <c r="C59313" s="2">
        <v>31</v>
      </c>
      <c r="D59313" s="2" t="s">
        <v>477</v>
      </c>
      <c r="E59313" s="2"/>
      <c r="F59313" s="2"/>
      <c r="G59313" s="2"/>
      <c r="H59313" s="2"/>
    </row>
    <row r="59314" spans="2:8">
      <c r="B59314" s="2" t="s">
        <v>59788</v>
      </c>
      <c r="C59314" s="2">
        <v>31</v>
      </c>
      <c r="D59314" s="2" t="s">
        <v>477</v>
      </c>
      <c r="E59314" s="2"/>
      <c r="F59314" s="2"/>
      <c r="G59314" s="2"/>
      <c r="H59314" s="2"/>
    </row>
    <row r="59315" spans="2:8">
      <c r="B59315" s="2" t="s">
        <v>59789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59790</v>
      </c>
      <c r="C59316" s="2">
        <v>27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59791</v>
      </c>
      <c r="C59317" s="2">
        <v>25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59792</v>
      </c>
      <c r="C59318" s="2">
        <v>25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59793</v>
      </c>
      <c r="C59319" s="2">
        <v>25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59794</v>
      </c>
      <c r="C59320" s="2">
        <v>30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59795</v>
      </c>
      <c r="C59321" s="2">
        <v>29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59796</v>
      </c>
      <c r="C59322" s="2">
        <v>29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59797</v>
      </c>
      <c r="C59323" s="2">
        <v>29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59798</v>
      </c>
      <c r="C59324" s="2">
        <v>31</v>
      </c>
      <c r="D59324" s="2" t="s">
        <v>477</v>
      </c>
      <c r="E59324" s="2"/>
      <c r="F59324" s="2"/>
      <c r="G59324" s="2"/>
      <c r="H59324" s="2"/>
    </row>
    <row r="59325" spans="2:8">
      <c r="B59325" s="2" t="s">
        <v>59799</v>
      </c>
      <c r="C59325" s="2">
        <v>30</v>
      </c>
      <c r="D59325" s="2" t="s">
        <v>477</v>
      </c>
      <c r="E59325" s="2"/>
      <c r="F59325" s="2"/>
      <c r="G59325" s="2"/>
      <c r="H59325" s="2"/>
    </row>
    <row r="59326" spans="2:8">
      <c r="B59326" s="2" t="s">
        <v>59800</v>
      </c>
      <c r="C59326" s="2">
        <v>29</v>
      </c>
      <c r="D59326" s="2" t="s">
        <v>477</v>
      </c>
      <c r="E59326" s="2"/>
      <c r="F59326" s="2"/>
      <c r="G59326" s="2"/>
      <c r="H59326" s="2"/>
    </row>
    <row r="59327" spans="2:8">
      <c r="B59327" s="2" t="s">
        <v>59801</v>
      </c>
      <c r="C59327" s="2">
        <v>26</v>
      </c>
      <c r="D59327" s="2" t="s">
        <v>477</v>
      </c>
      <c r="E59327" s="2"/>
      <c r="F59327" s="2"/>
      <c r="G59327" s="2"/>
      <c r="H59327" s="2"/>
    </row>
    <row r="59328" spans="2:8">
      <c r="B59328" s="2" t="s">
        <v>59802</v>
      </c>
      <c r="C59328" s="2">
        <v>20</v>
      </c>
      <c r="D59328" s="2" t="s">
        <v>477</v>
      </c>
      <c r="E59328" s="2"/>
      <c r="F59328" s="2"/>
      <c r="G59328" s="2"/>
      <c r="H59328" s="2"/>
    </row>
    <row r="59329" spans="2:8">
      <c r="B59329" s="2" t="s">
        <v>59803</v>
      </c>
      <c r="C59329" s="2">
        <v>19</v>
      </c>
      <c r="D59329" s="2" t="s">
        <v>477</v>
      </c>
      <c r="E59329" s="2"/>
      <c r="F59329" s="2"/>
      <c r="G59329" s="2"/>
      <c r="H59329" s="2"/>
    </row>
    <row r="59330" spans="2:8">
      <c r="B59330" s="2" t="s">
        <v>59804</v>
      </c>
      <c r="C59330" s="2">
        <v>29</v>
      </c>
      <c r="D59330" s="2" t="s">
        <v>477</v>
      </c>
      <c r="E59330" s="2"/>
      <c r="F59330" s="2"/>
      <c r="G59330" s="2"/>
      <c r="H59330" s="2"/>
    </row>
    <row r="59331" spans="2:8">
      <c r="B59331" s="2" t="s">
        <v>59805</v>
      </c>
      <c r="C59331" s="2">
        <v>31</v>
      </c>
      <c r="D59331" s="2" t="s">
        <v>477</v>
      </c>
      <c r="E59331" s="2"/>
      <c r="F59331" s="2"/>
      <c r="G59331" s="2"/>
      <c r="H59331" s="2"/>
    </row>
    <row r="59332" spans="2:8">
      <c r="B59332" s="2" t="s">
        <v>59806</v>
      </c>
      <c r="C59332" s="2">
        <v>32</v>
      </c>
      <c r="D59332" s="2" t="s">
        <v>477</v>
      </c>
      <c r="E59332" s="2"/>
      <c r="F59332" s="2"/>
      <c r="G59332" s="2"/>
      <c r="H59332" s="2"/>
    </row>
    <row r="59333" spans="2:8">
      <c r="B59333" s="2" t="s">
        <v>59807</v>
      </c>
      <c r="C59333" s="2">
        <v>33</v>
      </c>
      <c r="D59333" s="2" t="s">
        <v>477</v>
      </c>
      <c r="E59333" s="2"/>
      <c r="F59333" s="2"/>
      <c r="G59333" s="2"/>
      <c r="H59333" s="2"/>
    </row>
    <row r="59334" spans="2:8">
      <c r="B59334" s="2" t="s">
        <v>59808</v>
      </c>
      <c r="C59334" s="2">
        <v>31</v>
      </c>
      <c r="D59334" s="2" t="s">
        <v>477</v>
      </c>
      <c r="E59334" s="2"/>
      <c r="F59334" s="2"/>
      <c r="G59334" s="2"/>
      <c r="H59334" s="2"/>
    </row>
    <row r="59335" spans="2:8">
      <c r="B59335" s="2" t="s">
        <v>59809</v>
      </c>
      <c r="C59335" s="2">
        <v>30</v>
      </c>
      <c r="D59335" s="2" t="s">
        <v>477</v>
      </c>
      <c r="E59335" s="2"/>
      <c r="F59335" s="2"/>
      <c r="G59335" s="2"/>
      <c r="H59335" s="2"/>
    </row>
    <row r="59336" spans="2:8">
      <c r="B59336" s="2" t="s">
        <v>59810</v>
      </c>
      <c r="C59336" s="2">
        <v>34</v>
      </c>
      <c r="D59336" s="2" t="s">
        <v>477</v>
      </c>
      <c r="E59336" s="2"/>
      <c r="F59336" s="2"/>
      <c r="G59336" s="2"/>
      <c r="H59336" s="2"/>
    </row>
    <row r="59337" spans="2:8">
      <c r="B59337" s="2" t="s">
        <v>59811</v>
      </c>
      <c r="C59337" s="2">
        <v>36</v>
      </c>
      <c r="D59337" s="2" t="s">
        <v>477</v>
      </c>
      <c r="E59337" s="2"/>
      <c r="F59337" s="2"/>
      <c r="G59337" s="2"/>
      <c r="H59337" s="2"/>
    </row>
    <row r="59338" spans="2:8">
      <c r="B59338" s="2" t="s">
        <v>59812</v>
      </c>
      <c r="C59338" s="2">
        <v>31</v>
      </c>
      <c r="D59338" s="2" t="s">
        <v>477</v>
      </c>
      <c r="E59338" s="2"/>
      <c r="F59338" s="2"/>
      <c r="G59338" s="2"/>
      <c r="H59338" s="2"/>
    </row>
    <row r="59339" spans="2:8">
      <c r="B59339" s="2" t="s">
        <v>59813</v>
      </c>
      <c r="C59339" s="2">
        <v>25</v>
      </c>
      <c r="D59339" s="2" t="s">
        <v>477</v>
      </c>
      <c r="E59339" s="2"/>
      <c r="F59339" s="2"/>
      <c r="G59339" s="2"/>
      <c r="H59339" s="2"/>
    </row>
    <row r="59340" spans="2:8">
      <c r="B59340" s="2" t="s">
        <v>59814</v>
      </c>
      <c r="C59340" s="2">
        <v>26</v>
      </c>
      <c r="D59340" s="2" t="s">
        <v>477</v>
      </c>
      <c r="E59340" s="2"/>
      <c r="F59340" s="2"/>
      <c r="G59340" s="2"/>
      <c r="H59340" s="2"/>
    </row>
    <row r="59341" spans="2:8">
      <c r="B59341" s="2" t="s">
        <v>59815</v>
      </c>
      <c r="C59341" s="2">
        <v>28</v>
      </c>
      <c r="D59341" s="2" t="s">
        <v>19</v>
      </c>
      <c r="E59341" s="2"/>
      <c r="F59341" s="2"/>
      <c r="G59341" s="2"/>
      <c r="H59341" s="2"/>
    </row>
    <row r="59342" spans="2:8">
      <c r="B59342" s="2" t="s">
        <v>59816</v>
      </c>
      <c r="C59342" s="2">
        <v>29</v>
      </c>
      <c r="D59342" s="2" t="s">
        <v>19</v>
      </c>
      <c r="E59342" s="2"/>
      <c r="F59342" s="2"/>
      <c r="G59342" s="2"/>
      <c r="H59342" s="2"/>
    </row>
    <row r="59343" spans="2:8">
      <c r="B59343" s="2" t="s">
        <v>59817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59818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59819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59820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59821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59822</v>
      </c>
      <c r="C59348" s="2">
        <v>22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59823</v>
      </c>
      <c r="C59349" s="2">
        <v>30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59824</v>
      </c>
      <c r="C59350" s="2">
        <v>30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59825</v>
      </c>
      <c r="C59351" s="2">
        <v>29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59826</v>
      </c>
      <c r="C59352" s="2">
        <v>30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59827</v>
      </c>
      <c r="C59353" s="2">
        <v>29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59828</v>
      </c>
      <c r="C59354" s="2">
        <v>28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59829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59830</v>
      </c>
      <c r="C59356" s="2">
        <v>30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59831</v>
      </c>
      <c r="C59357" s="2">
        <v>31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59832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59833</v>
      </c>
      <c r="C59359" s="2">
        <v>31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59834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59835</v>
      </c>
      <c r="C59361" s="2">
        <v>41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59836</v>
      </c>
      <c r="C59362" s="2">
        <v>42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59837</v>
      </c>
      <c r="C59363" s="2">
        <v>42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59838</v>
      </c>
      <c r="C59364" s="2">
        <v>41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59839</v>
      </c>
      <c r="C59365" s="2">
        <v>32</v>
      </c>
      <c r="D59365" s="2" t="s">
        <v>477</v>
      </c>
      <c r="E59365" s="2"/>
      <c r="F59365" s="2"/>
      <c r="G59365" s="2"/>
      <c r="H59365" s="2"/>
    </row>
    <row r="59366" spans="2:8">
      <c r="B59366" s="2" t="s">
        <v>59840</v>
      </c>
      <c r="C59366" s="2">
        <v>33</v>
      </c>
      <c r="D59366" s="2" t="s">
        <v>477</v>
      </c>
      <c r="E59366" s="2"/>
      <c r="F59366" s="2"/>
      <c r="G59366" s="2"/>
      <c r="H59366" s="2"/>
    </row>
    <row r="59367" spans="2:8">
      <c r="B59367" s="2" t="s">
        <v>59841</v>
      </c>
      <c r="C59367" s="2">
        <v>31</v>
      </c>
      <c r="D59367" s="2" t="s">
        <v>477</v>
      </c>
      <c r="E59367" s="2"/>
      <c r="F59367" s="2"/>
      <c r="G59367" s="2"/>
      <c r="H59367" s="2"/>
    </row>
    <row r="59368" spans="2:8">
      <c r="B59368" s="2" t="s">
        <v>59842</v>
      </c>
      <c r="C59368" s="2">
        <v>31</v>
      </c>
      <c r="D59368" s="2" t="s">
        <v>477</v>
      </c>
      <c r="E59368" s="2"/>
      <c r="F59368" s="2"/>
      <c r="G59368" s="2"/>
      <c r="H59368" s="2"/>
    </row>
    <row r="59369" spans="2:8">
      <c r="B59369" s="2" t="s">
        <v>59843</v>
      </c>
      <c r="C59369" s="2">
        <v>29</v>
      </c>
      <c r="D59369" s="2" t="s">
        <v>477</v>
      </c>
      <c r="E59369" s="2"/>
      <c r="F59369" s="2"/>
      <c r="G59369" s="2"/>
      <c r="H59369" s="2"/>
    </row>
    <row r="59370" spans="2:8">
      <c r="B59370" s="2" t="s">
        <v>59844</v>
      </c>
      <c r="C59370" s="2">
        <v>27</v>
      </c>
      <c r="D59370" s="2" t="s">
        <v>477</v>
      </c>
      <c r="E59370" s="2"/>
      <c r="F59370" s="2"/>
      <c r="G59370" s="2"/>
      <c r="H59370" s="2"/>
    </row>
    <row r="59371" spans="2:8">
      <c r="B59371" s="2" t="s">
        <v>59845</v>
      </c>
      <c r="C59371" s="2">
        <v>28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59846</v>
      </c>
      <c r="C59372" s="2">
        <v>28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59847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59848</v>
      </c>
      <c r="C59374" s="2">
        <v>28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59849</v>
      </c>
      <c r="C59375" s="2">
        <v>28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59850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59851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59852</v>
      </c>
      <c r="C59378" s="2">
        <v>28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59853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59854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59855</v>
      </c>
      <c r="C59381" s="2">
        <v>24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59856</v>
      </c>
      <c r="C59382" s="2">
        <v>23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59857</v>
      </c>
      <c r="C59383" s="2">
        <v>22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59858</v>
      </c>
      <c r="C59384" s="2">
        <v>22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59859</v>
      </c>
      <c r="C59385" s="2">
        <v>33</v>
      </c>
      <c r="D59385" s="2" t="s">
        <v>477</v>
      </c>
      <c r="E59385" s="2"/>
      <c r="F59385" s="2"/>
      <c r="G59385" s="2"/>
      <c r="H59385" s="2"/>
    </row>
    <row r="59386" spans="2:8">
      <c r="B59386" s="2" t="s">
        <v>59860</v>
      </c>
      <c r="C59386" s="2">
        <v>32</v>
      </c>
      <c r="D59386" s="2" t="s">
        <v>477</v>
      </c>
      <c r="E59386" s="2"/>
      <c r="F59386" s="2"/>
      <c r="G59386" s="2"/>
      <c r="H59386" s="2"/>
    </row>
    <row r="59387" spans="2:8">
      <c r="B59387" s="2" t="s">
        <v>59861</v>
      </c>
      <c r="C59387" s="2">
        <v>33</v>
      </c>
      <c r="D59387" s="2" t="s">
        <v>477</v>
      </c>
      <c r="E59387" s="2"/>
      <c r="F59387" s="2"/>
      <c r="G59387" s="2"/>
      <c r="H59387" s="2"/>
    </row>
    <row r="59388" spans="2:8">
      <c r="B59388" s="2" t="s">
        <v>59862</v>
      </c>
      <c r="C59388" s="2">
        <v>32</v>
      </c>
      <c r="D59388" s="2" t="s">
        <v>477</v>
      </c>
      <c r="E59388" s="2"/>
      <c r="F59388" s="2"/>
      <c r="G59388" s="2"/>
      <c r="H59388" s="2"/>
    </row>
    <row r="59389" spans="2:8">
      <c r="B59389" s="2" t="s">
        <v>59863</v>
      </c>
      <c r="C59389" s="2">
        <v>32</v>
      </c>
      <c r="D59389" s="2" t="s">
        <v>477</v>
      </c>
      <c r="E59389" s="2"/>
      <c r="F59389" s="2"/>
      <c r="G59389" s="2"/>
      <c r="H59389" s="2"/>
    </row>
    <row r="59390" spans="2:8">
      <c r="B59390" s="2" t="s">
        <v>59864</v>
      </c>
      <c r="C59390" s="2">
        <v>34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59865</v>
      </c>
      <c r="C59391" s="2">
        <v>33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59866</v>
      </c>
      <c r="C59392" s="2">
        <v>32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59867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59868</v>
      </c>
      <c r="C59394" s="2">
        <v>27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59869</v>
      </c>
      <c r="C59395" s="2">
        <v>27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59870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59871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59872</v>
      </c>
      <c r="C59398" s="2">
        <v>26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59873</v>
      </c>
      <c r="C59399" s="2">
        <v>23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59874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59875</v>
      </c>
      <c r="C59401" s="2">
        <v>22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59876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59877</v>
      </c>
      <c r="C59403" s="2">
        <v>29</v>
      </c>
      <c r="D59403" s="2" t="s">
        <v>477</v>
      </c>
      <c r="E59403" s="2"/>
      <c r="F59403" s="2"/>
      <c r="G59403" s="2"/>
      <c r="H59403" s="2"/>
    </row>
    <row r="59404" spans="2:8">
      <c r="B59404" s="2" t="s">
        <v>59878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59879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59880</v>
      </c>
      <c r="C59406" s="2">
        <v>27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59881</v>
      </c>
      <c r="C59407" s="2">
        <v>32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59882</v>
      </c>
      <c r="C59408" s="2">
        <v>30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59883</v>
      </c>
      <c r="C59409" s="2">
        <v>29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59884</v>
      </c>
      <c r="C59410" s="2">
        <v>28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59885</v>
      </c>
      <c r="C59411" s="2">
        <v>27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59886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59887</v>
      </c>
      <c r="C59413" s="2">
        <v>27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59888</v>
      </c>
      <c r="C59414" s="2">
        <v>27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59889</v>
      </c>
      <c r="C59415" s="2">
        <v>27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59890</v>
      </c>
      <c r="C59416" s="2">
        <v>27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59891</v>
      </c>
      <c r="C59417" s="2">
        <v>27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59892</v>
      </c>
      <c r="C59418" s="2">
        <v>26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59893</v>
      </c>
      <c r="C59419" s="2">
        <v>19</v>
      </c>
      <c r="D59419" s="2" t="s">
        <v>477</v>
      </c>
      <c r="E59419" s="2"/>
      <c r="F59419" s="2"/>
      <c r="G59419" s="2"/>
      <c r="H59419" s="2"/>
    </row>
    <row r="59420" spans="2:8">
      <c r="B59420" s="2" t="s">
        <v>59894</v>
      </c>
      <c r="C59420" s="2">
        <v>23</v>
      </c>
      <c r="D59420" s="2" t="s">
        <v>477</v>
      </c>
      <c r="E59420" s="2"/>
      <c r="F59420" s="2"/>
      <c r="G59420" s="2"/>
      <c r="H59420" s="2"/>
    </row>
    <row r="59421" spans="2:8">
      <c r="B59421" s="2" t="s">
        <v>59895</v>
      </c>
      <c r="C59421" s="2">
        <v>25</v>
      </c>
      <c r="D59421" s="2" t="s">
        <v>477</v>
      </c>
      <c r="E59421" s="2"/>
      <c r="F59421" s="2"/>
      <c r="G59421" s="2"/>
      <c r="H59421" s="2"/>
    </row>
    <row r="59422" spans="2:8">
      <c r="B59422" s="2" t="s">
        <v>59896</v>
      </c>
      <c r="C59422" s="2">
        <v>27</v>
      </c>
      <c r="D59422" s="2" t="s">
        <v>477</v>
      </c>
      <c r="E59422" s="2"/>
      <c r="F59422" s="2"/>
      <c r="G59422" s="2"/>
      <c r="H59422" s="2"/>
    </row>
    <row r="59423" spans="2:8">
      <c r="B59423" s="2" t="s">
        <v>59897</v>
      </c>
      <c r="C59423" s="2">
        <v>28</v>
      </c>
      <c r="D59423" s="2" t="s">
        <v>477</v>
      </c>
      <c r="E59423" s="2"/>
      <c r="F59423" s="2"/>
      <c r="G59423" s="2"/>
      <c r="H59423" s="2"/>
    </row>
    <row r="59424" spans="2:8">
      <c r="B59424" s="2" t="s">
        <v>59898</v>
      </c>
      <c r="C59424" s="2">
        <v>28</v>
      </c>
      <c r="D59424" s="2" t="s">
        <v>477</v>
      </c>
      <c r="E59424" s="2"/>
      <c r="F59424" s="2"/>
      <c r="G59424" s="2"/>
      <c r="H59424" s="2"/>
    </row>
    <row r="59425" spans="2:8">
      <c r="B59425" s="2" t="s">
        <v>59899</v>
      </c>
      <c r="C59425" s="2">
        <v>32</v>
      </c>
      <c r="D59425" s="2" t="s">
        <v>477</v>
      </c>
      <c r="E59425" s="2"/>
      <c r="F59425" s="2"/>
      <c r="G59425" s="2"/>
      <c r="H59425" s="2"/>
    </row>
    <row r="59426" spans="2:8">
      <c r="B59426" s="2" t="s">
        <v>59900</v>
      </c>
      <c r="C59426" s="2">
        <v>32</v>
      </c>
      <c r="D59426" s="2" t="s">
        <v>477</v>
      </c>
      <c r="E59426" s="2"/>
      <c r="F59426" s="2"/>
      <c r="G59426" s="2"/>
      <c r="H59426" s="2"/>
    </row>
    <row r="59427" spans="2:8">
      <c r="B59427" s="2" t="s">
        <v>59901</v>
      </c>
      <c r="C59427" s="2">
        <v>30</v>
      </c>
      <c r="D59427" s="2" t="s">
        <v>477</v>
      </c>
      <c r="E59427" s="2"/>
      <c r="F59427" s="2"/>
      <c r="G59427" s="2"/>
      <c r="H59427" s="2"/>
    </row>
    <row r="59428" spans="2:8">
      <c r="B59428" s="2" t="s">
        <v>59902</v>
      </c>
      <c r="C59428" s="2">
        <v>29</v>
      </c>
      <c r="D59428" s="2" t="s">
        <v>477</v>
      </c>
      <c r="E59428" s="2"/>
      <c r="F59428" s="2"/>
      <c r="G59428" s="2"/>
      <c r="H59428" s="2"/>
    </row>
    <row r="59429" spans="2:8">
      <c r="B59429" s="2" t="s">
        <v>59903</v>
      </c>
      <c r="C59429" s="2">
        <v>29</v>
      </c>
      <c r="D59429" s="2" t="s">
        <v>477</v>
      </c>
      <c r="E59429" s="2"/>
      <c r="F59429" s="2"/>
      <c r="G59429" s="2"/>
      <c r="H59429" s="2"/>
    </row>
    <row r="59430" spans="2:8">
      <c r="B59430" s="2" t="s">
        <v>59904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59905</v>
      </c>
      <c r="C59431" s="2">
        <v>31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59906</v>
      </c>
      <c r="C59432" s="2">
        <v>31</v>
      </c>
      <c r="D59432" s="2" t="s">
        <v>19</v>
      </c>
      <c r="E59432" s="2"/>
      <c r="F59432" s="2"/>
      <c r="G59432" s="2"/>
      <c r="H59432" s="2"/>
    </row>
    <row r="59433" spans="2:8">
      <c r="B59433" s="2" t="s">
        <v>59907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59908</v>
      </c>
      <c r="C59434" s="2">
        <v>31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59909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59910</v>
      </c>
      <c r="C59436" s="2">
        <v>24</v>
      </c>
      <c r="D59436" s="2" t="s">
        <v>477</v>
      </c>
      <c r="E59436" s="2"/>
      <c r="F59436" s="2"/>
      <c r="G59436" s="2"/>
      <c r="H59436" s="2"/>
    </row>
    <row r="59437" spans="2:8">
      <c r="B59437" s="2" t="s">
        <v>59911</v>
      </c>
      <c r="C59437" s="2">
        <v>25</v>
      </c>
      <c r="D59437" s="2" t="s">
        <v>477</v>
      </c>
      <c r="E59437" s="2"/>
      <c r="F59437" s="2"/>
      <c r="G59437" s="2"/>
      <c r="H59437" s="2"/>
    </row>
    <row r="59438" spans="2:8">
      <c r="B59438" s="2" t="s">
        <v>59912</v>
      </c>
      <c r="C59438" s="2">
        <v>24</v>
      </c>
      <c r="D59438" s="2" t="s">
        <v>477</v>
      </c>
      <c r="E59438" s="2"/>
      <c r="F59438" s="2"/>
      <c r="G59438" s="2"/>
      <c r="H59438" s="2"/>
    </row>
    <row r="59439" spans="2:8">
      <c r="B59439" s="2" t="s">
        <v>59913</v>
      </c>
      <c r="C59439" s="2">
        <v>23</v>
      </c>
      <c r="D59439" s="2" t="s">
        <v>477</v>
      </c>
      <c r="E59439" s="2"/>
      <c r="F59439" s="2"/>
      <c r="G59439" s="2"/>
      <c r="H59439" s="2"/>
    </row>
    <row r="59440" spans="2:8">
      <c r="B59440" s="2" t="s">
        <v>59914</v>
      </c>
      <c r="C59440" s="2">
        <v>24</v>
      </c>
      <c r="D59440" s="2" t="s">
        <v>477</v>
      </c>
      <c r="E59440" s="2"/>
      <c r="F59440" s="2"/>
      <c r="G59440" s="2"/>
      <c r="H59440" s="2"/>
    </row>
    <row r="59441" spans="2:8">
      <c r="B59441" s="2" t="s">
        <v>59915</v>
      </c>
      <c r="C59441" s="2">
        <v>23</v>
      </c>
      <c r="D59441" s="2" t="s">
        <v>477</v>
      </c>
      <c r="E59441" s="2"/>
      <c r="F59441" s="2"/>
      <c r="G59441" s="2"/>
      <c r="H59441" s="2"/>
    </row>
    <row r="59442" spans="2:8">
      <c r="B59442" s="2" t="s">
        <v>59916</v>
      </c>
      <c r="C59442" s="2">
        <v>21</v>
      </c>
      <c r="D59442" s="2" t="s">
        <v>477</v>
      </c>
      <c r="E59442" s="2"/>
      <c r="F59442" s="2"/>
      <c r="G59442" s="2"/>
      <c r="H59442" s="2"/>
    </row>
    <row r="59443" spans="2:8">
      <c r="B59443" s="2" t="s">
        <v>59917</v>
      </c>
      <c r="C59443" s="2">
        <v>21</v>
      </c>
      <c r="D59443" s="2" t="s">
        <v>477</v>
      </c>
      <c r="E59443" s="2"/>
      <c r="F59443" s="2"/>
      <c r="G59443" s="2"/>
      <c r="H59443" s="2"/>
    </row>
    <row r="59444" spans="2:8">
      <c r="B59444" s="2" t="s">
        <v>59918</v>
      </c>
      <c r="C59444" s="2">
        <v>18</v>
      </c>
      <c r="D59444" s="2" t="s">
        <v>477</v>
      </c>
      <c r="E59444" s="2"/>
      <c r="F59444" s="2"/>
      <c r="G59444" s="2"/>
      <c r="H59444" s="2"/>
    </row>
    <row r="59445" spans="2:8">
      <c r="B59445" s="2" t="s">
        <v>59919</v>
      </c>
      <c r="C59445" s="2">
        <v>19</v>
      </c>
      <c r="D59445" s="2" t="s">
        <v>477</v>
      </c>
      <c r="E59445" s="2"/>
      <c r="F59445" s="2"/>
      <c r="G59445" s="2"/>
      <c r="H59445" s="2"/>
    </row>
    <row r="59446" spans="2:8">
      <c r="B59446" s="2" t="s">
        <v>59920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59921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59922</v>
      </c>
      <c r="C59448" s="2">
        <v>25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59923</v>
      </c>
      <c r="C59449" s="2">
        <v>23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59924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59925</v>
      </c>
      <c r="C59451" s="2">
        <v>30</v>
      </c>
      <c r="D59451" s="2" t="s">
        <v>477</v>
      </c>
      <c r="E59451" s="2"/>
      <c r="F59451" s="2"/>
      <c r="G59451" s="2"/>
      <c r="H59451" s="2"/>
    </row>
    <row r="59452" spans="2:8">
      <c r="B59452" s="2" t="s">
        <v>59926</v>
      </c>
      <c r="C59452" s="2">
        <v>31</v>
      </c>
      <c r="D59452" s="2" t="s">
        <v>477</v>
      </c>
      <c r="E59452" s="2"/>
      <c r="F59452" s="2"/>
      <c r="G59452" s="2"/>
      <c r="H59452" s="2"/>
    </row>
    <row r="59453" spans="2:8">
      <c r="B59453" s="2" t="s">
        <v>59927</v>
      </c>
      <c r="C59453" s="2">
        <v>29</v>
      </c>
      <c r="D59453" s="2" t="s">
        <v>477</v>
      </c>
      <c r="E59453" s="2"/>
      <c r="F59453" s="2"/>
      <c r="G59453" s="2"/>
      <c r="H59453" s="2"/>
    </row>
    <row r="59454" spans="2:8">
      <c r="B59454" s="2" t="s">
        <v>59928</v>
      </c>
      <c r="C59454" s="2">
        <v>30</v>
      </c>
      <c r="D59454" s="2" t="s">
        <v>477</v>
      </c>
      <c r="E59454" s="2"/>
      <c r="F59454" s="2"/>
      <c r="G59454" s="2"/>
      <c r="H59454" s="2"/>
    </row>
    <row r="59455" spans="2:8">
      <c r="B59455" s="2" t="s">
        <v>59929</v>
      </c>
      <c r="C59455" s="2">
        <v>21</v>
      </c>
      <c r="D59455" s="2" t="s">
        <v>477</v>
      </c>
      <c r="E59455" s="2"/>
      <c r="F59455" s="2"/>
      <c r="G59455" s="2"/>
      <c r="H59455" s="2"/>
    </row>
    <row r="59456" spans="2:8">
      <c r="B59456" s="2" t="s">
        <v>59930</v>
      </c>
      <c r="C59456" s="2">
        <v>23</v>
      </c>
      <c r="D59456" s="2" t="s">
        <v>477</v>
      </c>
      <c r="E59456" s="2"/>
      <c r="F59456" s="2"/>
      <c r="G59456" s="2"/>
      <c r="H59456" s="2"/>
    </row>
    <row r="59457" spans="2:8">
      <c r="B59457" s="2" t="s">
        <v>59931</v>
      </c>
      <c r="C59457" s="2">
        <v>24</v>
      </c>
      <c r="D59457" s="2" t="s">
        <v>477</v>
      </c>
      <c r="E59457" s="2"/>
      <c r="F59457" s="2"/>
      <c r="G59457" s="2"/>
      <c r="H59457" s="2"/>
    </row>
    <row r="59458" spans="2:8">
      <c r="B59458" s="2" t="s">
        <v>59932</v>
      </c>
      <c r="C59458" s="2">
        <v>24</v>
      </c>
      <c r="D59458" s="2" t="s">
        <v>477</v>
      </c>
      <c r="E59458" s="2"/>
      <c r="F59458" s="2"/>
      <c r="G59458" s="2"/>
      <c r="H59458" s="2"/>
    </row>
    <row r="59459" spans="2:8">
      <c r="B59459" s="2" t="s">
        <v>59933</v>
      </c>
      <c r="C59459" s="2">
        <v>22</v>
      </c>
      <c r="D59459" s="2" t="s">
        <v>477</v>
      </c>
      <c r="E59459" s="2"/>
      <c r="F59459" s="2"/>
      <c r="G59459" s="2"/>
      <c r="H59459" s="2"/>
    </row>
    <row r="59460" spans="2:8">
      <c r="B59460" s="2" t="s">
        <v>59934</v>
      </c>
      <c r="C59460" s="2">
        <v>21</v>
      </c>
      <c r="D59460" s="2" t="s">
        <v>477</v>
      </c>
      <c r="E59460" s="2"/>
      <c r="F59460" s="2"/>
      <c r="G59460" s="2"/>
      <c r="H59460" s="2"/>
    </row>
    <row r="59461" spans="2:8">
      <c r="B59461" s="2" t="s">
        <v>59935</v>
      </c>
      <c r="C59461" s="2">
        <v>23</v>
      </c>
      <c r="D59461" s="2" t="s">
        <v>477</v>
      </c>
      <c r="E59461" s="2"/>
      <c r="F59461" s="2"/>
      <c r="G59461" s="2"/>
      <c r="H59461" s="2"/>
    </row>
    <row r="59462" spans="2:8">
      <c r="B59462" s="2" t="s">
        <v>59936</v>
      </c>
      <c r="C59462" s="2">
        <v>23</v>
      </c>
      <c r="D59462" s="2" t="s">
        <v>477</v>
      </c>
      <c r="E59462" s="2"/>
      <c r="F59462" s="2"/>
      <c r="G59462" s="2"/>
      <c r="H59462" s="2"/>
    </row>
    <row r="59463" spans="2:8">
      <c r="B59463" s="2" t="s">
        <v>59937</v>
      </c>
      <c r="C59463" s="2">
        <v>24</v>
      </c>
      <c r="D59463" s="2" t="s">
        <v>477</v>
      </c>
      <c r="E59463" s="2"/>
      <c r="F59463" s="2"/>
      <c r="G59463" s="2"/>
      <c r="H59463" s="2"/>
    </row>
    <row r="59464" spans="2:8">
      <c r="B59464" s="2" t="s">
        <v>59938</v>
      </c>
      <c r="C59464" s="2">
        <v>26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59939</v>
      </c>
      <c r="C59465" s="2">
        <v>31</v>
      </c>
      <c r="D59465" s="2" t="s">
        <v>477</v>
      </c>
      <c r="E59465" s="2"/>
      <c r="F59465" s="2"/>
      <c r="G59465" s="2"/>
      <c r="H59465" s="2"/>
    </row>
    <row r="59466" spans="2:8">
      <c r="B59466" s="2" t="s">
        <v>59940</v>
      </c>
      <c r="C59466" s="2">
        <v>30</v>
      </c>
      <c r="D59466" s="2" t="s">
        <v>477</v>
      </c>
      <c r="E59466" s="2"/>
      <c r="F59466" s="2"/>
      <c r="G59466" s="2"/>
      <c r="H59466" s="2"/>
    </row>
    <row r="59467" spans="2:8">
      <c r="B59467" s="2" t="s">
        <v>59941</v>
      </c>
      <c r="C59467" s="2">
        <v>26</v>
      </c>
      <c r="D59467" s="2" t="s">
        <v>477</v>
      </c>
      <c r="E59467" s="2"/>
      <c r="F59467" s="2"/>
      <c r="G59467" s="2"/>
      <c r="H59467" s="2"/>
    </row>
    <row r="59468" spans="2:8">
      <c r="B59468" s="2" t="s">
        <v>59942</v>
      </c>
      <c r="C59468" s="2">
        <v>23</v>
      </c>
      <c r="D59468" s="2" t="s">
        <v>477</v>
      </c>
      <c r="E59468" s="2"/>
      <c r="F59468" s="2"/>
      <c r="G59468" s="2"/>
      <c r="H59468" s="2"/>
    </row>
    <row r="59469" spans="2:8">
      <c r="B59469" s="2" t="s">
        <v>59943</v>
      </c>
      <c r="C59469" s="2">
        <v>17</v>
      </c>
      <c r="D59469" s="2" t="s">
        <v>477</v>
      </c>
      <c r="E59469" s="2"/>
      <c r="F59469" s="2"/>
      <c r="G59469" s="2"/>
      <c r="H59469" s="2"/>
    </row>
    <row r="59470" spans="2:8">
      <c r="B59470" s="2" t="s">
        <v>59944</v>
      </c>
      <c r="C59470" s="2">
        <v>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59945</v>
      </c>
      <c r="C59471" s="2">
        <v>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59946</v>
      </c>
      <c r="C59472" s="2">
        <v>21</v>
      </c>
      <c r="D59472" s="2" t="s">
        <v>477</v>
      </c>
      <c r="E59472" s="2"/>
      <c r="F59472" s="2"/>
      <c r="G59472" s="2"/>
      <c r="H59472" s="2"/>
    </row>
    <row r="59473" spans="2:8">
      <c r="B59473" s="2" t="s">
        <v>59947</v>
      </c>
      <c r="C59473" s="2">
        <v>24</v>
      </c>
      <c r="D59473" s="2" t="s">
        <v>477</v>
      </c>
      <c r="E59473" s="2"/>
      <c r="F59473" s="2"/>
      <c r="G59473" s="2"/>
      <c r="H59473" s="2"/>
    </row>
    <row r="59474" spans="2:8">
      <c r="B59474" s="2" t="s">
        <v>59948</v>
      </c>
      <c r="C59474" s="2">
        <v>24</v>
      </c>
      <c r="D59474" s="2" t="s">
        <v>477</v>
      </c>
      <c r="E59474" s="2"/>
      <c r="F59474" s="2"/>
      <c r="G59474" s="2"/>
      <c r="H59474" s="2"/>
    </row>
    <row r="59475" spans="2:8">
      <c r="B59475" s="2" t="s">
        <v>59949</v>
      </c>
      <c r="C59475" s="2">
        <v>23</v>
      </c>
      <c r="D59475" s="2" t="s">
        <v>477</v>
      </c>
      <c r="E59475" s="2"/>
      <c r="F59475" s="2"/>
      <c r="G59475" s="2"/>
      <c r="H59475" s="2"/>
    </row>
    <row r="59476" spans="2:8">
      <c r="B59476" s="2" t="s">
        <v>59950</v>
      </c>
      <c r="C59476" s="2">
        <v>22</v>
      </c>
      <c r="D59476" s="2" t="s">
        <v>477</v>
      </c>
      <c r="E59476" s="2"/>
      <c r="F59476" s="2"/>
      <c r="G59476" s="2"/>
      <c r="H59476" s="2"/>
    </row>
    <row r="59477" spans="2:8">
      <c r="B59477" s="2" t="s">
        <v>59951</v>
      </c>
      <c r="C59477" s="2">
        <v>23</v>
      </c>
      <c r="D59477" s="2" t="s">
        <v>477</v>
      </c>
      <c r="E59477" s="2"/>
      <c r="F59477" s="2"/>
      <c r="G59477" s="2"/>
      <c r="H59477" s="2"/>
    </row>
    <row r="59478" spans="2:8">
      <c r="B59478" s="2" t="s">
        <v>59952</v>
      </c>
      <c r="C59478" s="2">
        <v>21</v>
      </c>
      <c r="D59478" s="2" t="s">
        <v>477</v>
      </c>
      <c r="E59478" s="2"/>
      <c r="F59478" s="2"/>
      <c r="G59478" s="2"/>
      <c r="H59478" s="2"/>
    </row>
    <row r="59479" spans="2:8">
      <c r="B59479" s="2" t="s">
        <v>59953</v>
      </c>
      <c r="C59479" s="2">
        <v>20</v>
      </c>
      <c r="D59479" s="2" t="s">
        <v>477</v>
      </c>
      <c r="E59479" s="2"/>
      <c r="F59479" s="2"/>
      <c r="G59479" s="2"/>
      <c r="H59479" s="2"/>
    </row>
    <row r="59480" spans="2:8">
      <c r="B59480" s="2" t="s">
        <v>59954</v>
      </c>
      <c r="C59480" s="2">
        <v>23</v>
      </c>
      <c r="D59480" s="2" t="s">
        <v>477</v>
      </c>
      <c r="E59480" s="2"/>
      <c r="F59480" s="2"/>
      <c r="G59480" s="2"/>
      <c r="H59480" s="2"/>
    </row>
    <row r="59481" spans="2:8">
      <c r="B59481" s="2" t="s">
        <v>59955</v>
      </c>
      <c r="C59481" s="2">
        <v>28</v>
      </c>
      <c r="D59481" s="2" t="s">
        <v>477</v>
      </c>
      <c r="E59481" s="2"/>
      <c r="F59481" s="2"/>
      <c r="G59481" s="2"/>
      <c r="H59481" s="2"/>
    </row>
    <row r="59482" spans="2:8">
      <c r="B59482" s="2" t="s">
        <v>59956</v>
      </c>
      <c r="C59482" s="2">
        <v>29</v>
      </c>
      <c r="D59482" s="2" t="s">
        <v>477</v>
      </c>
      <c r="E59482" s="2"/>
      <c r="F59482" s="2"/>
      <c r="G59482" s="2"/>
      <c r="H59482" s="2"/>
    </row>
    <row r="59483" spans="2:8">
      <c r="B59483" s="2" t="s">
        <v>59957</v>
      </c>
      <c r="C59483" s="2">
        <v>29</v>
      </c>
      <c r="D59483" s="2" t="s">
        <v>477</v>
      </c>
      <c r="E59483" s="2"/>
      <c r="F59483" s="2"/>
      <c r="G59483" s="2"/>
      <c r="H59483" s="2"/>
    </row>
    <row r="59484" spans="2:8">
      <c r="B59484" s="2" t="s">
        <v>59958</v>
      </c>
      <c r="C59484" s="2">
        <v>27</v>
      </c>
      <c r="D59484" s="2" t="s">
        <v>477</v>
      </c>
      <c r="E59484" s="2"/>
      <c r="F59484" s="2"/>
      <c r="G59484" s="2"/>
      <c r="H59484" s="2"/>
    </row>
    <row r="59485" spans="2:8">
      <c r="B59485" s="2" t="s">
        <v>59959</v>
      </c>
      <c r="C59485" s="2">
        <v>23</v>
      </c>
      <c r="D59485" s="2" t="s">
        <v>477</v>
      </c>
      <c r="E59485" s="2"/>
      <c r="F59485" s="2"/>
      <c r="G59485" s="2"/>
      <c r="H59485" s="2"/>
    </row>
    <row r="59486" spans="2:8">
      <c r="B59486" s="2" t="s">
        <v>59960</v>
      </c>
      <c r="C59486" s="2">
        <v>24</v>
      </c>
      <c r="D59486" s="2" t="s">
        <v>477</v>
      </c>
      <c r="E59486" s="2"/>
      <c r="F59486" s="2"/>
      <c r="G59486" s="2"/>
      <c r="H59486" s="2"/>
    </row>
    <row r="59487" spans="2:8">
      <c r="B59487" s="2" t="s">
        <v>59961</v>
      </c>
      <c r="C59487" s="2">
        <v>24</v>
      </c>
      <c r="D59487" s="2" t="s">
        <v>477</v>
      </c>
      <c r="E59487" s="2"/>
      <c r="F59487" s="2"/>
      <c r="G59487" s="2"/>
      <c r="H59487" s="2"/>
    </row>
    <row r="59488" spans="2:8">
      <c r="B59488" s="2" t="s">
        <v>59962</v>
      </c>
      <c r="C59488" s="2">
        <v>23</v>
      </c>
      <c r="D59488" s="2" t="s">
        <v>477</v>
      </c>
      <c r="E59488" s="2"/>
      <c r="F59488" s="2"/>
      <c r="G59488" s="2"/>
      <c r="H59488" s="2"/>
    </row>
    <row r="59489" spans="2:8">
      <c r="B59489" s="2" t="s">
        <v>59963</v>
      </c>
      <c r="C59489" s="2">
        <v>21</v>
      </c>
      <c r="D59489" s="2" t="s">
        <v>477</v>
      </c>
      <c r="E59489" s="2"/>
      <c r="F59489" s="2"/>
      <c r="G59489" s="2"/>
      <c r="H59489" s="2"/>
    </row>
    <row r="59490" spans="2:8">
      <c r="B59490" s="2" t="s">
        <v>59964</v>
      </c>
      <c r="C59490" s="2">
        <v>18</v>
      </c>
      <c r="D59490" s="2" t="s">
        <v>477</v>
      </c>
      <c r="E59490" s="2"/>
      <c r="F59490" s="2"/>
      <c r="G59490" s="2"/>
      <c r="H59490" s="2"/>
    </row>
    <row r="59491" spans="2:8">
      <c r="B59491" s="2" t="s">
        <v>59965</v>
      </c>
      <c r="C59491" s="2">
        <v>16</v>
      </c>
      <c r="D59491" s="2" t="s">
        <v>477</v>
      </c>
      <c r="E59491" s="2"/>
      <c r="F59491" s="2"/>
      <c r="G59491" s="2"/>
      <c r="H59491" s="2"/>
    </row>
    <row r="59492" spans="2:8">
      <c r="B59492" s="2" t="s">
        <v>59966</v>
      </c>
      <c r="C59492" s="2">
        <v>20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59967</v>
      </c>
      <c r="C59493" s="2">
        <v>20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59968</v>
      </c>
      <c r="C59494" s="2">
        <v>20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59969</v>
      </c>
      <c r="C59495" s="2">
        <v>20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59970</v>
      </c>
      <c r="C59496" s="2">
        <v>19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59971</v>
      </c>
      <c r="C59497" s="2">
        <v>18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59972</v>
      </c>
      <c r="C59498" s="2">
        <v>16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59973</v>
      </c>
      <c r="C59499" s="2">
        <v>13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59974</v>
      </c>
      <c r="C59500" s="2">
        <v>11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59975</v>
      </c>
      <c r="C59501" s="2">
        <v>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59976</v>
      </c>
      <c r="C59502" s="2">
        <v>10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59977</v>
      </c>
      <c r="C59503" s="2">
        <v>14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59978</v>
      </c>
      <c r="C59504" s="2">
        <v>26</v>
      </c>
      <c r="D59504" s="2" t="s">
        <v>477</v>
      </c>
      <c r="E59504" s="2"/>
      <c r="F59504" s="2"/>
      <c r="G59504" s="2"/>
      <c r="H59504" s="2"/>
    </row>
    <row r="59505" spans="2:8">
      <c r="B59505" s="2" t="s">
        <v>59979</v>
      </c>
      <c r="C59505" s="2">
        <v>38</v>
      </c>
      <c r="D59505" s="2" t="s">
        <v>477</v>
      </c>
      <c r="E59505" s="2"/>
      <c r="F59505" s="2"/>
      <c r="G59505" s="2"/>
      <c r="H59505" s="2"/>
    </row>
    <row r="59506" spans="2:8">
      <c r="B59506" s="2" t="s">
        <v>59980</v>
      </c>
      <c r="C59506" s="2">
        <v>38</v>
      </c>
      <c r="D59506" s="2" t="s">
        <v>477</v>
      </c>
      <c r="E59506" s="2"/>
      <c r="F59506" s="2"/>
      <c r="G59506" s="2"/>
      <c r="H59506" s="2"/>
    </row>
    <row r="59507" spans="2:8">
      <c r="B59507" s="2" t="s">
        <v>59981</v>
      </c>
      <c r="C59507" s="2">
        <v>37</v>
      </c>
      <c r="D59507" s="2" t="s">
        <v>477</v>
      </c>
      <c r="E59507" s="2"/>
      <c r="F59507" s="2"/>
      <c r="G59507" s="2"/>
      <c r="H59507" s="2"/>
    </row>
    <row r="59508" spans="2:8">
      <c r="B59508" s="2" t="s">
        <v>59982</v>
      </c>
      <c r="C59508" s="2">
        <v>36</v>
      </c>
      <c r="D59508" s="2" t="s">
        <v>477</v>
      </c>
      <c r="E59508" s="2"/>
      <c r="F59508" s="2"/>
      <c r="G59508" s="2"/>
      <c r="H59508" s="2"/>
    </row>
    <row r="59509" spans="2:8">
      <c r="B59509" s="2" t="s">
        <v>59983</v>
      </c>
      <c r="C59509" s="2">
        <v>26</v>
      </c>
      <c r="D59509" s="2" t="s">
        <v>477</v>
      </c>
      <c r="E59509" s="2"/>
      <c r="F59509" s="2"/>
      <c r="G59509" s="2"/>
      <c r="H59509" s="2"/>
    </row>
    <row r="59510" spans="2:8">
      <c r="B59510" s="2" t="s">
        <v>59984</v>
      </c>
      <c r="C59510" s="2">
        <v>28</v>
      </c>
      <c r="D59510" s="2" t="s">
        <v>477</v>
      </c>
      <c r="E59510" s="2"/>
      <c r="F59510" s="2"/>
      <c r="G59510" s="2"/>
      <c r="H59510" s="2"/>
    </row>
    <row r="59511" spans="2:8">
      <c r="B59511" s="2" t="s">
        <v>59985</v>
      </c>
      <c r="C59511" s="2">
        <v>29</v>
      </c>
      <c r="D59511" s="2" t="s">
        <v>477</v>
      </c>
      <c r="E59511" s="2"/>
      <c r="F59511" s="2"/>
      <c r="G59511" s="2"/>
      <c r="H59511" s="2"/>
    </row>
    <row r="59512" spans="2:8">
      <c r="B59512" s="2" t="s">
        <v>59986</v>
      </c>
      <c r="C59512" s="2">
        <v>29</v>
      </c>
      <c r="D59512" s="2" t="s">
        <v>477</v>
      </c>
      <c r="E59512" s="2"/>
      <c r="F59512" s="2"/>
      <c r="G59512" s="2"/>
      <c r="H59512" s="2"/>
    </row>
    <row r="59513" spans="2:8">
      <c r="B59513" s="2" t="s">
        <v>59987</v>
      </c>
      <c r="C59513" s="2">
        <v>27</v>
      </c>
      <c r="D59513" s="2" t="s">
        <v>477</v>
      </c>
      <c r="E59513" s="2"/>
      <c r="F59513" s="2"/>
      <c r="G59513" s="2"/>
      <c r="H59513" s="2"/>
    </row>
    <row r="59514" spans="2:8">
      <c r="B59514" s="2" t="s">
        <v>59988</v>
      </c>
      <c r="C59514" s="2">
        <v>25</v>
      </c>
      <c r="D59514" s="2" t="s">
        <v>477</v>
      </c>
      <c r="E59514" s="2"/>
      <c r="F59514" s="2"/>
      <c r="G59514" s="2"/>
      <c r="H59514" s="2"/>
    </row>
    <row r="59515" spans="2:8">
      <c r="B59515" s="2" t="s">
        <v>59989</v>
      </c>
      <c r="C59515" s="2">
        <v>32</v>
      </c>
      <c r="D59515" s="2" t="s">
        <v>477</v>
      </c>
      <c r="E59515" s="2"/>
      <c r="F59515" s="2"/>
      <c r="G59515" s="2"/>
      <c r="H59515" s="2"/>
    </row>
    <row r="59516" spans="2:8">
      <c r="B59516" s="2" t="s">
        <v>59990</v>
      </c>
      <c r="C59516" s="2">
        <v>33</v>
      </c>
      <c r="D59516" s="2" t="s">
        <v>477</v>
      </c>
      <c r="E59516" s="2"/>
      <c r="F59516" s="2"/>
      <c r="G59516" s="2"/>
      <c r="H59516" s="2"/>
    </row>
    <row r="59517" spans="2:8">
      <c r="B59517" s="2" t="s">
        <v>59991</v>
      </c>
      <c r="C59517" s="2">
        <v>32</v>
      </c>
      <c r="D59517" s="2" t="s">
        <v>477</v>
      </c>
      <c r="E59517" s="2"/>
      <c r="F59517" s="2"/>
      <c r="G59517" s="2"/>
      <c r="H59517" s="2"/>
    </row>
    <row r="59518" spans="2:8">
      <c r="B59518" s="2" t="s">
        <v>59992</v>
      </c>
      <c r="C59518" s="2">
        <v>30</v>
      </c>
      <c r="D59518" s="2" t="s">
        <v>477</v>
      </c>
      <c r="E59518" s="2"/>
      <c r="F59518" s="2"/>
      <c r="G59518" s="2"/>
      <c r="H59518" s="2"/>
    </row>
    <row r="59519" spans="2:8">
      <c r="B59519" s="2" t="s">
        <v>59993</v>
      </c>
      <c r="C59519" s="2">
        <v>27</v>
      </c>
      <c r="D59519" s="2" t="s">
        <v>477</v>
      </c>
      <c r="E59519" s="2"/>
      <c r="F59519" s="2"/>
      <c r="G59519" s="2"/>
      <c r="H59519" s="2"/>
    </row>
    <row r="59520" spans="2:8">
      <c r="B59520" s="2" t="s">
        <v>59994</v>
      </c>
      <c r="C59520" s="2">
        <v>19</v>
      </c>
      <c r="D59520" s="2" t="s">
        <v>477</v>
      </c>
      <c r="E59520" s="2"/>
      <c r="F59520" s="2"/>
      <c r="G59520" s="2"/>
      <c r="H59520" s="2"/>
    </row>
    <row r="59521" spans="2:8">
      <c r="B59521" s="2" t="s">
        <v>59995</v>
      </c>
      <c r="C59521" s="2">
        <v>21</v>
      </c>
      <c r="D59521" s="2" t="s">
        <v>477</v>
      </c>
      <c r="E59521" s="2"/>
      <c r="F59521" s="2"/>
      <c r="G59521" s="2"/>
      <c r="H59521" s="2"/>
    </row>
    <row r="59522" spans="2:8">
      <c r="B59522" s="2" t="s">
        <v>59996</v>
      </c>
      <c r="C59522" s="2">
        <v>23</v>
      </c>
      <c r="D59522" s="2" t="s">
        <v>477</v>
      </c>
      <c r="E59522" s="2"/>
      <c r="F59522" s="2"/>
      <c r="G59522" s="2"/>
      <c r="H59522" s="2"/>
    </row>
    <row r="59523" spans="2:8">
      <c r="B59523" s="2" t="s">
        <v>59997</v>
      </c>
      <c r="C59523" s="2">
        <v>22</v>
      </c>
      <c r="D59523" s="2" t="s">
        <v>477</v>
      </c>
      <c r="E59523" s="2"/>
      <c r="F59523" s="2"/>
      <c r="G59523" s="2"/>
      <c r="H59523" s="2"/>
    </row>
    <row r="59524" spans="2:8">
      <c r="B59524" s="2" t="s">
        <v>59998</v>
      </c>
      <c r="C59524" s="2">
        <v>22</v>
      </c>
      <c r="D59524" s="2" t="s">
        <v>477</v>
      </c>
      <c r="E59524" s="2"/>
      <c r="F59524" s="2"/>
      <c r="G59524" s="2"/>
      <c r="H59524" s="2"/>
    </row>
    <row r="59525" spans="2:8">
      <c r="B59525" s="2" t="s">
        <v>59999</v>
      </c>
      <c r="C59525" s="2">
        <v>23</v>
      </c>
      <c r="D59525" s="2" t="s">
        <v>477</v>
      </c>
      <c r="E59525" s="2"/>
      <c r="F59525" s="2"/>
      <c r="G59525" s="2"/>
      <c r="H59525" s="2"/>
    </row>
    <row r="59526" spans="2:8">
      <c r="B59526" s="2" t="s">
        <v>60000</v>
      </c>
      <c r="C59526" s="2">
        <v>22</v>
      </c>
      <c r="D59526" s="2" t="s">
        <v>477</v>
      </c>
      <c r="E59526" s="2"/>
      <c r="F59526" s="2"/>
      <c r="G59526" s="2"/>
      <c r="H59526" s="2"/>
    </row>
    <row r="59527" spans="2:8">
      <c r="B59527" s="2" t="s">
        <v>60001</v>
      </c>
      <c r="C59527" s="2">
        <v>22</v>
      </c>
      <c r="D59527" s="2" t="s">
        <v>477</v>
      </c>
      <c r="E59527" s="2"/>
      <c r="F59527" s="2"/>
      <c r="G59527" s="2"/>
      <c r="H59527" s="2"/>
    </row>
    <row r="59528" spans="2:8">
      <c r="B59528" s="2" t="s">
        <v>60002</v>
      </c>
      <c r="C59528" s="2">
        <v>33</v>
      </c>
      <c r="D59528" s="2" t="s">
        <v>477</v>
      </c>
      <c r="E59528" s="2"/>
      <c r="F59528" s="2"/>
      <c r="G59528" s="2"/>
      <c r="H59528" s="2"/>
    </row>
    <row r="59529" spans="2:8">
      <c r="B59529" s="2" t="s">
        <v>60003</v>
      </c>
      <c r="C59529" s="2">
        <v>34</v>
      </c>
      <c r="D59529" s="2" t="s">
        <v>477</v>
      </c>
      <c r="E59529" s="2"/>
      <c r="F59529" s="2"/>
      <c r="G59529" s="2"/>
      <c r="H59529" s="2"/>
    </row>
    <row r="59530" spans="2:8">
      <c r="B59530" s="2" t="s">
        <v>60004</v>
      </c>
      <c r="C59530" s="2">
        <v>33</v>
      </c>
      <c r="D59530" s="2" t="s">
        <v>477</v>
      </c>
      <c r="E59530" s="2"/>
      <c r="F59530" s="2"/>
      <c r="G59530" s="2"/>
      <c r="H59530" s="2"/>
    </row>
    <row r="59531" spans="2:8">
      <c r="B59531" s="2" t="s">
        <v>60005</v>
      </c>
      <c r="C59531" s="2">
        <v>33</v>
      </c>
      <c r="D59531" s="2" t="s">
        <v>477</v>
      </c>
      <c r="E59531" s="2"/>
      <c r="F59531" s="2"/>
      <c r="G59531" s="2"/>
      <c r="H59531" s="2"/>
    </row>
    <row r="59532" spans="2:8">
      <c r="B59532" s="2" t="s">
        <v>60006</v>
      </c>
      <c r="C59532" s="2">
        <v>31</v>
      </c>
      <c r="D59532" s="2" t="s">
        <v>477</v>
      </c>
      <c r="E59532" s="2"/>
      <c r="F59532" s="2"/>
      <c r="G59532" s="2"/>
      <c r="H59532" s="2"/>
    </row>
    <row r="59533" spans="2:8">
      <c r="B59533" s="2" t="s">
        <v>60007</v>
      </c>
      <c r="C59533" s="2">
        <v>32</v>
      </c>
      <c r="D59533" s="2" t="s">
        <v>477</v>
      </c>
      <c r="E59533" s="2"/>
      <c r="F59533" s="2"/>
      <c r="G59533" s="2"/>
      <c r="H59533" s="2"/>
    </row>
    <row r="59534" spans="2:8">
      <c r="B59534" s="2" t="s">
        <v>60008</v>
      </c>
      <c r="C59534" s="2">
        <v>36</v>
      </c>
      <c r="D59534" s="2" t="s">
        <v>477</v>
      </c>
      <c r="E59534" s="2"/>
      <c r="F59534" s="2"/>
      <c r="G59534" s="2"/>
      <c r="H59534" s="2"/>
    </row>
    <row r="59535" spans="2:8">
      <c r="B59535" s="2" t="s">
        <v>60009</v>
      </c>
      <c r="C59535" s="2">
        <v>34</v>
      </c>
      <c r="D59535" s="2" t="s">
        <v>477</v>
      </c>
      <c r="E59535" s="2"/>
      <c r="F59535" s="2"/>
      <c r="G59535" s="2"/>
      <c r="H59535" s="2"/>
    </row>
    <row r="59536" spans="2:8">
      <c r="B59536" s="2" t="s">
        <v>60010</v>
      </c>
      <c r="C59536" s="2">
        <v>29</v>
      </c>
      <c r="D59536" s="2" t="s">
        <v>477</v>
      </c>
      <c r="E59536" s="2"/>
      <c r="F59536" s="2"/>
      <c r="G59536" s="2"/>
      <c r="H59536" s="2"/>
    </row>
    <row r="59537" spans="2:8">
      <c r="B59537" s="2" t="s">
        <v>60011</v>
      </c>
      <c r="C59537" s="2">
        <v>27</v>
      </c>
      <c r="D59537" s="2" t="s">
        <v>477</v>
      </c>
      <c r="E59537" s="2"/>
      <c r="F59537" s="2"/>
      <c r="G59537" s="2"/>
      <c r="H59537" s="2"/>
    </row>
    <row r="59538" spans="2:8">
      <c r="B59538" s="2" t="s">
        <v>60012</v>
      </c>
      <c r="C59538" s="2">
        <v>29</v>
      </c>
      <c r="D59538" s="2" t="s">
        <v>477</v>
      </c>
      <c r="E59538" s="2"/>
      <c r="F59538" s="2"/>
      <c r="G59538" s="2"/>
      <c r="H59538" s="2"/>
    </row>
    <row r="59539" spans="2:8">
      <c r="B59539" s="2" t="s">
        <v>60013</v>
      </c>
      <c r="C59539" s="2">
        <v>29</v>
      </c>
      <c r="D59539" s="2" t="s">
        <v>477</v>
      </c>
      <c r="E59539" s="2"/>
      <c r="F59539" s="2"/>
      <c r="G59539" s="2"/>
      <c r="H59539" s="2"/>
    </row>
    <row r="59540" spans="2:8">
      <c r="B59540" s="2" t="s">
        <v>60014</v>
      </c>
      <c r="C59540" s="2">
        <v>29</v>
      </c>
      <c r="D59540" s="2" t="s">
        <v>19</v>
      </c>
      <c r="E59540" s="2"/>
      <c r="F59540" s="2"/>
      <c r="G59540" s="2"/>
      <c r="H59540" s="2"/>
    </row>
    <row r="59541" spans="2:8">
      <c r="B59541" s="2" t="s">
        <v>60015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60016</v>
      </c>
      <c r="C59542" s="2">
        <v>24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60017</v>
      </c>
      <c r="C59543" s="2">
        <v>24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60018</v>
      </c>
      <c r="C59544" s="2">
        <v>25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60019</v>
      </c>
      <c r="C59545" s="2">
        <v>24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60020</v>
      </c>
      <c r="C59546" s="2">
        <v>24</v>
      </c>
      <c r="D59546" s="2" t="s">
        <v>19</v>
      </c>
      <c r="E59546" s="2"/>
      <c r="F59546" s="2"/>
      <c r="G59546" s="2"/>
      <c r="H59546" s="2"/>
    </row>
    <row r="59547" spans="2:8">
      <c r="B59547" s="2" t="s">
        <v>60021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60022</v>
      </c>
      <c r="C59548" s="2">
        <v>13</v>
      </c>
      <c r="D59548" s="2" t="s">
        <v>19</v>
      </c>
      <c r="E59548" s="2"/>
      <c r="F59548" s="2"/>
      <c r="G59548" s="2"/>
      <c r="H59548" s="2"/>
    </row>
    <row r="59549" spans="2:8">
      <c r="B59549" s="2" t="s">
        <v>60023</v>
      </c>
      <c r="C59549" s="2">
        <v>14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60024</v>
      </c>
      <c r="C59550" s="2">
        <v>15</v>
      </c>
      <c r="D59550" s="2" t="s">
        <v>477</v>
      </c>
      <c r="E59550" s="2"/>
      <c r="F59550" s="2"/>
      <c r="G59550" s="2"/>
      <c r="H59550" s="2"/>
    </row>
    <row r="59551" spans="2:8">
      <c r="B59551" s="2" t="s">
        <v>60025</v>
      </c>
      <c r="C59551" s="2">
        <v>17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60026</v>
      </c>
      <c r="C59552" s="2">
        <v>27</v>
      </c>
      <c r="D59552" s="2" t="s">
        <v>477</v>
      </c>
      <c r="E59552" s="2"/>
      <c r="F59552" s="2"/>
      <c r="G59552" s="2"/>
      <c r="H59552" s="2"/>
    </row>
    <row r="59553" spans="2:8">
      <c r="B59553" s="2" t="s">
        <v>60027</v>
      </c>
      <c r="C59553" s="2">
        <v>28</v>
      </c>
      <c r="D59553" s="2" t="s">
        <v>477</v>
      </c>
      <c r="E59553" s="2"/>
      <c r="F59553" s="2"/>
      <c r="G59553" s="2"/>
      <c r="H59553" s="2"/>
    </row>
    <row r="59554" spans="2:8">
      <c r="B59554" s="2" t="s">
        <v>60028</v>
      </c>
      <c r="C59554" s="2">
        <v>30</v>
      </c>
      <c r="D59554" s="2" t="s">
        <v>477</v>
      </c>
      <c r="E59554" s="2"/>
      <c r="F59554" s="2"/>
      <c r="G59554" s="2"/>
      <c r="H59554" s="2"/>
    </row>
    <row r="59555" spans="2:8">
      <c r="B59555" s="2" t="s">
        <v>60029</v>
      </c>
      <c r="C59555" s="2">
        <v>29</v>
      </c>
      <c r="D59555" s="2" t="s">
        <v>477</v>
      </c>
      <c r="E59555" s="2"/>
      <c r="F59555" s="2"/>
      <c r="G59555" s="2"/>
      <c r="H59555" s="2"/>
    </row>
    <row r="59556" spans="2:8">
      <c r="B59556" s="2" t="s">
        <v>60030</v>
      </c>
      <c r="C59556" s="2">
        <v>29</v>
      </c>
      <c r="D59556" s="2" t="s">
        <v>477</v>
      </c>
      <c r="E59556" s="2"/>
      <c r="F59556" s="2"/>
      <c r="G59556" s="2"/>
      <c r="H59556" s="2"/>
    </row>
    <row r="59557" spans="2:8">
      <c r="B59557" s="2" t="s">
        <v>60031</v>
      </c>
      <c r="C59557" s="2">
        <v>26</v>
      </c>
      <c r="D59557" s="2" t="s">
        <v>477</v>
      </c>
      <c r="E59557" s="2"/>
      <c r="F59557" s="2"/>
      <c r="G59557" s="2"/>
      <c r="H59557" s="2"/>
    </row>
    <row r="59558" spans="2:8">
      <c r="B59558" s="2" t="s">
        <v>60032</v>
      </c>
      <c r="C59558" s="2">
        <v>25</v>
      </c>
      <c r="D59558" s="2" t="s">
        <v>477</v>
      </c>
      <c r="E59558" s="2"/>
      <c r="F59558" s="2"/>
      <c r="G59558" s="2"/>
      <c r="H59558" s="2"/>
    </row>
    <row r="59559" spans="2:8">
      <c r="B59559" s="2" t="s">
        <v>60033</v>
      </c>
      <c r="C59559" s="2">
        <v>25</v>
      </c>
      <c r="D59559" s="2" t="s">
        <v>477</v>
      </c>
      <c r="E59559" s="2"/>
      <c r="F59559" s="2"/>
      <c r="G59559" s="2"/>
      <c r="H59559" s="2"/>
    </row>
    <row r="59560" spans="2:8">
      <c r="B59560" s="2" t="s">
        <v>60034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60035</v>
      </c>
      <c r="C59561" s="2">
        <v>27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60036</v>
      </c>
      <c r="C59562" s="2">
        <v>26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60037</v>
      </c>
      <c r="C59563" s="2">
        <v>25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60038</v>
      </c>
      <c r="C59564" s="2">
        <v>23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60039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60040</v>
      </c>
      <c r="C59566" s="2">
        <v>27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60041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60042</v>
      </c>
      <c r="C59568" s="2">
        <v>29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60043</v>
      </c>
      <c r="C59569" s="2">
        <v>30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60044</v>
      </c>
      <c r="C59570" s="2">
        <v>29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60045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60046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60047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60048</v>
      </c>
      <c r="C59574" s="2">
        <v>27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60049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60050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60051</v>
      </c>
      <c r="C59577" s="2">
        <v>28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60052</v>
      </c>
      <c r="C59578" s="2">
        <v>27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60053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60054</v>
      </c>
      <c r="C59580" s="2">
        <v>16</v>
      </c>
      <c r="D59580" s="2" t="s">
        <v>477</v>
      </c>
      <c r="E59580" s="2"/>
      <c r="F59580" s="2"/>
      <c r="G59580" s="2"/>
      <c r="H59580" s="2"/>
    </row>
    <row r="59581" spans="2:8">
      <c r="B59581" s="2" t="s">
        <v>60055</v>
      </c>
      <c r="C59581" s="2">
        <v>31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60056</v>
      </c>
      <c r="C59582" s="2">
        <v>29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60057</v>
      </c>
      <c r="C59583" s="2">
        <v>25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60058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60059</v>
      </c>
      <c r="C59585" s="2">
        <v>24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60060</v>
      </c>
      <c r="C59586" s="2">
        <v>12</v>
      </c>
      <c r="D59586" s="2" t="s">
        <v>477</v>
      </c>
      <c r="E59586" s="2"/>
      <c r="F59586" s="2"/>
      <c r="G59586" s="2"/>
      <c r="H59586" s="2"/>
    </row>
    <row r="59587" spans="2:8">
      <c r="B59587" s="2" t="s">
        <v>60061</v>
      </c>
      <c r="C59587" s="2">
        <v>18</v>
      </c>
      <c r="D59587" s="2" t="s">
        <v>477</v>
      </c>
      <c r="E59587" s="2"/>
      <c r="F59587" s="2"/>
      <c r="G59587" s="2"/>
      <c r="H59587" s="2"/>
    </row>
    <row r="59588" spans="2:8">
      <c r="B59588" s="2" t="s">
        <v>60062</v>
      </c>
      <c r="C59588" s="2">
        <v>17</v>
      </c>
      <c r="D59588" s="2" t="s">
        <v>477</v>
      </c>
      <c r="E59588" s="2"/>
      <c r="F59588" s="2"/>
      <c r="G59588" s="2"/>
      <c r="H59588" s="2"/>
    </row>
    <row r="59589" spans="2:8">
      <c r="B59589" s="2" t="s">
        <v>60063</v>
      </c>
      <c r="C59589" s="2">
        <v>21</v>
      </c>
      <c r="D59589" s="2" t="s">
        <v>477</v>
      </c>
      <c r="E59589" s="2"/>
      <c r="F59589" s="2"/>
      <c r="G59589" s="2"/>
      <c r="H59589" s="2"/>
    </row>
    <row r="59590" spans="2:8">
      <c r="B59590" s="2" t="s">
        <v>60064</v>
      </c>
      <c r="C59590" s="2">
        <v>24</v>
      </c>
      <c r="D59590" s="2" t="s">
        <v>477</v>
      </c>
      <c r="E59590" s="2"/>
      <c r="F59590" s="2"/>
      <c r="G59590" s="2"/>
      <c r="H59590" s="2"/>
    </row>
    <row r="59591" spans="2:8">
      <c r="B59591" s="2" t="s">
        <v>60065</v>
      </c>
      <c r="C59591" s="2">
        <v>22</v>
      </c>
      <c r="D59591" s="2" t="s">
        <v>477</v>
      </c>
      <c r="E59591" s="2"/>
      <c r="F59591" s="2"/>
      <c r="G59591" s="2"/>
      <c r="H59591" s="2"/>
    </row>
    <row r="59592" spans="2:8">
      <c r="B59592" s="2" t="s">
        <v>60066</v>
      </c>
      <c r="C59592" s="2">
        <v>23</v>
      </c>
      <c r="D59592" s="2" t="s">
        <v>477</v>
      </c>
      <c r="E59592" s="2"/>
      <c r="F59592" s="2"/>
      <c r="G59592" s="2"/>
      <c r="H59592" s="2"/>
    </row>
    <row r="59593" spans="2:8">
      <c r="B59593" s="2" t="s">
        <v>60067</v>
      </c>
      <c r="C59593" s="2">
        <v>21</v>
      </c>
      <c r="D59593" s="2" t="s">
        <v>477</v>
      </c>
      <c r="E59593" s="2"/>
      <c r="F59593" s="2"/>
      <c r="G59593" s="2"/>
      <c r="H59593" s="2"/>
    </row>
    <row r="59594" spans="2:8">
      <c r="B59594" s="2" t="s">
        <v>60068</v>
      </c>
      <c r="C59594" s="2">
        <v>20</v>
      </c>
      <c r="D59594" s="2" t="s">
        <v>477</v>
      </c>
      <c r="E59594" s="2"/>
      <c r="F59594" s="2"/>
      <c r="G59594" s="2"/>
      <c r="H59594" s="2"/>
    </row>
    <row r="59595" spans="2:8">
      <c r="B59595" s="2" t="s">
        <v>60069</v>
      </c>
      <c r="C59595" s="2">
        <v>22</v>
      </c>
      <c r="D59595" s="2" t="s">
        <v>477</v>
      </c>
      <c r="E59595" s="2"/>
      <c r="F59595" s="2"/>
      <c r="G59595" s="2"/>
      <c r="H59595" s="2"/>
    </row>
    <row r="59596" spans="2:8">
      <c r="B59596" s="2" t="s">
        <v>60070</v>
      </c>
      <c r="C59596" s="2">
        <v>22</v>
      </c>
      <c r="D59596" s="2" t="s">
        <v>477</v>
      </c>
      <c r="E59596" s="2"/>
      <c r="F59596" s="2"/>
      <c r="G59596" s="2"/>
      <c r="H59596" s="2"/>
    </row>
    <row r="59597" spans="2:8">
      <c r="B59597" s="2" t="s">
        <v>60071</v>
      </c>
      <c r="C59597" s="2">
        <v>22</v>
      </c>
      <c r="D59597" s="2" t="s">
        <v>477</v>
      </c>
      <c r="E59597" s="2"/>
      <c r="F59597" s="2"/>
      <c r="G59597" s="2"/>
      <c r="H59597" s="2"/>
    </row>
    <row r="59598" spans="2:8">
      <c r="B59598" s="2" t="s">
        <v>60072</v>
      </c>
      <c r="C59598" s="2">
        <v>20</v>
      </c>
      <c r="D59598" s="2" t="s">
        <v>477</v>
      </c>
      <c r="E59598" s="2"/>
      <c r="F59598" s="2"/>
      <c r="G59598" s="2"/>
      <c r="H59598" s="2"/>
    </row>
    <row r="59599" spans="2:8">
      <c r="B59599" s="2" t="s">
        <v>60073</v>
      </c>
      <c r="C59599" s="2">
        <v>17</v>
      </c>
      <c r="D59599" s="2" t="s">
        <v>477</v>
      </c>
      <c r="E59599" s="2"/>
      <c r="F59599" s="2"/>
      <c r="G59599" s="2"/>
      <c r="H59599" s="2"/>
    </row>
    <row r="59600" spans="2:8">
      <c r="B59600" s="2" t="s">
        <v>60074</v>
      </c>
      <c r="C59600" s="2">
        <v>28</v>
      </c>
      <c r="D59600" s="2" t="s">
        <v>477</v>
      </c>
      <c r="E59600" s="2"/>
      <c r="F59600" s="2"/>
      <c r="G59600" s="2"/>
      <c r="H59600" s="2"/>
    </row>
    <row r="59601" spans="2:8">
      <c r="B59601" s="2" t="s">
        <v>60075</v>
      </c>
      <c r="C59601" s="2">
        <v>30</v>
      </c>
      <c r="D59601" s="2" t="s">
        <v>477</v>
      </c>
      <c r="E59601" s="2"/>
      <c r="F59601" s="2"/>
      <c r="G59601" s="2"/>
      <c r="H59601" s="2"/>
    </row>
    <row r="59602" spans="2:8">
      <c r="B59602" s="2" t="s">
        <v>60076</v>
      </c>
      <c r="C59602" s="2">
        <v>30</v>
      </c>
      <c r="D59602" s="2" t="s">
        <v>477</v>
      </c>
      <c r="E59602" s="2"/>
      <c r="F59602" s="2"/>
      <c r="G59602" s="2"/>
      <c r="H59602" s="2"/>
    </row>
    <row r="59603" spans="2:8">
      <c r="B59603" s="2" t="s">
        <v>60077</v>
      </c>
      <c r="C59603" s="2">
        <v>30</v>
      </c>
      <c r="D59603" s="2" t="s">
        <v>477</v>
      </c>
      <c r="E59603" s="2"/>
      <c r="F59603" s="2"/>
      <c r="G59603" s="2"/>
      <c r="H59603" s="2"/>
    </row>
    <row r="59604" spans="2:8">
      <c r="B59604" s="2" t="s">
        <v>60078</v>
      </c>
      <c r="C59604" s="2">
        <v>28</v>
      </c>
      <c r="D59604" s="2" t="s">
        <v>477</v>
      </c>
      <c r="E59604" s="2"/>
      <c r="F59604" s="2"/>
      <c r="G59604" s="2"/>
      <c r="H59604" s="2"/>
    </row>
    <row r="59605" spans="2:8">
      <c r="B59605" s="2" t="s">
        <v>60079</v>
      </c>
      <c r="C59605" s="2">
        <v>15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60080</v>
      </c>
      <c r="C59606" s="2">
        <v>19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60081</v>
      </c>
      <c r="C59607" s="2">
        <v>19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60082</v>
      </c>
      <c r="C59608" s="2">
        <v>18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60083</v>
      </c>
      <c r="C59609" s="2">
        <v>11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60084</v>
      </c>
      <c r="C59610" s="2">
        <v>15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60085</v>
      </c>
      <c r="C59611" s="2">
        <v>15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60086</v>
      </c>
      <c r="C59612" s="2">
        <v>18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60087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60088</v>
      </c>
      <c r="C59614" s="2">
        <v>27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60089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60090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60091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60092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60093</v>
      </c>
      <c r="C59619" s="2">
        <v>29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60094</v>
      </c>
      <c r="C59620" s="2">
        <v>28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60095</v>
      </c>
      <c r="C59621" s="2">
        <v>27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60096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60097</v>
      </c>
      <c r="C59623" s="2">
        <v>13</v>
      </c>
      <c r="D59623" s="2" t="s">
        <v>477</v>
      </c>
      <c r="E59623" s="2"/>
      <c r="F59623" s="2"/>
      <c r="G59623" s="2"/>
      <c r="H59623" s="2"/>
    </row>
    <row r="59624" spans="2:8">
      <c r="B59624" s="2" t="s">
        <v>60098</v>
      </c>
      <c r="C59624" s="2">
        <v>24</v>
      </c>
      <c r="D59624" s="2" t="s">
        <v>477</v>
      </c>
      <c r="E59624" s="2"/>
      <c r="F59624" s="2"/>
      <c r="G59624" s="2"/>
      <c r="H59624" s="2"/>
    </row>
    <row r="59625" spans="2:8">
      <c r="B59625" s="2" t="s">
        <v>60099</v>
      </c>
      <c r="C59625" s="2">
        <v>27</v>
      </c>
      <c r="D59625" s="2" t="s">
        <v>477</v>
      </c>
      <c r="E59625" s="2"/>
      <c r="F59625" s="2"/>
      <c r="G59625" s="2"/>
      <c r="H59625" s="2"/>
    </row>
    <row r="59626" spans="2:8">
      <c r="B59626" s="2" t="s">
        <v>60100</v>
      </c>
      <c r="C59626" s="2">
        <v>27</v>
      </c>
      <c r="D59626" s="2" t="s">
        <v>477</v>
      </c>
      <c r="E59626" s="2"/>
      <c r="F59626" s="2"/>
      <c r="G59626" s="2"/>
      <c r="H59626" s="2"/>
    </row>
    <row r="59627" spans="2:8">
      <c r="B59627" s="2" t="s">
        <v>60101</v>
      </c>
      <c r="C59627" s="2">
        <v>28</v>
      </c>
      <c r="D59627" s="2" t="s">
        <v>477</v>
      </c>
      <c r="E59627" s="2"/>
      <c r="F59627" s="2"/>
      <c r="G59627" s="2"/>
      <c r="H59627" s="2"/>
    </row>
    <row r="59628" spans="2:8">
      <c r="B59628" s="2" t="s">
        <v>60102</v>
      </c>
      <c r="C59628" s="2">
        <v>22</v>
      </c>
      <c r="D59628" s="2" t="s">
        <v>477</v>
      </c>
      <c r="E59628" s="2"/>
      <c r="F59628" s="2"/>
      <c r="G59628" s="2"/>
      <c r="H59628" s="2"/>
    </row>
    <row r="59629" spans="2:8">
      <c r="B59629" s="2" t="s">
        <v>60103</v>
      </c>
      <c r="C59629" s="2">
        <v>19</v>
      </c>
      <c r="D59629" s="2" t="s">
        <v>477</v>
      </c>
      <c r="E59629" s="2"/>
      <c r="F59629" s="2"/>
      <c r="G59629" s="2"/>
      <c r="H59629" s="2"/>
    </row>
    <row r="59630" spans="2:8">
      <c r="B59630" s="2" t="s">
        <v>60104</v>
      </c>
      <c r="C59630" s="2">
        <v>18</v>
      </c>
      <c r="D59630" s="2" t="s">
        <v>477</v>
      </c>
      <c r="E59630" s="2"/>
      <c r="F59630" s="2"/>
      <c r="G59630" s="2"/>
      <c r="H59630" s="2"/>
    </row>
    <row r="59631" spans="2:8">
      <c r="B59631" s="2" t="s">
        <v>60105</v>
      </c>
      <c r="C59631" s="2">
        <v>18</v>
      </c>
      <c r="D59631" s="2" t="s">
        <v>477</v>
      </c>
      <c r="E59631" s="2"/>
      <c r="F59631" s="2"/>
      <c r="G59631" s="2"/>
      <c r="H59631" s="2"/>
    </row>
    <row r="59632" spans="2:8">
      <c r="B59632" s="2" t="s">
        <v>60106</v>
      </c>
      <c r="C59632" s="2">
        <v>17</v>
      </c>
      <c r="D59632" s="2" t="s">
        <v>477</v>
      </c>
      <c r="E59632" s="2"/>
      <c r="F59632" s="2"/>
      <c r="G59632" s="2"/>
      <c r="H59632" s="2"/>
    </row>
    <row r="59633" spans="2:8">
      <c r="B59633" s="2" t="s">
        <v>60107</v>
      </c>
      <c r="C59633" s="2">
        <v>17</v>
      </c>
      <c r="D59633" s="2" t="s">
        <v>477</v>
      </c>
      <c r="E59633" s="2"/>
      <c r="F59633" s="2"/>
      <c r="G59633" s="2"/>
      <c r="H59633" s="2"/>
    </row>
    <row r="59634" spans="2:8">
      <c r="B59634" s="2" t="s">
        <v>60108</v>
      </c>
      <c r="C59634" s="2">
        <v>18</v>
      </c>
      <c r="D59634" s="2" t="s">
        <v>477</v>
      </c>
      <c r="E59634" s="2"/>
      <c r="F59634" s="2"/>
      <c r="G59634" s="2"/>
      <c r="H59634" s="2"/>
    </row>
    <row r="59635" spans="2:8">
      <c r="B59635" s="2" t="s">
        <v>60109</v>
      </c>
      <c r="C59635" s="2">
        <v>18</v>
      </c>
      <c r="D59635" s="2" t="s">
        <v>477</v>
      </c>
      <c r="E59635" s="2"/>
      <c r="F59635" s="2"/>
      <c r="G59635" s="2"/>
      <c r="H59635" s="2"/>
    </row>
    <row r="59636" spans="2:8">
      <c r="B59636" s="2" t="s">
        <v>60110</v>
      </c>
      <c r="C59636" s="2">
        <v>19</v>
      </c>
      <c r="D59636" s="2" t="s">
        <v>477</v>
      </c>
      <c r="E59636" s="2"/>
      <c r="F59636" s="2"/>
      <c r="G59636" s="2"/>
      <c r="H59636" s="2"/>
    </row>
    <row r="59637" spans="2:8">
      <c r="B59637" s="2" t="s">
        <v>60111</v>
      </c>
      <c r="C59637" s="2">
        <v>19</v>
      </c>
      <c r="D59637" s="2" t="s">
        <v>477</v>
      </c>
      <c r="E59637" s="2"/>
      <c r="F59637" s="2"/>
      <c r="G59637" s="2"/>
      <c r="H59637" s="2"/>
    </row>
    <row r="59638" spans="2:8">
      <c r="B59638" s="2" t="s">
        <v>60112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60113</v>
      </c>
      <c r="C59639" s="2">
        <v>23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60114</v>
      </c>
      <c r="C59640" s="2">
        <v>23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60115</v>
      </c>
      <c r="C59641" s="2">
        <v>23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60116</v>
      </c>
      <c r="C59642" s="2">
        <v>23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60117</v>
      </c>
      <c r="C59643" s="2">
        <v>22</v>
      </c>
      <c r="D59643" s="2" t="s">
        <v>19</v>
      </c>
      <c r="E59643" s="2"/>
      <c r="F59643" s="2"/>
      <c r="G59643" s="2"/>
      <c r="H59643" s="2"/>
    </row>
    <row r="59644" spans="2:8">
      <c r="B59644" s="2" t="s">
        <v>60118</v>
      </c>
      <c r="C59644" s="2">
        <v>22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60119</v>
      </c>
      <c r="C59645" s="2">
        <v>22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60120</v>
      </c>
      <c r="C59646" s="2">
        <v>37</v>
      </c>
      <c r="D59646" s="2" t="s">
        <v>477</v>
      </c>
      <c r="E59646" s="2"/>
      <c r="F59646" s="2"/>
      <c r="G59646" s="2"/>
      <c r="H59646" s="2"/>
    </row>
    <row r="59647" spans="2:8">
      <c r="B59647" s="2" t="s">
        <v>60121</v>
      </c>
      <c r="C59647" s="2">
        <v>38</v>
      </c>
      <c r="D59647" s="2" t="s">
        <v>477</v>
      </c>
      <c r="E59647" s="2"/>
      <c r="F59647" s="2"/>
      <c r="G59647" s="2"/>
      <c r="H59647" s="2"/>
    </row>
    <row r="59648" spans="2:8">
      <c r="B59648" s="2" t="s">
        <v>60122</v>
      </c>
      <c r="C59648" s="2">
        <v>39</v>
      </c>
      <c r="D59648" s="2" t="s">
        <v>477</v>
      </c>
      <c r="E59648" s="2"/>
      <c r="F59648" s="2"/>
      <c r="G59648" s="2"/>
      <c r="H59648" s="2"/>
    </row>
    <row r="59649" spans="2:8">
      <c r="B59649" s="2" t="s">
        <v>60123</v>
      </c>
      <c r="C59649" s="2">
        <v>39</v>
      </c>
      <c r="D59649" s="2" t="s">
        <v>477</v>
      </c>
      <c r="E59649" s="2"/>
      <c r="F59649" s="2"/>
      <c r="G59649" s="2"/>
      <c r="H59649" s="2"/>
    </row>
    <row r="59650" spans="2:8">
      <c r="B59650" s="2" t="s">
        <v>60124</v>
      </c>
      <c r="C59650" s="2">
        <v>37</v>
      </c>
      <c r="D59650" s="2" t="s">
        <v>477</v>
      </c>
      <c r="E59650" s="2"/>
      <c r="F59650" s="2"/>
      <c r="G59650" s="2"/>
      <c r="H59650" s="2"/>
    </row>
    <row r="59651" spans="2:8">
      <c r="B59651" s="2" t="s">
        <v>60125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60126</v>
      </c>
      <c r="C59652" s="2">
        <v>35</v>
      </c>
      <c r="D59652" s="2" t="s">
        <v>477</v>
      </c>
      <c r="E59652" s="2"/>
      <c r="F59652" s="2"/>
      <c r="G59652" s="2"/>
      <c r="H59652" s="2"/>
    </row>
    <row r="59653" spans="2:8">
      <c r="B59653" s="2" t="s">
        <v>60127</v>
      </c>
      <c r="C59653" s="2">
        <v>37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60128</v>
      </c>
      <c r="C59654" s="2">
        <v>37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60129</v>
      </c>
      <c r="C59655" s="2">
        <v>35</v>
      </c>
      <c r="D59655" s="2" t="s">
        <v>477</v>
      </c>
      <c r="E59655" s="2"/>
      <c r="F59655" s="2"/>
      <c r="G59655" s="2"/>
      <c r="H59655" s="2"/>
    </row>
    <row r="59656" spans="2:8">
      <c r="B59656" s="2" t="s">
        <v>60130</v>
      </c>
      <c r="C59656" s="2">
        <v>35</v>
      </c>
      <c r="D59656" s="2" t="s">
        <v>477</v>
      </c>
      <c r="E59656" s="2"/>
      <c r="F59656" s="2"/>
      <c r="G59656" s="2"/>
      <c r="H59656" s="2"/>
    </row>
    <row r="59657" spans="2:8">
      <c r="B59657" s="2" t="s">
        <v>60131</v>
      </c>
      <c r="C59657" s="2">
        <v>38</v>
      </c>
      <c r="D59657" s="2" t="s">
        <v>477</v>
      </c>
      <c r="E59657" s="2"/>
      <c r="F59657" s="2"/>
      <c r="G59657" s="2"/>
      <c r="H59657" s="2"/>
    </row>
    <row r="59658" spans="2:8">
      <c r="B59658" s="2" t="s">
        <v>60132</v>
      </c>
      <c r="C59658" s="2">
        <v>37</v>
      </c>
      <c r="D59658" s="2" t="s">
        <v>477</v>
      </c>
      <c r="E59658" s="2"/>
      <c r="F59658" s="2"/>
      <c r="G59658" s="2"/>
      <c r="H59658" s="2"/>
    </row>
    <row r="59659" spans="2:8">
      <c r="B59659" s="2" t="s">
        <v>60133</v>
      </c>
      <c r="C59659" s="2">
        <v>30</v>
      </c>
      <c r="D59659" s="2" t="s">
        <v>477</v>
      </c>
      <c r="E59659" s="2"/>
      <c r="F59659" s="2"/>
      <c r="G59659" s="2"/>
      <c r="H59659" s="2"/>
    </row>
    <row r="59660" spans="2:8">
      <c r="B59660" s="2" t="s">
        <v>60134</v>
      </c>
      <c r="C59660" s="2">
        <v>31</v>
      </c>
      <c r="D59660" s="2" t="s">
        <v>477</v>
      </c>
      <c r="E59660" s="2"/>
      <c r="F59660" s="2"/>
      <c r="G59660" s="2"/>
      <c r="H59660" s="2"/>
    </row>
    <row r="59661" spans="2:8">
      <c r="B59661" s="2" t="s">
        <v>60135</v>
      </c>
      <c r="C59661" s="2">
        <v>32</v>
      </c>
      <c r="D59661" s="2" t="s">
        <v>477</v>
      </c>
      <c r="E59661" s="2"/>
      <c r="F59661" s="2"/>
      <c r="G59661" s="2"/>
      <c r="H59661" s="2"/>
    </row>
    <row r="59662" spans="2:8">
      <c r="B59662" s="2" t="s">
        <v>60136</v>
      </c>
      <c r="C59662" s="2">
        <v>33</v>
      </c>
      <c r="D59662" s="2" t="s">
        <v>477</v>
      </c>
      <c r="E59662" s="2"/>
      <c r="F59662" s="2"/>
      <c r="G59662" s="2"/>
      <c r="H59662" s="2"/>
    </row>
    <row r="59663" spans="2:8">
      <c r="B59663" s="2" t="s">
        <v>60137</v>
      </c>
      <c r="C59663" s="2">
        <v>32</v>
      </c>
      <c r="D59663" s="2" t="s">
        <v>477</v>
      </c>
      <c r="E59663" s="2"/>
      <c r="F59663" s="2"/>
      <c r="G59663" s="2"/>
      <c r="H59663" s="2"/>
    </row>
    <row r="59664" spans="2:8">
      <c r="B59664" s="2" t="s">
        <v>60138</v>
      </c>
      <c r="C59664" s="2">
        <v>30</v>
      </c>
      <c r="D59664" s="2" t="s">
        <v>477</v>
      </c>
      <c r="E59664" s="2"/>
      <c r="F59664" s="2"/>
      <c r="G59664" s="2"/>
      <c r="H59664" s="2"/>
    </row>
    <row r="59665" spans="2:8">
      <c r="B59665" s="2" t="s">
        <v>60139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60140</v>
      </c>
      <c r="C59666" s="2">
        <v>25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60141</v>
      </c>
      <c r="C59667" s="2">
        <v>24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60142</v>
      </c>
      <c r="C59668" s="2">
        <v>21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60143</v>
      </c>
      <c r="C59669" s="2">
        <v>19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60144</v>
      </c>
      <c r="C59670" s="2">
        <v>18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60145</v>
      </c>
      <c r="C59671" s="2">
        <v>18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60146</v>
      </c>
      <c r="C59672" s="2">
        <v>13</v>
      </c>
      <c r="D59672" s="2" t="s">
        <v>477</v>
      </c>
      <c r="E59672" s="2"/>
      <c r="F59672" s="2"/>
      <c r="G59672" s="2"/>
      <c r="H59672" s="2"/>
    </row>
    <row r="59673" spans="2:8">
      <c r="B59673" s="2" t="s">
        <v>60147</v>
      </c>
      <c r="C59673" s="2">
        <v>19</v>
      </c>
      <c r="D59673" s="2" t="s">
        <v>477</v>
      </c>
      <c r="E59673" s="2"/>
      <c r="F59673" s="2"/>
      <c r="G59673" s="2"/>
      <c r="H59673" s="2"/>
    </row>
    <row r="59674" spans="2:8">
      <c r="B59674" s="2" t="s">
        <v>60148</v>
      </c>
      <c r="C59674" s="2">
        <v>23</v>
      </c>
      <c r="D59674" s="2" t="s">
        <v>477</v>
      </c>
      <c r="E59674" s="2"/>
      <c r="F59674" s="2"/>
      <c r="G59674" s="2"/>
      <c r="H59674" s="2"/>
    </row>
    <row r="59675" spans="2:8">
      <c r="B59675" s="2" t="s">
        <v>60149</v>
      </c>
      <c r="C59675" s="2">
        <v>25</v>
      </c>
      <c r="D59675" s="2" t="s">
        <v>477</v>
      </c>
      <c r="E59675" s="2"/>
      <c r="F59675" s="2"/>
      <c r="G59675" s="2"/>
      <c r="H59675" s="2"/>
    </row>
    <row r="59676" spans="2:8">
      <c r="B59676" s="2" t="s">
        <v>60150</v>
      </c>
      <c r="C59676" s="2">
        <v>26</v>
      </c>
      <c r="D59676" s="2" t="s">
        <v>477</v>
      </c>
      <c r="E59676" s="2"/>
      <c r="F59676" s="2"/>
      <c r="G59676" s="2"/>
      <c r="H59676" s="2"/>
    </row>
    <row r="59677" spans="2:8">
      <c r="B59677" s="2" t="s">
        <v>60151</v>
      </c>
      <c r="C59677" s="2">
        <v>24</v>
      </c>
      <c r="D59677" s="2" t="s">
        <v>477</v>
      </c>
      <c r="E59677" s="2"/>
      <c r="F59677" s="2"/>
      <c r="G59677" s="2"/>
      <c r="H59677" s="2"/>
    </row>
    <row r="59678" spans="2:8">
      <c r="B59678" s="2" t="s">
        <v>60152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60153</v>
      </c>
      <c r="C59679" s="2">
        <v>33</v>
      </c>
      <c r="D59679" s="2" t="s">
        <v>477</v>
      </c>
      <c r="E59679" s="2"/>
      <c r="F59679" s="2"/>
      <c r="G59679" s="2"/>
      <c r="H59679" s="2"/>
    </row>
    <row r="59680" spans="2:8">
      <c r="B59680" s="2" t="s">
        <v>60154</v>
      </c>
      <c r="C59680" s="2">
        <v>33</v>
      </c>
      <c r="D59680" s="2" t="s">
        <v>477</v>
      </c>
      <c r="E59680" s="2"/>
      <c r="F59680" s="2"/>
      <c r="G59680" s="2"/>
      <c r="H59680" s="2"/>
    </row>
    <row r="59681" spans="2:8">
      <c r="B59681" s="2" t="s">
        <v>60155</v>
      </c>
      <c r="C59681" s="2">
        <v>30</v>
      </c>
      <c r="D59681" s="2" t="s">
        <v>477</v>
      </c>
      <c r="E59681" s="2"/>
      <c r="F59681" s="2"/>
      <c r="G59681" s="2"/>
      <c r="H59681" s="2"/>
    </row>
    <row r="59682" spans="2:8">
      <c r="B59682" s="2" t="s">
        <v>60156</v>
      </c>
      <c r="C59682" s="2">
        <v>30</v>
      </c>
      <c r="D59682" s="2" t="s">
        <v>477</v>
      </c>
      <c r="E59682" s="2"/>
      <c r="F59682" s="2"/>
      <c r="G59682" s="2"/>
      <c r="H59682" s="2"/>
    </row>
    <row r="59683" spans="2:8">
      <c r="B59683" s="2" t="s">
        <v>60157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60158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60159</v>
      </c>
      <c r="C59685" s="2">
        <v>31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60160</v>
      </c>
      <c r="C59686" s="2">
        <v>32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60161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60162</v>
      </c>
      <c r="C59688" s="2">
        <v>30</v>
      </c>
      <c r="D59688" s="2" t="s">
        <v>477</v>
      </c>
      <c r="E59688" s="2"/>
      <c r="F59688" s="2"/>
      <c r="G59688" s="2"/>
      <c r="H59688" s="2"/>
    </row>
    <row r="59689" spans="2:8">
      <c r="B59689" s="2" t="s">
        <v>60163</v>
      </c>
      <c r="C59689" s="2">
        <v>31</v>
      </c>
      <c r="D59689" s="2" t="s">
        <v>477</v>
      </c>
      <c r="E59689" s="2"/>
      <c r="F59689" s="2"/>
      <c r="G59689" s="2"/>
      <c r="H59689" s="2"/>
    </row>
    <row r="59690" spans="2:8">
      <c r="B59690" s="2" t="s">
        <v>60164</v>
      </c>
      <c r="C59690" s="2">
        <v>31</v>
      </c>
      <c r="D59690" s="2" t="s">
        <v>477</v>
      </c>
      <c r="E59690" s="2"/>
      <c r="F59690" s="2"/>
      <c r="G59690" s="2"/>
      <c r="H59690" s="2"/>
    </row>
    <row r="59691" spans="2:8">
      <c r="B59691" s="2" t="s">
        <v>60165</v>
      </c>
      <c r="C59691" s="2">
        <v>23</v>
      </c>
      <c r="D59691" s="2" t="s">
        <v>477</v>
      </c>
      <c r="E59691" s="2"/>
      <c r="F59691" s="2"/>
      <c r="G59691" s="2"/>
      <c r="H59691" s="2"/>
    </row>
    <row r="59692" spans="2:8">
      <c r="B59692" s="2" t="s">
        <v>60166</v>
      </c>
      <c r="C59692" s="2">
        <v>21</v>
      </c>
      <c r="D59692" s="2" t="s">
        <v>477</v>
      </c>
      <c r="E59692" s="2"/>
      <c r="F59692" s="2"/>
      <c r="G59692" s="2"/>
      <c r="H59692" s="2"/>
    </row>
    <row r="59693" spans="2:8">
      <c r="B59693" s="2" t="s">
        <v>60167</v>
      </c>
      <c r="C59693" s="2">
        <v>23</v>
      </c>
      <c r="D59693" s="2" t="s">
        <v>477</v>
      </c>
      <c r="E59693" s="2"/>
      <c r="F59693" s="2"/>
      <c r="G59693" s="2"/>
      <c r="H59693" s="2"/>
    </row>
    <row r="59694" spans="2:8">
      <c r="B59694" s="2" t="s">
        <v>60168</v>
      </c>
      <c r="C59694" s="2">
        <v>27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60169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60170</v>
      </c>
      <c r="C59696" s="2">
        <v>13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60171</v>
      </c>
      <c r="C59697" s="2">
        <v>18</v>
      </c>
      <c r="D59697" s="2" t="s">
        <v>477</v>
      </c>
      <c r="E59697" s="2"/>
      <c r="F59697" s="2"/>
      <c r="G59697" s="2"/>
      <c r="H59697" s="2"/>
    </row>
    <row r="59698" spans="2:8">
      <c r="B59698" s="2" t="s">
        <v>60172</v>
      </c>
      <c r="C59698" s="2">
        <v>20</v>
      </c>
      <c r="D59698" s="2" t="s">
        <v>477</v>
      </c>
      <c r="E59698" s="2"/>
      <c r="F59698" s="2"/>
      <c r="G59698" s="2"/>
      <c r="H59698" s="2"/>
    </row>
    <row r="59699" spans="2:8">
      <c r="B59699" s="2" t="s">
        <v>60173</v>
      </c>
      <c r="C59699" s="2">
        <v>22</v>
      </c>
      <c r="D59699" s="2" t="s">
        <v>477</v>
      </c>
      <c r="E59699" s="2"/>
      <c r="F59699" s="2"/>
      <c r="G59699" s="2"/>
      <c r="H59699" s="2"/>
    </row>
    <row r="59700" spans="2:8">
      <c r="B59700" s="2" t="s">
        <v>60174</v>
      </c>
      <c r="C59700" s="2">
        <v>23</v>
      </c>
      <c r="D59700" s="2" t="s">
        <v>477</v>
      </c>
      <c r="E59700" s="2"/>
      <c r="F59700" s="2"/>
      <c r="G59700" s="2"/>
      <c r="H59700" s="2"/>
    </row>
    <row r="59701" spans="2:8">
      <c r="B59701" s="2" t="s">
        <v>60175</v>
      </c>
      <c r="C59701" s="2">
        <v>23</v>
      </c>
      <c r="D59701" s="2" t="s">
        <v>477</v>
      </c>
      <c r="E59701" s="2"/>
      <c r="F59701" s="2"/>
      <c r="G59701" s="2"/>
      <c r="H59701" s="2"/>
    </row>
    <row r="59702" spans="2:8">
      <c r="B59702" s="2" t="s">
        <v>60176</v>
      </c>
      <c r="C59702" s="2">
        <v>23</v>
      </c>
      <c r="D59702" s="2" t="s">
        <v>477</v>
      </c>
      <c r="E59702" s="2"/>
      <c r="F59702" s="2"/>
      <c r="G59702" s="2"/>
      <c r="H59702" s="2"/>
    </row>
    <row r="59703" spans="2:8">
      <c r="B59703" s="2" t="s">
        <v>60177</v>
      </c>
      <c r="C59703" s="2">
        <v>25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60178</v>
      </c>
      <c r="C59704" s="2">
        <v>38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60179</v>
      </c>
      <c r="C59705" s="2">
        <v>39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60180</v>
      </c>
      <c r="C59706" s="2">
        <v>37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60181</v>
      </c>
      <c r="C59707" s="2">
        <v>36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60182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60183</v>
      </c>
      <c r="C59709" s="2">
        <v>32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60184</v>
      </c>
      <c r="C59710" s="2">
        <v>23</v>
      </c>
      <c r="D59710" s="2" t="s">
        <v>477</v>
      </c>
      <c r="E59710" s="2"/>
      <c r="F59710" s="2"/>
      <c r="G59710" s="2"/>
      <c r="H59710" s="2"/>
    </row>
    <row r="59711" spans="2:8">
      <c r="B59711" s="2" t="s">
        <v>60185</v>
      </c>
      <c r="C59711" s="2">
        <v>24</v>
      </c>
      <c r="D59711" s="2" t="s">
        <v>477</v>
      </c>
      <c r="E59711" s="2"/>
      <c r="F59711" s="2"/>
      <c r="G59711" s="2"/>
      <c r="H59711" s="2"/>
    </row>
    <row r="59712" spans="2:8">
      <c r="B59712" s="2" t="s">
        <v>60186</v>
      </c>
      <c r="C59712" s="2">
        <v>25</v>
      </c>
      <c r="D59712" s="2" t="s">
        <v>477</v>
      </c>
      <c r="E59712" s="2"/>
      <c r="F59712" s="2"/>
      <c r="G59712" s="2"/>
      <c r="H59712" s="2"/>
    </row>
    <row r="59713" spans="2:8">
      <c r="B59713" s="2" t="s">
        <v>60187</v>
      </c>
      <c r="C59713" s="2">
        <v>25</v>
      </c>
      <c r="D59713" s="2" t="s">
        <v>477</v>
      </c>
      <c r="E59713" s="2"/>
      <c r="F59713" s="2"/>
      <c r="G59713" s="2"/>
      <c r="H59713" s="2"/>
    </row>
    <row r="59714" spans="2:8">
      <c r="B59714" s="2" t="s">
        <v>60188</v>
      </c>
      <c r="C59714" s="2">
        <v>23</v>
      </c>
      <c r="D59714" s="2" t="s">
        <v>477</v>
      </c>
      <c r="E59714" s="2"/>
      <c r="F59714" s="2"/>
      <c r="G59714" s="2"/>
      <c r="H59714" s="2"/>
    </row>
    <row r="59715" spans="2:8">
      <c r="B59715" s="2" t="s">
        <v>60189</v>
      </c>
      <c r="C59715" s="2">
        <v>21</v>
      </c>
      <c r="D59715" s="2" t="s">
        <v>477</v>
      </c>
      <c r="E59715" s="2"/>
      <c r="F59715" s="2"/>
      <c r="G59715" s="2"/>
      <c r="H59715" s="2"/>
    </row>
    <row r="59716" spans="2:8">
      <c r="B59716" s="2" t="s">
        <v>60190</v>
      </c>
      <c r="C59716" s="2">
        <v>22</v>
      </c>
      <c r="D59716" s="2" t="s">
        <v>477</v>
      </c>
      <c r="E59716" s="2"/>
      <c r="F59716" s="2"/>
      <c r="G59716" s="2"/>
      <c r="H59716" s="2"/>
    </row>
    <row r="59717" spans="2:8">
      <c r="B59717" s="2" t="s">
        <v>60191</v>
      </c>
      <c r="C59717" s="2">
        <v>24</v>
      </c>
      <c r="D59717" s="2" t="s">
        <v>477</v>
      </c>
      <c r="E59717" s="2"/>
      <c r="F59717" s="2"/>
      <c r="G59717" s="2"/>
      <c r="H59717" s="2"/>
    </row>
    <row r="59718" spans="2:8">
      <c r="B59718" s="2" t="s">
        <v>60192</v>
      </c>
      <c r="C59718" s="2">
        <v>30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60193</v>
      </c>
      <c r="C59719" s="2">
        <v>29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60194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60195</v>
      </c>
      <c r="C59721" s="2">
        <v>27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60196</v>
      </c>
      <c r="C59722" s="2">
        <v>27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60197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60198</v>
      </c>
      <c r="C59724" s="2">
        <v>34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60199</v>
      </c>
      <c r="C59725" s="2">
        <v>34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60200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60201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60202</v>
      </c>
      <c r="C59728" s="2">
        <v>39</v>
      </c>
      <c r="D59728" s="2" t="s">
        <v>477</v>
      </c>
      <c r="E59728" s="2"/>
      <c r="F59728" s="2"/>
      <c r="G59728" s="2"/>
      <c r="H59728" s="2"/>
    </row>
    <row r="59729" spans="2:8">
      <c r="B59729" s="2" t="s">
        <v>60203</v>
      </c>
      <c r="C59729" s="2">
        <v>47</v>
      </c>
      <c r="D59729" s="2" t="s">
        <v>477</v>
      </c>
      <c r="E59729" s="2"/>
      <c r="F59729" s="2"/>
      <c r="G59729" s="2"/>
      <c r="H59729" s="2"/>
    </row>
    <row r="59730" spans="2:8">
      <c r="B59730" s="2" t="s">
        <v>60204</v>
      </c>
      <c r="C59730" s="2">
        <v>48</v>
      </c>
      <c r="D59730" s="2" t="s">
        <v>477</v>
      </c>
      <c r="E59730" s="2"/>
      <c r="F59730" s="2"/>
      <c r="G59730" s="2"/>
      <c r="H59730" s="2"/>
    </row>
    <row r="59731" spans="2:8">
      <c r="B59731" s="2" t="s">
        <v>60205</v>
      </c>
      <c r="C59731" s="2">
        <v>42</v>
      </c>
      <c r="D59731" s="2" t="s">
        <v>477</v>
      </c>
      <c r="E59731" s="2"/>
      <c r="F59731" s="2"/>
      <c r="G59731" s="2"/>
      <c r="H59731" s="2"/>
    </row>
    <row r="59732" spans="2:8">
      <c r="B59732" s="2" t="s">
        <v>60206</v>
      </c>
      <c r="C59732" s="2">
        <v>31</v>
      </c>
      <c r="D59732" s="2" t="s">
        <v>477</v>
      </c>
      <c r="E59732" s="2"/>
      <c r="F59732" s="2"/>
      <c r="G59732" s="2"/>
      <c r="H59732" s="2"/>
    </row>
    <row r="59733" spans="2:8">
      <c r="B59733" s="2" t="s">
        <v>60207</v>
      </c>
      <c r="C59733" s="2">
        <v>32</v>
      </c>
      <c r="D59733" s="2" t="s">
        <v>477</v>
      </c>
      <c r="E59733" s="2"/>
      <c r="F59733" s="2"/>
      <c r="G59733" s="2"/>
      <c r="H59733" s="2"/>
    </row>
    <row r="59734" spans="2:8">
      <c r="B59734" s="2" t="s">
        <v>60208</v>
      </c>
      <c r="C59734" s="2">
        <v>30</v>
      </c>
      <c r="D59734" s="2" t="s">
        <v>477</v>
      </c>
      <c r="E59734" s="2"/>
      <c r="F59734" s="2"/>
      <c r="G59734" s="2"/>
      <c r="H59734" s="2"/>
    </row>
    <row r="59735" spans="2:8">
      <c r="B59735" s="2" t="s">
        <v>60209</v>
      </c>
      <c r="C59735" s="2">
        <v>27</v>
      </c>
      <c r="D59735" s="2" t="s">
        <v>477</v>
      </c>
      <c r="E59735" s="2"/>
      <c r="F59735" s="2"/>
      <c r="G59735" s="2"/>
      <c r="H59735" s="2"/>
    </row>
    <row r="59736" spans="2:8">
      <c r="B59736" s="2" t="s">
        <v>60210</v>
      </c>
      <c r="C59736" s="2">
        <v>31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60211</v>
      </c>
      <c r="C59737" s="2">
        <v>32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60212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60213</v>
      </c>
      <c r="C59739" s="2">
        <v>29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60214</v>
      </c>
      <c r="C59740" s="2">
        <v>29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60215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60216</v>
      </c>
      <c r="C59742" s="2">
        <v>16</v>
      </c>
      <c r="D59742" s="2" t="s">
        <v>477</v>
      </c>
      <c r="E59742" s="2"/>
      <c r="F59742" s="2"/>
      <c r="G59742" s="2"/>
      <c r="H59742" s="2"/>
    </row>
    <row r="59743" spans="2:8">
      <c r="B59743" s="2" t="s">
        <v>60217</v>
      </c>
      <c r="C59743" s="2">
        <v>22</v>
      </c>
      <c r="D59743" s="2" t="s">
        <v>477</v>
      </c>
      <c r="E59743" s="2"/>
      <c r="F59743" s="2"/>
      <c r="G59743" s="2"/>
      <c r="H59743" s="2"/>
    </row>
    <row r="59744" spans="2:8">
      <c r="B59744" s="2" t="s">
        <v>60218</v>
      </c>
      <c r="C59744" s="2">
        <v>25</v>
      </c>
      <c r="D59744" s="2" t="s">
        <v>477</v>
      </c>
      <c r="E59744" s="2"/>
      <c r="F59744" s="2"/>
      <c r="G59744" s="2"/>
      <c r="H59744" s="2"/>
    </row>
    <row r="59745" spans="2:8">
      <c r="B59745" s="2" t="s">
        <v>60219</v>
      </c>
      <c r="C59745" s="2">
        <v>33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60220</v>
      </c>
      <c r="C59746" s="2">
        <v>31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60221</v>
      </c>
      <c r="C59747" s="2">
        <v>5</v>
      </c>
      <c r="D59747" s="2" t="s">
        <v>477</v>
      </c>
      <c r="E59747" s="2"/>
      <c r="F59747" s="2"/>
      <c r="G59747" s="2"/>
      <c r="H59747" s="2"/>
    </row>
    <row r="59748" spans="2:8">
      <c r="B59748" s="2" t="s">
        <v>60222</v>
      </c>
      <c r="C59748" s="2">
        <v>27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60223</v>
      </c>
      <c r="C59749" s="2">
        <v>28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60224</v>
      </c>
      <c r="C59750" s="2">
        <v>28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60225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60226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60227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60228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60229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60230</v>
      </c>
      <c r="C59756" s="2">
        <v>26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60231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60232</v>
      </c>
      <c r="C59758" s="2">
        <v>28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60233</v>
      </c>
      <c r="C59759" s="2">
        <v>27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60234</v>
      </c>
      <c r="C59760" s="2">
        <v>25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60235</v>
      </c>
      <c r="C59761" s="2">
        <v>24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60236</v>
      </c>
      <c r="C59762" s="2">
        <v>23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60237</v>
      </c>
      <c r="C59763" s="2">
        <v>24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60238</v>
      </c>
      <c r="C59764" s="2">
        <v>26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60239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60240</v>
      </c>
      <c r="C59766" s="2">
        <v>34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60241</v>
      </c>
      <c r="C59767" s="2">
        <v>34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60242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60243</v>
      </c>
      <c r="C59769" s="2">
        <v>30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60244</v>
      </c>
      <c r="C59770" s="2">
        <v>17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60245</v>
      </c>
      <c r="C59771" s="2">
        <v>25</v>
      </c>
      <c r="D59771" s="2" t="s">
        <v>477</v>
      </c>
      <c r="E59771" s="2"/>
      <c r="F59771" s="2"/>
      <c r="G59771" s="2"/>
      <c r="H59771" s="2"/>
    </row>
    <row r="59772" spans="2:8">
      <c r="B59772" s="2" t="s">
        <v>60246</v>
      </c>
      <c r="C59772" s="2">
        <v>28</v>
      </c>
      <c r="D59772" s="2" t="s">
        <v>477</v>
      </c>
      <c r="E59772" s="2"/>
      <c r="F59772" s="2"/>
      <c r="G59772" s="2"/>
      <c r="H59772" s="2"/>
    </row>
    <row r="59773" spans="2:8">
      <c r="B59773" s="2" t="s">
        <v>60247</v>
      </c>
      <c r="C59773" s="2">
        <v>29</v>
      </c>
      <c r="D59773" s="2" t="s">
        <v>477</v>
      </c>
      <c r="E59773" s="2"/>
      <c r="F59773" s="2"/>
      <c r="G59773" s="2"/>
      <c r="H59773" s="2"/>
    </row>
    <row r="59774" spans="2:8">
      <c r="B59774" s="2" t="s">
        <v>60248</v>
      </c>
      <c r="C59774" s="2">
        <v>25</v>
      </c>
      <c r="D59774" s="2" t="s">
        <v>477</v>
      </c>
      <c r="E59774" s="2"/>
      <c r="F59774" s="2"/>
      <c r="G59774" s="2"/>
      <c r="H59774" s="2"/>
    </row>
    <row r="59775" spans="2:8">
      <c r="B59775" s="2" t="s">
        <v>60249</v>
      </c>
      <c r="C59775" s="2">
        <v>22</v>
      </c>
      <c r="D59775" s="2" t="s">
        <v>477</v>
      </c>
      <c r="E59775" s="2"/>
      <c r="F59775" s="2"/>
      <c r="G59775" s="2"/>
      <c r="H59775" s="2"/>
    </row>
    <row r="59776" spans="2:8">
      <c r="B59776" s="2" t="s">
        <v>60250</v>
      </c>
      <c r="C59776" s="2">
        <v>25</v>
      </c>
      <c r="D59776" s="2" t="s">
        <v>477</v>
      </c>
      <c r="E59776" s="2"/>
      <c r="F59776" s="2"/>
      <c r="G59776" s="2"/>
      <c r="H59776" s="2"/>
    </row>
    <row r="59777" spans="2:8">
      <c r="B59777" s="2" t="s">
        <v>60251</v>
      </c>
      <c r="C59777" s="2">
        <v>28</v>
      </c>
      <c r="D59777" s="2" t="s">
        <v>477</v>
      </c>
      <c r="E59777" s="2"/>
      <c r="F59777" s="2"/>
      <c r="G59777" s="2"/>
      <c r="H59777" s="2"/>
    </row>
    <row r="59778" spans="2:8">
      <c r="B59778" s="2" t="s">
        <v>60252</v>
      </c>
      <c r="C59778" s="2">
        <v>28</v>
      </c>
      <c r="D59778" s="2" t="s">
        <v>477</v>
      </c>
      <c r="E59778" s="2"/>
      <c r="F59778" s="2"/>
      <c r="G59778" s="2"/>
      <c r="H59778" s="2"/>
    </row>
    <row r="59779" spans="2:8">
      <c r="B59779" s="2" t="s">
        <v>60253</v>
      </c>
      <c r="C59779" s="2">
        <v>29</v>
      </c>
      <c r="D59779" s="2" t="s">
        <v>477</v>
      </c>
      <c r="E59779" s="2"/>
      <c r="F59779" s="2"/>
      <c r="G59779" s="2"/>
      <c r="H59779" s="2"/>
    </row>
    <row r="59780" spans="2:8">
      <c r="B59780" s="2" t="s">
        <v>60254</v>
      </c>
      <c r="C59780" s="2">
        <v>29</v>
      </c>
      <c r="D59780" s="2" t="s">
        <v>477</v>
      </c>
      <c r="E59780" s="2"/>
      <c r="F59780" s="2"/>
      <c r="G59780" s="2"/>
      <c r="H59780" s="2"/>
    </row>
    <row r="59781" spans="2:8">
      <c r="B59781" s="2" t="s">
        <v>60255</v>
      </c>
      <c r="C59781" s="2">
        <v>27</v>
      </c>
      <c r="D59781" s="2" t="s">
        <v>477</v>
      </c>
      <c r="E59781" s="2"/>
      <c r="F59781" s="2"/>
      <c r="G59781" s="2"/>
      <c r="H59781" s="2"/>
    </row>
    <row r="59782" spans="2:8">
      <c r="B59782" s="2" t="s">
        <v>60256</v>
      </c>
      <c r="C59782" s="2">
        <v>26</v>
      </c>
      <c r="D59782" s="2" t="s">
        <v>477</v>
      </c>
      <c r="E59782" s="2"/>
      <c r="F59782" s="2"/>
      <c r="G59782" s="2"/>
      <c r="H59782" s="2"/>
    </row>
    <row r="59783" spans="2:8">
      <c r="B59783" s="2" t="s">
        <v>60257</v>
      </c>
      <c r="C59783" s="2">
        <v>26</v>
      </c>
      <c r="D59783" s="2" t="s">
        <v>477</v>
      </c>
      <c r="E59783" s="2"/>
      <c r="F59783" s="2"/>
      <c r="G59783" s="2"/>
      <c r="H59783" s="2"/>
    </row>
    <row r="59784" spans="2:8">
      <c r="B59784" s="2" t="s">
        <v>60258</v>
      </c>
      <c r="C59784" s="2">
        <v>25</v>
      </c>
      <c r="D59784" s="2" t="s">
        <v>477</v>
      </c>
      <c r="E59784" s="2"/>
      <c r="F59784" s="2"/>
      <c r="G59784" s="2"/>
      <c r="H59784" s="2"/>
    </row>
    <row r="59785" spans="2:8">
      <c r="B59785" s="2" t="s">
        <v>60259</v>
      </c>
      <c r="C59785" s="2">
        <v>23</v>
      </c>
      <c r="D59785" s="2" t="s">
        <v>477</v>
      </c>
      <c r="E59785" s="2"/>
      <c r="F59785" s="2"/>
      <c r="G59785" s="2"/>
      <c r="H59785" s="2"/>
    </row>
    <row r="59786" spans="2:8">
      <c r="B59786" s="2" t="s">
        <v>60260</v>
      </c>
      <c r="C59786" s="2">
        <v>23</v>
      </c>
      <c r="D59786" s="2" t="s">
        <v>477</v>
      </c>
      <c r="E59786" s="2"/>
      <c r="F59786" s="2"/>
      <c r="G59786" s="2"/>
      <c r="H59786" s="2"/>
    </row>
    <row r="59787" spans="2:8">
      <c r="B59787" s="2" t="s">
        <v>60261</v>
      </c>
      <c r="C59787" s="2">
        <v>21</v>
      </c>
      <c r="D59787" s="2" t="s">
        <v>477</v>
      </c>
      <c r="E59787" s="2"/>
      <c r="F59787" s="2"/>
      <c r="G59787" s="2"/>
      <c r="H59787" s="2"/>
    </row>
    <row r="59788" spans="2:8">
      <c r="B59788" s="2" t="s">
        <v>60262</v>
      </c>
      <c r="C59788" s="2">
        <v>17</v>
      </c>
      <c r="D59788" s="2" t="s">
        <v>477</v>
      </c>
      <c r="E59788" s="2"/>
      <c r="F59788" s="2"/>
      <c r="G59788" s="2"/>
      <c r="H59788" s="2"/>
    </row>
    <row r="59789" spans="2:8">
      <c r="B59789" s="2" t="s">
        <v>60263</v>
      </c>
      <c r="C59789" s="2">
        <v>21</v>
      </c>
      <c r="D59789" s="2" t="s">
        <v>477</v>
      </c>
      <c r="E59789" s="2"/>
      <c r="F59789" s="2"/>
      <c r="G59789" s="2"/>
      <c r="H59789" s="2"/>
    </row>
    <row r="59790" spans="2:8">
      <c r="B59790" s="2" t="s">
        <v>60264</v>
      </c>
      <c r="C59790" s="2">
        <v>25</v>
      </c>
      <c r="D59790" s="2" t="s">
        <v>477</v>
      </c>
      <c r="E59790" s="2"/>
      <c r="F59790" s="2"/>
      <c r="G59790" s="2"/>
      <c r="H59790" s="2"/>
    </row>
    <row r="59791" spans="2:8">
      <c r="B59791" s="2" t="s">
        <v>60265</v>
      </c>
      <c r="C59791" s="2">
        <v>21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60266</v>
      </c>
      <c r="C59792" s="2">
        <v>24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60267</v>
      </c>
      <c r="C59793" s="2">
        <v>24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60268</v>
      </c>
      <c r="C59794" s="2">
        <v>24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60269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60270</v>
      </c>
      <c r="C59796" s="2">
        <v>23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60271</v>
      </c>
      <c r="C59797" s="2">
        <v>22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60272</v>
      </c>
      <c r="C59798" s="2">
        <v>21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60273</v>
      </c>
      <c r="C59799" s="2">
        <v>22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60274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60275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60276</v>
      </c>
      <c r="C59802" s="2">
        <v>27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60277</v>
      </c>
      <c r="C59803" s="2">
        <v>27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60278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60279</v>
      </c>
      <c r="C59805" s="2">
        <v>27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60280</v>
      </c>
      <c r="C59806" s="2">
        <v>27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60281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60282</v>
      </c>
      <c r="C59808" s="2">
        <v>30</v>
      </c>
      <c r="D59808" s="2" t="s">
        <v>477</v>
      </c>
      <c r="E59808" s="2"/>
      <c r="F59808" s="2"/>
      <c r="G59808" s="2"/>
      <c r="H59808" s="2"/>
    </row>
    <row r="59809" spans="2:8">
      <c r="B59809" s="2" t="s">
        <v>60283</v>
      </c>
      <c r="C59809" s="2">
        <v>30</v>
      </c>
      <c r="D59809" s="2" t="s">
        <v>477</v>
      </c>
      <c r="E59809" s="2"/>
      <c r="F59809" s="2"/>
      <c r="G59809" s="2"/>
      <c r="H59809" s="2"/>
    </row>
    <row r="59810" spans="2:8">
      <c r="B59810" s="2" t="s">
        <v>60284</v>
      </c>
      <c r="C59810" s="2">
        <v>29</v>
      </c>
      <c r="D59810" s="2" t="s">
        <v>477</v>
      </c>
      <c r="E59810" s="2"/>
      <c r="F59810" s="2"/>
      <c r="G59810" s="2"/>
      <c r="H59810" s="2"/>
    </row>
    <row r="59811" spans="2:8">
      <c r="B59811" s="2" t="s">
        <v>60285</v>
      </c>
      <c r="C59811" s="2">
        <v>28</v>
      </c>
      <c r="D59811" s="2" t="s">
        <v>477</v>
      </c>
      <c r="E59811" s="2"/>
      <c r="F59811" s="2"/>
      <c r="G59811" s="2"/>
      <c r="H59811" s="2"/>
    </row>
    <row r="59812" spans="2:8">
      <c r="B59812" s="2" t="s">
        <v>60286</v>
      </c>
      <c r="C59812" s="2">
        <v>27</v>
      </c>
      <c r="D59812" s="2" t="s">
        <v>477</v>
      </c>
      <c r="E59812" s="2"/>
      <c r="F59812" s="2"/>
      <c r="G59812" s="2"/>
      <c r="H59812" s="2"/>
    </row>
    <row r="59813" spans="2:8">
      <c r="B59813" s="2" t="s">
        <v>60287</v>
      </c>
      <c r="C59813" s="2">
        <v>26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60288</v>
      </c>
      <c r="C59814" s="2">
        <v>22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60289</v>
      </c>
      <c r="C59815" s="2">
        <v>31</v>
      </c>
      <c r="D59815" s="2" t="s">
        <v>477</v>
      </c>
      <c r="E59815" s="2"/>
      <c r="F59815" s="2"/>
      <c r="G59815" s="2"/>
      <c r="H59815" s="2"/>
    </row>
    <row r="59816" spans="2:8">
      <c r="B59816" s="2" t="s">
        <v>60290</v>
      </c>
      <c r="C59816" s="2">
        <v>35</v>
      </c>
      <c r="D59816" s="2" t="s">
        <v>477</v>
      </c>
      <c r="E59816" s="2"/>
      <c r="F59816" s="2"/>
      <c r="G59816" s="2"/>
      <c r="H59816" s="2"/>
    </row>
    <row r="59817" spans="2:8">
      <c r="B59817" s="2" t="s">
        <v>60291</v>
      </c>
      <c r="C59817" s="2">
        <v>36</v>
      </c>
      <c r="D59817" s="2" t="s">
        <v>477</v>
      </c>
      <c r="E59817" s="2"/>
      <c r="F59817" s="2"/>
      <c r="G59817" s="2"/>
      <c r="H59817" s="2"/>
    </row>
    <row r="59818" spans="2:8">
      <c r="B59818" s="2" t="s">
        <v>60292</v>
      </c>
      <c r="C59818" s="2">
        <v>34</v>
      </c>
      <c r="D59818" s="2" t="s">
        <v>477</v>
      </c>
      <c r="E59818" s="2"/>
      <c r="F59818" s="2"/>
      <c r="G59818" s="2"/>
      <c r="H59818" s="2"/>
    </row>
    <row r="59819" spans="2:8">
      <c r="B59819" s="2" t="s">
        <v>60293</v>
      </c>
      <c r="C59819" s="2">
        <v>11</v>
      </c>
      <c r="D59819" s="2" t="s">
        <v>477</v>
      </c>
      <c r="E59819" s="2"/>
      <c r="F59819" s="2"/>
      <c r="G59819" s="2"/>
      <c r="H59819" s="2"/>
    </row>
    <row r="59820" spans="2:8">
      <c r="B59820" s="2" t="s">
        <v>60294</v>
      </c>
      <c r="C59820" s="2">
        <v>11</v>
      </c>
      <c r="D59820" s="2" t="s">
        <v>477</v>
      </c>
      <c r="E59820" s="2"/>
      <c r="F59820" s="2"/>
      <c r="G59820" s="2"/>
      <c r="H59820" s="2"/>
    </row>
    <row r="59821" spans="2:8">
      <c r="B59821" s="2" t="s">
        <v>60295</v>
      </c>
      <c r="C59821" s="2">
        <v>11</v>
      </c>
      <c r="D59821" s="2" t="s">
        <v>477</v>
      </c>
      <c r="E59821" s="2"/>
      <c r="F59821" s="2"/>
      <c r="G59821" s="2"/>
      <c r="H59821" s="2"/>
    </row>
    <row r="59822" spans="2:8">
      <c r="B59822" s="2" t="s">
        <v>60296</v>
      </c>
      <c r="C59822" s="2">
        <v>8</v>
      </c>
      <c r="D59822" s="2" t="s">
        <v>477</v>
      </c>
      <c r="E59822" s="2"/>
      <c r="F59822" s="2"/>
      <c r="G59822" s="2"/>
      <c r="H59822" s="2"/>
    </row>
    <row r="59823" spans="2:8">
      <c r="B59823" s="2" t="s">
        <v>60297</v>
      </c>
      <c r="C59823" s="2">
        <v>7</v>
      </c>
      <c r="D59823" s="2" t="s">
        <v>477</v>
      </c>
      <c r="E59823" s="2"/>
      <c r="F59823" s="2"/>
      <c r="G59823" s="2"/>
      <c r="H59823" s="2"/>
    </row>
    <row r="59824" spans="2:8">
      <c r="B59824" s="2" t="s">
        <v>60298</v>
      </c>
      <c r="C59824" s="2">
        <v>31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60299</v>
      </c>
      <c r="C59825" s="2">
        <v>31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60300</v>
      </c>
      <c r="C59826" s="2">
        <v>31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60301</v>
      </c>
      <c r="C59827" s="2">
        <v>31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60302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60303</v>
      </c>
      <c r="C59829" s="2">
        <v>25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60304</v>
      </c>
      <c r="C59830" s="2">
        <v>23</v>
      </c>
      <c r="D59830" s="2" t="s">
        <v>477</v>
      </c>
      <c r="E59830" s="2"/>
      <c r="F59830" s="2"/>
      <c r="G59830" s="2"/>
      <c r="H59830" s="2"/>
    </row>
    <row r="59831" spans="2:8">
      <c r="B59831" s="2" t="s">
        <v>60305</v>
      </c>
      <c r="C59831" s="2">
        <v>24</v>
      </c>
      <c r="D59831" s="2" t="s">
        <v>477</v>
      </c>
      <c r="E59831" s="2"/>
      <c r="F59831" s="2"/>
      <c r="G59831" s="2"/>
      <c r="H59831" s="2"/>
    </row>
    <row r="59832" spans="2:8">
      <c r="B59832" s="2" t="s">
        <v>60306</v>
      </c>
      <c r="C59832" s="2">
        <v>24</v>
      </c>
      <c r="D59832" s="2" t="s">
        <v>477</v>
      </c>
      <c r="E59832" s="2"/>
      <c r="F59832" s="2"/>
      <c r="G59832" s="2"/>
      <c r="H59832" s="2"/>
    </row>
    <row r="59833" spans="2:8">
      <c r="B59833" s="2" t="s">
        <v>60307</v>
      </c>
      <c r="C59833" s="2">
        <v>22</v>
      </c>
      <c r="D59833" s="2" t="s">
        <v>477</v>
      </c>
      <c r="E59833" s="2"/>
      <c r="F59833" s="2"/>
      <c r="G59833" s="2"/>
      <c r="H59833" s="2"/>
    </row>
    <row r="59834" spans="2:8">
      <c r="B59834" s="2" t="s">
        <v>60308</v>
      </c>
      <c r="C59834" s="2">
        <v>18</v>
      </c>
      <c r="D59834" s="2" t="s">
        <v>477</v>
      </c>
      <c r="E59834" s="2"/>
      <c r="F59834" s="2"/>
      <c r="G59834" s="2"/>
      <c r="H59834" s="2"/>
    </row>
    <row r="59835" spans="2:8">
      <c r="B59835" s="2" t="s">
        <v>60309</v>
      </c>
      <c r="C59835" s="2">
        <v>20</v>
      </c>
      <c r="D59835" s="2" t="s">
        <v>477</v>
      </c>
      <c r="E59835" s="2"/>
      <c r="F59835" s="2"/>
      <c r="G59835" s="2"/>
      <c r="H59835" s="2"/>
    </row>
    <row r="59836" spans="2:8">
      <c r="B59836" s="2" t="s">
        <v>60310</v>
      </c>
      <c r="C59836" s="2">
        <v>23</v>
      </c>
      <c r="D59836" s="2" t="s">
        <v>477</v>
      </c>
      <c r="E59836" s="2"/>
      <c r="F59836" s="2"/>
      <c r="G59836" s="2"/>
      <c r="H59836" s="2"/>
    </row>
    <row r="59837" spans="2:8">
      <c r="B59837" s="2" t="s">
        <v>60311</v>
      </c>
      <c r="C59837" s="2">
        <v>5</v>
      </c>
      <c r="D59837" s="2" t="s">
        <v>477</v>
      </c>
      <c r="E59837" s="2"/>
      <c r="F59837" s="2"/>
      <c r="G59837" s="2"/>
      <c r="H59837" s="2"/>
    </row>
    <row r="59838" spans="2:8">
      <c r="B59838" s="2" t="s">
        <v>60312</v>
      </c>
      <c r="C59838" s="2">
        <v>7</v>
      </c>
      <c r="D59838" s="2" t="s">
        <v>477</v>
      </c>
      <c r="E59838" s="2"/>
      <c r="F59838" s="2"/>
      <c r="G59838" s="2"/>
      <c r="H59838" s="2"/>
    </row>
    <row r="59839" spans="2:8">
      <c r="B59839" s="2" t="s">
        <v>60313</v>
      </c>
      <c r="C59839" s="2">
        <v>5</v>
      </c>
      <c r="D59839" s="2" t="s">
        <v>477</v>
      </c>
      <c r="E59839" s="2"/>
      <c r="F59839" s="2"/>
      <c r="G59839" s="2"/>
      <c r="H59839" s="2"/>
    </row>
    <row r="59840" spans="2:8">
      <c r="B59840" s="2" t="s">
        <v>60314</v>
      </c>
      <c r="C59840" s="2">
        <v>11</v>
      </c>
      <c r="D59840" s="2" t="s">
        <v>477</v>
      </c>
      <c r="E59840" s="2"/>
      <c r="F59840" s="2"/>
      <c r="G59840" s="2"/>
      <c r="H59840" s="2"/>
    </row>
    <row r="59841" spans="2:8">
      <c r="B59841" s="2" t="s">
        <v>60315</v>
      </c>
      <c r="C59841" s="2">
        <v>10</v>
      </c>
      <c r="D59841" s="2" t="s">
        <v>477</v>
      </c>
      <c r="E59841" s="2"/>
      <c r="F59841" s="2"/>
      <c r="G59841" s="2"/>
      <c r="H59841" s="2"/>
    </row>
    <row r="59842" spans="2:8">
      <c r="B59842" s="2" t="s">
        <v>60316</v>
      </c>
      <c r="C59842" s="2">
        <v>10</v>
      </c>
      <c r="D59842" s="2" t="s">
        <v>477</v>
      </c>
      <c r="E59842" s="2"/>
      <c r="F59842" s="2"/>
      <c r="G59842" s="2"/>
      <c r="H59842" s="2"/>
    </row>
    <row r="59843" spans="2:8">
      <c r="B59843" s="2" t="s">
        <v>60317</v>
      </c>
      <c r="C59843" s="2">
        <v>28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60318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60319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60320</v>
      </c>
      <c r="C59846" s="2">
        <v>26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60321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60322</v>
      </c>
      <c r="C59848" s="2">
        <v>26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60323</v>
      </c>
      <c r="C59849" s="2">
        <v>25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60324</v>
      </c>
      <c r="C59850" s="2">
        <v>32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60325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60326</v>
      </c>
      <c r="C59852" s="2">
        <v>32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60327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60328</v>
      </c>
      <c r="C59854" s="2">
        <v>31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60329</v>
      </c>
      <c r="C59855" s="2">
        <v>30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60330</v>
      </c>
      <c r="C59856" s="2">
        <v>29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60331</v>
      </c>
      <c r="C59857" s="2">
        <v>29</v>
      </c>
      <c r="D59857" s="2" t="s">
        <v>477</v>
      </c>
      <c r="E59857" s="2"/>
      <c r="F59857" s="2"/>
      <c r="G59857" s="2"/>
      <c r="H59857" s="2"/>
    </row>
    <row r="59858" spans="2:8">
      <c r="B59858" s="2" t="s">
        <v>60332</v>
      </c>
      <c r="C59858" s="2">
        <v>28</v>
      </c>
      <c r="D59858" s="2" t="s">
        <v>477</v>
      </c>
      <c r="E59858" s="2"/>
      <c r="F59858" s="2"/>
      <c r="G59858" s="2"/>
      <c r="H59858" s="2"/>
    </row>
    <row r="59859" spans="2:8">
      <c r="B59859" s="2" t="s">
        <v>60333</v>
      </c>
      <c r="C59859" s="2">
        <v>28</v>
      </c>
      <c r="D59859" s="2" t="s">
        <v>477</v>
      </c>
      <c r="E59859" s="2"/>
      <c r="F59859" s="2"/>
      <c r="G59859" s="2"/>
      <c r="H59859" s="2"/>
    </row>
    <row r="59860" spans="2:8">
      <c r="B59860" s="2" t="s">
        <v>60334</v>
      </c>
      <c r="C59860" s="2">
        <v>27</v>
      </c>
      <c r="D59860" s="2" t="s">
        <v>477</v>
      </c>
      <c r="E59860" s="2"/>
      <c r="F59860" s="2"/>
      <c r="G59860" s="2"/>
      <c r="H59860" s="2"/>
    </row>
    <row r="59861" spans="2:8">
      <c r="B59861" s="2" t="s">
        <v>60335</v>
      </c>
      <c r="C59861" s="2">
        <v>27</v>
      </c>
      <c r="D59861" s="2" t="s">
        <v>477</v>
      </c>
      <c r="E59861" s="2"/>
      <c r="F59861" s="2"/>
      <c r="G59861" s="2"/>
      <c r="H59861" s="2"/>
    </row>
    <row r="59862" spans="2:8">
      <c r="B59862" s="2" t="s">
        <v>60336</v>
      </c>
      <c r="C59862" s="2">
        <v>36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60337</v>
      </c>
      <c r="C59863" s="2">
        <v>35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60338</v>
      </c>
      <c r="C59864" s="2">
        <v>34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60339</v>
      </c>
      <c r="C59865" s="2">
        <v>36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60340</v>
      </c>
      <c r="C59866" s="2">
        <v>36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60341</v>
      </c>
      <c r="C59867" s="2">
        <v>33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60342</v>
      </c>
      <c r="C59868" s="2">
        <v>34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60343</v>
      </c>
      <c r="C59869" s="2">
        <v>34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60344</v>
      </c>
      <c r="C59870" s="2">
        <v>33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60345</v>
      </c>
      <c r="C59871" s="2">
        <v>31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60346</v>
      </c>
      <c r="C59872" s="2">
        <v>35</v>
      </c>
      <c r="D59872" s="2" t="s">
        <v>477</v>
      </c>
      <c r="E59872" s="2"/>
      <c r="F59872" s="2"/>
      <c r="G59872" s="2"/>
      <c r="H59872" s="2"/>
    </row>
    <row r="59873" spans="2:8">
      <c r="B59873" s="2" t="s">
        <v>60347</v>
      </c>
      <c r="C59873" s="2">
        <v>33</v>
      </c>
      <c r="D59873" s="2" t="s">
        <v>477</v>
      </c>
      <c r="E59873" s="2"/>
      <c r="F59873" s="2"/>
      <c r="G59873" s="2"/>
      <c r="H59873" s="2"/>
    </row>
    <row r="59874" spans="2:8">
      <c r="B59874" s="2" t="s">
        <v>60348</v>
      </c>
      <c r="C59874" s="2">
        <v>29</v>
      </c>
      <c r="D59874" s="2" t="s">
        <v>477</v>
      </c>
      <c r="E59874" s="2"/>
      <c r="F59874" s="2"/>
      <c r="G59874" s="2"/>
      <c r="H59874" s="2"/>
    </row>
    <row r="59875" spans="2:8">
      <c r="B59875" s="2" t="s">
        <v>60349</v>
      </c>
      <c r="C59875" s="2">
        <v>23</v>
      </c>
      <c r="D59875" s="2" t="s">
        <v>477</v>
      </c>
      <c r="E59875" s="2"/>
      <c r="F59875" s="2"/>
      <c r="G59875" s="2"/>
      <c r="H59875" s="2"/>
    </row>
    <row r="59876" spans="2:8">
      <c r="B59876" s="2" t="s">
        <v>60350</v>
      </c>
      <c r="C59876" s="2">
        <v>25</v>
      </c>
      <c r="D59876" s="2" t="s">
        <v>477</v>
      </c>
      <c r="E59876" s="2"/>
      <c r="F59876" s="2"/>
      <c r="G59876" s="2"/>
      <c r="H59876" s="2"/>
    </row>
    <row r="59877" spans="2:8">
      <c r="B59877" s="2" t="s">
        <v>60351</v>
      </c>
      <c r="C59877" s="2">
        <v>40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60352</v>
      </c>
      <c r="C59878" s="2">
        <v>42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60353</v>
      </c>
      <c r="C59879" s="2">
        <v>42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60354</v>
      </c>
      <c r="C59880" s="2">
        <v>40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60355</v>
      </c>
      <c r="C59881" s="2">
        <v>33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60356</v>
      </c>
      <c r="C59882" s="2">
        <v>33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60357</v>
      </c>
      <c r="C59883" s="2">
        <v>31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60358</v>
      </c>
      <c r="C59884" s="2">
        <v>30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60359</v>
      </c>
      <c r="C59885" s="2">
        <v>29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60360</v>
      </c>
      <c r="C59886" s="2">
        <v>32</v>
      </c>
      <c r="D59886" s="2" t="s">
        <v>477</v>
      </c>
      <c r="E59886" s="2"/>
      <c r="F59886" s="2"/>
      <c r="G59886" s="2"/>
      <c r="H59886" s="2"/>
    </row>
    <row r="59887" spans="2:8">
      <c r="B59887" s="2" t="s">
        <v>60361</v>
      </c>
      <c r="C59887" s="2">
        <v>31</v>
      </c>
      <c r="D59887" s="2" t="s">
        <v>477</v>
      </c>
      <c r="E59887" s="2"/>
      <c r="F59887" s="2"/>
      <c r="G59887" s="2"/>
      <c r="H59887" s="2"/>
    </row>
    <row r="59888" spans="2:8">
      <c r="B59888" s="2" t="s">
        <v>60362</v>
      </c>
      <c r="C59888" s="2">
        <v>30</v>
      </c>
      <c r="D59888" s="2" t="s">
        <v>477</v>
      </c>
      <c r="E59888" s="2"/>
      <c r="F59888" s="2"/>
      <c r="G59888" s="2"/>
      <c r="H59888" s="2"/>
    </row>
    <row r="59889" spans="2:8">
      <c r="B59889" s="2" t="s">
        <v>60363</v>
      </c>
      <c r="C59889" s="2">
        <v>28</v>
      </c>
      <c r="D59889" s="2" t="s">
        <v>477</v>
      </c>
      <c r="E59889" s="2"/>
      <c r="F59889" s="2"/>
      <c r="G59889" s="2"/>
      <c r="H59889" s="2"/>
    </row>
    <row r="59890" spans="2:8">
      <c r="B59890" s="2" t="s">
        <v>60364</v>
      </c>
      <c r="C59890" s="2">
        <v>28</v>
      </c>
      <c r="D59890" s="2" t="s">
        <v>477</v>
      </c>
      <c r="E59890" s="2"/>
      <c r="F59890" s="2"/>
      <c r="G59890" s="2"/>
      <c r="H59890" s="2"/>
    </row>
    <row r="59891" spans="2:8">
      <c r="B59891" s="2" t="s">
        <v>60365</v>
      </c>
      <c r="C59891" s="2">
        <v>27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60366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60367</v>
      </c>
      <c r="C59893" s="2">
        <v>27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60368</v>
      </c>
      <c r="C59894" s="2">
        <v>27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60369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60370</v>
      </c>
      <c r="C59896" s="2">
        <v>26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60371</v>
      </c>
      <c r="C59897" s="2">
        <v>25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60372</v>
      </c>
      <c r="C59898" s="2">
        <v>25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60373</v>
      </c>
      <c r="C59899" s="2">
        <v>28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60374</v>
      </c>
      <c r="C59900" s="2">
        <v>30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60375</v>
      </c>
      <c r="C59901" s="2">
        <v>30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60376</v>
      </c>
      <c r="C59902" s="2">
        <v>29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60377</v>
      </c>
      <c r="C59903" s="2">
        <v>30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60378</v>
      </c>
      <c r="C59904" s="2">
        <v>30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60379</v>
      </c>
      <c r="C59905" s="2">
        <v>37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60380</v>
      </c>
      <c r="C59906" s="2">
        <v>36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60381</v>
      </c>
      <c r="C59907" s="2">
        <v>35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60382</v>
      </c>
      <c r="C59908" s="2">
        <v>32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60383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60384</v>
      </c>
      <c r="C59910" s="2">
        <v>16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60385</v>
      </c>
      <c r="C59911" s="2">
        <v>24</v>
      </c>
      <c r="D59911" s="2" t="s">
        <v>477</v>
      </c>
      <c r="E59911" s="2"/>
      <c r="F59911" s="2"/>
      <c r="G59911" s="2"/>
      <c r="H59911" s="2"/>
    </row>
    <row r="59912" spans="2:8">
      <c r="B59912" s="2" t="s">
        <v>60386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60387</v>
      </c>
      <c r="C59913" s="2">
        <v>29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60388</v>
      </c>
      <c r="C59914" s="2">
        <v>28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60389</v>
      </c>
      <c r="C59915" s="2">
        <v>35</v>
      </c>
      <c r="D59915" s="2" t="s">
        <v>477</v>
      </c>
      <c r="E59915" s="2"/>
      <c r="F59915" s="2"/>
      <c r="G59915" s="2"/>
      <c r="H59915" s="2"/>
    </row>
    <row r="59916" spans="2:8">
      <c r="B59916" s="2" t="s">
        <v>60390</v>
      </c>
      <c r="C59916" s="2">
        <v>35</v>
      </c>
      <c r="D59916" s="2" t="s">
        <v>477</v>
      </c>
      <c r="E59916" s="2"/>
      <c r="F59916" s="2"/>
      <c r="G59916" s="2"/>
      <c r="H59916" s="2"/>
    </row>
    <row r="59917" spans="2:8">
      <c r="B59917" s="2" t="s">
        <v>60391</v>
      </c>
      <c r="C59917" s="2">
        <v>37</v>
      </c>
      <c r="D59917" s="2" t="s">
        <v>477</v>
      </c>
      <c r="E59917" s="2"/>
      <c r="F59917" s="2"/>
      <c r="G59917" s="2"/>
      <c r="H59917" s="2"/>
    </row>
    <row r="59918" spans="2:8">
      <c r="B59918" s="2" t="s">
        <v>60392</v>
      </c>
      <c r="C59918" s="2">
        <v>37</v>
      </c>
      <c r="D59918" s="2" t="s">
        <v>477</v>
      </c>
      <c r="E59918" s="2"/>
      <c r="F59918" s="2"/>
      <c r="G59918" s="2"/>
      <c r="H59918" s="2"/>
    </row>
    <row r="59919" spans="2:8">
      <c r="B59919" s="2" t="s">
        <v>60393</v>
      </c>
      <c r="C59919" s="2">
        <v>36</v>
      </c>
      <c r="D59919" s="2" t="s">
        <v>477</v>
      </c>
      <c r="E59919" s="2"/>
      <c r="F59919" s="2"/>
      <c r="G59919" s="2"/>
      <c r="H59919" s="2"/>
    </row>
    <row r="59920" spans="2:8">
      <c r="B59920" s="2" t="s">
        <v>60394</v>
      </c>
      <c r="C59920" s="2">
        <v>9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60395</v>
      </c>
      <c r="C59921" s="2">
        <v>20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60396</v>
      </c>
      <c r="C59922" s="2">
        <v>23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60397</v>
      </c>
      <c r="C59923" s="2">
        <v>30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60398</v>
      </c>
      <c r="C59924" s="2">
        <v>38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60399</v>
      </c>
      <c r="C59925" s="2">
        <v>36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60400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60401</v>
      </c>
      <c r="C59927" s="2">
        <v>24</v>
      </c>
      <c r="D59927" s="2" t="s">
        <v>477</v>
      </c>
      <c r="E59927" s="2"/>
      <c r="F59927" s="2"/>
      <c r="G59927" s="2"/>
      <c r="H59927" s="2"/>
    </row>
    <row r="59928" spans="2:8">
      <c r="B59928" s="2" t="s">
        <v>60402</v>
      </c>
      <c r="C59928" s="2">
        <v>25</v>
      </c>
      <c r="D59928" s="2" t="s">
        <v>477</v>
      </c>
      <c r="E59928" s="2"/>
      <c r="F59928" s="2"/>
      <c r="G59928" s="2"/>
      <c r="H59928" s="2"/>
    </row>
    <row r="59929" spans="2:8">
      <c r="B59929" s="2" t="s">
        <v>60403</v>
      </c>
      <c r="C59929" s="2">
        <v>24</v>
      </c>
      <c r="D59929" s="2" t="s">
        <v>477</v>
      </c>
      <c r="E59929" s="2"/>
      <c r="F59929" s="2"/>
      <c r="G59929" s="2"/>
      <c r="H59929" s="2"/>
    </row>
    <row r="59930" spans="2:8">
      <c r="B59930" s="2" t="s">
        <v>60404</v>
      </c>
      <c r="C59930" s="2">
        <v>19</v>
      </c>
      <c r="D59930" s="2" t="s">
        <v>477</v>
      </c>
      <c r="E59930" s="2"/>
      <c r="F59930" s="2"/>
      <c r="G59930" s="2"/>
      <c r="H59930" s="2"/>
    </row>
    <row r="59931" spans="2:8">
      <c r="B59931" s="2" t="s">
        <v>60405</v>
      </c>
      <c r="C59931" s="2">
        <v>14</v>
      </c>
      <c r="D59931" s="2" t="s">
        <v>477</v>
      </c>
      <c r="E59931" s="2"/>
      <c r="F59931" s="2"/>
      <c r="G59931" s="2"/>
      <c r="H59931" s="2"/>
    </row>
    <row r="59932" spans="2:8">
      <c r="B59932" s="2" t="s">
        <v>60406</v>
      </c>
      <c r="C59932" s="2">
        <v>20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60407</v>
      </c>
      <c r="C59933" s="2">
        <v>21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60408</v>
      </c>
      <c r="C59934" s="2">
        <v>23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60409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60410</v>
      </c>
      <c r="C59936" s="2">
        <v>23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60411</v>
      </c>
      <c r="C59937" s="2">
        <v>23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60412</v>
      </c>
      <c r="C59938" s="2">
        <v>23</v>
      </c>
      <c r="D59938" s="2" t="s">
        <v>19</v>
      </c>
      <c r="E59938" s="2"/>
      <c r="F59938" s="2"/>
      <c r="G59938" s="2"/>
      <c r="H59938" s="2"/>
    </row>
    <row r="59939" spans="2:8">
      <c r="B59939" s="2" t="s">
        <v>60413</v>
      </c>
      <c r="C59939" s="2">
        <v>21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60414</v>
      </c>
      <c r="C59940" s="2">
        <v>17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60415</v>
      </c>
      <c r="C59941" s="2">
        <v>29</v>
      </c>
      <c r="D59941" s="2" t="s">
        <v>477</v>
      </c>
      <c r="E59941" s="2"/>
      <c r="F59941" s="2"/>
      <c r="G59941" s="2"/>
      <c r="H59941" s="2"/>
    </row>
    <row r="59942" spans="2:8">
      <c r="B59942" s="2" t="s">
        <v>60416</v>
      </c>
      <c r="C59942" s="2">
        <v>27</v>
      </c>
      <c r="D59942" s="2" t="s">
        <v>477</v>
      </c>
      <c r="E59942" s="2"/>
      <c r="F59942" s="2"/>
      <c r="G59942" s="2"/>
      <c r="H59942" s="2"/>
    </row>
    <row r="59943" spans="2:8">
      <c r="B59943" s="2" t="s">
        <v>60417</v>
      </c>
      <c r="C59943" s="2">
        <v>19</v>
      </c>
      <c r="D59943" s="2" t="s">
        <v>477</v>
      </c>
      <c r="E59943" s="2"/>
      <c r="F59943" s="2"/>
      <c r="G59943" s="2"/>
      <c r="H59943" s="2"/>
    </row>
    <row r="59944" spans="2:8">
      <c r="B59944" s="2" t="s">
        <v>60418</v>
      </c>
      <c r="C59944" s="2">
        <v>16</v>
      </c>
      <c r="D59944" s="2" t="s">
        <v>477</v>
      </c>
      <c r="E59944" s="2"/>
      <c r="F59944" s="2"/>
      <c r="G59944" s="2"/>
      <c r="H59944" s="2"/>
    </row>
    <row r="59945" spans="2:8">
      <c r="B59945" s="2" t="s">
        <v>60419</v>
      </c>
      <c r="C59945" s="2">
        <v>10</v>
      </c>
      <c r="D59945" s="2" t="s">
        <v>477</v>
      </c>
      <c r="E59945" s="2"/>
      <c r="F59945" s="2"/>
      <c r="G59945" s="2"/>
      <c r="H59945" s="2"/>
    </row>
    <row r="59946" spans="2:8">
      <c r="B59946" s="2" t="s">
        <v>60420</v>
      </c>
      <c r="C59946" s="2">
        <v>18</v>
      </c>
      <c r="D59946" s="2" t="s">
        <v>477</v>
      </c>
      <c r="E59946" s="2"/>
      <c r="F59946" s="2"/>
      <c r="G59946" s="2"/>
      <c r="H59946" s="2"/>
    </row>
    <row r="59947" spans="2:8">
      <c r="B59947" s="2" t="s">
        <v>60421</v>
      </c>
      <c r="C59947" s="2">
        <v>18</v>
      </c>
      <c r="D59947" s="2" t="s">
        <v>477</v>
      </c>
      <c r="E59947" s="2"/>
      <c r="F59947" s="2"/>
      <c r="G59947" s="2"/>
      <c r="H59947" s="2"/>
    </row>
    <row r="59948" spans="2:8">
      <c r="B59948" s="2" t="s">
        <v>60422</v>
      </c>
      <c r="C59948" s="2">
        <v>17</v>
      </c>
      <c r="D59948" s="2" t="s">
        <v>477</v>
      </c>
      <c r="E59948" s="2"/>
      <c r="F59948" s="2"/>
      <c r="G59948" s="2"/>
      <c r="H59948" s="2"/>
    </row>
    <row r="59949" spans="2:8">
      <c r="B59949" s="2" t="s">
        <v>60423</v>
      </c>
      <c r="C59949" s="2">
        <v>17</v>
      </c>
      <c r="D59949" s="2" t="s">
        <v>477</v>
      </c>
      <c r="E59949" s="2"/>
      <c r="F59949" s="2"/>
      <c r="G59949" s="2"/>
      <c r="H59949" s="2"/>
    </row>
    <row r="59950" spans="2:8">
      <c r="B59950" s="2" t="s">
        <v>60424</v>
      </c>
      <c r="C59950" s="2">
        <v>25</v>
      </c>
      <c r="D59950" s="2" t="s">
        <v>477</v>
      </c>
      <c r="E59950" s="2"/>
      <c r="F59950" s="2"/>
      <c r="G59950" s="2"/>
      <c r="H59950" s="2"/>
    </row>
    <row r="59951" spans="2:8">
      <c r="B59951" s="2" t="s">
        <v>60425</v>
      </c>
      <c r="C59951" s="2">
        <v>21</v>
      </c>
      <c r="D59951" s="2" t="s">
        <v>477</v>
      </c>
      <c r="E59951" s="2"/>
      <c r="F59951" s="2"/>
      <c r="G59951" s="2"/>
      <c r="H59951" s="2"/>
    </row>
    <row r="59952" spans="2:8">
      <c r="B59952" s="2" t="s">
        <v>60426</v>
      </c>
      <c r="C59952" s="2">
        <v>17</v>
      </c>
      <c r="D59952" s="2" t="s">
        <v>477</v>
      </c>
      <c r="E59952" s="2"/>
      <c r="F59952" s="2"/>
      <c r="G59952" s="2"/>
      <c r="H59952" s="2"/>
    </row>
    <row r="59953" spans="2:8">
      <c r="B59953" s="2" t="s">
        <v>60427</v>
      </c>
      <c r="C59953" s="2">
        <v>10</v>
      </c>
      <c r="D59953" s="2" t="s">
        <v>477</v>
      </c>
      <c r="E59953" s="2"/>
      <c r="F59953" s="2"/>
      <c r="G59953" s="2"/>
      <c r="H59953" s="2"/>
    </row>
    <row r="59954" spans="2:8">
      <c r="B59954" s="2" t="s">
        <v>60428</v>
      </c>
      <c r="C59954" s="2">
        <v>20</v>
      </c>
      <c r="D59954" s="2" t="s">
        <v>477</v>
      </c>
      <c r="E59954" s="2"/>
      <c r="F59954" s="2"/>
      <c r="G59954" s="2"/>
      <c r="H59954" s="2"/>
    </row>
    <row r="59955" spans="2:8">
      <c r="B59955" s="2" t="s">
        <v>60429</v>
      </c>
      <c r="C59955" s="2">
        <v>20</v>
      </c>
      <c r="D59955" s="2" t="s">
        <v>477</v>
      </c>
      <c r="E59955" s="2"/>
      <c r="F59955" s="2"/>
      <c r="G59955" s="2"/>
      <c r="H59955" s="2"/>
    </row>
    <row r="59956" spans="2:8">
      <c r="B59956" s="2" t="s">
        <v>60430</v>
      </c>
      <c r="C59956" s="2">
        <v>20</v>
      </c>
      <c r="D59956" s="2" t="s">
        <v>477</v>
      </c>
      <c r="E59956" s="2"/>
      <c r="F59956" s="2"/>
      <c r="G59956" s="2"/>
      <c r="H59956" s="2"/>
    </row>
    <row r="59957" spans="2:8">
      <c r="B59957" s="2" t="s">
        <v>60431</v>
      </c>
      <c r="C59957" s="2">
        <v>22</v>
      </c>
      <c r="D59957" s="2" t="s">
        <v>477</v>
      </c>
      <c r="E59957" s="2"/>
      <c r="F59957" s="2"/>
      <c r="G59957" s="2"/>
      <c r="H59957" s="2"/>
    </row>
    <row r="59958" spans="2:8">
      <c r="B59958" s="2" t="s">
        <v>60432</v>
      </c>
      <c r="C59958" s="2">
        <v>24</v>
      </c>
      <c r="D59958" s="2" t="s">
        <v>477</v>
      </c>
      <c r="E59958" s="2"/>
      <c r="F59958" s="2"/>
      <c r="G59958" s="2"/>
      <c r="H59958" s="2"/>
    </row>
    <row r="59959" spans="2:8">
      <c r="B59959" s="2" t="s">
        <v>60433</v>
      </c>
      <c r="C59959" s="2">
        <v>26</v>
      </c>
      <c r="D59959" s="2" t="s">
        <v>477</v>
      </c>
      <c r="E59959" s="2"/>
      <c r="F59959" s="2"/>
      <c r="G59959" s="2"/>
      <c r="H59959" s="2"/>
    </row>
    <row r="59960" spans="2:8">
      <c r="B59960" s="2" t="s">
        <v>60434</v>
      </c>
      <c r="C59960" s="2">
        <v>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60435</v>
      </c>
      <c r="C59961" s="2">
        <v>16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60436</v>
      </c>
      <c r="C59962" s="2">
        <v>19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60437</v>
      </c>
      <c r="C59963" s="2">
        <v>21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60438</v>
      </c>
      <c r="C59964" s="2">
        <v>22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60439</v>
      </c>
      <c r="C59965" s="2">
        <v>24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60440</v>
      </c>
      <c r="C59966" s="2">
        <v>25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60441</v>
      </c>
      <c r="C59967" s="2">
        <v>23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60442</v>
      </c>
      <c r="C59968" s="2">
        <v>33</v>
      </c>
      <c r="D59968" s="2" t="s">
        <v>477</v>
      </c>
      <c r="E59968" s="2"/>
      <c r="F59968" s="2"/>
      <c r="G59968" s="2"/>
      <c r="H59968" s="2"/>
    </row>
    <row r="59969" spans="2:8">
      <c r="B59969" s="2" t="s">
        <v>60443</v>
      </c>
      <c r="C59969" s="2">
        <v>34</v>
      </c>
      <c r="D59969" s="2" t="s">
        <v>477</v>
      </c>
      <c r="E59969" s="2"/>
      <c r="F59969" s="2"/>
      <c r="G59969" s="2"/>
      <c r="H59969" s="2"/>
    </row>
    <row r="59970" spans="2:8">
      <c r="B59970" s="2" t="s">
        <v>60444</v>
      </c>
      <c r="C59970" s="2">
        <v>31</v>
      </c>
      <c r="D59970" s="2" t="s">
        <v>477</v>
      </c>
      <c r="E59970" s="2"/>
      <c r="F59970" s="2"/>
      <c r="G59970" s="2"/>
      <c r="H59970" s="2"/>
    </row>
    <row r="59971" spans="2:8">
      <c r="B59971" s="2" t="s">
        <v>60445</v>
      </c>
      <c r="C59971" s="2">
        <v>27</v>
      </c>
      <c r="D59971" s="2" t="s">
        <v>477</v>
      </c>
      <c r="E59971" s="2"/>
      <c r="F59971" s="2"/>
      <c r="G59971" s="2"/>
      <c r="H59971" s="2"/>
    </row>
    <row r="59972" spans="2:8">
      <c r="B59972" s="2" t="s">
        <v>60446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60447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60448</v>
      </c>
      <c r="C59974" s="2">
        <v>22</v>
      </c>
      <c r="D59974" s="2" t="s">
        <v>477</v>
      </c>
      <c r="E59974" s="2"/>
      <c r="F59974" s="2"/>
      <c r="G59974" s="2"/>
      <c r="H59974" s="2"/>
    </row>
    <row r="59975" spans="2:8">
      <c r="B59975" s="2" t="s">
        <v>60449</v>
      </c>
      <c r="C59975" s="2">
        <v>23</v>
      </c>
      <c r="D59975" s="2" t="s">
        <v>477</v>
      </c>
      <c r="E59975" s="2"/>
      <c r="F59975" s="2"/>
      <c r="G59975" s="2"/>
      <c r="H59975" s="2"/>
    </row>
    <row r="59976" spans="2:8">
      <c r="B59976" s="2" t="s">
        <v>60450</v>
      </c>
      <c r="C59976" s="2">
        <v>23</v>
      </c>
      <c r="D59976" s="2" t="s">
        <v>477</v>
      </c>
      <c r="E59976" s="2"/>
      <c r="F59976" s="2"/>
      <c r="G59976" s="2"/>
      <c r="H59976" s="2"/>
    </row>
    <row r="59977" spans="2:8">
      <c r="B59977" s="2" t="s">
        <v>60451</v>
      </c>
      <c r="C59977" s="2">
        <v>24</v>
      </c>
      <c r="D59977" s="2" t="s">
        <v>477</v>
      </c>
      <c r="E59977" s="2"/>
      <c r="F59977" s="2"/>
      <c r="G59977" s="2"/>
      <c r="H59977" s="2"/>
    </row>
    <row r="59978" spans="2:8">
      <c r="B59978" s="2" t="s">
        <v>60452</v>
      </c>
      <c r="C59978" s="2">
        <v>25</v>
      </c>
      <c r="D59978" s="2" t="s">
        <v>477</v>
      </c>
      <c r="E59978" s="2"/>
      <c r="F59978" s="2"/>
      <c r="G59978" s="2"/>
      <c r="H59978" s="2"/>
    </row>
    <row r="59979" spans="2:8">
      <c r="B59979" s="2" t="s">
        <v>60453</v>
      </c>
      <c r="C59979" s="2">
        <v>24</v>
      </c>
      <c r="D59979" s="2" t="s">
        <v>477</v>
      </c>
      <c r="E59979" s="2"/>
      <c r="F59979" s="2"/>
      <c r="G59979" s="2"/>
      <c r="H59979" s="2"/>
    </row>
    <row r="59980" spans="2:8">
      <c r="B59980" s="2" t="s">
        <v>60454</v>
      </c>
      <c r="C59980" s="2">
        <v>24</v>
      </c>
      <c r="D59980" s="2" t="s">
        <v>477</v>
      </c>
      <c r="E59980" s="2"/>
      <c r="F59980" s="2"/>
      <c r="G59980" s="2"/>
      <c r="H59980" s="2"/>
    </row>
    <row r="59981" spans="2:8">
      <c r="B59981" s="2" t="s">
        <v>60455</v>
      </c>
      <c r="C59981" s="2">
        <v>26</v>
      </c>
      <c r="D59981" s="2" t="s">
        <v>477</v>
      </c>
      <c r="E59981" s="2"/>
      <c r="F59981" s="2"/>
      <c r="G59981" s="2"/>
      <c r="H59981" s="2"/>
    </row>
    <row r="59982" spans="2:8">
      <c r="B59982" s="2" t="s">
        <v>60456</v>
      </c>
      <c r="C59982" s="2">
        <v>30</v>
      </c>
      <c r="D59982" s="2" t="s">
        <v>477</v>
      </c>
      <c r="E59982" s="2"/>
      <c r="F59982" s="2"/>
      <c r="G59982" s="2"/>
      <c r="H59982" s="2"/>
    </row>
    <row r="59983" spans="2:8">
      <c r="B59983" s="2" t="s">
        <v>60457</v>
      </c>
      <c r="C59983" s="2">
        <v>31</v>
      </c>
      <c r="D59983" s="2" t="s">
        <v>477</v>
      </c>
      <c r="E59983" s="2"/>
      <c r="F59983" s="2"/>
      <c r="G59983" s="2"/>
      <c r="H59983" s="2"/>
    </row>
    <row r="59984" spans="2:8">
      <c r="B59984" s="2" t="s">
        <v>60458</v>
      </c>
      <c r="C59984" s="2">
        <v>29</v>
      </c>
      <c r="D59984" s="2" t="s">
        <v>477</v>
      </c>
      <c r="E59984" s="2"/>
      <c r="F59984" s="2"/>
      <c r="G59984" s="2"/>
      <c r="H59984" s="2"/>
    </row>
    <row r="59985" spans="2:8">
      <c r="B59985" s="2" t="s">
        <v>60459</v>
      </c>
      <c r="C59985" s="2">
        <v>27</v>
      </c>
      <c r="D59985" s="2" t="s">
        <v>477</v>
      </c>
      <c r="E59985" s="2"/>
      <c r="F59985" s="2"/>
      <c r="G59985" s="2"/>
      <c r="H59985" s="2"/>
    </row>
    <row r="59986" spans="2:8">
      <c r="B59986" s="2" t="s">
        <v>60460</v>
      </c>
      <c r="C59986" s="2">
        <v>23</v>
      </c>
      <c r="D59986" s="2" t="s">
        <v>477</v>
      </c>
      <c r="E59986" s="2"/>
      <c r="F59986" s="2"/>
      <c r="G59986" s="2"/>
      <c r="H59986" s="2"/>
    </row>
    <row r="59987" spans="2:8">
      <c r="B59987" s="2" t="s">
        <v>60461</v>
      </c>
      <c r="C59987" s="2">
        <v>19</v>
      </c>
      <c r="D59987" s="2" t="s">
        <v>477</v>
      </c>
      <c r="E59987" s="2"/>
      <c r="F59987" s="2"/>
      <c r="G59987" s="2"/>
      <c r="H59987" s="2"/>
    </row>
    <row r="59988" spans="2:8">
      <c r="B59988" s="2" t="s">
        <v>60462</v>
      </c>
      <c r="C59988" s="2">
        <v>29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60463</v>
      </c>
      <c r="C59989" s="2">
        <v>30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60464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60465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60466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60467</v>
      </c>
      <c r="C59993" s="2">
        <v>23</v>
      </c>
      <c r="D59993" s="2" t="s">
        <v>477</v>
      </c>
      <c r="E59993" s="2"/>
      <c r="F59993" s="2"/>
      <c r="G59993" s="2"/>
      <c r="H59993" s="2"/>
    </row>
    <row r="59994" spans="2:8">
      <c r="B59994" s="2" t="s">
        <v>60468</v>
      </c>
      <c r="C59994" s="2">
        <v>28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60469</v>
      </c>
      <c r="C59995" s="2">
        <v>29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60470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60471</v>
      </c>
      <c r="C59997" s="2">
        <v>27</v>
      </c>
      <c r="D59997" s="2" t="s">
        <v>477</v>
      </c>
      <c r="E59997" s="2"/>
      <c r="F59997" s="2"/>
      <c r="G59997" s="2"/>
      <c r="H59997" s="2"/>
    </row>
    <row r="59998" spans="2:8">
      <c r="B59998" s="2" t="s">
        <v>60472</v>
      </c>
      <c r="C59998" s="2">
        <v>28</v>
      </c>
      <c r="D59998" s="2" t="s">
        <v>477</v>
      </c>
      <c r="E59998" s="2"/>
      <c r="F59998" s="2"/>
      <c r="G59998" s="2"/>
      <c r="H59998" s="2"/>
    </row>
    <row r="59999" spans="2:8">
      <c r="B59999" s="2" t="s">
        <v>60473</v>
      </c>
      <c r="C59999" s="2">
        <v>28</v>
      </c>
      <c r="D59999" s="2" t="s">
        <v>477</v>
      </c>
      <c r="E59999" s="2"/>
      <c r="F59999" s="2"/>
      <c r="G59999" s="2"/>
      <c r="H59999" s="2"/>
    </row>
    <row r="60000" spans="2:8">
      <c r="B60000" s="2" t="s">
        <v>60474</v>
      </c>
      <c r="C60000" s="2">
        <v>27</v>
      </c>
      <c r="D60000" s="2" t="s">
        <v>477</v>
      </c>
      <c r="E60000" s="2"/>
      <c r="F60000" s="2"/>
      <c r="G60000" s="2"/>
      <c r="H60000" s="2"/>
    </row>
    <row r="60001" spans="2:8">
      <c r="B60001" s="2" t="s">
        <v>60475</v>
      </c>
      <c r="C60001" s="2">
        <v>27</v>
      </c>
      <c r="D60001" s="2" t="s">
        <v>477</v>
      </c>
      <c r="E60001" s="2"/>
      <c r="F60001" s="2"/>
      <c r="G60001" s="2"/>
      <c r="H60001" s="2"/>
    </row>
    <row r="60002" spans="2:8">
      <c r="B60002" s="2" t="s">
        <v>60476</v>
      </c>
      <c r="C60002" s="2">
        <v>32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60477</v>
      </c>
      <c r="C60003" s="2">
        <v>34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60478</v>
      </c>
      <c r="C60004" s="2">
        <v>34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60479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60480</v>
      </c>
      <c r="C60006" s="2">
        <v>24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60481</v>
      </c>
      <c r="C60007" s="2">
        <v>22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60482</v>
      </c>
      <c r="C60008" s="2">
        <v>15</v>
      </c>
      <c r="D60008" s="2" t="s">
        <v>477</v>
      </c>
      <c r="E60008" s="2"/>
      <c r="F60008" s="2"/>
      <c r="G60008" s="2"/>
      <c r="H60008" s="2"/>
    </row>
    <row r="60009" spans="2:8">
      <c r="B60009" s="2" t="s">
        <v>60483</v>
      </c>
      <c r="C60009" s="2">
        <v>25</v>
      </c>
      <c r="D60009" s="2" t="s">
        <v>477</v>
      </c>
      <c r="E60009" s="2"/>
      <c r="F60009" s="2"/>
      <c r="G60009" s="2"/>
      <c r="H60009" s="2"/>
    </row>
    <row r="60010" spans="2:8">
      <c r="B60010" s="2" t="s">
        <v>60484</v>
      </c>
      <c r="C60010" s="2">
        <v>28</v>
      </c>
      <c r="D60010" s="2" t="s">
        <v>477</v>
      </c>
      <c r="E60010" s="2"/>
      <c r="F60010" s="2"/>
      <c r="G60010" s="2"/>
      <c r="H60010" s="2"/>
    </row>
    <row r="60011" spans="2:8">
      <c r="B60011" s="2" t="s">
        <v>60485</v>
      </c>
      <c r="C60011" s="2">
        <v>26</v>
      </c>
      <c r="D60011" s="2" t="s">
        <v>477</v>
      </c>
      <c r="E60011" s="2"/>
      <c r="F60011" s="2"/>
      <c r="G60011" s="2"/>
      <c r="H60011" s="2"/>
    </row>
    <row r="60012" spans="2:8">
      <c r="B60012" s="2" t="s">
        <v>60486</v>
      </c>
      <c r="C60012" s="2">
        <v>22</v>
      </c>
      <c r="D60012" s="2" t="s">
        <v>477</v>
      </c>
      <c r="E60012" s="2"/>
      <c r="F60012" s="2"/>
      <c r="G60012" s="2"/>
      <c r="H60012" s="2"/>
    </row>
    <row r="60013" spans="2:8">
      <c r="B60013" s="2" t="s">
        <v>60487</v>
      </c>
      <c r="C60013" s="2">
        <v>24</v>
      </c>
      <c r="D60013" s="2" t="s">
        <v>477</v>
      </c>
      <c r="E60013" s="2"/>
      <c r="F60013" s="2"/>
      <c r="G60013" s="2"/>
      <c r="H60013" s="2"/>
    </row>
    <row r="60014" spans="2:8">
      <c r="B60014" s="2" t="s">
        <v>60488</v>
      </c>
      <c r="C60014" s="2">
        <v>27</v>
      </c>
      <c r="D60014" s="2" t="s">
        <v>477</v>
      </c>
      <c r="E60014" s="2"/>
      <c r="F60014" s="2"/>
      <c r="G60014" s="2"/>
      <c r="H60014" s="2"/>
    </row>
    <row r="60015" spans="2:8">
      <c r="B60015" s="2" t="s">
        <v>60489</v>
      </c>
      <c r="C60015" s="2">
        <v>20</v>
      </c>
      <c r="D60015" s="2" t="s">
        <v>477</v>
      </c>
      <c r="E60015" s="2"/>
      <c r="F60015" s="2"/>
      <c r="G60015" s="2"/>
      <c r="H60015" s="2"/>
    </row>
    <row r="60016" spans="2:8">
      <c r="B60016" s="2" t="s">
        <v>60490</v>
      </c>
      <c r="C60016" s="2">
        <v>23</v>
      </c>
      <c r="D60016" s="2" t="s">
        <v>477</v>
      </c>
      <c r="E60016" s="2"/>
      <c r="F60016" s="2"/>
      <c r="G60016" s="2"/>
      <c r="H60016" s="2"/>
    </row>
    <row r="60017" spans="2:8">
      <c r="B60017" s="2" t="s">
        <v>60491</v>
      </c>
      <c r="C60017" s="2">
        <v>24</v>
      </c>
      <c r="D60017" s="2" t="s">
        <v>477</v>
      </c>
      <c r="E60017" s="2"/>
      <c r="F60017" s="2"/>
      <c r="G60017" s="2"/>
      <c r="H60017" s="2"/>
    </row>
    <row r="60018" spans="2:8">
      <c r="B60018" s="2" t="s">
        <v>60492</v>
      </c>
      <c r="C60018" s="2">
        <v>24</v>
      </c>
      <c r="D60018" s="2" t="s">
        <v>477</v>
      </c>
      <c r="E60018" s="2"/>
      <c r="F60018" s="2"/>
      <c r="G60018" s="2"/>
      <c r="H60018" s="2"/>
    </row>
    <row r="60019" spans="2:8">
      <c r="B60019" s="2" t="s">
        <v>60493</v>
      </c>
      <c r="C60019" s="2">
        <v>22</v>
      </c>
      <c r="D60019" s="2" t="s">
        <v>477</v>
      </c>
      <c r="E60019" s="2"/>
      <c r="F60019" s="2"/>
      <c r="G60019" s="2"/>
      <c r="H60019" s="2"/>
    </row>
    <row r="60020" spans="2:8">
      <c r="B60020" s="2" t="s">
        <v>60494</v>
      </c>
      <c r="C60020" s="2">
        <v>21</v>
      </c>
      <c r="D60020" s="2" t="s">
        <v>477</v>
      </c>
      <c r="E60020" s="2"/>
      <c r="F60020" s="2"/>
      <c r="G60020" s="2"/>
      <c r="H60020" s="2"/>
    </row>
    <row r="60021" spans="2:8">
      <c r="B60021" s="2" t="s">
        <v>60495</v>
      </c>
      <c r="C60021" s="2">
        <v>19</v>
      </c>
      <c r="D60021" s="2" t="s">
        <v>477</v>
      </c>
      <c r="E60021" s="2"/>
      <c r="F60021" s="2"/>
      <c r="G60021" s="2"/>
      <c r="H60021" s="2"/>
    </row>
    <row r="60022" spans="2:8">
      <c r="B60022" s="2" t="s">
        <v>60496</v>
      </c>
      <c r="C60022" s="2">
        <v>19</v>
      </c>
      <c r="D60022" s="2" t="s">
        <v>477</v>
      </c>
      <c r="E60022" s="2"/>
      <c r="F60022" s="2"/>
      <c r="G60022" s="2"/>
      <c r="H60022" s="2"/>
    </row>
    <row r="60023" spans="2:8">
      <c r="B60023" s="2" t="s">
        <v>60497</v>
      </c>
      <c r="C60023" s="2">
        <v>30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60498</v>
      </c>
      <c r="C60024" s="2">
        <v>29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60499</v>
      </c>
      <c r="C60025" s="2">
        <v>28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60500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60501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60502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60503</v>
      </c>
      <c r="C60029" s="2">
        <v>21</v>
      </c>
      <c r="D60029" s="2" t="s">
        <v>477</v>
      </c>
      <c r="E60029" s="2"/>
      <c r="F60029" s="2"/>
      <c r="G60029" s="2"/>
      <c r="H60029" s="2"/>
    </row>
    <row r="60030" spans="2:8">
      <c r="B60030" s="2" t="s">
        <v>60504</v>
      </c>
      <c r="C60030" s="2">
        <v>25</v>
      </c>
      <c r="D60030" s="2" t="s">
        <v>477</v>
      </c>
      <c r="E60030" s="2"/>
      <c r="F60030" s="2"/>
      <c r="G60030" s="2"/>
      <c r="H60030" s="2"/>
    </row>
    <row r="60031" spans="2:8">
      <c r="B60031" s="2" t="s">
        <v>60505</v>
      </c>
      <c r="C60031" s="2">
        <v>27</v>
      </c>
      <c r="D60031" s="2" t="s">
        <v>477</v>
      </c>
      <c r="E60031" s="2"/>
      <c r="F60031" s="2"/>
      <c r="G60031" s="2"/>
      <c r="H60031" s="2"/>
    </row>
    <row r="60032" spans="2:8">
      <c r="B60032" s="2" t="s">
        <v>60506</v>
      </c>
      <c r="C60032" s="2">
        <v>25</v>
      </c>
      <c r="D60032" s="2" t="s">
        <v>477</v>
      </c>
      <c r="E60032" s="2"/>
      <c r="F60032" s="2"/>
      <c r="G60032" s="2"/>
      <c r="H60032" s="2"/>
    </row>
    <row r="60033" spans="2:8">
      <c r="B60033" s="2" t="s">
        <v>60507</v>
      </c>
      <c r="C60033" s="2">
        <v>24</v>
      </c>
      <c r="D60033" s="2" t="s">
        <v>477</v>
      </c>
      <c r="E60033" s="2"/>
      <c r="F60033" s="2"/>
      <c r="G60033" s="2"/>
      <c r="H60033" s="2"/>
    </row>
    <row r="60034" spans="2:8">
      <c r="B60034" s="2" t="s">
        <v>60508</v>
      </c>
      <c r="C60034" s="2">
        <v>30</v>
      </c>
      <c r="D60034" s="2" t="s">
        <v>477</v>
      </c>
      <c r="E60034" s="2"/>
      <c r="F60034" s="2"/>
      <c r="G60034" s="2"/>
      <c r="H60034" s="2"/>
    </row>
    <row r="60035" spans="2:8">
      <c r="B60035" s="2" t="s">
        <v>60509</v>
      </c>
      <c r="C60035" s="2">
        <v>27</v>
      </c>
      <c r="D60035" s="2" t="s">
        <v>477</v>
      </c>
      <c r="E60035" s="2"/>
      <c r="F60035" s="2"/>
      <c r="G60035" s="2"/>
      <c r="H60035" s="2"/>
    </row>
    <row r="60036" spans="2:8">
      <c r="B60036" s="2" t="s">
        <v>60510</v>
      </c>
      <c r="C60036" s="2">
        <v>25</v>
      </c>
      <c r="D60036" s="2" t="s">
        <v>477</v>
      </c>
      <c r="E60036" s="2"/>
      <c r="F60036" s="2"/>
      <c r="G60036" s="2"/>
      <c r="H60036" s="2"/>
    </row>
    <row r="60037" spans="2:8">
      <c r="B60037" s="2" t="s">
        <v>60511</v>
      </c>
      <c r="C60037" s="2">
        <v>24</v>
      </c>
      <c r="D60037" s="2" t="s">
        <v>477</v>
      </c>
      <c r="E60037" s="2"/>
      <c r="F60037" s="2"/>
      <c r="G60037" s="2"/>
      <c r="H60037" s="2"/>
    </row>
    <row r="60038" spans="2:8">
      <c r="B60038" s="2" t="s">
        <v>60512</v>
      </c>
      <c r="C60038" s="2">
        <v>28</v>
      </c>
      <c r="D60038" s="2" t="s">
        <v>477</v>
      </c>
      <c r="E60038" s="2"/>
      <c r="F60038" s="2"/>
      <c r="G60038" s="2"/>
      <c r="H60038" s="2"/>
    </row>
    <row r="60039" spans="2:8">
      <c r="B60039" s="2" t="s">
        <v>60513</v>
      </c>
      <c r="C60039" s="2">
        <v>26</v>
      </c>
      <c r="D60039" s="2" t="s">
        <v>477</v>
      </c>
      <c r="E60039" s="2"/>
      <c r="F60039" s="2"/>
      <c r="G60039" s="2"/>
      <c r="H60039" s="2"/>
    </row>
    <row r="60040" spans="2:8">
      <c r="B60040" s="2" t="s">
        <v>60514</v>
      </c>
      <c r="C60040" s="2">
        <v>28</v>
      </c>
      <c r="D60040" s="2" t="s">
        <v>477</v>
      </c>
      <c r="E60040" s="2"/>
      <c r="F60040" s="2"/>
      <c r="G60040" s="2"/>
      <c r="H60040" s="2"/>
    </row>
    <row r="60041" spans="2:8">
      <c r="B60041" s="2" t="s">
        <v>60515</v>
      </c>
      <c r="C60041" s="2">
        <v>29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60516</v>
      </c>
      <c r="C60042" s="2">
        <v>29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60517</v>
      </c>
      <c r="C60043" s="2">
        <v>28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60518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60519</v>
      </c>
      <c r="C60045" s="2">
        <v>17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60520</v>
      </c>
      <c r="C60046" s="2">
        <v>18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60521</v>
      </c>
      <c r="C60047" s="2">
        <v>18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60522</v>
      </c>
      <c r="C60048" s="2">
        <v>18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60523</v>
      </c>
      <c r="C60049" s="2">
        <v>18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60524</v>
      </c>
      <c r="C60050" s="2">
        <v>15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60525</v>
      </c>
      <c r="C60051" s="2">
        <v>18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60526</v>
      </c>
      <c r="C60052" s="2">
        <v>15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60527</v>
      </c>
      <c r="C60053" s="2">
        <v>16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60528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60529</v>
      </c>
      <c r="C60055" s="2">
        <v>24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60530</v>
      </c>
      <c r="C60056" s="2">
        <v>21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60531</v>
      </c>
      <c r="C60057" s="2">
        <v>21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60532</v>
      </c>
      <c r="C60058" s="2">
        <v>20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60533</v>
      </c>
      <c r="C60059" s="2">
        <v>18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60534</v>
      </c>
      <c r="C60060" s="2">
        <v>17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60535</v>
      </c>
      <c r="C60061" s="2">
        <v>27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60536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60537</v>
      </c>
      <c r="C60063" s="2">
        <v>27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60538</v>
      </c>
      <c r="C60064" s="2">
        <v>27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60539</v>
      </c>
      <c r="C60065" s="2">
        <v>26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60540</v>
      </c>
      <c r="C60066" s="2">
        <v>25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60541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60542</v>
      </c>
      <c r="C60068" s="2">
        <v>26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60543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60544</v>
      </c>
      <c r="C60070" s="2">
        <v>26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60545</v>
      </c>
      <c r="C60071" s="2">
        <v>27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60546</v>
      </c>
      <c r="C60072" s="2">
        <v>22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60547</v>
      </c>
      <c r="C60073" s="2">
        <v>19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60548</v>
      </c>
      <c r="C60074" s="2">
        <v>27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60549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60550</v>
      </c>
      <c r="C60076" s="2">
        <v>28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60551</v>
      </c>
      <c r="C60077" s="2">
        <v>27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60552</v>
      </c>
      <c r="C60078" s="2">
        <v>28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60553</v>
      </c>
      <c r="C60079" s="2">
        <v>26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60554</v>
      </c>
      <c r="C60080" s="2">
        <v>26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60555</v>
      </c>
      <c r="C60081" s="2">
        <v>25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60556</v>
      </c>
      <c r="C60082" s="2">
        <v>25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60557</v>
      </c>
      <c r="C60083" s="2">
        <v>25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60558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60559</v>
      </c>
      <c r="C60085" s="2">
        <v>27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60560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60561</v>
      </c>
      <c r="C60087" s="2">
        <v>27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60562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60563</v>
      </c>
      <c r="C60089" s="2">
        <v>25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60564</v>
      </c>
      <c r="C60090" s="2">
        <v>24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60565</v>
      </c>
      <c r="C60091" s="2">
        <v>24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60566</v>
      </c>
      <c r="C60092" s="2">
        <v>35</v>
      </c>
      <c r="D60092" s="2" t="s">
        <v>477</v>
      </c>
      <c r="E60092" s="2"/>
      <c r="F60092" s="2"/>
      <c r="G60092" s="2"/>
      <c r="H60092" s="2"/>
    </row>
    <row r="60093" spans="2:8">
      <c r="B60093" s="2" t="s">
        <v>60567</v>
      </c>
      <c r="C60093" s="2">
        <v>27</v>
      </c>
      <c r="D60093" s="2" t="s">
        <v>477</v>
      </c>
      <c r="E60093" s="2"/>
      <c r="F60093" s="2"/>
      <c r="G60093" s="2"/>
      <c r="H60093" s="2"/>
    </row>
    <row r="60094" spans="2:8">
      <c r="B60094" s="2" t="s">
        <v>60568</v>
      </c>
      <c r="C60094" s="2">
        <v>27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60569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60570</v>
      </c>
      <c r="C60096" s="2">
        <v>28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60571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60572</v>
      </c>
      <c r="C60098" s="2">
        <v>27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60573</v>
      </c>
      <c r="C60099" s="2">
        <v>32</v>
      </c>
      <c r="D60099" s="2" t="s">
        <v>477</v>
      </c>
      <c r="E60099" s="2"/>
      <c r="F60099" s="2"/>
      <c r="G60099" s="2"/>
      <c r="H60099" s="2"/>
    </row>
    <row r="60100" spans="2:8">
      <c r="B60100" s="2" t="s">
        <v>60574</v>
      </c>
      <c r="C60100" s="2">
        <v>35</v>
      </c>
      <c r="D60100" s="2" t="s">
        <v>477</v>
      </c>
      <c r="E60100" s="2"/>
      <c r="F60100" s="2"/>
      <c r="G60100" s="2"/>
      <c r="H60100" s="2"/>
    </row>
    <row r="60101" spans="2:8">
      <c r="B60101" s="2" t="s">
        <v>60575</v>
      </c>
      <c r="C60101" s="2">
        <v>34</v>
      </c>
      <c r="D60101" s="2" t="s">
        <v>477</v>
      </c>
      <c r="E60101" s="2"/>
      <c r="F60101" s="2"/>
      <c r="G60101" s="2"/>
      <c r="H60101" s="2"/>
    </row>
    <row r="60102" spans="2:8">
      <c r="B60102" s="2" t="s">
        <v>60576</v>
      </c>
      <c r="C60102" s="2">
        <v>32</v>
      </c>
      <c r="D60102" s="2" t="s">
        <v>477</v>
      </c>
      <c r="E60102" s="2"/>
      <c r="F60102" s="2"/>
      <c r="G60102" s="2"/>
      <c r="H60102" s="2"/>
    </row>
    <row r="60103" spans="2:8">
      <c r="B60103" s="2" t="s">
        <v>60577</v>
      </c>
      <c r="C60103" s="2">
        <v>30</v>
      </c>
      <c r="D60103" s="2" t="s">
        <v>477</v>
      </c>
      <c r="E60103" s="2"/>
      <c r="F60103" s="2"/>
      <c r="G60103" s="2"/>
      <c r="H60103" s="2"/>
    </row>
    <row r="60104" spans="2:8">
      <c r="B60104" s="2" t="s">
        <v>60578</v>
      </c>
      <c r="C60104" s="2">
        <v>28</v>
      </c>
      <c r="D60104" s="2" t="s">
        <v>477</v>
      </c>
      <c r="E60104" s="2"/>
      <c r="F60104" s="2"/>
      <c r="G60104" s="2"/>
      <c r="H60104" s="2"/>
    </row>
    <row r="60105" spans="2:8">
      <c r="B60105" s="2" t="s">
        <v>60579</v>
      </c>
      <c r="C60105" s="2">
        <v>28</v>
      </c>
      <c r="D60105" s="2" t="s">
        <v>477</v>
      </c>
      <c r="E60105" s="2"/>
      <c r="F60105" s="2"/>
      <c r="G60105" s="2"/>
      <c r="H60105" s="2"/>
    </row>
    <row r="60106" spans="2:8">
      <c r="B60106" s="2" t="s">
        <v>60580</v>
      </c>
      <c r="C60106" s="2">
        <v>29</v>
      </c>
      <c r="D60106" s="2" t="s">
        <v>477</v>
      </c>
      <c r="E60106" s="2"/>
      <c r="F60106" s="2"/>
      <c r="G60106" s="2"/>
      <c r="H60106" s="2"/>
    </row>
    <row r="60107" spans="2:8">
      <c r="B60107" s="2" t="s">
        <v>60581</v>
      </c>
      <c r="C60107" s="2">
        <v>29</v>
      </c>
      <c r="D60107" s="2" t="s">
        <v>477</v>
      </c>
      <c r="E60107" s="2"/>
      <c r="F60107" s="2"/>
      <c r="G60107" s="2"/>
      <c r="H60107" s="2"/>
    </row>
    <row r="60108" spans="2:8">
      <c r="B60108" s="2" t="s">
        <v>60582</v>
      </c>
      <c r="C60108" s="2">
        <v>28</v>
      </c>
      <c r="D60108" s="2" t="s">
        <v>477</v>
      </c>
      <c r="E60108" s="2"/>
      <c r="F60108" s="2"/>
      <c r="G60108" s="2"/>
      <c r="H60108" s="2"/>
    </row>
    <row r="60109" spans="2:8">
      <c r="B60109" s="2" t="s">
        <v>60583</v>
      </c>
      <c r="C60109" s="2">
        <v>31</v>
      </c>
      <c r="D60109" s="2" t="s">
        <v>477</v>
      </c>
      <c r="E60109" s="2"/>
      <c r="F60109" s="2"/>
      <c r="G60109" s="2"/>
      <c r="H60109" s="2"/>
    </row>
    <row r="60110" spans="2:8">
      <c r="B60110" s="2" t="s">
        <v>60584</v>
      </c>
      <c r="C60110" s="2">
        <v>32</v>
      </c>
      <c r="D60110" s="2" t="s">
        <v>477</v>
      </c>
      <c r="E60110" s="2"/>
      <c r="F60110" s="2"/>
      <c r="G60110" s="2"/>
      <c r="H60110" s="2"/>
    </row>
    <row r="60111" spans="2:8">
      <c r="B60111" s="2" t="s">
        <v>60585</v>
      </c>
      <c r="C60111" s="2">
        <v>33</v>
      </c>
      <c r="D60111" s="2" t="s">
        <v>477</v>
      </c>
      <c r="E60111" s="2"/>
      <c r="F60111" s="2"/>
      <c r="G60111" s="2"/>
      <c r="H60111" s="2"/>
    </row>
    <row r="60112" spans="2:8">
      <c r="B60112" s="2" t="s">
        <v>60586</v>
      </c>
      <c r="C60112" s="2">
        <v>33</v>
      </c>
      <c r="D60112" s="2" t="s">
        <v>477</v>
      </c>
      <c r="E60112" s="2"/>
      <c r="F60112" s="2"/>
      <c r="G60112" s="2"/>
      <c r="H60112" s="2"/>
    </row>
    <row r="60113" spans="2:8">
      <c r="B60113" s="2" t="s">
        <v>60587</v>
      </c>
      <c r="C60113" s="2">
        <v>31</v>
      </c>
      <c r="D60113" s="2" t="s">
        <v>477</v>
      </c>
      <c r="E60113" s="2"/>
      <c r="F60113" s="2"/>
      <c r="G60113" s="2"/>
      <c r="H60113" s="2"/>
    </row>
    <row r="60114" spans="2:8">
      <c r="B60114" s="2" t="s">
        <v>60588</v>
      </c>
      <c r="C60114" s="2">
        <v>30</v>
      </c>
      <c r="D60114" s="2" t="s">
        <v>477</v>
      </c>
      <c r="E60114" s="2"/>
      <c r="F60114" s="2"/>
      <c r="G60114" s="2"/>
      <c r="H60114" s="2"/>
    </row>
    <row r="60115" spans="2:8">
      <c r="B60115" s="2" t="s">
        <v>60589</v>
      </c>
      <c r="C60115" s="2">
        <v>28</v>
      </c>
      <c r="D60115" s="2" t="s">
        <v>477</v>
      </c>
      <c r="E60115" s="2"/>
      <c r="F60115" s="2"/>
      <c r="G60115" s="2"/>
      <c r="H60115" s="2"/>
    </row>
    <row r="60116" spans="2:8">
      <c r="B60116" s="2" t="s">
        <v>60590</v>
      </c>
      <c r="C60116" s="2">
        <v>28</v>
      </c>
      <c r="D60116" s="2" t="s">
        <v>477</v>
      </c>
      <c r="E60116" s="2"/>
      <c r="F60116" s="2"/>
      <c r="G60116" s="2"/>
      <c r="H60116" s="2"/>
    </row>
    <row r="60117" spans="2:8">
      <c r="B60117" s="2" t="s">
        <v>60591</v>
      </c>
      <c r="C60117" s="2">
        <v>23</v>
      </c>
      <c r="D60117" s="2" t="s">
        <v>477</v>
      </c>
      <c r="E60117" s="2"/>
      <c r="F60117" s="2"/>
      <c r="G60117" s="2"/>
      <c r="H60117" s="2"/>
    </row>
    <row r="60118" spans="2:8">
      <c r="B60118" s="2" t="s">
        <v>60592</v>
      </c>
      <c r="C60118" s="2">
        <v>22</v>
      </c>
      <c r="D60118" s="2" t="s">
        <v>477</v>
      </c>
      <c r="E60118" s="2"/>
      <c r="F60118" s="2"/>
      <c r="G60118" s="2"/>
      <c r="H60118" s="2"/>
    </row>
    <row r="60119" spans="2:8">
      <c r="B60119" s="2" t="s">
        <v>60593</v>
      </c>
      <c r="C60119" s="2">
        <v>22</v>
      </c>
      <c r="D60119" s="2" t="s">
        <v>477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477</v>
      </c>
      <c r="E60120" s="2"/>
      <c r="F60120" s="2"/>
      <c r="G60120" s="2"/>
      <c r="H60120" s="2"/>
    </row>
    <row r="60121" spans="2:8">
      <c r="B60121" s="2" t="s">
        <v>60595</v>
      </c>
      <c r="C60121" s="2">
        <v>27</v>
      </c>
      <c r="D60121" s="2" t="s">
        <v>477</v>
      </c>
      <c r="E60121" s="2"/>
      <c r="F60121" s="2"/>
      <c r="G60121" s="2"/>
      <c r="H60121" s="2"/>
    </row>
    <row r="60122" spans="2:8">
      <c r="B60122" s="2" t="s">
        <v>60596</v>
      </c>
      <c r="C60122" s="2">
        <v>30</v>
      </c>
      <c r="D60122" s="2" t="s">
        <v>477</v>
      </c>
      <c r="E60122" s="2"/>
      <c r="F60122" s="2"/>
      <c r="G60122" s="2"/>
      <c r="H60122" s="2"/>
    </row>
    <row r="60123" spans="2:8">
      <c r="B60123" s="2" t="s">
        <v>60597</v>
      </c>
      <c r="C60123" s="2">
        <v>31</v>
      </c>
      <c r="D60123" s="2" t="s">
        <v>477</v>
      </c>
      <c r="E60123" s="2"/>
      <c r="F60123" s="2"/>
      <c r="G60123" s="2"/>
      <c r="H60123" s="2"/>
    </row>
    <row r="60124" spans="2:8">
      <c r="B60124" s="2" t="s">
        <v>60598</v>
      </c>
      <c r="C60124" s="2">
        <v>31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60599</v>
      </c>
      <c r="C60125" s="2">
        <v>21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60600</v>
      </c>
      <c r="C60126" s="2">
        <v>16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60601</v>
      </c>
      <c r="C60127" s="2">
        <v>22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60602</v>
      </c>
      <c r="C60128" s="2">
        <v>24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60603</v>
      </c>
      <c r="C60129" s="2">
        <v>24</v>
      </c>
      <c r="D60129" s="2" t="s">
        <v>477</v>
      </c>
      <c r="E60129" s="2"/>
      <c r="F60129" s="2"/>
      <c r="G60129" s="2"/>
      <c r="H60129" s="2"/>
    </row>
    <row r="60130" spans="2:8">
      <c r="B60130" s="2" t="s">
        <v>60604</v>
      </c>
      <c r="C60130" s="2">
        <v>31</v>
      </c>
      <c r="D60130" s="2" t="s">
        <v>477</v>
      </c>
      <c r="E60130" s="2"/>
      <c r="F60130" s="2"/>
      <c r="G60130" s="2"/>
      <c r="H60130" s="2"/>
    </row>
    <row r="60131" spans="2:8">
      <c r="B60131" s="2" t="s">
        <v>60605</v>
      </c>
      <c r="C60131" s="2">
        <v>35</v>
      </c>
      <c r="D60131" s="2" t="s">
        <v>477</v>
      </c>
      <c r="E60131" s="2"/>
      <c r="F60131" s="2"/>
      <c r="G60131" s="2"/>
      <c r="H60131" s="2"/>
    </row>
    <row r="60132" spans="2:8">
      <c r="B60132" s="2" t="s">
        <v>60606</v>
      </c>
      <c r="C60132" s="2">
        <v>36</v>
      </c>
      <c r="D60132" s="2" t="s">
        <v>477</v>
      </c>
      <c r="E60132" s="2"/>
      <c r="F60132" s="2"/>
      <c r="G60132" s="2"/>
      <c r="H60132" s="2"/>
    </row>
    <row r="60133" spans="2:8">
      <c r="B60133" s="2" t="s">
        <v>60607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60608</v>
      </c>
      <c r="C60134" s="2">
        <v>32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60609</v>
      </c>
      <c r="C60135" s="2">
        <v>31</v>
      </c>
      <c r="D60135" s="2" t="s">
        <v>19</v>
      </c>
      <c r="E60135" s="2"/>
      <c r="F60135" s="2"/>
      <c r="G60135" s="2"/>
      <c r="H60135" s="2"/>
    </row>
    <row r="60136" spans="2:8">
      <c r="B60136" s="2" t="s">
        <v>60610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60611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60612</v>
      </c>
      <c r="C60138" s="2">
        <v>32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60613</v>
      </c>
      <c r="C60139" s="2">
        <v>31</v>
      </c>
      <c r="D60139" s="2" t="s">
        <v>19</v>
      </c>
      <c r="E60139" s="2"/>
      <c r="F60139" s="2"/>
      <c r="G60139" s="2"/>
      <c r="H60139" s="2"/>
    </row>
    <row r="60140" spans="2:8">
      <c r="B60140" s="2" t="s">
        <v>60614</v>
      </c>
      <c r="C60140" s="2">
        <v>32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60615</v>
      </c>
      <c r="C60141" s="2">
        <v>35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60616</v>
      </c>
      <c r="C60142" s="2">
        <v>35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60617</v>
      </c>
      <c r="C60143" s="2">
        <v>35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60618</v>
      </c>
      <c r="C60144" s="2">
        <v>35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60619</v>
      </c>
      <c r="C60145" s="2">
        <v>14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60620</v>
      </c>
      <c r="C60146" s="2">
        <v>15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60621</v>
      </c>
      <c r="C60147" s="2">
        <v>15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60622</v>
      </c>
      <c r="C60148" s="2">
        <v>33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60623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60624</v>
      </c>
      <c r="C60150" s="2">
        <v>33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60625</v>
      </c>
      <c r="C60151" s="2">
        <v>32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60626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60627</v>
      </c>
      <c r="C60153" s="2">
        <v>31</v>
      </c>
      <c r="D60153" s="2" t="s">
        <v>477</v>
      </c>
      <c r="E60153" s="2"/>
      <c r="F60153" s="2"/>
      <c r="G60153" s="2"/>
      <c r="H60153" s="2"/>
    </row>
    <row r="60154" spans="2:8">
      <c r="B60154" s="2" t="s">
        <v>60628</v>
      </c>
      <c r="C60154" s="2">
        <v>33</v>
      </c>
      <c r="D60154" s="2" t="s">
        <v>477</v>
      </c>
      <c r="E60154" s="2"/>
      <c r="F60154" s="2"/>
      <c r="G60154" s="2"/>
      <c r="H60154" s="2"/>
    </row>
    <row r="60155" spans="2:8">
      <c r="B60155" s="2" t="s">
        <v>60629</v>
      </c>
      <c r="C60155" s="2">
        <v>33</v>
      </c>
      <c r="D60155" s="2" t="s">
        <v>477</v>
      </c>
      <c r="E60155" s="2"/>
      <c r="F60155" s="2"/>
      <c r="G60155" s="2"/>
      <c r="H60155" s="2"/>
    </row>
    <row r="60156" spans="2:8">
      <c r="B60156" s="2" t="s">
        <v>60630</v>
      </c>
      <c r="C60156" s="2">
        <v>33</v>
      </c>
      <c r="D60156" s="2" t="s">
        <v>477</v>
      </c>
      <c r="E60156" s="2"/>
      <c r="F60156" s="2"/>
      <c r="G60156" s="2"/>
      <c r="H60156" s="2"/>
    </row>
    <row r="60157" spans="2:8">
      <c r="B60157" s="2" t="s">
        <v>60631</v>
      </c>
      <c r="C60157" s="2">
        <v>13</v>
      </c>
      <c r="D60157" s="2" t="s">
        <v>477</v>
      </c>
      <c r="E60157" s="2"/>
      <c r="F60157" s="2"/>
      <c r="G60157" s="2"/>
      <c r="H60157" s="2"/>
    </row>
    <row r="60158" spans="2:8">
      <c r="B60158" s="2" t="s">
        <v>60632</v>
      </c>
      <c r="C60158" s="2">
        <v>16</v>
      </c>
      <c r="D60158" s="2" t="s">
        <v>477</v>
      </c>
      <c r="E60158" s="2"/>
      <c r="F60158" s="2"/>
      <c r="G60158" s="2"/>
      <c r="H60158" s="2"/>
    </row>
    <row r="60159" spans="2:8">
      <c r="B60159" s="2" t="s">
        <v>60633</v>
      </c>
      <c r="C60159" s="2">
        <v>16</v>
      </c>
      <c r="D60159" s="2" t="s">
        <v>477</v>
      </c>
      <c r="E60159" s="2"/>
      <c r="F60159" s="2"/>
      <c r="G60159" s="2"/>
      <c r="H60159" s="2"/>
    </row>
    <row r="60160" spans="2:8">
      <c r="B60160" s="2" t="s">
        <v>60634</v>
      </c>
      <c r="C60160" s="2">
        <v>19</v>
      </c>
      <c r="D60160" s="2" t="s">
        <v>477</v>
      </c>
      <c r="E60160" s="2"/>
      <c r="F60160" s="2"/>
      <c r="G60160" s="2"/>
      <c r="H60160" s="2"/>
    </row>
    <row r="60161" spans="2:8">
      <c r="B60161" s="2" t="s">
        <v>60635</v>
      </c>
      <c r="C60161" s="2">
        <v>21</v>
      </c>
      <c r="D60161" s="2" t="s">
        <v>477</v>
      </c>
      <c r="E60161" s="2"/>
      <c r="F60161" s="2"/>
      <c r="G60161" s="2"/>
      <c r="H60161" s="2"/>
    </row>
    <row r="60162" spans="2:8">
      <c r="B60162" s="2" t="s">
        <v>60636</v>
      </c>
      <c r="C60162" s="2">
        <v>21</v>
      </c>
      <c r="D60162" s="2" t="s">
        <v>477</v>
      </c>
      <c r="E60162" s="2"/>
      <c r="F60162" s="2"/>
      <c r="G60162" s="2"/>
      <c r="H60162" s="2"/>
    </row>
    <row r="60163" spans="2:8">
      <c r="B60163" s="2" t="s">
        <v>60637</v>
      </c>
      <c r="C60163" s="2">
        <v>14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60638</v>
      </c>
      <c r="C60164" s="2">
        <v>14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60639</v>
      </c>
      <c r="C60165" s="2">
        <v>14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60640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60641</v>
      </c>
      <c r="C60167" s="2">
        <v>25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60642</v>
      </c>
      <c r="C60168" s="2">
        <v>26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60643</v>
      </c>
      <c r="C60169" s="2">
        <v>26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60644</v>
      </c>
      <c r="C60170" s="2">
        <v>27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60645</v>
      </c>
      <c r="C60171" s="2">
        <v>24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60646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60647</v>
      </c>
      <c r="C60173" s="2">
        <v>30</v>
      </c>
      <c r="D60173" s="2" t="s">
        <v>477</v>
      </c>
      <c r="E60173" s="2"/>
      <c r="F60173" s="2"/>
      <c r="G60173" s="2"/>
      <c r="H60173" s="2"/>
    </row>
    <row r="60174" spans="2:8">
      <c r="B60174" s="2" t="s">
        <v>60648</v>
      </c>
      <c r="C60174" s="2">
        <v>32</v>
      </c>
      <c r="D60174" s="2" t="s">
        <v>477</v>
      </c>
      <c r="E60174" s="2"/>
      <c r="F60174" s="2"/>
      <c r="G60174" s="2"/>
      <c r="H60174" s="2"/>
    </row>
    <row r="60175" spans="2:8">
      <c r="B60175" s="2" t="s">
        <v>60649</v>
      </c>
      <c r="C60175" s="2">
        <v>31</v>
      </c>
      <c r="D60175" s="2" t="s">
        <v>477</v>
      </c>
      <c r="E60175" s="2"/>
      <c r="F60175" s="2"/>
      <c r="G60175" s="2"/>
      <c r="H60175" s="2"/>
    </row>
    <row r="60176" spans="2:8">
      <c r="B60176" s="2" t="s">
        <v>60650</v>
      </c>
      <c r="C60176" s="2">
        <v>29</v>
      </c>
      <c r="D60176" s="2" t="s">
        <v>477</v>
      </c>
      <c r="E60176" s="2"/>
      <c r="F60176" s="2"/>
      <c r="G60176" s="2"/>
      <c r="H60176" s="2"/>
    </row>
    <row r="60177" spans="2:8">
      <c r="B60177" s="2" t="s">
        <v>60651</v>
      </c>
      <c r="C60177" s="2">
        <v>29</v>
      </c>
      <c r="D60177" s="2" t="s">
        <v>477</v>
      </c>
      <c r="E60177" s="2"/>
      <c r="F60177" s="2"/>
      <c r="G60177" s="2"/>
      <c r="H60177" s="2"/>
    </row>
    <row r="60178" spans="2:8">
      <c r="B60178" s="2" t="s">
        <v>60652</v>
      </c>
      <c r="C60178" s="2">
        <v>32</v>
      </c>
      <c r="D60178" s="2" t="s">
        <v>477</v>
      </c>
      <c r="E60178" s="2"/>
      <c r="F60178" s="2"/>
      <c r="G60178" s="2"/>
      <c r="H60178" s="2"/>
    </row>
    <row r="60179" spans="2:8">
      <c r="B60179" s="2" t="s">
        <v>60653</v>
      </c>
      <c r="C60179" s="2">
        <v>28</v>
      </c>
      <c r="D60179" s="2" t="s">
        <v>477</v>
      </c>
      <c r="E60179" s="2"/>
      <c r="F60179" s="2"/>
      <c r="G60179" s="2"/>
      <c r="H60179" s="2"/>
    </row>
    <row r="60180" spans="2:8">
      <c r="B60180" s="2" t="s">
        <v>60654</v>
      </c>
      <c r="C60180" s="2">
        <v>28</v>
      </c>
      <c r="D60180" s="2" t="s">
        <v>477</v>
      </c>
      <c r="E60180" s="2"/>
      <c r="F60180" s="2"/>
      <c r="G60180" s="2"/>
      <c r="H60180" s="2"/>
    </row>
    <row r="60181" spans="2:8">
      <c r="B60181" s="2" t="s">
        <v>60655</v>
      </c>
      <c r="C60181" s="2">
        <v>27</v>
      </c>
      <c r="D60181" s="2" t="s">
        <v>477</v>
      </c>
      <c r="E60181" s="2"/>
      <c r="F60181" s="2"/>
      <c r="G60181" s="2"/>
      <c r="H60181" s="2"/>
    </row>
    <row r="60182" spans="2:8">
      <c r="B60182" s="2" t="s">
        <v>60656</v>
      </c>
      <c r="C60182" s="2">
        <v>24</v>
      </c>
      <c r="D60182" s="2" t="s">
        <v>477</v>
      </c>
      <c r="E60182" s="2"/>
      <c r="F60182" s="2"/>
      <c r="G60182" s="2"/>
      <c r="H60182" s="2"/>
    </row>
    <row r="60183" spans="2:8">
      <c r="B60183" s="2" t="s">
        <v>60657</v>
      </c>
      <c r="C60183" s="2">
        <v>23</v>
      </c>
      <c r="D60183" s="2" t="s">
        <v>477</v>
      </c>
      <c r="E60183" s="2"/>
      <c r="F60183" s="2"/>
      <c r="G60183" s="2"/>
      <c r="H60183" s="2"/>
    </row>
    <row r="60184" spans="2:8">
      <c r="B60184" s="2" t="s">
        <v>60658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60659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60660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60661</v>
      </c>
      <c r="C60187" s="2">
        <v>32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60662</v>
      </c>
      <c r="C60188" s="2">
        <v>32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60663</v>
      </c>
      <c r="C60189" s="2">
        <v>35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60664</v>
      </c>
      <c r="C60190" s="2">
        <v>36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60665</v>
      </c>
      <c r="C60191" s="2">
        <v>35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60666</v>
      </c>
      <c r="C60192" s="2">
        <v>32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60667</v>
      </c>
      <c r="C60193" s="2">
        <v>29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60668</v>
      </c>
      <c r="C60194" s="2">
        <v>26</v>
      </c>
      <c r="D60194" s="2" t="s">
        <v>477</v>
      </c>
      <c r="E60194" s="2"/>
      <c r="F60194" s="2"/>
      <c r="G60194" s="2"/>
      <c r="H60194" s="2"/>
    </row>
    <row r="60195" spans="2:8">
      <c r="B60195" s="2" t="s">
        <v>60669</v>
      </c>
      <c r="C60195" s="2">
        <v>28</v>
      </c>
      <c r="D60195" s="2" t="s">
        <v>477</v>
      </c>
      <c r="E60195" s="2"/>
      <c r="F60195" s="2"/>
      <c r="G60195" s="2"/>
      <c r="H60195" s="2"/>
    </row>
    <row r="60196" spans="2:8">
      <c r="B60196" s="2" t="s">
        <v>60670</v>
      </c>
      <c r="C60196" s="2">
        <v>29</v>
      </c>
      <c r="D60196" s="2" t="s">
        <v>477</v>
      </c>
      <c r="E60196" s="2"/>
      <c r="F60196" s="2"/>
      <c r="G60196" s="2"/>
      <c r="H60196" s="2"/>
    </row>
    <row r="60197" spans="2:8">
      <c r="B60197" s="2" t="s">
        <v>60671</v>
      </c>
      <c r="C60197" s="2">
        <v>29</v>
      </c>
      <c r="D60197" s="2" t="s">
        <v>477</v>
      </c>
      <c r="E60197" s="2"/>
      <c r="F60197" s="2"/>
      <c r="G60197" s="2"/>
      <c r="H60197" s="2"/>
    </row>
    <row r="60198" spans="2:8">
      <c r="B60198" s="2" t="s">
        <v>60672</v>
      </c>
      <c r="C60198" s="2">
        <v>29</v>
      </c>
      <c r="D60198" s="2" t="s">
        <v>477</v>
      </c>
      <c r="E60198" s="2"/>
      <c r="F60198" s="2"/>
      <c r="G60198" s="2"/>
      <c r="H60198" s="2"/>
    </row>
    <row r="60199" spans="2:8">
      <c r="B60199" s="2" t="s">
        <v>60673</v>
      </c>
      <c r="C60199" s="2">
        <v>27</v>
      </c>
      <c r="D60199" s="2" t="s">
        <v>477</v>
      </c>
      <c r="E60199" s="2"/>
      <c r="F60199" s="2"/>
      <c r="G60199" s="2"/>
      <c r="H60199" s="2"/>
    </row>
    <row r="60200" spans="2:8">
      <c r="B60200" s="2" t="s">
        <v>60674</v>
      </c>
      <c r="C60200" s="2">
        <v>26</v>
      </c>
      <c r="D60200" s="2" t="s">
        <v>477</v>
      </c>
      <c r="E60200" s="2"/>
      <c r="F60200" s="2"/>
      <c r="G60200" s="2"/>
      <c r="H60200" s="2"/>
    </row>
    <row r="60201" spans="2:8">
      <c r="B60201" s="2" t="s">
        <v>60675</v>
      </c>
      <c r="C60201" s="2">
        <v>27</v>
      </c>
      <c r="D60201" s="2" t="s">
        <v>477</v>
      </c>
      <c r="E60201" s="2"/>
      <c r="F60201" s="2"/>
      <c r="G60201" s="2"/>
      <c r="H60201" s="2"/>
    </row>
    <row r="60202" spans="2:8">
      <c r="B60202" s="2" t="s">
        <v>60676</v>
      </c>
      <c r="C60202" s="2">
        <v>29</v>
      </c>
      <c r="D60202" s="2" t="s">
        <v>477</v>
      </c>
      <c r="E60202" s="2"/>
      <c r="F60202" s="2"/>
      <c r="G60202" s="2"/>
      <c r="H60202" s="2"/>
    </row>
    <row r="60203" spans="2:8">
      <c r="B60203" s="2" t="s">
        <v>60677</v>
      </c>
      <c r="C60203" s="2">
        <v>27</v>
      </c>
      <c r="D60203" s="2" t="s">
        <v>477</v>
      </c>
      <c r="E60203" s="2"/>
      <c r="F60203" s="2"/>
      <c r="G60203" s="2"/>
      <c r="H60203" s="2"/>
    </row>
    <row r="60204" spans="2:8">
      <c r="B60204" s="2" t="s">
        <v>60678</v>
      </c>
      <c r="C60204" s="2">
        <v>27</v>
      </c>
      <c r="D60204" s="2" t="s">
        <v>477</v>
      </c>
      <c r="E60204" s="2"/>
      <c r="F60204" s="2"/>
      <c r="G60204" s="2"/>
      <c r="H60204" s="2"/>
    </row>
    <row r="60205" spans="2:8">
      <c r="B60205" s="2" t="s">
        <v>60679</v>
      </c>
      <c r="C60205" s="2">
        <v>31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60680</v>
      </c>
      <c r="C60206" s="2">
        <v>32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60681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60682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60683</v>
      </c>
      <c r="C60209" s="2">
        <v>21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60684</v>
      </c>
      <c r="C60210" s="2">
        <v>22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60685</v>
      </c>
      <c r="C60211" s="2">
        <v>27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60686</v>
      </c>
      <c r="C60212" s="2">
        <v>28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60687</v>
      </c>
      <c r="C60213" s="2">
        <v>29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60688</v>
      </c>
      <c r="C60214" s="2">
        <v>30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60689</v>
      </c>
      <c r="C60215" s="2">
        <v>29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60690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60691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60692</v>
      </c>
      <c r="C60218" s="2">
        <v>29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60693</v>
      </c>
      <c r="C60219" s="2">
        <v>29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60694</v>
      </c>
      <c r="C60220" s="2">
        <v>18</v>
      </c>
      <c r="D60220" s="2" t="s">
        <v>477</v>
      </c>
      <c r="E60220" s="2"/>
      <c r="F60220" s="2"/>
      <c r="G60220" s="2"/>
      <c r="H60220" s="2"/>
    </row>
    <row r="60221" spans="2:8">
      <c r="B60221" s="2" t="s">
        <v>60695</v>
      </c>
      <c r="C60221" s="2">
        <v>21</v>
      </c>
      <c r="D60221" s="2" t="s">
        <v>477</v>
      </c>
      <c r="E60221" s="2"/>
      <c r="F60221" s="2"/>
      <c r="G60221" s="2"/>
      <c r="H60221" s="2"/>
    </row>
    <row r="60222" spans="2:8">
      <c r="B60222" s="2" t="s">
        <v>60696</v>
      </c>
      <c r="C60222" s="2">
        <v>22</v>
      </c>
      <c r="D60222" s="2" t="s">
        <v>477</v>
      </c>
      <c r="E60222" s="2"/>
      <c r="F60222" s="2"/>
      <c r="G60222" s="2"/>
      <c r="H60222" s="2"/>
    </row>
    <row r="60223" spans="2:8">
      <c r="B60223" s="2" t="s">
        <v>60697</v>
      </c>
      <c r="C60223" s="2">
        <v>21</v>
      </c>
      <c r="D60223" s="2" t="s">
        <v>477</v>
      </c>
      <c r="E60223" s="2"/>
      <c r="F60223" s="2"/>
      <c r="G60223" s="2"/>
      <c r="H60223" s="2"/>
    </row>
    <row r="60224" spans="2:8">
      <c r="B60224" s="2" t="s">
        <v>60698</v>
      </c>
      <c r="C60224" s="2">
        <v>21</v>
      </c>
      <c r="D60224" s="2" t="s">
        <v>477</v>
      </c>
      <c r="E60224" s="2"/>
      <c r="F60224" s="2"/>
      <c r="G60224" s="2"/>
      <c r="H60224" s="2"/>
    </row>
    <row r="60225" spans="2:8">
      <c r="B60225" s="2" t="s">
        <v>60699</v>
      </c>
      <c r="C60225" s="2">
        <v>23</v>
      </c>
      <c r="D60225" s="2" t="s">
        <v>477</v>
      </c>
      <c r="E60225" s="2"/>
      <c r="F60225" s="2"/>
      <c r="G60225" s="2"/>
      <c r="H60225" s="2"/>
    </row>
    <row r="60226" spans="2:8">
      <c r="B60226" s="2" t="s">
        <v>60700</v>
      </c>
      <c r="C60226" s="2">
        <v>31</v>
      </c>
      <c r="D60226" s="2" t="s">
        <v>477</v>
      </c>
      <c r="E60226" s="2"/>
      <c r="F60226" s="2"/>
      <c r="G60226" s="2"/>
      <c r="H60226" s="2"/>
    </row>
    <row r="60227" spans="2:8">
      <c r="B60227" s="2" t="s">
        <v>60701</v>
      </c>
      <c r="C60227" s="2">
        <v>31</v>
      </c>
      <c r="D60227" s="2" t="s">
        <v>477</v>
      </c>
      <c r="E60227" s="2"/>
      <c r="F60227" s="2"/>
      <c r="G60227" s="2"/>
      <c r="H60227" s="2"/>
    </row>
    <row r="60228" spans="2:8">
      <c r="B60228" s="2" t="s">
        <v>60702</v>
      </c>
      <c r="C60228" s="2">
        <v>29</v>
      </c>
      <c r="D60228" s="2" t="s">
        <v>477</v>
      </c>
      <c r="E60228" s="2"/>
      <c r="F60228" s="2"/>
      <c r="G60228" s="2"/>
      <c r="H60228" s="2"/>
    </row>
    <row r="60229" spans="2:8">
      <c r="B60229" s="2" t="s">
        <v>60703</v>
      </c>
      <c r="C60229" s="2">
        <v>28</v>
      </c>
      <c r="D60229" s="2" t="s">
        <v>477</v>
      </c>
      <c r="E60229" s="2"/>
      <c r="F60229" s="2"/>
      <c r="G60229" s="2"/>
      <c r="H60229" s="2"/>
    </row>
    <row r="60230" spans="2:8">
      <c r="B60230" s="2" t="s">
        <v>60704</v>
      </c>
      <c r="C60230" s="2">
        <v>27</v>
      </c>
      <c r="D60230" s="2" t="s">
        <v>477</v>
      </c>
      <c r="E60230" s="2"/>
      <c r="F60230" s="2"/>
      <c r="G60230" s="2"/>
      <c r="H60230" s="2"/>
    </row>
    <row r="60231" spans="2:8">
      <c r="B60231" s="2" t="s">
        <v>60705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60706</v>
      </c>
      <c r="C60232" s="2">
        <v>25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60707</v>
      </c>
      <c r="C60233" s="2">
        <v>26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60708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60709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60710</v>
      </c>
      <c r="C60236" s="2">
        <v>26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60711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60712</v>
      </c>
      <c r="C60238" s="2">
        <v>30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60713</v>
      </c>
      <c r="C60239" s="2">
        <v>31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60714</v>
      </c>
      <c r="C60240" s="2">
        <v>27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60715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60716</v>
      </c>
      <c r="C60242" s="2">
        <v>27</v>
      </c>
      <c r="D60242" s="2" t="s">
        <v>477</v>
      </c>
      <c r="E60242" s="2"/>
      <c r="F60242" s="2"/>
      <c r="G60242" s="2"/>
      <c r="H60242" s="2"/>
    </row>
    <row r="60243" spans="2:8">
      <c r="B60243" s="2" t="s">
        <v>60717</v>
      </c>
      <c r="C60243" s="2">
        <v>27</v>
      </c>
      <c r="D60243" s="2" t="s">
        <v>477</v>
      </c>
      <c r="E60243" s="2"/>
      <c r="F60243" s="2"/>
      <c r="G60243" s="2"/>
      <c r="H60243" s="2"/>
    </row>
    <row r="60244" spans="2:8">
      <c r="B60244" s="2" t="s">
        <v>60718</v>
      </c>
      <c r="C60244" s="2">
        <v>26</v>
      </c>
      <c r="D60244" s="2" t="s">
        <v>477</v>
      </c>
      <c r="E60244" s="2"/>
      <c r="F60244" s="2"/>
      <c r="G60244" s="2"/>
      <c r="H60244" s="2"/>
    </row>
    <row r="60245" spans="2:8">
      <c r="B60245" s="2" t="s">
        <v>60719</v>
      </c>
      <c r="C60245" s="2">
        <v>21</v>
      </c>
      <c r="D60245" s="2" t="s">
        <v>477</v>
      </c>
      <c r="E60245" s="2"/>
      <c r="F60245" s="2"/>
      <c r="G60245" s="2"/>
      <c r="H60245" s="2"/>
    </row>
    <row r="60246" spans="2:8">
      <c r="B60246" s="2" t="s">
        <v>60720</v>
      </c>
      <c r="C60246" s="2">
        <v>20</v>
      </c>
      <c r="D60246" s="2" t="s">
        <v>477</v>
      </c>
      <c r="E60246" s="2"/>
      <c r="F60246" s="2"/>
      <c r="G60246" s="2"/>
      <c r="H60246" s="2"/>
    </row>
    <row r="60247" spans="2:8">
      <c r="B60247" s="2" t="s">
        <v>60721</v>
      </c>
      <c r="C60247" s="2">
        <v>22</v>
      </c>
      <c r="D60247" s="2" t="s">
        <v>477</v>
      </c>
      <c r="E60247" s="2"/>
      <c r="F60247" s="2"/>
      <c r="G60247" s="2"/>
      <c r="H60247" s="2"/>
    </row>
    <row r="60248" spans="2:8">
      <c r="B60248" s="2" t="s">
        <v>60722</v>
      </c>
      <c r="C60248" s="2">
        <v>28</v>
      </c>
      <c r="D60248" s="2" t="s">
        <v>477</v>
      </c>
      <c r="E60248" s="2"/>
      <c r="F60248" s="2"/>
      <c r="G60248" s="2"/>
      <c r="H60248" s="2"/>
    </row>
    <row r="60249" spans="2:8">
      <c r="B60249" s="2" t="s">
        <v>60723</v>
      </c>
      <c r="C60249" s="2">
        <v>29</v>
      </c>
      <c r="D60249" s="2" t="s">
        <v>477</v>
      </c>
      <c r="E60249" s="2"/>
      <c r="F60249" s="2"/>
      <c r="G60249" s="2"/>
      <c r="H60249" s="2"/>
    </row>
    <row r="60250" spans="2:8">
      <c r="B60250" s="2" t="s">
        <v>60724</v>
      </c>
      <c r="C60250" s="2">
        <v>29</v>
      </c>
      <c r="D60250" s="2" t="s">
        <v>477</v>
      </c>
      <c r="E60250" s="2"/>
      <c r="F60250" s="2"/>
      <c r="G60250" s="2"/>
      <c r="H60250" s="2"/>
    </row>
    <row r="60251" spans="2:8">
      <c r="B60251" s="2" t="s">
        <v>60725</v>
      </c>
      <c r="C60251" s="2">
        <v>28</v>
      </c>
      <c r="D60251" s="2" t="s">
        <v>477</v>
      </c>
      <c r="E60251" s="2"/>
      <c r="F60251" s="2"/>
      <c r="G60251" s="2"/>
      <c r="H60251" s="2"/>
    </row>
    <row r="60252" spans="2:8">
      <c r="B60252" s="2" t="s">
        <v>60726</v>
      </c>
      <c r="C60252" s="2">
        <v>29</v>
      </c>
      <c r="D60252" s="2" t="s">
        <v>477</v>
      </c>
      <c r="E60252" s="2"/>
      <c r="F60252" s="2"/>
      <c r="G60252" s="2"/>
      <c r="H60252" s="2"/>
    </row>
    <row r="60253" spans="2:8">
      <c r="B60253" s="2" t="s">
        <v>60727</v>
      </c>
      <c r="C60253" s="2">
        <v>29</v>
      </c>
      <c r="D60253" s="2" t="s">
        <v>477</v>
      </c>
      <c r="E60253" s="2"/>
      <c r="F60253" s="2"/>
      <c r="G60253" s="2"/>
      <c r="H60253" s="2"/>
    </row>
    <row r="60254" spans="2:8">
      <c r="B60254" s="2" t="s">
        <v>60728</v>
      </c>
      <c r="C60254" s="2">
        <v>28</v>
      </c>
      <c r="D60254" s="2" t="s">
        <v>477</v>
      </c>
      <c r="E60254" s="2"/>
      <c r="F60254" s="2"/>
      <c r="G60254" s="2"/>
      <c r="H60254" s="2"/>
    </row>
    <row r="60255" spans="2:8">
      <c r="B60255" s="2" t="s">
        <v>60729</v>
      </c>
      <c r="C60255" s="2">
        <v>12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60730</v>
      </c>
      <c r="C60256" s="2">
        <v>27</v>
      </c>
      <c r="D60256" s="2" t="s">
        <v>477</v>
      </c>
      <c r="E60256" s="2"/>
      <c r="F60256" s="2"/>
      <c r="G60256" s="2"/>
      <c r="H60256" s="2"/>
    </row>
    <row r="60257" spans="2:8">
      <c r="B60257" s="2" t="s">
        <v>60731</v>
      </c>
      <c r="C60257" s="2">
        <v>28</v>
      </c>
      <c r="D60257" s="2" t="s">
        <v>477</v>
      </c>
      <c r="E60257" s="2"/>
      <c r="F60257" s="2"/>
      <c r="G60257" s="2"/>
      <c r="H60257" s="2"/>
    </row>
    <row r="60258" spans="2:8">
      <c r="B60258" s="2" t="s">
        <v>60732</v>
      </c>
      <c r="C60258" s="2">
        <v>28</v>
      </c>
      <c r="D60258" s="2" t="s">
        <v>477</v>
      </c>
      <c r="E60258" s="2"/>
      <c r="F60258" s="2"/>
      <c r="G60258" s="2"/>
      <c r="H60258" s="2"/>
    </row>
    <row r="60259" spans="2:8">
      <c r="B60259" s="2" t="s">
        <v>60733</v>
      </c>
      <c r="C60259" s="2">
        <v>28</v>
      </c>
      <c r="D60259" s="2" t="s">
        <v>477</v>
      </c>
      <c r="E60259" s="2"/>
      <c r="F60259" s="2"/>
      <c r="G60259" s="2"/>
      <c r="H60259" s="2"/>
    </row>
    <row r="60260" spans="2:8">
      <c r="B60260" s="2" t="s">
        <v>60734</v>
      </c>
      <c r="C60260" s="2">
        <v>26</v>
      </c>
      <c r="D60260" s="2" t="s">
        <v>477</v>
      </c>
      <c r="E60260" s="2"/>
      <c r="F60260" s="2"/>
      <c r="G60260" s="2"/>
      <c r="H60260" s="2"/>
    </row>
    <row r="60261" spans="2:8">
      <c r="B60261" s="2" t="s">
        <v>60735</v>
      </c>
      <c r="C60261" s="2">
        <v>27</v>
      </c>
      <c r="D60261" s="2" t="s">
        <v>477</v>
      </c>
      <c r="E60261" s="2"/>
      <c r="F60261" s="2"/>
      <c r="G60261" s="2"/>
      <c r="H60261" s="2"/>
    </row>
    <row r="60262" spans="2:8">
      <c r="B60262" s="2" t="s">
        <v>60736</v>
      </c>
      <c r="C60262" s="2">
        <v>28</v>
      </c>
      <c r="D60262" s="2" t="s">
        <v>477</v>
      </c>
      <c r="E60262" s="2"/>
      <c r="F60262" s="2"/>
      <c r="G60262" s="2"/>
      <c r="H60262" s="2"/>
    </row>
    <row r="60263" spans="2:8">
      <c r="B60263" s="2" t="s">
        <v>60737</v>
      </c>
      <c r="C60263" s="2">
        <v>27</v>
      </c>
      <c r="D60263" s="2" t="s">
        <v>477</v>
      </c>
      <c r="E60263" s="2"/>
      <c r="F60263" s="2"/>
      <c r="G60263" s="2"/>
      <c r="H60263" s="2"/>
    </row>
    <row r="60264" spans="2:8">
      <c r="B60264" s="2" t="s">
        <v>60738</v>
      </c>
      <c r="C60264" s="2">
        <v>25</v>
      </c>
      <c r="D60264" s="2" t="s">
        <v>477</v>
      </c>
      <c r="E60264" s="2"/>
      <c r="F60264" s="2"/>
      <c r="G60264" s="2"/>
      <c r="H60264" s="2"/>
    </row>
    <row r="60265" spans="2:8">
      <c r="B60265" s="2" t="s">
        <v>60739</v>
      </c>
      <c r="C60265" s="2">
        <v>23</v>
      </c>
      <c r="D60265" s="2" t="s">
        <v>477</v>
      </c>
      <c r="E60265" s="2"/>
      <c r="F60265" s="2"/>
      <c r="G60265" s="2"/>
      <c r="H60265" s="2"/>
    </row>
    <row r="60266" spans="2:8">
      <c r="B60266" s="2" t="s">
        <v>60740</v>
      </c>
      <c r="C60266" s="2">
        <v>24</v>
      </c>
      <c r="D60266" s="2" t="s">
        <v>477</v>
      </c>
      <c r="E60266" s="2"/>
      <c r="F60266" s="2"/>
      <c r="G60266" s="2"/>
      <c r="H60266" s="2"/>
    </row>
    <row r="60267" spans="2:8">
      <c r="B60267" s="2" t="s">
        <v>60741</v>
      </c>
      <c r="C60267" s="2">
        <v>37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60742</v>
      </c>
      <c r="C60268" s="2">
        <v>38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60743</v>
      </c>
      <c r="C60269" s="2">
        <v>37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60744</v>
      </c>
      <c r="C60270" s="2">
        <v>36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60745</v>
      </c>
      <c r="C60271" s="2">
        <v>24</v>
      </c>
      <c r="D60271" s="2" t="s">
        <v>477</v>
      </c>
      <c r="E60271" s="2"/>
      <c r="F60271" s="2"/>
      <c r="G60271" s="2"/>
      <c r="H60271" s="2"/>
    </row>
    <row r="60272" spans="2:8">
      <c r="B60272" s="2" t="s">
        <v>60746</v>
      </c>
      <c r="C60272" s="2">
        <v>25</v>
      </c>
      <c r="D60272" s="2" t="s">
        <v>477</v>
      </c>
      <c r="E60272" s="2"/>
      <c r="F60272" s="2"/>
      <c r="G60272" s="2"/>
      <c r="H60272" s="2"/>
    </row>
    <row r="60273" spans="2:8">
      <c r="B60273" s="2" t="s">
        <v>60747</v>
      </c>
      <c r="C60273" s="2">
        <v>24</v>
      </c>
      <c r="D60273" s="2" t="s">
        <v>477</v>
      </c>
      <c r="E60273" s="2"/>
      <c r="F60273" s="2"/>
      <c r="G60273" s="2"/>
      <c r="H60273" s="2"/>
    </row>
    <row r="60274" spans="2:8">
      <c r="B60274" s="2" t="s">
        <v>60748</v>
      </c>
      <c r="C60274" s="2">
        <v>22</v>
      </c>
      <c r="D60274" s="2" t="s">
        <v>477</v>
      </c>
      <c r="E60274" s="2"/>
      <c r="F60274" s="2"/>
      <c r="G60274" s="2"/>
      <c r="H60274" s="2"/>
    </row>
    <row r="60275" spans="2:8">
      <c r="B60275" s="2" t="s">
        <v>60749</v>
      </c>
      <c r="C60275" s="2">
        <v>25</v>
      </c>
      <c r="D60275" s="2" t="s">
        <v>477</v>
      </c>
      <c r="E60275" s="2"/>
      <c r="F60275" s="2"/>
      <c r="G60275" s="2"/>
      <c r="H60275" s="2"/>
    </row>
    <row r="60276" spans="2:8">
      <c r="B60276" s="2" t="s">
        <v>60750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60751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60752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60753</v>
      </c>
      <c r="C60279" s="2">
        <v>31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60754</v>
      </c>
      <c r="C60280" s="2">
        <v>17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60755</v>
      </c>
      <c r="C60281" s="2">
        <v>35</v>
      </c>
      <c r="D60281" s="2" t="s">
        <v>477</v>
      </c>
      <c r="E60281" s="2"/>
      <c r="F60281" s="2"/>
      <c r="G60281" s="2"/>
      <c r="H60281" s="2"/>
    </row>
    <row r="60282" spans="2:8">
      <c r="B60282" s="2" t="s">
        <v>60756</v>
      </c>
      <c r="C60282" s="2">
        <v>34</v>
      </c>
      <c r="D60282" s="2" t="s">
        <v>477</v>
      </c>
      <c r="E60282" s="2"/>
      <c r="F60282" s="2"/>
      <c r="G60282" s="2"/>
      <c r="H60282" s="2"/>
    </row>
    <row r="60283" spans="2:8">
      <c r="B60283" s="2" t="s">
        <v>60757</v>
      </c>
      <c r="C60283" s="2">
        <v>33</v>
      </c>
      <c r="D60283" s="2" t="s">
        <v>477</v>
      </c>
      <c r="E60283" s="2"/>
      <c r="F60283" s="2"/>
      <c r="G60283" s="2"/>
      <c r="H60283" s="2"/>
    </row>
    <row r="60284" spans="2:8">
      <c r="B60284" s="2" t="s">
        <v>60758</v>
      </c>
      <c r="C60284" s="2">
        <v>31</v>
      </c>
      <c r="D60284" s="2" t="s">
        <v>477</v>
      </c>
      <c r="E60284" s="2"/>
      <c r="F60284" s="2"/>
      <c r="G60284" s="2"/>
      <c r="H60284" s="2"/>
    </row>
    <row r="60285" spans="2:8">
      <c r="B60285" s="2" t="s">
        <v>60759</v>
      </c>
      <c r="C60285" s="2">
        <v>35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60760</v>
      </c>
      <c r="C60286" s="2">
        <v>36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60761</v>
      </c>
      <c r="C60287" s="2">
        <v>17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60762</v>
      </c>
      <c r="C60288" s="2">
        <v>15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60763</v>
      </c>
      <c r="C60289" s="2">
        <v>19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60764</v>
      </c>
      <c r="C60290" s="2">
        <v>20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60765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60766</v>
      </c>
      <c r="C60292" s="2">
        <v>22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60767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60768</v>
      </c>
      <c r="C60294" s="2">
        <v>19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60769</v>
      </c>
      <c r="C60295" s="2">
        <v>20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60770</v>
      </c>
      <c r="C60296" s="2">
        <v>28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60771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60772</v>
      </c>
      <c r="C60298" s="2">
        <v>28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60773</v>
      </c>
      <c r="C60299" s="2">
        <v>28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60774</v>
      </c>
      <c r="C60300" s="2">
        <v>27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60775</v>
      </c>
      <c r="C60301" s="2">
        <v>24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60776</v>
      </c>
      <c r="C60302" s="2">
        <v>28</v>
      </c>
      <c r="D60302" s="2" t="s">
        <v>477</v>
      </c>
      <c r="E60302" s="2"/>
      <c r="F60302" s="2"/>
      <c r="G60302" s="2"/>
      <c r="H60302" s="2"/>
    </row>
    <row r="60303" spans="2:8">
      <c r="B60303" s="2" t="s">
        <v>60777</v>
      </c>
      <c r="C60303" s="2">
        <v>28</v>
      </c>
      <c r="D60303" s="2" t="s">
        <v>477</v>
      </c>
      <c r="E60303" s="2"/>
      <c r="F60303" s="2"/>
      <c r="G60303" s="2"/>
      <c r="H60303" s="2"/>
    </row>
    <row r="60304" spans="2:8">
      <c r="B60304" s="2" t="s">
        <v>60778</v>
      </c>
      <c r="C60304" s="2">
        <v>27</v>
      </c>
      <c r="D60304" s="2" t="s">
        <v>477</v>
      </c>
      <c r="E60304" s="2"/>
      <c r="F60304" s="2"/>
      <c r="G60304" s="2"/>
      <c r="H60304" s="2"/>
    </row>
    <row r="60305" spans="2:8">
      <c r="B60305" s="2" t="s">
        <v>60779</v>
      </c>
      <c r="C60305" s="2">
        <v>31</v>
      </c>
      <c r="D60305" s="2" t="s">
        <v>477</v>
      </c>
      <c r="E60305" s="2"/>
      <c r="F60305" s="2"/>
      <c r="G60305" s="2"/>
      <c r="H60305" s="2"/>
    </row>
    <row r="60306" spans="2:8">
      <c r="B60306" s="2" t="s">
        <v>60780</v>
      </c>
      <c r="C60306" s="2">
        <v>33</v>
      </c>
      <c r="D60306" s="2" t="s">
        <v>477</v>
      </c>
      <c r="E60306" s="2"/>
      <c r="F60306" s="2"/>
      <c r="G60306" s="2"/>
      <c r="H60306" s="2"/>
    </row>
    <row r="60307" spans="2:8">
      <c r="B60307" s="2" t="s">
        <v>60781</v>
      </c>
      <c r="C60307" s="2">
        <v>25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60782</v>
      </c>
      <c r="C60308" s="2">
        <v>27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60783</v>
      </c>
      <c r="C60309" s="2">
        <v>28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60784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60785</v>
      </c>
      <c r="C60311" s="2">
        <v>34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60786</v>
      </c>
      <c r="C60312" s="2">
        <v>33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60787</v>
      </c>
      <c r="C60313" s="2">
        <v>32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60788</v>
      </c>
      <c r="C60314" s="2">
        <v>28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60789</v>
      </c>
      <c r="C60315" s="2">
        <v>20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60790</v>
      </c>
      <c r="C60316" s="2">
        <v>14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60791</v>
      </c>
      <c r="C60317" s="2">
        <v>36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60792</v>
      </c>
      <c r="C60318" s="2">
        <v>39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60793</v>
      </c>
      <c r="C60319" s="2">
        <v>38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60794</v>
      </c>
      <c r="C60320" s="2">
        <v>36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60795</v>
      </c>
      <c r="C60321" s="2">
        <v>27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60796</v>
      </c>
      <c r="C60322" s="2">
        <v>18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60797</v>
      </c>
      <c r="C60323" s="2">
        <v>14</v>
      </c>
      <c r="D60323" s="2" t="s">
        <v>477</v>
      </c>
      <c r="E60323" s="2"/>
      <c r="F60323" s="2"/>
      <c r="G60323" s="2"/>
      <c r="H60323" s="2"/>
    </row>
    <row r="60324" spans="2:8">
      <c r="B60324" s="2" t="s">
        <v>60798</v>
      </c>
      <c r="C60324" s="2">
        <v>13</v>
      </c>
      <c r="D60324" s="2" t="s">
        <v>477</v>
      </c>
      <c r="E60324" s="2"/>
      <c r="F60324" s="2"/>
      <c r="G60324" s="2"/>
      <c r="H60324" s="2"/>
    </row>
    <row r="60325" spans="2:8">
      <c r="B60325" s="2" t="s">
        <v>60799</v>
      </c>
      <c r="C60325" s="2">
        <v>13</v>
      </c>
      <c r="D60325" s="2" t="s">
        <v>477</v>
      </c>
      <c r="E60325" s="2"/>
      <c r="F60325" s="2"/>
      <c r="G60325" s="2"/>
      <c r="H60325" s="2"/>
    </row>
    <row r="60326" spans="2:8">
      <c r="B60326" s="2" t="s">
        <v>60800</v>
      </c>
      <c r="C60326" s="2">
        <v>12</v>
      </c>
      <c r="D60326" s="2" t="s">
        <v>477</v>
      </c>
      <c r="E60326" s="2"/>
      <c r="F60326" s="2"/>
      <c r="G60326" s="2"/>
      <c r="H60326" s="2"/>
    </row>
    <row r="60327" spans="2:8">
      <c r="B60327" s="2" t="s">
        <v>60801</v>
      </c>
      <c r="C60327" s="2">
        <v>11</v>
      </c>
      <c r="D60327" s="2" t="s">
        <v>477</v>
      </c>
      <c r="E60327" s="2"/>
      <c r="F60327" s="2"/>
      <c r="G60327" s="2"/>
      <c r="H60327" s="2"/>
    </row>
    <row r="60328" spans="2:8">
      <c r="B60328" s="2" t="s">
        <v>60802</v>
      </c>
      <c r="C60328" s="2">
        <v>11</v>
      </c>
      <c r="D60328" s="2" t="s">
        <v>477</v>
      </c>
      <c r="E60328" s="2"/>
      <c r="F60328" s="2"/>
      <c r="G60328" s="2"/>
      <c r="H60328" s="2"/>
    </row>
    <row r="60329" spans="2:8">
      <c r="B60329" s="2" t="s">
        <v>60803</v>
      </c>
      <c r="C60329" s="2">
        <v>11</v>
      </c>
      <c r="D60329" s="2" t="s">
        <v>477</v>
      </c>
      <c r="E60329" s="2"/>
      <c r="F60329" s="2"/>
      <c r="G60329" s="2"/>
      <c r="H60329" s="2"/>
    </row>
    <row r="60330" spans="2:8">
      <c r="B60330" s="2" t="s">
        <v>60804</v>
      </c>
      <c r="C60330" s="2">
        <v>10</v>
      </c>
      <c r="D60330" s="2" t="s">
        <v>477</v>
      </c>
      <c r="E60330" s="2"/>
      <c r="F60330" s="2"/>
      <c r="G60330" s="2"/>
      <c r="H60330" s="2"/>
    </row>
    <row r="60331" spans="2:8">
      <c r="B60331" s="2" t="s">
        <v>60805</v>
      </c>
      <c r="C60331" s="2">
        <v>7</v>
      </c>
      <c r="D60331" s="2" t="s">
        <v>477</v>
      </c>
      <c r="E60331" s="2"/>
      <c r="F60331" s="2"/>
      <c r="G60331" s="2"/>
      <c r="H60331" s="2"/>
    </row>
    <row r="60332" spans="2:8">
      <c r="B60332" s="2" t="s">
        <v>60806</v>
      </c>
      <c r="C60332" s="2">
        <v>31</v>
      </c>
      <c r="D60332" s="2" t="s">
        <v>477</v>
      </c>
      <c r="E60332" s="2"/>
      <c r="F60332" s="2"/>
      <c r="G60332" s="2"/>
      <c r="H60332" s="2"/>
    </row>
    <row r="60333" spans="2:8">
      <c r="B60333" s="2" t="s">
        <v>60807</v>
      </c>
      <c r="C60333" s="2">
        <v>32</v>
      </c>
      <c r="D60333" s="2" t="s">
        <v>477</v>
      </c>
      <c r="E60333" s="2"/>
      <c r="F60333" s="2"/>
      <c r="G60333" s="2"/>
      <c r="H60333" s="2"/>
    </row>
    <row r="60334" spans="2:8">
      <c r="B60334" s="2" t="s">
        <v>60808</v>
      </c>
      <c r="C60334" s="2">
        <v>32</v>
      </c>
      <c r="D60334" s="2" t="s">
        <v>477</v>
      </c>
      <c r="E60334" s="2"/>
      <c r="F60334" s="2"/>
      <c r="G60334" s="2"/>
      <c r="H60334" s="2"/>
    </row>
    <row r="60335" spans="2:8">
      <c r="B60335" s="2" t="s">
        <v>60809</v>
      </c>
      <c r="C60335" s="2">
        <v>11</v>
      </c>
      <c r="D60335" s="2" t="s">
        <v>477</v>
      </c>
      <c r="E60335" s="2"/>
      <c r="F60335" s="2"/>
      <c r="G60335" s="2"/>
      <c r="H60335" s="2"/>
    </row>
    <row r="60336" spans="2:8">
      <c r="B60336" s="2" t="s">
        <v>60810</v>
      </c>
      <c r="C60336" s="2">
        <v>15</v>
      </c>
      <c r="D60336" s="2" t="s">
        <v>477</v>
      </c>
      <c r="E60336" s="2"/>
      <c r="F60336" s="2"/>
      <c r="G60336" s="2"/>
      <c r="H60336" s="2"/>
    </row>
    <row r="60337" spans="2:8">
      <c r="B60337" s="2" t="s">
        <v>60811</v>
      </c>
      <c r="C60337" s="2">
        <v>15</v>
      </c>
      <c r="D60337" s="2" t="s">
        <v>477</v>
      </c>
      <c r="E60337" s="2"/>
      <c r="F60337" s="2"/>
      <c r="G60337" s="2"/>
      <c r="H60337" s="2"/>
    </row>
    <row r="60338" spans="2:8">
      <c r="B60338" s="2" t="s">
        <v>60812</v>
      </c>
      <c r="C60338" s="2">
        <v>19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60813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60814</v>
      </c>
      <c r="C60340" s="2">
        <v>19</v>
      </c>
      <c r="D60340" s="2" t="s">
        <v>19</v>
      </c>
      <c r="E60340" s="2"/>
      <c r="F60340" s="2"/>
      <c r="G60340" s="2"/>
      <c r="H60340" s="2"/>
    </row>
    <row r="60341" spans="2:8">
      <c r="B60341" s="2" t="s">
        <v>60815</v>
      </c>
      <c r="C60341" s="2">
        <v>19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60816</v>
      </c>
      <c r="C60342" s="2">
        <v>20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60817</v>
      </c>
      <c r="C60343" s="2">
        <v>20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60818</v>
      </c>
      <c r="C60344" s="2">
        <v>20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60819</v>
      </c>
      <c r="C60345" s="2">
        <v>20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60820</v>
      </c>
      <c r="C60346" s="2">
        <v>19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60821</v>
      </c>
      <c r="C60347" s="2">
        <v>18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60822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60823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60824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60825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60826</v>
      </c>
      <c r="C60352" s="2">
        <v>27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60827</v>
      </c>
      <c r="C60353" s="2">
        <v>31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60828</v>
      </c>
      <c r="C60354" s="2">
        <v>31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60829</v>
      </c>
      <c r="C60355" s="2">
        <v>31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60830</v>
      </c>
      <c r="C60356" s="2">
        <v>29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60831</v>
      </c>
      <c r="C60357" s="2">
        <v>27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60832</v>
      </c>
      <c r="C60358" s="2">
        <v>25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60833</v>
      </c>
      <c r="C60359" s="2">
        <v>27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60834</v>
      </c>
      <c r="C60360" s="2">
        <v>29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60835</v>
      </c>
      <c r="C60361" s="2">
        <v>30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60836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60837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60838</v>
      </c>
      <c r="C60364" s="2">
        <v>29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60839</v>
      </c>
      <c r="C60365" s="2">
        <v>29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60840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60841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60842</v>
      </c>
      <c r="C60368" s="2">
        <v>28</v>
      </c>
      <c r="D60368" s="2" t="s">
        <v>477</v>
      </c>
      <c r="E60368" s="2"/>
      <c r="F60368" s="2"/>
      <c r="G60368" s="2"/>
      <c r="H60368" s="2"/>
    </row>
    <row r="60369" spans="2:8">
      <c r="B60369" s="2" t="s">
        <v>60843</v>
      </c>
      <c r="C60369" s="2">
        <v>30</v>
      </c>
      <c r="D60369" s="2" t="s">
        <v>477</v>
      </c>
      <c r="E60369" s="2"/>
      <c r="F60369" s="2"/>
      <c r="G60369" s="2"/>
      <c r="H60369" s="2"/>
    </row>
    <row r="60370" spans="2:8">
      <c r="B60370" s="2" t="s">
        <v>60844</v>
      </c>
      <c r="C60370" s="2">
        <v>31</v>
      </c>
      <c r="D60370" s="2" t="s">
        <v>477</v>
      </c>
      <c r="E60370" s="2"/>
      <c r="F60370" s="2"/>
      <c r="G60370" s="2"/>
      <c r="H60370" s="2"/>
    </row>
    <row r="60371" spans="2:8">
      <c r="B60371" s="2" t="s">
        <v>60845</v>
      </c>
      <c r="C60371" s="2">
        <v>31</v>
      </c>
      <c r="D60371" s="2" t="s">
        <v>477</v>
      </c>
      <c r="E60371" s="2"/>
      <c r="F60371" s="2"/>
      <c r="G60371" s="2"/>
      <c r="H60371" s="2"/>
    </row>
    <row r="60372" spans="2:8">
      <c r="B60372" s="2" t="s">
        <v>60846</v>
      </c>
      <c r="C60372" s="2">
        <v>32</v>
      </c>
      <c r="D60372" s="2" t="s">
        <v>477</v>
      </c>
      <c r="E60372" s="2"/>
      <c r="F60372" s="2"/>
      <c r="G60372" s="2"/>
      <c r="H60372" s="2"/>
    </row>
    <row r="60373" spans="2:8">
      <c r="B60373" s="2" t="s">
        <v>60847</v>
      </c>
      <c r="C60373" s="2">
        <v>31</v>
      </c>
      <c r="D60373" s="2" t="s">
        <v>477</v>
      </c>
      <c r="E60373" s="2"/>
      <c r="F60373" s="2"/>
      <c r="G60373" s="2"/>
      <c r="H60373" s="2"/>
    </row>
    <row r="60374" spans="2:8">
      <c r="B60374" s="2" t="s">
        <v>60848</v>
      </c>
      <c r="C60374" s="2">
        <v>29</v>
      </c>
      <c r="D60374" s="2" t="s">
        <v>477</v>
      </c>
      <c r="E60374" s="2"/>
      <c r="F60374" s="2"/>
      <c r="G60374" s="2"/>
      <c r="H60374" s="2"/>
    </row>
    <row r="60375" spans="2:8">
      <c r="B60375" s="2" t="s">
        <v>60849</v>
      </c>
      <c r="C60375" s="2">
        <v>23</v>
      </c>
      <c r="D60375" s="2" t="s">
        <v>477</v>
      </c>
      <c r="E60375" s="2"/>
      <c r="F60375" s="2"/>
      <c r="G60375" s="2"/>
      <c r="H60375" s="2"/>
    </row>
    <row r="60376" spans="2:8">
      <c r="B60376" s="2" t="s">
        <v>60850</v>
      </c>
      <c r="C60376" s="2">
        <v>19</v>
      </c>
      <c r="D60376" s="2" t="s">
        <v>477</v>
      </c>
      <c r="E60376" s="2"/>
      <c r="F60376" s="2"/>
      <c r="G60376" s="2"/>
      <c r="H60376" s="2"/>
    </row>
    <row r="60377" spans="2:8">
      <c r="B60377" s="2" t="s">
        <v>60851</v>
      </c>
      <c r="C60377" s="2">
        <v>18</v>
      </c>
      <c r="D60377" s="2" t="s">
        <v>477</v>
      </c>
      <c r="E60377" s="2"/>
      <c r="F60377" s="2"/>
      <c r="G60377" s="2"/>
      <c r="H60377" s="2"/>
    </row>
    <row r="60378" spans="2:8">
      <c r="B60378" s="2" t="s">
        <v>60852</v>
      </c>
      <c r="C60378" s="2">
        <v>16</v>
      </c>
      <c r="D60378" s="2" t="s">
        <v>477</v>
      </c>
      <c r="E60378" s="2"/>
      <c r="F60378" s="2"/>
      <c r="G60378" s="2"/>
      <c r="H60378" s="2"/>
    </row>
    <row r="60379" spans="2:8">
      <c r="B60379" s="2" t="s">
        <v>60853</v>
      </c>
      <c r="C60379" s="2">
        <v>15</v>
      </c>
      <c r="D60379" s="2" t="s">
        <v>477</v>
      </c>
      <c r="E60379" s="2"/>
      <c r="F60379" s="2"/>
      <c r="G60379" s="2"/>
      <c r="H60379" s="2"/>
    </row>
    <row r="60380" spans="2:8">
      <c r="B60380" s="2" t="s">
        <v>60854</v>
      </c>
      <c r="C60380" s="2">
        <v>12</v>
      </c>
      <c r="D60380" s="2" t="s">
        <v>477</v>
      </c>
      <c r="E60380" s="2"/>
      <c r="F60380" s="2"/>
      <c r="G60380" s="2"/>
      <c r="H60380" s="2"/>
    </row>
    <row r="60381" spans="2:8">
      <c r="B60381" s="2" t="s">
        <v>60855</v>
      </c>
      <c r="C60381" s="2">
        <v>11</v>
      </c>
      <c r="D60381" s="2" t="s">
        <v>477</v>
      </c>
      <c r="E60381" s="2"/>
      <c r="F60381" s="2"/>
      <c r="G60381" s="2"/>
      <c r="H60381" s="2"/>
    </row>
    <row r="60382" spans="2:8">
      <c r="B60382" s="2" t="s">
        <v>60856</v>
      </c>
      <c r="C60382" s="2">
        <v>11</v>
      </c>
      <c r="D60382" s="2" t="s">
        <v>477</v>
      </c>
      <c r="E60382" s="2"/>
      <c r="F60382" s="2"/>
      <c r="G60382" s="2"/>
      <c r="H60382" s="2"/>
    </row>
    <row r="60383" spans="2:8">
      <c r="B60383" s="2" t="s">
        <v>60857</v>
      </c>
      <c r="C60383" s="2">
        <v>10</v>
      </c>
      <c r="D60383" s="2" t="s">
        <v>477</v>
      </c>
      <c r="E60383" s="2"/>
      <c r="F60383" s="2"/>
      <c r="G60383" s="2"/>
      <c r="H60383" s="2"/>
    </row>
    <row r="60384" spans="2:8">
      <c r="B60384" s="2" t="s">
        <v>60858</v>
      </c>
      <c r="C60384" s="2">
        <v>36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60859</v>
      </c>
      <c r="C60385" s="2">
        <v>35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60860</v>
      </c>
      <c r="C60386" s="2">
        <v>33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60861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60862</v>
      </c>
      <c r="C60388" s="2">
        <v>22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60863</v>
      </c>
      <c r="C60389" s="2">
        <v>41</v>
      </c>
      <c r="D60389" s="2" t="s">
        <v>477</v>
      </c>
      <c r="E60389" s="2"/>
      <c r="F60389" s="2"/>
      <c r="G60389" s="2"/>
      <c r="H60389" s="2"/>
    </row>
    <row r="60390" spans="2:8">
      <c r="B60390" s="2" t="s">
        <v>60864</v>
      </c>
      <c r="C60390" s="2">
        <v>37</v>
      </c>
      <c r="D60390" s="2" t="s">
        <v>477</v>
      </c>
      <c r="E60390" s="2"/>
      <c r="F60390" s="2"/>
      <c r="G60390" s="2"/>
      <c r="H60390" s="2"/>
    </row>
    <row r="60391" spans="2:8">
      <c r="B60391" s="2" t="s">
        <v>60865</v>
      </c>
      <c r="C60391" s="2">
        <v>31</v>
      </c>
      <c r="D60391" s="2" t="s">
        <v>477</v>
      </c>
      <c r="E60391" s="2"/>
      <c r="F60391" s="2"/>
      <c r="G60391" s="2"/>
      <c r="H60391" s="2"/>
    </row>
    <row r="60392" spans="2:8">
      <c r="B60392" s="2" t="s">
        <v>60866</v>
      </c>
      <c r="C60392" s="2">
        <v>28</v>
      </c>
      <c r="D60392" s="2" t="s">
        <v>477</v>
      </c>
      <c r="E60392" s="2"/>
      <c r="F60392" s="2"/>
      <c r="G60392" s="2"/>
      <c r="H60392" s="2"/>
    </row>
    <row r="60393" spans="2:8">
      <c r="B60393" s="2" t="s">
        <v>60867</v>
      </c>
      <c r="C60393" s="2">
        <v>34</v>
      </c>
      <c r="D60393" s="2" t="s">
        <v>477</v>
      </c>
      <c r="E60393" s="2"/>
      <c r="F60393" s="2"/>
      <c r="G60393" s="2"/>
      <c r="H60393" s="2"/>
    </row>
    <row r="60394" spans="2:8">
      <c r="B60394" s="2" t="s">
        <v>60868</v>
      </c>
      <c r="C60394" s="2">
        <v>43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60869</v>
      </c>
      <c r="C60395" s="2">
        <v>45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60870</v>
      </c>
      <c r="C60396" s="2">
        <v>45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60871</v>
      </c>
      <c r="C60397" s="2">
        <v>45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60872</v>
      </c>
      <c r="C60398" s="2">
        <v>17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60873</v>
      </c>
      <c r="C60399" s="2">
        <v>21</v>
      </c>
      <c r="D60399" s="2" t="s">
        <v>477</v>
      </c>
      <c r="E60399" s="2"/>
      <c r="F60399" s="2"/>
      <c r="G60399" s="2"/>
      <c r="H60399" s="2"/>
    </row>
    <row r="60400" spans="2:8">
      <c r="B60400" s="2" t="s">
        <v>60874</v>
      </c>
      <c r="C60400" s="2">
        <v>23</v>
      </c>
      <c r="D60400" s="2" t="s">
        <v>477</v>
      </c>
      <c r="E60400" s="2"/>
      <c r="F60400" s="2"/>
      <c r="G60400" s="2"/>
      <c r="H60400" s="2"/>
    </row>
    <row r="60401" spans="2:8">
      <c r="B60401" s="2" t="s">
        <v>60875</v>
      </c>
      <c r="C60401" s="2">
        <v>24</v>
      </c>
      <c r="D60401" s="2" t="s">
        <v>477</v>
      </c>
      <c r="E60401" s="2"/>
      <c r="F60401" s="2"/>
      <c r="G60401" s="2"/>
      <c r="H60401" s="2"/>
    </row>
    <row r="60402" spans="2:8">
      <c r="B60402" s="2" t="s">
        <v>60876</v>
      </c>
      <c r="C60402" s="2">
        <v>25</v>
      </c>
      <c r="D60402" s="2" t="s">
        <v>477</v>
      </c>
      <c r="E60402" s="2"/>
      <c r="F60402" s="2"/>
      <c r="G60402" s="2"/>
      <c r="H60402" s="2"/>
    </row>
    <row r="60403" spans="2:8">
      <c r="B60403" s="2" t="s">
        <v>60877</v>
      </c>
      <c r="C60403" s="2">
        <v>25</v>
      </c>
      <c r="D60403" s="2" t="s">
        <v>477</v>
      </c>
      <c r="E60403" s="2"/>
      <c r="F60403" s="2"/>
      <c r="G60403" s="2"/>
      <c r="H60403" s="2"/>
    </row>
    <row r="60404" spans="2:8">
      <c r="B60404" s="2" t="s">
        <v>60878</v>
      </c>
      <c r="C60404" s="2">
        <v>24</v>
      </c>
      <c r="D60404" s="2" t="s">
        <v>477</v>
      </c>
      <c r="E60404" s="2"/>
      <c r="F60404" s="2"/>
      <c r="G60404" s="2"/>
      <c r="H60404" s="2"/>
    </row>
    <row r="60405" spans="2:8">
      <c r="B60405" s="2" t="s">
        <v>60879</v>
      </c>
      <c r="C60405" s="2">
        <v>23</v>
      </c>
      <c r="D60405" s="2" t="s">
        <v>477</v>
      </c>
      <c r="E60405" s="2"/>
      <c r="F60405" s="2"/>
      <c r="G60405" s="2"/>
      <c r="H60405" s="2"/>
    </row>
    <row r="60406" spans="2:8">
      <c r="B60406" s="2" t="s">
        <v>60880</v>
      </c>
      <c r="C60406" s="2">
        <v>24</v>
      </c>
      <c r="D60406" s="2" t="s">
        <v>477</v>
      </c>
      <c r="E60406" s="2"/>
      <c r="F60406" s="2"/>
      <c r="G60406" s="2"/>
      <c r="H60406" s="2"/>
    </row>
    <row r="60407" spans="2:8">
      <c r="B60407" s="2" t="s">
        <v>60881</v>
      </c>
      <c r="C60407" s="2">
        <v>15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60882</v>
      </c>
      <c r="C60408" s="2">
        <v>21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60883</v>
      </c>
      <c r="C60409" s="2">
        <v>12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60884</v>
      </c>
      <c r="C60410" s="2">
        <v>16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60885</v>
      </c>
      <c r="C60411" s="2">
        <v>19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60886</v>
      </c>
      <c r="C60412" s="2">
        <v>20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60887</v>
      </c>
      <c r="C60413" s="2">
        <v>21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60888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60889</v>
      </c>
      <c r="C60415" s="2">
        <v>22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60890</v>
      </c>
      <c r="C60416" s="2">
        <v>23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60891</v>
      </c>
      <c r="C60417" s="2">
        <v>20</v>
      </c>
      <c r="D60417" s="2" t="s">
        <v>477</v>
      </c>
      <c r="E60417" s="2"/>
      <c r="F60417" s="2"/>
      <c r="G60417" s="2"/>
      <c r="H60417" s="2"/>
    </row>
    <row r="60418" spans="2:8">
      <c r="B60418" s="2" t="s">
        <v>60892</v>
      </c>
      <c r="C60418" s="2">
        <v>22</v>
      </c>
      <c r="D60418" s="2" t="s">
        <v>477</v>
      </c>
      <c r="E60418" s="2"/>
      <c r="F60418" s="2"/>
      <c r="G60418" s="2"/>
      <c r="H60418" s="2"/>
    </row>
    <row r="60419" spans="2:8">
      <c r="B60419" s="2" t="s">
        <v>60893</v>
      </c>
      <c r="C60419" s="2">
        <v>23</v>
      </c>
      <c r="D60419" s="2" t="s">
        <v>477</v>
      </c>
      <c r="E60419" s="2"/>
      <c r="F60419" s="2"/>
      <c r="G60419" s="2"/>
      <c r="H60419" s="2"/>
    </row>
    <row r="60420" spans="2:8">
      <c r="B60420" s="2" t="s">
        <v>60894</v>
      </c>
      <c r="C60420" s="2">
        <v>22</v>
      </c>
      <c r="D60420" s="2" t="s">
        <v>477</v>
      </c>
      <c r="E60420" s="2"/>
      <c r="F60420" s="2"/>
      <c r="G60420" s="2"/>
      <c r="H60420" s="2"/>
    </row>
    <row r="60421" spans="2:8">
      <c r="B60421" s="2" t="s">
        <v>60895</v>
      </c>
      <c r="C60421" s="2">
        <v>22</v>
      </c>
      <c r="D60421" s="2" t="s">
        <v>477</v>
      </c>
      <c r="E60421" s="2"/>
      <c r="F60421" s="2"/>
      <c r="G60421" s="2"/>
      <c r="H60421" s="2"/>
    </row>
    <row r="60422" spans="2:8">
      <c r="B60422" s="2" t="s">
        <v>60896</v>
      </c>
      <c r="C60422" s="2">
        <v>22</v>
      </c>
      <c r="D60422" s="2" t="s">
        <v>477</v>
      </c>
      <c r="E60422" s="2"/>
      <c r="F60422" s="2"/>
      <c r="G60422" s="2"/>
      <c r="H60422" s="2"/>
    </row>
    <row r="60423" spans="2:8">
      <c r="B60423" s="2" t="s">
        <v>60897</v>
      </c>
      <c r="C60423" s="2">
        <v>23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60898</v>
      </c>
      <c r="C60424" s="2">
        <v>33</v>
      </c>
      <c r="D60424" s="2" t="s">
        <v>477</v>
      </c>
      <c r="E60424" s="2"/>
      <c r="F60424" s="2"/>
      <c r="G60424" s="2"/>
      <c r="H60424" s="2"/>
    </row>
    <row r="60425" spans="2:8">
      <c r="B60425" s="2" t="s">
        <v>60899</v>
      </c>
      <c r="C60425" s="2">
        <v>33</v>
      </c>
      <c r="D60425" s="2" t="s">
        <v>477</v>
      </c>
      <c r="E60425" s="2"/>
      <c r="F60425" s="2"/>
      <c r="G60425" s="2"/>
      <c r="H60425" s="2"/>
    </row>
    <row r="60426" spans="2:8">
      <c r="B60426" s="2" t="s">
        <v>60900</v>
      </c>
      <c r="C60426" s="2">
        <v>30</v>
      </c>
      <c r="D60426" s="2" t="s">
        <v>477</v>
      </c>
      <c r="E60426" s="2"/>
      <c r="F60426" s="2"/>
      <c r="G60426" s="2"/>
      <c r="H60426" s="2"/>
    </row>
    <row r="60427" spans="2:8">
      <c r="B60427" s="2" t="s">
        <v>60901</v>
      </c>
      <c r="C60427" s="2">
        <v>24</v>
      </c>
      <c r="D60427" s="2" t="s">
        <v>477</v>
      </c>
      <c r="E60427" s="2"/>
      <c r="F60427" s="2"/>
      <c r="G60427" s="2"/>
      <c r="H60427" s="2"/>
    </row>
    <row r="60428" spans="2:8">
      <c r="B60428" s="2" t="s">
        <v>60902</v>
      </c>
      <c r="C60428" s="2">
        <v>24</v>
      </c>
      <c r="D60428" s="2" t="s">
        <v>477</v>
      </c>
      <c r="E60428" s="2"/>
      <c r="F60428" s="2"/>
      <c r="G60428" s="2"/>
      <c r="H60428" s="2"/>
    </row>
    <row r="60429" spans="2:8">
      <c r="B60429" s="2" t="s">
        <v>60903</v>
      </c>
      <c r="C60429" s="2">
        <v>28</v>
      </c>
      <c r="D60429" s="2" t="s">
        <v>477</v>
      </c>
      <c r="E60429" s="2"/>
      <c r="F60429" s="2"/>
      <c r="G60429" s="2"/>
      <c r="H60429" s="2"/>
    </row>
    <row r="60430" spans="2:8">
      <c r="B60430" s="2" t="s">
        <v>60904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60905</v>
      </c>
      <c r="C60431" s="2">
        <v>30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60906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60907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60908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60909</v>
      </c>
      <c r="C60435" s="2">
        <v>27</v>
      </c>
      <c r="D60435" s="2" t="s">
        <v>19</v>
      </c>
      <c r="E60435" s="2"/>
      <c r="F60435" s="2"/>
      <c r="G60435" s="2"/>
      <c r="H60435" s="2"/>
    </row>
    <row r="60436" spans="2:8">
      <c r="B60436" s="2" t="s">
        <v>60910</v>
      </c>
      <c r="C60436" s="2">
        <v>26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60911</v>
      </c>
      <c r="C60437" s="2">
        <v>34</v>
      </c>
      <c r="D60437" s="2" t="s">
        <v>19</v>
      </c>
      <c r="E60437" s="2"/>
      <c r="F60437" s="2"/>
      <c r="G60437" s="2"/>
      <c r="H60437" s="2"/>
    </row>
    <row r="60438" spans="2:8">
      <c r="B60438" s="2" t="s">
        <v>60912</v>
      </c>
      <c r="C60438" s="2">
        <v>32</v>
      </c>
      <c r="D60438" s="2" t="s">
        <v>19</v>
      </c>
      <c r="E60438" s="2"/>
      <c r="F60438" s="2"/>
      <c r="G60438" s="2"/>
      <c r="H60438" s="2"/>
    </row>
    <row r="60439" spans="2:8">
      <c r="B60439" s="2" t="s">
        <v>60913</v>
      </c>
      <c r="C60439" s="2">
        <v>31</v>
      </c>
      <c r="D60439" s="2" t="s">
        <v>19</v>
      </c>
      <c r="E60439" s="2"/>
      <c r="F60439" s="2"/>
      <c r="G60439" s="2"/>
      <c r="H60439" s="2"/>
    </row>
    <row r="60440" spans="2:8">
      <c r="B60440" s="2" t="s">
        <v>60914</v>
      </c>
      <c r="C60440" s="2">
        <v>30</v>
      </c>
      <c r="D60440" s="2" t="s">
        <v>19</v>
      </c>
      <c r="E60440" s="2"/>
      <c r="F60440" s="2"/>
      <c r="G60440" s="2"/>
      <c r="H60440" s="2"/>
    </row>
    <row r="60441" spans="2:8">
      <c r="B60441" s="2" t="s">
        <v>60915</v>
      </c>
      <c r="C60441" s="2">
        <v>29</v>
      </c>
      <c r="D60441" s="2" t="s">
        <v>19</v>
      </c>
      <c r="E60441" s="2"/>
      <c r="F60441" s="2"/>
      <c r="G60441" s="2"/>
      <c r="H60441" s="2"/>
    </row>
    <row r="60442" spans="2:8">
      <c r="B60442" s="2" t="s">
        <v>60916</v>
      </c>
      <c r="C60442" s="2">
        <v>34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60917</v>
      </c>
      <c r="C60443" s="2">
        <v>36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60918</v>
      </c>
      <c r="C60444" s="2">
        <v>36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60919</v>
      </c>
      <c r="C60445" s="2">
        <v>31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60920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60921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60922</v>
      </c>
      <c r="C60448" s="2">
        <v>18</v>
      </c>
      <c r="D60448" s="2" t="s">
        <v>477</v>
      </c>
      <c r="E60448" s="2"/>
      <c r="F60448" s="2"/>
      <c r="G60448" s="2"/>
      <c r="H60448" s="2"/>
    </row>
    <row r="60449" spans="2:8">
      <c r="B60449" s="2" t="s">
        <v>60923</v>
      </c>
      <c r="C60449" s="2">
        <v>22</v>
      </c>
      <c r="D60449" s="2" t="s">
        <v>477</v>
      </c>
      <c r="E60449" s="2"/>
      <c r="F60449" s="2"/>
      <c r="G60449" s="2"/>
      <c r="H60449" s="2"/>
    </row>
    <row r="60450" spans="2:8">
      <c r="B60450" s="2" t="s">
        <v>60924</v>
      </c>
      <c r="C60450" s="2">
        <v>24</v>
      </c>
      <c r="D60450" s="2" t="s">
        <v>477</v>
      </c>
      <c r="E60450" s="2"/>
      <c r="F60450" s="2"/>
      <c r="G60450" s="2"/>
      <c r="H60450" s="2"/>
    </row>
    <row r="60451" spans="2:8">
      <c r="B60451" s="2" t="s">
        <v>60925</v>
      </c>
      <c r="C60451" s="2">
        <v>24</v>
      </c>
      <c r="D60451" s="2" t="s">
        <v>477</v>
      </c>
      <c r="E60451" s="2"/>
      <c r="F60451" s="2"/>
      <c r="G60451" s="2"/>
      <c r="H60451" s="2"/>
    </row>
    <row r="60452" spans="2:8">
      <c r="B60452" s="2" t="s">
        <v>60926</v>
      </c>
      <c r="C60452" s="2">
        <v>22</v>
      </c>
      <c r="D60452" s="2" t="s">
        <v>477</v>
      </c>
      <c r="E60452" s="2"/>
      <c r="F60452" s="2"/>
      <c r="G60452" s="2"/>
      <c r="H60452" s="2"/>
    </row>
    <row r="60453" spans="2:8">
      <c r="B60453" s="2" t="s">
        <v>60927</v>
      </c>
      <c r="C60453" s="2">
        <v>22</v>
      </c>
      <c r="D60453" s="2" t="s">
        <v>477</v>
      </c>
      <c r="E60453" s="2"/>
      <c r="F60453" s="2"/>
      <c r="G60453" s="2"/>
      <c r="H60453" s="2"/>
    </row>
    <row r="60454" spans="2:8">
      <c r="B60454" s="2" t="s">
        <v>60928</v>
      </c>
      <c r="C60454" s="2">
        <v>23</v>
      </c>
      <c r="D60454" s="2" t="s">
        <v>477</v>
      </c>
      <c r="E60454" s="2"/>
      <c r="F60454" s="2"/>
      <c r="G60454" s="2"/>
      <c r="H60454" s="2"/>
    </row>
    <row r="60455" spans="2:8">
      <c r="B60455" s="2" t="s">
        <v>60929</v>
      </c>
      <c r="C60455" s="2">
        <v>46</v>
      </c>
      <c r="D60455" s="2" t="s">
        <v>477</v>
      </c>
      <c r="E60455" s="2"/>
      <c r="F60455" s="2"/>
      <c r="G60455" s="2"/>
      <c r="H60455" s="2"/>
    </row>
    <row r="60456" spans="2:8">
      <c r="B60456" s="2" t="s">
        <v>60930</v>
      </c>
      <c r="C60456" s="2">
        <v>46</v>
      </c>
      <c r="D60456" s="2" t="s">
        <v>477</v>
      </c>
      <c r="E60456" s="2"/>
      <c r="F60456" s="2"/>
      <c r="G60456" s="2"/>
      <c r="H60456" s="2"/>
    </row>
    <row r="60457" spans="2:8">
      <c r="B60457" s="2" t="s">
        <v>60931</v>
      </c>
      <c r="C60457" s="2">
        <v>45</v>
      </c>
      <c r="D60457" s="2" t="s">
        <v>477</v>
      </c>
      <c r="E60457" s="2"/>
      <c r="F60457" s="2"/>
      <c r="G60457" s="2"/>
      <c r="H60457" s="2"/>
    </row>
    <row r="60458" spans="2:8">
      <c r="B60458" s="2" t="s">
        <v>60932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60933</v>
      </c>
      <c r="C60459" s="2">
        <v>26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60934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60935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60936</v>
      </c>
      <c r="C60462" s="2">
        <v>31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60937</v>
      </c>
      <c r="C60463" s="2">
        <v>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60938</v>
      </c>
      <c r="C60464" s="2">
        <v>30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60939</v>
      </c>
      <c r="C60465" s="2">
        <v>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60940</v>
      </c>
      <c r="C60466" s="2">
        <v>18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60941</v>
      </c>
      <c r="C60467" s="2">
        <v>18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60942</v>
      </c>
      <c r="C60468" s="2">
        <v>15</v>
      </c>
      <c r="D60468" s="2" t="s">
        <v>477</v>
      </c>
      <c r="E60468" s="2"/>
      <c r="F60468" s="2"/>
      <c r="G60468" s="2"/>
      <c r="H60468" s="2"/>
    </row>
    <row r="60469" spans="2:8">
      <c r="B60469" s="2" t="s">
        <v>60943</v>
      </c>
      <c r="C60469" s="2">
        <v>28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60944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60945</v>
      </c>
      <c r="C60471" s="2">
        <v>17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60946</v>
      </c>
      <c r="C60472" s="2">
        <v>16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60947</v>
      </c>
      <c r="C60473" s="2">
        <v>15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60948</v>
      </c>
      <c r="C60474" s="2">
        <v>19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60949</v>
      </c>
      <c r="C60475" s="2">
        <v>14</v>
      </c>
      <c r="D60475" s="2" t="s">
        <v>477</v>
      </c>
      <c r="E60475" s="2"/>
      <c r="F60475" s="2"/>
      <c r="G60475" s="2"/>
      <c r="H60475" s="2"/>
    </row>
    <row r="60476" spans="2:8">
      <c r="B60476" s="2" t="s">
        <v>60950</v>
      </c>
      <c r="C60476" s="2">
        <v>15</v>
      </c>
      <c r="D60476" s="2" t="s">
        <v>477</v>
      </c>
      <c r="E60476" s="2"/>
      <c r="F60476" s="2"/>
      <c r="G60476" s="2"/>
      <c r="H60476" s="2"/>
    </row>
    <row r="60477" spans="2:8">
      <c r="B60477" s="2" t="s">
        <v>60951</v>
      </c>
      <c r="C60477" s="2">
        <v>28</v>
      </c>
      <c r="D60477" s="2" t="s">
        <v>477</v>
      </c>
      <c r="E60477" s="2"/>
      <c r="F60477" s="2"/>
      <c r="G60477" s="2"/>
      <c r="H60477" s="2"/>
    </row>
    <row r="60478" spans="2:8">
      <c r="B60478" s="2" t="s">
        <v>60952</v>
      </c>
      <c r="C60478" s="2">
        <v>27</v>
      </c>
      <c r="D60478" s="2" t="s">
        <v>477</v>
      </c>
      <c r="E60478" s="2"/>
      <c r="F60478" s="2"/>
      <c r="G60478" s="2"/>
      <c r="H60478" s="2"/>
    </row>
    <row r="60479" spans="2:8">
      <c r="B60479" s="2" t="s">
        <v>60953</v>
      </c>
      <c r="C60479" s="2">
        <v>25</v>
      </c>
      <c r="D60479" s="2" t="s">
        <v>477</v>
      </c>
      <c r="E60479" s="2"/>
      <c r="F60479" s="2"/>
      <c r="G60479" s="2"/>
      <c r="H60479" s="2"/>
    </row>
    <row r="60480" spans="2:8">
      <c r="B60480" s="2" t="s">
        <v>60954</v>
      </c>
      <c r="C60480" s="2">
        <v>24</v>
      </c>
      <c r="D60480" s="2" t="s">
        <v>477</v>
      </c>
      <c r="E60480" s="2"/>
      <c r="F60480" s="2"/>
      <c r="G60480" s="2"/>
      <c r="H60480" s="2"/>
    </row>
    <row r="60481" spans="2:8">
      <c r="B60481" s="2" t="s">
        <v>60955</v>
      </c>
      <c r="C60481" s="2">
        <v>24</v>
      </c>
      <c r="D60481" s="2" t="s">
        <v>477</v>
      </c>
      <c r="E60481" s="2"/>
      <c r="F60481" s="2"/>
      <c r="G60481" s="2"/>
      <c r="H60481" s="2"/>
    </row>
    <row r="60482" spans="2:8">
      <c r="B60482" s="2" t="s">
        <v>60956</v>
      </c>
      <c r="C60482" s="2">
        <v>23</v>
      </c>
      <c r="D60482" s="2" t="s">
        <v>477</v>
      </c>
      <c r="E60482" s="2"/>
      <c r="F60482" s="2"/>
      <c r="G60482" s="2"/>
      <c r="H60482" s="2"/>
    </row>
    <row r="60483" spans="2:8">
      <c r="B60483" s="2" t="s">
        <v>60957</v>
      </c>
      <c r="C60483" s="2">
        <v>22</v>
      </c>
      <c r="D60483" s="2" t="s">
        <v>477</v>
      </c>
      <c r="E60483" s="2"/>
      <c r="F60483" s="2"/>
      <c r="G60483" s="2"/>
      <c r="H60483" s="2"/>
    </row>
    <row r="60484" spans="2:8">
      <c r="B60484" s="2" t="s">
        <v>60958</v>
      </c>
      <c r="C60484" s="2">
        <v>19</v>
      </c>
      <c r="D60484" s="2" t="s">
        <v>477</v>
      </c>
      <c r="E60484" s="2"/>
      <c r="F60484" s="2"/>
      <c r="G60484" s="2"/>
      <c r="H60484" s="2"/>
    </row>
    <row r="60485" spans="2:8">
      <c r="B60485" s="2" t="s">
        <v>60959</v>
      </c>
      <c r="C60485" s="2">
        <v>28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60960</v>
      </c>
      <c r="C60486" s="2">
        <v>26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60961</v>
      </c>
      <c r="C60487" s="2">
        <v>23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60962</v>
      </c>
      <c r="C60488" s="2">
        <v>25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60963</v>
      </c>
      <c r="C60489" s="2">
        <v>26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60964</v>
      </c>
      <c r="C60490" s="2">
        <v>28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60965</v>
      </c>
      <c r="C60491" s="2">
        <v>28</v>
      </c>
      <c r="D60491" s="2" t="s">
        <v>477</v>
      </c>
      <c r="E60491" s="2"/>
      <c r="F60491" s="2"/>
      <c r="G60491" s="2"/>
      <c r="H60491" s="2"/>
    </row>
    <row r="60492" spans="2:8">
      <c r="B60492" s="2" t="s">
        <v>60966</v>
      </c>
      <c r="C60492" s="2">
        <v>33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60967</v>
      </c>
      <c r="C60493" s="2">
        <v>12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60968</v>
      </c>
      <c r="C60494" s="2">
        <v>28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60969</v>
      </c>
      <c r="C60495" s="2">
        <v>30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60970</v>
      </c>
      <c r="C60496" s="2">
        <v>31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60971</v>
      </c>
      <c r="C60497" s="2">
        <v>28</v>
      </c>
      <c r="D60497" s="2" t="s">
        <v>477</v>
      </c>
      <c r="E60497" s="2"/>
      <c r="F60497" s="2"/>
      <c r="G60497" s="2"/>
      <c r="H60497" s="2"/>
    </row>
    <row r="60498" spans="2:8">
      <c r="B60498" s="2" t="s">
        <v>60972</v>
      </c>
      <c r="C60498" s="2">
        <v>31</v>
      </c>
      <c r="D60498" s="2" t="s">
        <v>477</v>
      </c>
      <c r="E60498" s="2"/>
      <c r="F60498" s="2"/>
      <c r="G60498" s="2"/>
      <c r="H60498" s="2"/>
    </row>
    <row r="60499" spans="2:8">
      <c r="B60499" s="2" t="s">
        <v>60973</v>
      </c>
      <c r="C60499" s="2">
        <v>29</v>
      </c>
      <c r="D60499" s="2" t="s">
        <v>477</v>
      </c>
      <c r="E60499" s="2"/>
      <c r="F60499" s="2"/>
      <c r="G60499" s="2"/>
      <c r="H60499" s="2"/>
    </row>
    <row r="60500" spans="2:8">
      <c r="B60500" s="2" t="s">
        <v>60974</v>
      </c>
      <c r="C60500" s="2">
        <v>23</v>
      </c>
      <c r="D60500" s="2" t="s">
        <v>477</v>
      </c>
      <c r="E60500" s="2"/>
      <c r="F60500" s="2"/>
      <c r="G60500" s="2"/>
      <c r="H60500" s="2"/>
    </row>
    <row r="60501" spans="2:8">
      <c r="B60501" s="2" t="s">
        <v>60975</v>
      </c>
      <c r="C60501" s="2">
        <v>12</v>
      </c>
      <c r="D60501" s="2" t="s">
        <v>477</v>
      </c>
      <c r="E60501" s="2"/>
      <c r="F60501" s="2"/>
      <c r="G60501" s="2"/>
      <c r="H60501" s="2"/>
    </row>
    <row r="60502" spans="2:8">
      <c r="B60502" s="2" t="s">
        <v>60976</v>
      </c>
      <c r="C60502" s="2">
        <v>26</v>
      </c>
      <c r="D60502" s="2" t="s">
        <v>477</v>
      </c>
      <c r="E60502" s="2"/>
      <c r="F60502" s="2"/>
      <c r="G60502" s="2"/>
      <c r="H60502" s="2"/>
    </row>
    <row r="60503" spans="2:8">
      <c r="B60503" s="2" t="s">
        <v>60977</v>
      </c>
      <c r="C60503" s="2">
        <v>28</v>
      </c>
      <c r="D60503" s="2" t="s">
        <v>477</v>
      </c>
      <c r="E60503" s="2"/>
      <c r="F60503" s="2"/>
      <c r="G60503" s="2"/>
      <c r="H60503" s="2"/>
    </row>
    <row r="60504" spans="2:8">
      <c r="B60504" s="2" t="s">
        <v>60978</v>
      </c>
      <c r="C60504" s="2">
        <v>30</v>
      </c>
      <c r="D60504" s="2" t="s">
        <v>477</v>
      </c>
      <c r="E60504" s="2"/>
      <c r="F60504" s="2"/>
      <c r="G60504" s="2"/>
      <c r="H60504" s="2"/>
    </row>
    <row r="60505" spans="2:8">
      <c r="B60505" s="2" t="s">
        <v>60979</v>
      </c>
      <c r="C60505" s="2">
        <v>30</v>
      </c>
      <c r="D60505" s="2" t="s">
        <v>477</v>
      </c>
      <c r="E60505" s="2"/>
      <c r="F60505" s="2"/>
      <c r="G60505" s="2"/>
      <c r="H60505" s="2"/>
    </row>
    <row r="60506" spans="2:8">
      <c r="B60506" s="2" t="s">
        <v>60980</v>
      </c>
      <c r="C60506" s="2">
        <v>30</v>
      </c>
      <c r="D60506" s="2" t="s">
        <v>477</v>
      </c>
      <c r="E60506" s="2"/>
      <c r="F60506" s="2"/>
      <c r="G60506" s="2"/>
      <c r="H60506" s="2"/>
    </row>
    <row r="60507" spans="2:8">
      <c r="B60507" s="2" t="s">
        <v>60981</v>
      </c>
      <c r="C60507" s="2">
        <v>30</v>
      </c>
      <c r="D60507" s="2" t="s">
        <v>477</v>
      </c>
      <c r="E60507" s="2"/>
      <c r="F60507" s="2"/>
      <c r="G60507" s="2"/>
      <c r="H60507" s="2"/>
    </row>
    <row r="60508" spans="2:8">
      <c r="B60508" s="2" t="s">
        <v>60982</v>
      </c>
      <c r="C60508" s="2">
        <v>31</v>
      </c>
      <c r="D60508" s="2" t="s">
        <v>477</v>
      </c>
      <c r="E60508" s="2"/>
      <c r="F60508" s="2"/>
      <c r="G60508" s="2"/>
      <c r="H60508" s="2"/>
    </row>
    <row r="60509" spans="2:8">
      <c r="B60509" s="2" t="s">
        <v>60983</v>
      </c>
      <c r="C60509" s="2">
        <v>33</v>
      </c>
      <c r="D60509" s="2" t="s">
        <v>477</v>
      </c>
      <c r="E60509" s="2"/>
      <c r="F60509" s="2"/>
      <c r="G60509" s="2"/>
      <c r="H60509" s="2"/>
    </row>
    <row r="60510" spans="2:8">
      <c r="B60510" s="2" t="s">
        <v>60984</v>
      </c>
      <c r="C60510" s="2">
        <v>36</v>
      </c>
      <c r="D60510" s="2" t="s">
        <v>477</v>
      </c>
      <c r="E60510" s="2"/>
      <c r="F60510" s="2"/>
      <c r="G60510" s="2"/>
      <c r="H60510" s="2"/>
    </row>
    <row r="60511" spans="2:8">
      <c r="B60511" s="2" t="s">
        <v>60985</v>
      </c>
      <c r="C60511" s="2">
        <v>33</v>
      </c>
      <c r="D60511" s="2" t="s">
        <v>477</v>
      </c>
      <c r="E60511" s="2"/>
      <c r="F60511" s="2"/>
      <c r="G60511" s="2"/>
      <c r="H60511" s="2"/>
    </row>
    <row r="60512" spans="2:8">
      <c r="B60512" s="2" t="s">
        <v>60986</v>
      </c>
      <c r="C60512" s="2">
        <v>40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60987</v>
      </c>
      <c r="C60513" s="2">
        <v>39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60988</v>
      </c>
      <c r="C60514" s="2">
        <v>38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60989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60990</v>
      </c>
      <c r="C60516" s="2">
        <v>16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60991</v>
      </c>
      <c r="C60517" s="2">
        <v>19</v>
      </c>
      <c r="D60517" s="2" t="s">
        <v>477</v>
      </c>
      <c r="E60517" s="2"/>
      <c r="F60517" s="2"/>
      <c r="G60517" s="2"/>
      <c r="H60517" s="2"/>
    </row>
    <row r="60518" spans="2:8">
      <c r="B60518" s="2" t="s">
        <v>60992</v>
      </c>
      <c r="C60518" s="2">
        <v>24</v>
      </c>
      <c r="D60518" s="2" t="s">
        <v>477</v>
      </c>
      <c r="E60518" s="2"/>
      <c r="F60518" s="2"/>
      <c r="G60518" s="2"/>
      <c r="H60518" s="2"/>
    </row>
    <row r="60519" spans="2:8">
      <c r="B60519" s="2" t="s">
        <v>60993</v>
      </c>
      <c r="C60519" s="2">
        <v>26</v>
      </c>
      <c r="D60519" s="2" t="s">
        <v>477</v>
      </c>
      <c r="E60519" s="2"/>
      <c r="F60519" s="2"/>
      <c r="G60519" s="2"/>
      <c r="H60519" s="2"/>
    </row>
    <row r="60520" spans="2:8">
      <c r="B60520" s="2" t="s">
        <v>60994</v>
      </c>
      <c r="C60520" s="2">
        <v>27</v>
      </c>
      <c r="D60520" s="2" t="s">
        <v>477</v>
      </c>
      <c r="E60520" s="2"/>
      <c r="F60520" s="2"/>
      <c r="G60520" s="2"/>
      <c r="H60520" s="2"/>
    </row>
    <row r="60521" spans="2:8">
      <c r="B60521" s="2" t="s">
        <v>60995</v>
      </c>
      <c r="C60521" s="2">
        <v>27</v>
      </c>
      <c r="D60521" s="2" t="s">
        <v>477</v>
      </c>
      <c r="E60521" s="2"/>
      <c r="F60521" s="2"/>
      <c r="G60521" s="2"/>
      <c r="H60521" s="2"/>
    </row>
    <row r="60522" spans="2:8">
      <c r="B60522" s="2" t="s">
        <v>60996</v>
      </c>
      <c r="C60522" s="2">
        <v>27</v>
      </c>
      <c r="D60522" s="2" t="s">
        <v>477</v>
      </c>
      <c r="E60522" s="2"/>
      <c r="F60522" s="2"/>
      <c r="G60522" s="2"/>
      <c r="H60522" s="2"/>
    </row>
    <row r="60523" spans="2:8">
      <c r="B60523" s="2" t="s">
        <v>60997</v>
      </c>
      <c r="C60523" s="2">
        <v>31</v>
      </c>
      <c r="D60523" s="2" t="s">
        <v>477</v>
      </c>
      <c r="E60523" s="2"/>
      <c r="F60523" s="2"/>
      <c r="G60523" s="2"/>
      <c r="H60523" s="2"/>
    </row>
    <row r="60524" spans="2:8">
      <c r="B60524" s="2" t="s">
        <v>60998</v>
      </c>
      <c r="C60524" s="2">
        <v>31</v>
      </c>
      <c r="D60524" s="2" t="s">
        <v>477</v>
      </c>
      <c r="E60524" s="2"/>
      <c r="F60524" s="2"/>
      <c r="G60524" s="2"/>
      <c r="H60524" s="2"/>
    </row>
    <row r="60525" spans="2:8">
      <c r="B60525" s="2" t="s">
        <v>60999</v>
      </c>
      <c r="C60525" s="2">
        <v>29</v>
      </c>
      <c r="D60525" s="2" t="s">
        <v>477</v>
      </c>
      <c r="E60525" s="2"/>
      <c r="F60525" s="2"/>
      <c r="G60525" s="2"/>
      <c r="H60525" s="2"/>
    </row>
    <row r="60526" spans="2:8">
      <c r="B60526" s="2" t="s">
        <v>61000</v>
      </c>
      <c r="C60526" s="2">
        <v>33</v>
      </c>
      <c r="D60526" s="2" t="s">
        <v>477</v>
      </c>
      <c r="E60526" s="2"/>
      <c r="F60526" s="2"/>
      <c r="G60526" s="2"/>
      <c r="H60526" s="2"/>
    </row>
    <row r="60527" spans="2:8">
      <c r="B60527" s="2" t="s">
        <v>61001</v>
      </c>
      <c r="C60527" s="2">
        <v>33</v>
      </c>
      <c r="D60527" s="2" t="s">
        <v>477</v>
      </c>
      <c r="E60527" s="2"/>
      <c r="F60527" s="2"/>
      <c r="G60527" s="2"/>
      <c r="H60527" s="2"/>
    </row>
    <row r="60528" spans="2:8">
      <c r="B60528" s="2" t="s">
        <v>61002</v>
      </c>
      <c r="C60528" s="2">
        <v>34</v>
      </c>
      <c r="D60528" s="2" t="s">
        <v>477</v>
      </c>
      <c r="E60528" s="2"/>
      <c r="F60528" s="2"/>
      <c r="G60528" s="2"/>
      <c r="H60528" s="2"/>
    </row>
    <row r="60529" spans="2:8">
      <c r="B60529" s="2" t="s">
        <v>61003</v>
      </c>
      <c r="C60529" s="2">
        <v>33</v>
      </c>
      <c r="D60529" s="2" t="s">
        <v>477</v>
      </c>
      <c r="E60529" s="2"/>
      <c r="F60529" s="2"/>
      <c r="G60529" s="2"/>
      <c r="H60529" s="2"/>
    </row>
    <row r="60530" spans="2:8">
      <c r="B60530" s="2" t="s">
        <v>61004</v>
      </c>
      <c r="C60530" s="2">
        <v>32</v>
      </c>
      <c r="D60530" s="2" t="s">
        <v>477</v>
      </c>
      <c r="E60530" s="2"/>
      <c r="F60530" s="2"/>
      <c r="G60530" s="2"/>
      <c r="H60530" s="2"/>
    </row>
    <row r="60531" spans="2:8">
      <c r="B60531" s="2" t="s">
        <v>61005</v>
      </c>
      <c r="C60531" s="2">
        <v>28</v>
      </c>
      <c r="D60531" s="2" t="s">
        <v>477</v>
      </c>
      <c r="E60531" s="2"/>
      <c r="F60531" s="2"/>
      <c r="G60531" s="2"/>
      <c r="H60531" s="2"/>
    </row>
    <row r="60532" spans="2:8">
      <c r="B60532" s="2" t="s">
        <v>61006</v>
      </c>
      <c r="C60532" s="2">
        <v>28</v>
      </c>
      <c r="D60532" s="2" t="s">
        <v>477</v>
      </c>
      <c r="E60532" s="2"/>
      <c r="F60532" s="2"/>
      <c r="G60532" s="2"/>
      <c r="H60532" s="2"/>
    </row>
    <row r="60533" spans="2:8">
      <c r="B60533" s="2" t="s">
        <v>61007</v>
      </c>
      <c r="C60533" s="2">
        <v>27</v>
      </c>
      <c r="D60533" s="2" t="s">
        <v>477</v>
      </c>
      <c r="E60533" s="2"/>
      <c r="F60533" s="2"/>
      <c r="G60533" s="2"/>
      <c r="H60533" s="2"/>
    </row>
    <row r="60534" spans="2:8">
      <c r="B60534" s="2" t="s">
        <v>61008</v>
      </c>
      <c r="C60534" s="2">
        <v>23</v>
      </c>
      <c r="D60534" s="2" t="s">
        <v>477</v>
      </c>
      <c r="E60534" s="2"/>
      <c r="F60534" s="2"/>
      <c r="G60534" s="2"/>
      <c r="H60534" s="2"/>
    </row>
    <row r="60535" spans="2:8">
      <c r="B60535" s="2" t="s">
        <v>61009</v>
      </c>
      <c r="C60535" s="2">
        <v>21</v>
      </c>
      <c r="D60535" s="2" t="s">
        <v>477</v>
      </c>
      <c r="E60535" s="2"/>
      <c r="F60535" s="2"/>
      <c r="G60535" s="2"/>
      <c r="H60535" s="2"/>
    </row>
    <row r="60536" spans="2:8">
      <c r="B60536" s="2" t="s">
        <v>61010</v>
      </c>
      <c r="C60536" s="2">
        <v>22</v>
      </c>
      <c r="D60536" s="2" t="s">
        <v>477</v>
      </c>
      <c r="E60536" s="2"/>
      <c r="F60536" s="2"/>
      <c r="G60536" s="2"/>
      <c r="H60536" s="2"/>
    </row>
    <row r="60537" spans="2:8">
      <c r="B60537" s="2" t="s">
        <v>61011</v>
      </c>
      <c r="C60537" s="2">
        <v>26</v>
      </c>
      <c r="D60537" s="2" t="s">
        <v>477</v>
      </c>
      <c r="E60537" s="2"/>
      <c r="F60537" s="2"/>
      <c r="G60537" s="2"/>
      <c r="H60537" s="2"/>
    </row>
    <row r="60538" spans="2:8">
      <c r="B60538" s="2" t="s">
        <v>61012</v>
      </c>
      <c r="C60538" s="2">
        <v>27</v>
      </c>
      <c r="D60538" s="2" t="s">
        <v>477</v>
      </c>
      <c r="E60538" s="2"/>
      <c r="F60538" s="2"/>
      <c r="G60538" s="2"/>
      <c r="H60538" s="2"/>
    </row>
    <row r="60539" spans="2:8">
      <c r="B60539" s="2" t="s">
        <v>61013</v>
      </c>
      <c r="C60539" s="2">
        <v>27</v>
      </c>
      <c r="D60539" s="2" t="s">
        <v>477</v>
      </c>
      <c r="E60539" s="2"/>
      <c r="F60539" s="2"/>
      <c r="G60539" s="2"/>
      <c r="H60539" s="2"/>
    </row>
    <row r="60540" spans="2:8">
      <c r="B60540" s="2" t="s">
        <v>61014</v>
      </c>
      <c r="C60540" s="2">
        <v>29</v>
      </c>
      <c r="D60540" s="2" t="s">
        <v>477</v>
      </c>
      <c r="E60540" s="2"/>
      <c r="F60540" s="2"/>
      <c r="G60540" s="2"/>
      <c r="H60540" s="2"/>
    </row>
    <row r="60541" spans="2:8">
      <c r="B60541" s="2" t="s">
        <v>61015</v>
      </c>
      <c r="C60541" s="2">
        <v>28</v>
      </c>
      <c r="D60541" s="2" t="s">
        <v>477</v>
      </c>
      <c r="E60541" s="2"/>
      <c r="F60541" s="2"/>
      <c r="G60541" s="2"/>
      <c r="H60541" s="2"/>
    </row>
    <row r="60542" spans="2:8">
      <c r="B60542" s="2" t="s">
        <v>61016</v>
      </c>
      <c r="C60542" s="2">
        <v>25</v>
      </c>
      <c r="D60542" s="2" t="s">
        <v>477</v>
      </c>
      <c r="E60542" s="2"/>
      <c r="F60542" s="2"/>
      <c r="G60542" s="2"/>
      <c r="H60542" s="2"/>
    </row>
    <row r="60543" spans="2:8">
      <c r="B60543" s="2" t="s">
        <v>61017</v>
      </c>
      <c r="C60543" s="2">
        <v>25</v>
      </c>
      <c r="D60543" s="2" t="s">
        <v>477</v>
      </c>
      <c r="E60543" s="2"/>
      <c r="F60543" s="2"/>
      <c r="G60543" s="2"/>
      <c r="H60543" s="2"/>
    </row>
    <row r="60544" spans="2:8">
      <c r="B60544" s="2" t="s">
        <v>61018</v>
      </c>
      <c r="C60544" s="2">
        <v>27</v>
      </c>
      <c r="D60544" s="2" t="s">
        <v>477</v>
      </c>
      <c r="E60544" s="2"/>
      <c r="F60544" s="2"/>
      <c r="G60544" s="2"/>
      <c r="H60544" s="2"/>
    </row>
    <row r="60545" spans="2:8">
      <c r="B60545" s="2" t="s">
        <v>61019</v>
      </c>
      <c r="C60545" s="2">
        <v>25</v>
      </c>
      <c r="D60545" s="2" t="s">
        <v>477</v>
      </c>
      <c r="E60545" s="2"/>
      <c r="F60545" s="2"/>
      <c r="G60545" s="2"/>
      <c r="H60545" s="2"/>
    </row>
    <row r="60546" spans="2:8">
      <c r="B60546" s="2" t="s">
        <v>61020</v>
      </c>
      <c r="C60546" s="2">
        <v>29</v>
      </c>
      <c r="D60546" s="2" t="s">
        <v>477</v>
      </c>
      <c r="E60546" s="2"/>
      <c r="F60546" s="2"/>
      <c r="G60546" s="2"/>
      <c r="H60546" s="2"/>
    </row>
    <row r="60547" spans="2:8">
      <c r="B60547" s="2" t="s">
        <v>61021</v>
      </c>
      <c r="C60547" s="2">
        <v>29</v>
      </c>
      <c r="D60547" s="2" t="s">
        <v>477</v>
      </c>
      <c r="E60547" s="2"/>
      <c r="F60547" s="2"/>
      <c r="G60547" s="2"/>
      <c r="H60547" s="2"/>
    </row>
    <row r="60548" spans="2:8">
      <c r="B60548" s="2" t="s">
        <v>61022</v>
      </c>
      <c r="C60548" s="2">
        <v>29</v>
      </c>
      <c r="D60548" s="2" t="s">
        <v>477</v>
      </c>
      <c r="E60548" s="2"/>
      <c r="F60548" s="2"/>
      <c r="G60548" s="2"/>
      <c r="H60548" s="2"/>
    </row>
    <row r="60549" spans="2:8">
      <c r="B60549" s="2" t="s">
        <v>61023</v>
      </c>
      <c r="C60549" s="2">
        <v>31</v>
      </c>
      <c r="D60549" s="2" t="s">
        <v>477</v>
      </c>
      <c r="E60549" s="2"/>
      <c r="F60549" s="2"/>
      <c r="G60549" s="2"/>
      <c r="H60549" s="2"/>
    </row>
    <row r="60550" spans="2:8">
      <c r="B60550" s="2" t="s">
        <v>61024</v>
      </c>
      <c r="C60550" s="2">
        <v>32</v>
      </c>
      <c r="D60550" s="2" t="s">
        <v>477</v>
      </c>
      <c r="E60550" s="2"/>
      <c r="F60550" s="2"/>
      <c r="G60550" s="2"/>
      <c r="H60550" s="2"/>
    </row>
    <row r="60551" spans="2:8">
      <c r="B60551" s="2" t="s">
        <v>61025</v>
      </c>
      <c r="C60551" s="2">
        <v>31</v>
      </c>
      <c r="D60551" s="2" t="s">
        <v>477</v>
      </c>
      <c r="E60551" s="2"/>
      <c r="F60551" s="2"/>
      <c r="G60551" s="2"/>
      <c r="H60551" s="2"/>
    </row>
    <row r="60552" spans="2:8">
      <c r="B60552" s="2" t="s">
        <v>61026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61027</v>
      </c>
      <c r="C60553" s="2">
        <v>30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61028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61029</v>
      </c>
      <c r="C60555" s="2">
        <v>30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61030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61031</v>
      </c>
      <c r="C60557" s="2">
        <v>10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61032</v>
      </c>
      <c r="C60558" s="2">
        <v>24</v>
      </c>
      <c r="D60558" s="2" t="s">
        <v>477</v>
      </c>
      <c r="E60558" s="2"/>
      <c r="F60558" s="2"/>
      <c r="G60558" s="2"/>
      <c r="H60558" s="2"/>
    </row>
    <row r="60559" spans="2:8">
      <c r="B60559" s="2" t="s">
        <v>61033</v>
      </c>
      <c r="C60559" s="2">
        <v>28</v>
      </c>
      <c r="D60559" s="2" t="s">
        <v>477</v>
      </c>
      <c r="E60559" s="2"/>
      <c r="F60559" s="2"/>
      <c r="G60559" s="2"/>
      <c r="H60559" s="2"/>
    </row>
    <row r="60560" spans="2:8">
      <c r="B60560" s="2" t="s">
        <v>61034</v>
      </c>
      <c r="C60560" s="2">
        <v>31</v>
      </c>
      <c r="D60560" s="2" t="s">
        <v>477</v>
      </c>
      <c r="E60560" s="2"/>
      <c r="F60560" s="2"/>
      <c r="G60560" s="2"/>
      <c r="H60560" s="2"/>
    </row>
    <row r="60561" spans="2:8">
      <c r="B60561" s="2" t="s">
        <v>61035</v>
      </c>
      <c r="C60561" s="2">
        <v>31</v>
      </c>
      <c r="D60561" s="2" t="s">
        <v>477</v>
      </c>
      <c r="E60561" s="2"/>
      <c r="F60561" s="2"/>
      <c r="G60561" s="2"/>
      <c r="H60561" s="2"/>
    </row>
    <row r="60562" spans="2:8">
      <c r="B60562" s="2" t="s">
        <v>61036</v>
      </c>
      <c r="C60562" s="2">
        <v>29</v>
      </c>
      <c r="D60562" s="2" t="s">
        <v>477</v>
      </c>
      <c r="E60562" s="2"/>
      <c r="F60562" s="2"/>
      <c r="G60562" s="2"/>
      <c r="H60562" s="2"/>
    </row>
    <row r="60563" spans="2:8">
      <c r="B60563" s="2" t="s">
        <v>61037</v>
      </c>
      <c r="C60563" s="2">
        <v>30</v>
      </c>
      <c r="D60563" s="2" t="s">
        <v>477</v>
      </c>
      <c r="E60563" s="2"/>
      <c r="F60563" s="2"/>
      <c r="G60563" s="2"/>
      <c r="H60563" s="2"/>
    </row>
    <row r="60564" spans="2:8">
      <c r="B60564" s="2" t="s">
        <v>61038</v>
      </c>
      <c r="C60564" s="2">
        <v>24</v>
      </c>
      <c r="D60564" s="2" t="s">
        <v>477</v>
      </c>
      <c r="E60564" s="2"/>
      <c r="F60564" s="2"/>
      <c r="G60564" s="2"/>
      <c r="H60564" s="2"/>
    </row>
    <row r="60565" spans="2:8">
      <c r="B60565" s="2" t="s">
        <v>61039</v>
      </c>
      <c r="C60565" s="2">
        <v>25</v>
      </c>
      <c r="D60565" s="2" t="s">
        <v>477</v>
      </c>
      <c r="E60565" s="2"/>
      <c r="F60565" s="2"/>
      <c r="G60565" s="2"/>
      <c r="H60565" s="2"/>
    </row>
    <row r="60566" spans="2:8">
      <c r="B60566" s="2" t="s">
        <v>61040</v>
      </c>
      <c r="C60566" s="2">
        <v>24</v>
      </c>
      <c r="D60566" s="2" t="s">
        <v>477</v>
      </c>
      <c r="E60566" s="2"/>
      <c r="F60566" s="2"/>
      <c r="G60566" s="2"/>
      <c r="H60566" s="2"/>
    </row>
    <row r="60567" spans="2:8">
      <c r="B60567" s="2" t="s">
        <v>61041</v>
      </c>
      <c r="C60567" s="2">
        <v>24</v>
      </c>
      <c r="D60567" s="2" t="s">
        <v>477</v>
      </c>
      <c r="E60567" s="2"/>
      <c r="F60567" s="2"/>
      <c r="G60567" s="2"/>
      <c r="H60567" s="2"/>
    </row>
    <row r="60568" spans="2:8">
      <c r="B60568" s="2" t="s">
        <v>61042</v>
      </c>
      <c r="C60568" s="2">
        <v>24</v>
      </c>
      <c r="D60568" s="2" t="s">
        <v>477</v>
      </c>
      <c r="E60568" s="2"/>
      <c r="F60568" s="2"/>
      <c r="G60568" s="2"/>
      <c r="H60568" s="2"/>
    </row>
    <row r="60569" spans="2:8">
      <c r="B60569" s="2" t="s">
        <v>61043</v>
      </c>
      <c r="C60569" s="2">
        <v>24</v>
      </c>
      <c r="D60569" s="2" t="s">
        <v>477</v>
      </c>
      <c r="E60569" s="2"/>
      <c r="F60569" s="2"/>
      <c r="G60569" s="2"/>
      <c r="H60569" s="2"/>
    </row>
    <row r="60570" spans="2:8">
      <c r="B60570" s="2" t="s">
        <v>61044</v>
      </c>
      <c r="C60570" s="2">
        <v>24</v>
      </c>
      <c r="D60570" s="2" t="s">
        <v>477</v>
      </c>
      <c r="E60570" s="2"/>
      <c r="F60570" s="2"/>
      <c r="G60570" s="2"/>
      <c r="H60570" s="2"/>
    </row>
    <row r="60571" spans="2:8">
      <c r="B60571" s="2" t="s">
        <v>61045</v>
      </c>
      <c r="C60571" s="2">
        <v>30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61046</v>
      </c>
      <c r="C60572" s="2">
        <v>34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61047</v>
      </c>
      <c r="C60573" s="2">
        <v>32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61048</v>
      </c>
      <c r="C60574" s="2">
        <v>30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61049</v>
      </c>
      <c r="C60575" s="2">
        <v>25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61050</v>
      </c>
      <c r="C60576" s="2">
        <v>24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61051</v>
      </c>
      <c r="C60577" s="2">
        <v>23</v>
      </c>
      <c r="D60577" s="2" t="s">
        <v>477</v>
      </c>
      <c r="E60577" s="2"/>
      <c r="F60577" s="2"/>
      <c r="G60577" s="2"/>
      <c r="H60577" s="2"/>
    </row>
    <row r="60578" spans="2:8">
      <c r="B60578" s="2" t="s">
        <v>61052</v>
      </c>
      <c r="C60578" s="2">
        <v>27</v>
      </c>
      <c r="D60578" s="2" t="s">
        <v>477</v>
      </c>
      <c r="E60578" s="2"/>
      <c r="F60578" s="2"/>
      <c r="G60578" s="2"/>
      <c r="H60578" s="2"/>
    </row>
    <row r="60579" spans="2:8">
      <c r="B60579" s="2" t="s">
        <v>61053</v>
      </c>
      <c r="C60579" s="2">
        <v>29</v>
      </c>
      <c r="D60579" s="2" t="s">
        <v>477</v>
      </c>
      <c r="E60579" s="2"/>
      <c r="F60579" s="2"/>
      <c r="G60579" s="2"/>
      <c r="H60579" s="2"/>
    </row>
    <row r="60580" spans="2:8">
      <c r="B60580" s="2" t="s">
        <v>61054</v>
      </c>
      <c r="C60580" s="2">
        <v>29</v>
      </c>
      <c r="D60580" s="2" t="s">
        <v>477</v>
      </c>
      <c r="E60580" s="2"/>
      <c r="F60580" s="2"/>
      <c r="G60580" s="2"/>
      <c r="H60580" s="2"/>
    </row>
    <row r="60581" spans="2:8">
      <c r="B60581" s="2" t="s">
        <v>61055</v>
      </c>
      <c r="C60581" s="2">
        <v>22</v>
      </c>
      <c r="D60581" s="2" t="s">
        <v>477</v>
      </c>
      <c r="E60581" s="2"/>
      <c r="F60581" s="2"/>
      <c r="G60581" s="2"/>
      <c r="H60581" s="2"/>
    </row>
    <row r="60582" spans="2:8">
      <c r="B60582" s="2" t="s">
        <v>61056</v>
      </c>
      <c r="C60582" s="2">
        <v>22</v>
      </c>
      <c r="D60582" s="2" t="s">
        <v>477</v>
      </c>
      <c r="E60582" s="2"/>
      <c r="F60582" s="2"/>
      <c r="G60582" s="2"/>
      <c r="H60582" s="2"/>
    </row>
    <row r="60583" spans="2:8">
      <c r="B60583" s="2" t="s">
        <v>61057</v>
      </c>
      <c r="C60583" s="2">
        <v>24</v>
      </c>
      <c r="D60583" s="2" t="s">
        <v>477</v>
      </c>
      <c r="E60583" s="2"/>
      <c r="F60583" s="2"/>
      <c r="G60583" s="2"/>
      <c r="H60583" s="2"/>
    </row>
    <row r="60584" spans="2:8">
      <c r="B60584" s="2" t="s">
        <v>61058</v>
      </c>
      <c r="C60584" s="2">
        <v>24</v>
      </c>
      <c r="D60584" s="2" t="s">
        <v>477</v>
      </c>
      <c r="E60584" s="2"/>
      <c r="F60584" s="2"/>
      <c r="G60584" s="2"/>
      <c r="H60584" s="2"/>
    </row>
    <row r="60585" spans="2:8">
      <c r="B60585" s="2" t="s">
        <v>61059</v>
      </c>
      <c r="C60585" s="2">
        <v>24</v>
      </c>
      <c r="D60585" s="2" t="s">
        <v>477</v>
      </c>
      <c r="E60585" s="2"/>
      <c r="F60585" s="2"/>
      <c r="G60585" s="2"/>
      <c r="H60585" s="2"/>
    </row>
    <row r="60586" spans="2:8">
      <c r="B60586" s="2" t="s">
        <v>61060</v>
      </c>
      <c r="C60586" s="2">
        <v>23</v>
      </c>
      <c r="D60586" s="2" t="s">
        <v>477</v>
      </c>
      <c r="E60586" s="2"/>
      <c r="F60586" s="2"/>
      <c r="G60586" s="2"/>
      <c r="H60586" s="2"/>
    </row>
    <row r="60587" spans="2:8">
      <c r="B60587" s="2" t="s">
        <v>61061</v>
      </c>
      <c r="C60587" s="2">
        <v>23</v>
      </c>
      <c r="D60587" s="2" t="s">
        <v>477</v>
      </c>
      <c r="E60587" s="2"/>
      <c r="F60587" s="2"/>
      <c r="G60587" s="2"/>
      <c r="H60587" s="2"/>
    </row>
    <row r="60588" spans="2:8">
      <c r="B60588" s="2" t="s">
        <v>61062</v>
      </c>
      <c r="C60588" s="2">
        <v>33</v>
      </c>
      <c r="D60588" s="2" t="s">
        <v>477</v>
      </c>
      <c r="E60588" s="2"/>
      <c r="F60588" s="2"/>
      <c r="G60588" s="2"/>
      <c r="H60588" s="2"/>
    </row>
    <row r="60589" spans="2:8">
      <c r="B60589" s="2" t="s">
        <v>61063</v>
      </c>
      <c r="C60589" s="2">
        <v>35</v>
      </c>
      <c r="D60589" s="2" t="s">
        <v>477</v>
      </c>
      <c r="E60589" s="2"/>
      <c r="F60589" s="2"/>
      <c r="G60589" s="2"/>
      <c r="H60589" s="2"/>
    </row>
    <row r="60590" spans="2:8">
      <c r="B60590" s="2" t="s">
        <v>61064</v>
      </c>
      <c r="C60590" s="2">
        <v>35</v>
      </c>
      <c r="D60590" s="2" t="s">
        <v>477</v>
      </c>
      <c r="E60590" s="2"/>
      <c r="F60590" s="2"/>
      <c r="G60590" s="2"/>
      <c r="H60590" s="2"/>
    </row>
    <row r="60591" spans="2:8">
      <c r="B60591" s="2" t="s">
        <v>61065</v>
      </c>
      <c r="C60591" s="2">
        <v>33</v>
      </c>
      <c r="D60591" s="2" t="s">
        <v>477</v>
      </c>
      <c r="E60591" s="2"/>
      <c r="F60591" s="2"/>
      <c r="G60591" s="2"/>
      <c r="H60591" s="2"/>
    </row>
    <row r="60592" spans="2:8">
      <c r="B60592" s="2" t="s">
        <v>61066</v>
      </c>
      <c r="C60592" s="2">
        <v>31</v>
      </c>
      <c r="D60592" s="2" t="s">
        <v>477</v>
      </c>
      <c r="E60592" s="2"/>
      <c r="F60592" s="2"/>
      <c r="G60592" s="2"/>
      <c r="H60592" s="2"/>
    </row>
    <row r="60593" spans="2:8">
      <c r="B60593" s="2" t="s">
        <v>61067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61068</v>
      </c>
      <c r="C60594" s="2">
        <v>31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61069</v>
      </c>
      <c r="C60595" s="2">
        <v>31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61070</v>
      </c>
      <c r="C60596" s="2">
        <v>31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61071</v>
      </c>
      <c r="C60597" s="2">
        <v>28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61072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61073</v>
      </c>
      <c r="C60599" s="2">
        <v>39</v>
      </c>
      <c r="D60599" s="2" t="s">
        <v>477</v>
      </c>
      <c r="E60599" s="2"/>
      <c r="F60599" s="2"/>
      <c r="G60599" s="2"/>
      <c r="H60599" s="2"/>
    </row>
    <row r="60600" spans="2:8">
      <c r="B60600" s="2" t="s">
        <v>61074</v>
      </c>
      <c r="C60600" s="2">
        <v>41</v>
      </c>
      <c r="D60600" s="2" t="s">
        <v>477</v>
      </c>
      <c r="E60600" s="2"/>
      <c r="F60600" s="2"/>
      <c r="G60600" s="2"/>
      <c r="H60600" s="2"/>
    </row>
    <row r="60601" spans="2:8">
      <c r="B60601" s="2" t="s">
        <v>61075</v>
      </c>
      <c r="C60601" s="2">
        <v>42</v>
      </c>
      <c r="D60601" s="2" t="s">
        <v>477</v>
      </c>
      <c r="E60601" s="2"/>
      <c r="F60601" s="2"/>
      <c r="G60601" s="2"/>
      <c r="H60601" s="2"/>
    </row>
    <row r="60602" spans="2:8">
      <c r="B60602" s="2" t="s">
        <v>61076</v>
      </c>
      <c r="C60602" s="2">
        <v>37</v>
      </c>
      <c r="D60602" s="2" t="s">
        <v>477</v>
      </c>
      <c r="E60602" s="2"/>
      <c r="F60602" s="2"/>
      <c r="G60602" s="2"/>
      <c r="H60602" s="2"/>
    </row>
    <row r="60603" spans="2:8">
      <c r="B60603" s="2" t="s">
        <v>61077</v>
      </c>
      <c r="C60603" s="2">
        <v>34</v>
      </c>
      <c r="D60603" s="2" t="s">
        <v>477</v>
      </c>
      <c r="E60603" s="2"/>
      <c r="F60603" s="2"/>
      <c r="G60603" s="2"/>
      <c r="H60603" s="2"/>
    </row>
    <row r="60604" spans="2:8">
      <c r="B60604" s="2" t="s">
        <v>61078</v>
      </c>
      <c r="C60604" s="2">
        <v>38</v>
      </c>
      <c r="D60604" s="2" t="s">
        <v>477</v>
      </c>
      <c r="E60604" s="2"/>
      <c r="F60604" s="2"/>
      <c r="G60604" s="2"/>
      <c r="H60604" s="2"/>
    </row>
    <row r="60605" spans="2:8">
      <c r="B60605" s="2" t="s">
        <v>61079</v>
      </c>
      <c r="C60605" s="2">
        <v>32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61080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61081</v>
      </c>
      <c r="C60607" s="2">
        <v>33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61082</v>
      </c>
      <c r="C60608" s="2">
        <v>33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61083</v>
      </c>
      <c r="C60609" s="2">
        <v>32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61084</v>
      </c>
      <c r="C60610" s="2">
        <v>30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61085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61086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61087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61088</v>
      </c>
      <c r="C60614" s="2">
        <v>28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61089</v>
      </c>
      <c r="C60615" s="2">
        <v>40</v>
      </c>
      <c r="D60615" s="2" t="s">
        <v>477</v>
      </c>
      <c r="E60615" s="2"/>
      <c r="F60615" s="2"/>
      <c r="G60615" s="2"/>
      <c r="H60615" s="2"/>
    </row>
    <row r="60616" spans="2:8">
      <c r="B60616" s="2" t="s">
        <v>61090</v>
      </c>
      <c r="C60616" s="2">
        <v>41</v>
      </c>
      <c r="D60616" s="2" t="s">
        <v>477</v>
      </c>
      <c r="E60616" s="2"/>
      <c r="F60616" s="2"/>
      <c r="G60616" s="2"/>
      <c r="H60616" s="2"/>
    </row>
    <row r="60617" spans="2:8">
      <c r="B60617" s="2" t="s">
        <v>61091</v>
      </c>
      <c r="C60617" s="2">
        <v>42</v>
      </c>
      <c r="D60617" s="2" t="s">
        <v>477</v>
      </c>
      <c r="E60617" s="2"/>
      <c r="F60617" s="2"/>
      <c r="G60617" s="2"/>
      <c r="H60617" s="2"/>
    </row>
    <row r="60618" spans="2:8">
      <c r="B60618" s="2" t="s">
        <v>61092</v>
      </c>
      <c r="C60618" s="2">
        <v>41</v>
      </c>
      <c r="D60618" s="2" t="s">
        <v>477</v>
      </c>
      <c r="E60618" s="2"/>
      <c r="F60618" s="2"/>
      <c r="G60618" s="2"/>
      <c r="H60618" s="2"/>
    </row>
    <row r="60619" spans="2:8">
      <c r="B60619" s="2" t="s">
        <v>61093</v>
      </c>
      <c r="C60619" s="2">
        <v>33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61094</v>
      </c>
      <c r="C60620" s="2">
        <v>34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61095</v>
      </c>
      <c r="C60621" s="2">
        <v>34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61096</v>
      </c>
      <c r="C60622" s="2">
        <v>34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61097</v>
      </c>
      <c r="C60623" s="2">
        <v>33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61098</v>
      </c>
      <c r="C60624" s="2">
        <v>32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61099</v>
      </c>
      <c r="C60625" s="2">
        <v>32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61100</v>
      </c>
      <c r="C60626" s="2">
        <v>33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61101</v>
      </c>
      <c r="C60627" s="2">
        <v>33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61102</v>
      </c>
      <c r="C60628" s="2">
        <v>33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61103</v>
      </c>
      <c r="C60629" s="2">
        <v>33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61104</v>
      </c>
      <c r="C60630" s="2">
        <v>28</v>
      </c>
      <c r="D60630" s="2" t="s">
        <v>477</v>
      </c>
      <c r="E60630" s="2"/>
      <c r="F60630" s="2"/>
      <c r="G60630" s="2"/>
      <c r="H60630" s="2"/>
    </row>
    <row r="60631" spans="2:8">
      <c r="B60631" s="2" t="s">
        <v>61105</v>
      </c>
      <c r="C60631" s="2">
        <v>22</v>
      </c>
      <c r="D60631" s="2" t="s">
        <v>477</v>
      </c>
      <c r="E60631" s="2"/>
      <c r="F60631" s="2"/>
      <c r="G60631" s="2"/>
      <c r="H60631" s="2"/>
    </row>
    <row r="60632" spans="2:8">
      <c r="B60632" s="2" t="s">
        <v>61106</v>
      </c>
      <c r="C60632" s="2">
        <v>23</v>
      </c>
      <c r="D60632" s="2" t="s">
        <v>477</v>
      </c>
      <c r="E60632" s="2"/>
      <c r="F60632" s="2"/>
      <c r="G60632" s="2"/>
      <c r="H60632" s="2"/>
    </row>
    <row r="60633" spans="2:8">
      <c r="B60633" s="2" t="s">
        <v>61107</v>
      </c>
      <c r="C60633" s="2">
        <v>29</v>
      </c>
      <c r="D60633" s="2" t="s">
        <v>477</v>
      </c>
      <c r="E60633" s="2"/>
      <c r="F60633" s="2"/>
      <c r="G60633" s="2"/>
      <c r="H60633" s="2"/>
    </row>
    <row r="60634" spans="2:8">
      <c r="B60634" s="2" t="s">
        <v>61108</v>
      </c>
      <c r="C60634" s="2">
        <v>33</v>
      </c>
      <c r="D60634" s="2" t="s">
        <v>477</v>
      </c>
      <c r="E60634" s="2"/>
      <c r="F60634" s="2"/>
      <c r="G60634" s="2"/>
      <c r="H60634" s="2"/>
    </row>
    <row r="60635" spans="2:8">
      <c r="B60635" s="2" t="s">
        <v>61109</v>
      </c>
      <c r="C60635" s="2">
        <v>31</v>
      </c>
      <c r="D60635" s="2" t="s">
        <v>477</v>
      </c>
      <c r="E60635" s="2"/>
      <c r="F60635" s="2"/>
      <c r="G60635" s="2"/>
      <c r="H60635" s="2"/>
    </row>
    <row r="60636" spans="2:8">
      <c r="B60636" s="2" t="s">
        <v>61110</v>
      </c>
      <c r="C60636" s="2">
        <v>20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61111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61112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61113</v>
      </c>
      <c r="C60639" s="2">
        <v>28</v>
      </c>
      <c r="D60639" s="2" t="s">
        <v>19</v>
      </c>
      <c r="E60639" s="2"/>
      <c r="F60639" s="2"/>
      <c r="G60639" s="2"/>
      <c r="H60639" s="2"/>
    </row>
    <row r="60640" spans="2:8">
      <c r="B60640" s="2" t="s">
        <v>61114</v>
      </c>
      <c r="C60640" s="2">
        <v>31</v>
      </c>
      <c r="D60640" s="2" t="s">
        <v>477</v>
      </c>
      <c r="E60640" s="2"/>
      <c r="F60640" s="2"/>
      <c r="G60640" s="2"/>
      <c r="H60640" s="2"/>
    </row>
    <row r="60641" spans="2:8">
      <c r="B60641" s="2" t="s">
        <v>61115</v>
      </c>
      <c r="C60641" s="2">
        <v>31</v>
      </c>
      <c r="D60641" s="2" t="s">
        <v>477</v>
      </c>
      <c r="E60641" s="2"/>
      <c r="F60641" s="2"/>
      <c r="G60641" s="2"/>
      <c r="H60641" s="2"/>
    </row>
    <row r="60642" spans="2:8">
      <c r="B60642" s="2" t="s">
        <v>61116</v>
      </c>
      <c r="C60642" s="2">
        <v>30</v>
      </c>
      <c r="D60642" s="2" t="s">
        <v>477</v>
      </c>
      <c r="E60642" s="2"/>
      <c r="F60642" s="2"/>
      <c r="G60642" s="2"/>
      <c r="H60642" s="2"/>
    </row>
    <row r="60643" spans="2:8">
      <c r="B60643" s="2" t="s">
        <v>61117</v>
      </c>
      <c r="C60643" s="2">
        <v>29</v>
      </c>
      <c r="D60643" s="2" t="s">
        <v>477</v>
      </c>
      <c r="E60643" s="2"/>
      <c r="F60643" s="2"/>
      <c r="G60643" s="2"/>
      <c r="H60643" s="2"/>
    </row>
    <row r="60644" spans="2:8">
      <c r="B60644" s="2" t="s">
        <v>61118</v>
      </c>
      <c r="C60644" s="2">
        <v>22</v>
      </c>
      <c r="D60644" s="2" t="s">
        <v>477</v>
      </c>
      <c r="E60644" s="2"/>
      <c r="F60644" s="2"/>
      <c r="G60644" s="2"/>
      <c r="H60644" s="2"/>
    </row>
    <row r="60645" spans="2:8">
      <c r="B60645" s="2" t="s">
        <v>61119</v>
      </c>
      <c r="C60645" s="2">
        <v>38</v>
      </c>
      <c r="D60645" s="2" t="s">
        <v>477</v>
      </c>
      <c r="E60645" s="2"/>
      <c r="F60645" s="2"/>
      <c r="G60645" s="2"/>
      <c r="H60645" s="2"/>
    </row>
    <row r="60646" spans="2:8">
      <c r="B60646" s="2" t="s">
        <v>61120</v>
      </c>
      <c r="C60646" s="2">
        <v>33</v>
      </c>
      <c r="D60646" s="2" t="s">
        <v>477</v>
      </c>
      <c r="E60646" s="2"/>
      <c r="F60646" s="2"/>
      <c r="G60646" s="2"/>
      <c r="H60646" s="2"/>
    </row>
    <row r="60647" spans="2:8">
      <c r="B60647" s="2" t="s">
        <v>61121</v>
      </c>
      <c r="C60647" s="2">
        <v>32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61122</v>
      </c>
      <c r="C60648" s="2">
        <v>32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61123</v>
      </c>
      <c r="C60649" s="2">
        <v>31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61124</v>
      </c>
      <c r="C60650" s="2">
        <v>30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61125</v>
      </c>
      <c r="C60651" s="2">
        <v>35</v>
      </c>
      <c r="D60651" s="2" t="s">
        <v>477</v>
      </c>
      <c r="E60651" s="2"/>
      <c r="F60651" s="2"/>
      <c r="G60651" s="2"/>
      <c r="H60651" s="2"/>
    </row>
    <row r="60652" spans="2:8">
      <c r="B60652" s="2" t="s">
        <v>61126</v>
      </c>
      <c r="C60652" s="2">
        <v>36</v>
      </c>
      <c r="D60652" s="2" t="s">
        <v>477</v>
      </c>
      <c r="E60652" s="2"/>
      <c r="F60652" s="2"/>
      <c r="G60652" s="2"/>
      <c r="H60652" s="2"/>
    </row>
    <row r="60653" spans="2:8">
      <c r="B60653" s="2" t="s">
        <v>61127</v>
      </c>
      <c r="C60653" s="2">
        <v>33</v>
      </c>
      <c r="D60653" s="2" t="s">
        <v>477</v>
      </c>
      <c r="E60653" s="2"/>
      <c r="F60653" s="2"/>
      <c r="G60653" s="2"/>
      <c r="H60653" s="2"/>
    </row>
    <row r="60654" spans="2:8">
      <c r="B60654" s="2" t="s">
        <v>61128</v>
      </c>
      <c r="C60654" s="2">
        <v>25</v>
      </c>
      <c r="D60654" s="2" t="s">
        <v>477</v>
      </c>
      <c r="E60654" s="2"/>
      <c r="F60654" s="2"/>
      <c r="G60654" s="2"/>
      <c r="H60654" s="2"/>
    </row>
    <row r="60655" spans="2:8">
      <c r="B60655" s="2" t="s">
        <v>61129</v>
      </c>
      <c r="C60655" s="2">
        <v>22</v>
      </c>
      <c r="D60655" s="2" t="s">
        <v>477</v>
      </c>
      <c r="E60655" s="2"/>
      <c r="F60655" s="2"/>
      <c r="G60655" s="2"/>
      <c r="H60655" s="2"/>
    </row>
    <row r="60656" spans="2:8">
      <c r="B60656" s="2" t="s">
        <v>61130</v>
      </c>
      <c r="C60656" s="2">
        <v>27</v>
      </c>
      <c r="D60656" s="2" t="s">
        <v>477</v>
      </c>
      <c r="E60656" s="2"/>
      <c r="F60656" s="2"/>
      <c r="G60656" s="2"/>
      <c r="H60656" s="2"/>
    </row>
    <row r="60657" spans="2:8">
      <c r="B60657" s="2" t="s">
        <v>61131</v>
      </c>
      <c r="C60657" s="2">
        <v>31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61132</v>
      </c>
      <c r="C60658" s="2">
        <v>32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61133</v>
      </c>
      <c r="C60659" s="2">
        <v>34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61134</v>
      </c>
      <c r="C60660" s="2">
        <v>34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61135</v>
      </c>
      <c r="C60661" s="2">
        <v>29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61136</v>
      </c>
      <c r="C60662" s="2">
        <v>33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61137</v>
      </c>
      <c r="C60663" s="2">
        <v>36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61138</v>
      </c>
      <c r="C60664" s="2">
        <v>37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61139</v>
      </c>
      <c r="C60665" s="2">
        <v>40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61140</v>
      </c>
      <c r="C60666" s="2">
        <v>37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61141</v>
      </c>
      <c r="C60667" s="2">
        <v>36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61142</v>
      </c>
      <c r="C60668" s="2">
        <v>33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61143</v>
      </c>
      <c r="C60669" s="2">
        <v>32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61144</v>
      </c>
      <c r="C60670" s="2">
        <v>22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61145</v>
      </c>
      <c r="C60671" s="2">
        <v>25</v>
      </c>
      <c r="D60671" s="2" t="s">
        <v>477</v>
      </c>
      <c r="E60671" s="2"/>
      <c r="F60671" s="2"/>
      <c r="G60671" s="2"/>
      <c r="H60671" s="2"/>
    </row>
    <row r="60672" spans="2:8">
      <c r="B60672" s="2" t="s">
        <v>61146</v>
      </c>
      <c r="C60672" s="2">
        <v>27</v>
      </c>
      <c r="D60672" s="2" t="s">
        <v>477</v>
      </c>
      <c r="E60672" s="2"/>
      <c r="F60672" s="2"/>
      <c r="G60672" s="2"/>
      <c r="H60672" s="2"/>
    </row>
    <row r="60673" spans="2:8">
      <c r="B60673" s="2" t="s">
        <v>61147</v>
      </c>
      <c r="C60673" s="2">
        <v>30</v>
      </c>
      <c r="D60673" s="2" t="s">
        <v>477</v>
      </c>
      <c r="E60673" s="2"/>
      <c r="F60673" s="2"/>
      <c r="G60673" s="2"/>
      <c r="H60673" s="2"/>
    </row>
    <row r="60674" spans="2:8">
      <c r="B60674" s="2" t="s">
        <v>61148</v>
      </c>
      <c r="C60674" s="2">
        <v>31</v>
      </c>
      <c r="D60674" s="2" t="s">
        <v>477</v>
      </c>
      <c r="E60674" s="2"/>
      <c r="F60674" s="2"/>
      <c r="G60674" s="2"/>
      <c r="H60674" s="2"/>
    </row>
    <row r="60675" spans="2:8">
      <c r="B60675" s="2" t="s">
        <v>61149</v>
      </c>
      <c r="C60675" s="2">
        <v>29</v>
      </c>
      <c r="D60675" s="2" t="s">
        <v>477</v>
      </c>
      <c r="E60675" s="2"/>
      <c r="F60675" s="2"/>
      <c r="G60675" s="2"/>
      <c r="H60675" s="2"/>
    </row>
    <row r="60676" spans="2:8">
      <c r="B60676" s="2" t="s">
        <v>61150</v>
      </c>
      <c r="C60676" s="2">
        <v>24</v>
      </c>
      <c r="D60676" s="2" t="s">
        <v>477</v>
      </c>
      <c r="E60676" s="2"/>
      <c r="F60676" s="2"/>
      <c r="G60676" s="2"/>
      <c r="H60676" s="2"/>
    </row>
    <row r="60677" spans="2:8">
      <c r="B60677" s="2" t="s">
        <v>61151</v>
      </c>
      <c r="C60677" s="2">
        <v>27</v>
      </c>
      <c r="D60677" s="2" t="s">
        <v>477</v>
      </c>
      <c r="E60677" s="2"/>
      <c r="F60677" s="2"/>
      <c r="G60677" s="2"/>
      <c r="H60677" s="2"/>
    </row>
    <row r="60678" spans="2:8">
      <c r="B60678" s="2" t="s">
        <v>61152</v>
      </c>
      <c r="C60678" s="2">
        <v>29</v>
      </c>
      <c r="D60678" s="2" t="s">
        <v>477</v>
      </c>
      <c r="E60678" s="2"/>
      <c r="F60678" s="2"/>
      <c r="G60678" s="2"/>
      <c r="H60678" s="2"/>
    </row>
    <row r="60679" spans="2:8">
      <c r="B60679" s="2" t="s">
        <v>61153</v>
      </c>
      <c r="C60679" s="2">
        <v>28</v>
      </c>
      <c r="D60679" s="2" t="s">
        <v>477</v>
      </c>
      <c r="E60679" s="2"/>
      <c r="F60679" s="2"/>
      <c r="G60679" s="2"/>
      <c r="H60679" s="2"/>
    </row>
    <row r="60680" spans="2:8">
      <c r="B60680" s="2" t="s">
        <v>61154</v>
      </c>
      <c r="C60680" s="2">
        <v>27</v>
      </c>
      <c r="D60680" s="2" t="s">
        <v>477</v>
      </c>
      <c r="E60680" s="2"/>
      <c r="F60680" s="2"/>
      <c r="G60680" s="2"/>
      <c r="H60680" s="2"/>
    </row>
    <row r="60681" spans="2:8">
      <c r="B60681" s="2" t="s">
        <v>61155</v>
      </c>
      <c r="C60681" s="2">
        <v>27</v>
      </c>
      <c r="D60681" s="2" t="s">
        <v>477</v>
      </c>
      <c r="E60681" s="2"/>
      <c r="F60681" s="2"/>
      <c r="G60681" s="2"/>
      <c r="H60681" s="2"/>
    </row>
    <row r="60682" spans="2:8">
      <c r="B60682" s="2" t="s">
        <v>61156</v>
      </c>
      <c r="C60682" s="2">
        <v>25</v>
      </c>
      <c r="D60682" s="2" t="s">
        <v>477</v>
      </c>
      <c r="E60682" s="2"/>
      <c r="F60682" s="2"/>
      <c r="G60682" s="2"/>
      <c r="H60682" s="2"/>
    </row>
    <row r="60683" spans="2:8">
      <c r="B60683" s="2" t="s">
        <v>61157</v>
      </c>
      <c r="C60683" s="2">
        <v>28</v>
      </c>
      <c r="D60683" s="2" t="s">
        <v>477</v>
      </c>
      <c r="E60683" s="2"/>
      <c r="F60683" s="2"/>
      <c r="G60683" s="2"/>
      <c r="H60683" s="2"/>
    </row>
    <row r="60684" spans="2:8">
      <c r="B60684" s="2" t="s">
        <v>61158</v>
      </c>
      <c r="C60684" s="2">
        <v>28</v>
      </c>
      <c r="D60684" s="2" t="s">
        <v>477</v>
      </c>
      <c r="E60684" s="2"/>
      <c r="F60684" s="2"/>
      <c r="G60684" s="2"/>
      <c r="H60684" s="2"/>
    </row>
    <row r="60685" spans="2:8">
      <c r="B60685" s="2" t="s">
        <v>61159</v>
      </c>
      <c r="C60685" s="2">
        <v>28</v>
      </c>
      <c r="D60685" s="2" t="s">
        <v>477</v>
      </c>
      <c r="E60685" s="2"/>
      <c r="F60685" s="2"/>
      <c r="G60685" s="2"/>
      <c r="H60685" s="2"/>
    </row>
    <row r="60686" spans="2:8">
      <c r="B60686" s="2" t="s">
        <v>61160</v>
      </c>
      <c r="C60686" s="2">
        <v>24</v>
      </c>
      <c r="D60686" s="2" t="s">
        <v>477</v>
      </c>
      <c r="E60686" s="2"/>
      <c r="F60686" s="2"/>
      <c r="G60686" s="2"/>
      <c r="H60686" s="2"/>
    </row>
    <row r="60687" spans="2:8">
      <c r="B60687" s="2" t="s">
        <v>61161</v>
      </c>
      <c r="C60687" s="2">
        <v>23</v>
      </c>
      <c r="D60687" s="2" t="s">
        <v>477</v>
      </c>
      <c r="E60687" s="2"/>
      <c r="F60687" s="2"/>
      <c r="G60687" s="2"/>
      <c r="H60687" s="2"/>
    </row>
    <row r="60688" spans="2:8">
      <c r="B60688" s="2" t="s">
        <v>61162</v>
      </c>
      <c r="C60688" s="2">
        <v>27</v>
      </c>
      <c r="D60688" s="2" t="s">
        <v>477</v>
      </c>
      <c r="E60688" s="2"/>
      <c r="F60688" s="2"/>
      <c r="G60688" s="2"/>
      <c r="H60688" s="2"/>
    </row>
    <row r="60689" spans="2:8">
      <c r="B60689" s="2" t="s">
        <v>61163</v>
      </c>
      <c r="C60689" s="2">
        <v>28</v>
      </c>
      <c r="D60689" s="2" t="s">
        <v>477</v>
      </c>
      <c r="E60689" s="2"/>
      <c r="F60689" s="2"/>
      <c r="G60689" s="2"/>
      <c r="H60689" s="2"/>
    </row>
    <row r="60690" spans="2:8">
      <c r="B60690" s="2" t="s">
        <v>61164</v>
      </c>
      <c r="C60690" s="2">
        <v>27</v>
      </c>
      <c r="D60690" s="2" t="s">
        <v>477</v>
      </c>
      <c r="E60690" s="2"/>
      <c r="F60690" s="2"/>
      <c r="G60690" s="2"/>
      <c r="H60690" s="2"/>
    </row>
    <row r="60691" spans="2:8">
      <c r="B60691" s="2" t="s">
        <v>61165</v>
      </c>
      <c r="C60691" s="2">
        <v>27</v>
      </c>
      <c r="D60691" s="2" t="s">
        <v>477</v>
      </c>
      <c r="E60691" s="2"/>
      <c r="F60691" s="2"/>
      <c r="G60691" s="2"/>
      <c r="H60691" s="2"/>
    </row>
    <row r="60692" spans="2:8">
      <c r="B60692" s="2" t="s">
        <v>61166</v>
      </c>
      <c r="C60692" s="2">
        <v>12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61167</v>
      </c>
      <c r="C60693" s="2">
        <v>15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61168</v>
      </c>
      <c r="C60694" s="2">
        <v>15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61169</v>
      </c>
      <c r="C60695" s="2">
        <v>17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61170</v>
      </c>
      <c r="C60696" s="2">
        <v>15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61171</v>
      </c>
      <c r="C60697" s="2">
        <v>13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61172</v>
      </c>
      <c r="C60698" s="2">
        <v>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61173</v>
      </c>
      <c r="C60699" s="2">
        <v>25</v>
      </c>
      <c r="D60699" s="2" t="s">
        <v>477</v>
      </c>
      <c r="E60699" s="2"/>
      <c r="F60699" s="2"/>
      <c r="G60699" s="2"/>
      <c r="H60699" s="2"/>
    </row>
    <row r="60700" spans="2:8">
      <c r="B60700" s="2" t="s">
        <v>61174</v>
      </c>
      <c r="C60700" s="2">
        <v>24</v>
      </c>
      <c r="D60700" s="2" t="s">
        <v>477</v>
      </c>
      <c r="E60700" s="2"/>
      <c r="F60700" s="2"/>
      <c r="G60700" s="2"/>
      <c r="H60700" s="2"/>
    </row>
    <row r="60701" spans="2:8">
      <c r="B60701" s="2" t="s">
        <v>61175</v>
      </c>
      <c r="C60701" s="2">
        <v>23</v>
      </c>
      <c r="D60701" s="2" t="s">
        <v>477</v>
      </c>
      <c r="E60701" s="2"/>
      <c r="F60701" s="2"/>
      <c r="G60701" s="2"/>
      <c r="H60701" s="2"/>
    </row>
    <row r="60702" spans="2:8">
      <c r="B60702" s="2" t="s">
        <v>61176</v>
      </c>
      <c r="C60702" s="2">
        <v>17</v>
      </c>
      <c r="D60702" s="2" t="s">
        <v>477</v>
      </c>
      <c r="E60702" s="2"/>
      <c r="F60702" s="2"/>
      <c r="G60702" s="2"/>
      <c r="H60702" s="2"/>
    </row>
    <row r="60703" spans="2:8">
      <c r="B60703" s="2" t="s">
        <v>61177</v>
      </c>
      <c r="C60703" s="2">
        <v>13</v>
      </c>
      <c r="D60703" s="2" t="s">
        <v>477</v>
      </c>
      <c r="E60703" s="2"/>
      <c r="F60703" s="2"/>
      <c r="G60703" s="2"/>
      <c r="H60703" s="2"/>
    </row>
    <row r="60704" spans="2:8">
      <c r="B60704" s="2" t="s">
        <v>61178</v>
      </c>
      <c r="C60704" s="2">
        <v>35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61179</v>
      </c>
      <c r="C60705" s="2">
        <v>33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61180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61181</v>
      </c>
      <c r="C60707" s="2">
        <v>31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61182</v>
      </c>
      <c r="C60708" s="2">
        <v>32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61183</v>
      </c>
      <c r="C60709" s="2">
        <v>32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61184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61185</v>
      </c>
      <c r="C60711" s="2">
        <v>30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61186</v>
      </c>
      <c r="C60712" s="2">
        <v>31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61187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61188</v>
      </c>
      <c r="C60714" s="2">
        <v>27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61189</v>
      </c>
      <c r="C60715" s="2">
        <v>24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61190</v>
      </c>
      <c r="C60716" s="2">
        <v>24</v>
      </c>
      <c r="D60716" s="2" t="s">
        <v>477</v>
      </c>
      <c r="E60716" s="2"/>
      <c r="F60716" s="2"/>
      <c r="G60716" s="2"/>
      <c r="H60716" s="2"/>
    </row>
    <row r="60717" spans="2:8">
      <c r="B60717" s="2" t="s">
        <v>61191</v>
      </c>
      <c r="C60717" s="2">
        <v>31</v>
      </c>
      <c r="D60717" s="2" t="s">
        <v>477</v>
      </c>
      <c r="E60717" s="2"/>
      <c r="F60717" s="2"/>
      <c r="G60717" s="2"/>
      <c r="H60717" s="2"/>
    </row>
    <row r="60718" spans="2:8">
      <c r="B60718" s="2" t="s">
        <v>61192</v>
      </c>
      <c r="C60718" s="2">
        <v>32</v>
      </c>
      <c r="D60718" s="2" t="s">
        <v>477</v>
      </c>
      <c r="E60718" s="2"/>
      <c r="F60718" s="2"/>
      <c r="G60718" s="2"/>
      <c r="H60718" s="2"/>
    </row>
    <row r="60719" spans="2:8">
      <c r="B60719" s="2" t="s">
        <v>61193</v>
      </c>
      <c r="C60719" s="2">
        <v>31</v>
      </c>
      <c r="D60719" s="2" t="s">
        <v>477</v>
      </c>
      <c r="E60719" s="2"/>
      <c r="F60719" s="2"/>
      <c r="G60719" s="2"/>
      <c r="H60719" s="2"/>
    </row>
    <row r="60720" spans="2:8">
      <c r="B60720" s="2" t="s">
        <v>61194</v>
      </c>
      <c r="C60720" s="2">
        <v>23</v>
      </c>
      <c r="D60720" s="2" t="s">
        <v>477</v>
      </c>
      <c r="E60720" s="2"/>
      <c r="F60720" s="2"/>
      <c r="G60720" s="2"/>
      <c r="H60720" s="2"/>
    </row>
    <row r="60721" spans="2:8">
      <c r="B60721" s="2" t="s">
        <v>61195</v>
      </c>
      <c r="C60721" s="2">
        <v>28</v>
      </c>
      <c r="D60721" s="2" t="s">
        <v>477</v>
      </c>
      <c r="E60721" s="2"/>
      <c r="F60721" s="2"/>
      <c r="G60721" s="2"/>
      <c r="H60721" s="2"/>
    </row>
    <row r="60722" spans="2:8">
      <c r="B60722" s="2" t="s">
        <v>61196</v>
      </c>
      <c r="C60722" s="2">
        <v>30</v>
      </c>
      <c r="D60722" s="2" t="s">
        <v>477</v>
      </c>
      <c r="E60722" s="2"/>
      <c r="F60722" s="2"/>
      <c r="G60722" s="2"/>
      <c r="H60722" s="2"/>
    </row>
    <row r="60723" spans="2:8">
      <c r="B60723" s="2" t="s">
        <v>61197</v>
      </c>
      <c r="C60723" s="2">
        <v>30</v>
      </c>
      <c r="D60723" s="2" t="s">
        <v>477</v>
      </c>
      <c r="E60723" s="2"/>
      <c r="F60723" s="2"/>
      <c r="G60723" s="2"/>
      <c r="H60723" s="2"/>
    </row>
    <row r="60724" spans="2:8">
      <c r="B60724" s="2" t="s">
        <v>61198</v>
      </c>
      <c r="C60724" s="2">
        <v>32</v>
      </c>
      <c r="D60724" s="2" t="s">
        <v>477</v>
      </c>
      <c r="E60724" s="2"/>
      <c r="F60724" s="2"/>
      <c r="G60724" s="2"/>
      <c r="H60724" s="2"/>
    </row>
    <row r="60725" spans="2:8">
      <c r="B60725" s="2" t="s">
        <v>61199</v>
      </c>
      <c r="C60725" s="2">
        <v>34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61200</v>
      </c>
      <c r="C60726" s="2">
        <v>36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61201</v>
      </c>
      <c r="C60727" s="2">
        <v>37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61202</v>
      </c>
      <c r="C60728" s="2">
        <v>37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61203</v>
      </c>
      <c r="C60729" s="2">
        <v>34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61204</v>
      </c>
      <c r="C60730" s="2">
        <v>15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61205</v>
      </c>
      <c r="C60731" s="2">
        <v>16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61206</v>
      </c>
      <c r="C60732" s="2">
        <v>16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61207</v>
      </c>
      <c r="C60733" s="2">
        <v>23</v>
      </c>
      <c r="D60733" s="2" t="s">
        <v>477</v>
      </c>
      <c r="E60733" s="2"/>
      <c r="F60733" s="2"/>
      <c r="G60733" s="2"/>
      <c r="H60733" s="2"/>
    </row>
    <row r="60734" spans="2:8">
      <c r="B60734" s="2" t="s">
        <v>61208</v>
      </c>
      <c r="C60734" s="2">
        <v>25</v>
      </c>
      <c r="D60734" s="2" t="s">
        <v>477</v>
      </c>
      <c r="E60734" s="2"/>
      <c r="F60734" s="2"/>
      <c r="G60734" s="2"/>
      <c r="H60734" s="2"/>
    </row>
    <row r="60735" spans="2:8">
      <c r="B60735" s="2" t="s">
        <v>61209</v>
      </c>
      <c r="C60735" s="2">
        <v>27</v>
      </c>
      <c r="D60735" s="2" t="s">
        <v>477</v>
      </c>
      <c r="E60735" s="2"/>
      <c r="F60735" s="2"/>
      <c r="G60735" s="2"/>
      <c r="H60735" s="2"/>
    </row>
    <row r="60736" spans="2:8">
      <c r="B60736" s="2" t="s">
        <v>61210</v>
      </c>
      <c r="C60736" s="2">
        <v>27</v>
      </c>
      <c r="D60736" s="2" t="s">
        <v>477</v>
      </c>
      <c r="E60736" s="2"/>
      <c r="F60736" s="2"/>
      <c r="G60736" s="2"/>
      <c r="H60736" s="2"/>
    </row>
    <row r="60737" spans="2:8">
      <c r="B60737" s="2" t="s">
        <v>61211</v>
      </c>
      <c r="C60737" s="2">
        <v>27</v>
      </c>
      <c r="D60737" s="2" t="s">
        <v>477</v>
      </c>
      <c r="E60737" s="2"/>
      <c r="F60737" s="2"/>
      <c r="G60737" s="2"/>
      <c r="H60737" s="2"/>
    </row>
    <row r="60738" spans="2:8">
      <c r="B60738" s="2" t="s">
        <v>61212</v>
      </c>
      <c r="C60738" s="2">
        <v>27</v>
      </c>
      <c r="D60738" s="2" t="s">
        <v>477</v>
      </c>
      <c r="E60738" s="2"/>
      <c r="F60738" s="2"/>
      <c r="G60738" s="2"/>
      <c r="H60738" s="2"/>
    </row>
    <row r="60739" spans="2:8">
      <c r="B60739" s="2" t="s">
        <v>61213</v>
      </c>
      <c r="C60739" s="2">
        <v>27</v>
      </c>
      <c r="D60739" s="2" t="s">
        <v>477</v>
      </c>
      <c r="E60739" s="2"/>
      <c r="F60739" s="2"/>
      <c r="G60739" s="2"/>
      <c r="H60739" s="2"/>
    </row>
    <row r="60740" spans="2:8">
      <c r="B60740" s="2" t="s">
        <v>61214</v>
      </c>
      <c r="C60740" s="2">
        <v>27</v>
      </c>
      <c r="D60740" s="2" t="s">
        <v>477</v>
      </c>
      <c r="E60740" s="2"/>
      <c r="F60740" s="2"/>
      <c r="G60740" s="2"/>
      <c r="H60740" s="2"/>
    </row>
    <row r="60741" spans="2:8">
      <c r="B60741" s="2" t="s">
        <v>61215</v>
      </c>
      <c r="C60741" s="2">
        <v>26</v>
      </c>
      <c r="D60741" s="2" t="s">
        <v>477</v>
      </c>
      <c r="E60741" s="2"/>
      <c r="F60741" s="2"/>
      <c r="G60741" s="2"/>
      <c r="H60741" s="2"/>
    </row>
    <row r="60742" spans="2:8">
      <c r="B60742" s="2" t="s">
        <v>61216</v>
      </c>
      <c r="C60742" s="2">
        <v>24</v>
      </c>
      <c r="D60742" s="2" t="s">
        <v>477</v>
      </c>
      <c r="E60742" s="2"/>
      <c r="F60742" s="2"/>
      <c r="G60742" s="2"/>
      <c r="H60742" s="2"/>
    </row>
    <row r="60743" spans="2:8">
      <c r="B60743" s="2" t="s">
        <v>61217</v>
      </c>
      <c r="C60743" s="2">
        <v>22</v>
      </c>
      <c r="D60743" s="2" t="s">
        <v>477</v>
      </c>
      <c r="E60743" s="2"/>
      <c r="F60743" s="2"/>
      <c r="G60743" s="2"/>
      <c r="H60743" s="2"/>
    </row>
    <row r="60744" spans="2:8">
      <c r="B60744" s="2" t="s">
        <v>61218</v>
      </c>
      <c r="C60744" s="2">
        <v>22</v>
      </c>
      <c r="D60744" s="2" t="s">
        <v>477</v>
      </c>
      <c r="E60744" s="2"/>
      <c r="F60744" s="2"/>
      <c r="G60744" s="2"/>
      <c r="H60744" s="2"/>
    </row>
    <row r="60745" spans="2:8">
      <c r="B60745" s="2" t="s">
        <v>61219</v>
      </c>
      <c r="C60745" s="2">
        <v>24</v>
      </c>
      <c r="D60745" s="2" t="s">
        <v>477</v>
      </c>
      <c r="E60745" s="2"/>
      <c r="F60745" s="2"/>
      <c r="G60745" s="2"/>
      <c r="H60745" s="2"/>
    </row>
    <row r="60746" spans="2:8">
      <c r="B60746" s="2" t="s">
        <v>61220</v>
      </c>
      <c r="C60746" s="2">
        <v>32</v>
      </c>
      <c r="D60746" s="2" t="s">
        <v>477</v>
      </c>
      <c r="E60746" s="2"/>
      <c r="F60746" s="2"/>
      <c r="G60746" s="2"/>
      <c r="H60746" s="2"/>
    </row>
    <row r="60747" spans="2:8">
      <c r="B60747" s="2" t="s">
        <v>61221</v>
      </c>
      <c r="C60747" s="2">
        <v>31</v>
      </c>
      <c r="D60747" s="2" t="s">
        <v>477</v>
      </c>
      <c r="E60747" s="2"/>
      <c r="F60747" s="2"/>
      <c r="G60747" s="2"/>
      <c r="H60747" s="2"/>
    </row>
    <row r="60748" spans="2:8">
      <c r="B60748" s="2" t="s">
        <v>61222</v>
      </c>
      <c r="C60748" s="2">
        <v>29</v>
      </c>
      <c r="D60748" s="2" t="s">
        <v>477</v>
      </c>
      <c r="E60748" s="2"/>
      <c r="F60748" s="2"/>
      <c r="G60748" s="2"/>
      <c r="H60748" s="2"/>
    </row>
    <row r="60749" spans="2:8">
      <c r="B60749" s="2" t="s">
        <v>61223</v>
      </c>
      <c r="C60749" s="2">
        <v>29</v>
      </c>
      <c r="D60749" s="2" t="s">
        <v>477</v>
      </c>
      <c r="E60749" s="2"/>
      <c r="F60749" s="2"/>
      <c r="G60749" s="2"/>
      <c r="H60749" s="2"/>
    </row>
    <row r="60750" spans="2:8">
      <c r="B60750" s="2" t="s">
        <v>61224</v>
      </c>
      <c r="C60750" s="2">
        <v>29</v>
      </c>
      <c r="D60750" s="2" t="s">
        <v>477</v>
      </c>
      <c r="E60750" s="2"/>
      <c r="F60750" s="2"/>
      <c r="G60750" s="2"/>
      <c r="H60750" s="2"/>
    </row>
    <row r="60751" spans="2:8">
      <c r="B60751" s="2" t="s">
        <v>61225</v>
      </c>
      <c r="C60751" s="2">
        <v>34</v>
      </c>
      <c r="D60751" s="2" t="s">
        <v>477</v>
      </c>
      <c r="E60751" s="2"/>
      <c r="F60751" s="2"/>
      <c r="G60751" s="2"/>
      <c r="H60751" s="2"/>
    </row>
    <row r="60752" spans="2:8">
      <c r="B60752" s="2" t="s">
        <v>61226</v>
      </c>
      <c r="C60752" s="2">
        <v>35</v>
      </c>
      <c r="D60752" s="2" t="s">
        <v>477</v>
      </c>
      <c r="E60752" s="2"/>
      <c r="F60752" s="2"/>
      <c r="G60752" s="2"/>
      <c r="H60752" s="2"/>
    </row>
    <row r="60753" spans="2:8">
      <c r="B60753" s="2" t="s">
        <v>61227</v>
      </c>
      <c r="C60753" s="2">
        <v>36</v>
      </c>
      <c r="D60753" s="2" t="s">
        <v>477</v>
      </c>
      <c r="E60753" s="2"/>
      <c r="F60753" s="2"/>
      <c r="G60753" s="2"/>
      <c r="H60753" s="2"/>
    </row>
    <row r="60754" spans="2:8">
      <c r="B60754" s="2" t="s">
        <v>61228</v>
      </c>
      <c r="C60754" s="2">
        <v>34</v>
      </c>
      <c r="D60754" s="2" t="s">
        <v>477</v>
      </c>
      <c r="E60754" s="2"/>
      <c r="F60754" s="2"/>
      <c r="G60754" s="2"/>
      <c r="H60754" s="2"/>
    </row>
    <row r="60755" spans="2:8">
      <c r="B60755" s="2" t="s">
        <v>61229</v>
      </c>
      <c r="C60755" s="2">
        <v>34</v>
      </c>
      <c r="D60755" s="2" t="s">
        <v>477</v>
      </c>
      <c r="E60755" s="2"/>
      <c r="F60755" s="2"/>
      <c r="G60755" s="2"/>
      <c r="H60755" s="2"/>
    </row>
    <row r="60756" spans="2:8">
      <c r="B60756" s="2" t="s">
        <v>61230</v>
      </c>
      <c r="C60756" s="2">
        <v>25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61231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61232</v>
      </c>
      <c r="C60758" s="2">
        <v>30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61233</v>
      </c>
      <c r="C60759" s="2">
        <v>30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61234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61235</v>
      </c>
      <c r="C60761" s="2">
        <v>27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61236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61237</v>
      </c>
      <c r="C60763" s="2">
        <v>28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61238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61239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61240</v>
      </c>
      <c r="C60766" s="2">
        <v>29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61241</v>
      </c>
      <c r="C60767" s="2">
        <v>28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61242</v>
      </c>
      <c r="C60768" s="2">
        <v>28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61243</v>
      </c>
      <c r="C60769" s="2">
        <v>28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61244</v>
      </c>
      <c r="C60770" s="2">
        <v>28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61245</v>
      </c>
      <c r="C60771" s="2">
        <v>28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61246</v>
      </c>
      <c r="C60772" s="2">
        <v>28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61247</v>
      </c>
      <c r="C60773" s="2">
        <v>27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61248</v>
      </c>
      <c r="C60774" s="2">
        <v>27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61249</v>
      </c>
      <c r="C60775" s="2">
        <v>28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61250</v>
      </c>
      <c r="C60776" s="2">
        <v>23</v>
      </c>
      <c r="D60776" s="2" t="s">
        <v>477</v>
      </c>
      <c r="E60776" s="2"/>
      <c r="F60776" s="2"/>
      <c r="G60776" s="2"/>
      <c r="H60776" s="2"/>
    </row>
    <row r="60777" spans="2:8">
      <c r="B60777" s="2" t="s">
        <v>61251</v>
      </c>
      <c r="C60777" s="2">
        <v>23</v>
      </c>
      <c r="D60777" s="2" t="s">
        <v>477</v>
      </c>
      <c r="E60777" s="2"/>
      <c r="F60777" s="2"/>
      <c r="G60777" s="2"/>
      <c r="H60777" s="2"/>
    </row>
    <row r="60778" spans="2:8">
      <c r="B60778" s="2" t="s">
        <v>61252</v>
      </c>
      <c r="C60778" s="2">
        <v>22</v>
      </c>
      <c r="D60778" s="2" t="s">
        <v>477</v>
      </c>
      <c r="E60778" s="2"/>
      <c r="F60778" s="2"/>
      <c r="G60778" s="2"/>
      <c r="H60778" s="2"/>
    </row>
    <row r="60779" spans="2:8">
      <c r="B60779" s="2" t="s">
        <v>61253</v>
      </c>
      <c r="C60779" s="2">
        <v>22</v>
      </c>
      <c r="D60779" s="2" t="s">
        <v>477</v>
      </c>
      <c r="E60779" s="2"/>
      <c r="F60779" s="2"/>
      <c r="G60779" s="2"/>
      <c r="H60779" s="2"/>
    </row>
    <row r="60780" spans="2:8">
      <c r="B60780" s="2" t="s">
        <v>61254</v>
      </c>
      <c r="C60780" s="2">
        <v>27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61255</v>
      </c>
      <c r="C60781" s="2">
        <v>19</v>
      </c>
      <c r="D60781" s="2" t="s">
        <v>477</v>
      </c>
      <c r="E60781" s="2"/>
      <c r="F60781" s="2"/>
      <c r="G60781" s="2"/>
      <c r="H60781" s="2"/>
    </row>
    <row r="60782" spans="2:8">
      <c r="B60782" s="2" t="s">
        <v>61256</v>
      </c>
      <c r="C60782" s="2">
        <v>28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61257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61258</v>
      </c>
      <c r="C60784" s="2">
        <v>15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61259</v>
      </c>
      <c r="C60785" s="2">
        <v>16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61260</v>
      </c>
      <c r="C60786" s="2">
        <v>16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61261</v>
      </c>
      <c r="C60787" s="2">
        <v>20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61262</v>
      </c>
      <c r="C60788" s="2">
        <v>23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61263</v>
      </c>
      <c r="C60789" s="2">
        <v>25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61264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61265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61266</v>
      </c>
      <c r="C60792" s="2">
        <v>33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61267</v>
      </c>
      <c r="C60793" s="2">
        <v>35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61268</v>
      </c>
      <c r="C60794" s="2">
        <v>35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61269</v>
      </c>
      <c r="C60795" s="2">
        <v>35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61270</v>
      </c>
      <c r="C60796" s="2">
        <v>34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61271</v>
      </c>
      <c r="C60797" s="2">
        <v>32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61272</v>
      </c>
      <c r="C60798" s="2">
        <v>30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61273</v>
      </c>
      <c r="C60799" s="2">
        <v>28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61274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61275</v>
      </c>
      <c r="C60801" s="2">
        <v>29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61276</v>
      </c>
      <c r="C60802" s="2">
        <v>29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61277</v>
      </c>
      <c r="C60803" s="2">
        <v>29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61278</v>
      </c>
      <c r="C60804" s="2">
        <v>31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61279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61280</v>
      </c>
      <c r="C60806" s="2">
        <v>32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61281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61282</v>
      </c>
      <c r="C60808" s="2">
        <v>30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61283</v>
      </c>
      <c r="C60809" s="2">
        <v>17</v>
      </c>
      <c r="D60809" s="2" t="s">
        <v>477</v>
      </c>
      <c r="E60809" s="2"/>
      <c r="F60809" s="2"/>
      <c r="G60809" s="2"/>
      <c r="H60809" s="2"/>
    </row>
    <row r="60810" spans="2:8">
      <c r="B60810" s="2" t="s">
        <v>61284</v>
      </c>
      <c r="C60810" s="2">
        <v>20</v>
      </c>
      <c r="D60810" s="2" t="s">
        <v>477</v>
      </c>
      <c r="E60810" s="2"/>
      <c r="F60810" s="2"/>
      <c r="G60810" s="2"/>
      <c r="H60810" s="2"/>
    </row>
    <row r="60811" spans="2:8">
      <c r="B60811" s="2" t="s">
        <v>61285</v>
      </c>
      <c r="C60811" s="2">
        <v>25</v>
      </c>
      <c r="D60811" s="2" t="s">
        <v>477</v>
      </c>
      <c r="E60811" s="2"/>
      <c r="F60811" s="2"/>
      <c r="G60811" s="2"/>
      <c r="H60811" s="2"/>
    </row>
    <row r="60812" spans="2:8">
      <c r="B60812" s="2" t="s">
        <v>61286</v>
      </c>
      <c r="C60812" s="2">
        <v>26</v>
      </c>
      <c r="D60812" s="2" t="s">
        <v>477</v>
      </c>
      <c r="E60812" s="2"/>
      <c r="F60812" s="2"/>
      <c r="G60812" s="2"/>
      <c r="H60812" s="2"/>
    </row>
    <row r="60813" spans="2:8">
      <c r="B60813" s="2" t="s">
        <v>61287</v>
      </c>
      <c r="C60813" s="2">
        <v>26</v>
      </c>
      <c r="D60813" s="2" t="s">
        <v>477</v>
      </c>
      <c r="E60813" s="2"/>
      <c r="F60813" s="2"/>
      <c r="G60813" s="2"/>
      <c r="H60813" s="2"/>
    </row>
    <row r="60814" spans="2:8">
      <c r="B60814" s="2" t="s">
        <v>61288</v>
      </c>
      <c r="C60814" s="2">
        <v>23</v>
      </c>
      <c r="D60814" s="2" t="s">
        <v>477</v>
      </c>
      <c r="E60814" s="2"/>
      <c r="F60814" s="2"/>
      <c r="G60814" s="2"/>
      <c r="H60814" s="2"/>
    </row>
    <row r="60815" spans="2:8">
      <c r="B60815" s="2" t="s">
        <v>61289</v>
      </c>
      <c r="C60815" s="2">
        <v>36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61290</v>
      </c>
      <c r="C60816" s="2">
        <v>36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61291</v>
      </c>
      <c r="C60817" s="2">
        <v>36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61292</v>
      </c>
      <c r="C60818" s="2">
        <v>36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61293</v>
      </c>
      <c r="C60819" s="2">
        <v>36</v>
      </c>
      <c r="D60819" s="2" t="s">
        <v>477</v>
      </c>
      <c r="E60819" s="2"/>
      <c r="F60819" s="2"/>
      <c r="G60819" s="2"/>
      <c r="H60819" s="2"/>
    </row>
    <row r="60820" spans="2:8">
      <c r="B60820" s="2" t="s">
        <v>61294</v>
      </c>
      <c r="C60820" s="2">
        <v>35</v>
      </c>
      <c r="D60820" s="2" t="s">
        <v>477</v>
      </c>
      <c r="E60820" s="2"/>
      <c r="F60820" s="2"/>
      <c r="G60820" s="2"/>
      <c r="H60820" s="2"/>
    </row>
    <row r="60821" spans="2:8">
      <c r="B60821" s="2" t="s">
        <v>61295</v>
      </c>
      <c r="C60821" s="2">
        <v>32</v>
      </c>
      <c r="D60821" s="2" t="s">
        <v>477</v>
      </c>
      <c r="E60821" s="2"/>
      <c r="F60821" s="2"/>
      <c r="G60821" s="2"/>
      <c r="H60821" s="2"/>
    </row>
    <row r="60822" spans="2:8">
      <c r="B60822" s="2" t="s">
        <v>61296</v>
      </c>
      <c r="C60822" s="2">
        <v>30</v>
      </c>
      <c r="D60822" s="2" t="s">
        <v>477</v>
      </c>
      <c r="E60822" s="2"/>
      <c r="F60822" s="2"/>
      <c r="G60822" s="2"/>
      <c r="H60822" s="2"/>
    </row>
    <row r="60823" spans="2:8">
      <c r="B60823" s="2" t="s">
        <v>61297</v>
      </c>
      <c r="C60823" s="2">
        <v>24</v>
      </c>
      <c r="D60823" s="2" t="s">
        <v>477</v>
      </c>
      <c r="E60823" s="2"/>
      <c r="F60823" s="2"/>
      <c r="G60823" s="2"/>
      <c r="H60823" s="2"/>
    </row>
    <row r="60824" spans="2:8">
      <c r="B60824" s="2" t="s">
        <v>61298</v>
      </c>
      <c r="C60824" s="2">
        <v>25</v>
      </c>
      <c r="D60824" s="2" t="s">
        <v>477</v>
      </c>
      <c r="E60824" s="2"/>
      <c r="F60824" s="2"/>
      <c r="G60824" s="2"/>
      <c r="H60824" s="2"/>
    </row>
    <row r="60825" spans="2:8">
      <c r="B60825" s="2" t="s">
        <v>61299</v>
      </c>
      <c r="C60825" s="2">
        <v>25</v>
      </c>
      <c r="D60825" s="2" t="s">
        <v>477</v>
      </c>
      <c r="E60825" s="2"/>
      <c r="F60825" s="2"/>
      <c r="G60825" s="2"/>
      <c r="H60825" s="2"/>
    </row>
    <row r="60826" spans="2:8">
      <c r="B60826" s="2" t="s">
        <v>61300</v>
      </c>
      <c r="C60826" s="2">
        <v>25</v>
      </c>
      <c r="D60826" s="2" t="s">
        <v>477</v>
      </c>
      <c r="E60826" s="2"/>
      <c r="F60826" s="2"/>
      <c r="G60826" s="2"/>
      <c r="H60826" s="2"/>
    </row>
    <row r="60827" spans="2:8">
      <c r="B60827" s="2" t="s">
        <v>61301</v>
      </c>
      <c r="C60827" s="2">
        <v>24</v>
      </c>
      <c r="D60827" s="2" t="s">
        <v>477</v>
      </c>
      <c r="E60827" s="2"/>
      <c r="F60827" s="2"/>
      <c r="G60827" s="2"/>
      <c r="H60827" s="2"/>
    </row>
    <row r="60828" spans="2:8">
      <c r="B60828" s="2" t="s">
        <v>61302</v>
      </c>
      <c r="C60828" s="2">
        <v>28</v>
      </c>
      <c r="D60828" s="2" t="s">
        <v>477</v>
      </c>
      <c r="E60828" s="2"/>
      <c r="F60828" s="2"/>
      <c r="G60828" s="2"/>
      <c r="H60828" s="2"/>
    </row>
    <row r="60829" spans="2:8">
      <c r="B60829" s="2" t="s">
        <v>61303</v>
      </c>
      <c r="C60829" s="2">
        <v>29</v>
      </c>
      <c r="D60829" s="2" t="s">
        <v>477</v>
      </c>
      <c r="E60829" s="2"/>
      <c r="F60829" s="2"/>
      <c r="G60829" s="2"/>
      <c r="H60829" s="2"/>
    </row>
    <row r="60830" spans="2:8">
      <c r="B60830" s="2" t="s">
        <v>61304</v>
      </c>
      <c r="C60830" s="2">
        <v>30</v>
      </c>
      <c r="D60830" s="2" t="s">
        <v>477</v>
      </c>
      <c r="E60830" s="2"/>
      <c r="F60830" s="2"/>
      <c r="G60830" s="2"/>
      <c r="H60830" s="2"/>
    </row>
    <row r="60831" spans="2:8">
      <c r="B60831" s="2" t="s">
        <v>61305</v>
      </c>
      <c r="C60831" s="2">
        <v>30</v>
      </c>
      <c r="D60831" s="2" t="s">
        <v>477</v>
      </c>
      <c r="E60831" s="2"/>
      <c r="F60831" s="2"/>
      <c r="G60831" s="2"/>
      <c r="H60831" s="2"/>
    </row>
    <row r="60832" spans="2:8">
      <c r="B60832" s="2" t="s">
        <v>61306</v>
      </c>
      <c r="C60832" s="2">
        <v>29</v>
      </c>
      <c r="D60832" s="2" t="s">
        <v>477</v>
      </c>
      <c r="E60832" s="2"/>
      <c r="F60832" s="2"/>
      <c r="G60832" s="2"/>
      <c r="H60832" s="2"/>
    </row>
    <row r="60833" spans="2:8">
      <c r="B60833" s="2" t="s">
        <v>61307</v>
      </c>
      <c r="C60833" s="2">
        <v>27</v>
      </c>
      <c r="D60833" s="2" t="s">
        <v>477</v>
      </c>
      <c r="E60833" s="2"/>
      <c r="F60833" s="2"/>
      <c r="G60833" s="2"/>
      <c r="H60833" s="2"/>
    </row>
    <row r="60834" spans="2:8">
      <c r="B60834" s="2" t="s">
        <v>61308</v>
      </c>
      <c r="C60834" s="2">
        <v>13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61309</v>
      </c>
      <c r="C60835" s="2">
        <v>16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61310</v>
      </c>
      <c r="C60836" s="2">
        <v>15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61311</v>
      </c>
      <c r="C60837" s="2">
        <v>15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61312</v>
      </c>
      <c r="C60838" s="2">
        <v>16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61313</v>
      </c>
      <c r="C60839" s="2">
        <v>17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61314</v>
      </c>
      <c r="C60840" s="2">
        <v>18</v>
      </c>
      <c r="D60840" s="2" t="s">
        <v>477</v>
      </c>
      <c r="E60840" s="2"/>
      <c r="F60840" s="2"/>
      <c r="G60840" s="2"/>
      <c r="H60840" s="2"/>
    </row>
    <row r="60841" spans="2:8">
      <c r="B60841" s="2" t="s">
        <v>61315</v>
      </c>
      <c r="C60841" s="2">
        <v>17</v>
      </c>
      <c r="D60841" s="2" t="s">
        <v>477</v>
      </c>
      <c r="E60841" s="2"/>
      <c r="F60841" s="2"/>
      <c r="G60841" s="2"/>
      <c r="H60841" s="2"/>
    </row>
    <row r="60842" spans="2:8">
      <c r="B60842" s="2" t="s">
        <v>61316</v>
      </c>
      <c r="C60842" s="2">
        <v>18</v>
      </c>
      <c r="D60842" s="2" t="s">
        <v>477</v>
      </c>
      <c r="E60842" s="2"/>
      <c r="F60842" s="2"/>
      <c r="G60842" s="2"/>
      <c r="H60842" s="2"/>
    </row>
    <row r="60843" spans="2:8">
      <c r="B60843" s="2" t="s">
        <v>61317</v>
      </c>
      <c r="C60843" s="2">
        <v>25</v>
      </c>
      <c r="D60843" s="2" t="s">
        <v>477</v>
      </c>
      <c r="E60843" s="2"/>
      <c r="F60843" s="2"/>
      <c r="G60843" s="2"/>
      <c r="H60843" s="2"/>
    </row>
    <row r="60844" spans="2:8">
      <c r="B60844" s="2" t="s">
        <v>61318</v>
      </c>
      <c r="C60844" s="2">
        <v>18</v>
      </c>
      <c r="D60844" s="2" t="s">
        <v>477</v>
      </c>
      <c r="E60844" s="2"/>
      <c r="F60844" s="2"/>
      <c r="G60844" s="2"/>
      <c r="H60844" s="2"/>
    </row>
    <row r="60845" spans="2:8">
      <c r="B60845" s="2" t="s">
        <v>61319</v>
      </c>
      <c r="C60845" s="2">
        <v>23</v>
      </c>
      <c r="D60845" s="2" t="s">
        <v>477</v>
      </c>
      <c r="E60845" s="2"/>
      <c r="F60845" s="2"/>
      <c r="G60845" s="2"/>
      <c r="H60845" s="2"/>
    </row>
    <row r="60846" spans="2:8">
      <c r="B60846" s="2" t="s">
        <v>61320</v>
      </c>
      <c r="C60846" s="2">
        <v>24</v>
      </c>
      <c r="D60846" s="2" t="s">
        <v>477</v>
      </c>
      <c r="E60846" s="2"/>
      <c r="F60846" s="2"/>
      <c r="G60846" s="2"/>
      <c r="H60846" s="2"/>
    </row>
    <row r="60847" spans="2:8">
      <c r="B60847" s="2" t="s">
        <v>61321</v>
      </c>
      <c r="C60847" s="2">
        <v>25</v>
      </c>
      <c r="D60847" s="2" t="s">
        <v>477</v>
      </c>
      <c r="E60847" s="2"/>
      <c r="F60847" s="2"/>
      <c r="G60847" s="2"/>
      <c r="H60847" s="2"/>
    </row>
    <row r="60848" spans="2:8">
      <c r="B60848" s="2" t="s">
        <v>61322</v>
      </c>
      <c r="C60848" s="2">
        <v>25</v>
      </c>
      <c r="D60848" s="2" t="s">
        <v>477</v>
      </c>
      <c r="E60848" s="2"/>
      <c r="F60848" s="2"/>
      <c r="G60848" s="2"/>
      <c r="H60848" s="2"/>
    </row>
    <row r="60849" spans="2:8">
      <c r="B60849" s="2" t="s">
        <v>61323</v>
      </c>
      <c r="C60849" s="2">
        <v>25</v>
      </c>
      <c r="D60849" s="2" t="s">
        <v>477</v>
      </c>
      <c r="E60849" s="2"/>
      <c r="F60849" s="2"/>
      <c r="G60849" s="2"/>
      <c r="H60849" s="2"/>
    </row>
    <row r="60850" spans="2:8">
      <c r="B60850" s="2" t="s">
        <v>61324</v>
      </c>
      <c r="C60850" s="2">
        <v>25</v>
      </c>
      <c r="D60850" s="2" t="s">
        <v>477</v>
      </c>
      <c r="E60850" s="2"/>
      <c r="F60850" s="2"/>
      <c r="G60850" s="2"/>
      <c r="H60850" s="2"/>
    </row>
    <row r="60851" spans="2:8">
      <c r="B60851" s="2" t="s">
        <v>61325</v>
      </c>
      <c r="C60851" s="2">
        <v>24</v>
      </c>
      <c r="D60851" s="2" t="s">
        <v>477</v>
      </c>
      <c r="E60851" s="2"/>
      <c r="F60851" s="2"/>
      <c r="G60851" s="2"/>
      <c r="H60851" s="2"/>
    </row>
    <row r="60852" spans="2:8">
      <c r="B60852" s="2" t="s">
        <v>61326</v>
      </c>
      <c r="C60852" s="2">
        <v>27</v>
      </c>
      <c r="D60852" s="2" t="s">
        <v>477</v>
      </c>
      <c r="E60852" s="2"/>
      <c r="F60852" s="2"/>
      <c r="G60852" s="2"/>
      <c r="H60852" s="2"/>
    </row>
    <row r="60853" spans="2:8">
      <c r="B60853" s="2" t="s">
        <v>61327</v>
      </c>
      <c r="C60853" s="2">
        <v>28</v>
      </c>
      <c r="D60853" s="2" t="s">
        <v>477</v>
      </c>
      <c r="E60853" s="2"/>
      <c r="F60853" s="2"/>
      <c r="G60853" s="2"/>
      <c r="H60853" s="2"/>
    </row>
    <row r="60854" spans="2:8">
      <c r="B60854" s="2" t="s">
        <v>61328</v>
      </c>
      <c r="C60854" s="2">
        <v>28</v>
      </c>
      <c r="D60854" s="2" t="s">
        <v>477</v>
      </c>
      <c r="E60854" s="2"/>
      <c r="F60854" s="2"/>
      <c r="G60854" s="2"/>
      <c r="H60854" s="2"/>
    </row>
    <row r="60855" spans="2:8">
      <c r="B60855" s="2" t="s">
        <v>61329</v>
      </c>
      <c r="C60855" s="2">
        <v>28</v>
      </c>
      <c r="D60855" s="2" t="s">
        <v>477</v>
      </c>
      <c r="E60855" s="2"/>
      <c r="F60855" s="2"/>
      <c r="G60855" s="2"/>
      <c r="H60855" s="2"/>
    </row>
    <row r="60856" spans="2:8">
      <c r="B60856" s="2" t="s">
        <v>61330</v>
      </c>
      <c r="C60856" s="2">
        <v>27</v>
      </c>
      <c r="D60856" s="2" t="s">
        <v>477</v>
      </c>
      <c r="E60856" s="2"/>
      <c r="F60856" s="2"/>
      <c r="G60856" s="2"/>
      <c r="H60856" s="2"/>
    </row>
    <row r="60857" spans="2:8">
      <c r="B60857" s="2" t="s">
        <v>61331</v>
      </c>
      <c r="C60857" s="2">
        <v>25</v>
      </c>
      <c r="D60857" s="2" t="s">
        <v>477</v>
      </c>
      <c r="E60857" s="2"/>
      <c r="F60857" s="2"/>
      <c r="G60857" s="2"/>
      <c r="H60857" s="2"/>
    </row>
    <row r="60858" spans="2:8">
      <c r="B60858" s="2" t="s">
        <v>61332</v>
      </c>
      <c r="C60858" s="2">
        <v>30</v>
      </c>
      <c r="D60858" s="2" t="s">
        <v>477</v>
      </c>
      <c r="E60858" s="2"/>
      <c r="F60858" s="2"/>
      <c r="G60858" s="2"/>
      <c r="H60858" s="2"/>
    </row>
    <row r="60859" spans="2:8">
      <c r="B60859" s="2" t="s">
        <v>61333</v>
      </c>
      <c r="C60859" s="2">
        <v>30</v>
      </c>
      <c r="D60859" s="2" t="s">
        <v>477</v>
      </c>
      <c r="E60859" s="2"/>
      <c r="F60859" s="2"/>
      <c r="G60859" s="2"/>
      <c r="H60859" s="2"/>
    </row>
    <row r="60860" spans="2:8">
      <c r="B60860" s="2" t="s">
        <v>61334</v>
      </c>
      <c r="C60860" s="2">
        <v>28</v>
      </c>
      <c r="D60860" s="2" t="s">
        <v>477</v>
      </c>
      <c r="E60860" s="2"/>
      <c r="F60860" s="2"/>
      <c r="G60860" s="2"/>
      <c r="H60860" s="2"/>
    </row>
    <row r="60861" spans="2:8">
      <c r="B60861" s="2" t="s">
        <v>61335</v>
      </c>
      <c r="C60861" s="2">
        <v>27</v>
      </c>
      <c r="D60861" s="2" t="s">
        <v>477</v>
      </c>
      <c r="E60861" s="2"/>
      <c r="F60861" s="2"/>
      <c r="G60861" s="2"/>
      <c r="H60861" s="2"/>
    </row>
    <row r="60862" spans="2:8">
      <c r="B60862" s="2" t="s">
        <v>61336</v>
      </c>
      <c r="C60862" s="2">
        <v>26</v>
      </c>
      <c r="D60862" s="2" t="s">
        <v>477</v>
      </c>
      <c r="E60862" s="2"/>
      <c r="F60862" s="2"/>
      <c r="G60862" s="2"/>
      <c r="H60862" s="2"/>
    </row>
    <row r="60863" spans="2:8">
      <c r="B60863" s="2" t="s">
        <v>61337</v>
      </c>
      <c r="C60863" s="2">
        <v>20</v>
      </c>
      <c r="D60863" s="2" t="s">
        <v>477</v>
      </c>
      <c r="E60863" s="2"/>
      <c r="F60863" s="2"/>
      <c r="G60863" s="2"/>
      <c r="H60863" s="2"/>
    </row>
    <row r="60864" spans="2:8">
      <c r="B60864" s="2" t="s">
        <v>61338</v>
      </c>
      <c r="C60864" s="2">
        <v>15</v>
      </c>
      <c r="D60864" s="2" t="s">
        <v>477</v>
      </c>
      <c r="E60864" s="2"/>
      <c r="F60864" s="2"/>
      <c r="G60864" s="2"/>
      <c r="H60864" s="2"/>
    </row>
    <row r="60865" spans="2:8">
      <c r="B60865" s="2" t="s">
        <v>61339</v>
      </c>
      <c r="C60865" s="2">
        <v>11</v>
      </c>
      <c r="D60865" s="2" t="s">
        <v>477</v>
      </c>
      <c r="E60865" s="2"/>
      <c r="F60865" s="2"/>
      <c r="G60865" s="2"/>
      <c r="H60865" s="2"/>
    </row>
    <row r="60866" spans="2:8">
      <c r="B60866" s="2" t="s">
        <v>61340</v>
      </c>
      <c r="C60866" s="2">
        <v>6</v>
      </c>
      <c r="D60866" s="2" t="s">
        <v>477</v>
      </c>
      <c r="E60866" s="2"/>
      <c r="F60866" s="2"/>
      <c r="G60866" s="2"/>
      <c r="H60866" s="2"/>
    </row>
    <row r="60867" spans="2:8">
      <c r="B60867" s="2" t="s">
        <v>61341</v>
      </c>
      <c r="C60867" s="2">
        <v>23</v>
      </c>
      <c r="D60867" s="2" t="s">
        <v>477</v>
      </c>
      <c r="E60867" s="2"/>
      <c r="F60867" s="2"/>
      <c r="G60867" s="2"/>
      <c r="H60867" s="2"/>
    </row>
    <row r="60868" spans="2:8">
      <c r="B60868" s="2" t="s">
        <v>61342</v>
      </c>
      <c r="C60868" s="2">
        <v>25</v>
      </c>
      <c r="D60868" s="2" t="s">
        <v>477</v>
      </c>
      <c r="E60868" s="2"/>
      <c r="F60868" s="2"/>
      <c r="G60868" s="2"/>
      <c r="H60868" s="2"/>
    </row>
    <row r="60869" spans="2:8">
      <c r="B60869" s="2" t="s">
        <v>61343</v>
      </c>
      <c r="C60869" s="2">
        <v>25</v>
      </c>
      <c r="D60869" s="2" t="s">
        <v>477</v>
      </c>
      <c r="E60869" s="2"/>
      <c r="F60869" s="2"/>
      <c r="G60869" s="2"/>
      <c r="H60869" s="2"/>
    </row>
    <row r="60870" spans="2:8">
      <c r="B60870" s="2" t="s">
        <v>61344</v>
      </c>
      <c r="C60870" s="2">
        <v>27</v>
      </c>
      <c r="D60870" s="2" t="s">
        <v>477</v>
      </c>
      <c r="E60870" s="2"/>
      <c r="F60870" s="2"/>
      <c r="G60870" s="2"/>
      <c r="H60870" s="2"/>
    </row>
    <row r="60871" spans="2:8">
      <c r="B60871" s="2" t="s">
        <v>61345</v>
      </c>
      <c r="C60871" s="2">
        <v>30</v>
      </c>
      <c r="D60871" s="2" t="s">
        <v>477</v>
      </c>
      <c r="E60871" s="2"/>
      <c r="F60871" s="2"/>
      <c r="G60871" s="2"/>
      <c r="H60871" s="2"/>
    </row>
    <row r="60872" spans="2:8">
      <c r="B60872" s="2" t="s">
        <v>61346</v>
      </c>
      <c r="C60872" s="2">
        <v>31</v>
      </c>
      <c r="D60872" s="2" t="s">
        <v>477</v>
      </c>
      <c r="E60872" s="2"/>
      <c r="F60872" s="2"/>
      <c r="G60872" s="2"/>
      <c r="H60872" s="2"/>
    </row>
    <row r="60873" spans="2:8">
      <c r="B60873" s="2" t="s">
        <v>61347</v>
      </c>
      <c r="C60873" s="2">
        <v>30</v>
      </c>
      <c r="D60873" s="2" t="s">
        <v>477</v>
      </c>
      <c r="E60873" s="2"/>
      <c r="F60873" s="2"/>
      <c r="G60873" s="2"/>
      <c r="H60873" s="2"/>
    </row>
    <row r="60874" spans="2:8">
      <c r="B60874" s="2" t="s">
        <v>61348</v>
      </c>
      <c r="C60874" s="2">
        <v>31</v>
      </c>
      <c r="D60874" s="2" t="s">
        <v>477</v>
      </c>
      <c r="E60874" s="2"/>
      <c r="F60874" s="2"/>
      <c r="G60874" s="2"/>
      <c r="H60874" s="2"/>
    </row>
    <row r="60875" spans="2:8">
      <c r="B60875" s="2" t="s">
        <v>61349</v>
      </c>
      <c r="C60875" s="2">
        <v>34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61350</v>
      </c>
      <c r="C60876" s="2">
        <v>36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61351</v>
      </c>
      <c r="C60877" s="2">
        <v>36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61352</v>
      </c>
      <c r="C60878" s="2">
        <v>36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61353</v>
      </c>
      <c r="C60879" s="2">
        <v>36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61354</v>
      </c>
      <c r="C60880" s="2">
        <v>35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61355</v>
      </c>
      <c r="C60881" s="2">
        <v>34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61356</v>
      </c>
      <c r="C60882" s="2">
        <v>34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61357</v>
      </c>
      <c r="C60883" s="2">
        <v>34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61358</v>
      </c>
      <c r="C60884" s="2">
        <v>7</v>
      </c>
      <c r="D60884" s="2" t="s">
        <v>477</v>
      </c>
      <c r="E60884" s="2"/>
      <c r="F60884" s="2"/>
      <c r="G60884" s="2"/>
      <c r="H60884" s="2"/>
    </row>
    <row r="60885" spans="2:8">
      <c r="B60885" s="2" t="s">
        <v>61359</v>
      </c>
      <c r="C60885" s="2">
        <v>10</v>
      </c>
      <c r="D60885" s="2" t="s">
        <v>477</v>
      </c>
      <c r="E60885" s="2"/>
      <c r="F60885" s="2"/>
      <c r="G60885" s="2"/>
      <c r="H60885" s="2"/>
    </row>
    <row r="60886" spans="2:8">
      <c r="B60886" s="2" t="s">
        <v>61360</v>
      </c>
      <c r="C60886" s="2">
        <v>10</v>
      </c>
      <c r="D60886" s="2" t="s">
        <v>477</v>
      </c>
      <c r="E60886" s="2"/>
      <c r="F60886" s="2"/>
      <c r="G60886" s="2"/>
      <c r="H60886" s="2"/>
    </row>
    <row r="60887" spans="2:8">
      <c r="B60887" s="2" t="s">
        <v>61361</v>
      </c>
      <c r="C60887" s="2">
        <v>6</v>
      </c>
      <c r="D60887" s="2" t="s">
        <v>477</v>
      </c>
      <c r="E60887" s="2"/>
      <c r="F60887" s="2"/>
      <c r="G60887" s="2"/>
      <c r="H60887" s="2"/>
    </row>
    <row r="60888" spans="2:8">
      <c r="B60888" s="2" t="s">
        <v>61362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61363</v>
      </c>
      <c r="C60889" s="2">
        <v>29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61364</v>
      </c>
      <c r="C60890" s="2">
        <v>29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61365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61366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61367</v>
      </c>
      <c r="C60893" s="2">
        <v>25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61368</v>
      </c>
      <c r="C60894" s="2">
        <v>7</v>
      </c>
      <c r="D60894" s="2" t="s">
        <v>477</v>
      </c>
      <c r="E60894" s="2"/>
      <c r="F60894" s="2"/>
      <c r="G60894" s="2"/>
      <c r="H60894" s="2"/>
    </row>
    <row r="60895" spans="2:8">
      <c r="B60895" s="2" t="s">
        <v>61369</v>
      </c>
      <c r="C60895" s="2">
        <v>9</v>
      </c>
      <c r="D60895" s="2" t="s">
        <v>477</v>
      </c>
      <c r="E60895" s="2"/>
      <c r="F60895" s="2"/>
      <c r="G60895" s="2"/>
      <c r="H60895" s="2"/>
    </row>
    <row r="60896" spans="2:8">
      <c r="B60896" s="2" t="s">
        <v>61370</v>
      </c>
      <c r="C60896" s="2">
        <v>13</v>
      </c>
      <c r="D60896" s="2" t="s">
        <v>477</v>
      </c>
      <c r="E60896" s="2"/>
      <c r="F60896" s="2"/>
      <c r="G60896" s="2"/>
      <c r="H60896" s="2"/>
    </row>
    <row r="60897" spans="2:8">
      <c r="B60897" s="2" t="s">
        <v>61371</v>
      </c>
      <c r="C60897" s="2">
        <v>11</v>
      </c>
      <c r="D60897" s="2" t="s">
        <v>477</v>
      </c>
      <c r="E60897" s="2"/>
      <c r="F60897" s="2"/>
      <c r="G60897" s="2"/>
      <c r="H60897" s="2"/>
    </row>
    <row r="60898" spans="2:8">
      <c r="B60898" s="2" t="s">
        <v>61372</v>
      </c>
      <c r="C60898" s="2">
        <v>21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61373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61374</v>
      </c>
      <c r="C60900" s="2">
        <v>22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61375</v>
      </c>
      <c r="C60901" s="2">
        <v>22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61376</v>
      </c>
      <c r="C60902" s="2">
        <v>22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61377</v>
      </c>
      <c r="C60903" s="2">
        <v>22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61378</v>
      </c>
      <c r="C60904" s="2">
        <v>22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61379</v>
      </c>
      <c r="C60905" s="2">
        <v>29</v>
      </c>
      <c r="D60905" s="2" t="s">
        <v>477</v>
      </c>
      <c r="E60905" s="2"/>
      <c r="F60905" s="2"/>
      <c r="G60905" s="2"/>
      <c r="H60905" s="2"/>
    </row>
    <row r="60906" spans="2:8">
      <c r="B60906" s="2" t="s">
        <v>61380</v>
      </c>
      <c r="C60906" s="2">
        <v>30</v>
      </c>
      <c r="D60906" s="2" t="s">
        <v>477</v>
      </c>
      <c r="E60906" s="2"/>
      <c r="F60906" s="2"/>
      <c r="G60906" s="2"/>
      <c r="H60906" s="2"/>
    </row>
    <row r="60907" spans="2:8">
      <c r="B60907" s="2" t="s">
        <v>61381</v>
      </c>
      <c r="C60907" s="2">
        <v>29</v>
      </c>
      <c r="D60907" s="2" t="s">
        <v>477</v>
      </c>
      <c r="E60907" s="2"/>
      <c r="F60907" s="2"/>
      <c r="G60907" s="2"/>
      <c r="H60907" s="2"/>
    </row>
    <row r="60908" spans="2:8">
      <c r="B60908" s="2" t="s">
        <v>61382</v>
      </c>
      <c r="C60908" s="2">
        <v>28</v>
      </c>
      <c r="D60908" s="2" t="s">
        <v>477</v>
      </c>
      <c r="E60908" s="2"/>
      <c r="F60908" s="2"/>
      <c r="G60908" s="2"/>
      <c r="H60908" s="2"/>
    </row>
    <row r="60909" spans="2:8">
      <c r="B60909" s="2" t="s">
        <v>61383</v>
      </c>
      <c r="C60909" s="2">
        <v>27</v>
      </c>
      <c r="D60909" s="2" t="s">
        <v>477</v>
      </c>
      <c r="E60909" s="2"/>
      <c r="F60909" s="2"/>
      <c r="G60909" s="2"/>
      <c r="H60909" s="2"/>
    </row>
    <row r="60910" spans="2:8">
      <c r="B60910" s="2" t="s">
        <v>61384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61385</v>
      </c>
      <c r="C60911" s="2">
        <v>30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61386</v>
      </c>
      <c r="C60912" s="2">
        <v>30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61387</v>
      </c>
      <c r="C60913" s="2">
        <v>30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61388</v>
      </c>
      <c r="C60914" s="2">
        <v>34</v>
      </c>
      <c r="D60914" s="2" t="s">
        <v>477</v>
      </c>
      <c r="E60914" s="2"/>
      <c r="F60914" s="2"/>
      <c r="G60914" s="2"/>
      <c r="H60914" s="2"/>
    </row>
    <row r="60915" spans="2:8">
      <c r="B60915" s="2" t="s">
        <v>61389</v>
      </c>
      <c r="C60915" s="2">
        <v>34</v>
      </c>
      <c r="D60915" s="2" t="s">
        <v>477</v>
      </c>
      <c r="E60915" s="2"/>
      <c r="F60915" s="2"/>
      <c r="G60915" s="2"/>
      <c r="H60915" s="2"/>
    </row>
    <row r="60916" spans="2:8">
      <c r="B60916" s="2" t="s">
        <v>61390</v>
      </c>
      <c r="C60916" s="2">
        <v>35</v>
      </c>
      <c r="D60916" s="2" t="s">
        <v>477</v>
      </c>
      <c r="E60916" s="2"/>
      <c r="F60916" s="2"/>
      <c r="G60916" s="2"/>
      <c r="H60916" s="2"/>
    </row>
    <row r="60917" spans="2:8">
      <c r="B60917" s="2" t="s">
        <v>61391</v>
      </c>
      <c r="C60917" s="2">
        <v>35</v>
      </c>
      <c r="D60917" s="2" t="s">
        <v>477</v>
      </c>
      <c r="E60917" s="2"/>
      <c r="F60917" s="2"/>
      <c r="G60917" s="2"/>
      <c r="H60917" s="2"/>
    </row>
    <row r="60918" spans="2:8">
      <c r="B60918" s="2" t="s">
        <v>61392</v>
      </c>
      <c r="C60918" s="2">
        <v>27</v>
      </c>
      <c r="D60918" s="2" t="s">
        <v>477</v>
      </c>
      <c r="E60918" s="2"/>
      <c r="F60918" s="2"/>
      <c r="G60918" s="2"/>
      <c r="H60918" s="2"/>
    </row>
    <row r="60919" spans="2:8">
      <c r="B60919" s="2" t="s">
        <v>61393</v>
      </c>
      <c r="C60919" s="2">
        <v>24</v>
      </c>
      <c r="D60919" s="2" t="s">
        <v>477</v>
      </c>
      <c r="E60919" s="2"/>
      <c r="F60919" s="2"/>
      <c r="G60919" s="2"/>
      <c r="H60919" s="2"/>
    </row>
    <row r="60920" spans="2:8">
      <c r="B60920" s="2" t="s">
        <v>61394</v>
      </c>
      <c r="C60920" s="2">
        <v>22</v>
      </c>
      <c r="D60920" s="2" t="s">
        <v>477</v>
      </c>
      <c r="E60920" s="2"/>
      <c r="F60920" s="2"/>
      <c r="G60920" s="2"/>
      <c r="H60920" s="2"/>
    </row>
    <row r="60921" spans="2:8">
      <c r="B60921" s="2" t="s">
        <v>61395</v>
      </c>
      <c r="C60921" s="2">
        <v>25</v>
      </c>
      <c r="D60921" s="2" t="s">
        <v>477</v>
      </c>
      <c r="E60921" s="2"/>
      <c r="F60921" s="2"/>
      <c r="G60921" s="2"/>
      <c r="H60921" s="2"/>
    </row>
    <row r="60922" spans="2:8">
      <c r="B60922" s="2" t="s">
        <v>61396</v>
      </c>
      <c r="C60922" s="2">
        <v>26</v>
      </c>
      <c r="D60922" s="2" t="s">
        <v>477</v>
      </c>
      <c r="E60922" s="2"/>
      <c r="F60922" s="2"/>
      <c r="G60922" s="2"/>
      <c r="H60922" s="2"/>
    </row>
    <row r="60923" spans="2:8">
      <c r="B60923" s="2" t="s">
        <v>61397</v>
      </c>
      <c r="C60923" s="2">
        <v>23</v>
      </c>
      <c r="D60923" s="2" t="s">
        <v>477</v>
      </c>
      <c r="E60923" s="2"/>
      <c r="F60923" s="2"/>
      <c r="G60923" s="2"/>
      <c r="H60923" s="2"/>
    </row>
    <row r="60924" spans="2:8">
      <c r="B60924" s="2" t="s">
        <v>61398</v>
      </c>
      <c r="C60924" s="2">
        <v>23</v>
      </c>
      <c r="D60924" s="2" t="s">
        <v>477</v>
      </c>
      <c r="E60924" s="2"/>
      <c r="F60924" s="2"/>
      <c r="G60924" s="2"/>
      <c r="H60924" s="2"/>
    </row>
    <row r="60925" spans="2:8">
      <c r="B60925" s="2" t="s">
        <v>61399</v>
      </c>
      <c r="C60925" s="2">
        <v>29</v>
      </c>
      <c r="D60925" s="2" t="s">
        <v>477</v>
      </c>
      <c r="E60925" s="2"/>
      <c r="F60925" s="2"/>
      <c r="G60925" s="2"/>
      <c r="H60925" s="2"/>
    </row>
    <row r="60926" spans="2:8">
      <c r="B60926" s="2" t="s">
        <v>61400</v>
      </c>
      <c r="C60926" s="2">
        <v>30</v>
      </c>
      <c r="D60926" s="2" t="s">
        <v>477</v>
      </c>
      <c r="E60926" s="2"/>
      <c r="F60926" s="2"/>
      <c r="G60926" s="2"/>
      <c r="H60926" s="2"/>
    </row>
    <row r="60927" spans="2:8">
      <c r="B60927" s="2" t="s">
        <v>61401</v>
      </c>
      <c r="C60927" s="2">
        <v>30</v>
      </c>
      <c r="D60927" s="2" t="s">
        <v>477</v>
      </c>
      <c r="E60927" s="2"/>
      <c r="F60927" s="2"/>
      <c r="G60927" s="2"/>
      <c r="H60927" s="2"/>
    </row>
    <row r="60928" spans="2:8">
      <c r="B60928" s="2" t="s">
        <v>61402</v>
      </c>
      <c r="C60928" s="2">
        <v>29</v>
      </c>
      <c r="D60928" s="2" t="s">
        <v>477</v>
      </c>
      <c r="E60928" s="2"/>
      <c r="F60928" s="2"/>
      <c r="G60928" s="2"/>
      <c r="H60928" s="2"/>
    </row>
    <row r="60929" spans="2:8">
      <c r="B60929" s="2" t="s">
        <v>61403</v>
      </c>
      <c r="C60929" s="2">
        <v>26</v>
      </c>
      <c r="D60929" s="2" t="s">
        <v>477</v>
      </c>
      <c r="E60929" s="2"/>
      <c r="F60929" s="2"/>
      <c r="G60929" s="2"/>
      <c r="H60929" s="2"/>
    </row>
    <row r="60930" spans="2:8">
      <c r="B60930" s="2" t="s">
        <v>61404</v>
      </c>
      <c r="C60930" s="2">
        <v>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61405</v>
      </c>
      <c r="C60931" s="2">
        <v>30</v>
      </c>
      <c r="D60931" s="2" t="s">
        <v>477</v>
      </c>
      <c r="E60931" s="2"/>
      <c r="F60931" s="2"/>
      <c r="G60931" s="2"/>
      <c r="H60931" s="2"/>
    </row>
    <row r="60932" spans="2:8">
      <c r="B60932" s="2" t="s">
        <v>61406</v>
      </c>
      <c r="C60932" s="2">
        <v>31</v>
      </c>
      <c r="D60932" s="2" t="s">
        <v>477</v>
      </c>
      <c r="E60932" s="2"/>
      <c r="F60932" s="2"/>
      <c r="G60932" s="2"/>
      <c r="H60932" s="2"/>
    </row>
    <row r="60933" spans="2:8">
      <c r="B60933" s="2" t="s">
        <v>61407</v>
      </c>
      <c r="C60933" s="2">
        <v>31</v>
      </c>
      <c r="D60933" s="2" t="s">
        <v>477</v>
      </c>
      <c r="E60933" s="2"/>
      <c r="F60933" s="2"/>
      <c r="G60933" s="2"/>
      <c r="H60933" s="2"/>
    </row>
    <row r="60934" spans="2:8">
      <c r="B60934" s="2" t="s">
        <v>61408</v>
      </c>
      <c r="C60934" s="2">
        <v>32</v>
      </c>
      <c r="D60934" s="2" t="s">
        <v>477</v>
      </c>
      <c r="E60934" s="2"/>
      <c r="F60934" s="2"/>
      <c r="G60934" s="2"/>
      <c r="H60934" s="2"/>
    </row>
    <row r="60935" spans="2:8">
      <c r="B60935" s="2" t="s">
        <v>61409</v>
      </c>
      <c r="C60935" s="2">
        <v>31</v>
      </c>
      <c r="D60935" s="2" t="s">
        <v>477</v>
      </c>
      <c r="E60935" s="2"/>
      <c r="F60935" s="2"/>
      <c r="G60935" s="2"/>
      <c r="H60935" s="2"/>
    </row>
    <row r="60936" spans="2:8">
      <c r="B60936" s="2" t="s">
        <v>61410</v>
      </c>
      <c r="C60936" s="2">
        <v>29</v>
      </c>
      <c r="D60936" s="2" t="s">
        <v>477</v>
      </c>
      <c r="E60936" s="2"/>
      <c r="F60936" s="2"/>
      <c r="G60936" s="2"/>
      <c r="H60936" s="2"/>
    </row>
    <row r="60937" spans="2:8">
      <c r="B60937" s="2" t="s">
        <v>61411</v>
      </c>
      <c r="C60937" s="2">
        <v>23</v>
      </c>
      <c r="D60937" s="2" t="s">
        <v>477</v>
      </c>
      <c r="E60937" s="2"/>
      <c r="F60937" s="2"/>
      <c r="G60937" s="2"/>
      <c r="H60937" s="2"/>
    </row>
    <row r="60938" spans="2:8">
      <c r="B60938" s="2" t="s">
        <v>61412</v>
      </c>
      <c r="C60938" s="2">
        <v>15</v>
      </c>
      <c r="D60938" s="2" t="s">
        <v>477</v>
      </c>
      <c r="E60938" s="2"/>
      <c r="F60938" s="2"/>
      <c r="G60938" s="2"/>
      <c r="H60938" s="2"/>
    </row>
    <row r="60939" spans="2:8">
      <c r="B60939" s="2" t="s">
        <v>61413</v>
      </c>
      <c r="C60939" s="2">
        <v>15</v>
      </c>
      <c r="D60939" s="2" t="s">
        <v>477</v>
      </c>
      <c r="E60939" s="2"/>
      <c r="F60939" s="2"/>
      <c r="G60939" s="2"/>
      <c r="H60939" s="2"/>
    </row>
    <row r="60940" spans="2:8">
      <c r="B60940" s="2" t="s">
        <v>61414</v>
      </c>
      <c r="C60940" s="2">
        <v>16</v>
      </c>
      <c r="D60940" s="2" t="s">
        <v>477</v>
      </c>
      <c r="E60940" s="2"/>
      <c r="F60940" s="2"/>
      <c r="G60940" s="2"/>
      <c r="H60940" s="2"/>
    </row>
    <row r="60941" spans="2:8">
      <c r="B60941" s="2" t="s">
        <v>61415</v>
      </c>
      <c r="C60941" s="2">
        <v>16</v>
      </c>
      <c r="D60941" s="2" t="s">
        <v>477</v>
      </c>
      <c r="E60941" s="2"/>
      <c r="F60941" s="2"/>
      <c r="G60941" s="2"/>
      <c r="H60941" s="2"/>
    </row>
    <row r="60942" spans="2:8">
      <c r="B60942" s="2" t="s">
        <v>61416</v>
      </c>
      <c r="C60942" s="2">
        <v>18</v>
      </c>
      <c r="D60942" s="2" t="s">
        <v>477</v>
      </c>
      <c r="E60942" s="2"/>
      <c r="F60942" s="2"/>
      <c r="G60942" s="2"/>
      <c r="H60942" s="2"/>
    </row>
    <row r="60943" spans="2:8">
      <c r="B60943" s="2" t="s">
        <v>61417</v>
      </c>
      <c r="C60943" s="2">
        <v>21</v>
      </c>
      <c r="D60943" s="2" t="s">
        <v>477</v>
      </c>
      <c r="E60943" s="2"/>
      <c r="F60943" s="2"/>
      <c r="G60943" s="2"/>
      <c r="H60943" s="2"/>
    </row>
    <row r="60944" spans="2:8">
      <c r="B60944" s="2" t="s">
        <v>61418</v>
      </c>
      <c r="C60944" s="2">
        <v>23</v>
      </c>
      <c r="D60944" s="2" t="s">
        <v>477</v>
      </c>
      <c r="E60944" s="2"/>
      <c r="F60944" s="2"/>
      <c r="G60944" s="2"/>
      <c r="H60944" s="2"/>
    </row>
    <row r="60945" spans="2:8">
      <c r="B60945" s="2" t="s">
        <v>61419</v>
      </c>
      <c r="C60945" s="2">
        <v>31</v>
      </c>
      <c r="D60945" s="2" t="s">
        <v>477</v>
      </c>
      <c r="E60945" s="2"/>
      <c r="F60945" s="2"/>
      <c r="G60945" s="2"/>
      <c r="H60945" s="2"/>
    </row>
    <row r="60946" spans="2:8">
      <c r="B60946" s="2" t="s">
        <v>61420</v>
      </c>
      <c r="C60946" s="2">
        <v>33</v>
      </c>
      <c r="D60946" s="2" t="s">
        <v>477</v>
      </c>
      <c r="E60946" s="2"/>
      <c r="F60946" s="2"/>
      <c r="G60946" s="2"/>
      <c r="H60946" s="2"/>
    </row>
    <row r="60947" spans="2:8">
      <c r="B60947" s="2" t="s">
        <v>61421</v>
      </c>
      <c r="C60947" s="2">
        <v>31</v>
      </c>
      <c r="D60947" s="2" t="s">
        <v>477</v>
      </c>
      <c r="E60947" s="2"/>
      <c r="F60947" s="2"/>
      <c r="G60947" s="2"/>
      <c r="H60947" s="2"/>
    </row>
    <row r="60948" spans="2:8">
      <c r="B60948" s="2" t="s">
        <v>61422</v>
      </c>
      <c r="C60948" s="2">
        <v>37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61423</v>
      </c>
      <c r="C60949" s="2">
        <v>33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61424</v>
      </c>
      <c r="C60950" s="2">
        <v>33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61425</v>
      </c>
      <c r="C60951" s="2">
        <v>35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61426</v>
      </c>
      <c r="C60952" s="2">
        <v>34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61427</v>
      </c>
      <c r="C60953" s="2">
        <v>31</v>
      </c>
      <c r="D60953" s="2" t="s">
        <v>477</v>
      </c>
      <c r="E60953" s="2"/>
      <c r="F60953" s="2"/>
      <c r="G60953" s="2"/>
      <c r="H60953" s="2"/>
    </row>
    <row r="60954" spans="2:8">
      <c r="B60954" s="2" t="s">
        <v>61428</v>
      </c>
      <c r="C60954" s="2">
        <v>30</v>
      </c>
      <c r="D60954" s="2" t="s">
        <v>477</v>
      </c>
      <c r="E60954" s="2"/>
      <c r="F60954" s="2"/>
      <c r="G60954" s="2"/>
      <c r="H60954" s="2"/>
    </row>
    <row r="60955" spans="2:8">
      <c r="B60955" s="2" t="s">
        <v>61429</v>
      </c>
      <c r="C60955" s="2">
        <v>28</v>
      </c>
      <c r="D60955" s="2" t="s">
        <v>477</v>
      </c>
      <c r="E60955" s="2"/>
      <c r="F60955" s="2"/>
      <c r="G60955" s="2"/>
      <c r="H60955" s="2"/>
    </row>
    <row r="60956" spans="2:8">
      <c r="B60956" s="2" t="s">
        <v>61430</v>
      </c>
      <c r="C60956" s="2">
        <v>29</v>
      </c>
      <c r="D60956" s="2" t="s">
        <v>477</v>
      </c>
      <c r="E60956" s="2"/>
      <c r="F60956" s="2"/>
      <c r="G60956" s="2"/>
      <c r="H60956" s="2"/>
    </row>
    <row r="60957" spans="2:8">
      <c r="B60957" s="2" t="s">
        <v>61431</v>
      </c>
      <c r="C60957" s="2">
        <v>30</v>
      </c>
      <c r="D60957" s="2" t="s">
        <v>477</v>
      </c>
      <c r="E60957" s="2"/>
      <c r="F60957" s="2"/>
      <c r="G60957" s="2"/>
      <c r="H60957" s="2"/>
    </row>
    <row r="60958" spans="2:8">
      <c r="B60958" s="2" t="s">
        <v>61432</v>
      </c>
      <c r="C60958" s="2">
        <v>29</v>
      </c>
      <c r="D60958" s="2" t="s">
        <v>477</v>
      </c>
      <c r="E60958" s="2"/>
      <c r="F60958" s="2"/>
      <c r="G60958" s="2"/>
      <c r="H60958" s="2"/>
    </row>
    <row r="60959" spans="2:8">
      <c r="B60959" s="2" t="s">
        <v>61433</v>
      </c>
      <c r="C60959" s="2">
        <v>37</v>
      </c>
      <c r="D60959" s="2" t="s">
        <v>477</v>
      </c>
      <c r="E60959" s="2"/>
      <c r="F60959" s="2"/>
      <c r="G60959" s="2"/>
      <c r="H60959" s="2"/>
    </row>
    <row r="60960" spans="2:8">
      <c r="B60960" s="2" t="s">
        <v>61434</v>
      </c>
      <c r="C60960" s="2">
        <v>38</v>
      </c>
      <c r="D60960" s="2" t="s">
        <v>477</v>
      </c>
      <c r="E60960" s="2"/>
      <c r="F60960" s="2"/>
      <c r="G60960" s="2"/>
      <c r="H60960" s="2"/>
    </row>
    <row r="60961" spans="2:8">
      <c r="B60961" s="2" t="s">
        <v>61435</v>
      </c>
      <c r="C60961" s="2">
        <v>38</v>
      </c>
      <c r="D60961" s="2" t="s">
        <v>477</v>
      </c>
      <c r="E60961" s="2"/>
      <c r="F60961" s="2"/>
      <c r="G60961" s="2"/>
      <c r="H60961" s="2"/>
    </row>
    <row r="60962" spans="2:8">
      <c r="B60962" s="2" t="s">
        <v>61436</v>
      </c>
      <c r="C60962" s="2">
        <v>37</v>
      </c>
      <c r="D60962" s="2" t="s">
        <v>477</v>
      </c>
      <c r="E60962" s="2"/>
      <c r="F60962" s="2"/>
      <c r="G60962" s="2"/>
      <c r="H60962" s="2"/>
    </row>
    <row r="60963" spans="2:8">
      <c r="B60963" s="2" t="s">
        <v>61437</v>
      </c>
      <c r="C60963" s="2">
        <v>34</v>
      </c>
      <c r="D60963" s="2" t="s">
        <v>477</v>
      </c>
      <c r="E60963" s="2"/>
      <c r="F60963" s="2"/>
      <c r="G60963" s="2"/>
      <c r="H60963" s="2"/>
    </row>
    <row r="60964" spans="2:8">
      <c r="B60964" s="2" t="s">
        <v>61438</v>
      </c>
      <c r="C60964" s="2">
        <v>13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61439</v>
      </c>
      <c r="C60965" s="2">
        <v>13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61440</v>
      </c>
      <c r="C60966" s="2">
        <v>13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61441</v>
      </c>
      <c r="C60967" s="2">
        <v>13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61442</v>
      </c>
      <c r="C60968" s="2">
        <v>31</v>
      </c>
      <c r="D60968" s="2" t="s">
        <v>477</v>
      </c>
      <c r="E60968" s="2"/>
      <c r="F60968" s="2"/>
      <c r="G60968" s="2"/>
      <c r="H60968" s="2"/>
    </row>
    <row r="60969" spans="2:8">
      <c r="B60969" s="2" t="s">
        <v>61443</v>
      </c>
      <c r="C60969" s="2">
        <v>30</v>
      </c>
      <c r="D60969" s="2" t="s">
        <v>477</v>
      </c>
      <c r="E60969" s="2"/>
      <c r="F60969" s="2"/>
      <c r="G60969" s="2"/>
      <c r="H60969" s="2"/>
    </row>
    <row r="60970" spans="2:8">
      <c r="B60970" s="2" t="s">
        <v>61444</v>
      </c>
      <c r="C60970" s="2">
        <v>29</v>
      </c>
      <c r="D60970" s="2" t="s">
        <v>477</v>
      </c>
      <c r="E60970" s="2"/>
      <c r="F60970" s="2"/>
      <c r="G60970" s="2"/>
      <c r="H60970" s="2"/>
    </row>
    <row r="60971" spans="2:8">
      <c r="B60971" s="2" t="s">
        <v>61445</v>
      </c>
      <c r="C60971" s="2">
        <v>28</v>
      </c>
      <c r="D60971" s="2" t="s">
        <v>477</v>
      </c>
      <c r="E60971" s="2"/>
      <c r="F60971" s="2"/>
      <c r="G60971" s="2"/>
      <c r="H60971" s="2"/>
    </row>
    <row r="60972" spans="2:8">
      <c r="B60972" s="2" t="s">
        <v>61446</v>
      </c>
      <c r="C60972" s="2">
        <v>31</v>
      </c>
      <c r="D60972" s="2" t="s">
        <v>477</v>
      </c>
      <c r="E60972" s="2"/>
      <c r="F60972" s="2"/>
      <c r="G60972" s="2"/>
      <c r="H60972" s="2"/>
    </row>
    <row r="60973" spans="2:8">
      <c r="B60973" s="2" t="s">
        <v>61447</v>
      </c>
      <c r="C60973" s="2">
        <v>32</v>
      </c>
      <c r="D60973" s="2" t="s">
        <v>477</v>
      </c>
      <c r="E60973" s="2"/>
      <c r="F60973" s="2"/>
      <c r="G60973" s="2"/>
      <c r="H60973" s="2"/>
    </row>
    <row r="60974" spans="2:8">
      <c r="B60974" s="2" t="s">
        <v>61448</v>
      </c>
      <c r="C60974" s="2">
        <v>33</v>
      </c>
      <c r="D60974" s="2" t="s">
        <v>477</v>
      </c>
      <c r="E60974" s="2"/>
      <c r="F60974" s="2"/>
      <c r="G60974" s="2"/>
      <c r="H60974" s="2"/>
    </row>
    <row r="60975" spans="2:8">
      <c r="B60975" s="2" t="s">
        <v>61449</v>
      </c>
      <c r="C60975" s="2">
        <v>31</v>
      </c>
      <c r="D60975" s="2" t="s">
        <v>477</v>
      </c>
      <c r="E60975" s="2"/>
      <c r="F60975" s="2"/>
      <c r="G60975" s="2"/>
      <c r="H60975" s="2"/>
    </row>
    <row r="60976" spans="2:8">
      <c r="B60976" s="2" t="s">
        <v>61450</v>
      </c>
      <c r="C60976" s="2">
        <v>28</v>
      </c>
      <c r="D60976" s="2" t="s">
        <v>477</v>
      </c>
      <c r="E60976" s="2"/>
      <c r="F60976" s="2"/>
      <c r="G60976" s="2"/>
      <c r="H60976" s="2"/>
    </row>
    <row r="60977" spans="2:8">
      <c r="B60977" s="2" t="s">
        <v>61451</v>
      </c>
      <c r="C60977" s="2">
        <v>28</v>
      </c>
      <c r="D60977" s="2" t="s">
        <v>477</v>
      </c>
      <c r="E60977" s="2"/>
      <c r="F60977" s="2"/>
      <c r="G60977" s="2"/>
      <c r="H60977" s="2"/>
    </row>
    <row r="60978" spans="2:8">
      <c r="B60978" s="2" t="s">
        <v>61452</v>
      </c>
      <c r="C60978" s="2">
        <v>33</v>
      </c>
      <c r="D60978" s="2" t="s">
        <v>477</v>
      </c>
      <c r="E60978" s="2"/>
      <c r="F60978" s="2"/>
      <c r="G60978" s="2"/>
      <c r="H60978" s="2"/>
    </row>
    <row r="60979" spans="2:8">
      <c r="B60979" s="2" t="s">
        <v>61453</v>
      </c>
      <c r="C60979" s="2">
        <v>34</v>
      </c>
      <c r="D60979" s="2" t="s">
        <v>477</v>
      </c>
      <c r="E60979" s="2"/>
      <c r="F60979" s="2"/>
      <c r="G60979" s="2"/>
      <c r="H60979" s="2"/>
    </row>
    <row r="60980" spans="2:8">
      <c r="B60980" s="2" t="s">
        <v>61454</v>
      </c>
      <c r="C60980" s="2">
        <v>33</v>
      </c>
      <c r="D60980" s="2" t="s">
        <v>477</v>
      </c>
      <c r="E60980" s="2"/>
      <c r="F60980" s="2"/>
      <c r="G60980" s="2"/>
      <c r="H60980" s="2"/>
    </row>
    <row r="60981" spans="2:8">
      <c r="B60981" s="2" t="s">
        <v>61455</v>
      </c>
      <c r="C60981" s="2">
        <v>39</v>
      </c>
      <c r="D60981" s="2" t="s">
        <v>477</v>
      </c>
      <c r="E60981" s="2"/>
      <c r="F60981" s="2"/>
      <c r="G60981" s="2"/>
      <c r="H60981" s="2"/>
    </row>
    <row r="60982" spans="2:8">
      <c r="B60982" s="2" t="s">
        <v>61456</v>
      </c>
      <c r="C60982" s="2">
        <v>39</v>
      </c>
      <c r="D60982" s="2" t="s">
        <v>477</v>
      </c>
      <c r="E60982" s="2"/>
      <c r="F60982" s="2"/>
      <c r="G60982" s="2"/>
      <c r="H60982" s="2"/>
    </row>
    <row r="60983" spans="2:8">
      <c r="B60983" s="2" t="s">
        <v>61457</v>
      </c>
      <c r="C60983" s="2">
        <v>37</v>
      </c>
      <c r="D60983" s="2" t="s">
        <v>477</v>
      </c>
      <c r="E60983" s="2"/>
      <c r="F60983" s="2"/>
      <c r="G60983" s="2"/>
      <c r="H60983" s="2"/>
    </row>
    <row r="60984" spans="2:8">
      <c r="B60984" s="2" t="s">
        <v>61458</v>
      </c>
      <c r="C60984" s="2">
        <v>19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61459</v>
      </c>
      <c r="C60985" s="2">
        <v>21</v>
      </c>
      <c r="D60985" s="2" t="s">
        <v>477</v>
      </c>
      <c r="E60985" s="2"/>
      <c r="F60985" s="2"/>
      <c r="G60985" s="2"/>
      <c r="H60985" s="2"/>
    </row>
    <row r="60986" spans="2:8">
      <c r="B60986" s="2" t="s">
        <v>61460</v>
      </c>
      <c r="C60986" s="2">
        <v>21</v>
      </c>
      <c r="D60986" s="2" t="s">
        <v>477</v>
      </c>
      <c r="E60986" s="2"/>
      <c r="F60986" s="2"/>
      <c r="G60986" s="2"/>
      <c r="H60986" s="2"/>
    </row>
    <row r="60987" spans="2:8">
      <c r="B60987" s="2" t="s">
        <v>61461</v>
      </c>
      <c r="C60987" s="2">
        <v>23</v>
      </c>
      <c r="D60987" s="2" t="s">
        <v>477</v>
      </c>
      <c r="E60987" s="2"/>
      <c r="F60987" s="2"/>
      <c r="G60987" s="2"/>
      <c r="H60987" s="2"/>
    </row>
    <row r="60988" spans="2:8">
      <c r="B60988" s="2" t="s">
        <v>61462</v>
      </c>
      <c r="C60988" s="2">
        <v>28</v>
      </c>
      <c r="D60988" s="2" t="s">
        <v>477</v>
      </c>
      <c r="E60988" s="2"/>
      <c r="F60988" s="2"/>
      <c r="G60988" s="2"/>
      <c r="H60988" s="2"/>
    </row>
    <row r="60989" spans="2:8">
      <c r="B60989" s="2" t="s">
        <v>61463</v>
      </c>
      <c r="C60989" s="2">
        <v>30</v>
      </c>
      <c r="D60989" s="2" t="s">
        <v>477</v>
      </c>
      <c r="E60989" s="2"/>
      <c r="F60989" s="2"/>
      <c r="G60989" s="2"/>
      <c r="H60989" s="2"/>
    </row>
    <row r="60990" spans="2:8">
      <c r="B60990" s="2" t="s">
        <v>61464</v>
      </c>
      <c r="C60990" s="2">
        <v>28</v>
      </c>
      <c r="D60990" s="2" t="s">
        <v>477</v>
      </c>
      <c r="E60990" s="2"/>
      <c r="F60990" s="2"/>
      <c r="G60990" s="2"/>
      <c r="H60990" s="2"/>
    </row>
    <row r="60991" spans="2:8">
      <c r="B60991" s="2" t="s">
        <v>61465</v>
      </c>
      <c r="C60991" s="2">
        <v>27</v>
      </c>
      <c r="D60991" s="2" t="s">
        <v>477</v>
      </c>
      <c r="E60991" s="2"/>
      <c r="F60991" s="2"/>
      <c r="G60991" s="2"/>
      <c r="H60991" s="2"/>
    </row>
    <row r="60992" spans="2:8">
      <c r="B60992" s="2" t="s">
        <v>61466</v>
      </c>
      <c r="C60992" s="2">
        <v>22</v>
      </c>
      <c r="D60992" s="2" t="s">
        <v>477</v>
      </c>
      <c r="E60992" s="2"/>
      <c r="F60992" s="2"/>
      <c r="G60992" s="2"/>
      <c r="H60992" s="2"/>
    </row>
    <row r="60993" spans="2:8">
      <c r="B60993" s="2" t="s">
        <v>61467</v>
      </c>
      <c r="C60993" s="2">
        <v>27</v>
      </c>
      <c r="D60993" s="2" t="s">
        <v>477</v>
      </c>
      <c r="E60993" s="2"/>
      <c r="F60993" s="2"/>
      <c r="G60993" s="2"/>
      <c r="H60993" s="2"/>
    </row>
    <row r="60994" spans="2:8">
      <c r="B60994" s="2" t="s">
        <v>61468</v>
      </c>
      <c r="C60994" s="2">
        <v>15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61469</v>
      </c>
      <c r="C60995" s="2">
        <v>22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61470</v>
      </c>
      <c r="C60996" s="2">
        <v>23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61471</v>
      </c>
      <c r="C60997" s="2">
        <v>22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61472</v>
      </c>
      <c r="C60998" s="2">
        <v>22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61473</v>
      </c>
      <c r="C60999" s="2">
        <v>24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61474</v>
      </c>
      <c r="C61000" s="2">
        <v>23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61475</v>
      </c>
      <c r="C61001" s="2">
        <v>23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61476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61477</v>
      </c>
      <c r="C61003" s="2">
        <v>27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61478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61479</v>
      </c>
      <c r="C61005" s="2">
        <v>28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61480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61481</v>
      </c>
      <c r="C61007" s="2">
        <v>28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61482</v>
      </c>
      <c r="C61008" s="2">
        <v>27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61483</v>
      </c>
      <c r="C61009" s="2">
        <v>26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61484</v>
      </c>
      <c r="C61010" s="2">
        <v>24</v>
      </c>
      <c r="D61010" s="2" t="s">
        <v>477</v>
      </c>
      <c r="E61010" s="2"/>
      <c r="F61010" s="2"/>
      <c r="G61010" s="2"/>
      <c r="H61010" s="2"/>
    </row>
    <row r="61011" spans="2:8">
      <c r="B61011" s="2" t="s">
        <v>61485</v>
      </c>
      <c r="C61011" s="2">
        <v>27</v>
      </c>
      <c r="D61011" s="2" t="s">
        <v>477</v>
      </c>
      <c r="E61011" s="2"/>
      <c r="F61011" s="2"/>
      <c r="G61011" s="2"/>
      <c r="H61011" s="2"/>
    </row>
    <row r="61012" spans="2:8">
      <c r="B61012" s="2" t="s">
        <v>61486</v>
      </c>
      <c r="C61012" s="2">
        <v>28</v>
      </c>
      <c r="D61012" s="2" t="s">
        <v>477</v>
      </c>
      <c r="E61012" s="2"/>
      <c r="F61012" s="2"/>
      <c r="G61012" s="2"/>
      <c r="H61012" s="2"/>
    </row>
    <row r="61013" spans="2:8">
      <c r="B61013" s="2" t="s">
        <v>61487</v>
      </c>
      <c r="C61013" s="2">
        <v>27</v>
      </c>
      <c r="D61013" s="2" t="s">
        <v>477</v>
      </c>
      <c r="E61013" s="2"/>
      <c r="F61013" s="2"/>
      <c r="G61013" s="2"/>
      <c r="H61013" s="2"/>
    </row>
    <row r="61014" spans="2:8">
      <c r="B61014" s="2" t="s">
        <v>61488</v>
      </c>
      <c r="C61014" s="2">
        <v>26</v>
      </c>
      <c r="D61014" s="2" t="s">
        <v>477</v>
      </c>
      <c r="E61014" s="2"/>
      <c r="F61014" s="2"/>
      <c r="G61014" s="2"/>
      <c r="H61014" s="2"/>
    </row>
    <row r="61015" spans="2:8">
      <c r="B61015" s="2" t="s">
        <v>61489</v>
      </c>
      <c r="C61015" s="2">
        <v>26</v>
      </c>
      <c r="D61015" s="2" t="s">
        <v>477</v>
      </c>
      <c r="E61015" s="2"/>
      <c r="F61015" s="2"/>
      <c r="G61015" s="2"/>
      <c r="H61015" s="2"/>
    </row>
    <row r="61016" spans="2:8">
      <c r="B61016" s="2" t="s">
        <v>61490</v>
      </c>
      <c r="C61016" s="2">
        <v>26</v>
      </c>
      <c r="D61016" s="2" t="s">
        <v>477</v>
      </c>
      <c r="E61016" s="2"/>
      <c r="F61016" s="2"/>
      <c r="G61016" s="2"/>
      <c r="H61016" s="2"/>
    </row>
    <row r="61017" spans="2:8">
      <c r="B61017" s="2" t="s">
        <v>61491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61492</v>
      </c>
      <c r="C61018" s="2">
        <v>32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61493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61494</v>
      </c>
      <c r="C61020" s="2">
        <v>30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61495</v>
      </c>
      <c r="C61021" s="2">
        <v>23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61496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61497</v>
      </c>
      <c r="C61023" s="2">
        <v>23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61498</v>
      </c>
      <c r="C61024" s="2">
        <v>23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61499</v>
      </c>
      <c r="C61025" s="2">
        <v>23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61500</v>
      </c>
      <c r="C61026" s="2">
        <v>23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61501</v>
      </c>
      <c r="C61027" s="2">
        <v>23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61502</v>
      </c>
      <c r="C61028" s="2">
        <v>24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61503</v>
      </c>
      <c r="C61029" s="2">
        <v>25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61504</v>
      </c>
      <c r="C61030" s="2">
        <v>23</v>
      </c>
      <c r="D61030" s="2" t="s">
        <v>477</v>
      </c>
      <c r="E61030" s="2"/>
      <c r="F61030" s="2"/>
      <c r="G61030" s="2"/>
      <c r="H61030" s="2"/>
    </row>
    <row r="61031" spans="2:8">
      <c r="B61031" s="2" t="s">
        <v>61505</v>
      </c>
      <c r="C61031" s="2">
        <v>26</v>
      </c>
      <c r="D61031" s="2" t="s">
        <v>477</v>
      </c>
      <c r="E61031" s="2"/>
      <c r="F61031" s="2"/>
      <c r="G61031" s="2"/>
      <c r="H61031" s="2"/>
    </row>
    <row r="61032" spans="2:8">
      <c r="B61032" s="2" t="s">
        <v>61506</v>
      </c>
      <c r="C61032" s="2">
        <v>27</v>
      </c>
      <c r="D61032" s="2" t="s">
        <v>477</v>
      </c>
      <c r="E61032" s="2"/>
      <c r="F61032" s="2"/>
      <c r="G61032" s="2"/>
      <c r="H61032" s="2"/>
    </row>
    <row r="61033" spans="2:8">
      <c r="B61033" s="2" t="s">
        <v>61507</v>
      </c>
      <c r="C61033" s="2">
        <v>28</v>
      </c>
      <c r="D61033" s="2" t="s">
        <v>477</v>
      </c>
      <c r="E61033" s="2"/>
      <c r="F61033" s="2"/>
      <c r="G61033" s="2"/>
      <c r="H61033" s="2"/>
    </row>
    <row r="61034" spans="2:8">
      <c r="B61034" s="2" t="s">
        <v>61508</v>
      </c>
      <c r="C61034" s="2">
        <v>27</v>
      </c>
      <c r="D61034" s="2" t="s">
        <v>477</v>
      </c>
      <c r="E61034" s="2"/>
      <c r="F61034" s="2"/>
      <c r="G61034" s="2"/>
      <c r="H61034" s="2"/>
    </row>
    <row r="61035" spans="2:8">
      <c r="B61035" s="2" t="s">
        <v>61509</v>
      </c>
      <c r="C61035" s="2">
        <v>26</v>
      </c>
      <c r="D61035" s="2" t="s">
        <v>477</v>
      </c>
      <c r="E61035" s="2"/>
      <c r="F61035" s="2"/>
      <c r="G61035" s="2"/>
      <c r="H61035" s="2"/>
    </row>
    <row r="61036" spans="2:8">
      <c r="B61036" s="2" t="s">
        <v>61510</v>
      </c>
      <c r="C61036" s="2">
        <v>25</v>
      </c>
      <c r="D61036" s="2" t="s">
        <v>477</v>
      </c>
      <c r="E61036" s="2"/>
      <c r="F61036" s="2"/>
      <c r="G61036" s="2"/>
      <c r="H61036" s="2"/>
    </row>
    <row r="61037" spans="2:8">
      <c r="B61037" s="2" t="s">
        <v>61511</v>
      </c>
      <c r="C61037" s="2">
        <v>27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61512</v>
      </c>
      <c r="C61038" s="2">
        <v>28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61513</v>
      </c>
      <c r="C61039" s="2">
        <v>28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61514</v>
      </c>
      <c r="C61040" s="2">
        <v>26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61515</v>
      </c>
      <c r="C61041" s="2">
        <v>20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61516</v>
      </c>
      <c r="C61042" s="2">
        <v>13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61517</v>
      </c>
      <c r="C61043" s="2">
        <v>26</v>
      </c>
      <c r="D61043" s="2" t="s">
        <v>477</v>
      </c>
      <c r="E61043" s="2"/>
      <c r="F61043" s="2"/>
      <c r="G61043" s="2"/>
      <c r="H61043" s="2"/>
    </row>
    <row r="61044" spans="2:8">
      <c r="B61044" s="2" t="s">
        <v>61518</v>
      </c>
      <c r="C61044" s="2">
        <v>27</v>
      </c>
      <c r="D61044" s="2" t="s">
        <v>477</v>
      </c>
      <c r="E61044" s="2"/>
      <c r="F61044" s="2"/>
      <c r="G61044" s="2"/>
      <c r="H61044" s="2"/>
    </row>
    <row r="61045" spans="2:8">
      <c r="B61045" s="2" t="s">
        <v>61519</v>
      </c>
      <c r="C61045" s="2">
        <v>26</v>
      </c>
      <c r="D61045" s="2" t="s">
        <v>477</v>
      </c>
      <c r="E61045" s="2"/>
      <c r="F61045" s="2"/>
      <c r="G61045" s="2"/>
      <c r="H61045" s="2"/>
    </row>
    <row r="61046" spans="2:8">
      <c r="B61046" s="2" t="s">
        <v>61520</v>
      </c>
      <c r="C61046" s="2">
        <v>27</v>
      </c>
      <c r="D61046" s="2" t="s">
        <v>477</v>
      </c>
      <c r="E61046" s="2"/>
      <c r="F61046" s="2"/>
      <c r="G61046" s="2"/>
      <c r="H61046" s="2"/>
    </row>
    <row r="61047" spans="2:8">
      <c r="B61047" s="2" t="s">
        <v>61521</v>
      </c>
      <c r="C61047" s="2">
        <v>35</v>
      </c>
      <c r="D61047" s="2" t="s">
        <v>477</v>
      </c>
      <c r="E61047" s="2"/>
      <c r="F61047" s="2"/>
      <c r="G61047" s="2"/>
      <c r="H61047" s="2"/>
    </row>
    <row r="61048" spans="2:8">
      <c r="B61048" s="2" t="s">
        <v>61522</v>
      </c>
      <c r="C61048" s="2">
        <v>29</v>
      </c>
      <c r="D61048" s="2" t="s">
        <v>477</v>
      </c>
      <c r="E61048" s="2"/>
      <c r="F61048" s="2"/>
      <c r="G61048" s="2"/>
      <c r="H61048" s="2"/>
    </row>
    <row r="61049" spans="2:8">
      <c r="B61049" s="2" t="s">
        <v>61523</v>
      </c>
      <c r="C61049" s="2">
        <v>20</v>
      </c>
      <c r="D61049" s="2" t="s">
        <v>477</v>
      </c>
      <c r="E61049" s="2"/>
      <c r="F61049" s="2"/>
      <c r="G61049" s="2"/>
      <c r="H61049" s="2"/>
    </row>
    <row r="61050" spans="2:8">
      <c r="B61050" s="2" t="s">
        <v>61524</v>
      </c>
      <c r="C61050" s="2">
        <v>10</v>
      </c>
      <c r="D61050" s="2" t="s">
        <v>477</v>
      </c>
      <c r="E61050" s="2"/>
      <c r="F61050" s="2"/>
      <c r="G61050" s="2"/>
      <c r="H61050" s="2"/>
    </row>
    <row r="61051" spans="2:8">
      <c r="B61051" s="2" t="s">
        <v>61525</v>
      </c>
      <c r="C61051" s="2">
        <v>10</v>
      </c>
      <c r="D61051" s="2" t="s">
        <v>477</v>
      </c>
      <c r="E61051" s="2"/>
      <c r="F61051" s="2"/>
      <c r="G61051" s="2"/>
      <c r="H61051" s="2"/>
    </row>
    <row r="61052" spans="2:8">
      <c r="B61052" s="2" t="s">
        <v>61526</v>
      </c>
      <c r="C61052" s="2">
        <v>16</v>
      </c>
      <c r="D61052" s="2" t="s">
        <v>477</v>
      </c>
      <c r="E61052" s="2"/>
      <c r="F61052" s="2"/>
      <c r="G61052" s="2"/>
      <c r="H61052" s="2"/>
    </row>
    <row r="61053" spans="2:8">
      <c r="B61053" s="2" t="s">
        <v>61527</v>
      </c>
      <c r="C61053" s="2">
        <v>21</v>
      </c>
      <c r="D61053" s="2" t="s">
        <v>477</v>
      </c>
      <c r="E61053" s="2"/>
      <c r="F61053" s="2"/>
      <c r="G61053" s="2"/>
      <c r="H61053" s="2"/>
    </row>
    <row r="61054" spans="2:8">
      <c r="B61054" s="2" t="s">
        <v>61528</v>
      </c>
      <c r="C61054" s="2">
        <v>30</v>
      </c>
      <c r="D61054" s="2" t="s">
        <v>477</v>
      </c>
      <c r="E61054" s="2"/>
      <c r="F61054" s="2"/>
      <c r="G61054" s="2"/>
      <c r="H61054" s="2"/>
    </row>
    <row r="61055" spans="2:8">
      <c r="B61055" s="2" t="s">
        <v>61529</v>
      </c>
      <c r="C61055" s="2">
        <v>31</v>
      </c>
      <c r="D61055" s="2" t="s">
        <v>477</v>
      </c>
      <c r="E61055" s="2"/>
      <c r="F61055" s="2"/>
      <c r="G61055" s="2"/>
      <c r="H61055" s="2"/>
    </row>
    <row r="61056" spans="2:8">
      <c r="B61056" s="2" t="s">
        <v>61530</v>
      </c>
      <c r="C61056" s="2">
        <v>31</v>
      </c>
      <c r="D61056" s="2" t="s">
        <v>477</v>
      </c>
      <c r="E61056" s="2"/>
      <c r="F61056" s="2"/>
      <c r="G61056" s="2"/>
      <c r="H61056" s="2"/>
    </row>
    <row r="61057" spans="2:8">
      <c r="B61057" s="2" t="s">
        <v>61531</v>
      </c>
      <c r="C61057" s="2">
        <v>29</v>
      </c>
      <c r="D61057" s="2" t="s">
        <v>477</v>
      </c>
      <c r="E61057" s="2"/>
      <c r="F61057" s="2"/>
      <c r="G61057" s="2"/>
      <c r="H61057" s="2"/>
    </row>
    <row r="61058" spans="2:8">
      <c r="B61058" s="2" t="s">
        <v>61532</v>
      </c>
      <c r="C61058" s="2">
        <v>29</v>
      </c>
      <c r="D61058" s="2" t="s">
        <v>477</v>
      </c>
      <c r="E61058" s="2"/>
      <c r="F61058" s="2"/>
      <c r="G61058" s="2"/>
      <c r="H61058" s="2"/>
    </row>
    <row r="61059" spans="2:8">
      <c r="B61059" s="2" t="s">
        <v>61533</v>
      </c>
      <c r="C61059" s="2">
        <v>28</v>
      </c>
      <c r="D61059" s="2" t="s">
        <v>477</v>
      </c>
      <c r="E61059" s="2"/>
      <c r="F61059" s="2"/>
      <c r="G61059" s="2"/>
      <c r="H61059" s="2"/>
    </row>
    <row r="61060" spans="2:8">
      <c r="B61060" s="2" t="s">
        <v>61534</v>
      </c>
      <c r="C61060" s="2">
        <v>35</v>
      </c>
      <c r="D61060" s="2" t="s">
        <v>477</v>
      </c>
      <c r="E61060" s="2"/>
      <c r="F61060" s="2"/>
      <c r="G61060" s="2"/>
      <c r="H61060" s="2"/>
    </row>
    <row r="61061" spans="2:8">
      <c r="B61061" s="2" t="s">
        <v>61535</v>
      </c>
      <c r="C61061" s="2">
        <v>34</v>
      </c>
      <c r="D61061" s="2" t="s">
        <v>477</v>
      </c>
      <c r="E61061" s="2"/>
      <c r="F61061" s="2"/>
      <c r="G61061" s="2"/>
      <c r="H61061" s="2"/>
    </row>
    <row r="61062" spans="2:8">
      <c r="B61062" s="2" t="s">
        <v>61536</v>
      </c>
      <c r="C61062" s="2">
        <v>33</v>
      </c>
      <c r="D61062" s="2" t="s">
        <v>477</v>
      </c>
      <c r="E61062" s="2"/>
      <c r="F61062" s="2"/>
      <c r="G61062" s="2"/>
      <c r="H61062" s="2"/>
    </row>
    <row r="61063" spans="2:8">
      <c r="B61063" s="2" t="s">
        <v>61537</v>
      </c>
      <c r="C61063" s="2">
        <v>33</v>
      </c>
      <c r="D61063" s="2" t="s">
        <v>477</v>
      </c>
      <c r="E61063" s="2"/>
      <c r="F61063" s="2"/>
      <c r="G61063" s="2"/>
      <c r="H61063" s="2"/>
    </row>
    <row r="61064" spans="2:8">
      <c r="B61064" s="2" t="s">
        <v>61538</v>
      </c>
      <c r="C61064" s="2">
        <v>33</v>
      </c>
      <c r="D61064" s="2" t="s">
        <v>477</v>
      </c>
      <c r="E61064" s="2"/>
      <c r="F61064" s="2"/>
      <c r="G61064" s="2"/>
      <c r="H61064" s="2"/>
    </row>
    <row r="61065" spans="2:8">
      <c r="B61065" s="2" t="s">
        <v>61539</v>
      </c>
      <c r="C61065" s="2">
        <v>29</v>
      </c>
      <c r="D61065" s="2" t="s">
        <v>477</v>
      </c>
      <c r="E61065" s="2"/>
      <c r="F61065" s="2"/>
      <c r="G61065" s="2"/>
      <c r="H61065" s="2"/>
    </row>
    <row r="61066" spans="2:8">
      <c r="B61066" s="2" t="s">
        <v>61540</v>
      </c>
      <c r="C61066" s="2">
        <v>28</v>
      </c>
      <c r="D61066" s="2" t="s">
        <v>477</v>
      </c>
      <c r="E61066" s="2"/>
      <c r="F61066" s="2"/>
      <c r="G61066" s="2"/>
      <c r="H61066" s="2"/>
    </row>
    <row r="61067" spans="2:8">
      <c r="B61067" s="2" t="s">
        <v>61541</v>
      </c>
      <c r="C61067" s="2">
        <v>27</v>
      </c>
      <c r="D61067" s="2" t="s">
        <v>477</v>
      </c>
      <c r="E61067" s="2"/>
      <c r="F61067" s="2"/>
      <c r="G61067" s="2"/>
      <c r="H61067" s="2"/>
    </row>
    <row r="61068" spans="2:8">
      <c r="B61068" s="2" t="s">
        <v>61542</v>
      </c>
      <c r="C61068" s="2">
        <v>32</v>
      </c>
      <c r="D61068" s="2" t="s">
        <v>477</v>
      </c>
      <c r="E61068" s="2"/>
      <c r="F61068" s="2"/>
      <c r="G61068" s="2"/>
      <c r="H61068" s="2"/>
    </row>
    <row r="61069" spans="2:8">
      <c r="B61069" s="2" t="s">
        <v>61543</v>
      </c>
      <c r="C61069" s="2">
        <v>33</v>
      </c>
      <c r="D61069" s="2" t="s">
        <v>477</v>
      </c>
      <c r="E61069" s="2"/>
      <c r="F61069" s="2"/>
      <c r="G61069" s="2"/>
      <c r="H61069" s="2"/>
    </row>
    <row r="61070" spans="2:8">
      <c r="B61070" s="2" t="s">
        <v>61544</v>
      </c>
      <c r="C61070" s="2">
        <v>33</v>
      </c>
      <c r="D61070" s="2" t="s">
        <v>477</v>
      </c>
      <c r="E61070" s="2"/>
      <c r="F61070" s="2"/>
      <c r="G61070" s="2"/>
      <c r="H61070" s="2"/>
    </row>
    <row r="61071" spans="2:8">
      <c r="B61071" s="2" t="s">
        <v>61545</v>
      </c>
      <c r="C61071" s="2">
        <v>34</v>
      </c>
      <c r="D61071" s="2" t="s">
        <v>477</v>
      </c>
      <c r="E61071" s="2"/>
      <c r="F61071" s="2"/>
      <c r="G61071" s="2"/>
      <c r="H61071" s="2"/>
    </row>
    <row r="61072" spans="2:8">
      <c r="B61072" s="2" t="s">
        <v>61546</v>
      </c>
      <c r="C61072" s="2">
        <v>32</v>
      </c>
      <c r="D61072" s="2" t="s">
        <v>477</v>
      </c>
      <c r="E61072" s="2"/>
      <c r="F61072" s="2"/>
      <c r="G61072" s="2"/>
      <c r="H61072" s="2"/>
    </row>
    <row r="61073" spans="2:8">
      <c r="B61073" s="2" t="s">
        <v>61547</v>
      </c>
      <c r="C61073" s="2">
        <v>24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61548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61549</v>
      </c>
      <c r="C61075" s="2">
        <v>25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61550</v>
      </c>
      <c r="C61076" s="2">
        <v>24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61551</v>
      </c>
      <c r="C61077" s="2">
        <v>24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61552</v>
      </c>
      <c r="C61078" s="2">
        <v>21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61553</v>
      </c>
      <c r="C61079" s="2">
        <v>20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61554</v>
      </c>
      <c r="C61080" s="2">
        <v>20</v>
      </c>
      <c r="D61080" s="2" t="s">
        <v>477</v>
      </c>
      <c r="E61080" s="2"/>
      <c r="F61080" s="2"/>
      <c r="G61080" s="2"/>
      <c r="H61080" s="2"/>
    </row>
    <row r="61081" spans="2:8">
      <c r="B61081" s="2" t="s">
        <v>61555</v>
      </c>
      <c r="C61081" s="2">
        <v>25</v>
      </c>
      <c r="D61081" s="2" t="s">
        <v>477</v>
      </c>
      <c r="E61081" s="2"/>
      <c r="F61081" s="2"/>
      <c r="G61081" s="2"/>
      <c r="H61081" s="2"/>
    </row>
    <row r="61082" spans="2:8">
      <c r="B61082" s="2" t="s">
        <v>61556</v>
      </c>
      <c r="C61082" s="2">
        <v>26</v>
      </c>
      <c r="D61082" s="2" t="s">
        <v>477</v>
      </c>
      <c r="E61082" s="2"/>
      <c r="F61082" s="2"/>
      <c r="G61082" s="2"/>
      <c r="H61082" s="2"/>
    </row>
    <row r="61083" spans="2:8">
      <c r="B61083" s="2" t="s">
        <v>61557</v>
      </c>
      <c r="C61083" s="2">
        <v>26</v>
      </c>
      <c r="D61083" s="2" t="s">
        <v>477</v>
      </c>
      <c r="E61083" s="2"/>
      <c r="F61083" s="2"/>
      <c r="G61083" s="2"/>
      <c r="H61083" s="2"/>
    </row>
    <row r="61084" spans="2:8">
      <c r="B61084" s="2" t="s">
        <v>61558</v>
      </c>
      <c r="C61084" s="2">
        <v>26</v>
      </c>
      <c r="D61084" s="2" t="s">
        <v>477</v>
      </c>
      <c r="E61084" s="2"/>
      <c r="F61084" s="2"/>
      <c r="G61084" s="2"/>
      <c r="H61084" s="2"/>
    </row>
    <row r="61085" spans="2:8">
      <c r="B61085" s="2" t="s">
        <v>61559</v>
      </c>
      <c r="C61085" s="2">
        <v>23</v>
      </c>
      <c r="D61085" s="2" t="s">
        <v>477</v>
      </c>
      <c r="E61085" s="2"/>
      <c r="F61085" s="2"/>
      <c r="G61085" s="2"/>
      <c r="H61085" s="2"/>
    </row>
    <row r="61086" spans="2:8">
      <c r="B61086" s="2" t="s">
        <v>61560</v>
      </c>
      <c r="C61086" s="2">
        <v>21</v>
      </c>
      <c r="D61086" s="2" t="s">
        <v>477</v>
      </c>
      <c r="E61086" s="2"/>
      <c r="F61086" s="2"/>
      <c r="G61086" s="2"/>
      <c r="H61086" s="2"/>
    </row>
    <row r="61087" spans="2:8">
      <c r="B61087" s="2" t="s">
        <v>61561</v>
      </c>
      <c r="C61087" s="2">
        <v>31</v>
      </c>
      <c r="D61087" s="2" t="s">
        <v>477</v>
      </c>
      <c r="E61087" s="2"/>
      <c r="F61087" s="2"/>
      <c r="G61087" s="2"/>
      <c r="H61087" s="2"/>
    </row>
    <row r="61088" spans="2:8">
      <c r="B61088" s="2" t="s">
        <v>61562</v>
      </c>
      <c r="C61088" s="2">
        <v>31</v>
      </c>
      <c r="D61088" s="2" t="s">
        <v>477</v>
      </c>
      <c r="E61088" s="2"/>
      <c r="F61088" s="2"/>
      <c r="G61088" s="2"/>
      <c r="H61088" s="2"/>
    </row>
    <row r="61089" spans="2:8">
      <c r="B61089" s="2" t="s">
        <v>61563</v>
      </c>
      <c r="C61089" s="2">
        <v>31</v>
      </c>
      <c r="D61089" s="2" t="s">
        <v>477</v>
      </c>
      <c r="E61089" s="2"/>
      <c r="F61089" s="2"/>
      <c r="G61089" s="2"/>
      <c r="H61089" s="2"/>
    </row>
    <row r="61090" spans="2:8">
      <c r="B61090" s="2" t="s">
        <v>61564</v>
      </c>
      <c r="C61090" s="2">
        <v>32</v>
      </c>
      <c r="D61090" s="2" t="s">
        <v>477</v>
      </c>
      <c r="E61090" s="2"/>
      <c r="F61090" s="2"/>
      <c r="G61090" s="2"/>
      <c r="H61090" s="2"/>
    </row>
    <row r="61091" spans="2:8">
      <c r="B61091" s="2" t="s">
        <v>61565</v>
      </c>
      <c r="C61091" s="2">
        <v>31</v>
      </c>
      <c r="D61091" s="2" t="s">
        <v>477</v>
      </c>
      <c r="E61091" s="2"/>
      <c r="F61091" s="2"/>
      <c r="G61091" s="2"/>
      <c r="H61091" s="2"/>
    </row>
    <row r="61092" spans="2:8">
      <c r="B61092" s="2" t="s">
        <v>61566</v>
      </c>
      <c r="C61092" s="2">
        <v>33</v>
      </c>
      <c r="D61092" s="2" t="s">
        <v>477</v>
      </c>
      <c r="E61092" s="2"/>
      <c r="F61092" s="2"/>
      <c r="G61092" s="2"/>
      <c r="H61092" s="2"/>
    </row>
    <row r="61093" spans="2:8">
      <c r="B61093" s="2" t="s">
        <v>61567</v>
      </c>
      <c r="C61093" s="2">
        <v>33</v>
      </c>
      <c r="D61093" s="2" t="s">
        <v>477</v>
      </c>
      <c r="E61093" s="2"/>
      <c r="F61093" s="2"/>
      <c r="G61093" s="2"/>
      <c r="H61093" s="2"/>
    </row>
    <row r="61094" spans="2:8">
      <c r="B61094" s="2" t="s">
        <v>61568</v>
      </c>
      <c r="C61094" s="2">
        <v>32</v>
      </c>
      <c r="D61094" s="2" t="s">
        <v>477</v>
      </c>
      <c r="E61094" s="2"/>
      <c r="F61094" s="2"/>
      <c r="G61094" s="2"/>
      <c r="H61094" s="2"/>
    </row>
    <row r="61095" spans="2:8">
      <c r="B61095" s="2" t="s">
        <v>61569</v>
      </c>
      <c r="C61095" s="2">
        <v>35</v>
      </c>
      <c r="D61095" s="2" t="s">
        <v>477</v>
      </c>
      <c r="E61095" s="2"/>
      <c r="F61095" s="2"/>
      <c r="G61095" s="2"/>
      <c r="H61095" s="2"/>
    </row>
    <row r="61096" spans="2:8">
      <c r="B61096" s="2" t="s">
        <v>61570</v>
      </c>
      <c r="C61096" s="2">
        <v>34</v>
      </c>
      <c r="D61096" s="2" t="s">
        <v>477</v>
      </c>
      <c r="E61096" s="2"/>
      <c r="F61096" s="2"/>
      <c r="G61096" s="2"/>
      <c r="H61096" s="2"/>
    </row>
    <row r="61097" spans="2:8">
      <c r="B61097" s="2" t="s">
        <v>61571</v>
      </c>
      <c r="C61097" s="2">
        <v>32</v>
      </c>
      <c r="D61097" s="2" t="s">
        <v>477</v>
      </c>
      <c r="E61097" s="2"/>
      <c r="F61097" s="2"/>
      <c r="G61097" s="2"/>
      <c r="H61097" s="2"/>
    </row>
    <row r="61098" spans="2:8">
      <c r="B61098" s="2" t="s">
        <v>61572</v>
      </c>
      <c r="C61098" s="2">
        <v>30</v>
      </c>
      <c r="D61098" s="2" t="s">
        <v>477</v>
      </c>
      <c r="E61098" s="2"/>
      <c r="F61098" s="2"/>
      <c r="G61098" s="2"/>
      <c r="H61098" s="2"/>
    </row>
    <row r="61099" spans="2:8">
      <c r="B61099" s="2" t="s">
        <v>61573</v>
      </c>
      <c r="C61099" s="2">
        <v>27</v>
      </c>
      <c r="D61099" s="2" t="s">
        <v>477</v>
      </c>
      <c r="E61099" s="2"/>
      <c r="F61099" s="2"/>
      <c r="G61099" s="2"/>
      <c r="H61099" s="2"/>
    </row>
    <row r="61100" spans="2:8">
      <c r="B61100" s="2" t="s">
        <v>61574</v>
      </c>
      <c r="C61100" s="2">
        <v>30</v>
      </c>
      <c r="D61100" s="2" t="s">
        <v>477</v>
      </c>
      <c r="E61100" s="2"/>
      <c r="F61100" s="2"/>
      <c r="G61100" s="2"/>
      <c r="H61100" s="2"/>
    </row>
    <row r="61101" spans="2:8">
      <c r="B61101" s="2" t="s">
        <v>61575</v>
      </c>
      <c r="C61101" s="2">
        <v>30</v>
      </c>
      <c r="D61101" s="2" t="s">
        <v>477</v>
      </c>
      <c r="E61101" s="2"/>
      <c r="F61101" s="2"/>
      <c r="G61101" s="2"/>
      <c r="H61101" s="2"/>
    </row>
    <row r="61102" spans="2:8">
      <c r="B61102" s="2" t="s">
        <v>61576</v>
      </c>
      <c r="C61102" s="2">
        <v>29</v>
      </c>
      <c r="D61102" s="2" t="s">
        <v>477</v>
      </c>
      <c r="E61102" s="2"/>
      <c r="F61102" s="2"/>
      <c r="G61102" s="2"/>
      <c r="H61102" s="2"/>
    </row>
    <row r="61103" spans="2:8">
      <c r="B61103" s="2" t="s">
        <v>61577</v>
      </c>
      <c r="C61103" s="2">
        <v>27</v>
      </c>
      <c r="D61103" s="2" t="s">
        <v>477</v>
      </c>
      <c r="E61103" s="2"/>
      <c r="F61103" s="2"/>
      <c r="G61103" s="2"/>
      <c r="H61103" s="2"/>
    </row>
    <row r="61104" spans="2:8">
      <c r="B61104" s="2" t="s">
        <v>61578</v>
      </c>
      <c r="C61104" s="2">
        <v>24</v>
      </c>
      <c r="D61104" s="2" t="s">
        <v>477</v>
      </c>
      <c r="E61104" s="2"/>
      <c r="F61104" s="2"/>
      <c r="G61104" s="2"/>
      <c r="H61104" s="2"/>
    </row>
    <row r="61105" spans="2:8">
      <c r="B61105" s="2" t="s">
        <v>61579</v>
      </c>
      <c r="C61105" s="2">
        <v>22</v>
      </c>
      <c r="D61105" s="2" t="s">
        <v>477</v>
      </c>
      <c r="E61105" s="2"/>
      <c r="F61105" s="2"/>
      <c r="G61105" s="2"/>
      <c r="H61105" s="2"/>
    </row>
    <row r="61106" spans="2:8">
      <c r="B61106" s="2" t="s">
        <v>61580</v>
      </c>
      <c r="C61106" s="2">
        <v>35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61581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61582</v>
      </c>
      <c r="C61108" s="2">
        <v>36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61583</v>
      </c>
      <c r="C61109" s="2">
        <v>35</v>
      </c>
      <c r="D61109" s="2" t="s">
        <v>477</v>
      </c>
      <c r="E61109" s="2"/>
      <c r="F61109" s="2"/>
      <c r="G61109" s="2"/>
      <c r="H61109" s="2"/>
    </row>
    <row r="61110" spans="2:8">
      <c r="B61110" s="2" t="s">
        <v>61584</v>
      </c>
      <c r="C61110" s="2">
        <v>32</v>
      </c>
      <c r="D61110" s="2" t="s">
        <v>477</v>
      </c>
      <c r="E61110" s="2"/>
      <c r="F61110" s="2"/>
      <c r="G61110" s="2"/>
      <c r="H61110" s="2"/>
    </row>
    <row r="61111" spans="2:8">
      <c r="B61111" s="2" t="s">
        <v>61585</v>
      </c>
      <c r="C61111" s="2">
        <v>29</v>
      </c>
      <c r="D61111" s="2" t="s">
        <v>477</v>
      </c>
      <c r="E61111" s="2"/>
      <c r="F61111" s="2"/>
      <c r="G61111" s="2"/>
      <c r="H61111" s="2"/>
    </row>
    <row r="61112" spans="2:8">
      <c r="B61112" s="2" t="s">
        <v>61586</v>
      </c>
      <c r="C61112" s="2">
        <v>27</v>
      </c>
      <c r="D61112" s="2" t="s">
        <v>477</v>
      </c>
      <c r="E61112" s="2"/>
      <c r="F61112" s="2"/>
      <c r="G61112" s="2"/>
      <c r="H61112" s="2"/>
    </row>
    <row r="61113" spans="2:8">
      <c r="B61113" s="2" t="s">
        <v>61587</v>
      </c>
      <c r="C61113" s="2">
        <v>28</v>
      </c>
      <c r="D61113" s="2" t="s">
        <v>477</v>
      </c>
      <c r="E61113" s="2"/>
      <c r="F61113" s="2"/>
      <c r="G61113" s="2"/>
      <c r="H61113" s="2"/>
    </row>
    <row r="61114" spans="2:8">
      <c r="B61114" s="2" t="s">
        <v>61588</v>
      </c>
      <c r="C61114" s="2">
        <v>27</v>
      </c>
      <c r="D61114" s="2" t="s">
        <v>477</v>
      </c>
      <c r="E61114" s="2"/>
      <c r="F61114" s="2"/>
      <c r="G61114" s="2"/>
      <c r="H61114" s="2"/>
    </row>
    <row r="61115" spans="2:8">
      <c r="B61115" s="2" t="s">
        <v>61589</v>
      </c>
      <c r="C61115" s="2">
        <v>24</v>
      </c>
      <c r="D61115" s="2" t="s">
        <v>477</v>
      </c>
      <c r="E61115" s="2"/>
      <c r="F61115" s="2"/>
      <c r="G61115" s="2"/>
      <c r="H61115" s="2"/>
    </row>
    <row r="61116" spans="2:8">
      <c r="B61116" s="2" t="s">
        <v>61590</v>
      </c>
      <c r="C61116" s="2">
        <v>15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61591</v>
      </c>
      <c r="C61117" s="2">
        <v>15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61592</v>
      </c>
      <c r="C61118" s="2">
        <v>17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61593</v>
      </c>
      <c r="C61119" s="2">
        <v>17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61594</v>
      </c>
      <c r="C61120" s="2">
        <v>18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61595</v>
      </c>
      <c r="C61121" s="2">
        <v>18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61596</v>
      </c>
      <c r="C61122" s="2">
        <v>18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61597</v>
      </c>
      <c r="C61123" s="2">
        <v>20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61598</v>
      </c>
      <c r="C61124" s="2">
        <v>19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61599</v>
      </c>
      <c r="C61125" s="2">
        <v>24</v>
      </c>
      <c r="D61125" s="2" t="s">
        <v>477</v>
      </c>
      <c r="E61125" s="2"/>
      <c r="F61125" s="2"/>
      <c r="G61125" s="2"/>
      <c r="H61125" s="2"/>
    </row>
    <row r="61126" spans="2:8">
      <c r="B61126" s="2" t="s">
        <v>61600</v>
      </c>
      <c r="C61126" s="2">
        <v>23</v>
      </c>
      <c r="D61126" s="2" t="s">
        <v>477</v>
      </c>
      <c r="E61126" s="2"/>
      <c r="F61126" s="2"/>
      <c r="G61126" s="2"/>
      <c r="H61126" s="2"/>
    </row>
    <row r="61127" spans="2:8">
      <c r="B61127" s="2" t="s">
        <v>61601</v>
      </c>
      <c r="C61127" s="2">
        <v>21</v>
      </c>
      <c r="D61127" s="2" t="s">
        <v>477</v>
      </c>
      <c r="E61127" s="2"/>
      <c r="F61127" s="2"/>
      <c r="G61127" s="2"/>
      <c r="H61127" s="2"/>
    </row>
    <row r="61128" spans="2:8">
      <c r="B61128" s="2" t="s">
        <v>61602</v>
      </c>
      <c r="C61128" s="2">
        <v>21</v>
      </c>
      <c r="D61128" s="2" t="s">
        <v>477</v>
      </c>
      <c r="E61128" s="2"/>
      <c r="F61128" s="2"/>
      <c r="G61128" s="2"/>
      <c r="H61128" s="2"/>
    </row>
    <row r="61129" spans="2:8">
      <c r="B61129" s="2" t="s">
        <v>61603</v>
      </c>
      <c r="C61129" s="2">
        <v>14</v>
      </c>
      <c r="D61129" s="2" t="s">
        <v>477</v>
      </c>
      <c r="E61129" s="2"/>
      <c r="F61129" s="2"/>
      <c r="G61129" s="2"/>
      <c r="H61129" s="2"/>
    </row>
    <row r="61130" spans="2:8">
      <c r="B61130" s="2" t="s">
        <v>61604</v>
      </c>
      <c r="C61130" s="2">
        <v>5</v>
      </c>
      <c r="D61130" s="2" t="s">
        <v>477</v>
      </c>
      <c r="E61130" s="2"/>
      <c r="F61130" s="2"/>
      <c r="G61130" s="2"/>
      <c r="H61130" s="2"/>
    </row>
    <row r="61131" spans="2:8">
      <c r="B61131" s="2" t="s">
        <v>61605</v>
      </c>
      <c r="C61131" s="2">
        <v>24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61606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61607</v>
      </c>
      <c r="C61133" s="2">
        <v>25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61608</v>
      </c>
      <c r="C61134" s="2">
        <v>23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61609</v>
      </c>
      <c r="C61135" s="2">
        <v>24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61610</v>
      </c>
      <c r="C61136" s="2">
        <v>27</v>
      </c>
      <c r="D61136" s="2" t="s">
        <v>477</v>
      </c>
      <c r="E61136" s="2"/>
      <c r="F61136" s="2"/>
      <c r="G61136" s="2"/>
      <c r="H61136" s="2"/>
    </row>
    <row r="61137" spans="2:8">
      <c r="B61137" s="2" t="s">
        <v>61611</v>
      </c>
      <c r="C61137" s="2">
        <v>29</v>
      </c>
      <c r="D61137" s="2" t="s">
        <v>477</v>
      </c>
      <c r="E61137" s="2"/>
      <c r="F61137" s="2"/>
      <c r="G61137" s="2"/>
      <c r="H61137" s="2"/>
    </row>
    <row r="61138" spans="2:8">
      <c r="B61138" s="2" t="s">
        <v>61612</v>
      </c>
      <c r="C61138" s="2">
        <v>29</v>
      </c>
      <c r="D61138" s="2" t="s">
        <v>19</v>
      </c>
      <c r="E61138" s="2"/>
      <c r="F61138" s="2"/>
      <c r="G61138" s="2"/>
      <c r="H61138" s="2"/>
    </row>
    <row r="61139" spans="2:8">
      <c r="B61139" s="2" t="s">
        <v>61613</v>
      </c>
      <c r="C61139" s="2">
        <v>24</v>
      </c>
      <c r="D61139" s="2" t="s">
        <v>19</v>
      </c>
      <c r="E61139" s="2"/>
      <c r="F61139" s="2"/>
      <c r="G61139" s="2"/>
      <c r="H61139" s="2"/>
    </row>
    <row r="61140" spans="2:8">
      <c r="B61140" s="2" t="s">
        <v>61614</v>
      </c>
      <c r="C61140" s="2">
        <v>31</v>
      </c>
      <c r="D61140" s="2" t="s">
        <v>477</v>
      </c>
      <c r="E61140" s="2"/>
      <c r="F61140" s="2"/>
      <c r="G61140" s="2"/>
      <c r="H61140" s="2"/>
    </row>
    <row r="61141" spans="2:8">
      <c r="B61141" s="2" t="s">
        <v>61615</v>
      </c>
      <c r="C61141" s="2">
        <v>31</v>
      </c>
      <c r="D61141" s="2" t="s">
        <v>477</v>
      </c>
      <c r="E61141" s="2"/>
      <c r="F61141" s="2"/>
      <c r="G61141" s="2"/>
      <c r="H61141" s="2"/>
    </row>
    <row r="61142" spans="2:8">
      <c r="B61142" s="2" t="s">
        <v>61616</v>
      </c>
      <c r="C61142" s="2">
        <v>25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61617</v>
      </c>
      <c r="C61143" s="2">
        <v>25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61618</v>
      </c>
      <c r="C61144" s="2">
        <v>25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61619</v>
      </c>
      <c r="C61145" s="2">
        <v>26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61620</v>
      </c>
      <c r="C61146" s="2">
        <v>27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61621</v>
      </c>
      <c r="C61147" s="2">
        <v>26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61622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61623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61624</v>
      </c>
      <c r="C61150" s="2">
        <v>27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61625</v>
      </c>
      <c r="C61151" s="2">
        <v>29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61626</v>
      </c>
      <c r="C61152" s="2">
        <v>30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61627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61628</v>
      </c>
      <c r="C61154" s="2">
        <v>28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61629</v>
      </c>
      <c r="C61155" s="2">
        <v>23</v>
      </c>
      <c r="D61155" s="2" t="s">
        <v>477</v>
      </c>
      <c r="E61155" s="2"/>
      <c r="F61155" s="2"/>
      <c r="G61155" s="2"/>
      <c r="H61155" s="2"/>
    </row>
    <row r="61156" spans="2:8">
      <c r="B61156" s="2" t="s">
        <v>61630</v>
      </c>
      <c r="C61156" s="2">
        <v>22</v>
      </c>
      <c r="D61156" s="2" t="s">
        <v>477</v>
      </c>
      <c r="E61156" s="2"/>
      <c r="F61156" s="2"/>
      <c r="G61156" s="2"/>
      <c r="H61156" s="2"/>
    </row>
    <row r="61157" spans="2:8">
      <c r="B61157" s="2" t="s">
        <v>61631</v>
      </c>
      <c r="C61157" s="2">
        <v>22</v>
      </c>
      <c r="D61157" s="2" t="s">
        <v>477</v>
      </c>
      <c r="E61157" s="2"/>
      <c r="F61157" s="2"/>
      <c r="G61157" s="2"/>
      <c r="H61157" s="2"/>
    </row>
    <row r="61158" spans="2:8">
      <c r="B61158" s="2" t="s">
        <v>61632</v>
      </c>
      <c r="C61158" s="2">
        <v>22</v>
      </c>
      <c r="D61158" s="2" t="s">
        <v>477</v>
      </c>
      <c r="E61158" s="2"/>
      <c r="F61158" s="2"/>
      <c r="G61158" s="2"/>
      <c r="H61158" s="2"/>
    </row>
    <row r="61159" spans="2:8">
      <c r="B61159" s="2" t="s">
        <v>61633</v>
      </c>
      <c r="C61159" s="2">
        <v>18</v>
      </c>
      <c r="D61159" s="2" t="s">
        <v>477</v>
      </c>
      <c r="E61159" s="2"/>
      <c r="F61159" s="2"/>
      <c r="G61159" s="2"/>
      <c r="H61159" s="2"/>
    </row>
    <row r="61160" spans="2:8">
      <c r="B61160" s="2" t="s">
        <v>61634</v>
      </c>
      <c r="C61160" s="2">
        <v>19</v>
      </c>
      <c r="D61160" s="2" t="s">
        <v>477</v>
      </c>
      <c r="E61160" s="2"/>
      <c r="F61160" s="2"/>
      <c r="G61160" s="2"/>
      <c r="H61160" s="2"/>
    </row>
    <row r="61161" spans="2:8">
      <c r="B61161" s="2" t="s">
        <v>61635</v>
      </c>
      <c r="C61161" s="2">
        <v>21</v>
      </c>
      <c r="D61161" s="2" t="s">
        <v>477</v>
      </c>
      <c r="E61161" s="2"/>
      <c r="F61161" s="2"/>
      <c r="G61161" s="2"/>
      <c r="H61161" s="2"/>
    </row>
    <row r="61162" spans="2:8">
      <c r="B61162" s="2" t="s">
        <v>61636</v>
      </c>
      <c r="C61162" s="2">
        <v>28</v>
      </c>
      <c r="D61162" s="2" t="s">
        <v>477</v>
      </c>
      <c r="E61162" s="2"/>
      <c r="F61162" s="2"/>
      <c r="G61162" s="2"/>
      <c r="H61162" s="2"/>
    </row>
    <row r="61163" spans="2:8">
      <c r="B61163" s="2" t="s">
        <v>61637</v>
      </c>
      <c r="C61163" s="2">
        <v>26</v>
      </c>
      <c r="D61163" s="2" t="s">
        <v>477</v>
      </c>
      <c r="E61163" s="2"/>
      <c r="F61163" s="2"/>
      <c r="G61163" s="2"/>
      <c r="H61163" s="2"/>
    </row>
    <row r="61164" spans="2:8">
      <c r="B61164" s="2" t="s">
        <v>61638</v>
      </c>
      <c r="C61164" s="2">
        <v>31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61639</v>
      </c>
      <c r="C61165" s="2">
        <v>32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61640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61641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61642</v>
      </c>
      <c r="C61168" s="2">
        <v>25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61643</v>
      </c>
      <c r="C61169" s="2">
        <v>25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61644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61645</v>
      </c>
      <c r="C61171" s="2">
        <v>24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61646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61647</v>
      </c>
      <c r="C61173" s="2">
        <v>27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61648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61649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61650</v>
      </c>
      <c r="C61176" s="2">
        <v>26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61651</v>
      </c>
      <c r="C61177" s="2">
        <v>26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61652</v>
      </c>
      <c r="C61178" s="2">
        <v>16</v>
      </c>
      <c r="D61178" s="2" t="s">
        <v>477</v>
      </c>
      <c r="E61178" s="2"/>
      <c r="F61178" s="2"/>
      <c r="G61178" s="2"/>
      <c r="H61178" s="2"/>
    </row>
    <row r="61179" spans="2:8">
      <c r="B61179" s="2" t="s">
        <v>61653</v>
      </c>
      <c r="C61179" s="2">
        <v>25</v>
      </c>
      <c r="D61179" s="2" t="s">
        <v>477</v>
      </c>
      <c r="E61179" s="2"/>
      <c r="F61179" s="2"/>
      <c r="G61179" s="2"/>
      <c r="H61179" s="2"/>
    </row>
    <row r="61180" spans="2:8">
      <c r="B61180" s="2" t="s">
        <v>61654</v>
      </c>
      <c r="C61180" s="2">
        <v>28</v>
      </c>
      <c r="D61180" s="2" t="s">
        <v>477</v>
      </c>
      <c r="E61180" s="2"/>
      <c r="F61180" s="2"/>
      <c r="G61180" s="2"/>
      <c r="H61180" s="2"/>
    </row>
    <row r="61181" spans="2:8">
      <c r="B61181" s="2" t="s">
        <v>61655</v>
      </c>
      <c r="C61181" s="2">
        <v>26</v>
      </c>
      <c r="D61181" s="2" t="s">
        <v>477</v>
      </c>
      <c r="E61181" s="2"/>
      <c r="F61181" s="2"/>
      <c r="G61181" s="2"/>
      <c r="H61181" s="2"/>
    </row>
    <row r="61182" spans="2:8">
      <c r="B61182" s="2" t="s">
        <v>61656</v>
      </c>
      <c r="C61182" s="2">
        <v>26</v>
      </c>
      <c r="D61182" s="2" t="s">
        <v>477</v>
      </c>
      <c r="E61182" s="2"/>
      <c r="F61182" s="2"/>
      <c r="G61182" s="2"/>
      <c r="H61182" s="2"/>
    </row>
    <row r="61183" spans="2:8">
      <c r="B61183" s="2" t="s">
        <v>61657</v>
      </c>
      <c r="C61183" s="2">
        <v>27</v>
      </c>
      <c r="D61183" s="2" t="s">
        <v>477</v>
      </c>
      <c r="E61183" s="2"/>
      <c r="F61183" s="2"/>
      <c r="G61183" s="2"/>
      <c r="H61183" s="2"/>
    </row>
    <row r="61184" spans="2:8">
      <c r="B61184" s="2" t="s">
        <v>61658</v>
      </c>
      <c r="C61184" s="2">
        <v>14</v>
      </c>
      <c r="D61184" s="2" t="s">
        <v>477</v>
      </c>
      <c r="E61184" s="2"/>
      <c r="F61184" s="2"/>
      <c r="G61184" s="2"/>
      <c r="H61184" s="2"/>
    </row>
    <row r="61185" spans="2:8">
      <c r="B61185" s="2" t="s">
        <v>61659</v>
      </c>
      <c r="C61185" s="2">
        <v>12</v>
      </c>
      <c r="D61185" s="2" t="s">
        <v>477</v>
      </c>
      <c r="E61185" s="2"/>
      <c r="F61185" s="2"/>
      <c r="G61185" s="2"/>
      <c r="H61185" s="2"/>
    </row>
    <row r="61186" spans="2:8">
      <c r="B61186" s="2" t="s">
        <v>61660</v>
      </c>
      <c r="C61186" s="2">
        <v>13</v>
      </c>
      <c r="D61186" s="2" t="s">
        <v>477</v>
      </c>
      <c r="E61186" s="2"/>
      <c r="F61186" s="2"/>
      <c r="G61186" s="2"/>
      <c r="H61186" s="2"/>
    </row>
    <row r="61187" spans="2:8">
      <c r="B61187" s="2" t="s">
        <v>61661</v>
      </c>
      <c r="C61187" s="2">
        <v>10</v>
      </c>
      <c r="D61187" s="2" t="s">
        <v>477</v>
      </c>
      <c r="E61187" s="2"/>
      <c r="F61187" s="2"/>
      <c r="G61187" s="2"/>
      <c r="H61187" s="2"/>
    </row>
    <row r="61188" spans="2:8">
      <c r="B61188" s="2" t="s">
        <v>61662</v>
      </c>
      <c r="C61188" s="2">
        <v>8</v>
      </c>
      <c r="D61188" s="2" t="s">
        <v>477</v>
      </c>
      <c r="E61188" s="2"/>
      <c r="F61188" s="2"/>
      <c r="G61188" s="2"/>
      <c r="H61188" s="2"/>
    </row>
    <row r="61189" spans="2:8">
      <c r="B61189" s="2" t="s">
        <v>61663</v>
      </c>
      <c r="C61189" s="2">
        <v>13</v>
      </c>
      <c r="D61189" s="2" t="s">
        <v>477</v>
      </c>
      <c r="E61189" s="2"/>
      <c r="F61189" s="2"/>
      <c r="G61189" s="2"/>
      <c r="H61189" s="2"/>
    </row>
    <row r="61190" spans="2:8">
      <c r="B61190" s="2" t="s">
        <v>61664</v>
      </c>
      <c r="C61190" s="2">
        <v>15</v>
      </c>
      <c r="D61190" s="2" t="s">
        <v>477</v>
      </c>
      <c r="E61190" s="2"/>
      <c r="F61190" s="2"/>
      <c r="G61190" s="2"/>
      <c r="H61190" s="2"/>
    </row>
    <row r="61191" spans="2:8">
      <c r="B61191" s="2" t="s">
        <v>61665</v>
      </c>
      <c r="C61191" s="2">
        <v>13</v>
      </c>
      <c r="D61191" s="2" t="s">
        <v>477</v>
      </c>
      <c r="E61191" s="2"/>
      <c r="F61191" s="2"/>
      <c r="G61191" s="2"/>
      <c r="H61191" s="2"/>
    </row>
    <row r="61192" spans="2:8">
      <c r="B61192" s="2" t="s">
        <v>61666</v>
      </c>
      <c r="C61192" s="2">
        <v>18</v>
      </c>
      <c r="D61192" s="2" t="s">
        <v>477</v>
      </c>
      <c r="E61192" s="2"/>
      <c r="F61192" s="2"/>
      <c r="G61192" s="2"/>
      <c r="H61192" s="2"/>
    </row>
    <row r="61193" spans="2:8">
      <c r="B61193" s="2" t="s">
        <v>61667</v>
      </c>
      <c r="C61193" s="2">
        <v>11</v>
      </c>
      <c r="D61193" s="2" t="s">
        <v>477</v>
      </c>
      <c r="E61193" s="2"/>
      <c r="F61193" s="2"/>
      <c r="G61193" s="2"/>
      <c r="H61193" s="2"/>
    </row>
    <row r="61194" spans="2:8">
      <c r="B61194" s="2" t="s">
        <v>61668</v>
      </c>
      <c r="C61194" s="2">
        <v>15</v>
      </c>
      <c r="D61194" s="2" t="s">
        <v>477</v>
      </c>
      <c r="E61194" s="2"/>
      <c r="F61194" s="2"/>
      <c r="G61194" s="2"/>
      <c r="H61194" s="2"/>
    </row>
    <row r="61195" spans="2:8">
      <c r="B61195" s="2" t="s">
        <v>61669</v>
      </c>
      <c r="C61195" s="2">
        <v>18</v>
      </c>
      <c r="D61195" s="2" t="s">
        <v>477</v>
      </c>
      <c r="E61195" s="2"/>
      <c r="F61195" s="2"/>
      <c r="G61195" s="2"/>
      <c r="H61195" s="2"/>
    </row>
    <row r="61196" spans="2:8">
      <c r="B61196" s="2" t="s">
        <v>61670</v>
      </c>
      <c r="C61196" s="2">
        <v>29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61671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61672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61673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61674</v>
      </c>
      <c r="C61200" s="2">
        <v>29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61675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61676</v>
      </c>
      <c r="C61202" s="2">
        <v>39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61677</v>
      </c>
      <c r="C61203" s="2">
        <v>38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61678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61679</v>
      </c>
      <c r="C61205" s="2">
        <v>19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61680</v>
      </c>
      <c r="C61206" s="2">
        <v>9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61681</v>
      </c>
      <c r="C61207" s="2">
        <v>27</v>
      </c>
      <c r="D61207" s="2" t="s">
        <v>477</v>
      </c>
      <c r="E61207" s="2"/>
      <c r="F61207" s="2"/>
      <c r="G61207" s="2"/>
      <c r="H61207" s="2"/>
    </row>
    <row r="61208" spans="2:8">
      <c r="B61208" s="2" t="s">
        <v>61682</v>
      </c>
      <c r="C61208" s="2">
        <v>28</v>
      </c>
      <c r="D61208" s="2" t="s">
        <v>477</v>
      </c>
      <c r="E61208" s="2"/>
      <c r="F61208" s="2"/>
      <c r="G61208" s="2"/>
      <c r="H61208" s="2"/>
    </row>
    <row r="61209" spans="2:8">
      <c r="B61209" s="2" t="s">
        <v>61683</v>
      </c>
      <c r="C61209" s="2">
        <v>30</v>
      </c>
      <c r="D61209" s="2" t="s">
        <v>477</v>
      </c>
      <c r="E61209" s="2"/>
      <c r="F61209" s="2"/>
      <c r="G61209" s="2"/>
      <c r="H61209" s="2"/>
    </row>
    <row r="61210" spans="2:8">
      <c r="B61210" s="2" t="s">
        <v>61684</v>
      </c>
      <c r="C61210" s="2">
        <v>31</v>
      </c>
      <c r="D61210" s="2" t="s">
        <v>477</v>
      </c>
      <c r="E61210" s="2"/>
      <c r="F61210" s="2"/>
      <c r="G61210" s="2"/>
      <c r="H61210" s="2"/>
    </row>
    <row r="61211" spans="2:8">
      <c r="B61211" s="2" t="s">
        <v>61685</v>
      </c>
      <c r="C61211" s="2">
        <v>30</v>
      </c>
      <c r="D61211" s="2" t="s">
        <v>477</v>
      </c>
      <c r="E61211" s="2"/>
      <c r="F61211" s="2"/>
      <c r="G61211" s="2"/>
      <c r="H61211" s="2"/>
    </row>
    <row r="61212" spans="2:8">
      <c r="B61212" s="2" t="s">
        <v>61686</v>
      </c>
      <c r="C61212" s="2">
        <v>28</v>
      </c>
      <c r="D61212" s="2" t="s">
        <v>477</v>
      </c>
      <c r="E61212" s="2"/>
      <c r="F61212" s="2"/>
      <c r="G61212" s="2"/>
      <c r="H61212" s="2"/>
    </row>
    <row r="61213" spans="2:8">
      <c r="B61213" s="2" t="s">
        <v>61687</v>
      </c>
      <c r="C61213" s="2">
        <v>29</v>
      </c>
      <c r="D61213" s="2" t="s">
        <v>477</v>
      </c>
      <c r="E61213" s="2"/>
      <c r="F61213" s="2"/>
      <c r="G61213" s="2"/>
      <c r="H61213" s="2"/>
    </row>
    <row r="61214" spans="2:8">
      <c r="B61214" s="2" t="s">
        <v>61688</v>
      </c>
      <c r="C61214" s="2">
        <v>29</v>
      </c>
      <c r="D61214" s="2" t="s">
        <v>477</v>
      </c>
      <c r="E61214" s="2"/>
      <c r="F61214" s="2"/>
      <c r="G61214" s="2"/>
      <c r="H61214" s="2"/>
    </row>
    <row r="61215" spans="2:8">
      <c r="B61215" s="2" t="s">
        <v>61689</v>
      </c>
      <c r="C61215" s="2">
        <v>28</v>
      </c>
      <c r="D61215" s="2" t="s">
        <v>477</v>
      </c>
      <c r="E61215" s="2"/>
      <c r="F61215" s="2"/>
      <c r="G61215" s="2"/>
      <c r="H61215" s="2"/>
    </row>
    <row r="61216" spans="2:8">
      <c r="B61216" s="2" t="s">
        <v>61690</v>
      </c>
      <c r="C61216" s="2">
        <v>28</v>
      </c>
      <c r="D61216" s="2" t="s">
        <v>477</v>
      </c>
      <c r="E61216" s="2"/>
      <c r="F61216" s="2"/>
      <c r="G61216" s="2"/>
      <c r="H61216" s="2"/>
    </row>
    <row r="61217" spans="2:8">
      <c r="B61217" s="2" t="s">
        <v>61691</v>
      </c>
      <c r="C61217" s="2">
        <v>28</v>
      </c>
      <c r="D61217" s="2" t="s">
        <v>477</v>
      </c>
      <c r="E61217" s="2"/>
      <c r="F61217" s="2"/>
      <c r="G61217" s="2"/>
      <c r="H61217" s="2"/>
    </row>
    <row r="61218" spans="2:8">
      <c r="B61218" s="2" t="s">
        <v>61692</v>
      </c>
      <c r="C61218" s="2">
        <v>28</v>
      </c>
      <c r="D61218" s="2" t="s">
        <v>477</v>
      </c>
      <c r="E61218" s="2"/>
      <c r="F61218" s="2"/>
      <c r="G61218" s="2"/>
      <c r="H61218" s="2"/>
    </row>
    <row r="61219" spans="2:8">
      <c r="B61219" s="2" t="s">
        <v>61693</v>
      </c>
      <c r="C61219" s="2">
        <v>26</v>
      </c>
      <c r="D61219" s="2" t="s">
        <v>477</v>
      </c>
      <c r="E61219" s="2"/>
      <c r="F61219" s="2"/>
      <c r="G61219" s="2"/>
      <c r="H61219" s="2"/>
    </row>
    <row r="61220" spans="2:8">
      <c r="B61220" s="2" t="s">
        <v>61694</v>
      </c>
      <c r="C61220" s="2">
        <v>13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61695</v>
      </c>
      <c r="C61221" s="2">
        <v>15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61696</v>
      </c>
      <c r="C61222" s="2">
        <v>19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61697</v>
      </c>
      <c r="C61223" s="2">
        <v>23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61698</v>
      </c>
      <c r="C61224" s="2">
        <v>24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61699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61700</v>
      </c>
      <c r="C61226" s="2">
        <v>22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61701</v>
      </c>
      <c r="C61227" s="2">
        <v>19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61702</v>
      </c>
      <c r="C61228" s="2">
        <v>17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61703</v>
      </c>
      <c r="C61229" s="2">
        <v>18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61704</v>
      </c>
      <c r="C61230" s="2">
        <v>19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61705</v>
      </c>
      <c r="C61231" s="2">
        <v>19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61706</v>
      </c>
      <c r="C61232" s="2">
        <v>18</v>
      </c>
      <c r="D61232" s="2" t="s">
        <v>19</v>
      </c>
      <c r="E61232" s="2"/>
      <c r="F61232" s="2"/>
      <c r="G61232" s="2"/>
      <c r="H61232" s="2"/>
    </row>
    <row r="61233" spans="2:8">
      <c r="B61233" s="2" t="s">
        <v>61707</v>
      </c>
      <c r="C61233" s="2">
        <v>17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61708</v>
      </c>
      <c r="C61234" s="2">
        <v>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61709</v>
      </c>
      <c r="C61235" s="2">
        <v>26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61710</v>
      </c>
      <c r="C61236" s="2">
        <v>26</v>
      </c>
      <c r="D61236" s="2" t="s">
        <v>19</v>
      </c>
      <c r="E61236" s="2"/>
      <c r="F61236" s="2"/>
      <c r="G61236" s="2"/>
      <c r="H61236" s="2"/>
    </row>
    <row r="61237" spans="2:8">
      <c r="B61237" s="2" t="s">
        <v>61711</v>
      </c>
      <c r="C61237" s="2">
        <v>22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61712</v>
      </c>
      <c r="C61238" s="2">
        <v>18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61713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61714</v>
      </c>
      <c r="C61240" s="2">
        <v>24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61715</v>
      </c>
      <c r="C61241" s="2">
        <v>22</v>
      </c>
      <c r="D61241" s="2" t="s">
        <v>477</v>
      </c>
      <c r="E61241" s="2"/>
      <c r="F61241" s="2"/>
      <c r="G61241" s="2"/>
      <c r="H61241" s="2"/>
    </row>
    <row r="61242" spans="2:8">
      <c r="B61242" s="2" t="s">
        <v>61716</v>
      </c>
      <c r="C61242" s="2">
        <v>21</v>
      </c>
      <c r="D61242" s="2" t="s">
        <v>477</v>
      </c>
      <c r="E61242" s="2"/>
      <c r="F61242" s="2"/>
      <c r="G61242" s="2"/>
      <c r="H61242" s="2"/>
    </row>
    <row r="61243" spans="2:8">
      <c r="B61243" s="2" t="s">
        <v>61717</v>
      </c>
      <c r="C61243" s="2">
        <v>31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61718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61719</v>
      </c>
      <c r="C61245" s="2">
        <v>30</v>
      </c>
      <c r="D61245" s="2" t="s">
        <v>19</v>
      </c>
      <c r="E61245" s="2"/>
      <c r="F61245" s="2"/>
      <c r="G61245" s="2"/>
      <c r="H61245" s="2"/>
    </row>
    <row r="61246" spans="2:8">
      <c r="B61246" s="2" t="s">
        <v>61720</v>
      </c>
      <c r="C61246" s="2">
        <v>29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61721</v>
      </c>
      <c r="C61247" s="2">
        <v>19</v>
      </c>
      <c r="D61247" s="2" t="s">
        <v>477</v>
      </c>
      <c r="E61247" s="2"/>
      <c r="F61247" s="2"/>
      <c r="G61247" s="2"/>
      <c r="H61247" s="2"/>
    </row>
    <row r="61248" spans="2:8">
      <c r="B61248" s="2" t="s">
        <v>61722</v>
      </c>
      <c r="C61248" s="2">
        <v>23</v>
      </c>
      <c r="D61248" s="2" t="s">
        <v>477</v>
      </c>
      <c r="E61248" s="2"/>
      <c r="F61248" s="2"/>
      <c r="G61248" s="2"/>
      <c r="H61248" s="2"/>
    </row>
    <row r="61249" spans="2:8">
      <c r="B61249" s="2" t="s">
        <v>61723</v>
      </c>
      <c r="C61249" s="2">
        <v>23</v>
      </c>
      <c r="D61249" s="2" t="s">
        <v>477</v>
      </c>
      <c r="E61249" s="2"/>
      <c r="F61249" s="2"/>
      <c r="G61249" s="2"/>
      <c r="H61249" s="2"/>
    </row>
    <row r="61250" spans="2:8">
      <c r="B61250" s="2" t="s">
        <v>61724</v>
      </c>
      <c r="C61250" s="2">
        <v>16</v>
      </c>
      <c r="D61250" s="2" t="s">
        <v>477</v>
      </c>
      <c r="E61250" s="2"/>
      <c r="F61250" s="2"/>
      <c r="G61250" s="2"/>
      <c r="H61250" s="2"/>
    </row>
    <row r="61251" spans="2:8">
      <c r="B61251" s="2" t="s">
        <v>61725</v>
      </c>
      <c r="C61251" s="2">
        <v>7</v>
      </c>
      <c r="D61251" s="2" t="s">
        <v>477</v>
      </c>
      <c r="E61251" s="2"/>
      <c r="F61251" s="2"/>
      <c r="G61251" s="2"/>
      <c r="H61251" s="2"/>
    </row>
    <row r="61252" spans="2:8">
      <c r="B61252" s="2" t="s">
        <v>61726</v>
      </c>
      <c r="C61252" s="2">
        <v>28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61727</v>
      </c>
      <c r="C61253" s="2">
        <v>27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61728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61729</v>
      </c>
      <c r="C61255" s="2">
        <v>19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61730</v>
      </c>
      <c r="C61256" s="2">
        <v>18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61731</v>
      </c>
      <c r="C61257" s="2">
        <v>15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61732</v>
      </c>
      <c r="C61258" s="2">
        <v>18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61733</v>
      </c>
      <c r="C61259" s="2">
        <v>24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61734</v>
      </c>
      <c r="C61260" s="2">
        <v>25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61735</v>
      </c>
      <c r="C61261" s="2">
        <v>27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61736</v>
      </c>
      <c r="C61262" s="2">
        <v>25</v>
      </c>
      <c r="D61262" s="2" t="s">
        <v>477</v>
      </c>
      <c r="E61262" s="2"/>
      <c r="F61262" s="2"/>
      <c r="G61262" s="2"/>
      <c r="H61262" s="2"/>
    </row>
    <row r="61263" spans="2:8">
      <c r="B61263" s="2" t="s">
        <v>61737</v>
      </c>
      <c r="C61263" s="2">
        <v>25</v>
      </c>
      <c r="D61263" s="2" t="s">
        <v>477</v>
      </c>
      <c r="E61263" s="2"/>
      <c r="F61263" s="2"/>
      <c r="G61263" s="2"/>
      <c r="H61263" s="2"/>
    </row>
    <row r="61264" spans="2:8">
      <c r="B61264" s="2" t="s">
        <v>61738</v>
      </c>
      <c r="C61264" s="2">
        <v>25</v>
      </c>
      <c r="D61264" s="2" t="s">
        <v>477</v>
      </c>
      <c r="E61264" s="2"/>
      <c r="F61264" s="2"/>
      <c r="G61264" s="2"/>
      <c r="H61264" s="2"/>
    </row>
    <row r="61265" spans="2:8">
      <c r="B61265" s="2" t="s">
        <v>61739</v>
      </c>
      <c r="C61265" s="2">
        <v>24</v>
      </c>
      <c r="D61265" s="2" t="s">
        <v>477</v>
      </c>
      <c r="E61265" s="2"/>
      <c r="F61265" s="2"/>
      <c r="G61265" s="2"/>
      <c r="H61265" s="2"/>
    </row>
    <row r="61266" spans="2:8">
      <c r="B61266" s="2" t="s">
        <v>61740</v>
      </c>
      <c r="C61266" s="2">
        <v>23</v>
      </c>
      <c r="D61266" s="2" t="s">
        <v>477</v>
      </c>
      <c r="E61266" s="2"/>
      <c r="F61266" s="2"/>
      <c r="G61266" s="2"/>
      <c r="H61266" s="2"/>
    </row>
    <row r="61267" spans="2:8">
      <c r="B61267" s="2" t="s">
        <v>61741</v>
      </c>
      <c r="C61267" s="2">
        <v>21</v>
      </c>
      <c r="D61267" s="2" t="s">
        <v>477</v>
      </c>
      <c r="E61267" s="2"/>
      <c r="F61267" s="2"/>
      <c r="G61267" s="2"/>
      <c r="H61267" s="2"/>
    </row>
    <row r="61268" spans="2:8">
      <c r="B61268" s="2" t="s">
        <v>61742</v>
      </c>
      <c r="C61268" s="2">
        <v>28</v>
      </c>
      <c r="D61268" s="2" t="s">
        <v>477</v>
      </c>
      <c r="E61268" s="2"/>
      <c r="F61268" s="2"/>
      <c r="G61268" s="2"/>
      <c r="H61268" s="2"/>
    </row>
    <row r="61269" spans="2:8">
      <c r="B61269" s="2" t="s">
        <v>61743</v>
      </c>
      <c r="C61269" s="2">
        <v>27</v>
      </c>
      <c r="D61269" s="2" t="s">
        <v>477</v>
      </c>
      <c r="E61269" s="2"/>
      <c r="F61269" s="2"/>
      <c r="G61269" s="2"/>
      <c r="H61269" s="2"/>
    </row>
    <row r="61270" spans="2:8">
      <c r="B61270" s="2" t="s">
        <v>61744</v>
      </c>
      <c r="C61270" s="2">
        <v>27</v>
      </c>
      <c r="D61270" s="2" t="s">
        <v>477</v>
      </c>
      <c r="E61270" s="2"/>
      <c r="F61270" s="2"/>
      <c r="G61270" s="2"/>
      <c r="H61270" s="2"/>
    </row>
    <row r="61271" spans="2:8">
      <c r="B61271" s="2" t="s">
        <v>61745</v>
      </c>
      <c r="C61271" s="2">
        <v>24</v>
      </c>
      <c r="D61271" s="2" t="s">
        <v>477</v>
      </c>
      <c r="E61271" s="2"/>
      <c r="F61271" s="2"/>
      <c r="G61271" s="2"/>
      <c r="H61271" s="2"/>
    </row>
    <row r="61272" spans="2:8">
      <c r="B61272" s="2" t="s">
        <v>61746</v>
      </c>
      <c r="C61272" s="2">
        <v>14</v>
      </c>
      <c r="D61272" s="2" t="s">
        <v>477</v>
      </c>
      <c r="E61272" s="2"/>
      <c r="F61272" s="2"/>
      <c r="G61272" s="2"/>
      <c r="H61272" s="2"/>
    </row>
    <row r="61273" spans="2:8">
      <c r="B61273" s="2" t="s">
        <v>61747</v>
      </c>
      <c r="C61273" s="2">
        <v>8</v>
      </c>
      <c r="D61273" s="2" t="s">
        <v>477</v>
      </c>
      <c r="E61273" s="2"/>
      <c r="F61273" s="2"/>
      <c r="G61273" s="2"/>
      <c r="H61273" s="2"/>
    </row>
    <row r="61274" spans="2:8">
      <c r="B61274" s="2" t="s">
        <v>61748</v>
      </c>
      <c r="C61274" s="2">
        <v>8</v>
      </c>
      <c r="D61274" s="2" t="s">
        <v>477</v>
      </c>
      <c r="E61274" s="2"/>
      <c r="F61274" s="2"/>
      <c r="G61274" s="2"/>
      <c r="H61274" s="2"/>
    </row>
    <row r="61275" spans="2:8">
      <c r="B61275" s="2" t="s">
        <v>61749</v>
      </c>
      <c r="C61275" s="2">
        <v>9</v>
      </c>
      <c r="D61275" s="2" t="s">
        <v>477</v>
      </c>
      <c r="E61275" s="2"/>
      <c r="F61275" s="2"/>
      <c r="G61275" s="2"/>
      <c r="H61275" s="2"/>
    </row>
    <row r="61276" spans="2:8">
      <c r="B61276" s="2" t="s">
        <v>61750</v>
      </c>
      <c r="C61276" s="2">
        <v>11</v>
      </c>
      <c r="D61276" s="2" t="s">
        <v>477</v>
      </c>
      <c r="E61276" s="2"/>
      <c r="F61276" s="2"/>
      <c r="G61276" s="2"/>
      <c r="H61276" s="2"/>
    </row>
    <row r="61277" spans="2:8">
      <c r="B61277" s="2" t="s">
        <v>61751</v>
      </c>
      <c r="C61277" s="2">
        <v>13</v>
      </c>
      <c r="D61277" s="2" t="s">
        <v>477</v>
      </c>
      <c r="E61277" s="2"/>
      <c r="F61277" s="2"/>
      <c r="G61277" s="2"/>
      <c r="H61277" s="2"/>
    </row>
    <row r="61278" spans="2:8">
      <c r="B61278" s="2" t="s">
        <v>61752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61753</v>
      </c>
      <c r="C61279" s="2">
        <v>20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61754</v>
      </c>
      <c r="C61280" s="2">
        <v>20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61755</v>
      </c>
      <c r="C61281" s="2">
        <v>20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61756</v>
      </c>
      <c r="C61282" s="2">
        <v>20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61757</v>
      </c>
      <c r="C61283" s="2">
        <v>12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61758</v>
      </c>
      <c r="C61284" s="2">
        <v>13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61759</v>
      </c>
      <c r="C61285" s="2">
        <v>27</v>
      </c>
      <c r="D61285" s="2" t="s">
        <v>477</v>
      </c>
      <c r="E61285" s="2"/>
      <c r="F61285" s="2"/>
      <c r="G61285" s="2"/>
      <c r="H61285" s="2"/>
    </row>
    <row r="61286" spans="2:8">
      <c r="B61286" s="2" t="s">
        <v>61760</v>
      </c>
      <c r="C61286" s="2">
        <v>27</v>
      </c>
      <c r="D61286" s="2" t="s">
        <v>477</v>
      </c>
      <c r="E61286" s="2"/>
      <c r="F61286" s="2"/>
      <c r="G61286" s="2"/>
      <c r="H61286" s="2"/>
    </row>
    <row r="61287" spans="2:8">
      <c r="B61287" s="2" t="s">
        <v>61761</v>
      </c>
      <c r="C61287" s="2">
        <v>21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61762</v>
      </c>
      <c r="C61288" s="2">
        <v>21</v>
      </c>
      <c r="D61288" s="2" t="s">
        <v>477</v>
      </c>
      <c r="E61288" s="2"/>
      <c r="F61288" s="2"/>
      <c r="G61288" s="2"/>
      <c r="H61288" s="2"/>
    </row>
    <row r="61289" spans="2:8">
      <c r="B61289" s="2" t="s">
        <v>61763</v>
      </c>
      <c r="C61289" s="2">
        <v>21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61764</v>
      </c>
      <c r="C61290" s="2">
        <v>18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61765</v>
      </c>
      <c r="C61291" s="2">
        <v>19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61766</v>
      </c>
      <c r="C61292" s="2">
        <v>19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61767</v>
      </c>
      <c r="C61293" s="2">
        <v>35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61768</v>
      </c>
      <c r="C61294" s="2">
        <v>35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61769</v>
      </c>
      <c r="C61295" s="2">
        <v>34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61770</v>
      </c>
      <c r="C61296" s="2">
        <v>32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61771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61772</v>
      </c>
      <c r="C61298" s="2">
        <v>27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61773</v>
      </c>
      <c r="C61299" s="2">
        <v>28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61774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61775</v>
      </c>
      <c r="C61301" s="2">
        <v>29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61776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61777</v>
      </c>
      <c r="C61303" s="2">
        <v>20</v>
      </c>
      <c r="D61303" s="2" t="s">
        <v>477</v>
      </c>
      <c r="E61303" s="2"/>
      <c r="F61303" s="2"/>
      <c r="G61303" s="2"/>
      <c r="H61303" s="2"/>
    </row>
    <row r="61304" spans="2:8">
      <c r="B61304" s="2" t="s">
        <v>61778</v>
      </c>
      <c r="C61304" s="2">
        <v>27</v>
      </c>
      <c r="D61304" s="2" t="s">
        <v>477</v>
      </c>
      <c r="E61304" s="2"/>
      <c r="F61304" s="2"/>
      <c r="G61304" s="2"/>
      <c r="H61304" s="2"/>
    </row>
    <row r="61305" spans="2:8">
      <c r="B61305" s="2" t="s">
        <v>61779</v>
      </c>
      <c r="C61305" s="2">
        <v>32</v>
      </c>
      <c r="D61305" s="2" t="s">
        <v>477</v>
      </c>
      <c r="E61305" s="2"/>
      <c r="F61305" s="2"/>
      <c r="G61305" s="2"/>
      <c r="H61305" s="2"/>
    </row>
    <row r="61306" spans="2:8">
      <c r="B61306" s="2" t="s">
        <v>61780</v>
      </c>
      <c r="C61306" s="2">
        <v>32</v>
      </c>
      <c r="D61306" s="2" t="s">
        <v>477</v>
      </c>
      <c r="E61306" s="2"/>
      <c r="F61306" s="2"/>
      <c r="G61306" s="2"/>
      <c r="H61306" s="2"/>
    </row>
    <row r="61307" spans="2:8">
      <c r="B61307" s="2" t="s">
        <v>61781</v>
      </c>
      <c r="C61307" s="2">
        <v>31</v>
      </c>
      <c r="D61307" s="2" t="s">
        <v>477</v>
      </c>
      <c r="E61307" s="2"/>
      <c r="F61307" s="2"/>
      <c r="G61307" s="2"/>
      <c r="H61307" s="2"/>
    </row>
    <row r="61308" spans="2:8">
      <c r="B61308" s="2" t="s">
        <v>61782</v>
      </c>
      <c r="C61308" s="2">
        <v>28</v>
      </c>
      <c r="D61308" s="2" t="s">
        <v>477</v>
      </c>
      <c r="E61308" s="2"/>
      <c r="F61308" s="2"/>
      <c r="G61308" s="2"/>
      <c r="H61308" s="2"/>
    </row>
    <row r="61309" spans="2:8">
      <c r="B61309" s="2" t="s">
        <v>61783</v>
      </c>
      <c r="C61309" s="2">
        <v>29</v>
      </c>
      <c r="D61309" s="2" t="s">
        <v>477</v>
      </c>
      <c r="E61309" s="2"/>
      <c r="F61309" s="2"/>
      <c r="G61309" s="2"/>
      <c r="H61309" s="2"/>
    </row>
    <row r="61310" spans="2:8">
      <c r="B61310" s="2" t="s">
        <v>61784</v>
      </c>
      <c r="C61310" s="2">
        <v>30</v>
      </c>
      <c r="D61310" s="2" t="s">
        <v>477</v>
      </c>
      <c r="E61310" s="2"/>
      <c r="F61310" s="2"/>
      <c r="G61310" s="2"/>
      <c r="H61310" s="2"/>
    </row>
    <row r="61311" spans="2:8">
      <c r="B61311" s="2" t="s">
        <v>61785</v>
      </c>
      <c r="C61311" s="2">
        <v>28</v>
      </c>
      <c r="D61311" s="2" t="s">
        <v>477</v>
      </c>
      <c r="E61311" s="2"/>
      <c r="F61311" s="2"/>
      <c r="G61311" s="2"/>
      <c r="H61311" s="2"/>
    </row>
    <row r="61312" spans="2:8">
      <c r="B61312" s="2" t="s">
        <v>61786</v>
      </c>
      <c r="C61312" s="2">
        <v>27</v>
      </c>
      <c r="D61312" s="2" t="s">
        <v>477</v>
      </c>
      <c r="E61312" s="2"/>
      <c r="F61312" s="2"/>
      <c r="G61312" s="2"/>
      <c r="H61312" s="2"/>
    </row>
    <row r="61313" spans="2:8">
      <c r="B61313" s="2" t="s">
        <v>61787</v>
      </c>
      <c r="C61313" s="2">
        <v>37</v>
      </c>
      <c r="D61313" s="2" t="s">
        <v>477</v>
      </c>
      <c r="E61313" s="2"/>
      <c r="F61313" s="2"/>
      <c r="G61313" s="2"/>
      <c r="H61313" s="2"/>
    </row>
    <row r="61314" spans="2:8">
      <c r="B61314" s="2" t="s">
        <v>61788</v>
      </c>
      <c r="C61314" s="2">
        <v>37</v>
      </c>
      <c r="D61314" s="2" t="s">
        <v>477</v>
      </c>
      <c r="E61314" s="2"/>
      <c r="F61314" s="2"/>
      <c r="G61314" s="2"/>
      <c r="H61314" s="2"/>
    </row>
    <row r="61315" spans="2:8">
      <c r="B61315" s="2" t="s">
        <v>61789</v>
      </c>
      <c r="C61315" s="2">
        <v>33</v>
      </c>
      <c r="D61315" s="2" t="s">
        <v>477</v>
      </c>
      <c r="E61315" s="2"/>
      <c r="F61315" s="2"/>
      <c r="G61315" s="2"/>
      <c r="H61315" s="2"/>
    </row>
    <row r="61316" spans="2:8">
      <c r="B61316" s="2" t="s">
        <v>61790</v>
      </c>
      <c r="C61316" s="2">
        <v>27</v>
      </c>
      <c r="D61316" s="2" t="s">
        <v>477</v>
      </c>
      <c r="E61316" s="2"/>
      <c r="F61316" s="2"/>
      <c r="G61316" s="2"/>
      <c r="H61316" s="2"/>
    </row>
    <row r="61317" spans="2:8">
      <c r="B61317" s="2" t="s">
        <v>61791</v>
      </c>
      <c r="C61317" s="2">
        <v>25</v>
      </c>
      <c r="D61317" s="2" t="s">
        <v>477</v>
      </c>
      <c r="E61317" s="2"/>
      <c r="F61317" s="2"/>
      <c r="G61317" s="2"/>
      <c r="H61317" s="2"/>
    </row>
    <row r="61318" spans="2:8">
      <c r="B61318" s="2" t="s">
        <v>61792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61793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61794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61795</v>
      </c>
      <c r="C61321" s="2">
        <v>30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61796</v>
      </c>
      <c r="C61322" s="2">
        <v>30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61797</v>
      </c>
      <c r="C61323" s="2">
        <v>30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61798</v>
      </c>
      <c r="C61324" s="2">
        <v>30</v>
      </c>
      <c r="D61324" s="2" t="s">
        <v>477</v>
      </c>
      <c r="E61324" s="2"/>
      <c r="F61324" s="2"/>
      <c r="G61324" s="2"/>
      <c r="H61324" s="2"/>
    </row>
    <row r="61325" spans="2:8">
      <c r="B61325" s="2" t="s">
        <v>61799</v>
      </c>
      <c r="C61325" s="2">
        <v>28</v>
      </c>
      <c r="D61325" s="2" t="s">
        <v>477</v>
      </c>
      <c r="E61325" s="2"/>
      <c r="F61325" s="2"/>
      <c r="G61325" s="2"/>
      <c r="H61325" s="2"/>
    </row>
    <row r="61326" spans="2:8">
      <c r="B61326" s="2" t="s">
        <v>61800</v>
      </c>
      <c r="C61326" s="2">
        <v>28</v>
      </c>
      <c r="D61326" s="2" t="s">
        <v>477</v>
      </c>
      <c r="E61326" s="2"/>
      <c r="F61326" s="2"/>
      <c r="G61326" s="2"/>
      <c r="H61326" s="2"/>
    </row>
    <row r="61327" spans="2:8">
      <c r="B61327" s="2" t="s">
        <v>61801</v>
      </c>
      <c r="C61327" s="2">
        <v>29</v>
      </c>
      <c r="D61327" s="2" t="s">
        <v>477</v>
      </c>
      <c r="E61327" s="2"/>
      <c r="F61327" s="2"/>
      <c r="G61327" s="2"/>
      <c r="H61327" s="2"/>
    </row>
    <row r="61328" spans="2:8">
      <c r="B61328" s="2" t="s">
        <v>61802</v>
      </c>
      <c r="C61328" s="2">
        <v>29</v>
      </c>
      <c r="D61328" s="2" t="s">
        <v>477</v>
      </c>
      <c r="E61328" s="2"/>
      <c r="F61328" s="2"/>
      <c r="G61328" s="2"/>
      <c r="H61328" s="2"/>
    </row>
    <row r="61329" spans="2:8">
      <c r="B61329" s="2" t="s">
        <v>61803</v>
      </c>
      <c r="C61329" s="2">
        <v>27</v>
      </c>
      <c r="D61329" s="2" t="s">
        <v>477</v>
      </c>
      <c r="E61329" s="2"/>
      <c r="F61329" s="2"/>
      <c r="G61329" s="2"/>
      <c r="H61329" s="2"/>
    </row>
    <row r="61330" spans="2:8">
      <c r="B61330" s="2" t="s">
        <v>61804</v>
      </c>
      <c r="C61330" s="2">
        <v>29</v>
      </c>
      <c r="D61330" s="2" t="s">
        <v>477</v>
      </c>
      <c r="E61330" s="2"/>
      <c r="F61330" s="2"/>
      <c r="G61330" s="2"/>
      <c r="H61330" s="2"/>
    </row>
    <row r="61331" spans="2:8">
      <c r="B61331" s="2" t="s">
        <v>61805</v>
      </c>
      <c r="C61331" s="2">
        <v>31</v>
      </c>
      <c r="D61331" s="2" t="s">
        <v>477</v>
      </c>
      <c r="E61331" s="2"/>
      <c r="F61331" s="2"/>
      <c r="G61331" s="2"/>
      <c r="H61331" s="2"/>
    </row>
    <row r="61332" spans="2:8">
      <c r="B61332" s="2" t="s">
        <v>61806</v>
      </c>
      <c r="C61332" s="2">
        <v>29</v>
      </c>
      <c r="D61332" s="2" t="s">
        <v>477</v>
      </c>
      <c r="E61332" s="2"/>
      <c r="F61332" s="2"/>
      <c r="G61332" s="2"/>
      <c r="H61332" s="2"/>
    </row>
    <row r="61333" spans="2:8">
      <c r="B61333" s="2" t="s">
        <v>61807</v>
      </c>
      <c r="C61333" s="2">
        <v>24</v>
      </c>
      <c r="D61333" s="2" t="s">
        <v>477</v>
      </c>
      <c r="E61333" s="2"/>
      <c r="F61333" s="2"/>
      <c r="G61333" s="2"/>
      <c r="H61333" s="2"/>
    </row>
    <row r="61334" spans="2:8">
      <c r="B61334" s="2" t="s">
        <v>61808</v>
      </c>
      <c r="C61334" s="2">
        <v>26</v>
      </c>
      <c r="D61334" s="2" t="s">
        <v>477</v>
      </c>
      <c r="E61334" s="2"/>
      <c r="F61334" s="2"/>
      <c r="G61334" s="2"/>
      <c r="H61334" s="2"/>
    </row>
    <row r="61335" spans="2:8">
      <c r="B61335" s="2" t="s">
        <v>61809</v>
      </c>
      <c r="C61335" s="2">
        <v>29</v>
      </c>
      <c r="D61335" s="2" t="s">
        <v>477</v>
      </c>
      <c r="E61335" s="2"/>
      <c r="F61335" s="2"/>
      <c r="G61335" s="2"/>
      <c r="H61335" s="2"/>
    </row>
    <row r="61336" spans="2:8">
      <c r="B61336" s="2" t="s">
        <v>61810</v>
      </c>
      <c r="C61336" s="2">
        <v>29</v>
      </c>
      <c r="D61336" s="2" t="s">
        <v>477</v>
      </c>
      <c r="E61336" s="2"/>
      <c r="F61336" s="2"/>
      <c r="G61336" s="2"/>
      <c r="H61336" s="2"/>
    </row>
    <row r="61337" spans="2:8">
      <c r="B61337" s="2" t="s">
        <v>61811</v>
      </c>
      <c r="C61337" s="2">
        <v>29</v>
      </c>
      <c r="D61337" s="2" t="s">
        <v>477</v>
      </c>
      <c r="E61337" s="2"/>
      <c r="F61337" s="2"/>
      <c r="G61337" s="2"/>
      <c r="H61337" s="2"/>
    </row>
    <row r="61338" spans="2:8">
      <c r="B61338" s="2" t="s">
        <v>61812</v>
      </c>
      <c r="C61338" s="2">
        <v>28</v>
      </c>
      <c r="D61338" s="2" t="s">
        <v>477</v>
      </c>
      <c r="E61338" s="2"/>
      <c r="F61338" s="2"/>
      <c r="G61338" s="2"/>
      <c r="H61338" s="2"/>
    </row>
    <row r="61339" spans="2:8">
      <c r="B61339" s="2" t="s">
        <v>61813</v>
      </c>
      <c r="C61339" s="2">
        <v>12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61814</v>
      </c>
      <c r="C61340" s="2">
        <v>17</v>
      </c>
      <c r="D61340" s="2" t="s">
        <v>19</v>
      </c>
      <c r="E61340" s="2"/>
      <c r="F61340" s="2"/>
      <c r="G61340" s="2"/>
      <c r="H61340" s="2"/>
    </row>
    <row r="61341" spans="2:8">
      <c r="B61341" s="2" t="s">
        <v>61815</v>
      </c>
      <c r="C61341" s="2">
        <v>21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61816</v>
      </c>
      <c r="C61342" s="2">
        <v>30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61817</v>
      </c>
      <c r="C61343" s="2">
        <v>32</v>
      </c>
      <c r="D61343" s="2" t="s">
        <v>477</v>
      </c>
      <c r="E61343" s="2"/>
      <c r="F61343" s="2"/>
      <c r="G61343" s="2"/>
      <c r="H61343" s="2"/>
    </row>
    <row r="61344" spans="2:8">
      <c r="B61344" s="2" t="s">
        <v>61818</v>
      </c>
      <c r="C61344" s="2">
        <v>32</v>
      </c>
      <c r="D61344" s="2" t="s">
        <v>477</v>
      </c>
      <c r="E61344" s="2"/>
      <c r="F61344" s="2"/>
      <c r="G61344" s="2"/>
      <c r="H61344" s="2"/>
    </row>
    <row r="61345" spans="2:8">
      <c r="B61345" s="2" t="s">
        <v>61819</v>
      </c>
      <c r="C61345" s="2">
        <v>32</v>
      </c>
      <c r="D61345" s="2" t="s">
        <v>477</v>
      </c>
      <c r="E61345" s="2"/>
      <c r="F61345" s="2"/>
      <c r="G61345" s="2"/>
      <c r="H61345" s="2"/>
    </row>
    <row r="61346" spans="2:8">
      <c r="B61346" s="2" t="s">
        <v>61820</v>
      </c>
      <c r="C61346" s="2">
        <v>32</v>
      </c>
      <c r="D61346" s="2" t="s">
        <v>477</v>
      </c>
      <c r="E61346" s="2"/>
      <c r="F61346" s="2"/>
      <c r="G61346" s="2"/>
      <c r="H61346" s="2"/>
    </row>
    <row r="61347" spans="2:8">
      <c r="B61347" s="2" t="s">
        <v>61821</v>
      </c>
      <c r="C61347" s="2">
        <v>31</v>
      </c>
      <c r="D61347" s="2" t="s">
        <v>477</v>
      </c>
      <c r="E61347" s="2"/>
      <c r="F61347" s="2"/>
      <c r="G61347" s="2"/>
      <c r="H61347" s="2"/>
    </row>
    <row r="61348" spans="2:8">
      <c r="B61348" s="2" t="s">
        <v>61822</v>
      </c>
      <c r="C61348" s="2">
        <v>35</v>
      </c>
      <c r="D61348" s="2" t="s">
        <v>477</v>
      </c>
      <c r="E61348" s="2"/>
      <c r="F61348" s="2"/>
      <c r="G61348" s="2"/>
      <c r="H61348" s="2"/>
    </row>
    <row r="61349" spans="2:8">
      <c r="B61349" s="2" t="s">
        <v>61823</v>
      </c>
      <c r="C61349" s="2">
        <v>35</v>
      </c>
      <c r="D61349" s="2" t="s">
        <v>477</v>
      </c>
      <c r="E61349" s="2"/>
      <c r="F61349" s="2"/>
      <c r="G61349" s="2"/>
      <c r="H61349" s="2"/>
    </row>
    <row r="61350" spans="2:8">
      <c r="B61350" s="2" t="s">
        <v>61824</v>
      </c>
      <c r="C61350" s="2">
        <v>34</v>
      </c>
      <c r="D61350" s="2" t="s">
        <v>477</v>
      </c>
      <c r="E61350" s="2"/>
      <c r="F61350" s="2"/>
      <c r="G61350" s="2"/>
      <c r="H61350" s="2"/>
    </row>
    <row r="61351" spans="2:8">
      <c r="B61351" s="2" t="s">
        <v>61825</v>
      </c>
      <c r="C61351" s="2">
        <v>33</v>
      </c>
      <c r="D61351" s="2" t="s">
        <v>477</v>
      </c>
      <c r="E61351" s="2"/>
      <c r="F61351" s="2"/>
      <c r="G61351" s="2"/>
      <c r="H61351" s="2"/>
    </row>
    <row r="61352" spans="2:8">
      <c r="B61352" s="2" t="s">
        <v>61826</v>
      </c>
      <c r="C61352" s="2">
        <v>34</v>
      </c>
      <c r="D61352" s="2" t="s">
        <v>477</v>
      </c>
      <c r="E61352" s="2"/>
      <c r="F61352" s="2"/>
      <c r="G61352" s="2"/>
      <c r="H61352" s="2"/>
    </row>
    <row r="61353" spans="2:8">
      <c r="B61353" s="2" t="s">
        <v>61827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61828</v>
      </c>
      <c r="C61354" s="2">
        <v>34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61829</v>
      </c>
      <c r="C61355" s="2">
        <v>31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61830</v>
      </c>
      <c r="C61356" s="2">
        <v>19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61831</v>
      </c>
      <c r="C61357" s="2">
        <v>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61832</v>
      </c>
      <c r="C61358" s="2">
        <v>28</v>
      </c>
      <c r="D61358" s="2" t="s">
        <v>477</v>
      </c>
      <c r="E61358" s="2"/>
      <c r="F61358" s="2"/>
      <c r="G61358" s="2"/>
      <c r="H61358" s="2"/>
    </row>
    <row r="61359" spans="2:8">
      <c r="B61359" s="2" t="s">
        <v>61833</v>
      </c>
      <c r="C61359" s="2">
        <v>32</v>
      </c>
      <c r="D61359" s="2" t="s">
        <v>477</v>
      </c>
      <c r="E61359" s="2"/>
      <c r="F61359" s="2"/>
      <c r="G61359" s="2"/>
      <c r="H61359" s="2"/>
    </row>
    <row r="61360" spans="2:8">
      <c r="B61360" s="2" t="s">
        <v>61834</v>
      </c>
      <c r="C61360" s="2">
        <v>35</v>
      </c>
      <c r="D61360" s="2" t="s">
        <v>477</v>
      </c>
      <c r="E61360" s="2"/>
      <c r="F61360" s="2"/>
      <c r="G61360" s="2"/>
      <c r="H61360" s="2"/>
    </row>
    <row r="61361" spans="2:8">
      <c r="B61361" s="2" t="s">
        <v>61835</v>
      </c>
      <c r="C61361" s="2">
        <v>34</v>
      </c>
      <c r="D61361" s="2" t="s">
        <v>477</v>
      </c>
      <c r="E61361" s="2"/>
      <c r="F61361" s="2"/>
      <c r="G61361" s="2"/>
      <c r="H61361" s="2"/>
    </row>
    <row r="61362" spans="2:8">
      <c r="B61362" s="2" t="s">
        <v>61836</v>
      </c>
      <c r="C61362" s="2">
        <v>31</v>
      </c>
      <c r="D61362" s="2" t="s">
        <v>477</v>
      </c>
      <c r="E61362" s="2"/>
      <c r="F61362" s="2"/>
      <c r="G61362" s="2"/>
      <c r="H61362" s="2"/>
    </row>
    <row r="61363" spans="2:8">
      <c r="B61363" s="2" t="s">
        <v>61837</v>
      </c>
      <c r="C61363" s="2">
        <v>28</v>
      </c>
      <c r="D61363" s="2" t="s">
        <v>477</v>
      </c>
      <c r="E61363" s="2"/>
      <c r="F61363" s="2"/>
      <c r="G61363" s="2"/>
      <c r="H61363" s="2"/>
    </row>
    <row r="61364" spans="2:8">
      <c r="B61364" s="2" t="s">
        <v>61838</v>
      </c>
      <c r="C61364" s="2">
        <v>29</v>
      </c>
      <c r="D61364" s="2" t="s">
        <v>477</v>
      </c>
      <c r="E61364" s="2"/>
      <c r="F61364" s="2"/>
      <c r="G61364" s="2"/>
      <c r="H61364" s="2"/>
    </row>
    <row r="61365" spans="2:8">
      <c r="B61365" s="2" t="s">
        <v>61839</v>
      </c>
      <c r="C61365" s="2">
        <v>30</v>
      </c>
      <c r="D61365" s="2" t="s">
        <v>477</v>
      </c>
      <c r="E61365" s="2"/>
      <c r="F61365" s="2"/>
      <c r="G61365" s="2"/>
      <c r="H61365" s="2"/>
    </row>
    <row r="61366" spans="2:8">
      <c r="B61366" s="2" t="s">
        <v>61840</v>
      </c>
      <c r="C61366" s="2">
        <v>30</v>
      </c>
      <c r="D61366" s="2" t="s">
        <v>477</v>
      </c>
      <c r="E61366" s="2"/>
      <c r="F61366" s="2"/>
      <c r="G61366" s="2"/>
      <c r="H61366" s="2"/>
    </row>
    <row r="61367" spans="2:8">
      <c r="B61367" s="2" t="s">
        <v>61841</v>
      </c>
      <c r="C61367" s="2">
        <v>29</v>
      </c>
      <c r="D61367" s="2" t="s">
        <v>477</v>
      </c>
      <c r="E61367" s="2"/>
      <c r="F61367" s="2"/>
      <c r="G61367" s="2"/>
      <c r="H61367" s="2"/>
    </row>
    <row r="61368" spans="2:8">
      <c r="B61368" s="2" t="s">
        <v>61842</v>
      </c>
      <c r="C61368" s="2">
        <v>18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61843</v>
      </c>
      <c r="C61369" s="2">
        <v>24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61844</v>
      </c>
      <c r="C61370" s="2">
        <v>25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61845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61846</v>
      </c>
      <c r="C61372" s="2">
        <v>24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61847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61848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61849</v>
      </c>
      <c r="C61375" s="2">
        <v>24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61850</v>
      </c>
      <c r="C61376" s="2">
        <v>24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61851</v>
      </c>
      <c r="C61377" s="2">
        <v>8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61852</v>
      </c>
      <c r="C61378" s="2">
        <v>15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61853</v>
      </c>
      <c r="C61379" s="2">
        <v>15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61854</v>
      </c>
      <c r="C61380" s="2">
        <v>31</v>
      </c>
      <c r="D61380" s="2" t="s">
        <v>477</v>
      </c>
      <c r="E61380" s="2"/>
      <c r="F61380" s="2"/>
      <c r="G61380" s="2"/>
      <c r="H61380" s="2"/>
    </row>
    <row r="61381" spans="2:8">
      <c r="B61381" s="2" t="s">
        <v>61855</v>
      </c>
      <c r="C61381" s="2">
        <v>31</v>
      </c>
      <c r="D61381" s="2" t="s">
        <v>477</v>
      </c>
      <c r="E61381" s="2"/>
      <c r="F61381" s="2"/>
      <c r="G61381" s="2"/>
      <c r="H61381" s="2"/>
    </row>
    <row r="61382" spans="2:8">
      <c r="B61382" s="2" t="s">
        <v>61856</v>
      </c>
      <c r="C61382" s="2">
        <v>32</v>
      </c>
      <c r="D61382" s="2" t="s">
        <v>477</v>
      </c>
      <c r="E61382" s="2"/>
      <c r="F61382" s="2"/>
      <c r="G61382" s="2"/>
      <c r="H61382" s="2"/>
    </row>
    <row r="61383" spans="2:8">
      <c r="B61383" s="2" t="s">
        <v>61857</v>
      </c>
      <c r="C61383" s="2">
        <v>28</v>
      </c>
      <c r="D61383" s="2" t="s">
        <v>477</v>
      </c>
      <c r="E61383" s="2"/>
      <c r="F61383" s="2"/>
      <c r="G61383" s="2"/>
      <c r="H61383" s="2"/>
    </row>
    <row r="61384" spans="2:8">
      <c r="B61384" s="2" t="s">
        <v>61858</v>
      </c>
      <c r="C61384" s="2">
        <v>14</v>
      </c>
      <c r="D61384" s="2" t="s">
        <v>477</v>
      </c>
      <c r="E61384" s="2"/>
      <c r="F61384" s="2"/>
      <c r="G61384" s="2"/>
      <c r="H61384" s="2"/>
    </row>
    <row r="61385" spans="2:8">
      <c r="B61385" s="2" t="s">
        <v>61859</v>
      </c>
      <c r="C61385" s="2">
        <v>23</v>
      </c>
      <c r="D61385" s="2" t="s">
        <v>477</v>
      </c>
      <c r="E61385" s="2"/>
      <c r="F61385" s="2"/>
      <c r="G61385" s="2"/>
      <c r="H61385" s="2"/>
    </row>
    <row r="61386" spans="2:8">
      <c r="B61386" s="2" t="s">
        <v>61860</v>
      </c>
      <c r="C61386" s="2">
        <v>33</v>
      </c>
      <c r="D61386" s="2" t="s">
        <v>477</v>
      </c>
      <c r="E61386" s="2"/>
      <c r="F61386" s="2"/>
      <c r="G61386" s="2"/>
      <c r="H61386" s="2"/>
    </row>
    <row r="61387" spans="2:8">
      <c r="B61387" s="2" t="s">
        <v>61861</v>
      </c>
      <c r="C61387" s="2">
        <v>35</v>
      </c>
      <c r="D61387" s="2" t="s">
        <v>477</v>
      </c>
      <c r="E61387" s="2"/>
      <c r="F61387" s="2"/>
      <c r="G61387" s="2"/>
      <c r="H61387" s="2"/>
    </row>
    <row r="61388" spans="2:8">
      <c r="B61388" s="2" t="s">
        <v>61862</v>
      </c>
      <c r="C61388" s="2">
        <v>34</v>
      </c>
      <c r="D61388" s="2" t="s">
        <v>477</v>
      </c>
      <c r="E61388" s="2"/>
      <c r="F61388" s="2"/>
      <c r="G61388" s="2"/>
      <c r="H61388" s="2"/>
    </row>
    <row r="61389" spans="2:8">
      <c r="B61389" s="2" t="s">
        <v>61863</v>
      </c>
      <c r="C61389" s="2">
        <v>30</v>
      </c>
      <c r="D61389" s="2" t="s">
        <v>477</v>
      </c>
      <c r="E61389" s="2"/>
      <c r="F61389" s="2"/>
      <c r="G61389" s="2"/>
      <c r="H61389" s="2"/>
    </row>
    <row r="61390" spans="2:8">
      <c r="B61390" s="2" t="s">
        <v>61864</v>
      </c>
      <c r="C61390" s="2">
        <v>12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61865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61866</v>
      </c>
      <c r="C61392" s="2">
        <v>31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61867</v>
      </c>
      <c r="C61393" s="2">
        <v>16</v>
      </c>
      <c r="D61393" s="2" t="s">
        <v>477</v>
      </c>
      <c r="E61393" s="2"/>
      <c r="F61393" s="2"/>
      <c r="G61393" s="2"/>
      <c r="H61393" s="2"/>
    </row>
    <row r="61394" spans="2:8">
      <c r="B61394" s="2" t="s">
        <v>61868</v>
      </c>
      <c r="C61394" s="2">
        <v>17</v>
      </c>
      <c r="D61394" s="2" t="s">
        <v>477</v>
      </c>
      <c r="E61394" s="2"/>
      <c r="F61394" s="2"/>
      <c r="G61394" s="2"/>
      <c r="H61394" s="2"/>
    </row>
    <row r="61395" spans="2:8">
      <c r="B61395" s="2" t="s">
        <v>61869</v>
      </c>
      <c r="C61395" s="2">
        <v>17</v>
      </c>
      <c r="D61395" s="2" t="s">
        <v>477</v>
      </c>
      <c r="E61395" s="2"/>
      <c r="F61395" s="2"/>
      <c r="G61395" s="2"/>
      <c r="H61395" s="2"/>
    </row>
    <row r="61396" spans="2:8">
      <c r="B61396" s="2" t="s">
        <v>61870</v>
      </c>
      <c r="C61396" s="2">
        <v>17</v>
      </c>
      <c r="D61396" s="2" t="s">
        <v>477</v>
      </c>
      <c r="E61396" s="2"/>
      <c r="F61396" s="2"/>
      <c r="G61396" s="2"/>
      <c r="H61396" s="2"/>
    </row>
    <row r="61397" spans="2:8">
      <c r="B61397" s="2" t="s">
        <v>61871</v>
      </c>
      <c r="C61397" s="2">
        <v>17</v>
      </c>
      <c r="D61397" s="2" t="s">
        <v>477</v>
      </c>
      <c r="E61397" s="2"/>
      <c r="F61397" s="2"/>
      <c r="G61397" s="2"/>
      <c r="H61397" s="2"/>
    </row>
    <row r="61398" spans="2:8">
      <c r="B61398" s="2" t="s">
        <v>61872</v>
      </c>
      <c r="C61398" s="2">
        <v>17</v>
      </c>
      <c r="D61398" s="2" t="s">
        <v>477</v>
      </c>
      <c r="E61398" s="2"/>
      <c r="F61398" s="2"/>
      <c r="G61398" s="2"/>
      <c r="H61398" s="2"/>
    </row>
    <row r="61399" spans="2:8">
      <c r="B61399" s="2" t="s">
        <v>61873</v>
      </c>
      <c r="C61399" s="2">
        <v>17</v>
      </c>
      <c r="D61399" s="2" t="s">
        <v>477</v>
      </c>
      <c r="E61399" s="2"/>
      <c r="F61399" s="2"/>
      <c r="G61399" s="2"/>
      <c r="H61399" s="2"/>
    </row>
    <row r="61400" spans="2:8">
      <c r="B61400" s="2" t="s">
        <v>61874</v>
      </c>
      <c r="C61400" s="2">
        <v>30</v>
      </c>
      <c r="D61400" s="2" t="s">
        <v>477</v>
      </c>
      <c r="E61400" s="2"/>
      <c r="F61400" s="2"/>
      <c r="G61400" s="2"/>
      <c r="H61400" s="2"/>
    </row>
    <row r="61401" spans="2:8">
      <c r="B61401" s="2" t="s">
        <v>61875</v>
      </c>
      <c r="C61401" s="2">
        <v>29</v>
      </c>
      <c r="D61401" s="2" t="s">
        <v>477</v>
      </c>
      <c r="E61401" s="2"/>
      <c r="F61401" s="2"/>
      <c r="G61401" s="2"/>
      <c r="H61401" s="2"/>
    </row>
    <row r="61402" spans="2:8">
      <c r="B61402" s="2" t="s">
        <v>61876</v>
      </c>
      <c r="C61402" s="2">
        <v>29</v>
      </c>
      <c r="D61402" s="2" t="s">
        <v>477</v>
      </c>
      <c r="E61402" s="2"/>
      <c r="F61402" s="2"/>
      <c r="G61402" s="2"/>
      <c r="H61402" s="2"/>
    </row>
    <row r="61403" spans="2:8">
      <c r="B61403" s="2" t="s">
        <v>61877</v>
      </c>
      <c r="C61403" s="2">
        <v>28</v>
      </c>
      <c r="D61403" s="2" t="s">
        <v>477</v>
      </c>
      <c r="E61403" s="2"/>
      <c r="F61403" s="2"/>
      <c r="G61403" s="2"/>
      <c r="H61403" s="2"/>
    </row>
    <row r="61404" spans="2:8">
      <c r="B61404" s="2" t="s">
        <v>61878</v>
      </c>
      <c r="C61404" s="2">
        <v>30</v>
      </c>
      <c r="D61404" s="2" t="s">
        <v>477</v>
      </c>
      <c r="E61404" s="2"/>
      <c r="F61404" s="2"/>
      <c r="G61404" s="2"/>
      <c r="H61404" s="2"/>
    </row>
    <row r="61405" spans="2:8">
      <c r="B61405" s="2" t="s">
        <v>61879</v>
      </c>
      <c r="C61405" s="2">
        <v>30</v>
      </c>
      <c r="D61405" s="2" t="s">
        <v>477</v>
      </c>
      <c r="E61405" s="2"/>
      <c r="F61405" s="2"/>
      <c r="G61405" s="2"/>
      <c r="H61405" s="2"/>
    </row>
    <row r="61406" spans="2:8">
      <c r="B61406" s="2" t="s">
        <v>61880</v>
      </c>
      <c r="C61406" s="2">
        <v>27</v>
      </c>
      <c r="D61406" s="2" t="s">
        <v>477</v>
      </c>
      <c r="E61406" s="2"/>
      <c r="F61406" s="2"/>
      <c r="G61406" s="2"/>
      <c r="H61406" s="2"/>
    </row>
    <row r="61407" spans="2:8">
      <c r="B61407" s="2" t="s">
        <v>61881</v>
      </c>
      <c r="C61407" s="2">
        <v>29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61882</v>
      </c>
      <c r="C61408" s="2">
        <v>29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61883</v>
      </c>
      <c r="C61409" s="2">
        <v>28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61884</v>
      </c>
      <c r="C61410" s="2">
        <v>27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61885</v>
      </c>
      <c r="C61411" s="2">
        <v>27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61886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61887</v>
      </c>
      <c r="C61413" s="2">
        <v>26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61888</v>
      </c>
      <c r="C61414" s="2">
        <v>26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61889</v>
      </c>
      <c r="C61415" s="2">
        <v>26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61890</v>
      </c>
      <c r="C61416" s="2">
        <v>26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61891</v>
      </c>
      <c r="C61417" s="2">
        <v>26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61892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61893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61894</v>
      </c>
      <c r="C61420" s="2">
        <v>28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61895</v>
      </c>
      <c r="C61421" s="2">
        <v>28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61896</v>
      </c>
      <c r="C61422" s="2">
        <v>28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61897</v>
      </c>
      <c r="C61423" s="2">
        <v>27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61898</v>
      </c>
      <c r="C61424" s="2">
        <v>25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61899</v>
      </c>
      <c r="C61425" s="2">
        <v>31</v>
      </c>
      <c r="D61425" s="2" t="s">
        <v>19</v>
      </c>
      <c r="E61425" s="2"/>
      <c r="F61425" s="2"/>
      <c r="G61425" s="2"/>
      <c r="H61425" s="2"/>
    </row>
    <row r="61426" spans="2:8">
      <c r="B61426" s="2" t="s">
        <v>61900</v>
      </c>
      <c r="C61426" s="2">
        <v>32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61901</v>
      </c>
      <c r="C61427" s="2">
        <v>32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61902</v>
      </c>
      <c r="C61428" s="2">
        <v>31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61903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61904</v>
      </c>
      <c r="C61430" s="2">
        <v>34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61905</v>
      </c>
      <c r="C61431" s="2">
        <v>35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61906</v>
      </c>
      <c r="C61432" s="2">
        <v>35</v>
      </c>
      <c r="D61432" s="2" t="s">
        <v>19</v>
      </c>
      <c r="E61432" s="2"/>
      <c r="F61432" s="2"/>
      <c r="G61432" s="2"/>
      <c r="H61432" s="2"/>
    </row>
    <row r="61433" spans="2:8">
      <c r="B61433" s="2" t="s">
        <v>61907</v>
      </c>
      <c r="C61433" s="2">
        <v>34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61908</v>
      </c>
      <c r="C61434" s="2">
        <v>35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61909</v>
      </c>
      <c r="C61435" s="2">
        <v>35</v>
      </c>
      <c r="D61435" s="2" t="s">
        <v>19</v>
      </c>
      <c r="E61435" s="2"/>
      <c r="F61435" s="2"/>
      <c r="G61435" s="2"/>
      <c r="H61435" s="2"/>
    </row>
    <row r="61436" spans="2:8">
      <c r="B61436" s="2" t="s">
        <v>61910</v>
      </c>
      <c r="C61436" s="2">
        <v>14</v>
      </c>
      <c r="D61436" s="2" t="s">
        <v>477</v>
      </c>
      <c r="E61436" s="2"/>
      <c r="F61436" s="2"/>
      <c r="G61436" s="2"/>
      <c r="H61436" s="2"/>
    </row>
    <row r="61437" spans="2:8">
      <c r="B61437" s="2" t="s">
        <v>61911</v>
      </c>
      <c r="C61437" s="2">
        <v>15</v>
      </c>
      <c r="D61437" s="2" t="s">
        <v>477</v>
      </c>
      <c r="E61437" s="2"/>
      <c r="F61437" s="2"/>
      <c r="G61437" s="2"/>
      <c r="H61437" s="2"/>
    </row>
    <row r="61438" spans="2:8">
      <c r="B61438" s="2" t="s">
        <v>61912</v>
      </c>
      <c r="C61438" s="2">
        <v>15</v>
      </c>
      <c r="D61438" s="2" t="s">
        <v>477</v>
      </c>
      <c r="E61438" s="2"/>
      <c r="F61438" s="2"/>
      <c r="G61438" s="2"/>
      <c r="H61438" s="2"/>
    </row>
    <row r="61439" spans="2:8">
      <c r="B61439" s="2" t="s">
        <v>61913</v>
      </c>
      <c r="C61439" s="2">
        <v>15</v>
      </c>
      <c r="D61439" s="2" t="s">
        <v>477</v>
      </c>
      <c r="E61439" s="2"/>
      <c r="F61439" s="2"/>
      <c r="G61439" s="2"/>
      <c r="H61439" s="2"/>
    </row>
    <row r="61440" spans="2:8">
      <c r="B61440" s="2" t="s">
        <v>61914</v>
      </c>
      <c r="C61440" s="2">
        <v>14</v>
      </c>
      <c r="D61440" s="2" t="s">
        <v>477</v>
      </c>
      <c r="E61440" s="2"/>
      <c r="F61440" s="2"/>
      <c r="G61440" s="2"/>
      <c r="H61440" s="2"/>
    </row>
    <row r="61441" spans="2:8">
      <c r="B61441" s="2" t="s">
        <v>61915</v>
      </c>
      <c r="C61441" s="2">
        <v>14</v>
      </c>
      <c r="D61441" s="2" t="s">
        <v>477</v>
      </c>
      <c r="E61441" s="2"/>
      <c r="F61441" s="2"/>
      <c r="G61441" s="2"/>
      <c r="H61441" s="2"/>
    </row>
    <row r="61442" spans="2:8">
      <c r="B61442" s="2" t="s">
        <v>61916</v>
      </c>
      <c r="C61442" s="2">
        <v>14</v>
      </c>
      <c r="D61442" s="2" t="s">
        <v>477</v>
      </c>
      <c r="E61442" s="2"/>
      <c r="F61442" s="2"/>
      <c r="G61442" s="2"/>
      <c r="H61442" s="2"/>
    </row>
    <row r="61443" spans="2:8">
      <c r="B61443" s="2" t="s">
        <v>61917</v>
      </c>
      <c r="C61443" s="2">
        <v>28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61918</v>
      </c>
      <c r="C61444" s="2">
        <v>27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61919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61920</v>
      </c>
      <c r="C61446" s="2">
        <v>23</v>
      </c>
      <c r="D61446" s="2" t="s">
        <v>19</v>
      </c>
      <c r="E61446" s="2"/>
      <c r="F61446" s="2"/>
      <c r="G61446" s="2"/>
      <c r="H61446" s="2"/>
    </row>
    <row r="61447" spans="2:8">
      <c r="B61447" s="2" t="s">
        <v>61921</v>
      </c>
      <c r="C61447" s="2">
        <v>23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61922</v>
      </c>
      <c r="C61448" s="2">
        <v>30</v>
      </c>
      <c r="D61448" s="2" t="s">
        <v>477</v>
      </c>
      <c r="E61448" s="2"/>
      <c r="F61448" s="2"/>
      <c r="G61448" s="2"/>
      <c r="H61448" s="2"/>
    </row>
    <row r="61449" spans="2:8">
      <c r="B61449" s="2" t="s">
        <v>61923</v>
      </c>
      <c r="C61449" s="2">
        <v>36</v>
      </c>
      <c r="D61449" s="2" t="s">
        <v>477</v>
      </c>
      <c r="E61449" s="2"/>
      <c r="F61449" s="2"/>
      <c r="G61449" s="2"/>
      <c r="H61449" s="2"/>
    </row>
    <row r="61450" spans="2:8">
      <c r="B61450" s="2" t="s">
        <v>61924</v>
      </c>
      <c r="C61450" s="2">
        <v>38</v>
      </c>
      <c r="D61450" s="2" t="s">
        <v>477</v>
      </c>
      <c r="E61450" s="2"/>
      <c r="F61450" s="2"/>
      <c r="G61450" s="2"/>
      <c r="H61450" s="2"/>
    </row>
    <row r="61451" spans="2:8">
      <c r="B61451" s="2" t="s">
        <v>61925</v>
      </c>
      <c r="C61451" s="2">
        <v>37</v>
      </c>
      <c r="D61451" s="2" t="s">
        <v>477</v>
      </c>
      <c r="E61451" s="2"/>
      <c r="F61451" s="2"/>
      <c r="G61451" s="2"/>
      <c r="H61451" s="2"/>
    </row>
    <row r="61452" spans="2:8">
      <c r="B61452" s="2" t="s">
        <v>61926</v>
      </c>
      <c r="C61452" s="2">
        <v>34</v>
      </c>
      <c r="D61452" s="2" t="s">
        <v>477</v>
      </c>
      <c r="E61452" s="2"/>
      <c r="F61452" s="2"/>
      <c r="G61452" s="2"/>
      <c r="H61452" s="2"/>
    </row>
    <row r="61453" spans="2:8">
      <c r="B61453" s="2" t="s">
        <v>61927</v>
      </c>
      <c r="C61453" s="2">
        <v>37</v>
      </c>
      <c r="D61453" s="2" t="s">
        <v>477</v>
      </c>
      <c r="E61453" s="2"/>
      <c r="F61453" s="2"/>
      <c r="G61453" s="2"/>
      <c r="H61453" s="2"/>
    </row>
    <row r="61454" spans="2:8">
      <c r="B61454" s="2" t="s">
        <v>61928</v>
      </c>
      <c r="C61454" s="2">
        <v>41</v>
      </c>
      <c r="D61454" s="2" t="s">
        <v>477</v>
      </c>
      <c r="E61454" s="2"/>
      <c r="F61454" s="2"/>
      <c r="G61454" s="2"/>
      <c r="H61454" s="2"/>
    </row>
    <row r="61455" spans="2:8">
      <c r="B61455" s="2" t="s">
        <v>61929</v>
      </c>
      <c r="C61455" s="2">
        <v>31</v>
      </c>
      <c r="D61455" s="2" t="s">
        <v>477</v>
      </c>
      <c r="E61455" s="2"/>
      <c r="F61455" s="2"/>
      <c r="G61455" s="2"/>
      <c r="H61455" s="2"/>
    </row>
    <row r="61456" spans="2:8">
      <c r="B61456" s="2" t="s">
        <v>61930</v>
      </c>
      <c r="C61456" s="2">
        <v>30</v>
      </c>
      <c r="D61456" s="2" t="s">
        <v>477</v>
      </c>
      <c r="E61456" s="2"/>
      <c r="F61456" s="2"/>
      <c r="G61456" s="2"/>
      <c r="H61456" s="2"/>
    </row>
    <row r="61457" spans="2:8">
      <c r="B61457" s="2" t="s">
        <v>61931</v>
      </c>
      <c r="C61457" s="2">
        <v>33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61932</v>
      </c>
      <c r="C61458" s="2">
        <v>34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61933</v>
      </c>
      <c r="C61459" s="2">
        <v>32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61934</v>
      </c>
      <c r="C61460" s="2">
        <v>30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61935</v>
      </c>
      <c r="C61461" s="2">
        <v>40</v>
      </c>
      <c r="D61461" s="2" t="s">
        <v>477</v>
      </c>
      <c r="E61461" s="2"/>
      <c r="F61461" s="2"/>
      <c r="G61461" s="2"/>
      <c r="H61461" s="2"/>
    </row>
    <row r="61462" spans="2:8">
      <c r="B61462" s="2" t="s">
        <v>61936</v>
      </c>
      <c r="C61462" s="2">
        <v>38</v>
      </c>
      <c r="D61462" s="2" t="s">
        <v>477</v>
      </c>
      <c r="E61462" s="2"/>
      <c r="F61462" s="2"/>
      <c r="G61462" s="2"/>
      <c r="H61462" s="2"/>
    </row>
    <row r="61463" spans="2:8">
      <c r="B61463" s="2" t="s">
        <v>61937</v>
      </c>
      <c r="C61463" s="2">
        <v>30</v>
      </c>
      <c r="D61463" s="2" t="s">
        <v>477</v>
      </c>
      <c r="E61463" s="2"/>
      <c r="F61463" s="2"/>
      <c r="G61463" s="2"/>
      <c r="H61463" s="2"/>
    </row>
    <row r="61464" spans="2:8">
      <c r="B61464" s="2" t="s">
        <v>61938</v>
      </c>
      <c r="C61464" s="2">
        <v>15</v>
      </c>
      <c r="D61464" s="2" t="s">
        <v>477</v>
      </c>
      <c r="E61464" s="2"/>
      <c r="F61464" s="2"/>
      <c r="G61464" s="2"/>
      <c r="H61464" s="2"/>
    </row>
    <row r="61465" spans="2:8">
      <c r="B61465" s="2" t="s">
        <v>61939</v>
      </c>
      <c r="C61465" s="2">
        <v>6</v>
      </c>
      <c r="D61465" s="2" t="s">
        <v>477</v>
      </c>
      <c r="E61465" s="2"/>
      <c r="F61465" s="2"/>
      <c r="G61465" s="2"/>
      <c r="H61465" s="2"/>
    </row>
    <row r="61466" spans="2:8">
      <c r="B61466" s="2" t="s">
        <v>61940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61941</v>
      </c>
      <c r="C61467" s="2">
        <v>19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61942</v>
      </c>
      <c r="C61468" s="2">
        <v>7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61943</v>
      </c>
      <c r="C61469" s="2">
        <v>20</v>
      </c>
      <c r="D61469" s="2" t="s">
        <v>477</v>
      </c>
      <c r="E61469" s="2"/>
      <c r="F61469" s="2"/>
      <c r="G61469" s="2"/>
      <c r="H61469" s="2"/>
    </row>
    <row r="61470" spans="2:8">
      <c r="B61470" s="2" t="s">
        <v>61944</v>
      </c>
      <c r="C61470" s="2">
        <v>23</v>
      </c>
      <c r="D61470" s="2" t="s">
        <v>477</v>
      </c>
      <c r="E61470" s="2"/>
      <c r="F61470" s="2"/>
      <c r="G61470" s="2"/>
      <c r="H61470" s="2"/>
    </row>
    <row r="61471" spans="2:8">
      <c r="B61471" s="2" t="s">
        <v>61945</v>
      </c>
      <c r="C61471" s="2">
        <v>25</v>
      </c>
      <c r="D61471" s="2" t="s">
        <v>477</v>
      </c>
      <c r="E61471" s="2"/>
      <c r="F61471" s="2"/>
      <c r="G61471" s="2"/>
      <c r="H61471" s="2"/>
    </row>
    <row r="61472" spans="2:8">
      <c r="B61472" s="2" t="s">
        <v>61946</v>
      </c>
      <c r="C61472" s="2">
        <v>25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61947</v>
      </c>
      <c r="C61473" s="2">
        <v>32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61948</v>
      </c>
      <c r="C61474" s="2">
        <v>32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61949</v>
      </c>
      <c r="C61475" s="2">
        <v>31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61950</v>
      </c>
      <c r="C61476" s="2">
        <v>32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61951</v>
      </c>
      <c r="C61477" s="2">
        <v>29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61952</v>
      </c>
      <c r="C61478" s="2">
        <v>15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61953</v>
      </c>
      <c r="C61479" s="2">
        <v>15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61954</v>
      </c>
      <c r="C61480" s="2">
        <v>16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61955</v>
      </c>
      <c r="C61481" s="2">
        <v>16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61956</v>
      </c>
      <c r="C61482" s="2">
        <v>16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61957</v>
      </c>
      <c r="C61483" s="2">
        <v>24</v>
      </c>
      <c r="D61483" s="2" t="s">
        <v>477</v>
      </c>
      <c r="E61483" s="2"/>
      <c r="F61483" s="2"/>
      <c r="G61483" s="2"/>
      <c r="H61483" s="2"/>
    </row>
    <row r="61484" spans="2:8">
      <c r="B61484" s="2" t="s">
        <v>61958</v>
      </c>
      <c r="C61484" s="2">
        <v>24</v>
      </c>
      <c r="D61484" s="2" t="s">
        <v>477</v>
      </c>
      <c r="E61484" s="2"/>
      <c r="F61484" s="2"/>
      <c r="G61484" s="2"/>
      <c r="H61484" s="2"/>
    </row>
    <row r="61485" spans="2:8">
      <c r="B61485" s="2" t="s">
        <v>61959</v>
      </c>
      <c r="C61485" s="2">
        <v>23</v>
      </c>
      <c r="D61485" s="2" t="s">
        <v>477</v>
      </c>
      <c r="E61485" s="2"/>
      <c r="F61485" s="2"/>
      <c r="G61485" s="2"/>
      <c r="H61485" s="2"/>
    </row>
    <row r="61486" spans="2:8">
      <c r="B61486" s="2" t="s">
        <v>61960</v>
      </c>
      <c r="C61486" s="2">
        <v>22</v>
      </c>
      <c r="D61486" s="2" t="s">
        <v>477</v>
      </c>
      <c r="E61486" s="2"/>
      <c r="F61486" s="2"/>
      <c r="G61486" s="2"/>
      <c r="H61486" s="2"/>
    </row>
    <row r="61487" spans="2:8">
      <c r="B61487" s="2" t="s">
        <v>61961</v>
      </c>
      <c r="C61487" s="2">
        <v>20</v>
      </c>
      <c r="D61487" s="2" t="s">
        <v>477</v>
      </c>
      <c r="E61487" s="2"/>
      <c r="F61487" s="2"/>
      <c r="G61487" s="2"/>
      <c r="H61487" s="2"/>
    </row>
    <row r="61488" spans="2:8">
      <c r="B61488" s="2" t="s">
        <v>61962</v>
      </c>
      <c r="C61488" s="2">
        <v>24</v>
      </c>
      <c r="D61488" s="2" t="s">
        <v>477</v>
      </c>
      <c r="E61488" s="2"/>
      <c r="F61488" s="2"/>
      <c r="G61488" s="2"/>
      <c r="H61488" s="2"/>
    </row>
    <row r="61489" spans="2:8">
      <c r="B61489" s="2" t="s">
        <v>61963</v>
      </c>
      <c r="C61489" s="2">
        <v>26</v>
      </c>
      <c r="D61489" s="2" t="s">
        <v>477</v>
      </c>
      <c r="E61489" s="2"/>
      <c r="F61489" s="2"/>
      <c r="G61489" s="2"/>
      <c r="H61489" s="2"/>
    </row>
    <row r="61490" spans="2:8">
      <c r="B61490" s="2" t="s">
        <v>61964</v>
      </c>
      <c r="C61490" s="2">
        <v>26</v>
      </c>
      <c r="D61490" s="2" t="s">
        <v>477</v>
      </c>
      <c r="E61490" s="2"/>
      <c r="F61490" s="2"/>
      <c r="G61490" s="2"/>
      <c r="H61490" s="2"/>
    </row>
    <row r="61491" spans="2:8">
      <c r="B61491" s="2" t="s">
        <v>61965</v>
      </c>
      <c r="C61491" s="2">
        <v>35</v>
      </c>
      <c r="D61491" s="2" t="s">
        <v>477</v>
      </c>
      <c r="E61491" s="2"/>
      <c r="F61491" s="2"/>
      <c r="G61491" s="2"/>
      <c r="H61491" s="2"/>
    </row>
    <row r="61492" spans="2:8">
      <c r="B61492" s="2" t="s">
        <v>61966</v>
      </c>
      <c r="C61492" s="2">
        <v>36</v>
      </c>
      <c r="D61492" s="2" t="s">
        <v>477</v>
      </c>
      <c r="E61492" s="2"/>
      <c r="F61492" s="2"/>
      <c r="G61492" s="2"/>
      <c r="H61492" s="2"/>
    </row>
    <row r="61493" spans="2:8">
      <c r="B61493" s="2" t="s">
        <v>61967</v>
      </c>
      <c r="C61493" s="2">
        <v>34</v>
      </c>
      <c r="D61493" s="2" t="s">
        <v>477</v>
      </c>
      <c r="E61493" s="2"/>
      <c r="F61493" s="2"/>
      <c r="G61493" s="2"/>
      <c r="H61493" s="2"/>
    </row>
    <row r="61494" spans="2:8">
      <c r="B61494" s="2" t="s">
        <v>61968</v>
      </c>
      <c r="C61494" s="2">
        <v>32</v>
      </c>
      <c r="D61494" s="2" t="s">
        <v>477</v>
      </c>
      <c r="E61494" s="2"/>
      <c r="F61494" s="2"/>
      <c r="G61494" s="2"/>
      <c r="H61494" s="2"/>
    </row>
    <row r="61495" spans="2:8">
      <c r="B61495" s="2" t="s">
        <v>61969</v>
      </c>
      <c r="C61495" s="2">
        <v>33</v>
      </c>
      <c r="D61495" s="2" t="s">
        <v>477</v>
      </c>
      <c r="E61495" s="2"/>
      <c r="F61495" s="2"/>
      <c r="G61495" s="2"/>
      <c r="H61495" s="2"/>
    </row>
    <row r="61496" spans="2:8">
      <c r="B61496" s="2" t="s">
        <v>61970</v>
      </c>
      <c r="C61496" s="2">
        <v>24</v>
      </c>
      <c r="D61496" s="2" t="s">
        <v>477</v>
      </c>
      <c r="E61496" s="2"/>
      <c r="F61496" s="2"/>
      <c r="G61496" s="2"/>
      <c r="H61496" s="2"/>
    </row>
    <row r="61497" spans="2:8">
      <c r="B61497" s="2" t="s">
        <v>61971</v>
      </c>
      <c r="C61497" s="2">
        <v>28</v>
      </c>
      <c r="D61497" s="2" t="s">
        <v>477</v>
      </c>
      <c r="E61497" s="2"/>
      <c r="F61497" s="2"/>
      <c r="G61497" s="2"/>
      <c r="H61497" s="2"/>
    </row>
    <row r="61498" spans="2:8">
      <c r="B61498" s="2" t="s">
        <v>61972</v>
      </c>
      <c r="C61498" s="2">
        <v>29</v>
      </c>
      <c r="D61498" s="2" t="s">
        <v>477</v>
      </c>
      <c r="E61498" s="2"/>
      <c r="F61498" s="2"/>
      <c r="G61498" s="2"/>
      <c r="H61498" s="2"/>
    </row>
    <row r="61499" spans="2:8">
      <c r="B61499" s="2" t="s">
        <v>61973</v>
      </c>
      <c r="C61499" s="2">
        <v>30</v>
      </c>
      <c r="D61499" s="2" t="s">
        <v>477</v>
      </c>
      <c r="E61499" s="2"/>
      <c r="F61499" s="2"/>
      <c r="G61499" s="2"/>
      <c r="H61499" s="2"/>
    </row>
    <row r="61500" spans="2:8">
      <c r="B61500" s="2" t="s">
        <v>61974</v>
      </c>
      <c r="C61500" s="2">
        <v>29</v>
      </c>
      <c r="D61500" s="2" t="s">
        <v>477</v>
      </c>
      <c r="E61500" s="2"/>
      <c r="F61500" s="2"/>
      <c r="G61500" s="2"/>
      <c r="H61500" s="2"/>
    </row>
    <row r="61501" spans="2:8">
      <c r="B61501" s="2" t="s">
        <v>61975</v>
      </c>
      <c r="C61501" s="2">
        <v>29</v>
      </c>
      <c r="D61501" s="2" t="s">
        <v>477</v>
      </c>
      <c r="E61501" s="2"/>
      <c r="F61501" s="2"/>
      <c r="G61501" s="2"/>
      <c r="H61501" s="2"/>
    </row>
    <row r="61502" spans="2:8">
      <c r="B61502" s="2" t="s">
        <v>61976</v>
      </c>
      <c r="C61502" s="2">
        <v>28</v>
      </c>
      <c r="D61502" s="2" t="s">
        <v>477</v>
      </c>
      <c r="E61502" s="2"/>
      <c r="F61502" s="2"/>
      <c r="G61502" s="2"/>
      <c r="H61502" s="2"/>
    </row>
    <row r="61503" spans="2:8">
      <c r="B61503" s="2" t="s">
        <v>61977</v>
      </c>
      <c r="C61503" s="2">
        <v>34</v>
      </c>
      <c r="D61503" s="2" t="s">
        <v>477</v>
      </c>
      <c r="E61503" s="2"/>
      <c r="F61503" s="2"/>
      <c r="G61503" s="2"/>
      <c r="H61503" s="2"/>
    </row>
    <row r="61504" spans="2:8">
      <c r="B61504" s="2" t="s">
        <v>61978</v>
      </c>
      <c r="C61504" s="2">
        <v>36</v>
      </c>
      <c r="D61504" s="2" t="s">
        <v>477</v>
      </c>
      <c r="E61504" s="2"/>
      <c r="F61504" s="2"/>
      <c r="G61504" s="2"/>
      <c r="H61504" s="2"/>
    </row>
    <row r="61505" spans="2:8">
      <c r="B61505" s="2" t="s">
        <v>61979</v>
      </c>
      <c r="C61505" s="2">
        <v>37</v>
      </c>
      <c r="D61505" s="2" t="s">
        <v>477</v>
      </c>
      <c r="E61505" s="2"/>
      <c r="F61505" s="2"/>
      <c r="G61505" s="2"/>
      <c r="H61505" s="2"/>
    </row>
    <row r="61506" spans="2:8">
      <c r="B61506" s="2" t="s">
        <v>61980</v>
      </c>
      <c r="C61506" s="2">
        <v>37</v>
      </c>
      <c r="D61506" s="2" t="s">
        <v>477</v>
      </c>
      <c r="E61506" s="2"/>
      <c r="F61506" s="2"/>
      <c r="G61506" s="2"/>
      <c r="H61506" s="2"/>
    </row>
    <row r="61507" spans="2:8">
      <c r="B61507" s="2" t="s">
        <v>61981</v>
      </c>
      <c r="C61507" s="2">
        <v>38</v>
      </c>
      <c r="D61507" s="2" t="s">
        <v>477</v>
      </c>
      <c r="E61507" s="2"/>
      <c r="F61507" s="2"/>
      <c r="G61507" s="2"/>
      <c r="H61507" s="2"/>
    </row>
    <row r="61508" spans="2:8">
      <c r="B61508" s="2" t="s">
        <v>61982</v>
      </c>
      <c r="C61508" s="2">
        <v>36</v>
      </c>
      <c r="D61508" s="2" t="s">
        <v>477</v>
      </c>
      <c r="E61508" s="2"/>
      <c r="F61508" s="2"/>
      <c r="G61508" s="2"/>
      <c r="H61508" s="2"/>
    </row>
    <row r="61509" spans="2:8">
      <c r="B61509" s="2" t="s">
        <v>61983</v>
      </c>
      <c r="C61509" s="2">
        <v>26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61984</v>
      </c>
      <c r="C61510" s="2">
        <v>26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61985</v>
      </c>
      <c r="C61511" s="2">
        <v>27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61986</v>
      </c>
      <c r="C61512" s="2">
        <v>26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61987</v>
      </c>
      <c r="C61513" s="2">
        <v>26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61988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61989</v>
      </c>
      <c r="C61515" s="2">
        <v>26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61990</v>
      </c>
      <c r="C61516" s="2">
        <v>25</v>
      </c>
      <c r="D61516" s="2" t="s">
        <v>477</v>
      </c>
      <c r="E61516" s="2"/>
      <c r="F61516" s="2"/>
      <c r="G61516" s="2"/>
      <c r="H61516" s="2"/>
    </row>
    <row r="61517" spans="2:8">
      <c r="B61517" s="2" t="s">
        <v>61991</v>
      </c>
      <c r="C61517" s="2">
        <v>28</v>
      </c>
      <c r="D61517" s="2" t="s">
        <v>477</v>
      </c>
      <c r="E61517" s="2"/>
      <c r="F61517" s="2"/>
      <c r="G61517" s="2"/>
      <c r="H61517" s="2"/>
    </row>
    <row r="61518" spans="2:8">
      <c r="B61518" s="2" t="s">
        <v>61992</v>
      </c>
      <c r="C61518" s="2">
        <v>31</v>
      </c>
      <c r="D61518" s="2" t="s">
        <v>477</v>
      </c>
      <c r="E61518" s="2"/>
      <c r="F61518" s="2"/>
      <c r="G61518" s="2"/>
      <c r="H61518" s="2"/>
    </row>
    <row r="61519" spans="2:8">
      <c r="B61519" s="2" t="s">
        <v>61993</v>
      </c>
      <c r="C61519" s="2">
        <v>31</v>
      </c>
      <c r="D61519" s="2" t="s">
        <v>477</v>
      </c>
      <c r="E61519" s="2"/>
      <c r="F61519" s="2"/>
      <c r="G61519" s="2"/>
      <c r="H61519" s="2"/>
    </row>
    <row r="61520" spans="2:8">
      <c r="B61520" s="2" t="s">
        <v>61994</v>
      </c>
      <c r="C61520" s="2">
        <v>29</v>
      </c>
      <c r="D61520" s="2" t="s">
        <v>477</v>
      </c>
      <c r="E61520" s="2"/>
      <c r="F61520" s="2"/>
      <c r="G61520" s="2"/>
      <c r="H61520" s="2"/>
    </row>
    <row r="61521" spans="2:8">
      <c r="B61521" s="2" t="s">
        <v>61995</v>
      </c>
      <c r="C61521" s="2">
        <v>28</v>
      </c>
      <c r="D61521" s="2" t="s">
        <v>477</v>
      </c>
      <c r="E61521" s="2"/>
      <c r="F61521" s="2"/>
      <c r="G61521" s="2"/>
      <c r="H61521" s="2"/>
    </row>
    <row r="61522" spans="2:8">
      <c r="B61522" s="2" t="s">
        <v>61996</v>
      </c>
      <c r="C61522" s="2">
        <v>15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61997</v>
      </c>
      <c r="C61523" s="2">
        <v>25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61998</v>
      </c>
      <c r="C61524" s="2">
        <v>27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61999</v>
      </c>
      <c r="C61525" s="2">
        <v>25</v>
      </c>
      <c r="D61525" s="2" t="s">
        <v>19</v>
      </c>
      <c r="E61525" s="2"/>
      <c r="F61525" s="2"/>
      <c r="G61525" s="2"/>
      <c r="H61525" s="2"/>
    </row>
    <row r="61526" spans="2:8">
      <c r="B61526" s="2" t="s">
        <v>62000</v>
      </c>
      <c r="C61526" s="2">
        <v>21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62001</v>
      </c>
      <c r="C61527" s="2">
        <v>24</v>
      </c>
      <c r="D61527" s="2" t="s">
        <v>477</v>
      </c>
      <c r="E61527" s="2"/>
      <c r="F61527" s="2"/>
      <c r="G61527" s="2"/>
      <c r="H61527" s="2"/>
    </row>
    <row r="61528" spans="2:8">
      <c r="B61528" s="2" t="s">
        <v>62002</v>
      </c>
      <c r="C61528" s="2">
        <v>28</v>
      </c>
      <c r="D61528" s="2" t="s">
        <v>477</v>
      </c>
      <c r="E61528" s="2"/>
      <c r="F61528" s="2"/>
      <c r="G61528" s="2"/>
      <c r="H61528" s="2"/>
    </row>
    <row r="61529" spans="2:8">
      <c r="B61529" s="2" t="s">
        <v>62003</v>
      </c>
      <c r="C61529" s="2">
        <v>28</v>
      </c>
      <c r="D61529" s="2" t="s">
        <v>477</v>
      </c>
      <c r="E61529" s="2"/>
      <c r="F61529" s="2"/>
      <c r="G61529" s="2"/>
      <c r="H61529" s="2"/>
    </row>
    <row r="61530" spans="2:8">
      <c r="B61530" s="2" t="s">
        <v>62004</v>
      </c>
      <c r="C61530" s="2">
        <v>26</v>
      </c>
      <c r="D61530" s="2" t="s">
        <v>477</v>
      </c>
      <c r="E61530" s="2"/>
      <c r="F61530" s="2"/>
      <c r="G61530" s="2"/>
      <c r="H61530" s="2"/>
    </row>
    <row r="61531" spans="2:8">
      <c r="B61531" s="2" t="s">
        <v>62005</v>
      </c>
      <c r="C61531" s="2">
        <v>23</v>
      </c>
      <c r="D61531" s="2" t="s">
        <v>477</v>
      </c>
      <c r="E61531" s="2"/>
      <c r="F61531" s="2"/>
      <c r="G61531" s="2"/>
      <c r="H61531" s="2"/>
    </row>
    <row r="61532" spans="2:8">
      <c r="B61532" s="2" t="s">
        <v>62006</v>
      </c>
      <c r="C61532" s="2">
        <v>25</v>
      </c>
      <c r="D61532" s="2" t="s">
        <v>477</v>
      </c>
      <c r="E61532" s="2"/>
      <c r="F61532" s="2"/>
      <c r="G61532" s="2"/>
      <c r="H61532" s="2"/>
    </row>
    <row r="61533" spans="2:8">
      <c r="B61533" s="2" t="s">
        <v>62007</v>
      </c>
      <c r="C61533" s="2">
        <v>24</v>
      </c>
      <c r="D61533" s="2" t="s">
        <v>477</v>
      </c>
      <c r="E61533" s="2"/>
      <c r="F61533" s="2"/>
      <c r="G61533" s="2"/>
      <c r="H61533" s="2"/>
    </row>
    <row r="61534" spans="2:8">
      <c r="B61534" s="2" t="s">
        <v>62008</v>
      </c>
      <c r="C61534" s="2">
        <v>22</v>
      </c>
      <c r="D61534" s="2" t="s">
        <v>477</v>
      </c>
      <c r="E61534" s="2"/>
      <c r="F61534" s="2"/>
      <c r="G61534" s="2"/>
      <c r="H61534" s="2"/>
    </row>
    <row r="61535" spans="2:8">
      <c r="B61535" s="2" t="s">
        <v>62009</v>
      </c>
      <c r="C61535" s="2">
        <v>23</v>
      </c>
      <c r="D61535" s="2" t="s">
        <v>477</v>
      </c>
      <c r="E61535" s="2"/>
      <c r="F61535" s="2"/>
      <c r="G61535" s="2"/>
      <c r="H61535" s="2"/>
    </row>
    <row r="61536" spans="2:8">
      <c r="B61536" s="2" t="s">
        <v>62010</v>
      </c>
      <c r="C61536" s="2">
        <v>22</v>
      </c>
      <c r="D61536" s="2" t="s">
        <v>477</v>
      </c>
      <c r="E61536" s="2"/>
      <c r="F61536" s="2"/>
      <c r="G61536" s="2"/>
      <c r="H61536" s="2"/>
    </row>
    <row r="61537" spans="2:8">
      <c r="B61537" s="2" t="s">
        <v>62011</v>
      </c>
      <c r="C61537" s="2">
        <v>24</v>
      </c>
      <c r="D61537" s="2" t="s">
        <v>477</v>
      </c>
      <c r="E61537" s="2"/>
      <c r="F61537" s="2"/>
      <c r="G61537" s="2"/>
      <c r="H61537" s="2"/>
    </row>
    <row r="61538" spans="2:8">
      <c r="B61538" s="2" t="s">
        <v>62012</v>
      </c>
      <c r="C61538" s="2">
        <v>38</v>
      </c>
      <c r="D61538" s="2" t="s">
        <v>19</v>
      </c>
      <c r="E61538" s="2"/>
      <c r="F61538" s="2"/>
      <c r="G61538" s="2"/>
      <c r="H61538" s="2"/>
    </row>
    <row r="61539" spans="2:8">
      <c r="B61539" s="2" t="s">
        <v>62013</v>
      </c>
      <c r="C61539" s="2">
        <v>36</v>
      </c>
      <c r="D61539" s="2" t="s">
        <v>19</v>
      </c>
      <c r="E61539" s="2"/>
      <c r="F61539" s="2"/>
      <c r="G61539" s="2"/>
      <c r="H61539" s="2"/>
    </row>
    <row r="61540" spans="2:8">
      <c r="B61540" s="2" t="s">
        <v>62014</v>
      </c>
      <c r="C61540" s="2">
        <v>37</v>
      </c>
      <c r="D61540" s="2" t="s">
        <v>19</v>
      </c>
      <c r="E61540" s="2"/>
      <c r="F61540" s="2"/>
      <c r="G61540" s="2"/>
      <c r="H61540" s="2"/>
    </row>
    <row r="61541" spans="2:8">
      <c r="B61541" s="2" t="s">
        <v>62015</v>
      </c>
      <c r="C61541" s="2">
        <v>30</v>
      </c>
      <c r="D61541" s="2" t="s">
        <v>19</v>
      </c>
      <c r="E61541" s="2"/>
      <c r="F61541" s="2"/>
      <c r="G61541" s="2"/>
      <c r="H61541" s="2"/>
    </row>
    <row r="61542" spans="2:8">
      <c r="B61542" s="2" t="s">
        <v>62016</v>
      </c>
      <c r="C61542" s="2">
        <v>18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62017</v>
      </c>
      <c r="C61543" s="2">
        <v>21</v>
      </c>
      <c r="D61543" s="2" t="s">
        <v>19</v>
      </c>
      <c r="E61543" s="2"/>
      <c r="F61543" s="2"/>
      <c r="G61543" s="2"/>
      <c r="H61543" s="2"/>
    </row>
    <row r="61544" spans="2:8">
      <c r="B61544" s="2" t="s">
        <v>62018</v>
      </c>
      <c r="C61544" s="2">
        <v>21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62019</v>
      </c>
      <c r="C61545" s="2">
        <v>21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62020</v>
      </c>
      <c r="C61546" s="2">
        <v>15</v>
      </c>
      <c r="D61546" s="2" t="s">
        <v>477</v>
      </c>
      <c r="E61546" s="2"/>
      <c r="F61546" s="2"/>
      <c r="G61546" s="2"/>
      <c r="H61546" s="2"/>
    </row>
    <row r="61547" spans="2:8">
      <c r="B61547" s="2" t="s">
        <v>62021</v>
      </c>
      <c r="C61547" s="2">
        <v>16</v>
      </c>
      <c r="D61547" s="2" t="s">
        <v>477</v>
      </c>
      <c r="E61547" s="2"/>
      <c r="F61547" s="2"/>
      <c r="G61547" s="2"/>
      <c r="H61547" s="2"/>
    </row>
    <row r="61548" spans="2:8">
      <c r="B61548" s="2" t="s">
        <v>62022</v>
      </c>
      <c r="C61548" s="2">
        <v>21</v>
      </c>
      <c r="D61548" s="2" t="s">
        <v>477</v>
      </c>
      <c r="E61548" s="2"/>
      <c r="F61548" s="2"/>
      <c r="G61548" s="2"/>
      <c r="H61548" s="2"/>
    </row>
    <row r="61549" spans="2:8">
      <c r="B61549" s="2" t="s">
        <v>62023</v>
      </c>
      <c r="C61549" s="2">
        <v>24</v>
      </c>
      <c r="D61549" s="2" t="s">
        <v>477</v>
      </c>
      <c r="E61549" s="2"/>
      <c r="F61549" s="2"/>
      <c r="G61549" s="2"/>
      <c r="H61549" s="2"/>
    </row>
    <row r="61550" spans="2:8">
      <c r="B61550" s="2" t="s">
        <v>62024</v>
      </c>
      <c r="C61550" s="2">
        <v>23</v>
      </c>
      <c r="D61550" s="2" t="s">
        <v>477</v>
      </c>
      <c r="E61550" s="2"/>
      <c r="F61550" s="2"/>
      <c r="G61550" s="2"/>
      <c r="H61550" s="2"/>
    </row>
    <row r="61551" spans="2:8">
      <c r="B61551" s="2" t="s">
        <v>62025</v>
      </c>
      <c r="C61551" s="2">
        <v>23</v>
      </c>
      <c r="D61551" s="2" t="s">
        <v>477</v>
      </c>
      <c r="E61551" s="2"/>
      <c r="F61551" s="2"/>
      <c r="G61551" s="2"/>
      <c r="H61551" s="2"/>
    </row>
    <row r="61552" spans="2:8">
      <c r="B61552" s="2" t="s">
        <v>62026</v>
      </c>
      <c r="C61552" s="2">
        <v>23</v>
      </c>
      <c r="D61552" s="2" t="s">
        <v>477</v>
      </c>
      <c r="E61552" s="2"/>
      <c r="F61552" s="2"/>
      <c r="G61552" s="2"/>
      <c r="H61552" s="2"/>
    </row>
    <row r="61553" spans="2:8">
      <c r="B61553" s="2" t="s">
        <v>62027</v>
      </c>
      <c r="C61553" s="2">
        <v>24</v>
      </c>
      <c r="D61553" s="2" t="s">
        <v>477</v>
      </c>
      <c r="E61553" s="2"/>
      <c r="F61553" s="2"/>
      <c r="G61553" s="2"/>
      <c r="H61553" s="2"/>
    </row>
    <row r="61554" spans="2:8">
      <c r="B61554" s="2" t="s">
        <v>62028</v>
      </c>
      <c r="C61554" s="2">
        <v>24</v>
      </c>
      <c r="D61554" s="2" t="s">
        <v>477</v>
      </c>
      <c r="E61554" s="2"/>
      <c r="F61554" s="2"/>
      <c r="G61554" s="2"/>
      <c r="H61554" s="2"/>
    </row>
    <row r="61555" spans="2:8">
      <c r="B61555" s="2" t="s">
        <v>62029</v>
      </c>
      <c r="C61555" s="2">
        <v>25</v>
      </c>
      <c r="D61555" s="2" t="s">
        <v>477</v>
      </c>
      <c r="E61555" s="2"/>
      <c r="F61555" s="2"/>
      <c r="G61555" s="2"/>
      <c r="H61555" s="2"/>
    </row>
    <row r="61556" spans="2:8">
      <c r="B61556" s="2" t="s">
        <v>62030</v>
      </c>
      <c r="C61556" s="2">
        <v>25</v>
      </c>
      <c r="D61556" s="2" t="s">
        <v>477</v>
      </c>
      <c r="E61556" s="2"/>
      <c r="F61556" s="2"/>
      <c r="G61556" s="2"/>
      <c r="H61556" s="2"/>
    </row>
    <row r="61557" spans="2:8">
      <c r="B61557" s="2" t="s">
        <v>62031</v>
      </c>
      <c r="C61557" s="2">
        <v>24</v>
      </c>
      <c r="D61557" s="2" t="s">
        <v>477</v>
      </c>
      <c r="E61557" s="2"/>
      <c r="F61557" s="2"/>
      <c r="G61557" s="2"/>
      <c r="H61557" s="2"/>
    </row>
    <row r="61558" spans="2:8">
      <c r="B61558" s="2" t="s">
        <v>62032</v>
      </c>
      <c r="C61558" s="2">
        <v>24</v>
      </c>
      <c r="D61558" s="2" t="s">
        <v>477</v>
      </c>
      <c r="E61558" s="2"/>
      <c r="F61558" s="2"/>
      <c r="G61558" s="2"/>
      <c r="H61558" s="2"/>
    </row>
    <row r="61559" spans="2:8">
      <c r="B61559" s="2" t="s">
        <v>62033</v>
      </c>
      <c r="C61559" s="2">
        <v>30</v>
      </c>
      <c r="D61559" s="2" t="s">
        <v>477</v>
      </c>
      <c r="E61559" s="2"/>
      <c r="F61559" s="2"/>
      <c r="G61559" s="2"/>
      <c r="H61559" s="2"/>
    </row>
    <row r="61560" spans="2:8">
      <c r="B61560" s="2" t="s">
        <v>62034</v>
      </c>
      <c r="C61560" s="2">
        <v>31</v>
      </c>
      <c r="D61560" s="2" t="s">
        <v>477</v>
      </c>
      <c r="E61560" s="2"/>
      <c r="F61560" s="2"/>
      <c r="G61560" s="2"/>
      <c r="H61560" s="2"/>
    </row>
    <row r="61561" spans="2:8">
      <c r="B61561" s="2" t="s">
        <v>62035</v>
      </c>
      <c r="C61561" s="2">
        <v>31</v>
      </c>
      <c r="D61561" s="2" t="s">
        <v>477</v>
      </c>
      <c r="E61561" s="2"/>
      <c r="F61561" s="2"/>
      <c r="G61561" s="2"/>
      <c r="H61561" s="2"/>
    </row>
    <row r="61562" spans="2:8">
      <c r="B61562" s="2" t="s">
        <v>62036</v>
      </c>
      <c r="C61562" s="2">
        <v>30</v>
      </c>
      <c r="D61562" s="2" t="s">
        <v>477</v>
      </c>
      <c r="E61562" s="2"/>
      <c r="F61562" s="2"/>
      <c r="G61562" s="2"/>
      <c r="H61562" s="2"/>
    </row>
    <row r="61563" spans="2:8">
      <c r="B61563" s="2" t="s">
        <v>62037</v>
      </c>
      <c r="C61563" s="2">
        <v>29</v>
      </c>
      <c r="D61563" s="2" t="s">
        <v>477</v>
      </c>
      <c r="E61563" s="2"/>
      <c r="F61563" s="2"/>
      <c r="G61563" s="2"/>
      <c r="H61563" s="2"/>
    </row>
    <row r="61564" spans="2:8">
      <c r="B61564" s="2" t="s">
        <v>62038</v>
      </c>
      <c r="C61564" s="2">
        <v>28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62039</v>
      </c>
      <c r="C61565" s="2">
        <v>29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62040</v>
      </c>
      <c r="C61566" s="2">
        <v>28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62041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62042</v>
      </c>
      <c r="C61568" s="2">
        <v>28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62043</v>
      </c>
      <c r="C61569" s="2">
        <v>28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62044</v>
      </c>
      <c r="C61570" s="2">
        <v>14</v>
      </c>
      <c r="D61570" s="2" t="s">
        <v>477</v>
      </c>
      <c r="E61570" s="2"/>
      <c r="F61570" s="2"/>
      <c r="G61570" s="2"/>
      <c r="H61570" s="2"/>
    </row>
    <row r="61571" spans="2:8">
      <c r="B61571" s="2" t="s">
        <v>62045</v>
      </c>
      <c r="C61571" s="2">
        <v>19</v>
      </c>
      <c r="D61571" s="2" t="s">
        <v>477</v>
      </c>
      <c r="E61571" s="2"/>
      <c r="F61571" s="2"/>
      <c r="G61571" s="2"/>
      <c r="H61571" s="2"/>
    </row>
    <row r="61572" spans="2:8">
      <c r="B61572" s="2" t="s">
        <v>62046</v>
      </c>
      <c r="C61572" s="2">
        <v>21</v>
      </c>
      <c r="D61572" s="2" t="s">
        <v>477</v>
      </c>
      <c r="E61572" s="2"/>
      <c r="F61572" s="2"/>
      <c r="G61572" s="2"/>
      <c r="H61572" s="2"/>
    </row>
    <row r="61573" spans="2:8">
      <c r="B61573" s="2" t="s">
        <v>62047</v>
      </c>
      <c r="C61573" s="2">
        <v>20</v>
      </c>
      <c r="D61573" s="2" t="s">
        <v>477</v>
      </c>
      <c r="E61573" s="2"/>
      <c r="F61573" s="2"/>
      <c r="G61573" s="2"/>
      <c r="H61573" s="2"/>
    </row>
    <row r="61574" spans="2:8">
      <c r="B61574" s="2" t="s">
        <v>62048</v>
      </c>
      <c r="C61574" s="2">
        <v>15</v>
      </c>
      <c r="D61574" s="2" t="s">
        <v>477</v>
      </c>
      <c r="E61574" s="2"/>
      <c r="F61574" s="2"/>
      <c r="G61574" s="2"/>
      <c r="H61574" s="2"/>
    </row>
    <row r="61575" spans="2:8">
      <c r="B61575" s="2" t="s">
        <v>62049</v>
      </c>
      <c r="C61575" s="2">
        <v>15</v>
      </c>
      <c r="D61575" s="2" t="s">
        <v>477</v>
      </c>
      <c r="E61575" s="2"/>
      <c r="F61575" s="2"/>
      <c r="G61575" s="2"/>
      <c r="H61575" s="2"/>
    </row>
    <row r="61576" spans="2:8">
      <c r="B61576" s="2" t="s">
        <v>62050</v>
      </c>
      <c r="C61576" s="2">
        <v>19</v>
      </c>
      <c r="D61576" s="2" t="s">
        <v>477</v>
      </c>
      <c r="E61576" s="2"/>
      <c r="F61576" s="2"/>
      <c r="G61576" s="2"/>
      <c r="H61576" s="2"/>
    </row>
    <row r="61577" spans="2:8">
      <c r="B61577" s="2" t="s">
        <v>62051</v>
      </c>
      <c r="C61577" s="2">
        <v>34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62052</v>
      </c>
      <c r="C61578" s="2">
        <v>35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62053</v>
      </c>
      <c r="C61579" s="2">
        <v>34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62054</v>
      </c>
      <c r="C61580" s="2">
        <v>32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62055</v>
      </c>
      <c r="C61581" s="2">
        <v>32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62056</v>
      </c>
      <c r="C61582" s="2">
        <v>23</v>
      </c>
      <c r="D61582" s="2" t="s">
        <v>477</v>
      </c>
      <c r="E61582" s="2"/>
      <c r="F61582" s="2"/>
      <c r="G61582" s="2"/>
      <c r="H61582" s="2"/>
    </row>
    <row r="61583" spans="2:8">
      <c r="B61583" s="2" t="s">
        <v>62057</v>
      </c>
      <c r="C61583" s="2">
        <v>27</v>
      </c>
      <c r="D61583" s="2" t="s">
        <v>477</v>
      </c>
      <c r="E61583" s="2"/>
      <c r="F61583" s="2"/>
      <c r="G61583" s="2"/>
      <c r="H61583" s="2"/>
    </row>
    <row r="61584" spans="2:8">
      <c r="B61584" s="2" t="s">
        <v>62058</v>
      </c>
      <c r="C61584" s="2">
        <v>26</v>
      </c>
      <c r="D61584" s="2" t="s">
        <v>477</v>
      </c>
      <c r="E61584" s="2"/>
      <c r="F61584" s="2"/>
      <c r="G61584" s="2"/>
      <c r="H61584" s="2"/>
    </row>
    <row r="61585" spans="2:8">
      <c r="B61585" s="2" t="s">
        <v>62059</v>
      </c>
      <c r="C61585" s="2">
        <v>26</v>
      </c>
      <c r="D61585" s="2" t="s">
        <v>477</v>
      </c>
      <c r="E61585" s="2"/>
      <c r="F61585" s="2"/>
      <c r="G61585" s="2"/>
      <c r="H61585" s="2"/>
    </row>
    <row r="61586" spans="2:8">
      <c r="B61586" s="2" t="s">
        <v>62060</v>
      </c>
      <c r="C61586" s="2">
        <v>25</v>
      </c>
      <c r="D61586" s="2" t="s">
        <v>477</v>
      </c>
      <c r="E61586" s="2"/>
      <c r="F61586" s="2"/>
      <c r="G61586" s="2"/>
      <c r="H61586" s="2"/>
    </row>
    <row r="61587" spans="2:8">
      <c r="B61587" s="2" t="s">
        <v>62061</v>
      </c>
      <c r="C61587" s="2">
        <v>25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62062</v>
      </c>
      <c r="C61588" s="2">
        <v>25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62063</v>
      </c>
      <c r="C61589" s="2">
        <v>25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62064</v>
      </c>
      <c r="C61590" s="2">
        <v>25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62065</v>
      </c>
      <c r="C61591" s="2">
        <v>24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62066</v>
      </c>
      <c r="C61592" s="2">
        <v>24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62067</v>
      </c>
      <c r="C61593" s="2">
        <v>24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62068</v>
      </c>
      <c r="C61594" s="2">
        <v>24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62069</v>
      </c>
      <c r="C61595" s="2">
        <v>32</v>
      </c>
      <c r="D61595" s="2" t="s">
        <v>477</v>
      </c>
      <c r="E61595" s="2"/>
      <c r="F61595" s="2"/>
      <c r="G61595" s="2"/>
      <c r="H61595" s="2"/>
    </row>
    <row r="61596" spans="2:8">
      <c r="B61596" s="2" t="s">
        <v>62070</v>
      </c>
      <c r="C61596" s="2">
        <v>32</v>
      </c>
      <c r="D61596" s="2" t="s">
        <v>477</v>
      </c>
      <c r="E61596" s="2"/>
      <c r="F61596" s="2"/>
      <c r="G61596" s="2"/>
      <c r="H61596" s="2"/>
    </row>
    <row r="61597" spans="2:8">
      <c r="B61597" s="2" t="s">
        <v>62071</v>
      </c>
      <c r="C61597" s="2">
        <v>28</v>
      </c>
      <c r="D61597" s="2" t="s">
        <v>477</v>
      </c>
      <c r="E61597" s="2"/>
      <c r="F61597" s="2"/>
      <c r="G61597" s="2"/>
      <c r="H61597" s="2"/>
    </row>
    <row r="61598" spans="2:8">
      <c r="B61598" s="2" t="s">
        <v>62072</v>
      </c>
      <c r="C61598" s="2">
        <v>19</v>
      </c>
      <c r="D61598" s="2" t="s">
        <v>477</v>
      </c>
      <c r="E61598" s="2"/>
      <c r="F61598" s="2"/>
      <c r="G61598" s="2"/>
      <c r="H61598" s="2"/>
    </row>
    <row r="61599" spans="2:8">
      <c r="B61599" s="2" t="s">
        <v>62073</v>
      </c>
      <c r="C61599" s="2">
        <v>23</v>
      </c>
      <c r="D61599" s="2" t="s">
        <v>477</v>
      </c>
      <c r="E61599" s="2"/>
      <c r="F61599" s="2"/>
      <c r="G61599" s="2"/>
      <c r="H61599" s="2"/>
    </row>
    <row r="61600" spans="2:8">
      <c r="B61600" s="2" t="s">
        <v>62074</v>
      </c>
      <c r="C61600" s="2">
        <v>27</v>
      </c>
      <c r="D61600" s="2" t="s">
        <v>477</v>
      </c>
      <c r="E61600" s="2"/>
      <c r="F61600" s="2"/>
      <c r="G61600" s="2"/>
      <c r="H61600" s="2"/>
    </row>
    <row r="61601" spans="2:8">
      <c r="B61601" s="2" t="s">
        <v>62075</v>
      </c>
      <c r="C61601" s="2">
        <v>19</v>
      </c>
      <c r="D61601" s="2" t="s">
        <v>477</v>
      </c>
      <c r="E61601" s="2"/>
      <c r="F61601" s="2"/>
      <c r="G61601" s="2"/>
      <c r="H61601" s="2"/>
    </row>
    <row r="61602" spans="2:8">
      <c r="B61602" s="2" t="s">
        <v>62076</v>
      </c>
      <c r="C61602" s="2">
        <v>19</v>
      </c>
      <c r="D61602" s="2" t="s">
        <v>477</v>
      </c>
      <c r="E61602" s="2"/>
      <c r="F61602" s="2"/>
      <c r="G61602" s="2"/>
      <c r="H61602" s="2"/>
    </row>
    <row r="61603" spans="2:8">
      <c r="B61603" s="2" t="s">
        <v>62077</v>
      </c>
      <c r="C61603" s="2">
        <v>19</v>
      </c>
      <c r="D61603" s="2" t="s">
        <v>477</v>
      </c>
      <c r="E61603" s="2"/>
      <c r="F61603" s="2"/>
      <c r="G61603" s="2"/>
      <c r="H61603" s="2"/>
    </row>
    <row r="61604" spans="2:8">
      <c r="B61604" s="2" t="s">
        <v>62078</v>
      </c>
      <c r="C61604" s="2">
        <v>18</v>
      </c>
      <c r="D61604" s="2" t="s">
        <v>477</v>
      </c>
      <c r="E61604" s="2"/>
      <c r="F61604" s="2"/>
      <c r="G61604" s="2"/>
      <c r="H61604" s="2"/>
    </row>
    <row r="61605" spans="2:8">
      <c r="B61605" s="2" t="s">
        <v>62079</v>
      </c>
      <c r="C61605" s="2">
        <v>18</v>
      </c>
      <c r="D61605" s="2" t="s">
        <v>477</v>
      </c>
      <c r="E61605" s="2"/>
      <c r="F61605" s="2"/>
      <c r="G61605" s="2"/>
      <c r="H61605" s="2"/>
    </row>
    <row r="61606" spans="2:8">
      <c r="B61606" s="2" t="s">
        <v>62080</v>
      </c>
      <c r="C61606" s="2">
        <v>17</v>
      </c>
      <c r="D61606" s="2" t="s">
        <v>477</v>
      </c>
      <c r="E61606" s="2"/>
      <c r="F61606" s="2"/>
      <c r="G61606" s="2"/>
      <c r="H61606" s="2"/>
    </row>
    <row r="61607" spans="2:8">
      <c r="B61607" s="2" t="s">
        <v>62081</v>
      </c>
      <c r="C61607" s="2">
        <v>28</v>
      </c>
      <c r="D61607" s="2" t="s">
        <v>477</v>
      </c>
      <c r="E61607" s="2"/>
      <c r="F61607" s="2"/>
      <c r="G61607" s="2"/>
      <c r="H61607" s="2"/>
    </row>
    <row r="61608" spans="2:8">
      <c r="B61608" s="2" t="s">
        <v>62082</v>
      </c>
      <c r="C61608" s="2">
        <v>28</v>
      </c>
      <c r="D61608" s="2" t="s">
        <v>477</v>
      </c>
      <c r="E61608" s="2"/>
      <c r="F61608" s="2"/>
      <c r="G61608" s="2"/>
      <c r="H61608" s="2"/>
    </row>
    <row r="61609" spans="2:8">
      <c r="B61609" s="2" t="s">
        <v>62083</v>
      </c>
      <c r="C61609" s="2">
        <v>27</v>
      </c>
      <c r="D61609" s="2" t="s">
        <v>477</v>
      </c>
      <c r="E61609" s="2"/>
      <c r="F61609" s="2"/>
      <c r="G61609" s="2"/>
      <c r="H61609" s="2"/>
    </row>
    <row r="61610" spans="2:8">
      <c r="B61610" s="2" t="s">
        <v>62084</v>
      </c>
      <c r="C61610" s="2">
        <v>21</v>
      </c>
      <c r="D61610" s="2" t="s">
        <v>477</v>
      </c>
      <c r="E61610" s="2"/>
      <c r="F61610" s="2"/>
      <c r="G61610" s="2"/>
      <c r="H61610" s="2"/>
    </row>
    <row r="61611" spans="2:8">
      <c r="B61611" s="2" t="s">
        <v>62085</v>
      </c>
      <c r="C61611" s="2">
        <v>16</v>
      </c>
      <c r="D61611" s="2" t="s">
        <v>477</v>
      </c>
      <c r="E61611" s="2"/>
      <c r="F61611" s="2"/>
      <c r="G61611" s="2"/>
      <c r="H61611" s="2"/>
    </row>
    <row r="61612" spans="2:8">
      <c r="B61612" s="2" t="s">
        <v>62086</v>
      </c>
      <c r="C61612" s="2">
        <v>20</v>
      </c>
      <c r="D61612" s="2" t="s">
        <v>477</v>
      </c>
      <c r="E61612" s="2"/>
      <c r="F61612" s="2"/>
      <c r="G61612" s="2"/>
      <c r="H61612" s="2"/>
    </row>
    <row r="61613" spans="2:8">
      <c r="B61613" s="2" t="s">
        <v>62087</v>
      </c>
      <c r="C61613" s="2">
        <v>23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62088</v>
      </c>
      <c r="C61614" s="2">
        <v>22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62089</v>
      </c>
      <c r="C61615" s="2">
        <v>23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62090</v>
      </c>
      <c r="C61616" s="2">
        <v>22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62091</v>
      </c>
      <c r="C61617" s="2">
        <v>22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62092</v>
      </c>
      <c r="C61618" s="2">
        <v>22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62093</v>
      </c>
      <c r="C61619" s="2">
        <v>28</v>
      </c>
      <c r="D61619" s="2" t="s">
        <v>477</v>
      </c>
      <c r="E61619" s="2"/>
      <c r="F61619" s="2"/>
      <c r="G61619" s="2"/>
      <c r="H61619" s="2"/>
    </row>
    <row r="61620" spans="2:8">
      <c r="B61620" s="2" t="s">
        <v>62094</v>
      </c>
      <c r="C61620" s="2">
        <v>31</v>
      </c>
      <c r="D61620" s="2" t="s">
        <v>477</v>
      </c>
      <c r="E61620" s="2"/>
      <c r="F61620" s="2"/>
      <c r="G61620" s="2"/>
      <c r="H61620" s="2"/>
    </row>
    <row r="61621" spans="2:8">
      <c r="B61621" s="2" t="s">
        <v>62095</v>
      </c>
      <c r="C61621" s="2">
        <v>31</v>
      </c>
      <c r="D61621" s="2" t="s">
        <v>477</v>
      </c>
      <c r="E61621" s="2"/>
      <c r="F61621" s="2"/>
      <c r="G61621" s="2"/>
      <c r="H61621" s="2"/>
    </row>
    <row r="61622" spans="2:8">
      <c r="B61622" s="2" t="s">
        <v>62096</v>
      </c>
      <c r="C61622" s="2">
        <v>27</v>
      </c>
      <c r="D61622" s="2" t="s">
        <v>477</v>
      </c>
      <c r="E61622" s="2"/>
      <c r="F61622" s="2"/>
      <c r="G61622" s="2"/>
      <c r="H61622" s="2"/>
    </row>
    <row r="61623" spans="2:8">
      <c r="B61623" s="2" t="s">
        <v>62097</v>
      </c>
      <c r="C61623" s="2">
        <v>16</v>
      </c>
      <c r="D61623" s="2" t="s">
        <v>477</v>
      </c>
      <c r="E61623" s="2"/>
      <c r="F61623" s="2"/>
      <c r="G61623" s="2"/>
      <c r="H61623" s="2"/>
    </row>
    <row r="61624" spans="2:8">
      <c r="B61624" s="2" t="s">
        <v>62098</v>
      </c>
      <c r="C61624" s="2">
        <v>23</v>
      </c>
      <c r="D61624" s="2" t="s">
        <v>477</v>
      </c>
      <c r="E61624" s="2"/>
      <c r="F61624" s="2"/>
      <c r="G61624" s="2"/>
      <c r="H61624" s="2"/>
    </row>
    <row r="61625" spans="2:8">
      <c r="B61625" s="2" t="s">
        <v>62099</v>
      </c>
      <c r="C61625" s="2">
        <v>16</v>
      </c>
      <c r="D61625" s="2" t="s">
        <v>477</v>
      </c>
      <c r="E61625" s="2"/>
      <c r="F61625" s="2"/>
      <c r="G61625" s="2"/>
      <c r="H61625" s="2"/>
    </row>
    <row r="61626" spans="2:8">
      <c r="B61626" s="2" t="s">
        <v>62100</v>
      </c>
      <c r="C61626" s="2">
        <v>21</v>
      </c>
      <c r="D61626" s="2" t="s">
        <v>477</v>
      </c>
      <c r="E61626" s="2"/>
      <c r="F61626" s="2"/>
      <c r="G61626" s="2"/>
      <c r="H61626" s="2"/>
    </row>
    <row r="61627" spans="2:8">
      <c r="B61627" s="2" t="s">
        <v>62101</v>
      </c>
      <c r="C61627" s="2">
        <v>24</v>
      </c>
      <c r="D61627" s="2" t="s">
        <v>477</v>
      </c>
      <c r="E61627" s="2"/>
      <c r="F61627" s="2"/>
      <c r="G61627" s="2"/>
      <c r="H61627" s="2"/>
    </row>
    <row r="61628" spans="2:8">
      <c r="B61628" s="2" t="s">
        <v>62102</v>
      </c>
      <c r="C61628" s="2">
        <v>22</v>
      </c>
      <c r="D61628" s="2" t="s">
        <v>477</v>
      </c>
      <c r="E61628" s="2"/>
      <c r="F61628" s="2"/>
      <c r="G61628" s="2"/>
      <c r="H61628" s="2"/>
    </row>
    <row r="61629" spans="2:8">
      <c r="B61629" s="2" t="s">
        <v>62103</v>
      </c>
      <c r="C61629" s="2">
        <v>20</v>
      </c>
      <c r="D61629" s="2" t="s">
        <v>477</v>
      </c>
      <c r="E61629" s="2"/>
      <c r="F61629" s="2"/>
      <c r="G61629" s="2"/>
      <c r="H61629" s="2"/>
    </row>
    <row r="61630" spans="2:8">
      <c r="B61630" s="2" t="s">
        <v>62104</v>
      </c>
      <c r="C61630" s="2">
        <v>18</v>
      </c>
      <c r="D61630" s="2" t="s">
        <v>477</v>
      </c>
      <c r="E61630" s="2"/>
      <c r="F61630" s="2"/>
      <c r="G61630" s="2"/>
      <c r="H61630" s="2"/>
    </row>
    <row r="61631" spans="2:8">
      <c r="B61631" s="2" t="s">
        <v>62105</v>
      </c>
      <c r="C61631" s="2">
        <v>22</v>
      </c>
      <c r="D61631" s="2" t="s">
        <v>477</v>
      </c>
      <c r="E61631" s="2"/>
      <c r="F61631" s="2"/>
      <c r="G61631" s="2"/>
      <c r="H61631" s="2"/>
    </row>
    <row r="61632" spans="2:8">
      <c r="B61632" s="2" t="s">
        <v>62106</v>
      </c>
      <c r="C61632" s="2">
        <v>22</v>
      </c>
      <c r="D61632" s="2" t="s">
        <v>477</v>
      </c>
      <c r="E61632" s="2"/>
      <c r="F61632" s="2"/>
      <c r="G61632" s="2"/>
      <c r="H61632" s="2"/>
    </row>
    <row r="61633" spans="2:8">
      <c r="B61633" s="2" t="s">
        <v>62107</v>
      </c>
      <c r="C61633" s="2">
        <v>17</v>
      </c>
      <c r="D61633" s="2" t="s">
        <v>477</v>
      </c>
      <c r="E61633" s="2"/>
      <c r="F61633" s="2"/>
      <c r="G61633" s="2"/>
      <c r="H61633" s="2"/>
    </row>
    <row r="61634" spans="2:8">
      <c r="B61634" s="2" t="s">
        <v>62108</v>
      </c>
      <c r="C61634" s="2">
        <v>13</v>
      </c>
      <c r="D61634" s="2" t="s">
        <v>477</v>
      </c>
      <c r="E61634" s="2"/>
      <c r="F61634" s="2"/>
      <c r="G61634" s="2"/>
      <c r="H61634" s="2"/>
    </row>
    <row r="61635" spans="2:8">
      <c r="B61635" s="2" t="s">
        <v>62109</v>
      </c>
      <c r="C61635" s="2">
        <v>18</v>
      </c>
      <c r="D61635" s="2" t="s">
        <v>477</v>
      </c>
      <c r="E61635" s="2"/>
      <c r="F61635" s="2"/>
      <c r="G61635" s="2"/>
      <c r="H61635" s="2"/>
    </row>
    <row r="61636" spans="2:8">
      <c r="B61636" s="2" t="s">
        <v>62110</v>
      </c>
      <c r="C61636" s="2">
        <v>25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62111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62112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62113</v>
      </c>
      <c r="C61639" s="2">
        <v>31</v>
      </c>
      <c r="D61639" s="2" t="s">
        <v>477</v>
      </c>
      <c r="E61639" s="2"/>
      <c r="F61639" s="2"/>
      <c r="G61639" s="2"/>
      <c r="H61639" s="2"/>
    </row>
    <row r="61640" spans="2:8">
      <c r="B61640" s="2" t="s">
        <v>62114</v>
      </c>
      <c r="C61640" s="2">
        <v>27</v>
      </c>
      <c r="D61640" s="2" t="s">
        <v>477</v>
      </c>
      <c r="E61640" s="2"/>
      <c r="F61640" s="2"/>
      <c r="G61640" s="2"/>
      <c r="H61640" s="2"/>
    </row>
    <row r="61641" spans="2:8">
      <c r="B61641" s="2" t="s">
        <v>62115</v>
      </c>
      <c r="C61641" s="2">
        <v>27</v>
      </c>
      <c r="D61641" s="2" t="s">
        <v>477</v>
      </c>
      <c r="E61641" s="2"/>
      <c r="F61641" s="2"/>
      <c r="G61641" s="2"/>
      <c r="H61641" s="2"/>
    </row>
    <row r="61642" spans="2:8">
      <c r="B61642" s="2" t="s">
        <v>62116</v>
      </c>
      <c r="C61642" s="2">
        <v>27</v>
      </c>
      <c r="D61642" s="2" t="s">
        <v>477</v>
      </c>
      <c r="E61642" s="2"/>
      <c r="F61642" s="2"/>
      <c r="G61642" s="2"/>
      <c r="H61642" s="2"/>
    </row>
    <row r="61643" spans="2:8">
      <c r="B61643" s="2" t="s">
        <v>62117</v>
      </c>
      <c r="C61643" s="2">
        <v>26</v>
      </c>
      <c r="D61643" s="2" t="s">
        <v>477</v>
      </c>
      <c r="E61643" s="2"/>
      <c r="F61643" s="2"/>
      <c r="G61643" s="2"/>
      <c r="H61643" s="2"/>
    </row>
    <row r="61644" spans="2:8">
      <c r="B61644" s="2" t="s">
        <v>62118</v>
      </c>
      <c r="C61644" s="2">
        <v>26</v>
      </c>
      <c r="D61644" s="2" t="s">
        <v>477</v>
      </c>
      <c r="E61644" s="2"/>
      <c r="F61644" s="2"/>
      <c r="G61644" s="2"/>
      <c r="H61644" s="2"/>
    </row>
    <row r="61645" spans="2:8">
      <c r="B61645" s="2" t="s">
        <v>62119</v>
      </c>
      <c r="C61645" s="2">
        <v>25</v>
      </c>
      <c r="D61645" s="2" t="s">
        <v>477</v>
      </c>
      <c r="E61645" s="2"/>
      <c r="F61645" s="2"/>
      <c r="G61645" s="2"/>
      <c r="H61645" s="2"/>
    </row>
    <row r="61646" spans="2:8">
      <c r="B61646" s="2" t="s">
        <v>62120</v>
      </c>
      <c r="C61646" s="2">
        <v>36</v>
      </c>
      <c r="D61646" s="2" t="s">
        <v>477</v>
      </c>
      <c r="E61646" s="2"/>
      <c r="F61646" s="2"/>
      <c r="G61646" s="2"/>
      <c r="H61646" s="2"/>
    </row>
    <row r="61647" spans="2:8">
      <c r="B61647" s="2" t="s">
        <v>62121</v>
      </c>
      <c r="C61647" s="2">
        <v>36</v>
      </c>
      <c r="D61647" s="2" t="s">
        <v>477</v>
      </c>
      <c r="E61647" s="2"/>
      <c r="F61647" s="2"/>
      <c r="G61647" s="2"/>
      <c r="H61647" s="2"/>
    </row>
    <row r="61648" spans="2:8">
      <c r="B61648" s="2" t="s">
        <v>62122</v>
      </c>
      <c r="C61648" s="2">
        <v>34</v>
      </c>
      <c r="D61648" s="2" t="s">
        <v>477</v>
      </c>
      <c r="E61648" s="2"/>
      <c r="F61648" s="2"/>
      <c r="G61648" s="2"/>
      <c r="H61648" s="2"/>
    </row>
    <row r="61649" spans="2:8">
      <c r="B61649" s="2" t="s">
        <v>62123</v>
      </c>
      <c r="C61649" s="2">
        <v>31</v>
      </c>
      <c r="D61649" s="2" t="s">
        <v>477</v>
      </c>
      <c r="E61649" s="2"/>
      <c r="F61649" s="2"/>
      <c r="G61649" s="2"/>
      <c r="H61649" s="2"/>
    </row>
    <row r="61650" spans="2:8">
      <c r="B61650" s="2" t="s">
        <v>62124</v>
      </c>
      <c r="C61650" s="2">
        <v>30</v>
      </c>
      <c r="D61650" s="2" t="s">
        <v>477</v>
      </c>
      <c r="E61650" s="2"/>
      <c r="F61650" s="2"/>
      <c r="G61650" s="2"/>
      <c r="H61650" s="2"/>
    </row>
    <row r="61651" spans="2:8">
      <c r="B61651" s="2" t="s">
        <v>62125</v>
      </c>
      <c r="C61651" s="2">
        <v>30</v>
      </c>
      <c r="D61651" s="2" t="s">
        <v>477</v>
      </c>
      <c r="E61651" s="2"/>
      <c r="F61651" s="2"/>
      <c r="G61651" s="2"/>
      <c r="H61651" s="2"/>
    </row>
    <row r="61652" spans="2:8">
      <c r="B61652" s="2" t="s">
        <v>62126</v>
      </c>
      <c r="C61652" s="2">
        <v>29</v>
      </c>
      <c r="D61652" s="2" t="s">
        <v>477</v>
      </c>
      <c r="E61652" s="2"/>
      <c r="F61652" s="2"/>
      <c r="G61652" s="2"/>
      <c r="H61652" s="2"/>
    </row>
    <row r="61653" spans="2:8">
      <c r="B61653" s="2" t="s">
        <v>62127</v>
      </c>
      <c r="C61653" s="2">
        <v>29</v>
      </c>
      <c r="D61653" s="2" t="s">
        <v>477</v>
      </c>
      <c r="E61653" s="2"/>
      <c r="F61653" s="2"/>
      <c r="G61653" s="2"/>
      <c r="H61653" s="2"/>
    </row>
    <row r="61654" spans="2:8">
      <c r="B61654" s="2" t="s">
        <v>62128</v>
      </c>
      <c r="C61654" s="2">
        <v>29</v>
      </c>
      <c r="D61654" s="2" t="s">
        <v>477</v>
      </c>
      <c r="E61654" s="2"/>
      <c r="F61654" s="2"/>
      <c r="G61654" s="2"/>
      <c r="H61654" s="2"/>
    </row>
    <row r="61655" spans="2:8">
      <c r="B61655" s="2" t="s">
        <v>62129</v>
      </c>
      <c r="C61655" s="2">
        <v>28</v>
      </c>
      <c r="D61655" s="2" t="s">
        <v>477</v>
      </c>
      <c r="E61655" s="2"/>
      <c r="F61655" s="2"/>
      <c r="G61655" s="2"/>
      <c r="H61655" s="2"/>
    </row>
    <row r="61656" spans="2:8">
      <c r="B61656" s="2" t="s">
        <v>62130</v>
      </c>
      <c r="C61656" s="2">
        <v>39</v>
      </c>
      <c r="D61656" s="2" t="s">
        <v>477</v>
      </c>
      <c r="E61656" s="2"/>
      <c r="F61656" s="2"/>
      <c r="G61656" s="2"/>
      <c r="H61656" s="2"/>
    </row>
    <row r="61657" spans="2:8">
      <c r="B61657" s="2" t="s">
        <v>62131</v>
      </c>
      <c r="C61657" s="2">
        <v>39</v>
      </c>
      <c r="D61657" s="2" t="s">
        <v>477</v>
      </c>
      <c r="E61657" s="2"/>
      <c r="F61657" s="2"/>
      <c r="G61657" s="2"/>
      <c r="H61657" s="2"/>
    </row>
    <row r="61658" spans="2:8">
      <c r="B61658" s="2" t="s">
        <v>62132</v>
      </c>
      <c r="C61658" s="2">
        <v>35</v>
      </c>
      <c r="D61658" s="2" t="s">
        <v>477</v>
      </c>
      <c r="E61658" s="2"/>
      <c r="F61658" s="2"/>
      <c r="G61658" s="2"/>
      <c r="H61658" s="2"/>
    </row>
    <row r="61659" spans="2:8">
      <c r="B61659" s="2" t="s">
        <v>62133</v>
      </c>
      <c r="C61659" s="2">
        <v>27</v>
      </c>
      <c r="D61659" s="2" t="s">
        <v>477</v>
      </c>
      <c r="E61659" s="2"/>
      <c r="F61659" s="2"/>
      <c r="G61659" s="2"/>
      <c r="H61659" s="2"/>
    </row>
    <row r="61660" spans="2:8">
      <c r="B61660" s="2" t="s">
        <v>62134</v>
      </c>
      <c r="C61660" s="2">
        <v>28</v>
      </c>
      <c r="D61660" s="2" t="s">
        <v>477</v>
      </c>
      <c r="E61660" s="2"/>
      <c r="F61660" s="2"/>
      <c r="G61660" s="2"/>
      <c r="H61660" s="2"/>
    </row>
    <row r="61661" spans="2:8">
      <c r="B61661" s="2" t="s">
        <v>62135</v>
      </c>
      <c r="C61661" s="2">
        <v>29</v>
      </c>
      <c r="D61661" s="2" t="s">
        <v>477</v>
      </c>
      <c r="E61661" s="2"/>
      <c r="F61661" s="2"/>
      <c r="G61661" s="2"/>
      <c r="H61661" s="2"/>
    </row>
    <row r="61662" spans="2:8">
      <c r="B61662" s="2" t="s">
        <v>62136</v>
      </c>
      <c r="C61662" s="2">
        <v>26</v>
      </c>
      <c r="D61662" s="2" t="s">
        <v>477</v>
      </c>
      <c r="E61662" s="2"/>
      <c r="F61662" s="2"/>
      <c r="G61662" s="2"/>
      <c r="H61662" s="2"/>
    </row>
    <row r="61663" spans="2:8">
      <c r="B61663" s="2" t="s">
        <v>62137</v>
      </c>
      <c r="C61663" s="2">
        <v>26</v>
      </c>
      <c r="D61663" s="2" t="s">
        <v>477</v>
      </c>
      <c r="E61663" s="2"/>
      <c r="F61663" s="2"/>
      <c r="G61663" s="2"/>
      <c r="H61663" s="2"/>
    </row>
    <row r="61664" spans="2:8">
      <c r="B61664" s="2" t="s">
        <v>62138</v>
      </c>
      <c r="C61664" s="2">
        <v>25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62139</v>
      </c>
      <c r="C61665" s="2">
        <v>26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62140</v>
      </c>
      <c r="C61666" s="2">
        <v>27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62141</v>
      </c>
      <c r="C61667" s="2">
        <v>27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62142</v>
      </c>
      <c r="C61668" s="2">
        <v>26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62143</v>
      </c>
      <c r="C61669" s="2">
        <v>25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62144</v>
      </c>
      <c r="C61670" s="2">
        <v>24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62145</v>
      </c>
      <c r="C61671" s="2">
        <v>28</v>
      </c>
      <c r="D61671" s="2" t="s">
        <v>477</v>
      </c>
      <c r="E61671" s="2"/>
      <c r="F61671" s="2"/>
      <c r="G61671" s="2"/>
      <c r="H61671" s="2"/>
    </row>
    <row r="61672" spans="2:8">
      <c r="B61672" s="2" t="s">
        <v>62146</v>
      </c>
      <c r="C61672" s="2">
        <v>29</v>
      </c>
      <c r="D61672" s="2" t="s">
        <v>477</v>
      </c>
      <c r="E61672" s="2"/>
      <c r="F61672" s="2"/>
      <c r="G61672" s="2"/>
      <c r="H61672" s="2"/>
    </row>
    <row r="61673" spans="2:8">
      <c r="B61673" s="2" t="s">
        <v>62147</v>
      </c>
      <c r="C61673" s="2">
        <v>28</v>
      </c>
      <c r="D61673" s="2" t="s">
        <v>477</v>
      </c>
      <c r="E61673" s="2"/>
      <c r="F61673" s="2"/>
      <c r="G61673" s="2"/>
      <c r="H61673" s="2"/>
    </row>
    <row r="61674" spans="2:8">
      <c r="B61674" s="2" t="s">
        <v>62148</v>
      </c>
      <c r="C61674" s="2">
        <v>27</v>
      </c>
      <c r="D61674" s="2" t="s">
        <v>477</v>
      </c>
      <c r="E61674" s="2"/>
      <c r="F61674" s="2"/>
      <c r="G61674" s="2"/>
      <c r="H61674" s="2"/>
    </row>
    <row r="61675" spans="2:8">
      <c r="B61675" s="2" t="s">
        <v>62149</v>
      </c>
      <c r="C61675" s="2">
        <v>25</v>
      </c>
      <c r="D61675" s="2" t="s">
        <v>477</v>
      </c>
      <c r="E61675" s="2"/>
      <c r="F61675" s="2"/>
      <c r="G61675" s="2"/>
      <c r="H61675" s="2"/>
    </row>
    <row r="61676" spans="2:8">
      <c r="B61676" s="2" t="s">
        <v>62150</v>
      </c>
      <c r="C61676" s="2">
        <v>23</v>
      </c>
      <c r="D61676" s="2" t="s">
        <v>477</v>
      </c>
      <c r="E61676" s="2"/>
      <c r="F61676" s="2"/>
      <c r="G61676" s="2"/>
      <c r="H61676" s="2"/>
    </row>
    <row r="61677" spans="2:8">
      <c r="B61677" s="2" t="s">
        <v>62151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62152</v>
      </c>
      <c r="C61678" s="2">
        <v>30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62153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62154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62155</v>
      </c>
      <c r="C61681" s="2">
        <v>31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62156</v>
      </c>
      <c r="C61682" s="2">
        <v>32</v>
      </c>
      <c r="D61682" s="2" t="s">
        <v>477</v>
      </c>
      <c r="E61682" s="2"/>
      <c r="F61682" s="2"/>
      <c r="G61682" s="2"/>
      <c r="H61682" s="2"/>
    </row>
    <row r="61683" spans="2:8">
      <c r="B61683" s="2" t="s">
        <v>62157</v>
      </c>
      <c r="C61683" s="2">
        <v>35</v>
      </c>
      <c r="D61683" s="2" t="s">
        <v>477</v>
      </c>
      <c r="E61683" s="2"/>
      <c r="F61683" s="2"/>
      <c r="G61683" s="2"/>
      <c r="H61683" s="2"/>
    </row>
    <row r="61684" spans="2:8">
      <c r="B61684" s="2" t="s">
        <v>62158</v>
      </c>
      <c r="C61684" s="2">
        <v>36</v>
      </c>
      <c r="D61684" s="2" t="s">
        <v>477</v>
      </c>
      <c r="E61684" s="2"/>
      <c r="F61684" s="2"/>
      <c r="G61684" s="2"/>
      <c r="H61684" s="2"/>
    </row>
    <row r="61685" spans="2:8">
      <c r="B61685" s="2" t="s">
        <v>62159</v>
      </c>
      <c r="C61685" s="2">
        <v>35</v>
      </c>
      <c r="D61685" s="2" t="s">
        <v>477</v>
      </c>
      <c r="E61685" s="2"/>
      <c r="F61685" s="2"/>
      <c r="G61685" s="2"/>
      <c r="H61685" s="2"/>
    </row>
    <row r="61686" spans="2:8">
      <c r="B61686" s="2" t="s">
        <v>62160</v>
      </c>
      <c r="C61686" s="2">
        <v>33</v>
      </c>
      <c r="D61686" s="2" t="s">
        <v>477</v>
      </c>
      <c r="E61686" s="2"/>
      <c r="F61686" s="2"/>
      <c r="G61686" s="2"/>
      <c r="H61686" s="2"/>
    </row>
    <row r="61687" spans="2:8">
      <c r="B61687" s="2" t="s">
        <v>62161</v>
      </c>
      <c r="C61687" s="2">
        <v>31</v>
      </c>
      <c r="D61687" s="2" t="s">
        <v>477</v>
      </c>
      <c r="E61687" s="2"/>
      <c r="F61687" s="2"/>
      <c r="G61687" s="2"/>
      <c r="H61687" s="2"/>
    </row>
    <row r="61688" spans="2:8">
      <c r="B61688" s="2" t="s">
        <v>62162</v>
      </c>
      <c r="C61688" s="2">
        <v>32</v>
      </c>
      <c r="D61688" s="2" t="s">
        <v>477</v>
      </c>
      <c r="E61688" s="2"/>
      <c r="F61688" s="2"/>
      <c r="G61688" s="2"/>
      <c r="H61688" s="2"/>
    </row>
    <row r="61689" spans="2:8">
      <c r="B61689" s="2" t="s">
        <v>62163</v>
      </c>
      <c r="C61689" s="2">
        <v>32</v>
      </c>
      <c r="D61689" s="2" t="s">
        <v>477</v>
      </c>
      <c r="E61689" s="2"/>
      <c r="F61689" s="2"/>
      <c r="G61689" s="2"/>
      <c r="H61689" s="2"/>
    </row>
    <row r="61690" spans="2:8">
      <c r="B61690" s="2" t="s">
        <v>62164</v>
      </c>
      <c r="C61690" s="2">
        <v>30</v>
      </c>
      <c r="D61690" s="2" t="s">
        <v>477</v>
      </c>
      <c r="E61690" s="2"/>
      <c r="F61690" s="2"/>
      <c r="G61690" s="2"/>
      <c r="H61690" s="2"/>
    </row>
    <row r="61691" spans="2:8">
      <c r="B61691" s="2" t="s">
        <v>62165</v>
      </c>
      <c r="C61691" s="2">
        <v>29</v>
      </c>
      <c r="D61691" s="2" t="s">
        <v>477</v>
      </c>
      <c r="E61691" s="2"/>
      <c r="F61691" s="2"/>
      <c r="G61691" s="2"/>
      <c r="H61691" s="2"/>
    </row>
    <row r="61692" spans="2:8">
      <c r="B61692" s="2" t="s">
        <v>62166</v>
      </c>
      <c r="C61692" s="2">
        <v>27</v>
      </c>
      <c r="D61692" s="2" t="s">
        <v>477</v>
      </c>
      <c r="E61692" s="2"/>
      <c r="F61692" s="2"/>
      <c r="G61692" s="2"/>
      <c r="H61692" s="2"/>
    </row>
    <row r="61693" spans="2:8">
      <c r="B61693" s="2" t="s">
        <v>62167</v>
      </c>
      <c r="C61693" s="2">
        <v>25</v>
      </c>
      <c r="D61693" s="2" t="s">
        <v>477</v>
      </c>
      <c r="E61693" s="2"/>
      <c r="F61693" s="2"/>
      <c r="G61693" s="2"/>
      <c r="H61693" s="2"/>
    </row>
    <row r="61694" spans="2:8">
      <c r="B61694" s="2" t="s">
        <v>62168</v>
      </c>
      <c r="C61694" s="2">
        <v>37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62169</v>
      </c>
      <c r="C61695" s="2">
        <v>37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62170</v>
      </c>
      <c r="C61696" s="2">
        <v>36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62171</v>
      </c>
      <c r="C61697" s="2">
        <v>29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62172</v>
      </c>
      <c r="C61698" s="2">
        <v>28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62173</v>
      </c>
      <c r="C61699" s="2">
        <v>23</v>
      </c>
      <c r="D61699" s="2" t="s">
        <v>477</v>
      </c>
      <c r="E61699" s="2"/>
      <c r="F61699" s="2"/>
      <c r="G61699" s="2"/>
      <c r="H61699" s="2"/>
    </row>
    <row r="61700" spans="2:8">
      <c r="B61700" s="2" t="s">
        <v>62174</v>
      </c>
      <c r="C61700" s="2">
        <v>25</v>
      </c>
      <c r="D61700" s="2" t="s">
        <v>477</v>
      </c>
      <c r="E61700" s="2"/>
      <c r="F61700" s="2"/>
      <c r="G61700" s="2"/>
      <c r="H61700" s="2"/>
    </row>
    <row r="61701" spans="2:8">
      <c r="B61701" s="2" t="s">
        <v>62175</v>
      </c>
      <c r="C61701" s="2">
        <v>26</v>
      </c>
      <c r="D61701" s="2" t="s">
        <v>477</v>
      </c>
      <c r="E61701" s="2"/>
      <c r="F61701" s="2"/>
      <c r="G61701" s="2"/>
      <c r="H61701" s="2"/>
    </row>
    <row r="61702" spans="2:8">
      <c r="B61702" s="2" t="s">
        <v>62176</v>
      </c>
      <c r="C61702" s="2">
        <v>26</v>
      </c>
      <c r="D61702" s="2" t="s">
        <v>477</v>
      </c>
      <c r="E61702" s="2"/>
      <c r="F61702" s="2"/>
      <c r="G61702" s="2"/>
      <c r="H61702" s="2"/>
    </row>
    <row r="61703" spans="2:8">
      <c r="B61703" s="2" t="s">
        <v>62177</v>
      </c>
      <c r="C61703" s="2">
        <v>25</v>
      </c>
      <c r="D61703" s="2" t="s">
        <v>477</v>
      </c>
      <c r="E61703" s="2"/>
      <c r="F61703" s="2"/>
      <c r="G61703" s="2"/>
      <c r="H61703" s="2"/>
    </row>
    <row r="61704" spans="2:8">
      <c r="B61704" s="2" t="s">
        <v>62178</v>
      </c>
      <c r="C61704" s="2">
        <v>24</v>
      </c>
      <c r="D61704" s="2" t="s">
        <v>477</v>
      </c>
      <c r="E61704" s="2"/>
      <c r="F61704" s="2"/>
      <c r="G61704" s="2"/>
      <c r="H61704" s="2"/>
    </row>
    <row r="61705" spans="2:8">
      <c r="B61705" s="2" t="s">
        <v>62179</v>
      </c>
      <c r="C61705" s="2">
        <v>23</v>
      </c>
      <c r="D61705" s="2" t="s">
        <v>477</v>
      </c>
      <c r="E61705" s="2"/>
      <c r="F61705" s="2"/>
      <c r="G61705" s="2"/>
      <c r="H61705" s="2"/>
    </row>
    <row r="61706" spans="2:8">
      <c r="B61706" s="2" t="s">
        <v>62180</v>
      </c>
      <c r="C61706" s="2">
        <v>13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62181</v>
      </c>
      <c r="C61707" s="2">
        <v>14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62182</v>
      </c>
      <c r="C61708" s="2">
        <v>13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62183</v>
      </c>
      <c r="C61709" s="2">
        <v>14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62184</v>
      </c>
      <c r="C61710" s="2">
        <v>28</v>
      </c>
      <c r="D61710" s="2" t="s">
        <v>477</v>
      </c>
      <c r="E61710" s="2"/>
      <c r="F61710" s="2"/>
      <c r="G61710" s="2"/>
      <c r="H61710" s="2"/>
    </row>
    <row r="61711" spans="2:8">
      <c r="B61711" s="2" t="s">
        <v>62185</v>
      </c>
      <c r="C61711" s="2">
        <v>26</v>
      </c>
      <c r="D61711" s="2" t="s">
        <v>477</v>
      </c>
      <c r="E61711" s="2"/>
      <c r="F61711" s="2"/>
      <c r="G61711" s="2"/>
      <c r="H61711" s="2"/>
    </row>
    <row r="61712" spans="2:8">
      <c r="B61712" s="2" t="s">
        <v>62186</v>
      </c>
      <c r="C61712" s="2">
        <v>25</v>
      </c>
      <c r="D61712" s="2" t="s">
        <v>477</v>
      </c>
      <c r="E61712" s="2"/>
      <c r="F61712" s="2"/>
      <c r="G61712" s="2"/>
      <c r="H61712" s="2"/>
    </row>
    <row r="61713" spans="2:8">
      <c r="B61713" s="2" t="s">
        <v>62187</v>
      </c>
      <c r="C61713" s="2">
        <v>24</v>
      </c>
      <c r="D61713" s="2" t="s">
        <v>477</v>
      </c>
      <c r="E61713" s="2"/>
      <c r="F61713" s="2"/>
      <c r="G61713" s="2"/>
      <c r="H61713" s="2"/>
    </row>
    <row r="61714" spans="2:8">
      <c r="B61714" s="2" t="s">
        <v>62188</v>
      </c>
      <c r="C61714" s="2">
        <v>23</v>
      </c>
      <c r="D61714" s="2" t="s">
        <v>477</v>
      </c>
      <c r="E61714" s="2"/>
      <c r="F61714" s="2"/>
      <c r="G61714" s="2"/>
      <c r="H61714" s="2"/>
    </row>
    <row r="61715" spans="2:8">
      <c r="B61715" s="2" t="s">
        <v>62189</v>
      </c>
      <c r="C61715" s="2">
        <v>18</v>
      </c>
      <c r="D61715" s="2" t="s">
        <v>477</v>
      </c>
      <c r="E61715" s="2"/>
      <c r="F61715" s="2"/>
      <c r="G61715" s="2"/>
      <c r="H61715" s="2"/>
    </row>
    <row r="61716" spans="2:8">
      <c r="B61716" s="2" t="s">
        <v>62190</v>
      </c>
      <c r="C61716" s="2">
        <v>13</v>
      </c>
      <c r="D61716" s="2" t="s">
        <v>477</v>
      </c>
      <c r="E61716" s="2"/>
      <c r="F61716" s="2"/>
      <c r="G61716" s="2"/>
      <c r="H61716" s="2"/>
    </row>
    <row r="61717" spans="2:8">
      <c r="B61717" s="2" t="s">
        <v>62191</v>
      </c>
      <c r="C61717" s="2">
        <v>12</v>
      </c>
      <c r="D61717" s="2" t="s">
        <v>477</v>
      </c>
      <c r="E61717" s="2"/>
      <c r="F61717" s="2"/>
      <c r="G61717" s="2"/>
      <c r="H61717" s="2"/>
    </row>
    <row r="61718" spans="2:8">
      <c r="B61718" s="2" t="s">
        <v>62192</v>
      </c>
      <c r="C61718" s="2">
        <v>12</v>
      </c>
      <c r="D61718" s="2" t="s">
        <v>477</v>
      </c>
      <c r="E61718" s="2"/>
      <c r="F61718" s="2"/>
      <c r="G61718" s="2"/>
      <c r="H61718" s="2"/>
    </row>
    <row r="61719" spans="2:8">
      <c r="B61719" s="2" t="s">
        <v>62193</v>
      </c>
      <c r="C61719" s="2">
        <v>15</v>
      </c>
      <c r="D61719" s="2" t="s">
        <v>477</v>
      </c>
      <c r="E61719" s="2"/>
      <c r="F61719" s="2"/>
      <c r="G61719" s="2"/>
      <c r="H61719" s="2"/>
    </row>
    <row r="61720" spans="2:8">
      <c r="B61720" s="2" t="s">
        <v>62194</v>
      </c>
      <c r="C61720" s="2">
        <v>24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62195</v>
      </c>
      <c r="C61721" s="2">
        <v>24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62196</v>
      </c>
      <c r="C61722" s="2">
        <v>22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62197</v>
      </c>
      <c r="C61723" s="2">
        <v>19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62198</v>
      </c>
      <c r="C61724" s="2">
        <v>20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62199</v>
      </c>
      <c r="C61725" s="2">
        <v>19</v>
      </c>
      <c r="D61725" s="2" t="s">
        <v>19</v>
      </c>
      <c r="E61725" s="2"/>
      <c r="F61725" s="2"/>
      <c r="G61725" s="2"/>
      <c r="H61725" s="2"/>
    </row>
    <row r="61726" spans="2:8">
      <c r="B61726" s="2" t="s">
        <v>62200</v>
      </c>
      <c r="C61726" s="2">
        <v>13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62201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62202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62203</v>
      </c>
      <c r="C61729" s="2">
        <v>25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62204</v>
      </c>
      <c r="C61730" s="2">
        <v>25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62205</v>
      </c>
      <c r="C61731" s="2">
        <v>23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62206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62207</v>
      </c>
      <c r="C61733" s="2">
        <v>22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62208</v>
      </c>
      <c r="C61734" s="2">
        <v>25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62209</v>
      </c>
      <c r="C61735" s="2">
        <v>25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62210</v>
      </c>
      <c r="C61736" s="2">
        <v>25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62211</v>
      </c>
      <c r="C61737" s="2">
        <v>24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62212</v>
      </c>
      <c r="C61738" s="2">
        <v>20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62213</v>
      </c>
      <c r="C61739" s="2">
        <v>14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62214</v>
      </c>
      <c r="C61740" s="2">
        <v>23</v>
      </c>
      <c r="D61740" s="2" t="s">
        <v>477</v>
      </c>
      <c r="E61740" s="2"/>
      <c r="F61740" s="2"/>
      <c r="G61740" s="2"/>
      <c r="H61740" s="2"/>
    </row>
    <row r="61741" spans="2:8">
      <c r="B61741" s="2" t="s">
        <v>62215</v>
      </c>
      <c r="C61741" s="2">
        <v>26</v>
      </c>
      <c r="D61741" s="2" t="s">
        <v>477</v>
      </c>
      <c r="E61741" s="2"/>
      <c r="F61741" s="2"/>
      <c r="G61741" s="2"/>
      <c r="H61741" s="2"/>
    </row>
    <row r="61742" spans="2:8">
      <c r="B61742" s="2" t="s">
        <v>62216</v>
      </c>
      <c r="C61742" s="2">
        <v>26</v>
      </c>
      <c r="D61742" s="2" t="s">
        <v>477</v>
      </c>
      <c r="E61742" s="2"/>
      <c r="F61742" s="2"/>
      <c r="G61742" s="2"/>
      <c r="H61742" s="2"/>
    </row>
    <row r="61743" spans="2:8">
      <c r="B61743" s="2" t="s">
        <v>62217</v>
      </c>
      <c r="C61743" s="2">
        <v>26</v>
      </c>
      <c r="D61743" s="2" t="s">
        <v>477</v>
      </c>
      <c r="E61743" s="2"/>
      <c r="F61743" s="2"/>
      <c r="G61743" s="2"/>
      <c r="H61743" s="2"/>
    </row>
    <row r="61744" spans="2:8">
      <c r="B61744" s="2" t="s">
        <v>62218</v>
      </c>
      <c r="C61744" s="2">
        <v>25</v>
      </c>
      <c r="D61744" s="2" t="s">
        <v>477</v>
      </c>
      <c r="E61744" s="2"/>
      <c r="F61744" s="2"/>
      <c r="G61744" s="2"/>
      <c r="H61744" s="2"/>
    </row>
    <row r="61745" spans="2:8">
      <c r="B61745" s="2" t="s">
        <v>62219</v>
      </c>
      <c r="C61745" s="2">
        <v>24</v>
      </c>
      <c r="D61745" s="2" t="s">
        <v>477</v>
      </c>
      <c r="E61745" s="2"/>
      <c r="F61745" s="2"/>
      <c r="G61745" s="2"/>
      <c r="H61745" s="2"/>
    </row>
    <row r="61746" spans="2:8">
      <c r="B61746" s="2" t="s">
        <v>62220</v>
      </c>
      <c r="C61746" s="2">
        <v>23</v>
      </c>
      <c r="D61746" s="2" t="s">
        <v>477</v>
      </c>
      <c r="E61746" s="2"/>
      <c r="F61746" s="2"/>
      <c r="G61746" s="2"/>
      <c r="H61746" s="2"/>
    </row>
    <row r="61747" spans="2:8">
      <c r="B61747" s="2" t="s">
        <v>62221</v>
      </c>
      <c r="C61747" s="2">
        <v>14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62222</v>
      </c>
      <c r="C61748" s="2">
        <v>26</v>
      </c>
      <c r="D61748" s="2" t="s">
        <v>477</v>
      </c>
      <c r="E61748" s="2"/>
      <c r="F61748" s="2"/>
      <c r="G61748" s="2"/>
      <c r="H61748" s="2"/>
    </row>
    <row r="61749" spans="2:8">
      <c r="B61749" s="2" t="s">
        <v>62223</v>
      </c>
      <c r="C61749" s="2">
        <v>24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62224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62225</v>
      </c>
      <c r="C61751" s="2">
        <v>21</v>
      </c>
      <c r="D61751" s="2" t="s">
        <v>477</v>
      </c>
      <c r="E61751" s="2"/>
      <c r="F61751" s="2"/>
      <c r="G61751" s="2"/>
      <c r="H61751" s="2"/>
    </row>
    <row r="61752" spans="2:8">
      <c r="B61752" s="2" t="s">
        <v>62226</v>
      </c>
      <c r="C61752" s="2">
        <v>21</v>
      </c>
      <c r="D61752" s="2" t="s">
        <v>477</v>
      </c>
      <c r="E61752" s="2"/>
      <c r="F61752" s="2"/>
      <c r="G61752" s="2"/>
      <c r="H61752" s="2"/>
    </row>
    <row r="61753" spans="2:8">
      <c r="B61753" s="2" t="s">
        <v>62227</v>
      </c>
      <c r="C61753" s="2">
        <v>22</v>
      </c>
      <c r="D61753" s="2" t="s">
        <v>477</v>
      </c>
      <c r="E61753" s="2"/>
      <c r="F61753" s="2"/>
      <c r="G61753" s="2"/>
      <c r="H61753" s="2"/>
    </row>
    <row r="61754" spans="2:8">
      <c r="B61754" s="2" t="s">
        <v>62228</v>
      </c>
      <c r="C61754" s="2">
        <v>22</v>
      </c>
      <c r="D61754" s="2" t="s">
        <v>477</v>
      </c>
      <c r="E61754" s="2"/>
      <c r="F61754" s="2"/>
      <c r="G61754" s="2"/>
      <c r="H61754" s="2"/>
    </row>
    <row r="61755" spans="2:8">
      <c r="B61755" s="2" t="s">
        <v>62229</v>
      </c>
      <c r="C61755" s="2">
        <v>22</v>
      </c>
      <c r="D61755" s="2" t="s">
        <v>477</v>
      </c>
      <c r="E61755" s="2"/>
      <c r="F61755" s="2"/>
      <c r="G61755" s="2"/>
      <c r="H61755" s="2"/>
    </row>
    <row r="61756" spans="2:8">
      <c r="B61756" s="2" t="s">
        <v>62230</v>
      </c>
      <c r="C61756" s="2">
        <v>22</v>
      </c>
      <c r="D61756" s="2" t="s">
        <v>477</v>
      </c>
      <c r="E61756" s="2"/>
      <c r="F61756" s="2"/>
      <c r="G61756" s="2"/>
      <c r="H61756" s="2"/>
    </row>
    <row r="61757" spans="2:8">
      <c r="B61757" s="2" t="s">
        <v>62231</v>
      </c>
      <c r="C61757" s="2">
        <v>32</v>
      </c>
      <c r="D61757" s="2" t="s">
        <v>477</v>
      </c>
      <c r="E61757" s="2"/>
      <c r="F61757" s="2"/>
      <c r="G61757" s="2"/>
      <c r="H61757" s="2"/>
    </row>
    <row r="61758" spans="2:8">
      <c r="B61758" s="2" t="s">
        <v>62232</v>
      </c>
      <c r="C61758" s="2">
        <v>29</v>
      </c>
      <c r="D61758" s="2" t="s">
        <v>477</v>
      </c>
      <c r="E61758" s="2"/>
      <c r="F61758" s="2"/>
      <c r="G61758" s="2"/>
      <c r="H61758" s="2"/>
    </row>
    <row r="61759" spans="2:8">
      <c r="B61759" s="2" t="s">
        <v>62233</v>
      </c>
      <c r="C61759" s="2">
        <v>26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62234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62235</v>
      </c>
      <c r="C61761" s="2">
        <v>24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62236</v>
      </c>
      <c r="C61762" s="2">
        <v>20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62237</v>
      </c>
      <c r="C61763" s="2">
        <v>20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62238</v>
      </c>
      <c r="C61764" s="2">
        <v>20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62239</v>
      </c>
      <c r="C61765" s="2">
        <v>22</v>
      </c>
      <c r="D61765" s="2" t="s">
        <v>477</v>
      </c>
      <c r="E61765" s="2"/>
      <c r="F61765" s="2"/>
      <c r="G61765" s="2"/>
      <c r="H61765" s="2"/>
    </row>
    <row r="61766" spans="2:8">
      <c r="B61766" s="2" t="s">
        <v>62240</v>
      </c>
      <c r="C61766" s="2">
        <v>26</v>
      </c>
      <c r="D61766" s="2" t="s">
        <v>477</v>
      </c>
      <c r="E61766" s="2"/>
      <c r="F61766" s="2"/>
      <c r="G61766" s="2"/>
      <c r="H61766" s="2"/>
    </row>
    <row r="61767" spans="2:8">
      <c r="B61767" s="2" t="s">
        <v>62241</v>
      </c>
      <c r="C61767" s="2">
        <v>27</v>
      </c>
      <c r="D61767" s="2" t="s">
        <v>477</v>
      </c>
      <c r="E61767" s="2"/>
      <c r="F61767" s="2"/>
      <c r="G61767" s="2"/>
      <c r="H61767" s="2"/>
    </row>
    <row r="61768" spans="2:8">
      <c r="B61768" s="2" t="s">
        <v>62242</v>
      </c>
      <c r="C61768" s="2">
        <v>28</v>
      </c>
      <c r="D61768" s="2" t="s">
        <v>477</v>
      </c>
      <c r="E61768" s="2"/>
      <c r="F61768" s="2"/>
      <c r="G61768" s="2"/>
      <c r="H61768" s="2"/>
    </row>
    <row r="61769" spans="2:8">
      <c r="B61769" s="2" t="s">
        <v>62243</v>
      </c>
      <c r="C61769" s="2">
        <v>28</v>
      </c>
      <c r="D61769" s="2" t="s">
        <v>477</v>
      </c>
      <c r="E61769" s="2"/>
      <c r="F61769" s="2"/>
      <c r="G61769" s="2"/>
      <c r="H61769" s="2"/>
    </row>
    <row r="61770" spans="2:8">
      <c r="B61770" s="2" t="s">
        <v>62244</v>
      </c>
      <c r="C61770" s="2">
        <v>27</v>
      </c>
      <c r="D61770" s="2" t="s">
        <v>477</v>
      </c>
      <c r="E61770" s="2"/>
      <c r="F61770" s="2"/>
      <c r="G61770" s="2"/>
      <c r="H61770" s="2"/>
    </row>
    <row r="61771" spans="2:8">
      <c r="B61771" s="2" t="s">
        <v>62245</v>
      </c>
      <c r="C61771" s="2">
        <v>26</v>
      </c>
      <c r="D61771" s="2" t="s">
        <v>477</v>
      </c>
      <c r="E61771" s="2"/>
      <c r="F61771" s="2"/>
      <c r="G61771" s="2"/>
      <c r="H61771" s="2"/>
    </row>
    <row r="61772" spans="2:8">
      <c r="B61772" s="2" t="s">
        <v>62246</v>
      </c>
      <c r="C61772" s="2">
        <v>34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62247</v>
      </c>
      <c r="C61773" s="2">
        <v>33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62248</v>
      </c>
      <c r="C61774" s="2">
        <v>33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62249</v>
      </c>
      <c r="C61775" s="2">
        <v>28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62250</v>
      </c>
      <c r="C61776" s="2">
        <v>23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62251</v>
      </c>
      <c r="C61777" s="2">
        <v>25</v>
      </c>
      <c r="D61777" s="2" t="s">
        <v>477</v>
      </c>
      <c r="E61777" s="2"/>
      <c r="F61777" s="2"/>
      <c r="G61777" s="2"/>
      <c r="H61777" s="2"/>
    </row>
    <row r="61778" spans="2:8">
      <c r="B61778" s="2" t="s">
        <v>62252</v>
      </c>
      <c r="C61778" s="2">
        <v>29</v>
      </c>
      <c r="D61778" s="2" t="s">
        <v>477</v>
      </c>
      <c r="E61778" s="2"/>
      <c r="F61778" s="2"/>
      <c r="G61778" s="2"/>
      <c r="H61778" s="2"/>
    </row>
    <row r="61779" spans="2:8">
      <c r="B61779" s="2" t="s">
        <v>62253</v>
      </c>
      <c r="C61779" s="2">
        <v>30</v>
      </c>
      <c r="D61779" s="2" t="s">
        <v>477</v>
      </c>
      <c r="E61779" s="2"/>
      <c r="F61779" s="2"/>
      <c r="G61779" s="2"/>
      <c r="H61779" s="2"/>
    </row>
    <row r="61780" spans="2:8">
      <c r="B61780" s="2" t="s">
        <v>62254</v>
      </c>
      <c r="C61780" s="2">
        <v>30</v>
      </c>
      <c r="D61780" s="2" t="s">
        <v>477</v>
      </c>
      <c r="E61780" s="2"/>
      <c r="F61780" s="2"/>
      <c r="G61780" s="2"/>
      <c r="H61780" s="2"/>
    </row>
    <row r="61781" spans="2:8">
      <c r="B61781" s="2" t="s">
        <v>62255</v>
      </c>
      <c r="C61781" s="2">
        <v>29</v>
      </c>
      <c r="D61781" s="2" t="s">
        <v>477</v>
      </c>
      <c r="E61781" s="2"/>
      <c r="F61781" s="2"/>
      <c r="G61781" s="2"/>
      <c r="H61781" s="2"/>
    </row>
    <row r="61782" spans="2:8">
      <c r="B61782" s="2" t="s">
        <v>62256</v>
      </c>
      <c r="C61782" s="2">
        <v>27</v>
      </c>
      <c r="D61782" s="2" t="s">
        <v>477</v>
      </c>
      <c r="E61782" s="2"/>
      <c r="F61782" s="2"/>
      <c r="G61782" s="2"/>
      <c r="H61782" s="2"/>
    </row>
    <row r="61783" spans="2:8">
      <c r="B61783" s="2" t="s">
        <v>62257</v>
      </c>
      <c r="C61783" s="2">
        <v>30</v>
      </c>
      <c r="D61783" s="2" t="s">
        <v>477</v>
      </c>
      <c r="E61783" s="2"/>
      <c r="F61783" s="2"/>
      <c r="G61783" s="2"/>
      <c r="H61783" s="2"/>
    </row>
    <row r="61784" spans="2:8">
      <c r="B61784" s="2" t="s">
        <v>62258</v>
      </c>
      <c r="C61784" s="2">
        <v>28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62259</v>
      </c>
      <c r="C61785" s="2">
        <v>28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62260</v>
      </c>
      <c r="C61786" s="2">
        <v>27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62261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62262</v>
      </c>
      <c r="C61788" s="2">
        <v>21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62263</v>
      </c>
      <c r="C61789" s="2">
        <v>15</v>
      </c>
      <c r="D61789" s="2" t="s">
        <v>477</v>
      </c>
      <c r="E61789" s="2"/>
      <c r="F61789" s="2"/>
      <c r="G61789" s="2"/>
      <c r="H61789" s="2"/>
    </row>
    <row r="61790" spans="2:8">
      <c r="B61790" s="2" t="s">
        <v>62264</v>
      </c>
      <c r="C61790" s="2">
        <v>16</v>
      </c>
      <c r="D61790" s="2" t="s">
        <v>477</v>
      </c>
      <c r="E61790" s="2"/>
      <c r="F61790" s="2"/>
      <c r="G61790" s="2"/>
      <c r="H61790" s="2"/>
    </row>
    <row r="61791" spans="2:8">
      <c r="B61791" s="2" t="s">
        <v>62265</v>
      </c>
      <c r="C61791" s="2">
        <v>18</v>
      </c>
      <c r="D61791" s="2" t="s">
        <v>477</v>
      </c>
      <c r="E61791" s="2"/>
      <c r="F61791" s="2"/>
      <c r="G61791" s="2"/>
      <c r="H61791" s="2"/>
    </row>
    <row r="61792" spans="2:8">
      <c r="B61792" s="2" t="s">
        <v>62266</v>
      </c>
      <c r="C61792" s="2">
        <v>25</v>
      </c>
      <c r="D61792" s="2" t="s">
        <v>477</v>
      </c>
      <c r="E61792" s="2"/>
      <c r="F61792" s="2"/>
      <c r="G61792" s="2"/>
      <c r="H61792" s="2"/>
    </row>
    <row r="61793" spans="2:8">
      <c r="B61793" s="2" t="s">
        <v>62267</v>
      </c>
      <c r="C61793" s="2">
        <v>26</v>
      </c>
      <c r="D61793" s="2" t="s">
        <v>477</v>
      </c>
      <c r="E61793" s="2"/>
      <c r="F61793" s="2"/>
      <c r="G61793" s="2"/>
      <c r="H61793" s="2"/>
    </row>
    <row r="61794" spans="2:8">
      <c r="B61794" s="2" t="s">
        <v>62268</v>
      </c>
      <c r="C61794" s="2">
        <v>27</v>
      </c>
      <c r="D61794" s="2" t="s">
        <v>477</v>
      </c>
      <c r="E61794" s="2"/>
      <c r="F61794" s="2"/>
      <c r="G61794" s="2"/>
      <c r="H61794" s="2"/>
    </row>
    <row r="61795" spans="2:8">
      <c r="B61795" s="2" t="s">
        <v>62269</v>
      </c>
      <c r="C61795" s="2">
        <v>26</v>
      </c>
      <c r="D61795" s="2" t="s">
        <v>477</v>
      </c>
      <c r="E61795" s="2"/>
      <c r="F61795" s="2"/>
      <c r="G61795" s="2"/>
      <c r="H61795" s="2"/>
    </row>
    <row r="61796" spans="2:8">
      <c r="B61796" s="2" t="s">
        <v>62270</v>
      </c>
      <c r="C61796" s="2">
        <v>31</v>
      </c>
      <c r="D61796" s="2" t="s">
        <v>477</v>
      </c>
      <c r="E61796" s="2"/>
      <c r="F61796" s="2"/>
      <c r="G61796" s="2"/>
      <c r="H61796" s="2"/>
    </row>
    <row r="61797" spans="2:8">
      <c r="B61797" s="2" t="s">
        <v>62271</v>
      </c>
      <c r="C61797" s="2">
        <v>34</v>
      </c>
      <c r="D61797" s="2" t="s">
        <v>477</v>
      </c>
      <c r="E61797" s="2"/>
      <c r="F61797" s="2"/>
      <c r="G61797" s="2"/>
      <c r="H61797" s="2"/>
    </row>
    <row r="61798" spans="2:8">
      <c r="B61798" s="2" t="s">
        <v>62272</v>
      </c>
      <c r="C61798" s="2">
        <v>35</v>
      </c>
      <c r="D61798" s="2" t="s">
        <v>477</v>
      </c>
      <c r="E61798" s="2"/>
      <c r="F61798" s="2"/>
      <c r="G61798" s="2"/>
      <c r="H61798" s="2"/>
    </row>
    <row r="61799" spans="2:8">
      <c r="B61799" s="2" t="s">
        <v>62273</v>
      </c>
      <c r="C61799" s="2">
        <v>31</v>
      </c>
      <c r="D61799" s="2" t="s">
        <v>477</v>
      </c>
      <c r="E61799" s="2"/>
      <c r="F61799" s="2"/>
      <c r="G61799" s="2"/>
      <c r="H61799" s="2"/>
    </row>
    <row r="61800" spans="2:8">
      <c r="B61800" s="2" t="s">
        <v>62274</v>
      </c>
      <c r="C61800" s="2">
        <v>32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62275</v>
      </c>
      <c r="C61801" s="2">
        <v>32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62276</v>
      </c>
      <c r="C61802" s="2">
        <v>31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62277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62278</v>
      </c>
      <c r="C61804" s="2">
        <v>17</v>
      </c>
      <c r="D61804" s="2" t="s">
        <v>477</v>
      </c>
      <c r="E61804" s="2"/>
      <c r="F61804" s="2"/>
      <c r="G61804" s="2"/>
      <c r="H61804" s="2"/>
    </row>
    <row r="61805" spans="2:8">
      <c r="B61805" s="2" t="s">
        <v>62279</v>
      </c>
      <c r="C61805" s="2">
        <v>18</v>
      </c>
      <c r="D61805" s="2" t="s">
        <v>477</v>
      </c>
      <c r="E61805" s="2"/>
      <c r="F61805" s="2"/>
      <c r="G61805" s="2"/>
      <c r="H61805" s="2"/>
    </row>
    <row r="61806" spans="2:8">
      <c r="B61806" s="2" t="s">
        <v>62280</v>
      </c>
      <c r="C61806" s="2">
        <v>18</v>
      </c>
      <c r="D61806" s="2" t="s">
        <v>477</v>
      </c>
      <c r="E61806" s="2"/>
      <c r="F61806" s="2"/>
      <c r="G61806" s="2"/>
      <c r="H61806" s="2"/>
    </row>
    <row r="61807" spans="2:8">
      <c r="B61807" s="2" t="s">
        <v>62281</v>
      </c>
      <c r="C61807" s="2">
        <v>18</v>
      </c>
      <c r="D61807" s="2" t="s">
        <v>477</v>
      </c>
      <c r="E61807" s="2"/>
      <c r="F61807" s="2"/>
      <c r="G61807" s="2"/>
      <c r="H61807" s="2"/>
    </row>
    <row r="61808" spans="2:8">
      <c r="B61808" s="2" t="s">
        <v>62282</v>
      </c>
      <c r="C61808" s="2">
        <v>17</v>
      </c>
      <c r="D61808" s="2" t="s">
        <v>477</v>
      </c>
      <c r="E61808" s="2"/>
      <c r="F61808" s="2"/>
      <c r="G61808" s="2"/>
      <c r="H61808" s="2"/>
    </row>
    <row r="61809" spans="2:8">
      <c r="B61809" s="2" t="s">
        <v>62283</v>
      </c>
      <c r="C61809" s="2">
        <v>16</v>
      </c>
      <c r="D61809" s="2" t="s">
        <v>477</v>
      </c>
      <c r="E61809" s="2"/>
      <c r="F61809" s="2"/>
      <c r="G61809" s="2"/>
      <c r="H61809" s="2"/>
    </row>
    <row r="61810" spans="2:8">
      <c r="B61810" s="2" t="s">
        <v>62284</v>
      </c>
      <c r="C61810" s="2">
        <v>16</v>
      </c>
      <c r="D61810" s="2" t="s">
        <v>477</v>
      </c>
      <c r="E61810" s="2"/>
      <c r="F61810" s="2"/>
      <c r="G61810" s="2"/>
      <c r="H61810" s="2"/>
    </row>
    <row r="61811" spans="2:8">
      <c r="B61811" s="2" t="s">
        <v>62285</v>
      </c>
      <c r="C61811" s="2">
        <v>30</v>
      </c>
      <c r="D61811" s="2" t="s">
        <v>477</v>
      </c>
      <c r="E61811" s="2"/>
      <c r="F61811" s="2"/>
      <c r="G61811" s="2"/>
      <c r="H61811" s="2"/>
    </row>
    <row r="61812" spans="2:8">
      <c r="B61812" s="2" t="s">
        <v>62286</v>
      </c>
      <c r="C61812" s="2">
        <v>31</v>
      </c>
      <c r="D61812" s="2" t="s">
        <v>477</v>
      </c>
      <c r="E61812" s="2"/>
      <c r="F61812" s="2"/>
      <c r="G61812" s="2"/>
      <c r="H61812" s="2"/>
    </row>
    <row r="61813" spans="2:8">
      <c r="B61813" s="2" t="s">
        <v>62287</v>
      </c>
      <c r="C61813" s="2">
        <v>30</v>
      </c>
      <c r="D61813" s="2" t="s">
        <v>477</v>
      </c>
      <c r="E61813" s="2"/>
      <c r="F61813" s="2"/>
      <c r="G61813" s="2"/>
      <c r="H61813" s="2"/>
    </row>
    <row r="61814" spans="2:8">
      <c r="B61814" s="2" t="s">
        <v>62288</v>
      </c>
      <c r="C61814" s="2">
        <v>31</v>
      </c>
      <c r="D61814" s="2" t="s">
        <v>477</v>
      </c>
      <c r="E61814" s="2"/>
      <c r="F61814" s="2"/>
      <c r="G61814" s="2"/>
      <c r="H61814" s="2"/>
    </row>
    <row r="61815" spans="2:8">
      <c r="B61815" s="2" t="s">
        <v>62289</v>
      </c>
      <c r="C61815" s="2">
        <v>30</v>
      </c>
      <c r="D61815" s="2" t="s">
        <v>477</v>
      </c>
      <c r="E61815" s="2"/>
      <c r="F61815" s="2"/>
      <c r="G61815" s="2"/>
      <c r="H61815" s="2"/>
    </row>
    <row r="61816" spans="2:8">
      <c r="B61816" s="2" t="s">
        <v>62290</v>
      </c>
      <c r="C61816" s="2">
        <v>29</v>
      </c>
      <c r="D61816" s="2" t="s">
        <v>477</v>
      </c>
      <c r="E61816" s="2"/>
      <c r="F61816" s="2"/>
      <c r="G61816" s="2"/>
      <c r="H61816" s="2"/>
    </row>
    <row r="61817" spans="2:8">
      <c r="B61817" s="2" t="s">
        <v>62291</v>
      </c>
      <c r="C61817" s="2">
        <v>29</v>
      </c>
      <c r="D61817" s="2" t="s">
        <v>477</v>
      </c>
      <c r="E61817" s="2"/>
      <c r="F61817" s="2"/>
      <c r="G61817" s="2"/>
      <c r="H61817" s="2"/>
    </row>
    <row r="61818" spans="2:8">
      <c r="B61818" s="2" t="s">
        <v>62292</v>
      </c>
      <c r="C61818" s="2">
        <v>28</v>
      </c>
      <c r="D61818" s="2" t="s">
        <v>477</v>
      </c>
      <c r="E61818" s="2"/>
      <c r="F61818" s="2"/>
      <c r="G61818" s="2"/>
      <c r="H61818" s="2"/>
    </row>
    <row r="61819" spans="2:8">
      <c r="B61819" s="2" t="s">
        <v>62293</v>
      </c>
      <c r="C61819" s="2">
        <v>27</v>
      </c>
      <c r="D61819" s="2" t="s">
        <v>477</v>
      </c>
      <c r="E61819" s="2"/>
      <c r="F61819" s="2"/>
      <c r="G61819" s="2"/>
      <c r="H61819" s="2"/>
    </row>
    <row r="61820" spans="2:8">
      <c r="B61820" s="2" t="s">
        <v>62294</v>
      </c>
      <c r="C61820" s="2">
        <v>28</v>
      </c>
      <c r="D61820" s="2" t="s">
        <v>477</v>
      </c>
      <c r="E61820" s="2"/>
      <c r="F61820" s="2"/>
      <c r="G61820" s="2"/>
      <c r="H61820" s="2"/>
    </row>
    <row r="61821" spans="2:8">
      <c r="B61821" s="2" t="s">
        <v>62295</v>
      </c>
      <c r="C61821" s="2">
        <v>28</v>
      </c>
      <c r="D61821" s="2" t="s">
        <v>477</v>
      </c>
      <c r="E61821" s="2"/>
      <c r="F61821" s="2"/>
      <c r="G61821" s="2"/>
      <c r="H61821" s="2"/>
    </row>
    <row r="61822" spans="2:8">
      <c r="B61822" s="2" t="s">
        <v>62296</v>
      </c>
      <c r="C61822" s="2">
        <v>27</v>
      </c>
      <c r="D61822" s="2" t="s">
        <v>477</v>
      </c>
      <c r="E61822" s="2"/>
      <c r="F61822" s="2"/>
      <c r="G61822" s="2"/>
      <c r="H61822" s="2"/>
    </row>
    <row r="61823" spans="2:8">
      <c r="B61823" s="2" t="s">
        <v>62297</v>
      </c>
      <c r="C61823" s="2">
        <v>32</v>
      </c>
      <c r="D61823" s="2" t="s">
        <v>477</v>
      </c>
      <c r="E61823" s="2"/>
      <c r="F61823" s="2"/>
      <c r="G61823" s="2"/>
      <c r="H61823" s="2"/>
    </row>
    <row r="61824" spans="2:8">
      <c r="B61824" s="2" t="s">
        <v>62298</v>
      </c>
      <c r="C61824" s="2">
        <v>33</v>
      </c>
      <c r="D61824" s="2" t="s">
        <v>477</v>
      </c>
      <c r="E61824" s="2"/>
      <c r="F61824" s="2"/>
      <c r="G61824" s="2"/>
      <c r="H61824" s="2"/>
    </row>
    <row r="61825" spans="2:8">
      <c r="B61825" s="2" t="s">
        <v>62299</v>
      </c>
      <c r="C61825" s="2">
        <v>33</v>
      </c>
      <c r="D61825" s="2" t="s">
        <v>477</v>
      </c>
      <c r="E61825" s="2"/>
      <c r="F61825" s="2"/>
      <c r="G61825" s="2"/>
      <c r="H61825" s="2"/>
    </row>
    <row r="61826" spans="2:8">
      <c r="B61826" s="2" t="s">
        <v>62300</v>
      </c>
      <c r="C61826" s="2">
        <v>32</v>
      </c>
      <c r="D61826" s="2" t="s">
        <v>477</v>
      </c>
      <c r="E61826" s="2"/>
      <c r="F61826" s="2"/>
      <c r="G61826" s="2"/>
      <c r="H61826" s="2"/>
    </row>
    <row r="61827" spans="2:8">
      <c r="B61827" s="2" t="s">
        <v>62301</v>
      </c>
      <c r="C61827" s="2">
        <v>32</v>
      </c>
      <c r="D61827" s="2" t="s">
        <v>477</v>
      </c>
      <c r="E61827" s="2"/>
      <c r="F61827" s="2"/>
      <c r="G61827" s="2"/>
      <c r="H61827" s="2"/>
    </row>
    <row r="61828" spans="2:8">
      <c r="B61828" s="2" t="s">
        <v>62302</v>
      </c>
      <c r="C61828" s="2">
        <v>29</v>
      </c>
      <c r="D61828" s="2" t="s">
        <v>477</v>
      </c>
      <c r="E61828" s="2"/>
      <c r="F61828" s="2"/>
      <c r="G61828" s="2"/>
      <c r="H61828" s="2"/>
    </row>
    <row r="61829" spans="2:8">
      <c r="B61829" s="2" t="s">
        <v>62303</v>
      </c>
      <c r="C61829" s="2">
        <v>31</v>
      </c>
      <c r="D61829" s="2" t="s">
        <v>477</v>
      </c>
      <c r="E61829" s="2"/>
      <c r="F61829" s="2"/>
      <c r="G61829" s="2"/>
      <c r="H61829" s="2"/>
    </row>
    <row r="61830" spans="2:8">
      <c r="B61830" s="2" t="s">
        <v>62304</v>
      </c>
      <c r="C61830" s="2">
        <v>31</v>
      </c>
      <c r="D61830" s="2" t="s">
        <v>477</v>
      </c>
      <c r="E61830" s="2"/>
      <c r="F61830" s="2"/>
      <c r="G61830" s="2"/>
      <c r="H61830" s="2"/>
    </row>
    <row r="61831" spans="2:8">
      <c r="B61831" s="2" t="s">
        <v>62305</v>
      </c>
      <c r="C61831" s="2">
        <v>31</v>
      </c>
      <c r="D61831" s="2" t="s">
        <v>477</v>
      </c>
      <c r="E61831" s="2"/>
      <c r="F61831" s="2"/>
      <c r="G61831" s="2"/>
      <c r="H61831" s="2"/>
    </row>
    <row r="61832" spans="2:8">
      <c r="B61832" s="2" t="s">
        <v>62306</v>
      </c>
      <c r="C61832" s="2">
        <v>30</v>
      </c>
      <c r="D61832" s="2" t="s">
        <v>477</v>
      </c>
      <c r="E61832" s="2"/>
      <c r="F61832" s="2"/>
      <c r="G61832" s="2"/>
      <c r="H61832" s="2"/>
    </row>
    <row r="61833" spans="2:8">
      <c r="B61833" s="2" t="s">
        <v>62307</v>
      </c>
      <c r="C61833" s="2">
        <v>30</v>
      </c>
      <c r="D61833" s="2" t="s">
        <v>477</v>
      </c>
      <c r="E61833" s="2"/>
      <c r="F61833" s="2"/>
      <c r="G61833" s="2"/>
      <c r="H61833" s="2"/>
    </row>
    <row r="61834" spans="2:8">
      <c r="B61834" s="2" t="s">
        <v>62308</v>
      </c>
      <c r="C61834" s="2">
        <v>29</v>
      </c>
      <c r="D61834" s="2" t="s">
        <v>477</v>
      </c>
      <c r="E61834" s="2"/>
      <c r="F61834" s="2"/>
      <c r="G61834" s="2"/>
      <c r="H61834" s="2"/>
    </row>
    <row r="61835" spans="2:8">
      <c r="B61835" s="2" t="s">
        <v>62309</v>
      </c>
      <c r="C61835" s="2">
        <v>39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62310</v>
      </c>
      <c r="C61836" s="2">
        <v>39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62311</v>
      </c>
      <c r="C61837" s="2">
        <v>20</v>
      </c>
      <c r="D61837" s="2" t="s">
        <v>477</v>
      </c>
      <c r="E61837" s="2"/>
      <c r="F61837" s="2"/>
      <c r="G61837" s="2"/>
      <c r="H61837" s="2"/>
    </row>
    <row r="61838" spans="2:8">
      <c r="B61838" s="2" t="s">
        <v>62312</v>
      </c>
      <c r="C61838" s="2">
        <v>24</v>
      </c>
      <c r="D61838" s="2" t="s">
        <v>477</v>
      </c>
      <c r="E61838" s="2"/>
      <c r="F61838" s="2"/>
      <c r="G61838" s="2"/>
      <c r="H61838" s="2"/>
    </row>
    <row r="61839" spans="2:8">
      <c r="B61839" s="2" t="s">
        <v>62313</v>
      </c>
      <c r="C61839" s="2">
        <v>27</v>
      </c>
      <c r="D61839" s="2" t="s">
        <v>477</v>
      </c>
      <c r="E61839" s="2"/>
      <c r="F61839" s="2"/>
      <c r="G61839" s="2"/>
      <c r="H61839" s="2"/>
    </row>
    <row r="61840" spans="2:8">
      <c r="B61840" s="2" t="s">
        <v>62314</v>
      </c>
      <c r="C61840" s="2">
        <v>26</v>
      </c>
      <c r="D61840" s="2" t="s">
        <v>477</v>
      </c>
      <c r="E61840" s="2"/>
      <c r="F61840" s="2"/>
      <c r="G61840" s="2"/>
      <c r="H61840" s="2"/>
    </row>
    <row r="61841" spans="2:8">
      <c r="B61841" s="2" t="s">
        <v>62315</v>
      </c>
      <c r="C61841" s="2">
        <v>27</v>
      </c>
      <c r="D61841" s="2" t="s">
        <v>477</v>
      </c>
      <c r="E61841" s="2"/>
      <c r="F61841" s="2"/>
      <c r="G61841" s="2"/>
      <c r="H61841" s="2"/>
    </row>
    <row r="61842" spans="2:8">
      <c r="B61842" s="2" t="s">
        <v>62316</v>
      </c>
      <c r="C61842" s="2">
        <v>24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62317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62318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62319</v>
      </c>
      <c r="C61845" s="2">
        <v>23</v>
      </c>
      <c r="D61845" s="2" t="s">
        <v>19</v>
      </c>
      <c r="E61845" s="2"/>
      <c r="F61845" s="2"/>
      <c r="G61845" s="2"/>
      <c r="H61845" s="2"/>
    </row>
    <row r="61846" spans="2:8">
      <c r="B61846" s="2" t="s">
        <v>62320</v>
      </c>
      <c r="C61846" s="2">
        <v>23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62321</v>
      </c>
      <c r="C61847" s="2">
        <v>23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62322</v>
      </c>
      <c r="C61848" s="2">
        <v>22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62323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62324</v>
      </c>
      <c r="C61850" s="2">
        <v>30</v>
      </c>
      <c r="D61850" s="2" t="s">
        <v>477</v>
      </c>
      <c r="E61850" s="2"/>
      <c r="F61850" s="2"/>
      <c r="G61850" s="2"/>
      <c r="H61850" s="2"/>
    </row>
    <row r="61851" spans="2:8">
      <c r="B61851" s="2" t="s">
        <v>62325</v>
      </c>
      <c r="C61851" s="2">
        <v>32</v>
      </c>
      <c r="D61851" s="2" t="s">
        <v>477</v>
      </c>
      <c r="E61851" s="2"/>
      <c r="F61851" s="2"/>
      <c r="G61851" s="2"/>
      <c r="H61851" s="2"/>
    </row>
    <row r="61852" spans="2:8">
      <c r="B61852" s="2" t="s">
        <v>62326</v>
      </c>
      <c r="C61852" s="2">
        <v>33</v>
      </c>
      <c r="D61852" s="2" t="s">
        <v>477</v>
      </c>
      <c r="E61852" s="2"/>
      <c r="F61852" s="2"/>
      <c r="G61852" s="2"/>
      <c r="H61852" s="2"/>
    </row>
    <row r="61853" spans="2:8">
      <c r="B61853" s="2" t="s">
        <v>62327</v>
      </c>
      <c r="C61853" s="2">
        <v>33</v>
      </c>
      <c r="D61853" s="2" t="s">
        <v>477</v>
      </c>
      <c r="E61853" s="2"/>
      <c r="F61853" s="2"/>
      <c r="G61853" s="2"/>
      <c r="H61853" s="2"/>
    </row>
    <row r="61854" spans="2:8">
      <c r="B61854" s="2" t="s">
        <v>62328</v>
      </c>
      <c r="C61854" s="2">
        <v>33</v>
      </c>
      <c r="D61854" s="2" t="s">
        <v>477</v>
      </c>
      <c r="E61854" s="2"/>
      <c r="F61854" s="2"/>
      <c r="G61854" s="2"/>
      <c r="H61854" s="2"/>
    </row>
    <row r="61855" spans="2:8">
      <c r="B61855" s="2" t="s">
        <v>62329</v>
      </c>
      <c r="C61855" s="2">
        <v>32</v>
      </c>
      <c r="D61855" s="2" t="s">
        <v>477</v>
      </c>
      <c r="E61855" s="2"/>
      <c r="F61855" s="2"/>
      <c r="G61855" s="2"/>
      <c r="H61855" s="2"/>
    </row>
    <row r="61856" spans="2:8">
      <c r="B61856" s="2" t="s">
        <v>62330</v>
      </c>
      <c r="C61856" s="2">
        <v>30</v>
      </c>
      <c r="D61856" s="2" t="s">
        <v>477</v>
      </c>
      <c r="E61856" s="2"/>
      <c r="F61856" s="2"/>
      <c r="G61856" s="2"/>
      <c r="H61856" s="2"/>
    </row>
    <row r="61857" spans="2:8">
      <c r="B61857" s="2" t="s">
        <v>62331</v>
      </c>
      <c r="C61857" s="2">
        <v>32</v>
      </c>
      <c r="D61857" s="2" t="s">
        <v>477</v>
      </c>
      <c r="E61857" s="2"/>
      <c r="F61857" s="2"/>
      <c r="G61857" s="2"/>
      <c r="H61857" s="2"/>
    </row>
    <row r="61858" spans="2:8">
      <c r="B61858" s="2" t="s">
        <v>62332</v>
      </c>
      <c r="C61858" s="2">
        <v>25</v>
      </c>
      <c r="D61858" s="2" t="s">
        <v>477</v>
      </c>
      <c r="E61858" s="2"/>
      <c r="F61858" s="2"/>
      <c r="G61858" s="2"/>
      <c r="H61858" s="2"/>
    </row>
    <row r="61859" spans="2:8">
      <c r="B61859" s="2" t="s">
        <v>62333</v>
      </c>
      <c r="C61859" s="2">
        <v>26</v>
      </c>
      <c r="D61859" s="2" t="s">
        <v>477</v>
      </c>
      <c r="E61859" s="2"/>
      <c r="F61859" s="2"/>
      <c r="G61859" s="2"/>
      <c r="H61859" s="2"/>
    </row>
    <row r="61860" spans="2:8">
      <c r="B61860" s="2" t="s">
        <v>62334</v>
      </c>
      <c r="C61860" s="2">
        <v>27</v>
      </c>
      <c r="D61860" s="2" t="s">
        <v>477</v>
      </c>
      <c r="E61860" s="2"/>
      <c r="F61860" s="2"/>
      <c r="G61860" s="2"/>
      <c r="H61860" s="2"/>
    </row>
    <row r="61861" spans="2:8">
      <c r="B61861" s="2" t="s">
        <v>62335</v>
      </c>
      <c r="C61861" s="2">
        <v>26</v>
      </c>
      <c r="D61861" s="2" t="s">
        <v>477</v>
      </c>
      <c r="E61861" s="2"/>
      <c r="F61861" s="2"/>
      <c r="G61861" s="2"/>
      <c r="H61861" s="2"/>
    </row>
    <row r="61862" spans="2:8">
      <c r="B61862" s="2" t="s">
        <v>62336</v>
      </c>
      <c r="C61862" s="2">
        <v>21</v>
      </c>
      <c r="D61862" s="2" t="s">
        <v>477</v>
      </c>
      <c r="E61862" s="2"/>
      <c r="F61862" s="2"/>
      <c r="G61862" s="2"/>
      <c r="H61862" s="2"/>
    </row>
    <row r="61863" spans="2:8">
      <c r="B61863" s="2" t="s">
        <v>62337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62338</v>
      </c>
      <c r="C61864" s="2">
        <v>37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62339</v>
      </c>
      <c r="C61865" s="2">
        <v>35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62340</v>
      </c>
      <c r="C61866" s="2">
        <v>34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62341</v>
      </c>
      <c r="C61867" s="2">
        <v>20</v>
      </c>
      <c r="D61867" s="2" t="s">
        <v>477</v>
      </c>
      <c r="E61867" s="2"/>
      <c r="F61867" s="2"/>
      <c r="G61867" s="2"/>
      <c r="H61867" s="2"/>
    </row>
    <row r="61868" spans="2:8">
      <c r="B61868" s="2" t="s">
        <v>62342</v>
      </c>
      <c r="C61868" s="2">
        <v>25</v>
      </c>
      <c r="D61868" s="2" t="s">
        <v>477</v>
      </c>
      <c r="E61868" s="2"/>
      <c r="F61868" s="2"/>
      <c r="G61868" s="2"/>
      <c r="H61868" s="2"/>
    </row>
    <row r="61869" spans="2:8">
      <c r="B61869" s="2" t="s">
        <v>62343</v>
      </c>
      <c r="C61869" s="2">
        <v>26</v>
      </c>
      <c r="D61869" s="2" t="s">
        <v>477</v>
      </c>
      <c r="E61869" s="2"/>
      <c r="F61869" s="2"/>
      <c r="G61869" s="2"/>
      <c r="H61869" s="2"/>
    </row>
    <row r="61870" spans="2:8">
      <c r="B61870" s="2" t="s">
        <v>62344</v>
      </c>
      <c r="C61870" s="2">
        <v>18</v>
      </c>
      <c r="D61870" s="2" t="s">
        <v>477</v>
      </c>
      <c r="E61870" s="2"/>
      <c r="F61870" s="2"/>
      <c r="G61870" s="2"/>
      <c r="H61870" s="2"/>
    </row>
    <row r="61871" spans="2:8">
      <c r="B61871" s="2" t="s">
        <v>62345</v>
      </c>
      <c r="C61871" s="2">
        <v>32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62346</v>
      </c>
      <c r="C61872" s="2">
        <v>33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62347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62348</v>
      </c>
      <c r="C61874" s="2">
        <v>33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62349</v>
      </c>
      <c r="C61875" s="2">
        <v>33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62350</v>
      </c>
      <c r="C61876" s="2">
        <v>26</v>
      </c>
      <c r="D61876" s="2" t="s">
        <v>477</v>
      </c>
      <c r="E61876" s="2"/>
      <c r="F61876" s="2"/>
      <c r="G61876" s="2"/>
      <c r="H61876" s="2"/>
    </row>
    <row r="61877" spans="2:8">
      <c r="B61877" s="2" t="s">
        <v>62351</v>
      </c>
      <c r="C61877" s="2">
        <v>28</v>
      </c>
      <c r="D61877" s="2" t="s">
        <v>477</v>
      </c>
      <c r="E61877" s="2"/>
      <c r="F61877" s="2"/>
      <c r="G61877" s="2"/>
      <c r="H61877" s="2"/>
    </row>
    <row r="61878" spans="2:8">
      <c r="B61878" s="2" t="s">
        <v>62352</v>
      </c>
      <c r="C61878" s="2">
        <v>28</v>
      </c>
      <c r="D61878" s="2" t="s">
        <v>477</v>
      </c>
      <c r="E61878" s="2"/>
      <c r="F61878" s="2"/>
      <c r="G61878" s="2"/>
      <c r="H61878" s="2"/>
    </row>
    <row r="61879" spans="2:8">
      <c r="B61879" s="2" t="s">
        <v>62353</v>
      </c>
      <c r="C61879" s="2">
        <v>27</v>
      </c>
      <c r="D61879" s="2" t="s">
        <v>477</v>
      </c>
      <c r="E61879" s="2"/>
      <c r="F61879" s="2"/>
      <c r="G61879" s="2"/>
      <c r="H61879" s="2"/>
    </row>
    <row r="61880" spans="2:8">
      <c r="B61880" s="2" t="s">
        <v>62354</v>
      </c>
      <c r="C61880" s="2">
        <v>27</v>
      </c>
      <c r="D61880" s="2" t="s">
        <v>477</v>
      </c>
      <c r="E61880" s="2"/>
      <c r="F61880" s="2"/>
      <c r="G61880" s="2"/>
      <c r="H61880" s="2"/>
    </row>
    <row r="61881" spans="2:8">
      <c r="B61881" s="2" t="s">
        <v>62355</v>
      </c>
      <c r="C61881" s="2">
        <v>27</v>
      </c>
      <c r="D61881" s="2" t="s">
        <v>477</v>
      </c>
      <c r="E61881" s="2"/>
      <c r="F61881" s="2"/>
      <c r="G61881" s="2"/>
      <c r="H61881" s="2"/>
    </row>
    <row r="61882" spans="2:8">
      <c r="B61882" s="2" t="s">
        <v>62356</v>
      </c>
      <c r="C61882" s="2">
        <v>28</v>
      </c>
      <c r="D61882" s="2" t="s">
        <v>477</v>
      </c>
      <c r="E61882" s="2"/>
      <c r="F61882" s="2"/>
      <c r="G61882" s="2"/>
      <c r="H61882" s="2"/>
    </row>
    <row r="61883" spans="2:8">
      <c r="B61883" s="2" t="s">
        <v>62357</v>
      </c>
      <c r="C61883" s="2">
        <v>29</v>
      </c>
      <c r="D61883" s="2" t="s">
        <v>477</v>
      </c>
      <c r="E61883" s="2"/>
      <c r="F61883" s="2"/>
      <c r="G61883" s="2"/>
      <c r="H61883" s="2"/>
    </row>
    <row r="61884" spans="2:8">
      <c r="B61884" s="2" t="s">
        <v>62358</v>
      </c>
      <c r="C61884" s="2">
        <v>29</v>
      </c>
      <c r="D61884" s="2" t="s">
        <v>477</v>
      </c>
      <c r="E61884" s="2"/>
      <c r="F61884" s="2"/>
      <c r="G61884" s="2"/>
      <c r="H61884" s="2"/>
    </row>
    <row r="61885" spans="2:8">
      <c r="B61885" s="2" t="s">
        <v>62359</v>
      </c>
      <c r="C61885" s="2">
        <v>29</v>
      </c>
      <c r="D61885" s="2" t="s">
        <v>477</v>
      </c>
      <c r="E61885" s="2"/>
      <c r="F61885" s="2"/>
      <c r="G61885" s="2"/>
      <c r="H61885" s="2"/>
    </row>
    <row r="61886" spans="2:8">
      <c r="B61886" s="2" t="s">
        <v>62360</v>
      </c>
      <c r="C61886" s="2">
        <v>16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62361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62362</v>
      </c>
      <c r="C61888" s="2">
        <v>18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62363</v>
      </c>
      <c r="C61889" s="2">
        <v>17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62364</v>
      </c>
      <c r="C61890" s="2">
        <v>17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62365</v>
      </c>
      <c r="C61891" s="2">
        <v>30</v>
      </c>
      <c r="D61891" s="2" t="s">
        <v>477</v>
      </c>
      <c r="E61891" s="2"/>
      <c r="F61891" s="2"/>
      <c r="G61891" s="2"/>
      <c r="H61891" s="2"/>
    </row>
    <row r="61892" spans="2:8">
      <c r="B61892" s="2" t="s">
        <v>62366</v>
      </c>
      <c r="C61892" s="2">
        <v>31</v>
      </c>
      <c r="D61892" s="2" t="s">
        <v>477</v>
      </c>
      <c r="E61892" s="2"/>
      <c r="F61892" s="2"/>
      <c r="G61892" s="2"/>
      <c r="H61892" s="2"/>
    </row>
    <row r="61893" spans="2:8">
      <c r="B61893" s="2" t="s">
        <v>62367</v>
      </c>
      <c r="C61893" s="2">
        <v>32</v>
      </c>
      <c r="D61893" s="2" t="s">
        <v>477</v>
      </c>
      <c r="E61893" s="2"/>
      <c r="F61893" s="2"/>
      <c r="G61893" s="2"/>
      <c r="H61893" s="2"/>
    </row>
    <row r="61894" spans="2:8">
      <c r="B61894" s="2" t="s">
        <v>62368</v>
      </c>
      <c r="C61894" s="2">
        <v>32</v>
      </c>
      <c r="D61894" s="2" t="s">
        <v>477</v>
      </c>
      <c r="E61894" s="2"/>
      <c r="F61894" s="2"/>
      <c r="G61894" s="2"/>
      <c r="H61894" s="2"/>
    </row>
    <row r="61895" spans="2:8">
      <c r="B61895" s="2" t="s">
        <v>62369</v>
      </c>
      <c r="C61895" s="2">
        <v>32</v>
      </c>
      <c r="D61895" s="2" t="s">
        <v>477</v>
      </c>
      <c r="E61895" s="2"/>
      <c r="F61895" s="2"/>
      <c r="G61895" s="2"/>
      <c r="H61895" s="2"/>
    </row>
    <row r="61896" spans="2:8">
      <c r="B61896" s="2" t="s">
        <v>62370</v>
      </c>
      <c r="C61896" s="2">
        <v>32</v>
      </c>
      <c r="D61896" s="2" t="s">
        <v>477</v>
      </c>
      <c r="E61896" s="2"/>
      <c r="F61896" s="2"/>
      <c r="G61896" s="2"/>
      <c r="H61896" s="2"/>
    </row>
    <row r="61897" spans="2:8">
      <c r="B61897" s="2" t="s">
        <v>62371</v>
      </c>
      <c r="C61897" s="2">
        <v>27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62372</v>
      </c>
      <c r="C61898" s="2">
        <v>27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62373</v>
      </c>
      <c r="C61899" s="2">
        <v>27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62374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62375</v>
      </c>
      <c r="C61901" s="2">
        <v>27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62376</v>
      </c>
      <c r="C61902" s="2">
        <v>19</v>
      </c>
      <c r="D61902" s="2" t="s">
        <v>477</v>
      </c>
      <c r="E61902" s="2"/>
      <c r="F61902" s="2"/>
      <c r="G61902" s="2"/>
      <c r="H61902" s="2"/>
    </row>
    <row r="61903" spans="2:8">
      <c r="B61903" s="2" t="s">
        <v>62377</v>
      </c>
      <c r="C61903" s="2">
        <v>22</v>
      </c>
      <c r="D61903" s="2" t="s">
        <v>477</v>
      </c>
      <c r="E61903" s="2"/>
      <c r="F61903" s="2"/>
      <c r="G61903" s="2"/>
      <c r="H61903" s="2"/>
    </row>
    <row r="61904" spans="2:8">
      <c r="B61904" s="2" t="s">
        <v>62378</v>
      </c>
      <c r="C61904" s="2">
        <v>24</v>
      </c>
      <c r="D61904" s="2" t="s">
        <v>477</v>
      </c>
      <c r="E61904" s="2"/>
      <c r="F61904" s="2"/>
      <c r="G61904" s="2"/>
      <c r="H61904" s="2"/>
    </row>
    <row r="61905" spans="2:8">
      <c r="B61905" s="2" t="s">
        <v>62379</v>
      </c>
      <c r="C61905" s="2">
        <v>25</v>
      </c>
      <c r="D61905" s="2" t="s">
        <v>477</v>
      </c>
      <c r="E61905" s="2"/>
      <c r="F61905" s="2"/>
      <c r="G61905" s="2"/>
      <c r="H61905" s="2"/>
    </row>
    <row r="61906" spans="2:8">
      <c r="B61906" s="2" t="s">
        <v>62380</v>
      </c>
      <c r="C61906" s="2">
        <v>25</v>
      </c>
      <c r="D61906" s="2" t="s">
        <v>477</v>
      </c>
      <c r="E61906" s="2"/>
      <c r="F61906" s="2"/>
      <c r="G61906" s="2"/>
      <c r="H61906" s="2"/>
    </row>
    <row r="61907" spans="2:8">
      <c r="B61907" s="2" t="s">
        <v>62381</v>
      </c>
      <c r="C61907" s="2">
        <v>29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62382</v>
      </c>
      <c r="C61908" s="2">
        <v>31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62383</v>
      </c>
      <c r="C61909" s="2">
        <v>31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62384</v>
      </c>
      <c r="C61910" s="2">
        <v>29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62385</v>
      </c>
      <c r="C61911" s="2">
        <v>29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62386</v>
      </c>
      <c r="C61912" s="2">
        <v>28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62387</v>
      </c>
      <c r="C61913" s="2">
        <v>18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62388</v>
      </c>
      <c r="C61914" s="2">
        <v>20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62389</v>
      </c>
      <c r="C61915" s="2">
        <v>21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62390</v>
      </c>
      <c r="C61916" s="2">
        <v>21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62391</v>
      </c>
      <c r="C61917" s="2">
        <v>21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62392</v>
      </c>
      <c r="C61918" s="2">
        <v>21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62393</v>
      </c>
      <c r="C61919" s="2">
        <v>20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62394</v>
      </c>
      <c r="C61920" s="2">
        <v>24</v>
      </c>
      <c r="D61920" s="2" t="s">
        <v>477</v>
      </c>
      <c r="E61920" s="2"/>
      <c r="F61920" s="2"/>
      <c r="G61920" s="2"/>
      <c r="H61920" s="2"/>
    </row>
    <row r="61921" spans="2:8">
      <c r="B61921" s="2" t="s">
        <v>62395</v>
      </c>
      <c r="C61921" s="2">
        <v>25</v>
      </c>
      <c r="D61921" s="2" t="s">
        <v>477</v>
      </c>
      <c r="E61921" s="2"/>
      <c r="F61921" s="2"/>
      <c r="G61921" s="2"/>
      <c r="H61921" s="2"/>
    </row>
    <row r="61922" spans="2:8">
      <c r="B61922" s="2" t="s">
        <v>62396</v>
      </c>
      <c r="C61922" s="2">
        <v>24</v>
      </c>
      <c r="D61922" s="2" t="s">
        <v>477</v>
      </c>
      <c r="E61922" s="2"/>
      <c r="F61922" s="2"/>
      <c r="G61922" s="2"/>
      <c r="H61922" s="2"/>
    </row>
    <row r="61923" spans="2:8">
      <c r="B61923" s="2" t="s">
        <v>62397</v>
      </c>
      <c r="C61923" s="2">
        <v>23</v>
      </c>
      <c r="D61923" s="2" t="s">
        <v>477</v>
      </c>
      <c r="E61923" s="2"/>
      <c r="F61923" s="2"/>
      <c r="G61923" s="2"/>
      <c r="H61923" s="2"/>
    </row>
    <row r="61924" spans="2:8">
      <c r="B61924" s="2" t="s">
        <v>62398</v>
      </c>
      <c r="C61924" s="2">
        <v>20</v>
      </c>
      <c r="D61924" s="2" t="s">
        <v>477</v>
      </c>
      <c r="E61924" s="2"/>
      <c r="F61924" s="2"/>
      <c r="G61924" s="2"/>
      <c r="H61924" s="2"/>
    </row>
    <row r="61925" spans="2:8">
      <c r="B61925" s="2" t="s">
        <v>62399</v>
      </c>
      <c r="C61925" s="2">
        <v>21</v>
      </c>
      <c r="D61925" s="2" t="s">
        <v>477</v>
      </c>
      <c r="E61925" s="2"/>
      <c r="F61925" s="2"/>
      <c r="G61925" s="2"/>
      <c r="H61925" s="2"/>
    </row>
    <row r="61926" spans="2:8">
      <c r="B61926" s="2" t="s">
        <v>62400</v>
      </c>
      <c r="C61926" s="2">
        <v>21</v>
      </c>
      <c r="D61926" s="2" t="s">
        <v>477</v>
      </c>
      <c r="E61926" s="2"/>
      <c r="F61926" s="2"/>
      <c r="G61926" s="2"/>
      <c r="H61926" s="2"/>
    </row>
    <row r="61927" spans="2:8">
      <c r="B61927" s="2" t="s">
        <v>62401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62402</v>
      </c>
      <c r="C61928" s="2">
        <v>29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62403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62404</v>
      </c>
      <c r="C61930" s="2">
        <v>28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62405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62406</v>
      </c>
      <c r="C61932" s="2">
        <v>29</v>
      </c>
      <c r="D61932" s="2" t="s">
        <v>477</v>
      </c>
      <c r="E61932" s="2"/>
      <c r="F61932" s="2"/>
      <c r="G61932" s="2"/>
      <c r="H61932" s="2"/>
    </row>
    <row r="61933" spans="2:8">
      <c r="B61933" s="2" t="s">
        <v>62407</v>
      </c>
      <c r="C61933" s="2">
        <v>29</v>
      </c>
      <c r="D61933" s="2" t="s">
        <v>477</v>
      </c>
      <c r="E61933" s="2"/>
      <c r="F61933" s="2"/>
      <c r="G61933" s="2"/>
      <c r="H61933" s="2"/>
    </row>
    <row r="61934" spans="2:8">
      <c r="B61934" s="2" t="s">
        <v>62408</v>
      </c>
      <c r="C61934" s="2">
        <v>28</v>
      </c>
      <c r="D61934" s="2" t="s">
        <v>477</v>
      </c>
      <c r="E61934" s="2"/>
      <c r="F61934" s="2"/>
      <c r="G61934" s="2"/>
      <c r="H61934" s="2"/>
    </row>
    <row r="61935" spans="2:8">
      <c r="B61935" s="2" t="s">
        <v>62409</v>
      </c>
      <c r="C61935" s="2">
        <v>28</v>
      </c>
      <c r="D61935" s="2" t="s">
        <v>477</v>
      </c>
      <c r="E61935" s="2"/>
      <c r="F61935" s="2"/>
      <c r="G61935" s="2"/>
      <c r="H61935" s="2"/>
    </row>
    <row r="61936" spans="2:8">
      <c r="B61936" s="2" t="s">
        <v>62410</v>
      </c>
      <c r="C61936" s="2">
        <v>23</v>
      </c>
      <c r="D61936" s="2" t="s">
        <v>477</v>
      </c>
      <c r="E61936" s="2"/>
      <c r="F61936" s="2"/>
      <c r="G61936" s="2"/>
      <c r="H61936" s="2"/>
    </row>
    <row r="61937" spans="2:8">
      <c r="B61937" s="2" t="s">
        <v>62411</v>
      </c>
      <c r="C61937" s="2">
        <v>17</v>
      </c>
      <c r="D61937" s="2" t="s">
        <v>477</v>
      </c>
      <c r="E61937" s="2"/>
      <c r="F61937" s="2"/>
      <c r="G61937" s="2"/>
      <c r="H61937" s="2"/>
    </row>
    <row r="61938" spans="2:8">
      <c r="B61938" s="2" t="s">
        <v>62412</v>
      </c>
      <c r="C61938" s="2">
        <v>21</v>
      </c>
      <c r="D61938" s="2" t="s">
        <v>477</v>
      </c>
      <c r="E61938" s="2"/>
      <c r="F61938" s="2"/>
      <c r="G61938" s="2"/>
      <c r="H61938" s="2"/>
    </row>
    <row r="61939" spans="2:8">
      <c r="B61939" s="2" t="s">
        <v>62413</v>
      </c>
      <c r="C61939" s="2">
        <v>36</v>
      </c>
      <c r="D61939" s="2" t="s">
        <v>477</v>
      </c>
      <c r="E61939" s="2"/>
      <c r="F61939" s="2"/>
      <c r="G61939" s="2"/>
      <c r="H61939" s="2"/>
    </row>
    <row r="61940" spans="2:8">
      <c r="B61940" s="2" t="s">
        <v>62414</v>
      </c>
      <c r="C61940" s="2">
        <v>36</v>
      </c>
      <c r="D61940" s="2" t="s">
        <v>477</v>
      </c>
      <c r="E61940" s="2"/>
      <c r="F61940" s="2"/>
      <c r="G61940" s="2"/>
      <c r="H61940" s="2"/>
    </row>
    <row r="61941" spans="2:8">
      <c r="B61941" s="2" t="s">
        <v>62415</v>
      </c>
      <c r="C61941" s="2">
        <v>35</v>
      </c>
      <c r="D61941" s="2" t="s">
        <v>477</v>
      </c>
      <c r="E61941" s="2"/>
      <c r="F61941" s="2"/>
      <c r="G61941" s="2"/>
      <c r="H61941" s="2"/>
    </row>
    <row r="61942" spans="2:8">
      <c r="B61942" s="2" t="s">
        <v>62416</v>
      </c>
      <c r="C61942" s="2">
        <v>33</v>
      </c>
      <c r="D61942" s="2" t="s">
        <v>477</v>
      </c>
      <c r="E61942" s="2"/>
      <c r="F61942" s="2"/>
      <c r="G61942" s="2"/>
      <c r="H61942" s="2"/>
    </row>
    <row r="61943" spans="2:8">
      <c r="B61943" s="2" t="s">
        <v>62417</v>
      </c>
      <c r="C61943" s="2">
        <v>30</v>
      </c>
      <c r="D61943" s="2" t="s">
        <v>477</v>
      </c>
      <c r="E61943" s="2"/>
      <c r="F61943" s="2"/>
      <c r="G61943" s="2"/>
      <c r="H61943" s="2"/>
    </row>
    <row r="61944" spans="2:8">
      <c r="B61944" s="2" t="s">
        <v>62418</v>
      </c>
      <c r="C61944" s="2">
        <v>34</v>
      </c>
      <c r="D61944" s="2" t="s">
        <v>477</v>
      </c>
      <c r="E61944" s="2"/>
      <c r="F61944" s="2"/>
      <c r="G61944" s="2"/>
      <c r="H61944" s="2"/>
    </row>
    <row r="61945" spans="2:8">
      <c r="B61945" s="2" t="s">
        <v>62419</v>
      </c>
      <c r="C61945" s="2">
        <v>31</v>
      </c>
      <c r="D61945" s="2" t="s">
        <v>477</v>
      </c>
      <c r="E61945" s="2"/>
      <c r="F61945" s="2"/>
      <c r="G61945" s="2"/>
      <c r="H61945" s="2"/>
    </row>
    <row r="61946" spans="2:8">
      <c r="B61946" s="2" t="s">
        <v>62420</v>
      </c>
      <c r="C61946" s="2">
        <v>29</v>
      </c>
      <c r="D61946" s="2" t="s">
        <v>477</v>
      </c>
      <c r="E61946" s="2"/>
      <c r="F61946" s="2"/>
      <c r="G61946" s="2"/>
      <c r="H61946" s="2"/>
    </row>
    <row r="61947" spans="2:8">
      <c r="B61947" s="2" t="s">
        <v>62421</v>
      </c>
      <c r="C61947" s="2">
        <v>33</v>
      </c>
      <c r="D61947" s="2" t="s">
        <v>477</v>
      </c>
      <c r="E61947" s="2"/>
      <c r="F61947" s="2"/>
      <c r="G61947" s="2"/>
      <c r="H61947" s="2"/>
    </row>
    <row r="61948" spans="2:8">
      <c r="B61948" s="2" t="s">
        <v>62422</v>
      </c>
      <c r="C61948" s="2">
        <v>32</v>
      </c>
      <c r="D61948" s="2" t="s">
        <v>477</v>
      </c>
      <c r="E61948" s="2"/>
      <c r="F61948" s="2"/>
      <c r="G61948" s="2"/>
      <c r="H61948" s="2"/>
    </row>
    <row r="61949" spans="2:8">
      <c r="B61949" s="2" t="s">
        <v>62423</v>
      </c>
      <c r="C61949" s="2">
        <v>29</v>
      </c>
      <c r="D61949" s="2" t="s">
        <v>477</v>
      </c>
      <c r="E61949" s="2"/>
      <c r="F61949" s="2"/>
      <c r="G61949" s="2"/>
      <c r="H61949" s="2"/>
    </row>
    <row r="61950" spans="2:8">
      <c r="B61950" s="2" t="s">
        <v>62424</v>
      </c>
      <c r="C61950" s="2">
        <v>29</v>
      </c>
      <c r="D61950" s="2" t="s">
        <v>477</v>
      </c>
      <c r="E61950" s="2"/>
      <c r="F61950" s="2"/>
      <c r="G61950" s="2"/>
      <c r="H61950" s="2"/>
    </row>
    <row r="61951" spans="2:8">
      <c r="B61951" s="2" t="s">
        <v>62425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62426</v>
      </c>
      <c r="C61952" s="2">
        <v>26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62427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62428</v>
      </c>
      <c r="C61954" s="2">
        <v>28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62429</v>
      </c>
      <c r="C61955" s="2">
        <v>28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62430</v>
      </c>
      <c r="C61956" s="2">
        <v>27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62431</v>
      </c>
      <c r="C61957" s="2">
        <v>27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62432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62433</v>
      </c>
      <c r="C61959" s="2">
        <v>28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62434</v>
      </c>
      <c r="C61960" s="2">
        <v>26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62435</v>
      </c>
      <c r="C61961" s="2">
        <v>31</v>
      </c>
      <c r="D61961" s="2" t="s">
        <v>477</v>
      </c>
      <c r="E61961" s="2"/>
      <c r="F61961" s="2"/>
      <c r="G61961" s="2"/>
      <c r="H61961" s="2"/>
    </row>
    <row r="61962" spans="2:8">
      <c r="B61962" s="2" t="s">
        <v>62436</v>
      </c>
      <c r="C61962" s="2">
        <v>32</v>
      </c>
      <c r="D61962" s="2" t="s">
        <v>477</v>
      </c>
      <c r="E61962" s="2"/>
      <c r="F61962" s="2"/>
      <c r="G61962" s="2"/>
      <c r="H61962" s="2"/>
    </row>
    <row r="61963" spans="2:8">
      <c r="B61963" s="2" t="s">
        <v>62437</v>
      </c>
      <c r="C61963" s="2">
        <v>31</v>
      </c>
      <c r="D61963" s="2" t="s">
        <v>477</v>
      </c>
      <c r="E61963" s="2"/>
      <c r="F61963" s="2"/>
      <c r="G61963" s="2"/>
      <c r="H61963" s="2"/>
    </row>
    <row r="61964" spans="2:8">
      <c r="B61964" s="2" t="s">
        <v>62438</v>
      </c>
      <c r="C61964" s="2">
        <v>30</v>
      </c>
      <c r="D61964" s="2" t="s">
        <v>477</v>
      </c>
      <c r="E61964" s="2"/>
      <c r="F61964" s="2"/>
      <c r="G61964" s="2"/>
      <c r="H61964" s="2"/>
    </row>
    <row r="61965" spans="2:8">
      <c r="B61965" s="2" t="s">
        <v>62439</v>
      </c>
      <c r="C61965" s="2">
        <v>29</v>
      </c>
      <c r="D61965" s="2" t="s">
        <v>477</v>
      </c>
      <c r="E61965" s="2"/>
      <c r="F61965" s="2"/>
      <c r="G61965" s="2"/>
      <c r="H61965" s="2"/>
    </row>
    <row r="61966" spans="2:8">
      <c r="B61966" s="2" t="s">
        <v>62440</v>
      </c>
      <c r="C61966" s="2">
        <v>17</v>
      </c>
      <c r="D61966" s="2" t="s">
        <v>477</v>
      </c>
      <c r="E61966" s="2"/>
      <c r="F61966" s="2"/>
      <c r="G61966" s="2"/>
      <c r="H61966" s="2"/>
    </row>
    <row r="61967" spans="2:8">
      <c r="B61967" s="2" t="s">
        <v>62441</v>
      </c>
      <c r="C61967" s="2">
        <v>17</v>
      </c>
      <c r="D61967" s="2" t="s">
        <v>477</v>
      </c>
      <c r="E61967" s="2"/>
      <c r="F61967" s="2"/>
      <c r="G61967" s="2"/>
      <c r="H61967" s="2"/>
    </row>
    <row r="61968" spans="2:8">
      <c r="B61968" s="2" t="s">
        <v>62442</v>
      </c>
      <c r="C61968" s="2">
        <v>17</v>
      </c>
      <c r="D61968" s="2" t="s">
        <v>477</v>
      </c>
      <c r="E61968" s="2"/>
      <c r="F61968" s="2"/>
      <c r="G61968" s="2"/>
      <c r="H61968" s="2"/>
    </row>
    <row r="61969" spans="2:8">
      <c r="B61969" s="2" t="s">
        <v>62443</v>
      </c>
      <c r="C61969" s="2">
        <v>17</v>
      </c>
      <c r="D61969" s="2" t="s">
        <v>477</v>
      </c>
      <c r="E61969" s="2"/>
      <c r="F61969" s="2"/>
      <c r="G61969" s="2"/>
      <c r="H61969" s="2"/>
    </row>
    <row r="61970" spans="2:8">
      <c r="B61970" s="2" t="s">
        <v>62444</v>
      </c>
      <c r="C61970" s="2">
        <v>17</v>
      </c>
      <c r="D61970" s="2" t="s">
        <v>477</v>
      </c>
      <c r="E61970" s="2"/>
      <c r="F61970" s="2"/>
      <c r="G61970" s="2"/>
      <c r="H61970" s="2"/>
    </row>
    <row r="61971" spans="2:8">
      <c r="B61971" s="2" t="s">
        <v>62445</v>
      </c>
      <c r="C61971" s="2">
        <v>16</v>
      </c>
      <c r="D61971" s="2" t="s">
        <v>477</v>
      </c>
      <c r="E61971" s="2"/>
      <c r="F61971" s="2"/>
      <c r="G61971" s="2"/>
      <c r="H61971" s="2"/>
    </row>
    <row r="61972" spans="2:8">
      <c r="B61972" s="2" t="s">
        <v>62446</v>
      </c>
      <c r="C61972" s="2">
        <v>14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62447</v>
      </c>
      <c r="C61973" s="2">
        <v>16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62448</v>
      </c>
      <c r="C61974" s="2">
        <v>26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62449</v>
      </c>
      <c r="C61975" s="2">
        <v>24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62450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62451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62452</v>
      </c>
      <c r="C61978" s="2">
        <v>19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62453</v>
      </c>
      <c r="C61979" s="2">
        <v>33</v>
      </c>
      <c r="D61979" s="2" t="s">
        <v>477</v>
      </c>
      <c r="E61979" s="2"/>
      <c r="F61979" s="2"/>
      <c r="G61979" s="2"/>
      <c r="H61979" s="2"/>
    </row>
    <row r="61980" spans="2:8">
      <c r="B61980" s="2" t="s">
        <v>62454</v>
      </c>
      <c r="C61980" s="2">
        <v>34</v>
      </c>
      <c r="D61980" s="2" t="s">
        <v>477</v>
      </c>
      <c r="E61980" s="2"/>
      <c r="F61980" s="2"/>
      <c r="G61980" s="2"/>
      <c r="H61980" s="2"/>
    </row>
    <row r="61981" spans="2:8">
      <c r="B61981" s="2" t="s">
        <v>62455</v>
      </c>
      <c r="C61981" s="2">
        <v>33</v>
      </c>
      <c r="D61981" s="2" t="s">
        <v>477</v>
      </c>
      <c r="E61981" s="2"/>
      <c r="F61981" s="2"/>
      <c r="G61981" s="2"/>
      <c r="H61981" s="2"/>
    </row>
    <row r="61982" spans="2:8">
      <c r="B61982" s="2" t="s">
        <v>62456</v>
      </c>
      <c r="C61982" s="2">
        <v>28</v>
      </c>
      <c r="D61982" s="2" t="s">
        <v>477</v>
      </c>
      <c r="E61982" s="2"/>
      <c r="F61982" s="2"/>
      <c r="G61982" s="2"/>
      <c r="H61982" s="2"/>
    </row>
    <row r="61983" spans="2:8">
      <c r="B61983" s="2" t="s">
        <v>62457</v>
      </c>
      <c r="C61983" s="2">
        <v>27</v>
      </c>
      <c r="D61983" s="2" t="s">
        <v>477</v>
      </c>
      <c r="E61983" s="2"/>
      <c r="F61983" s="2"/>
      <c r="G61983" s="2"/>
      <c r="H61983" s="2"/>
    </row>
    <row r="61984" spans="2:8">
      <c r="B61984" s="2" t="s">
        <v>62458</v>
      </c>
      <c r="C61984" s="2">
        <v>26</v>
      </c>
      <c r="D61984" s="2" t="s">
        <v>477</v>
      </c>
      <c r="E61984" s="2"/>
      <c r="F61984" s="2"/>
      <c r="G61984" s="2"/>
      <c r="H61984" s="2"/>
    </row>
    <row r="61985" spans="2:8">
      <c r="B61985" s="2" t="s">
        <v>62459</v>
      </c>
      <c r="C61985" s="2">
        <v>17</v>
      </c>
      <c r="D61985" s="2" t="s">
        <v>477</v>
      </c>
      <c r="E61985" s="2"/>
      <c r="F61985" s="2"/>
      <c r="G61985" s="2"/>
      <c r="H61985" s="2"/>
    </row>
    <row r="61986" spans="2:8">
      <c r="B61986" s="2" t="s">
        <v>62460</v>
      </c>
      <c r="C61986" s="2">
        <v>31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62461</v>
      </c>
      <c r="C61987" s="2">
        <v>30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62462</v>
      </c>
      <c r="C61988" s="2">
        <v>32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62463</v>
      </c>
      <c r="C61989" s="2">
        <v>33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62464</v>
      </c>
      <c r="C61990" s="2">
        <v>33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62465</v>
      </c>
      <c r="C61991" s="2">
        <v>34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62466</v>
      </c>
      <c r="C61992" s="2">
        <v>35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62467</v>
      </c>
      <c r="C61993" s="2">
        <v>35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62468</v>
      </c>
      <c r="C61994" s="2">
        <v>35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62469</v>
      </c>
      <c r="C61995" s="2">
        <v>16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62470</v>
      </c>
      <c r="C61996" s="2">
        <v>16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62471</v>
      </c>
      <c r="C61997" s="2">
        <v>16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62472</v>
      </c>
      <c r="C61998" s="2">
        <v>16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62473</v>
      </c>
      <c r="C61999" s="2">
        <v>17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62474</v>
      </c>
      <c r="C62000" s="2">
        <v>14</v>
      </c>
      <c r="D62000" s="2" t="s">
        <v>477</v>
      </c>
      <c r="E62000" s="2"/>
      <c r="F62000" s="2"/>
      <c r="G62000" s="2"/>
      <c r="H62000" s="2"/>
    </row>
    <row r="62001" spans="2:8">
      <c r="B62001" s="2" t="s">
        <v>62475</v>
      </c>
      <c r="C62001" s="2">
        <v>20</v>
      </c>
      <c r="D62001" s="2" t="s">
        <v>477</v>
      </c>
      <c r="E62001" s="2"/>
      <c r="F62001" s="2"/>
      <c r="G62001" s="2"/>
      <c r="H62001" s="2"/>
    </row>
    <row r="62002" spans="2:8">
      <c r="B62002" s="2" t="s">
        <v>62476</v>
      </c>
      <c r="C62002" s="2">
        <v>26</v>
      </c>
      <c r="D62002" s="2" t="s">
        <v>477</v>
      </c>
      <c r="E62002" s="2"/>
      <c r="F62002" s="2"/>
      <c r="G62002" s="2"/>
      <c r="H62002" s="2"/>
    </row>
    <row r="62003" spans="2:8">
      <c r="B62003" s="2" t="s">
        <v>62477</v>
      </c>
      <c r="C62003" s="2">
        <v>24</v>
      </c>
      <c r="D62003" s="2" t="s">
        <v>477</v>
      </c>
      <c r="E62003" s="2"/>
      <c r="F62003" s="2"/>
      <c r="G62003" s="2"/>
      <c r="H62003" s="2"/>
    </row>
    <row r="62004" spans="2:8">
      <c r="B62004" s="2" t="s">
        <v>62478</v>
      </c>
      <c r="C62004" s="2">
        <v>22</v>
      </c>
      <c r="D62004" s="2" t="s">
        <v>477</v>
      </c>
      <c r="E62004" s="2"/>
      <c r="F62004" s="2"/>
      <c r="G62004" s="2"/>
      <c r="H62004" s="2"/>
    </row>
    <row r="62005" spans="2:8">
      <c r="B62005" s="2" t="s">
        <v>62479</v>
      </c>
      <c r="C62005" s="2">
        <v>33</v>
      </c>
      <c r="D62005" s="2" t="s">
        <v>477</v>
      </c>
      <c r="E62005" s="2"/>
      <c r="F62005" s="2"/>
      <c r="G62005" s="2"/>
      <c r="H62005" s="2"/>
    </row>
    <row r="62006" spans="2:8">
      <c r="B62006" s="2" t="s">
        <v>62480</v>
      </c>
      <c r="C62006" s="2">
        <v>31</v>
      </c>
      <c r="D62006" s="2" t="s">
        <v>477</v>
      </c>
      <c r="E62006" s="2"/>
      <c r="F62006" s="2"/>
      <c r="G62006" s="2"/>
      <c r="H62006" s="2"/>
    </row>
    <row r="62007" spans="2:8">
      <c r="B62007" s="2" t="s">
        <v>62481</v>
      </c>
      <c r="C62007" s="2">
        <v>31</v>
      </c>
      <c r="D62007" s="2" t="s">
        <v>477</v>
      </c>
      <c r="E62007" s="2"/>
      <c r="F62007" s="2"/>
      <c r="G62007" s="2"/>
      <c r="H62007" s="2"/>
    </row>
    <row r="62008" spans="2:8">
      <c r="B62008" s="2" t="s">
        <v>62482</v>
      </c>
      <c r="C62008" s="2">
        <v>28</v>
      </c>
      <c r="D62008" s="2" t="s">
        <v>477</v>
      </c>
      <c r="E62008" s="2"/>
      <c r="F62008" s="2"/>
      <c r="G62008" s="2"/>
      <c r="H62008" s="2"/>
    </row>
    <row r="62009" spans="2:8">
      <c r="B62009" s="2" t="s">
        <v>62483</v>
      </c>
      <c r="C62009" s="2">
        <v>30</v>
      </c>
      <c r="D62009" s="2" t="s">
        <v>477</v>
      </c>
      <c r="E62009" s="2"/>
      <c r="F62009" s="2"/>
      <c r="G62009" s="2"/>
      <c r="H62009" s="2"/>
    </row>
    <row r="62010" spans="2:8">
      <c r="B62010" s="2" t="s">
        <v>62484</v>
      </c>
      <c r="C62010" s="2">
        <v>32</v>
      </c>
      <c r="D62010" s="2" t="s">
        <v>477</v>
      </c>
      <c r="E62010" s="2"/>
      <c r="F62010" s="2"/>
      <c r="G62010" s="2"/>
      <c r="H62010" s="2"/>
    </row>
    <row r="62011" spans="2:8">
      <c r="B62011" s="2" t="s">
        <v>62485</v>
      </c>
      <c r="C62011" s="2">
        <v>33</v>
      </c>
      <c r="D62011" s="2" t="s">
        <v>477</v>
      </c>
      <c r="E62011" s="2"/>
      <c r="F62011" s="2"/>
      <c r="G62011" s="2"/>
      <c r="H62011" s="2"/>
    </row>
    <row r="62012" spans="2:8">
      <c r="B62012" s="2" t="s">
        <v>62486</v>
      </c>
      <c r="C62012" s="2">
        <v>31</v>
      </c>
      <c r="D62012" s="2" t="s">
        <v>477</v>
      </c>
      <c r="E62012" s="2"/>
      <c r="F62012" s="2"/>
      <c r="G62012" s="2"/>
      <c r="H62012" s="2"/>
    </row>
    <row r="62013" spans="2:8">
      <c r="B62013" s="2" t="s">
        <v>62487</v>
      </c>
      <c r="C62013" s="2">
        <v>20</v>
      </c>
      <c r="D62013" s="2" t="s">
        <v>477</v>
      </c>
      <c r="E62013" s="2"/>
      <c r="F62013" s="2"/>
      <c r="G62013" s="2"/>
      <c r="H62013" s="2"/>
    </row>
    <row r="62014" spans="2:8">
      <c r="B62014" s="2" t="s">
        <v>62488</v>
      </c>
      <c r="C62014" s="2">
        <v>29</v>
      </c>
      <c r="D62014" s="2" t="s">
        <v>477</v>
      </c>
      <c r="E62014" s="2"/>
      <c r="F62014" s="2"/>
      <c r="G62014" s="2"/>
      <c r="H62014" s="2"/>
    </row>
    <row r="62015" spans="2:8">
      <c r="B62015" s="2" t="s">
        <v>62489</v>
      </c>
      <c r="C62015" s="2">
        <v>29</v>
      </c>
      <c r="D62015" s="2" t="s">
        <v>477</v>
      </c>
      <c r="E62015" s="2"/>
      <c r="F62015" s="2"/>
      <c r="G62015" s="2"/>
      <c r="H62015" s="2"/>
    </row>
    <row r="62016" spans="2:8">
      <c r="B62016" s="2" t="s">
        <v>62490</v>
      </c>
      <c r="C62016" s="2">
        <v>29</v>
      </c>
      <c r="D62016" s="2" t="s">
        <v>477</v>
      </c>
      <c r="E62016" s="2"/>
      <c r="F62016" s="2"/>
      <c r="G62016" s="2"/>
      <c r="H62016" s="2"/>
    </row>
    <row r="62017" spans="2:8">
      <c r="B62017" s="2" t="s">
        <v>62491</v>
      </c>
      <c r="C62017" s="2">
        <v>28</v>
      </c>
      <c r="D62017" s="2" t="s">
        <v>477</v>
      </c>
      <c r="E62017" s="2"/>
      <c r="F62017" s="2"/>
      <c r="G62017" s="2"/>
      <c r="H62017" s="2"/>
    </row>
    <row r="62018" spans="2:8">
      <c r="B62018" s="2" t="s">
        <v>62492</v>
      </c>
      <c r="C62018" s="2">
        <v>26</v>
      </c>
      <c r="D62018" s="2" t="s">
        <v>477</v>
      </c>
      <c r="E62018" s="2"/>
      <c r="F62018" s="2"/>
      <c r="G62018" s="2"/>
      <c r="H62018" s="2"/>
    </row>
    <row r="62019" spans="2:8">
      <c r="B62019" s="2" t="s">
        <v>62493</v>
      </c>
      <c r="C62019" s="2">
        <v>23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62494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62495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62496</v>
      </c>
      <c r="C62022" s="2">
        <v>26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62497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62498</v>
      </c>
      <c r="C62024" s="2">
        <v>26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62499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62500</v>
      </c>
      <c r="C62026" s="2">
        <v>22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62501</v>
      </c>
      <c r="C62027" s="2">
        <v>23</v>
      </c>
      <c r="D62027" s="2" t="s">
        <v>477</v>
      </c>
      <c r="E62027" s="2"/>
      <c r="F62027" s="2"/>
      <c r="G62027" s="2"/>
      <c r="H62027" s="2"/>
    </row>
    <row r="62028" spans="2:8">
      <c r="B62028" s="2" t="s">
        <v>62502</v>
      </c>
      <c r="C62028" s="2">
        <v>19</v>
      </c>
      <c r="D62028" s="2" t="s">
        <v>477</v>
      </c>
      <c r="E62028" s="2"/>
      <c r="F62028" s="2"/>
      <c r="G62028" s="2"/>
      <c r="H62028" s="2"/>
    </row>
    <row r="62029" spans="2:8">
      <c r="B62029" s="2" t="s">
        <v>62503</v>
      </c>
      <c r="C62029" s="2">
        <v>19</v>
      </c>
      <c r="D62029" s="2" t="s">
        <v>477</v>
      </c>
      <c r="E62029" s="2"/>
      <c r="F62029" s="2"/>
      <c r="G62029" s="2"/>
      <c r="H62029" s="2"/>
    </row>
    <row r="62030" spans="2:8">
      <c r="B62030" s="2" t="s">
        <v>62504</v>
      </c>
      <c r="C62030" s="2">
        <v>20</v>
      </c>
      <c r="D62030" s="2" t="s">
        <v>477</v>
      </c>
      <c r="E62030" s="2"/>
      <c r="F62030" s="2"/>
      <c r="G62030" s="2"/>
      <c r="H62030" s="2"/>
    </row>
    <row r="62031" spans="2:8">
      <c r="B62031" s="2" t="s">
        <v>62505</v>
      </c>
      <c r="C62031" s="2">
        <v>22</v>
      </c>
      <c r="D62031" s="2" t="s">
        <v>477</v>
      </c>
      <c r="E62031" s="2"/>
      <c r="F62031" s="2"/>
      <c r="G62031" s="2"/>
      <c r="H62031" s="2"/>
    </row>
    <row r="62032" spans="2:8">
      <c r="B62032" s="2" t="s">
        <v>62506</v>
      </c>
      <c r="C62032" s="2">
        <v>21</v>
      </c>
      <c r="D62032" s="2" t="s">
        <v>477</v>
      </c>
      <c r="E62032" s="2"/>
      <c r="F62032" s="2"/>
      <c r="G62032" s="2"/>
      <c r="H62032" s="2"/>
    </row>
    <row r="62033" spans="2:8">
      <c r="B62033" s="2" t="s">
        <v>62507</v>
      </c>
      <c r="C62033" s="2">
        <v>18</v>
      </c>
      <c r="D62033" s="2" t="s">
        <v>477</v>
      </c>
      <c r="E62033" s="2"/>
      <c r="F62033" s="2"/>
      <c r="G62033" s="2"/>
      <c r="H62033" s="2"/>
    </row>
    <row r="62034" spans="2:8">
      <c r="B62034" s="2" t="s">
        <v>62508</v>
      </c>
      <c r="C62034" s="2">
        <v>16</v>
      </c>
      <c r="D62034" s="2" t="s">
        <v>477</v>
      </c>
      <c r="E62034" s="2"/>
      <c r="F62034" s="2"/>
      <c r="G62034" s="2"/>
      <c r="H62034" s="2"/>
    </row>
    <row r="62035" spans="2:8">
      <c r="B62035" s="2" t="s">
        <v>62509</v>
      </c>
      <c r="C62035" s="2">
        <v>20</v>
      </c>
      <c r="D62035" s="2" t="s">
        <v>477</v>
      </c>
      <c r="E62035" s="2"/>
      <c r="F62035" s="2"/>
      <c r="G62035" s="2"/>
      <c r="H62035" s="2"/>
    </row>
    <row r="62036" spans="2:8">
      <c r="B62036" s="2" t="s">
        <v>62510</v>
      </c>
      <c r="C62036" s="2">
        <v>34</v>
      </c>
      <c r="D62036" s="2" t="s">
        <v>477</v>
      </c>
      <c r="E62036" s="2"/>
      <c r="F62036" s="2"/>
      <c r="G62036" s="2"/>
      <c r="H62036" s="2"/>
    </row>
    <row r="62037" spans="2:8">
      <c r="B62037" s="2" t="s">
        <v>62511</v>
      </c>
      <c r="C62037" s="2">
        <v>35</v>
      </c>
      <c r="D62037" s="2" t="s">
        <v>477</v>
      </c>
      <c r="E62037" s="2"/>
      <c r="F62037" s="2"/>
      <c r="G62037" s="2"/>
      <c r="H62037" s="2"/>
    </row>
    <row r="62038" spans="2:8">
      <c r="B62038" s="2" t="s">
        <v>62512</v>
      </c>
      <c r="C62038" s="2">
        <v>35</v>
      </c>
      <c r="D62038" s="2" t="s">
        <v>477</v>
      </c>
      <c r="E62038" s="2"/>
      <c r="F62038" s="2"/>
      <c r="G62038" s="2"/>
      <c r="H62038" s="2"/>
    </row>
    <row r="62039" spans="2:8">
      <c r="B62039" s="2" t="s">
        <v>62513</v>
      </c>
      <c r="C62039" s="2">
        <v>34</v>
      </c>
      <c r="D62039" s="2" t="s">
        <v>477</v>
      </c>
      <c r="E62039" s="2"/>
      <c r="F62039" s="2"/>
      <c r="G62039" s="2"/>
      <c r="H62039" s="2"/>
    </row>
    <row r="62040" spans="2:8">
      <c r="B62040" s="2" t="s">
        <v>62514</v>
      </c>
      <c r="C62040" s="2">
        <v>28</v>
      </c>
      <c r="D62040" s="2" t="s">
        <v>477</v>
      </c>
      <c r="E62040" s="2"/>
      <c r="F62040" s="2"/>
      <c r="G62040" s="2"/>
      <c r="H62040" s="2"/>
    </row>
    <row r="62041" spans="2:8">
      <c r="B62041" s="2" t="s">
        <v>62515</v>
      </c>
      <c r="C62041" s="2">
        <v>29</v>
      </c>
      <c r="D62041" s="2" t="s">
        <v>477</v>
      </c>
      <c r="E62041" s="2"/>
      <c r="F62041" s="2"/>
      <c r="G62041" s="2"/>
      <c r="H62041" s="2"/>
    </row>
    <row r="62042" spans="2:8">
      <c r="B62042" s="2" t="s">
        <v>62516</v>
      </c>
      <c r="C62042" s="2">
        <v>30</v>
      </c>
      <c r="D62042" s="2" t="s">
        <v>477</v>
      </c>
      <c r="E62042" s="2"/>
      <c r="F62042" s="2"/>
      <c r="G62042" s="2"/>
      <c r="H62042" s="2"/>
    </row>
    <row r="62043" spans="2:8">
      <c r="B62043" s="2" t="s">
        <v>62517</v>
      </c>
      <c r="C62043" s="2">
        <v>31</v>
      </c>
      <c r="D62043" s="2" t="s">
        <v>477</v>
      </c>
      <c r="E62043" s="2"/>
      <c r="F62043" s="2"/>
      <c r="G62043" s="2"/>
      <c r="H62043" s="2"/>
    </row>
    <row r="62044" spans="2:8">
      <c r="B62044" s="2" t="s">
        <v>62518</v>
      </c>
      <c r="C62044" s="2">
        <v>30</v>
      </c>
      <c r="D62044" s="2" t="s">
        <v>477</v>
      </c>
      <c r="E62044" s="2"/>
      <c r="F62044" s="2"/>
      <c r="G62044" s="2"/>
      <c r="H62044" s="2"/>
    </row>
    <row r="62045" spans="2:8">
      <c r="B62045" s="2" t="s">
        <v>62519</v>
      </c>
      <c r="C62045" s="2">
        <v>27</v>
      </c>
      <c r="D62045" s="2" t="s">
        <v>477</v>
      </c>
      <c r="E62045" s="2"/>
      <c r="F62045" s="2"/>
      <c r="G62045" s="2"/>
      <c r="H62045" s="2"/>
    </row>
    <row r="62046" spans="2:8">
      <c r="B62046" s="2" t="s">
        <v>62520</v>
      </c>
      <c r="C62046" s="2">
        <v>30</v>
      </c>
      <c r="D62046" s="2" t="s">
        <v>477</v>
      </c>
      <c r="E62046" s="2"/>
      <c r="F62046" s="2"/>
      <c r="G62046" s="2"/>
      <c r="H62046" s="2"/>
    </row>
    <row r="62047" spans="2:8">
      <c r="B62047" s="2" t="s">
        <v>62521</v>
      </c>
      <c r="C62047" s="2">
        <v>31</v>
      </c>
      <c r="D62047" s="2" t="s">
        <v>477</v>
      </c>
      <c r="E62047" s="2"/>
      <c r="F62047" s="2"/>
      <c r="G62047" s="2"/>
      <c r="H62047" s="2"/>
    </row>
    <row r="62048" spans="2:8">
      <c r="B62048" s="2" t="s">
        <v>62522</v>
      </c>
      <c r="C62048" s="2">
        <v>31</v>
      </c>
      <c r="D62048" s="2" t="s">
        <v>477</v>
      </c>
      <c r="E62048" s="2"/>
      <c r="F62048" s="2"/>
      <c r="G62048" s="2"/>
      <c r="H62048" s="2"/>
    </row>
    <row r="62049" spans="2:8">
      <c r="B62049" s="2" t="s">
        <v>62523</v>
      </c>
      <c r="C62049" s="2">
        <v>29</v>
      </c>
      <c r="D62049" s="2" t="s">
        <v>477</v>
      </c>
      <c r="E62049" s="2"/>
      <c r="F62049" s="2"/>
      <c r="G62049" s="2"/>
      <c r="H62049" s="2"/>
    </row>
    <row r="62050" spans="2:8">
      <c r="B62050" s="2" t="s">
        <v>62524</v>
      </c>
      <c r="C62050" s="2">
        <v>28</v>
      </c>
      <c r="D62050" s="2" t="s">
        <v>477</v>
      </c>
      <c r="E62050" s="2"/>
      <c r="F62050" s="2"/>
      <c r="G62050" s="2"/>
      <c r="H62050" s="2"/>
    </row>
    <row r="62051" spans="2:8">
      <c r="B62051" s="2" t="s">
        <v>62525</v>
      </c>
      <c r="C62051" s="2">
        <v>30</v>
      </c>
      <c r="D62051" s="2" t="s">
        <v>477</v>
      </c>
      <c r="E62051" s="2"/>
      <c r="F62051" s="2"/>
      <c r="G62051" s="2"/>
      <c r="H62051" s="2"/>
    </row>
    <row r="62052" spans="2:8">
      <c r="B62052" s="2" t="s">
        <v>62526</v>
      </c>
      <c r="C62052" s="2">
        <v>33</v>
      </c>
      <c r="D62052" s="2" t="s">
        <v>477</v>
      </c>
      <c r="E62052" s="2"/>
      <c r="F62052" s="2"/>
      <c r="G62052" s="2"/>
      <c r="H62052" s="2"/>
    </row>
    <row r="62053" spans="2:8">
      <c r="B62053" s="2" t="s">
        <v>62527</v>
      </c>
      <c r="C62053" s="2">
        <v>32</v>
      </c>
      <c r="D62053" s="2" t="s">
        <v>477</v>
      </c>
      <c r="E62053" s="2"/>
      <c r="F62053" s="2"/>
      <c r="G62053" s="2"/>
      <c r="H62053" s="2"/>
    </row>
    <row r="62054" spans="2:8">
      <c r="B62054" s="2" t="s">
        <v>62528</v>
      </c>
      <c r="C62054" s="2">
        <v>33</v>
      </c>
      <c r="D62054" s="2" t="s">
        <v>477</v>
      </c>
      <c r="E62054" s="2"/>
      <c r="F62054" s="2"/>
      <c r="G62054" s="2"/>
      <c r="H62054" s="2"/>
    </row>
    <row r="62055" spans="2:8">
      <c r="B62055" s="2" t="s">
        <v>62529</v>
      </c>
      <c r="C62055" s="2">
        <v>32</v>
      </c>
      <c r="D62055" s="2" t="s">
        <v>477</v>
      </c>
      <c r="E62055" s="2"/>
      <c r="F62055" s="2"/>
      <c r="G62055" s="2"/>
      <c r="H62055" s="2"/>
    </row>
    <row r="62056" spans="2:8">
      <c r="B62056" s="2" t="s">
        <v>62530</v>
      </c>
      <c r="C62056" s="2">
        <v>30</v>
      </c>
      <c r="D62056" s="2" t="s">
        <v>477</v>
      </c>
      <c r="E62056" s="2"/>
      <c r="F62056" s="2"/>
      <c r="G62056" s="2"/>
      <c r="H62056" s="2"/>
    </row>
    <row r="62057" spans="2:8">
      <c r="B62057" s="2" t="s">
        <v>62531</v>
      </c>
      <c r="C62057" s="2">
        <v>34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62532</v>
      </c>
      <c r="C62058" s="2">
        <v>33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62533</v>
      </c>
      <c r="C62059" s="2">
        <v>34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62534</v>
      </c>
      <c r="C62060" s="2">
        <v>34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62535</v>
      </c>
      <c r="C62061" s="2">
        <v>34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62536</v>
      </c>
      <c r="C62062" s="2">
        <v>26</v>
      </c>
      <c r="D62062" s="2" t="s">
        <v>477</v>
      </c>
      <c r="E62062" s="2"/>
      <c r="F62062" s="2"/>
      <c r="G62062" s="2"/>
      <c r="H62062" s="2"/>
    </row>
    <row r="62063" spans="2:8">
      <c r="B62063" s="2" t="s">
        <v>62537</v>
      </c>
      <c r="C62063" s="2">
        <v>23</v>
      </c>
      <c r="D62063" s="2" t="s">
        <v>477</v>
      </c>
      <c r="E62063" s="2"/>
      <c r="F62063" s="2"/>
      <c r="G62063" s="2"/>
      <c r="H62063" s="2"/>
    </row>
    <row r="62064" spans="2:8">
      <c r="B62064" s="2" t="s">
        <v>62538</v>
      </c>
      <c r="C62064" s="2">
        <v>27</v>
      </c>
      <c r="D62064" s="2" t="s">
        <v>477</v>
      </c>
      <c r="E62064" s="2"/>
      <c r="F62064" s="2"/>
      <c r="G62064" s="2"/>
      <c r="H62064" s="2"/>
    </row>
    <row r="62065" spans="2:8">
      <c r="B62065" s="2" t="s">
        <v>62539</v>
      </c>
      <c r="C62065" s="2">
        <v>29</v>
      </c>
      <c r="D62065" s="2" t="s">
        <v>477</v>
      </c>
      <c r="E62065" s="2"/>
      <c r="F62065" s="2"/>
      <c r="G62065" s="2"/>
      <c r="H62065" s="2"/>
    </row>
    <row r="62066" spans="2:8">
      <c r="B62066" s="2" t="s">
        <v>62540</v>
      </c>
      <c r="C62066" s="2">
        <v>31</v>
      </c>
      <c r="D62066" s="2" t="s">
        <v>477</v>
      </c>
      <c r="E62066" s="2"/>
      <c r="F62066" s="2"/>
      <c r="G62066" s="2"/>
      <c r="H62066" s="2"/>
    </row>
    <row r="62067" spans="2:8">
      <c r="B62067" s="2" t="s">
        <v>62541</v>
      </c>
      <c r="C62067" s="2">
        <v>30</v>
      </c>
      <c r="D62067" s="2" t="s">
        <v>477</v>
      </c>
      <c r="E62067" s="2"/>
      <c r="F62067" s="2"/>
      <c r="G62067" s="2"/>
      <c r="H62067" s="2"/>
    </row>
    <row r="62068" spans="2:8">
      <c r="B62068" s="2" t="s">
        <v>62542</v>
      </c>
      <c r="C62068" s="2">
        <v>29</v>
      </c>
      <c r="D62068" s="2" t="s">
        <v>477</v>
      </c>
      <c r="E62068" s="2"/>
      <c r="F62068" s="2"/>
      <c r="G62068" s="2"/>
      <c r="H62068" s="2"/>
    </row>
    <row r="62069" spans="2:8">
      <c r="B62069" s="2" t="s">
        <v>62543</v>
      </c>
      <c r="C62069" s="2">
        <v>38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62544</v>
      </c>
      <c r="C62070" s="2">
        <v>40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62545</v>
      </c>
      <c r="C62071" s="2">
        <v>38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62546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62547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62548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62549</v>
      </c>
      <c r="C62075" s="2">
        <v>27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62550</v>
      </c>
      <c r="C62076" s="2">
        <v>26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62551</v>
      </c>
      <c r="C62077" s="2">
        <v>24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62552</v>
      </c>
      <c r="C62078" s="2">
        <v>20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62553</v>
      </c>
      <c r="C62079" s="2">
        <v>40</v>
      </c>
      <c r="D62079" s="2" t="s">
        <v>477</v>
      </c>
      <c r="E62079" s="2"/>
      <c r="F62079" s="2"/>
      <c r="G62079" s="2"/>
      <c r="H62079" s="2"/>
    </row>
    <row r="62080" spans="2:8">
      <c r="B62080" s="2" t="s">
        <v>62554</v>
      </c>
      <c r="C62080" s="2">
        <v>39</v>
      </c>
      <c r="D62080" s="2" t="s">
        <v>477</v>
      </c>
      <c r="E62080" s="2"/>
      <c r="F62080" s="2"/>
      <c r="G62080" s="2"/>
      <c r="H62080" s="2"/>
    </row>
    <row r="62081" spans="2:8">
      <c r="B62081" s="2" t="s">
        <v>62555</v>
      </c>
      <c r="C62081" s="2">
        <v>38</v>
      </c>
      <c r="D62081" s="2" t="s">
        <v>477</v>
      </c>
      <c r="E62081" s="2"/>
      <c r="F62081" s="2"/>
      <c r="G62081" s="2"/>
      <c r="H62081" s="2"/>
    </row>
    <row r="62082" spans="2:8">
      <c r="B62082" s="2" t="s">
        <v>62556</v>
      </c>
      <c r="C62082" s="2">
        <v>36</v>
      </c>
      <c r="D62082" s="2" t="s">
        <v>477</v>
      </c>
      <c r="E62082" s="2"/>
      <c r="F62082" s="2"/>
      <c r="G62082" s="2"/>
      <c r="H62082" s="2"/>
    </row>
    <row r="62083" spans="2:8">
      <c r="B62083" s="2" t="s">
        <v>62557</v>
      </c>
      <c r="C62083" s="2">
        <v>23</v>
      </c>
      <c r="D62083" s="2" t="s">
        <v>477</v>
      </c>
      <c r="E62083" s="2"/>
      <c r="F62083" s="2"/>
      <c r="G62083" s="2"/>
      <c r="H62083" s="2"/>
    </row>
    <row r="62084" spans="2:8">
      <c r="B62084" s="2" t="s">
        <v>62558</v>
      </c>
      <c r="C62084" s="2">
        <v>27</v>
      </c>
      <c r="D62084" s="2" t="s">
        <v>477</v>
      </c>
      <c r="E62084" s="2"/>
      <c r="F62084" s="2"/>
      <c r="G62084" s="2"/>
      <c r="H62084" s="2"/>
    </row>
    <row r="62085" spans="2:8">
      <c r="B62085" s="2" t="s">
        <v>62559</v>
      </c>
      <c r="C62085" s="2">
        <v>27</v>
      </c>
      <c r="D62085" s="2" t="s">
        <v>477</v>
      </c>
      <c r="E62085" s="2"/>
      <c r="F62085" s="2"/>
      <c r="G62085" s="2"/>
      <c r="H62085" s="2"/>
    </row>
    <row r="62086" spans="2:8">
      <c r="B62086" s="2" t="s">
        <v>62560</v>
      </c>
      <c r="C62086" s="2">
        <v>26</v>
      </c>
      <c r="D62086" s="2" t="s">
        <v>477</v>
      </c>
      <c r="E62086" s="2"/>
      <c r="F62086" s="2"/>
      <c r="G62086" s="2"/>
      <c r="H62086" s="2"/>
    </row>
    <row r="62087" spans="2:8">
      <c r="B62087" s="2" t="s">
        <v>62561</v>
      </c>
      <c r="C62087" s="2">
        <v>28</v>
      </c>
      <c r="D62087" s="2" t="s">
        <v>477</v>
      </c>
      <c r="E62087" s="2"/>
      <c r="F62087" s="2"/>
      <c r="G62087" s="2"/>
      <c r="H62087" s="2"/>
    </row>
    <row r="62088" spans="2:8">
      <c r="B62088" s="2" t="s">
        <v>62562</v>
      </c>
      <c r="C62088" s="2">
        <v>27</v>
      </c>
      <c r="D62088" s="2" t="s">
        <v>477</v>
      </c>
      <c r="E62088" s="2"/>
      <c r="F62088" s="2"/>
      <c r="G62088" s="2"/>
      <c r="H62088" s="2"/>
    </row>
    <row r="62089" spans="2:8">
      <c r="B62089" s="2" t="s">
        <v>62563</v>
      </c>
      <c r="C62089" s="2">
        <v>35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62564</v>
      </c>
      <c r="C62090" s="2">
        <v>31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62565</v>
      </c>
      <c r="C62091" s="2">
        <v>32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62566</v>
      </c>
      <c r="C62092" s="2">
        <v>19</v>
      </c>
      <c r="D62092" s="2" t="s">
        <v>477</v>
      </c>
      <c r="E62092" s="2"/>
      <c r="F62092" s="2"/>
      <c r="G62092" s="2"/>
      <c r="H62092" s="2"/>
    </row>
    <row r="62093" spans="2:8">
      <c r="B62093" s="2" t="s">
        <v>62567</v>
      </c>
      <c r="C62093" s="2">
        <v>26</v>
      </c>
      <c r="D62093" s="2" t="s">
        <v>477</v>
      </c>
      <c r="E62093" s="2"/>
      <c r="F62093" s="2"/>
      <c r="G62093" s="2"/>
      <c r="H62093" s="2"/>
    </row>
    <row r="62094" spans="2:8">
      <c r="B62094" s="2" t="s">
        <v>62568</v>
      </c>
      <c r="C62094" s="2">
        <v>25</v>
      </c>
      <c r="D62094" s="2" t="s">
        <v>477</v>
      </c>
      <c r="E62094" s="2"/>
      <c r="F62094" s="2"/>
      <c r="G62094" s="2"/>
      <c r="H62094" s="2"/>
    </row>
    <row r="62095" spans="2:8">
      <c r="B62095" s="2" t="s">
        <v>62569</v>
      </c>
      <c r="C62095" s="2">
        <v>23</v>
      </c>
      <c r="D62095" s="2" t="s">
        <v>477</v>
      </c>
      <c r="E62095" s="2"/>
      <c r="F62095" s="2"/>
      <c r="G62095" s="2"/>
      <c r="H62095" s="2"/>
    </row>
    <row r="62096" spans="2:8">
      <c r="B62096" s="2" t="s">
        <v>62570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62571</v>
      </c>
      <c r="C62097" s="2">
        <v>23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62572</v>
      </c>
      <c r="C62098" s="2">
        <v>12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62573</v>
      </c>
      <c r="C62099" s="2">
        <v>19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62574</v>
      </c>
      <c r="C62100" s="2">
        <v>17</v>
      </c>
      <c r="D62100" s="2" t="s">
        <v>477</v>
      </c>
      <c r="E62100" s="2"/>
      <c r="F62100" s="2"/>
      <c r="G62100" s="2"/>
      <c r="H62100" s="2"/>
    </row>
    <row r="62101" spans="2:8">
      <c r="B62101" s="2" t="s">
        <v>62575</v>
      </c>
      <c r="C62101" s="2">
        <v>24</v>
      </c>
      <c r="D62101" s="2" t="s">
        <v>477</v>
      </c>
      <c r="E62101" s="2"/>
      <c r="F62101" s="2"/>
      <c r="G62101" s="2"/>
      <c r="H62101" s="2"/>
    </row>
    <row r="62102" spans="2:8">
      <c r="B62102" s="2" t="s">
        <v>62576</v>
      </c>
      <c r="C62102" s="2">
        <v>24</v>
      </c>
      <c r="D62102" s="2" t="s">
        <v>477</v>
      </c>
      <c r="E62102" s="2"/>
      <c r="F62102" s="2"/>
      <c r="G62102" s="2"/>
      <c r="H62102" s="2"/>
    </row>
    <row r="62103" spans="2:8">
      <c r="B62103" s="2" t="s">
        <v>62577</v>
      </c>
      <c r="C62103" s="2">
        <v>24</v>
      </c>
      <c r="D62103" s="2" t="s">
        <v>477</v>
      </c>
      <c r="E62103" s="2"/>
      <c r="F62103" s="2"/>
      <c r="G62103" s="2"/>
      <c r="H62103" s="2"/>
    </row>
    <row r="62104" spans="2:8">
      <c r="B62104" s="2" t="s">
        <v>62578</v>
      </c>
      <c r="C62104" s="2">
        <v>26</v>
      </c>
      <c r="D62104" s="2" t="s">
        <v>477</v>
      </c>
      <c r="E62104" s="2"/>
      <c r="F62104" s="2"/>
      <c r="G62104" s="2"/>
      <c r="H62104" s="2"/>
    </row>
    <row r="62105" spans="2:8">
      <c r="B62105" s="2" t="s">
        <v>62579</v>
      </c>
      <c r="C62105" s="2">
        <v>28</v>
      </c>
      <c r="D62105" s="2" t="s">
        <v>477</v>
      </c>
      <c r="E62105" s="2"/>
      <c r="F62105" s="2"/>
      <c r="G62105" s="2"/>
      <c r="H62105" s="2"/>
    </row>
    <row r="62106" spans="2:8">
      <c r="B62106" s="2" t="s">
        <v>62580</v>
      </c>
      <c r="C62106" s="2">
        <v>25</v>
      </c>
      <c r="D62106" s="2" t="s">
        <v>477</v>
      </c>
      <c r="E62106" s="2"/>
      <c r="F62106" s="2"/>
      <c r="G62106" s="2"/>
      <c r="H62106" s="2"/>
    </row>
    <row r="62107" spans="2:8">
      <c r="B62107" s="2" t="s">
        <v>62581</v>
      </c>
      <c r="C62107" s="2">
        <v>23</v>
      </c>
      <c r="D62107" s="2" t="s">
        <v>477</v>
      </c>
      <c r="E62107" s="2"/>
      <c r="F62107" s="2"/>
      <c r="G62107" s="2"/>
      <c r="H62107" s="2"/>
    </row>
    <row r="62108" spans="2:8">
      <c r="B62108" s="2" t="s">
        <v>62582</v>
      </c>
      <c r="C62108" s="2">
        <v>21</v>
      </c>
      <c r="D62108" s="2" t="s">
        <v>477</v>
      </c>
      <c r="E62108" s="2"/>
      <c r="F62108" s="2"/>
      <c r="G62108" s="2"/>
      <c r="H62108" s="2"/>
    </row>
    <row r="62109" spans="2:8">
      <c r="B62109" s="2" t="s">
        <v>62583</v>
      </c>
      <c r="C62109" s="2">
        <v>19</v>
      </c>
      <c r="D62109" s="2" t="s">
        <v>477</v>
      </c>
      <c r="E62109" s="2"/>
      <c r="F62109" s="2"/>
      <c r="G62109" s="2"/>
      <c r="H62109" s="2"/>
    </row>
    <row r="62110" spans="2:8">
      <c r="B62110" s="2" t="s">
        <v>62584</v>
      </c>
      <c r="C62110" s="2">
        <v>22</v>
      </c>
      <c r="D62110" s="2" t="s">
        <v>477</v>
      </c>
      <c r="E62110" s="2"/>
      <c r="F62110" s="2"/>
      <c r="G62110" s="2"/>
      <c r="H62110" s="2"/>
    </row>
    <row r="62111" spans="2:8">
      <c r="B62111" s="2" t="s">
        <v>62585</v>
      </c>
      <c r="C62111" s="2">
        <v>31</v>
      </c>
      <c r="D62111" s="2" t="s">
        <v>477</v>
      </c>
      <c r="E62111" s="2"/>
      <c r="F62111" s="2"/>
      <c r="G62111" s="2"/>
      <c r="H62111" s="2"/>
    </row>
    <row r="62112" spans="2:8">
      <c r="B62112" s="2" t="s">
        <v>62586</v>
      </c>
      <c r="C62112" s="2">
        <v>32</v>
      </c>
      <c r="D62112" s="2" t="s">
        <v>477</v>
      </c>
      <c r="E62112" s="2"/>
      <c r="F62112" s="2"/>
      <c r="G62112" s="2"/>
      <c r="H62112" s="2"/>
    </row>
    <row r="62113" spans="2:8">
      <c r="B62113" s="2" t="s">
        <v>62587</v>
      </c>
      <c r="C62113" s="2">
        <v>33</v>
      </c>
      <c r="D62113" s="2" t="s">
        <v>477</v>
      </c>
      <c r="E62113" s="2"/>
      <c r="F62113" s="2"/>
      <c r="G62113" s="2"/>
      <c r="H62113" s="2"/>
    </row>
    <row r="62114" spans="2:8">
      <c r="B62114" s="2" t="s">
        <v>62588</v>
      </c>
      <c r="C62114" s="2">
        <v>34</v>
      </c>
      <c r="D62114" s="2" t="s">
        <v>477</v>
      </c>
      <c r="E62114" s="2"/>
      <c r="F62114" s="2"/>
      <c r="G62114" s="2"/>
      <c r="H62114" s="2"/>
    </row>
    <row r="62115" spans="2:8">
      <c r="B62115" s="2" t="s">
        <v>62589</v>
      </c>
      <c r="C62115" s="2">
        <v>33</v>
      </c>
      <c r="D62115" s="2" t="s">
        <v>477</v>
      </c>
      <c r="E62115" s="2"/>
      <c r="F62115" s="2"/>
      <c r="G62115" s="2"/>
      <c r="H62115" s="2"/>
    </row>
    <row r="62116" spans="2:8">
      <c r="B62116" s="2" t="s">
        <v>62590</v>
      </c>
      <c r="C62116" s="2">
        <v>31</v>
      </c>
      <c r="D62116" s="2" t="s">
        <v>477</v>
      </c>
      <c r="E62116" s="2"/>
      <c r="F62116" s="2"/>
      <c r="G62116" s="2"/>
      <c r="H62116" s="2"/>
    </row>
    <row r="62117" spans="2:8">
      <c r="B62117" s="2" t="s">
        <v>62591</v>
      </c>
      <c r="C62117" s="2">
        <v>29</v>
      </c>
      <c r="D62117" s="2" t="s">
        <v>477</v>
      </c>
      <c r="E62117" s="2"/>
      <c r="F62117" s="2"/>
      <c r="G62117" s="2"/>
      <c r="H62117" s="2"/>
    </row>
    <row r="62118" spans="2:8">
      <c r="B62118" s="2" t="s">
        <v>62592</v>
      </c>
      <c r="C62118" s="2">
        <v>30</v>
      </c>
      <c r="D62118" s="2" t="s">
        <v>477</v>
      </c>
      <c r="E62118" s="2"/>
      <c r="F62118" s="2"/>
      <c r="G62118" s="2"/>
      <c r="H62118" s="2"/>
    </row>
    <row r="62119" spans="2:8">
      <c r="B62119" s="2" t="s">
        <v>62593</v>
      </c>
      <c r="C62119" s="2">
        <v>30</v>
      </c>
      <c r="D62119" s="2" t="s">
        <v>477</v>
      </c>
      <c r="E62119" s="2"/>
      <c r="F62119" s="2"/>
      <c r="G62119" s="2"/>
      <c r="H62119" s="2"/>
    </row>
    <row r="62120" spans="2:8">
      <c r="B62120" s="2" t="s">
        <v>62594</v>
      </c>
      <c r="C62120" s="2">
        <v>30</v>
      </c>
      <c r="D62120" s="2" t="s">
        <v>477</v>
      </c>
      <c r="E62120" s="2"/>
      <c r="F62120" s="2"/>
      <c r="G62120" s="2"/>
      <c r="H62120" s="2"/>
    </row>
    <row r="62121" spans="2:8">
      <c r="B62121" s="2" t="s">
        <v>62595</v>
      </c>
      <c r="C62121" s="2">
        <v>27</v>
      </c>
      <c r="D62121" s="2" t="s">
        <v>477</v>
      </c>
      <c r="E62121" s="2"/>
      <c r="F62121" s="2"/>
      <c r="G62121" s="2"/>
      <c r="H62121" s="2"/>
    </row>
    <row r="62122" spans="2:8">
      <c r="B62122" s="2" t="s">
        <v>62596</v>
      </c>
      <c r="C62122" s="2">
        <v>26</v>
      </c>
      <c r="D62122" s="2" t="s">
        <v>477</v>
      </c>
      <c r="E62122" s="2"/>
      <c r="F62122" s="2"/>
      <c r="G62122" s="2"/>
      <c r="H62122" s="2"/>
    </row>
    <row r="62123" spans="2:8">
      <c r="B62123" s="2" t="s">
        <v>62597</v>
      </c>
      <c r="C62123" s="2">
        <v>33</v>
      </c>
      <c r="D62123" s="2" t="s">
        <v>477</v>
      </c>
      <c r="E62123" s="2"/>
      <c r="F62123" s="2"/>
      <c r="G62123" s="2"/>
      <c r="H62123" s="2"/>
    </row>
    <row r="62124" spans="2:8">
      <c r="B62124" s="2" t="s">
        <v>62598</v>
      </c>
      <c r="C62124" s="2">
        <v>31</v>
      </c>
      <c r="D62124" s="2" t="s">
        <v>477</v>
      </c>
      <c r="E62124" s="2"/>
      <c r="F62124" s="2"/>
      <c r="G62124" s="2"/>
      <c r="H62124" s="2"/>
    </row>
    <row r="62125" spans="2:8">
      <c r="B62125" s="2" t="s">
        <v>62599</v>
      </c>
      <c r="C62125" s="2">
        <v>23</v>
      </c>
      <c r="D62125" s="2" t="s">
        <v>477</v>
      </c>
      <c r="E62125" s="2"/>
      <c r="F62125" s="2"/>
      <c r="G62125" s="2"/>
      <c r="H62125" s="2"/>
    </row>
    <row r="62126" spans="2:8">
      <c r="B62126" s="2" t="s">
        <v>62600</v>
      </c>
      <c r="C62126" s="2">
        <v>24</v>
      </c>
      <c r="D62126" s="2" t="s">
        <v>477</v>
      </c>
      <c r="E62126" s="2"/>
      <c r="F62126" s="2"/>
      <c r="G62126" s="2"/>
      <c r="H62126" s="2"/>
    </row>
    <row r="62127" spans="2:8">
      <c r="B62127" s="2" t="s">
        <v>62601</v>
      </c>
      <c r="C62127" s="2">
        <v>16</v>
      </c>
      <c r="D62127" s="2" t="s">
        <v>477</v>
      </c>
      <c r="E62127" s="2"/>
      <c r="F62127" s="2"/>
      <c r="G62127" s="2"/>
      <c r="H62127" s="2"/>
    </row>
    <row r="62128" spans="2:8">
      <c r="B62128" s="2" t="s">
        <v>62602</v>
      </c>
      <c r="C62128" s="2">
        <v>18</v>
      </c>
      <c r="D62128" s="2" t="s">
        <v>477</v>
      </c>
      <c r="E62128" s="2"/>
      <c r="F62128" s="2"/>
      <c r="G62128" s="2"/>
      <c r="H62128" s="2"/>
    </row>
    <row r="62129" spans="2:8">
      <c r="B62129" s="2" t="s">
        <v>62603</v>
      </c>
      <c r="C62129" s="2">
        <v>19</v>
      </c>
      <c r="D62129" s="2" t="s">
        <v>477</v>
      </c>
      <c r="E62129" s="2"/>
      <c r="F62129" s="2"/>
      <c r="G62129" s="2"/>
      <c r="H62129" s="2"/>
    </row>
    <row r="62130" spans="2:8">
      <c r="B62130" s="2" t="s">
        <v>62604</v>
      </c>
      <c r="C62130" s="2">
        <v>21</v>
      </c>
      <c r="D62130" s="2" t="s">
        <v>477</v>
      </c>
      <c r="E62130" s="2"/>
      <c r="F62130" s="2"/>
      <c r="G62130" s="2"/>
      <c r="H62130" s="2"/>
    </row>
    <row r="62131" spans="2:8">
      <c r="B62131" s="2" t="s">
        <v>62605</v>
      </c>
      <c r="C62131" s="2">
        <v>27</v>
      </c>
      <c r="D62131" s="2" t="s">
        <v>477</v>
      </c>
      <c r="E62131" s="2"/>
      <c r="F62131" s="2"/>
      <c r="G62131" s="2"/>
      <c r="H62131" s="2"/>
    </row>
    <row r="62132" spans="2:8">
      <c r="B62132" s="2" t="s">
        <v>62606</v>
      </c>
      <c r="C62132" s="2">
        <v>27</v>
      </c>
      <c r="D62132" s="2" t="s">
        <v>477</v>
      </c>
      <c r="E62132" s="2"/>
      <c r="F62132" s="2"/>
      <c r="G62132" s="2"/>
      <c r="H62132" s="2"/>
    </row>
    <row r="62133" spans="2:8">
      <c r="B62133" s="2" t="s">
        <v>62607</v>
      </c>
      <c r="C62133" s="2">
        <v>28</v>
      </c>
      <c r="D62133" s="2" t="s">
        <v>477</v>
      </c>
      <c r="E62133" s="2"/>
      <c r="F62133" s="2"/>
      <c r="G62133" s="2"/>
      <c r="H62133" s="2"/>
    </row>
    <row r="62134" spans="2:8">
      <c r="B62134" s="2" t="s">
        <v>62608</v>
      </c>
      <c r="C62134" s="2">
        <v>28</v>
      </c>
      <c r="D62134" s="2" t="s">
        <v>477</v>
      </c>
      <c r="E62134" s="2"/>
      <c r="F62134" s="2"/>
      <c r="G62134" s="2"/>
      <c r="H62134" s="2"/>
    </row>
    <row r="62135" spans="2:8">
      <c r="B62135" s="2" t="s">
        <v>62609</v>
      </c>
      <c r="C62135" s="2">
        <v>28</v>
      </c>
      <c r="D62135" s="2" t="s">
        <v>477</v>
      </c>
      <c r="E62135" s="2"/>
      <c r="F62135" s="2"/>
      <c r="G62135" s="2"/>
      <c r="H62135" s="2"/>
    </row>
    <row r="62136" spans="2:8">
      <c r="B62136" s="2" t="s">
        <v>62610</v>
      </c>
      <c r="C62136" s="2">
        <v>28</v>
      </c>
      <c r="D62136" s="2" t="s">
        <v>477</v>
      </c>
      <c r="E62136" s="2"/>
      <c r="F62136" s="2"/>
      <c r="G62136" s="2"/>
      <c r="H62136" s="2"/>
    </row>
    <row r="62137" spans="2:8">
      <c r="B62137" s="2" t="s">
        <v>62611</v>
      </c>
      <c r="C62137" s="2">
        <v>27</v>
      </c>
      <c r="D62137" s="2" t="s">
        <v>477</v>
      </c>
      <c r="E62137" s="2"/>
      <c r="F62137" s="2"/>
      <c r="G62137" s="2"/>
      <c r="H62137" s="2"/>
    </row>
    <row r="62138" spans="2:8">
      <c r="B62138" s="2" t="s">
        <v>62612</v>
      </c>
      <c r="C62138" s="2">
        <v>39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62613</v>
      </c>
      <c r="C62139" s="2">
        <v>38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62614</v>
      </c>
      <c r="C62140" s="2">
        <v>37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62615</v>
      </c>
      <c r="C62141" s="2">
        <v>36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62616</v>
      </c>
      <c r="C62142" s="2">
        <v>32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62617</v>
      </c>
      <c r="C62143" s="2">
        <v>33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62618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62619</v>
      </c>
      <c r="C62145" s="2">
        <v>32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62620</v>
      </c>
      <c r="C62146" s="2">
        <v>32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62621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62622</v>
      </c>
      <c r="C62148" s="2">
        <v>30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62623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62624</v>
      </c>
      <c r="C62150" s="2">
        <v>32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62625</v>
      </c>
      <c r="C62151" s="2">
        <v>28</v>
      </c>
      <c r="D62151" s="2" t="s">
        <v>477</v>
      </c>
      <c r="E62151" s="2"/>
      <c r="F62151" s="2"/>
      <c r="G62151" s="2"/>
      <c r="H62151" s="2"/>
    </row>
    <row r="62152" spans="2:8">
      <c r="B62152" s="2" t="s">
        <v>62626</v>
      </c>
      <c r="C62152" s="2">
        <v>27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62627</v>
      </c>
      <c r="C62153" s="2">
        <v>23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62628</v>
      </c>
      <c r="C62154" s="2">
        <v>26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62629</v>
      </c>
      <c r="C62155" s="2">
        <v>25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62630</v>
      </c>
      <c r="C62156" s="2">
        <v>21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62631</v>
      </c>
      <c r="C62157" s="2">
        <v>13</v>
      </c>
      <c r="D62157" s="2" t="s">
        <v>477</v>
      </c>
      <c r="E62157" s="2"/>
      <c r="F62157" s="2"/>
      <c r="G62157" s="2"/>
      <c r="H62157" s="2"/>
    </row>
    <row r="62158" spans="2:8">
      <c r="B62158" s="2" t="s">
        <v>62632</v>
      </c>
      <c r="C62158" s="2">
        <v>19</v>
      </c>
      <c r="D62158" s="2" t="s">
        <v>477</v>
      </c>
      <c r="E62158" s="2"/>
      <c r="F62158" s="2"/>
      <c r="G62158" s="2"/>
      <c r="H62158" s="2"/>
    </row>
    <row r="62159" spans="2:8">
      <c r="B62159" s="2" t="s">
        <v>62633</v>
      </c>
      <c r="C62159" s="2">
        <v>26</v>
      </c>
      <c r="D62159" s="2" t="s">
        <v>477</v>
      </c>
      <c r="E62159" s="2"/>
      <c r="F62159" s="2"/>
      <c r="G62159" s="2"/>
      <c r="H62159" s="2"/>
    </row>
    <row r="62160" spans="2:8">
      <c r="B62160" s="2" t="s">
        <v>62634</v>
      </c>
      <c r="C62160" s="2">
        <v>26</v>
      </c>
      <c r="D62160" s="2" t="s">
        <v>477</v>
      </c>
      <c r="E62160" s="2"/>
      <c r="F62160" s="2"/>
      <c r="G62160" s="2"/>
      <c r="H62160" s="2"/>
    </row>
    <row r="62161" spans="2:8">
      <c r="B62161" s="2" t="s">
        <v>62635</v>
      </c>
      <c r="C62161" s="2">
        <v>26</v>
      </c>
      <c r="D62161" s="2" t="s">
        <v>477</v>
      </c>
      <c r="E62161" s="2"/>
      <c r="F62161" s="2"/>
      <c r="G62161" s="2"/>
      <c r="H62161" s="2"/>
    </row>
    <row r="62162" spans="2:8">
      <c r="B62162" s="2" t="s">
        <v>62636</v>
      </c>
      <c r="C62162" s="2">
        <v>26</v>
      </c>
      <c r="D62162" s="2" t="s">
        <v>477</v>
      </c>
      <c r="E62162" s="2"/>
      <c r="F62162" s="2"/>
      <c r="G62162" s="2"/>
      <c r="H62162" s="2"/>
    </row>
    <row r="62163" spans="2:8">
      <c r="B62163" s="2" t="s">
        <v>62637</v>
      </c>
      <c r="C62163" s="2">
        <v>28</v>
      </c>
      <c r="D62163" s="2" t="s">
        <v>477</v>
      </c>
      <c r="E62163" s="2"/>
      <c r="F62163" s="2"/>
      <c r="G62163" s="2"/>
      <c r="H62163" s="2"/>
    </row>
    <row r="62164" spans="2:8">
      <c r="B62164" s="2" t="s">
        <v>62638</v>
      </c>
      <c r="C62164" s="2">
        <v>29</v>
      </c>
      <c r="D62164" s="2" t="s">
        <v>477</v>
      </c>
      <c r="E62164" s="2"/>
      <c r="F62164" s="2"/>
      <c r="G62164" s="2"/>
      <c r="H62164" s="2"/>
    </row>
    <row r="62165" spans="2:8">
      <c r="B62165" s="2" t="s">
        <v>62639</v>
      </c>
      <c r="C62165" s="2">
        <v>31</v>
      </c>
      <c r="D62165" s="2" t="s">
        <v>477</v>
      </c>
      <c r="E62165" s="2"/>
      <c r="F62165" s="2"/>
      <c r="G62165" s="2"/>
      <c r="H62165" s="2"/>
    </row>
    <row r="62166" spans="2:8">
      <c r="B62166" s="2" t="s">
        <v>62640</v>
      </c>
      <c r="C62166" s="2">
        <v>32</v>
      </c>
      <c r="D62166" s="2" t="s">
        <v>477</v>
      </c>
      <c r="E62166" s="2"/>
      <c r="F62166" s="2"/>
      <c r="G62166" s="2"/>
      <c r="H62166" s="2"/>
    </row>
    <row r="62167" spans="2:8">
      <c r="B62167" s="2" t="s">
        <v>62641</v>
      </c>
      <c r="C62167" s="2">
        <v>34</v>
      </c>
      <c r="D62167" s="2" t="s">
        <v>477</v>
      </c>
      <c r="E62167" s="2"/>
      <c r="F62167" s="2"/>
      <c r="G62167" s="2"/>
      <c r="H62167" s="2"/>
    </row>
    <row r="62168" spans="2:8">
      <c r="B62168" s="2" t="s">
        <v>62642</v>
      </c>
      <c r="C62168" s="2">
        <v>16</v>
      </c>
      <c r="D62168" s="2" t="s">
        <v>477</v>
      </c>
      <c r="E62168" s="2"/>
      <c r="F62168" s="2"/>
      <c r="G62168" s="2"/>
      <c r="H62168" s="2"/>
    </row>
    <row r="62169" spans="2:8">
      <c r="B62169" s="2" t="s">
        <v>62643</v>
      </c>
      <c r="C62169" s="2">
        <v>33</v>
      </c>
      <c r="D62169" s="2" t="s">
        <v>477</v>
      </c>
      <c r="E62169" s="2"/>
      <c r="F62169" s="2"/>
      <c r="G62169" s="2"/>
      <c r="H62169" s="2"/>
    </row>
    <row r="62170" spans="2:8">
      <c r="B62170" s="2" t="s">
        <v>62644</v>
      </c>
      <c r="C62170" s="2">
        <v>33</v>
      </c>
      <c r="D62170" s="2" t="s">
        <v>477</v>
      </c>
      <c r="E62170" s="2"/>
      <c r="F62170" s="2"/>
      <c r="G62170" s="2"/>
      <c r="H62170" s="2"/>
    </row>
    <row r="62171" spans="2:8">
      <c r="B62171" s="2" t="s">
        <v>62645</v>
      </c>
      <c r="C62171" s="2">
        <v>33</v>
      </c>
      <c r="D62171" s="2" t="s">
        <v>477</v>
      </c>
      <c r="E62171" s="2"/>
      <c r="F62171" s="2"/>
      <c r="G62171" s="2"/>
      <c r="H62171" s="2"/>
    </row>
    <row r="62172" spans="2:8">
      <c r="B62172" s="2" t="s">
        <v>62646</v>
      </c>
      <c r="C62172" s="2">
        <v>33</v>
      </c>
      <c r="D62172" s="2" t="s">
        <v>477</v>
      </c>
      <c r="E62172" s="2"/>
      <c r="F62172" s="2"/>
      <c r="G62172" s="2"/>
      <c r="H62172" s="2"/>
    </row>
    <row r="62173" spans="2:8">
      <c r="B62173" s="2" t="s">
        <v>62647</v>
      </c>
      <c r="C62173" s="2">
        <v>31</v>
      </c>
      <c r="D62173" s="2" t="s">
        <v>477</v>
      </c>
      <c r="E62173" s="2"/>
      <c r="F62173" s="2"/>
      <c r="G62173" s="2"/>
      <c r="H62173" s="2"/>
    </row>
    <row r="62174" spans="2:8">
      <c r="B62174" s="2" t="s">
        <v>62648</v>
      </c>
      <c r="C62174" s="2">
        <v>30</v>
      </c>
      <c r="D62174" s="2" t="s">
        <v>477</v>
      </c>
      <c r="E62174" s="2"/>
      <c r="F62174" s="2"/>
      <c r="G62174" s="2"/>
      <c r="H62174" s="2"/>
    </row>
    <row r="62175" spans="2:8">
      <c r="B62175" s="2" t="s">
        <v>62649</v>
      </c>
      <c r="C62175" s="2">
        <v>29</v>
      </c>
      <c r="D62175" s="2" t="s">
        <v>477</v>
      </c>
      <c r="E62175" s="2"/>
      <c r="F62175" s="2"/>
      <c r="G62175" s="2"/>
      <c r="H62175" s="2"/>
    </row>
    <row r="62176" spans="2:8">
      <c r="B62176" s="2" t="s">
        <v>62650</v>
      </c>
      <c r="C62176" s="2">
        <v>29</v>
      </c>
      <c r="D62176" s="2" t="s">
        <v>477</v>
      </c>
      <c r="E62176" s="2"/>
      <c r="F62176" s="2"/>
      <c r="G62176" s="2"/>
      <c r="H62176" s="2"/>
    </row>
    <row r="62177" spans="2:8">
      <c r="B62177" s="2" t="s">
        <v>62651</v>
      </c>
      <c r="C62177" s="2">
        <v>30</v>
      </c>
      <c r="D62177" s="2" t="s">
        <v>477</v>
      </c>
      <c r="E62177" s="2"/>
      <c r="F62177" s="2"/>
      <c r="G62177" s="2"/>
      <c r="H62177" s="2"/>
    </row>
    <row r="62178" spans="2:8">
      <c r="B62178" s="2" t="s">
        <v>62652</v>
      </c>
      <c r="C62178" s="2">
        <v>31</v>
      </c>
      <c r="D62178" s="2" t="s">
        <v>477</v>
      </c>
      <c r="E62178" s="2"/>
      <c r="F62178" s="2"/>
      <c r="G62178" s="2"/>
      <c r="H62178" s="2"/>
    </row>
    <row r="62179" spans="2:8">
      <c r="B62179" s="2" t="s">
        <v>62653</v>
      </c>
      <c r="C62179" s="2">
        <v>29</v>
      </c>
      <c r="D62179" s="2" t="s">
        <v>477</v>
      </c>
      <c r="E62179" s="2"/>
      <c r="F62179" s="2"/>
      <c r="G62179" s="2"/>
      <c r="H62179" s="2"/>
    </row>
    <row r="62180" spans="2:8">
      <c r="B62180" s="2" t="s">
        <v>62654</v>
      </c>
      <c r="C62180" s="2">
        <v>28</v>
      </c>
      <c r="D62180" s="2" t="s">
        <v>477</v>
      </c>
      <c r="E62180" s="2"/>
      <c r="F62180" s="2"/>
      <c r="G62180" s="2"/>
      <c r="H62180" s="2"/>
    </row>
    <row r="62181" spans="2:8">
      <c r="B62181" s="2" t="s">
        <v>62655</v>
      </c>
      <c r="C62181" s="2">
        <v>23</v>
      </c>
      <c r="D62181" s="2" t="s">
        <v>477</v>
      </c>
      <c r="E62181" s="2"/>
      <c r="F62181" s="2"/>
      <c r="G62181" s="2"/>
      <c r="H62181" s="2"/>
    </row>
    <row r="62182" spans="2:8">
      <c r="B62182" s="2" t="s">
        <v>62656</v>
      </c>
      <c r="C62182" s="2">
        <v>29</v>
      </c>
      <c r="D62182" s="2" t="s">
        <v>477</v>
      </c>
      <c r="E62182" s="2"/>
      <c r="F62182" s="2"/>
      <c r="G62182" s="2"/>
      <c r="H62182" s="2"/>
    </row>
    <row r="62183" spans="2:8">
      <c r="B62183" s="2" t="s">
        <v>62657</v>
      </c>
      <c r="C62183" s="2">
        <v>28</v>
      </c>
      <c r="D62183" s="2" t="s">
        <v>477</v>
      </c>
      <c r="E62183" s="2"/>
      <c r="F62183" s="2"/>
      <c r="G62183" s="2"/>
      <c r="H62183" s="2"/>
    </row>
    <row r="62184" spans="2:8">
      <c r="B62184" s="2" t="s">
        <v>62658</v>
      </c>
      <c r="C62184" s="2">
        <v>24</v>
      </c>
      <c r="D62184" s="2" t="s">
        <v>477</v>
      </c>
      <c r="E62184" s="2"/>
      <c r="F62184" s="2"/>
      <c r="G62184" s="2"/>
      <c r="H62184" s="2"/>
    </row>
    <row r="62185" spans="2:8">
      <c r="B62185" s="2" t="s">
        <v>62659</v>
      </c>
      <c r="C62185" s="2">
        <v>16</v>
      </c>
      <c r="D62185" s="2" t="s">
        <v>477</v>
      </c>
      <c r="E62185" s="2"/>
      <c r="F62185" s="2"/>
      <c r="G62185" s="2"/>
      <c r="H62185" s="2"/>
    </row>
    <row r="62186" spans="2:8">
      <c r="B62186" s="2" t="s">
        <v>62660</v>
      </c>
      <c r="C62186" s="2">
        <v>30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62661</v>
      </c>
      <c r="C62187" s="2">
        <v>30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62662</v>
      </c>
      <c r="C62188" s="2">
        <v>31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62663</v>
      </c>
      <c r="C62189" s="2">
        <v>31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62664</v>
      </c>
      <c r="C62190" s="2">
        <v>32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62665</v>
      </c>
      <c r="C62191" s="2">
        <v>33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62666</v>
      </c>
      <c r="C62192" s="2">
        <v>33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62667</v>
      </c>
      <c r="C62193" s="2">
        <v>32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62668</v>
      </c>
      <c r="C62194" s="2">
        <v>32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62669</v>
      </c>
      <c r="C62195" s="2">
        <v>25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62670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62671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62672</v>
      </c>
      <c r="C62198" s="2">
        <v>27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62673</v>
      </c>
      <c r="C62199" s="2">
        <v>27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62674</v>
      </c>
      <c r="C62200" s="2">
        <v>26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62675</v>
      </c>
      <c r="C62201" s="2">
        <v>25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62676</v>
      </c>
      <c r="C62202" s="2">
        <v>18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62677</v>
      </c>
      <c r="C62203" s="2">
        <v>17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62678</v>
      </c>
      <c r="C62204" s="2">
        <v>12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62679</v>
      </c>
      <c r="C62205" s="2">
        <v>10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62680</v>
      </c>
      <c r="C62206" s="2">
        <v>12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62681</v>
      </c>
      <c r="C62207" s="2">
        <v>15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62682</v>
      </c>
      <c r="C62208" s="2">
        <v>26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62683</v>
      </c>
      <c r="C62209" s="2">
        <v>26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62684</v>
      </c>
      <c r="C62210" s="2">
        <v>25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62685</v>
      </c>
      <c r="C62211" s="2">
        <v>25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62686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62687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62688</v>
      </c>
      <c r="C62214" s="2">
        <v>23</v>
      </c>
      <c r="D62214" s="2" t="s">
        <v>477</v>
      </c>
      <c r="E62214" s="2"/>
      <c r="F62214" s="2"/>
      <c r="G62214" s="2"/>
      <c r="H62214" s="2"/>
    </row>
    <row r="62215" spans="2:8">
      <c r="B62215" s="2" t="s">
        <v>62689</v>
      </c>
      <c r="C62215" s="2">
        <v>28</v>
      </c>
      <c r="D62215" s="2" t="s">
        <v>477</v>
      </c>
      <c r="E62215" s="2"/>
      <c r="F62215" s="2"/>
      <c r="G62215" s="2"/>
      <c r="H62215" s="2"/>
    </row>
    <row r="62216" spans="2:8">
      <c r="B62216" s="2" t="s">
        <v>62690</v>
      </c>
      <c r="C62216" s="2">
        <v>32</v>
      </c>
      <c r="D62216" s="2" t="s">
        <v>477</v>
      </c>
      <c r="E62216" s="2"/>
      <c r="F62216" s="2"/>
      <c r="G62216" s="2"/>
      <c r="H62216" s="2"/>
    </row>
    <row r="62217" spans="2:8">
      <c r="B62217" s="2" t="s">
        <v>62691</v>
      </c>
      <c r="C62217" s="2">
        <v>33</v>
      </c>
      <c r="D62217" s="2" t="s">
        <v>477</v>
      </c>
      <c r="E62217" s="2"/>
      <c r="F62217" s="2"/>
      <c r="G62217" s="2"/>
      <c r="H62217" s="2"/>
    </row>
    <row r="62218" spans="2:8">
      <c r="B62218" s="2" t="s">
        <v>62692</v>
      </c>
      <c r="C62218" s="2">
        <v>18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62693</v>
      </c>
      <c r="C62219" s="2">
        <v>20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62694</v>
      </c>
      <c r="C62220" s="2">
        <v>20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62695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62696</v>
      </c>
      <c r="C62222" s="2">
        <v>19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62697</v>
      </c>
      <c r="C62223" s="2">
        <v>18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62698</v>
      </c>
      <c r="C62224" s="2">
        <v>16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62699</v>
      </c>
      <c r="C62225" s="2">
        <v>23</v>
      </c>
      <c r="D62225" s="2" t="s">
        <v>477</v>
      </c>
      <c r="E62225" s="2"/>
      <c r="F62225" s="2"/>
      <c r="G62225" s="2"/>
      <c r="H62225" s="2"/>
    </row>
    <row r="62226" spans="2:8">
      <c r="B62226" s="2" t="s">
        <v>62700</v>
      </c>
      <c r="C62226" s="2">
        <v>25</v>
      </c>
      <c r="D62226" s="2" t="s">
        <v>477</v>
      </c>
      <c r="E62226" s="2"/>
      <c r="F62226" s="2"/>
      <c r="G62226" s="2"/>
      <c r="H62226" s="2"/>
    </row>
    <row r="62227" spans="2:8">
      <c r="B62227" s="2" t="s">
        <v>62701</v>
      </c>
      <c r="C62227" s="2">
        <v>26</v>
      </c>
      <c r="D62227" s="2" t="s">
        <v>477</v>
      </c>
      <c r="E62227" s="2"/>
      <c r="F62227" s="2"/>
      <c r="G62227" s="2"/>
      <c r="H62227" s="2"/>
    </row>
    <row r="62228" spans="2:8">
      <c r="B62228" s="2" t="s">
        <v>62702</v>
      </c>
      <c r="C62228" s="2">
        <v>24</v>
      </c>
      <c r="D62228" s="2" t="s">
        <v>477</v>
      </c>
      <c r="E62228" s="2"/>
      <c r="F62228" s="2"/>
      <c r="G62228" s="2"/>
      <c r="H62228" s="2"/>
    </row>
    <row r="62229" spans="2:8">
      <c r="B62229" s="2" t="s">
        <v>62703</v>
      </c>
      <c r="C62229" s="2">
        <v>22</v>
      </c>
      <c r="D62229" s="2" t="s">
        <v>477</v>
      </c>
      <c r="E62229" s="2"/>
      <c r="F62229" s="2"/>
      <c r="G62229" s="2"/>
      <c r="H62229" s="2"/>
    </row>
    <row r="62230" spans="2:8">
      <c r="B62230" s="2" t="s">
        <v>62704</v>
      </c>
      <c r="C62230" s="2">
        <v>23</v>
      </c>
      <c r="D62230" s="2" t="s">
        <v>477</v>
      </c>
      <c r="E62230" s="2"/>
      <c r="F62230" s="2"/>
      <c r="G62230" s="2"/>
      <c r="H62230" s="2"/>
    </row>
    <row r="62231" spans="2:8">
      <c r="B62231" s="2" t="s">
        <v>62705</v>
      </c>
      <c r="C62231" s="2">
        <v>24</v>
      </c>
      <c r="D62231" s="2" t="s">
        <v>477</v>
      </c>
      <c r="E62231" s="2"/>
      <c r="F62231" s="2"/>
      <c r="G62231" s="2"/>
      <c r="H62231" s="2"/>
    </row>
    <row r="62232" spans="2:8">
      <c r="B62232" s="2" t="s">
        <v>62706</v>
      </c>
      <c r="C62232" s="2">
        <v>27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62707</v>
      </c>
      <c r="C62233" s="2">
        <v>26</v>
      </c>
      <c r="D62233" s="2" t="s">
        <v>19</v>
      </c>
      <c r="E62233" s="2"/>
      <c r="F62233" s="2"/>
      <c r="G62233" s="2"/>
      <c r="H62233" s="2"/>
    </row>
    <row r="62234" spans="2:8">
      <c r="B62234" s="2" t="s">
        <v>62708</v>
      </c>
      <c r="C62234" s="2">
        <v>27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62709</v>
      </c>
      <c r="C62235" s="2">
        <v>28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62710</v>
      </c>
      <c r="C62236" s="2">
        <v>28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62711</v>
      </c>
      <c r="C62237" s="2">
        <v>15</v>
      </c>
      <c r="D62237" s="2" t="s">
        <v>477</v>
      </c>
      <c r="E62237" s="2"/>
      <c r="F62237" s="2"/>
      <c r="G62237" s="2"/>
      <c r="H62237" s="2"/>
    </row>
    <row r="62238" spans="2:8">
      <c r="B62238" s="2" t="s">
        <v>62712</v>
      </c>
      <c r="C62238" s="2">
        <v>18</v>
      </c>
      <c r="D62238" s="2" t="s">
        <v>477</v>
      </c>
      <c r="E62238" s="2"/>
      <c r="F62238" s="2"/>
      <c r="G62238" s="2"/>
      <c r="H62238" s="2"/>
    </row>
    <row r="62239" spans="2:8">
      <c r="B62239" s="2" t="s">
        <v>62713</v>
      </c>
      <c r="C62239" s="2">
        <v>23</v>
      </c>
      <c r="D62239" s="2" t="s">
        <v>477</v>
      </c>
      <c r="E62239" s="2"/>
      <c r="F62239" s="2"/>
      <c r="G62239" s="2"/>
      <c r="H62239" s="2"/>
    </row>
    <row r="62240" spans="2:8">
      <c r="B62240" s="2" t="s">
        <v>62714</v>
      </c>
      <c r="C62240" s="2">
        <v>23</v>
      </c>
      <c r="D62240" s="2" t="s">
        <v>477</v>
      </c>
      <c r="E62240" s="2"/>
      <c r="F62240" s="2"/>
      <c r="G62240" s="2"/>
      <c r="H62240" s="2"/>
    </row>
    <row r="62241" spans="2:8">
      <c r="B62241" s="2" t="s">
        <v>62715</v>
      </c>
      <c r="C62241" s="2">
        <v>23</v>
      </c>
      <c r="D62241" s="2" t="s">
        <v>477</v>
      </c>
      <c r="E62241" s="2"/>
      <c r="F62241" s="2"/>
      <c r="G62241" s="2"/>
      <c r="H62241" s="2"/>
    </row>
    <row r="62242" spans="2:8">
      <c r="B62242" s="2" t="s">
        <v>62716</v>
      </c>
      <c r="C62242" s="2">
        <v>24</v>
      </c>
      <c r="D62242" s="2" t="s">
        <v>477</v>
      </c>
      <c r="E62242" s="2"/>
      <c r="F62242" s="2"/>
      <c r="G62242" s="2"/>
      <c r="H62242" s="2"/>
    </row>
    <row r="62243" spans="2:8">
      <c r="B62243" s="2" t="s">
        <v>62717</v>
      </c>
      <c r="C62243" s="2">
        <v>23</v>
      </c>
      <c r="D62243" s="2" t="s">
        <v>477</v>
      </c>
      <c r="E62243" s="2"/>
      <c r="F62243" s="2"/>
      <c r="G62243" s="2"/>
      <c r="H62243" s="2"/>
    </row>
    <row r="62244" spans="2:8">
      <c r="B62244" s="2" t="s">
        <v>62718</v>
      </c>
      <c r="C62244" s="2">
        <v>30</v>
      </c>
      <c r="D62244" s="2" t="s">
        <v>477</v>
      </c>
      <c r="E62244" s="2"/>
      <c r="F62244" s="2"/>
      <c r="G62244" s="2"/>
      <c r="H62244" s="2"/>
    </row>
    <row r="62245" spans="2:8">
      <c r="B62245" s="2" t="s">
        <v>62719</v>
      </c>
      <c r="C62245" s="2">
        <v>30</v>
      </c>
      <c r="D62245" s="2" t="s">
        <v>477</v>
      </c>
      <c r="E62245" s="2"/>
      <c r="F62245" s="2"/>
      <c r="G62245" s="2"/>
      <c r="H62245" s="2"/>
    </row>
    <row r="62246" spans="2:8">
      <c r="B62246" s="2" t="s">
        <v>62720</v>
      </c>
      <c r="C62246" s="2">
        <v>31</v>
      </c>
      <c r="D62246" s="2" t="s">
        <v>477</v>
      </c>
      <c r="E62246" s="2"/>
      <c r="F62246" s="2"/>
      <c r="G62246" s="2"/>
      <c r="H62246" s="2"/>
    </row>
    <row r="62247" spans="2:8">
      <c r="B62247" s="2" t="s">
        <v>62721</v>
      </c>
      <c r="C62247" s="2">
        <v>29</v>
      </c>
      <c r="D62247" s="2" t="s">
        <v>477</v>
      </c>
      <c r="E62247" s="2"/>
      <c r="F62247" s="2"/>
      <c r="G62247" s="2"/>
      <c r="H62247" s="2"/>
    </row>
    <row r="62248" spans="2:8">
      <c r="B62248" s="2" t="s">
        <v>62722</v>
      </c>
      <c r="C62248" s="2">
        <v>28</v>
      </c>
      <c r="D62248" s="2" t="s">
        <v>477</v>
      </c>
      <c r="E62248" s="2"/>
      <c r="F62248" s="2"/>
      <c r="G62248" s="2"/>
      <c r="H62248" s="2"/>
    </row>
    <row r="62249" spans="2:8">
      <c r="B62249" s="2" t="s">
        <v>62723</v>
      </c>
      <c r="C62249" s="2">
        <v>31</v>
      </c>
      <c r="D62249" s="2" t="s">
        <v>477</v>
      </c>
      <c r="E62249" s="2"/>
      <c r="F62249" s="2"/>
      <c r="G62249" s="2"/>
      <c r="H62249" s="2"/>
    </row>
    <row r="62250" spans="2:8">
      <c r="B62250" s="2" t="s">
        <v>62724</v>
      </c>
      <c r="C62250" s="2">
        <v>30</v>
      </c>
      <c r="D62250" s="2" t="s">
        <v>477</v>
      </c>
      <c r="E62250" s="2"/>
      <c r="F62250" s="2"/>
      <c r="G62250" s="2"/>
      <c r="H62250" s="2"/>
    </row>
    <row r="62251" spans="2:8">
      <c r="B62251" s="2" t="s">
        <v>62725</v>
      </c>
      <c r="C62251" s="2">
        <v>29</v>
      </c>
      <c r="D62251" s="2" t="s">
        <v>477</v>
      </c>
      <c r="E62251" s="2"/>
      <c r="F62251" s="2"/>
      <c r="G62251" s="2"/>
      <c r="H62251" s="2"/>
    </row>
    <row r="62252" spans="2:8">
      <c r="B62252" s="2" t="s">
        <v>62726</v>
      </c>
      <c r="C62252" s="2">
        <v>27</v>
      </c>
      <c r="D62252" s="2" t="s">
        <v>477</v>
      </c>
      <c r="E62252" s="2"/>
      <c r="F62252" s="2"/>
      <c r="G62252" s="2"/>
      <c r="H62252" s="2"/>
    </row>
    <row r="62253" spans="2:8">
      <c r="B62253" s="2" t="s">
        <v>62727</v>
      </c>
      <c r="C62253" s="2">
        <v>26</v>
      </c>
      <c r="D62253" s="2" t="s">
        <v>477</v>
      </c>
      <c r="E62253" s="2"/>
      <c r="F62253" s="2"/>
      <c r="G62253" s="2"/>
      <c r="H62253" s="2"/>
    </row>
    <row r="62254" spans="2:8">
      <c r="B62254" s="2" t="s">
        <v>62728</v>
      </c>
      <c r="C62254" s="2">
        <v>25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62729</v>
      </c>
      <c r="C62255" s="2">
        <v>25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62730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62731</v>
      </c>
      <c r="C62257" s="2">
        <v>26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62732</v>
      </c>
      <c r="C62258" s="2">
        <v>26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62733</v>
      </c>
      <c r="C62259" s="2">
        <v>26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62734</v>
      </c>
      <c r="C62260" s="2">
        <v>27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62735</v>
      </c>
      <c r="C62261" s="2">
        <v>21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62736</v>
      </c>
      <c r="C62262" s="2">
        <v>21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62737</v>
      </c>
      <c r="C62263" s="2">
        <v>22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62738</v>
      </c>
      <c r="C62264" s="2">
        <v>23</v>
      </c>
      <c r="D62264" s="2" t="s">
        <v>477</v>
      </c>
      <c r="E62264" s="2"/>
      <c r="F62264" s="2"/>
      <c r="G62264" s="2"/>
      <c r="H62264" s="2"/>
    </row>
    <row r="62265" spans="2:8">
      <c r="B62265" s="2" t="s">
        <v>62739</v>
      </c>
      <c r="C62265" s="2">
        <v>23</v>
      </c>
      <c r="D62265" s="2" t="s">
        <v>477</v>
      </c>
      <c r="E62265" s="2"/>
      <c r="F62265" s="2"/>
      <c r="G62265" s="2"/>
      <c r="H62265" s="2"/>
    </row>
    <row r="62266" spans="2:8">
      <c r="B62266" s="2" t="s">
        <v>62740</v>
      </c>
      <c r="C62266" s="2">
        <v>23</v>
      </c>
      <c r="D62266" s="2" t="s">
        <v>477</v>
      </c>
      <c r="E62266" s="2"/>
      <c r="F62266" s="2"/>
      <c r="G62266" s="2"/>
      <c r="H62266" s="2"/>
    </row>
    <row r="62267" spans="2:8">
      <c r="B62267" s="2" t="s">
        <v>62741</v>
      </c>
      <c r="C62267" s="2">
        <v>24</v>
      </c>
      <c r="D62267" s="2" t="s">
        <v>477</v>
      </c>
      <c r="E62267" s="2"/>
      <c r="F62267" s="2"/>
      <c r="G62267" s="2"/>
      <c r="H62267" s="2"/>
    </row>
    <row r="62268" spans="2:8">
      <c r="B62268" s="2" t="s">
        <v>62742</v>
      </c>
      <c r="C62268" s="2">
        <v>22</v>
      </c>
      <c r="D62268" s="2" t="s">
        <v>477</v>
      </c>
      <c r="E62268" s="2"/>
      <c r="F62268" s="2"/>
      <c r="G62268" s="2"/>
      <c r="H62268" s="2"/>
    </row>
    <row r="62269" spans="2:8">
      <c r="B62269" s="2" t="s">
        <v>62743</v>
      </c>
      <c r="C62269" s="2">
        <v>21</v>
      </c>
      <c r="D62269" s="2" t="s">
        <v>477</v>
      </c>
      <c r="E62269" s="2"/>
      <c r="F62269" s="2"/>
      <c r="G62269" s="2"/>
      <c r="H62269" s="2"/>
    </row>
    <row r="62270" spans="2:8">
      <c r="B62270" s="2" t="s">
        <v>62744</v>
      </c>
      <c r="C62270" s="2">
        <v>23</v>
      </c>
      <c r="D62270" s="2" t="s">
        <v>477</v>
      </c>
      <c r="E62270" s="2"/>
      <c r="F62270" s="2"/>
      <c r="G62270" s="2"/>
      <c r="H62270" s="2"/>
    </row>
    <row r="62271" spans="2:8">
      <c r="B62271" s="2" t="s">
        <v>62745</v>
      </c>
      <c r="C62271" s="2">
        <v>29</v>
      </c>
      <c r="D62271" s="2" t="s">
        <v>477</v>
      </c>
      <c r="E62271" s="2"/>
      <c r="F62271" s="2"/>
      <c r="G62271" s="2"/>
      <c r="H62271" s="2"/>
    </row>
    <row r="62272" spans="2:8">
      <c r="B62272" s="2" t="s">
        <v>62746</v>
      </c>
      <c r="C62272" s="2">
        <v>30</v>
      </c>
      <c r="D62272" s="2" t="s">
        <v>477</v>
      </c>
      <c r="E62272" s="2"/>
      <c r="F62272" s="2"/>
      <c r="G62272" s="2"/>
      <c r="H62272" s="2"/>
    </row>
    <row r="62273" spans="2:8">
      <c r="B62273" s="2" t="s">
        <v>62747</v>
      </c>
      <c r="C62273" s="2">
        <v>30</v>
      </c>
      <c r="D62273" s="2" t="s">
        <v>477</v>
      </c>
      <c r="E62273" s="2"/>
      <c r="F62273" s="2"/>
      <c r="G62273" s="2"/>
      <c r="H62273" s="2"/>
    </row>
    <row r="62274" spans="2:8">
      <c r="B62274" s="2" t="s">
        <v>62748</v>
      </c>
      <c r="C62274" s="2">
        <v>31</v>
      </c>
      <c r="D62274" s="2" t="s">
        <v>477</v>
      </c>
      <c r="E62274" s="2"/>
      <c r="F62274" s="2"/>
      <c r="G62274" s="2"/>
      <c r="H62274" s="2"/>
    </row>
    <row r="62275" spans="2:8">
      <c r="B62275" s="2" t="s">
        <v>62749</v>
      </c>
      <c r="C62275" s="2">
        <v>30</v>
      </c>
      <c r="D62275" s="2" t="s">
        <v>477</v>
      </c>
      <c r="E62275" s="2"/>
      <c r="F62275" s="2"/>
      <c r="G62275" s="2"/>
      <c r="H62275" s="2"/>
    </row>
    <row r="62276" spans="2:8">
      <c r="B62276" s="2" t="s">
        <v>62750</v>
      </c>
      <c r="C62276" s="2">
        <v>30</v>
      </c>
      <c r="D62276" s="2" t="s">
        <v>477</v>
      </c>
      <c r="E62276" s="2"/>
      <c r="F62276" s="2"/>
      <c r="G62276" s="2"/>
      <c r="H62276" s="2"/>
    </row>
    <row r="62277" spans="2:8">
      <c r="B62277" s="2" t="s">
        <v>62751</v>
      </c>
      <c r="C62277" s="2">
        <v>33</v>
      </c>
      <c r="D62277" s="2" t="s">
        <v>477</v>
      </c>
      <c r="E62277" s="2"/>
      <c r="F62277" s="2"/>
      <c r="G62277" s="2"/>
      <c r="H62277" s="2"/>
    </row>
    <row r="62278" spans="2:8">
      <c r="B62278" s="2" t="s">
        <v>62752</v>
      </c>
      <c r="C62278" s="2">
        <v>26</v>
      </c>
      <c r="D62278" s="2" t="s">
        <v>477</v>
      </c>
      <c r="E62278" s="2"/>
      <c r="F62278" s="2"/>
      <c r="G62278" s="2"/>
      <c r="H62278" s="2"/>
    </row>
    <row r="62279" spans="2:8">
      <c r="B62279" s="2" t="s">
        <v>62753</v>
      </c>
      <c r="C62279" s="2">
        <v>23</v>
      </c>
      <c r="D62279" s="2" t="s">
        <v>477</v>
      </c>
      <c r="E62279" s="2"/>
      <c r="F62279" s="2"/>
      <c r="G62279" s="2"/>
      <c r="H62279" s="2"/>
    </row>
    <row r="62280" spans="2:8">
      <c r="B62280" s="2" t="s">
        <v>62754</v>
      </c>
      <c r="C62280" s="2">
        <v>37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62755</v>
      </c>
      <c r="C62281" s="2">
        <v>40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62756</v>
      </c>
      <c r="C62282" s="2">
        <v>32</v>
      </c>
      <c r="D62282" s="2" t="s">
        <v>477</v>
      </c>
      <c r="E62282" s="2"/>
      <c r="F62282" s="2"/>
      <c r="G62282" s="2"/>
      <c r="H62282" s="2"/>
    </row>
    <row r="62283" spans="2:8">
      <c r="B62283" s="2" t="s">
        <v>62757</v>
      </c>
      <c r="C62283" s="2">
        <v>31</v>
      </c>
      <c r="D62283" s="2" t="s">
        <v>477</v>
      </c>
      <c r="E62283" s="2"/>
      <c r="F62283" s="2"/>
      <c r="G62283" s="2"/>
      <c r="H62283" s="2"/>
    </row>
    <row r="62284" spans="2:8">
      <c r="B62284" s="2" t="s">
        <v>62758</v>
      </c>
      <c r="C62284" s="2">
        <v>31</v>
      </c>
      <c r="D62284" s="2" t="s">
        <v>477</v>
      </c>
      <c r="E62284" s="2"/>
      <c r="F62284" s="2"/>
      <c r="G62284" s="2"/>
      <c r="H62284" s="2"/>
    </row>
    <row r="62285" spans="2:8">
      <c r="B62285" s="2" t="s">
        <v>62759</v>
      </c>
      <c r="C62285" s="2">
        <v>31</v>
      </c>
      <c r="D62285" s="2" t="s">
        <v>477</v>
      </c>
      <c r="E62285" s="2"/>
      <c r="F62285" s="2"/>
      <c r="G62285" s="2"/>
      <c r="H62285" s="2"/>
    </row>
    <row r="62286" spans="2:8">
      <c r="B62286" s="2" t="s">
        <v>62760</v>
      </c>
      <c r="C62286" s="2">
        <v>30</v>
      </c>
      <c r="D62286" s="2" t="s">
        <v>477</v>
      </c>
      <c r="E62286" s="2"/>
      <c r="F62286" s="2"/>
      <c r="G62286" s="2"/>
      <c r="H62286" s="2"/>
    </row>
    <row r="62287" spans="2:8">
      <c r="B62287" s="2" t="s">
        <v>62761</v>
      </c>
      <c r="C62287" s="2">
        <v>32</v>
      </c>
      <c r="D62287" s="2" t="s">
        <v>477</v>
      </c>
      <c r="E62287" s="2"/>
      <c r="F62287" s="2"/>
      <c r="G62287" s="2"/>
      <c r="H62287" s="2"/>
    </row>
    <row r="62288" spans="2:8">
      <c r="B62288" s="2" t="s">
        <v>62762</v>
      </c>
      <c r="C62288" s="2">
        <v>31</v>
      </c>
      <c r="D62288" s="2" t="s">
        <v>477</v>
      </c>
      <c r="E62288" s="2"/>
      <c r="F62288" s="2"/>
      <c r="G62288" s="2"/>
      <c r="H62288" s="2"/>
    </row>
    <row r="62289" spans="2:8">
      <c r="B62289" s="2" t="s">
        <v>62763</v>
      </c>
      <c r="C62289" s="2">
        <v>30</v>
      </c>
      <c r="D62289" s="2" t="s">
        <v>477</v>
      </c>
      <c r="E62289" s="2"/>
      <c r="F62289" s="2"/>
      <c r="G62289" s="2"/>
      <c r="H62289" s="2"/>
    </row>
    <row r="62290" spans="2:8">
      <c r="B62290" s="2" t="s">
        <v>62764</v>
      </c>
      <c r="C62290" s="2">
        <v>29</v>
      </c>
      <c r="D62290" s="2" t="s">
        <v>477</v>
      </c>
      <c r="E62290" s="2"/>
      <c r="F62290" s="2"/>
      <c r="G62290" s="2"/>
      <c r="H62290" s="2"/>
    </row>
    <row r="62291" spans="2:8">
      <c r="B62291" s="2" t="s">
        <v>62765</v>
      </c>
      <c r="C62291" s="2">
        <v>30</v>
      </c>
      <c r="D62291" s="2" t="s">
        <v>477</v>
      </c>
      <c r="E62291" s="2"/>
      <c r="F62291" s="2"/>
      <c r="G62291" s="2"/>
      <c r="H62291" s="2"/>
    </row>
    <row r="62292" spans="2:8">
      <c r="B62292" s="2" t="s">
        <v>62766</v>
      </c>
      <c r="C62292" s="2">
        <v>29</v>
      </c>
      <c r="D62292" s="2" t="s">
        <v>477</v>
      </c>
      <c r="E62292" s="2"/>
      <c r="F62292" s="2"/>
      <c r="G62292" s="2"/>
      <c r="H62292" s="2"/>
    </row>
    <row r="62293" spans="2:8">
      <c r="B62293" s="2" t="s">
        <v>62767</v>
      </c>
      <c r="C62293" s="2">
        <v>26</v>
      </c>
      <c r="D62293" s="2" t="s">
        <v>477</v>
      </c>
      <c r="E62293" s="2"/>
      <c r="F62293" s="2"/>
      <c r="G62293" s="2"/>
      <c r="H62293" s="2"/>
    </row>
    <row r="62294" spans="2:8">
      <c r="B62294" s="2" t="s">
        <v>62768</v>
      </c>
      <c r="C62294" s="2">
        <v>29</v>
      </c>
      <c r="D62294" s="2" t="s">
        <v>477</v>
      </c>
      <c r="E62294" s="2"/>
      <c r="F62294" s="2"/>
      <c r="G62294" s="2"/>
      <c r="H62294" s="2"/>
    </row>
    <row r="62295" spans="2:8">
      <c r="B62295" s="2" t="s">
        <v>62769</v>
      </c>
      <c r="C62295" s="2">
        <v>31</v>
      </c>
      <c r="D62295" s="2" t="s">
        <v>477</v>
      </c>
      <c r="E62295" s="2"/>
      <c r="F62295" s="2"/>
      <c r="G62295" s="2"/>
      <c r="H62295" s="2"/>
    </row>
    <row r="62296" spans="2:8">
      <c r="B62296" s="2" t="s">
        <v>62770</v>
      </c>
      <c r="C62296" s="2">
        <v>29</v>
      </c>
      <c r="D62296" s="2" t="s">
        <v>477</v>
      </c>
      <c r="E62296" s="2"/>
      <c r="F62296" s="2"/>
      <c r="G62296" s="2"/>
      <c r="H62296" s="2"/>
    </row>
    <row r="62297" spans="2:8">
      <c r="B62297" s="2" t="s">
        <v>62771</v>
      </c>
      <c r="C62297" s="2">
        <v>27</v>
      </c>
      <c r="D62297" s="2" t="s">
        <v>477</v>
      </c>
      <c r="E62297" s="2"/>
      <c r="F62297" s="2"/>
      <c r="G62297" s="2"/>
      <c r="H62297" s="2"/>
    </row>
    <row r="62298" spans="2:8">
      <c r="B62298" s="2" t="s">
        <v>62772</v>
      </c>
      <c r="C62298" s="2">
        <v>26</v>
      </c>
      <c r="D62298" s="2" t="s">
        <v>477</v>
      </c>
      <c r="E62298" s="2"/>
      <c r="F62298" s="2"/>
      <c r="G62298" s="2"/>
      <c r="H62298" s="2"/>
    </row>
    <row r="62299" spans="2:8">
      <c r="B62299" s="2" t="s">
        <v>62773</v>
      </c>
      <c r="C62299" s="2">
        <v>22</v>
      </c>
      <c r="D62299" s="2" t="s">
        <v>477</v>
      </c>
      <c r="E62299" s="2"/>
      <c r="F62299" s="2"/>
      <c r="G62299" s="2"/>
      <c r="H62299" s="2"/>
    </row>
    <row r="62300" spans="2:8">
      <c r="B62300" s="2" t="s">
        <v>62774</v>
      </c>
      <c r="C62300" s="2">
        <v>29</v>
      </c>
      <c r="D62300" s="2" t="s">
        <v>477</v>
      </c>
      <c r="E62300" s="2"/>
      <c r="F62300" s="2"/>
      <c r="G62300" s="2"/>
      <c r="H62300" s="2"/>
    </row>
    <row r="62301" spans="2:8">
      <c r="B62301" s="2" t="s">
        <v>62775</v>
      </c>
      <c r="C62301" s="2">
        <v>42</v>
      </c>
      <c r="D62301" s="2" t="s">
        <v>477</v>
      </c>
      <c r="E62301" s="2"/>
      <c r="F62301" s="2"/>
      <c r="G62301" s="2"/>
      <c r="H62301" s="2"/>
    </row>
    <row r="62302" spans="2:8">
      <c r="B62302" s="2" t="s">
        <v>62776</v>
      </c>
      <c r="C62302" s="2">
        <v>45</v>
      </c>
      <c r="D62302" s="2" t="s">
        <v>477</v>
      </c>
      <c r="E62302" s="2"/>
      <c r="F62302" s="2"/>
      <c r="G62302" s="2"/>
      <c r="H62302" s="2"/>
    </row>
    <row r="62303" spans="2:8">
      <c r="B62303" s="2" t="s">
        <v>62777</v>
      </c>
      <c r="C62303" s="2">
        <v>42</v>
      </c>
      <c r="D62303" s="2" t="s">
        <v>477</v>
      </c>
      <c r="E62303" s="2"/>
      <c r="F62303" s="2"/>
      <c r="G62303" s="2"/>
      <c r="H62303" s="2"/>
    </row>
    <row r="62304" spans="2:8">
      <c r="B62304" s="2" t="s">
        <v>62778</v>
      </c>
      <c r="C62304" s="2">
        <v>35</v>
      </c>
      <c r="D62304" s="2" t="s">
        <v>477</v>
      </c>
      <c r="E62304" s="2"/>
      <c r="F62304" s="2"/>
      <c r="G62304" s="2"/>
      <c r="H62304" s="2"/>
    </row>
    <row r="62305" spans="2:8">
      <c r="B62305" s="2" t="s">
        <v>62779</v>
      </c>
      <c r="C62305" s="2">
        <v>35</v>
      </c>
      <c r="D62305" s="2" t="s">
        <v>477</v>
      </c>
      <c r="E62305" s="2"/>
      <c r="F62305" s="2"/>
      <c r="G62305" s="2"/>
      <c r="H62305" s="2"/>
    </row>
    <row r="62306" spans="2:8">
      <c r="B62306" s="2" t="s">
        <v>62780</v>
      </c>
      <c r="C62306" s="2">
        <v>33</v>
      </c>
      <c r="D62306" s="2" t="s">
        <v>477</v>
      </c>
      <c r="E62306" s="2"/>
      <c r="F62306" s="2"/>
      <c r="G62306" s="2"/>
      <c r="H62306" s="2"/>
    </row>
    <row r="62307" spans="2:8">
      <c r="B62307" s="2" t="s">
        <v>62781</v>
      </c>
      <c r="C62307" s="2">
        <v>26</v>
      </c>
      <c r="D62307" s="2" t="s">
        <v>477</v>
      </c>
      <c r="E62307" s="2"/>
      <c r="F62307" s="2"/>
      <c r="G62307" s="2"/>
      <c r="H62307" s="2"/>
    </row>
    <row r="62308" spans="2:8">
      <c r="B62308" s="2" t="s">
        <v>62782</v>
      </c>
      <c r="C62308" s="2">
        <v>22</v>
      </c>
      <c r="D62308" s="2" t="s">
        <v>477</v>
      </c>
      <c r="E62308" s="2"/>
      <c r="F62308" s="2"/>
      <c r="G62308" s="2"/>
      <c r="H62308" s="2"/>
    </row>
    <row r="62309" spans="2:8">
      <c r="B62309" s="2" t="s">
        <v>62783</v>
      </c>
      <c r="C62309" s="2">
        <v>24</v>
      </c>
      <c r="D62309" s="2" t="s">
        <v>477</v>
      </c>
      <c r="E62309" s="2"/>
      <c r="F62309" s="2"/>
      <c r="G62309" s="2"/>
      <c r="H62309" s="2"/>
    </row>
    <row r="62310" spans="2:8">
      <c r="B62310" s="2" t="s">
        <v>62784</v>
      </c>
      <c r="C62310" s="2">
        <v>31</v>
      </c>
      <c r="D62310" s="2" t="s">
        <v>477</v>
      </c>
      <c r="E62310" s="2"/>
      <c r="F62310" s="2"/>
      <c r="G62310" s="2"/>
      <c r="H62310" s="2"/>
    </row>
    <row r="62311" spans="2:8">
      <c r="B62311" s="2" t="s">
        <v>62785</v>
      </c>
      <c r="C62311" s="2">
        <v>33</v>
      </c>
      <c r="D62311" s="2" t="s">
        <v>477</v>
      </c>
      <c r="E62311" s="2"/>
      <c r="F62311" s="2"/>
      <c r="G62311" s="2"/>
      <c r="H62311" s="2"/>
    </row>
    <row r="62312" spans="2:8">
      <c r="B62312" s="2" t="s">
        <v>62786</v>
      </c>
      <c r="C62312" s="2">
        <v>32</v>
      </c>
      <c r="D62312" s="2" t="s">
        <v>477</v>
      </c>
      <c r="E62312" s="2"/>
      <c r="F62312" s="2"/>
      <c r="G62312" s="2"/>
      <c r="H62312" s="2"/>
    </row>
    <row r="62313" spans="2:8">
      <c r="B62313" s="2" t="s">
        <v>62787</v>
      </c>
      <c r="C62313" s="2">
        <v>33</v>
      </c>
      <c r="D62313" s="2" t="s">
        <v>477</v>
      </c>
      <c r="E62313" s="2"/>
      <c r="F62313" s="2"/>
      <c r="G62313" s="2"/>
      <c r="H62313" s="2"/>
    </row>
    <row r="62314" spans="2:8">
      <c r="B62314" s="2" t="s">
        <v>62788</v>
      </c>
      <c r="C62314" s="2">
        <v>31</v>
      </c>
      <c r="D62314" s="2" t="s">
        <v>477</v>
      </c>
      <c r="E62314" s="2"/>
      <c r="F62314" s="2"/>
      <c r="G62314" s="2"/>
      <c r="H62314" s="2"/>
    </row>
    <row r="62315" spans="2:8">
      <c r="B62315" s="2" t="s">
        <v>62789</v>
      </c>
      <c r="C62315" s="2">
        <v>30</v>
      </c>
      <c r="D62315" s="2" t="s">
        <v>477</v>
      </c>
      <c r="E62315" s="2"/>
      <c r="F62315" s="2"/>
      <c r="G62315" s="2"/>
      <c r="H62315" s="2"/>
    </row>
    <row r="62316" spans="2:8">
      <c r="B62316" s="2" t="s">
        <v>62790</v>
      </c>
      <c r="C62316" s="2">
        <v>35</v>
      </c>
      <c r="D62316" s="2" t="s">
        <v>477</v>
      </c>
      <c r="E62316" s="2"/>
      <c r="F62316" s="2"/>
      <c r="G62316" s="2"/>
      <c r="H62316" s="2"/>
    </row>
    <row r="62317" spans="2:8">
      <c r="B62317" s="2" t="s">
        <v>62791</v>
      </c>
      <c r="C62317" s="2">
        <v>36</v>
      </c>
      <c r="D62317" s="2" t="s">
        <v>477</v>
      </c>
      <c r="E62317" s="2"/>
      <c r="F62317" s="2"/>
      <c r="G62317" s="2"/>
      <c r="H62317" s="2"/>
    </row>
    <row r="62318" spans="2:8">
      <c r="B62318" s="2" t="s">
        <v>62792</v>
      </c>
      <c r="C62318" s="2">
        <v>35</v>
      </c>
      <c r="D62318" s="2" t="s">
        <v>477</v>
      </c>
      <c r="E62318" s="2"/>
      <c r="F62318" s="2"/>
      <c r="G62318" s="2"/>
      <c r="H62318" s="2"/>
    </row>
    <row r="62319" spans="2:8">
      <c r="B62319" s="2" t="s">
        <v>62793</v>
      </c>
      <c r="C62319" s="2">
        <v>23</v>
      </c>
      <c r="D62319" s="2" t="s">
        <v>477</v>
      </c>
      <c r="E62319" s="2"/>
      <c r="F62319" s="2"/>
      <c r="G62319" s="2"/>
      <c r="H62319" s="2"/>
    </row>
    <row r="62320" spans="2:8">
      <c r="B62320" s="2" t="s">
        <v>62794</v>
      </c>
      <c r="C62320" s="2">
        <v>23</v>
      </c>
      <c r="D62320" s="2" t="s">
        <v>477</v>
      </c>
      <c r="E62320" s="2"/>
      <c r="F62320" s="2"/>
      <c r="G62320" s="2"/>
      <c r="H62320" s="2"/>
    </row>
    <row r="62321" spans="2:8">
      <c r="B62321" s="2" t="s">
        <v>62795</v>
      </c>
      <c r="C62321" s="2">
        <v>24</v>
      </c>
      <c r="D62321" s="2" t="s">
        <v>477</v>
      </c>
      <c r="E62321" s="2"/>
      <c r="F62321" s="2"/>
      <c r="G62321" s="2"/>
      <c r="H62321" s="2"/>
    </row>
    <row r="62322" spans="2:8">
      <c r="B62322" s="2" t="s">
        <v>62796</v>
      </c>
      <c r="C62322" s="2">
        <v>25</v>
      </c>
      <c r="D62322" s="2" t="s">
        <v>477</v>
      </c>
      <c r="E62322" s="2"/>
      <c r="F62322" s="2"/>
      <c r="G62322" s="2"/>
      <c r="H62322" s="2"/>
    </row>
    <row r="62323" spans="2:8">
      <c r="B62323" s="2" t="s">
        <v>62797</v>
      </c>
      <c r="C62323" s="2">
        <v>25</v>
      </c>
      <c r="D62323" s="2" t="s">
        <v>477</v>
      </c>
      <c r="E62323" s="2"/>
      <c r="F62323" s="2"/>
      <c r="G62323" s="2"/>
      <c r="H62323" s="2"/>
    </row>
    <row r="62324" spans="2:8">
      <c r="B62324" s="2" t="s">
        <v>62798</v>
      </c>
      <c r="C62324" s="2">
        <v>26</v>
      </c>
      <c r="D62324" s="2" t="s">
        <v>477</v>
      </c>
      <c r="E62324" s="2"/>
      <c r="F62324" s="2"/>
      <c r="G62324" s="2"/>
      <c r="H62324" s="2"/>
    </row>
    <row r="62325" spans="2:8">
      <c r="B62325" s="2" t="s">
        <v>62799</v>
      </c>
      <c r="C62325" s="2">
        <v>26</v>
      </c>
      <c r="D62325" s="2" t="s">
        <v>477</v>
      </c>
      <c r="E62325" s="2"/>
      <c r="F62325" s="2"/>
      <c r="G62325" s="2"/>
      <c r="H62325" s="2"/>
    </row>
    <row r="62326" spans="2:8">
      <c r="B62326" s="2" t="s">
        <v>62800</v>
      </c>
      <c r="C62326" s="2">
        <v>29</v>
      </c>
      <c r="D62326" s="2" t="s">
        <v>477</v>
      </c>
      <c r="E62326" s="2"/>
      <c r="F62326" s="2"/>
      <c r="G62326" s="2"/>
      <c r="H62326" s="2"/>
    </row>
    <row r="62327" spans="2:8">
      <c r="B62327" s="2" t="s">
        <v>62801</v>
      </c>
      <c r="C62327" s="2">
        <v>30</v>
      </c>
      <c r="D62327" s="2" t="s">
        <v>477</v>
      </c>
      <c r="E62327" s="2"/>
      <c r="F62327" s="2"/>
      <c r="G62327" s="2"/>
      <c r="H62327" s="2"/>
    </row>
    <row r="62328" spans="2:8">
      <c r="B62328" s="2" t="s">
        <v>62802</v>
      </c>
      <c r="C62328" s="2">
        <v>32</v>
      </c>
      <c r="D62328" s="2" t="s">
        <v>477</v>
      </c>
      <c r="E62328" s="2"/>
      <c r="F62328" s="2"/>
      <c r="G62328" s="2"/>
      <c r="H62328" s="2"/>
    </row>
    <row r="62329" spans="2:8">
      <c r="B62329" s="2" t="s">
        <v>62803</v>
      </c>
      <c r="C62329" s="2">
        <v>32</v>
      </c>
      <c r="D62329" s="2" t="s">
        <v>477</v>
      </c>
      <c r="E62329" s="2"/>
      <c r="F62329" s="2"/>
      <c r="G62329" s="2"/>
      <c r="H62329" s="2"/>
    </row>
    <row r="62330" spans="2:8">
      <c r="B62330" s="2" t="s">
        <v>62804</v>
      </c>
      <c r="C62330" s="2">
        <v>31</v>
      </c>
      <c r="D62330" s="2" t="s">
        <v>477</v>
      </c>
      <c r="E62330" s="2"/>
      <c r="F62330" s="2"/>
      <c r="G62330" s="2"/>
      <c r="H62330" s="2"/>
    </row>
    <row r="62331" spans="2:8">
      <c r="B62331" s="2" t="s">
        <v>62805</v>
      </c>
      <c r="C62331" s="2">
        <v>29</v>
      </c>
      <c r="D62331" s="2" t="s">
        <v>477</v>
      </c>
      <c r="E62331" s="2"/>
      <c r="F62331" s="2"/>
      <c r="G62331" s="2"/>
      <c r="H62331" s="2"/>
    </row>
    <row r="62332" spans="2:8">
      <c r="B62332" s="2" t="s">
        <v>62806</v>
      </c>
      <c r="C62332" s="2">
        <v>34</v>
      </c>
      <c r="D62332" s="2" t="s">
        <v>477</v>
      </c>
      <c r="E62332" s="2"/>
      <c r="F62332" s="2"/>
      <c r="G62332" s="2"/>
      <c r="H62332" s="2"/>
    </row>
    <row r="62333" spans="2:8">
      <c r="B62333" s="2" t="s">
        <v>62807</v>
      </c>
      <c r="C62333" s="2">
        <v>35</v>
      </c>
      <c r="D62333" s="2" t="s">
        <v>477</v>
      </c>
      <c r="E62333" s="2"/>
      <c r="F62333" s="2"/>
      <c r="G62333" s="2"/>
      <c r="H62333" s="2"/>
    </row>
    <row r="62334" spans="2:8">
      <c r="B62334" s="2" t="s">
        <v>62808</v>
      </c>
      <c r="C62334" s="2">
        <v>32</v>
      </c>
      <c r="D62334" s="2" t="s">
        <v>477</v>
      </c>
      <c r="E62334" s="2"/>
      <c r="F62334" s="2"/>
      <c r="G62334" s="2"/>
      <c r="H62334" s="2"/>
    </row>
    <row r="62335" spans="2:8">
      <c r="B62335" s="2" t="s">
        <v>62809</v>
      </c>
      <c r="C62335" s="2">
        <v>25</v>
      </c>
      <c r="D62335" s="2" t="s">
        <v>477</v>
      </c>
      <c r="E62335" s="2"/>
      <c r="F62335" s="2"/>
      <c r="G62335" s="2"/>
      <c r="H62335" s="2"/>
    </row>
    <row r="62336" spans="2:8">
      <c r="B62336" s="2" t="s">
        <v>62810</v>
      </c>
      <c r="C62336" s="2">
        <v>32</v>
      </c>
      <c r="D62336" s="2" t="s">
        <v>477</v>
      </c>
      <c r="E62336" s="2"/>
      <c r="F62336" s="2"/>
      <c r="G62336" s="2"/>
      <c r="H62336" s="2"/>
    </row>
    <row r="62337" spans="2:8">
      <c r="B62337" s="2" t="s">
        <v>62811</v>
      </c>
      <c r="C62337" s="2">
        <v>33</v>
      </c>
      <c r="D62337" s="2" t="s">
        <v>477</v>
      </c>
      <c r="E62337" s="2"/>
      <c r="F62337" s="2"/>
      <c r="G62337" s="2"/>
      <c r="H62337" s="2"/>
    </row>
    <row r="62338" spans="2:8">
      <c r="B62338" s="2" t="s">
        <v>62812</v>
      </c>
      <c r="C62338" s="2">
        <v>34</v>
      </c>
      <c r="D62338" s="2" t="s">
        <v>477</v>
      </c>
      <c r="E62338" s="2"/>
      <c r="F62338" s="2"/>
      <c r="G62338" s="2"/>
      <c r="H62338" s="2"/>
    </row>
    <row r="62339" spans="2:8">
      <c r="B62339" s="2" t="s">
        <v>62813</v>
      </c>
      <c r="C62339" s="2">
        <v>33</v>
      </c>
      <c r="D62339" s="2" t="s">
        <v>477</v>
      </c>
      <c r="E62339" s="2"/>
      <c r="F62339" s="2"/>
      <c r="G62339" s="2"/>
      <c r="H62339" s="2"/>
    </row>
    <row r="62340" spans="2:8">
      <c r="B62340" s="2" t="s">
        <v>62814</v>
      </c>
      <c r="C62340" s="2">
        <v>35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62815</v>
      </c>
      <c r="C62341" s="2">
        <v>36</v>
      </c>
      <c r="D62341" s="2" t="s">
        <v>19</v>
      </c>
      <c r="E62341" s="2"/>
      <c r="F62341" s="2"/>
      <c r="G62341" s="2"/>
      <c r="H62341" s="2"/>
    </row>
    <row r="62342" spans="2:8">
      <c r="B62342" s="2" t="s">
        <v>62816</v>
      </c>
      <c r="C62342" s="2">
        <v>35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62817</v>
      </c>
      <c r="C62343" s="2">
        <v>17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62818</v>
      </c>
      <c r="C62344" s="2">
        <v>12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62819</v>
      </c>
      <c r="C62345" s="2">
        <v>27</v>
      </c>
      <c r="D62345" s="2" t="s">
        <v>477</v>
      </c>
      <c r="E62345" s="2"/>
      <c r="F62345" s="2"/>
      <c r="G62345" s="2"/>
      <c r="H62345" s="2"/>
    </row>
    <row r="62346" spans="2:8">
      <c r="B62346" s="2" t="s">
        <v>62820</v>
      </c>
      <c r="C62346" s="2">
        <v>32</v>
      </c>
      <c r="D62346" s="2" t="s">
        <v>477</v>
      </c>
      <c r="E62346" s="2"/>
      <c r="F62346" s="2"/>
      <c r="G62346" s="2"/>
      <c r="H62346" s="2"/>
    </row>
    <row r="62347" spans="2:8">
      <c r="B62347" s="2" t="s">
        <v>62821</v>
      </c>
      <c r="C62347" s="2">
        <v>32</v>
      </c>
      <c r="D62347" s="2" t="s">
        <v>477</v>
      </c>
      <c r="E62347" s="2"/>
      <c r="F62347" s="2"/>
      <c r="G62347" s="2"/>
      <c r="H62347" s="2"/>
    </row>
    <row r="62348" spans="2:8">
      <c r="B62348" s="2" t="s">
        <v>62822</v>
      </c>
      <c r="C62348" s="2">
        <v>30</v>
      </c>
      <c r="D62348" s="2" t="s">
        <v>477</v>
      </c>
      <c r="E62348" s="2"/>
      <c r="F62348" s="2"/>
      <c r="G62348" s="2"/>
      <c r="H62348" s="2"/>
    </row>
    <row r="62349" spans="2:8">
      <c r="B62349" s="2" t="s">
        <v>62823</v>
      </c>
      <c r="C62349" s="2">
        <v>28</v>
      </c>
      <c r="D62349" s="2" t="s">
        <v>477</v>
      </c>
      <c r="E62349" s="2"/>
      <c r="F62349" s="2"/>
      <c r="G62349" s="2"/>
      <c r="H62349" s="2"/>
    </row>
    <row r="62350" spans="2:8">
      <c r="B62350" s="2" t="s">
        <v>62824</v>
      </c>
      <c r="C62350" s="2">
        <v>31</v>
      </c>
      <c r="D62350" s="2" t="s">
        <v>477</v>
      </c>
      <c r="E62350" s="2"/>
      <c r="F62350" s="2"/>
      <c r="G62350" s="2"/>
      <c r="H62350" s="2"/>
    </row>
    <row r="62351" spans="2:8">
      <c r="B62351" s="2" t="s">
        <v>62825</v>
      </c>
      <c r="C62351" s="2">
        <v>31</v>
      </c>
      <c r="D62351" s="2" t="s">
        <v>477</v>
      </c>
      <c r="E62351" s="2"/>
      <c r="F62351" s="2"/>
      <c r="G62351" s="2"/>
      <c r="H62351" s="2"/>
    </row>
    <row r="62352" spans="2:8">
      <c r="B62352" s="2" t="s">
        <v>62826</v>
      </c>
      <c r="C62352" s="2">
        <v>33</v>
      </c>
      <c r="D62352" s="2" t="s">
        <v>477</v>
      </c>
      <c r="E62352" s="2"/>
      <c r="F62352" s="2"/>
      <c r="G62352" s="2"/>
      <c r="H62352" s="2"/>
    </row>
    <row r="62353" spans="2:8">
      <c r="B62353" s="2" t="s">
        <v>62827</v>
      </c>
      <c r="C62353" s="2">
        <v>33</v>
      </c>
      <c r="D62353" s="2" t="s">
        <v>477</v>
      </c>
      <c r="E62353" s="2"/>
      <c r="F62353" s="2"/>
      <c r="G62353" s="2"/>
      <c r="H62353" s="2"/>
    </row>
    <row r="62354" spans="2:8">
      <c r="B62354" s="2" t="s">
        <v>62828</v>
      </c>
      <c r="C62354" s="2">
        <v>32</v>
      </c>
      <c r="D62354" s="2" t="s">
        <v>477</v>
      </c>
      <c r="E62354" s="2"/>
      <c r="F62354" s="2"/>
      <c r="G62354" s="2"/>
      <c r="H62354" s="2"/>
    </row>
    <row r="62355" spans="2:8">
      <c r="B62355" s="2" t="s">
        <v>62829</v>
      </c>
      <c r="C62355" s="2">
        <v>26</v>
      </c>
      <c r="D62355" s="2" t="s">
        <v>477</v>
      </c>
      <c r="E62355" s="2"/>
      <c r="F62355" s="2"/>
      <c r="G62355" s="2"/>
      <c r="H62355" s="2"/>
    </row>
    <row r="62356" spans="2:8">
      <c r="B62356" s="2" t="s">
        <v>62830</v>
      </c>
      <c r="C62356" s="2">
        <v>27</v>
      </c>
      <c r="D62356" s="2" t="s">
        <v>477</v>
      </c>
      <c r="E62356" s="2"/>
      <c r="F62356" s="2"/>
      <c r="G62356" s="2"/>
      <c r="H62356" s="2"/>
    </row>
    <row r="62357" spans="2:8">
      <c r="B62357" s="2" t="s">
        <v>62831</v>
      </c>
      <c r="C62357" s="2">
        <v>27</v>
      </c>
      <c r="D62357" s="2" t="s">
        <v>477</v>
      </c>
      <c r="E62357" s="2"/>
      <c r="F62357" s="2"/>
      <c r="G62357" s="2"/>
      <c r="H62357" s="2"/>
    </row>
    <row r="62358" spans="2:8">
      <c r="B62358" s="2" t="s">
        <v>62832</v>
      </c>
      <c r="C62358" s="2">
        <v>24</v>
      </c>
      <c r="D62358" s="2" t="s">
        <v>477</v>
      </c>
      <c r="E62358" s="2"/>
      <c r="F62358" s="2"/>
      <c r="G62358" s="2"/>
      <c r="H62358" s="2"/>
    </row>
    <row r="62359" spans="2:8">
      <c r="B62359" s="2" t="s">
        <v>62833</v>
      </c>
      <c r="C62359" s="2">
        <v>18</v>
      </c>
      <c r="D62359" s="2" t="s">
        <v>477</v>
      </c>
      <c r="E62359" s="2"/>
      <c r="F62359" s="2"/>
      <c r="G62359" s="2"/>
      <c r="H62359" s="2"/>
    </row>
    <row r="62360" spans="2:8">
      <c r="B62360" s="2" t="s">
        <v>62834</v>
      </c>
      <c r="C62360" s="2">
        <v>12</v>
      </c>
      <c r="D62360" s="2" t="s">
        <v>477</v>
      </c>
      <c r="E62360" s="2"/>
      <c r="F62360" s="2"/>
      <c r="G62360" s="2"/>
      <c r="H62360" s="2"/>
    </row>
    <row r="62361" spans="2:8">
      <c r="B62361" s="2" t="s">
        <v>62835</v>
      </c>
      <c r="C62361" s="2">
        <v>30</v>
      </c>
      <c r="D62361" s="2" t="s">
        <v>477</v>
      </c>
      <c r="E62361" s="2"/>
      <c r="F62361" s="2"/>
      <c r="G62361" s="2"/>
      <c r="H62361" s="2"/>
    </row>
    <row r="62362" spans="2:8">
      <c r="B62362" s="2" t="s">
        <v>62836</v>
      </c>
      <c r="C62362" s="2">
        <v>29</v>
      </c>
      <c r="D62362" s="2" t="s">
        <v>477</v>
      </c>
      <c r="E62362" s="2"/>
      <c r="F62362" s="2"/>
      <c r="G62362" s="2"/>
      <c r="H62362" s="2"/>
    </row>
    <row r="62363" spans="2:8">
      <c r="B62363" s="2" t="s">
        <v>62837</v>
      </c>
      <c r="C62363" s="2">
        <v>26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62838</v>
      </c>
      <c r="C62364" s="2">
        <v>26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62839</v>
      </c>
      <c r="C62365" s="2">
        <v>28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62840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62841</v>
      </c>
      <c r="C62367" s="2">
        <v>31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62842</v>
      </c>
      <c r="C62368" s="2">
        <v>29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62843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62844</v>
      </c>
      <c r="C62370" s="2">
        <v>35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62845</v>
      </c>
      <c r="C62371" s="2">
        <v>28</v>
      </c>
      <c r="D62371" s="2" t="s">
        <v>477</v>
      </c>
      <c r="E62371" s="2"/>
      <c r="F62371" s="2"/>
      <c r="G62371" s="2"/>
      <c r="H62371" s="2"/>
    </row>
    <row r="62372" spans="2:8">
      <c r="B62372" s="2" t="s">
        <v>62846</v>
      </c>
      <c r="C62372" s="2">
        <v>29</v>
      </c>
      <c r="D62372" s="2" t="s">
        <v>477</v>
      </c>
      <c r="E62372" s="2"/>
      <c r="F62372" s="2"/>
      <c r="G62372" s="2"/>
      <c r="H62372" s="2"/>
    </row>
    <row r="62373" spans="2:8">
      <c r="B62373" s="2" t="s">
        <v>62847</v>
      </c>
      <c r="C62373" s="2">
        <v>30</v>
      </c>
      <c r="D62373" s="2" t="s">
        <v>477</v>
      </c>
      <c r="E62373" s="2"/>
      <c r="F62373" s="2"/>
      <c r="G62373" s="2"/>
      <c r="H62373" s="2"/>
    </row>
    <row r="62374" spans="2:8">
      <c r="B62374" s="2" t="s">
        <v>62848</v>
      </c>
      <c r="C62374" s="2">
        <v>30</v>
      </c>
      <c r="D62374" s="2" t="s">
        <v>477</v>
      </c>
      <c r="E62374" s="2"/>
      <c r="F62374" s="2"/>
      <c r="G62374" s="2"/>
      <c r="H62374" s="2"/>
    </row>
    <row r="62375" spans="2:8">
      <c r="B62375" s="2" t="s">
        <v>62849</v>
      </c>
      <c r="C62375" s="2">
        <v>31</v>
      </c>
      <c r="D62375" s="2" t="s">
        <v>477</v>
      </c>
      <c r="E62375" s="2"/>
      <c r="F62375" s="2"/>
      <c r="G62375" s="2"/>
      <c r="H62375" s="2"/>
    </row>
    <row r="62376" spans="2:8">
      <c r="B62376" s="2" t="s">
        <v>62850</v>
      </c>
      <c r="C62376" s="2">
        <v>41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62851</v>
      </c>
      <c r="C62377" s="2">
        <v>40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62852</v>
      </c>
      <c r="C62378" s="2">
        <v>40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62853</v>
      </c>
      <c r="C62379" s="2">
        <v>36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62854</v>
      </c>
      <c r="C62380" s="2">
        <v>35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62855</v>
      </c>
      <c r="C62381" s="2">
        <v>35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62856</v>
      </c>
      <c r="C62382" s="2">
        <v>35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62857</v>
      </c>
      <c r="C62383" s="2">
        <v>35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62858</v>
      </c>
      <c r="C62384" s="2">
        <v>36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62859</v>
      </c>
      <c r="C62385" s="2">
        <v>23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62860</v>
      </c>
      <c r="C62386" s="2">
        <v>30</v>
      </c>
      <c r="D62386" s="2" t="s">
        <v>477</v>
      </c>
      <c r="E62386" s="2"/>
      <c r="F62386" s="2"/>
      <c r="G62386" s="2"/>
      <c r="H62386" s="2"/>
    </row>
    <row r="62387" spans="2:8">
      <c r="B62387" s="2" t="s">
        <v>62861</v>
      </c>
      <c r="C62387" s="2">
        <v>30</v>
      </c>
      <c r="D62387" s="2" t="s">
        <v>477</v>
      </c>
      <c r="E62387" s="2"/>
      <c r="F62387" s="2"/>
      <c r="G62387" s="2"/>
      <c r="H62387" s="2"/>
    </row>
    <row r="62388" spans="2:8">
      <c r="B62388" s="2" t="s">
        <v>62862</v>
      </c>
      <c r="C62388" s="2">
        <v>30</v>
      </c>
      <c r="D62388" s="2" t="s">
        <v>477</v>
      </c>
      <c r="E62388" s="2"/>
      <c r="F62388" s="2"/>
      <c r="G62388" s="2"/>
      <c r="H62388" s="2"/>
    </row>
    <row r="62389" spans="2:8">
      <c r="B62389" s="2" t="s">
        <v>62863</v>
      </c>
      <c r="C62389" s="2">
        <v>29</v>
      </c>
      <c r="D62389" s="2" t="s">
        <v>477</v>
      </c>
      <c r="E62389" s="2"/>
      <c r="F62389" s="2"/>
      <c r="G62389" s="2"/>
      <c r="H62389" s="2"/>
    </row>
    <row r="62390" spans="2:8">
      <c r="B62390" s="2" t="s">
        <v>62864</v>
      </c>
      <c r="C62390" s="2">
        <v>28</v>
      </c>
      <c r="D62390" s="2" t="s">
        <v>477</v>
      </c>
      <c r="E62390" s="2"/>
      <c r="F62390" s="2"/>
      <c r="G62390" s="2"/>
      <c r="H62390" s="2"/>
    </row>
    <row r="62391" spans="2:8">
      <c r="B62391" s="2" t="s">
        <v>62865</v>
      </c>
      <c r="C62391" s="2">
        <v>27</v>
      </c>
      <c r="D62391" s="2" t="s">
        <v>477</v>
      </c>
      <c r="E62391" s="2"/>
      <c r="F62391" s="2"/>
      <c r="G62391" s="2"/>
      <c r="H62391" s="2"/>
    </row>
    <row r="62392" spans="2:8">
      <c r="B62392" s="2" t="s">
        <v>62866</v>
      </c>
      <c r="C62392" s="2">
        <v>24</v>
      </c>
      <c r="D62392" s="2" t="s">
        <v>477</v>
      </c>
      <c r="E62392" s="2"/>
      <c r="F62392" s="2"/>
      <c r="G62392" s="2"/>
      <c r="H62392" s="2"/>
    </row>
    <row r="62393" spans="2:8">
      <c r="B62393" s="2" t="s">
        <v>62867</v>
      </c>
      <c r="C62393" s="2">
        <v>34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62868</v>
      </c>
      <c r="C62394" s="2">
        <v>35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62869</v>
      </c>
      <c r="C62395" s="2">
        <v>34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62870</v>
      </c>
      <c r="C62396" s="2">
        <v>33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62871</v>
      </c>
      <c r="C62397" s="2">
        <v>31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62872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62873</v>
      </c>
      <c r="C62399" s="2">
        <v>32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62874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62875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62876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62877</v>
      </c>
      <c r="C62403" s="2">
        <v>21</v>
      </c>
      <c r="D62403" s="2" t="s">
        <v>477</v>
      </c>
      <c r="E62403" s="2"/>
      <c r="F62403" s="2"/>
      <c r="G62403" s="2"/>
      <c r="H62403" s="2"/>
    </row>
    <row r="62404" spans="2:8">
      <c r="B62404" s="2" t="s">
        <v>62878</v>
      </c>
      <c r="C62404" s="2">
        <v>28</v>
      </c>
      <c r="D62404" s="2" t="s">
        <v>477</v>
      </c>
      <c r="E62404" s="2"/>
      <c r="F62404" s="2"/>
      <c r="G62404" s="2"/>
      <c r="H62404" s="2"/>
    </row>
    <row r="62405" spans="2:8">
      <c r="B62405" s="2" t="s">
        <v>62879</v>
      </c>
      <c r="C62405" s="2">
        <v>34</v>
      </c>
      <c r="D62405" s="2" t="s">
        <v>477</v>
      </c>
      <c r="E62405" s="2"/>
      <c r="F62405" s="2"/>
      <c r="G62405" s="2"/>
      <c r="H62405" s="2"/>
    </row>
    <row r="62406" spans="2:8">
      <c r="B62406" s="2" t="s">
        <v>62880</v>
      </c>
      <c r="C62406" s="2">
        <v>33</v>
      </c>
      <c r="D62406" s="2" t="s">
        <v>477</v>
      </c>
      <c r="E62406" s="2"/>
      <c r="F62406" s="2"/>
      <c r="G62406" s="2"/>
      <c r="H62406" s="2"/>
    </row>
    <row r="62407" spans="2:8">
      <c r="B62407" s="2" t="s">
        <v>62881</v>
      </c>
      <c r="C62407" s="2">
        <v>49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62882</v>
      </c>
      <c r="C62408" s="2">
        <v>48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62883</v>
      </c>
      <c r="C62409" s="2">
        <v>47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62884</v>
      </c>
      <c r="C62410" s="2">
        <v>35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62885</v>
      </c>
      <c r="C62411" s="2">
        <v>34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62886</v>
      </c>
      <c r="C62412" s="2">
        <v>33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62887</v>
      </c>
      <c r="C62413" s="2">
        <v>33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62888</v>
      </c>
      <c r="C62414" s="2">
        <v>31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62889</v>
      </c>
      <c r="C62415" s="2">
        <v>27</v>
      </c>
      <c r="D62415" s="2" t="s">
        <v>477</v>
      </c>
      <c r="E62415" s="2"/>
      <c r="F62415" s="2"/>
      <c r="G62415" s="2"/>
      <c r="H62415" s="2"/>
    </row>
    <row r="62416" spans="2:8">
      <c r="B62416" s="2" t="s">
        <v>62890</v>
      </c>
      <c r="C62416" s="2">
        <v>27</v>
      </c>
      <c r="D62416" s="2" t="s">
        <v>477</v>
      </c>
      <c r="E62416" s="2"/>
      <c r="F62416" s="2"/>
      <c r="G62416" s="2"/>
      <c r="H62416" s="2"/>
    </row>
    <row r="62417" spans="2:8">
      <c r="B62417" s="2" t="s">
        <v>62891</v>
      </c>
      <c r="C62417" s="2">
        <v>27</v>
      </c>
      <c r="D62417" s="2" t="s">
        <v>477</v>
      </c>
      <c r="E62417" s="2"/>
      <c r="F62417" s="2"/>
      <c r="G62417" s="2"/>
      <c r="H62417" s="2"/>
    </row>
    <row r="62418" spans="2:8">
      <c r="B62418" s="2" t="s">
        <v>62892</v>
      </c>
      <c r="C62418" s="2">
        <v>27</v>
      </c>
      <c r="D62418" s="2" t="s">
        <v>477</v>
      </c>
      <c r="E62418" s="2"/>
      <c r="F62418" s="2"/>
      <c r="G62418" s="2"/>
      <c r="H62418" s="2"/>
    </row>
    <row r="62419" spans="2:8">
      <c r="B62419" s="2" t="s">
        <v>62893</v>
      </c>
      <c r="C62419" s="2">
        <v>27</v>
      </c>
      <c r="D62419" s="2" t="s">
        <v>477</v>
      </c>
      <c r="E62419" s="2"/>
      <c r="F62419" s="2"/>
      <c r="G62419" s="2"/>
      <c r="H62419" s="2"/>
    </row>
    <row r="62420" spans="2:8">
      <c r="B62420" s="2" t="s">
        <v>62894</v>
      </c>
      <c r="C62420" s="2">
        <v>26</v>
      </c>
      <c r="D62420" s="2" t="s">
        <v>477</v>
      </c>
      <c r="E62420" s="2"/>
      <c r="F62420" s="2"/>
      <c r="G62420" s="2"/>
      <c r="H62420" s="2"/>
    </row>
    <row r="62421" spans="2:8">
      <c r="B62421" s="2" t="s">
        <v>62895</v>
      </c>
      <c r="C62421" s="2">
        <v>30</v>
      </c>
      <c r="D62421" s="2" t="s">
        <v>477</v>
      </c>
      <c r="E62421" s="2"/>
      <c r="F62421" s="2"/>
      <c r="G62421" s="2"/>
      <c r="H62421" s="2"/>
    </row>
    <row r="62422" spans="2:8">
      <c r="B62422" s="2" t="s">
        <v>62896</v>
      </c>
      <c r="C62422" s="2">
        <v>30</v>
      </c>
      <c r="D62422" s="2" t="s">
        <v>477</v>
      </c>
      <c r="E62422" s="2"/>
      <c r="F62422" s="2"/>
      <c r="G62422" s="2"/>
      <c r="H62422" s="2"/>
    </row>
    <row r="62423" spans="2:8">
      <c r="B62423" s="2" t="s">
        <v>62897</v>
      </c>
      <c r="C62423" s="2">
        <v>32</v>
      </c>
      <c r="D62423" s="2" t="s">
        <v>477</v>
      </c>
      <c r="E62423" s="2"/>
      <c r="F62423" s="2"/>
      <c r="G62423" s="2"/>
      <c r="H62423" s="2"/>
    </row>
    <row r="62424" spans="2:8">
      <c r="B62424" s="2" t="s">
        <v>62898</v>
      </c>
      <c r="C62424" s="2">
        <v>33</v>
      </c>
      <c r="D62424" s="2" t="s">
        <v>477</v>
      </c>
      <c r="E62424" s="2"/>
      <c r="F62424" s="2"/>
      <c r="G62424" s="2"/>
      <c r="H62424" s="2"/>
    </row>
    <row r="62425" spans="2:8">
      <c r="B62425" s="2" t="s">
        <v>62899</v>
      </c>
      <c r="C62425" s="2">
        <v>32</v>
      </c>
      <c r="D62425" s="2" t="s">
        <v>477</v>
      </c>
      <c r="E62425" s="2"/>
      <c r="F62425" s="2"/>
      <c r="G62425" s="2"/>
      <c r="H62425" s="2"/>
    </row>
    <row r="62426" spans="2:8">
      <c r="B62426" s="2" t="s">
        <v>62900</v>
      </c>
      <c r="C62426" s="2">
        <v>26</v>
      </c>
      <c r="D62426" s="2" t="s">
        <v>477</v>
      </c>
      <c r="E62426" s="2"/>
      <c r="F62426" s="2"/>
      <c r="G62426" s="2"/>
      <c r="H62426" s="2"/>
    </row>
    <row r="62427" spans="2:8">
      <c r="B62427" s="2" t="s">
        <v>62901</v>
      </c>
      <c r="C62427" s="2">
        <v>27</v>
      </c>
      <c r="D62427" s="2" t="s">
        <v>477</v>
      </c>
      <c r="E62427" s="2"/>
      <c r="F62427" s="2"/>
      <c r="G62427" s="2"/>
      <c r="H62427" s="2"/>
    </row>
    <row r="62428" spans="2:8">
      <c r="B62428" s="2" t="s">
        <v>62902</v>
      </c>
      <c r="C62428" s="2">
        <v>28</v>
      </c>
      <c r="D62428" s="2" t="s">
        <v>477</v>
      </c>
      <c r="E62428" s="2"/>
      <c r="F62428" s="2"/>
      <c r="G62428" s="2"/>
      <c r="H62428" s="2"/>
    </row>
    <row r="62429" spans="2:8">
      <c r="B62429" s="2" t="s">
        <v>62903</v>
      </c>
      <c r="C62429" s="2">
        <v>29</v>
      </c>
      <c r="D62429" s="2" t="s">
        <v>477</v>
      </c>
      <c r="E62429" s="2"/>
      <c r="F62429" s="2"/>
      <c r="G62429" s="2"/>
      <c r="H62429" s="2"/>
    </row>
    <row r="62430" spans="2:8">
      <c r="B62430" s="2" t="s">
        <v>62904</v>
      </c>
      <c r="C62430" s="2">
        <v>29</v>
      </c>
      <c r="D62430" s="2" t="s">
        <v>477</v>
      </c>
      <c r="E62430" s="2"/>
      <c r="F62430" s="2"/>
      <c r="G62430" s="2"/>
      <c r="H62430" s="2"/>
    </row>
    <row r="62431" spans="2:8">
      <c r="B62431" s="2" t="s">
        <v>62905</v>
      </c>
      <c r="C62431" s="2">
        <v>27</v>
      </c>
      <c r="D62431" s="2" t="s">
        <v>477</v>
      </c>
      <c r="E62431" s="2"/>
      <c r="F62431" s="2"/>
      <c r="G62431" s="2"/>
      <c r="H62431" s="2"/>
    </row>
    <row r="62432" spans="2:8">
      <c r="B62432" s="2" t="s">
        <v>62906</v>
      </c>
      <c r="C62432" s="2">
        <v>27</v>
      </c>
      <c r="D62432" s="2" t="s">
        <v>477</v>
      </c>
      <c r="E62432" s="2"/>
      <c r="F62432" s="2"/>
      <c r="G62432" s="2"/>
      <c r="H62432" s="2"/>
    </row>
    <row r="62433" spans="2:8">
      <c r="B62433" s="2" t="s">
        <v>62907</v>
      </c>
      <c r="C62433" s="2">
        <v>31</v>
      </c>
      <c r="D62433" s="2" t="s">
        <v>477</v>
      </c>
      <c r="E62433" s="2"/>
      <c r="F62433" s="2"/>
      <c r="G62433" s="2"/>
      <c r="H62433" s="2"/>
    </row>
    <row r="62434" spans="2:8">
      <c r="B62434" s="2" t="s">
        <v>62908</v>
      </c>
      <c r="C62434" s="2">
        <v>32</v>
      </c>
      <c r="D62434" s="2" t="s">
        <v>477</v>
      </c>
      <c r="E62434" s="2"/>
      <c r="F62434" s="2"/>
      <c r="G62434" s="2"/>
      <c r="H62434" s="2"/>
    </row>
    <row r="62435" spans="2:8">
      <c r="B62435" s="2" t="s">
        <v>62909</v>
      </c>
      <c r="C62435" s="2">
        <v>31</v>
      </c>
      <c r="D62435" s="2" t="s">
        <v>477</v>
      </c>
      <c r="E62435" s="2"/>
      <c r="F62435" s="2"/>
      <c r="G62435" s="2"/>
      <c r="H62435" s="2"/>
    </row>
    <row r="62436" spans="2:8">
      <c r="B62436" s="2" t="s">
        <v>62910</v>
      </c>
      <c r="C62436" s="2">
        <v>31</v>
      </c>
      <c r="D62436" s="2" t="s">
        <v>477</v>
      </c>
      <c r="E62436" s="2"/>
      <c r="F62436" s="2"/>
      <c r="G62436" s="2"/>
      <c r="H62436" s="2"/>
    </row>
    <row r="62437" spans="2:8">
      <c r="B62437" s="2" t="s">
        <v>62911</v>
      </c>
      <c r="C62437" s="2">
        <v>32</v>
      </c>
      <c r="D62437" s="2" t="s">
        <v>477</v>
      </c>
      <c r="E62437" s="2"/>
      <c r="F62437" s="2"/>
      <c r="G62437" s="2"/>
      <c r="H62437" s="2"/>
    </row>
    <row r="62438" spans="2:8">
      <c r="B62438" s="2" t="s">
        <v>62912</v>
      </c>
      <c r="C62438" s="2">
        <v>30</v>
      </c>
      <c r="D62438" s="2" t="s">
        <v>477</v>
      </c>
      <c r="E62438" s="2"/>
      <c r="F62438" s="2"/>
      <c r="G62438" s="2"/>
      <c r="H62438" s="2"/>
    </row>
    <row r="62439" spans="2:8">
      <c r="B62439" s="2" t="s">
        <v>62913</v>
      </c>
      <c r="C62439" s="2">
        <v>28</v>
      </c>
      <c r="D62439" s="2" t="s">
        <v>477</v>
      </c>
      <c r="E62439" s="2"/>
      <c r="F62439" s="2"/>
      <c r="G62439" s="2"/>
      <c r="H62439" s="2"/>
    </row>
    <row r="62440" spans="2:8">
      <c r="B62440" s="2" t="s">
        <v>62914</v>
      </c>
      <c r="C62440" s="2">
        <v>28</v>
      </c>
      <c r="D62440" s="2" t="s">
        <v>477</v>
      </c>
      <c r="E62440" s="2"/>
      <c r="F62440" s="2"/>
      <c r="G62440" s="2"/>
      <c r="H62440" s="2"/>
    </row>
    <row r="62441" spans="2:8">
      <c r="B62441" s="2" t="s">
        <v>62915</v>
      </c>
      <c r="C62441" s="2">
        <v>30</v>
      </c>
      <c r="D62441" s="2" t="s">
        <v>477</v>
      </c>
      <c r="E62441" s="2"/>
      <c r="F62441" s="2"/>
      <c r="G62441" s="2"/>
      <c r="H62441" s="2"/>
    </row>
    <row r="62442" spans="2:8">
      <c r="B62442" s="2" t="s">
        <v>62916</v>
      </c>
      <c r="C62442" s="2">
        <v>29</v>
      </c>
      <c r="D62442" s="2" t="s">
        <v>477</v>
      </c>
      <c r="E62442" s="2"/>
      <c r="F62442" s="2"/>
      <c r="G62442" s="2"/>
      <c r="H62442" s="2"/>
    </row>
    <row r="62443" spans="2:8">
      <c r="B62443" s="2" t="s">
        <v>62917</v>
      </c>
      <c r="C62443" s="2">
        <v>29</v>
      </c>
      <c r="D62443" s="2" t="s">
        <v>477</v>
      </c>
      <c r="E62443" s="2"/>
      <c r="F62443" s="2"/>
      <c r="G62443" s="2"/>
      <c r="H62443" s="2"/>
    </row>
    <row r="62444" spans="2:8">
      <c r="B62444" s="2" t="s">
        <v>62918</v>
      </c>
      <c r="C62444" s="2">
        <v>29</v>
      </c>
      <c r="D62444" s="2" t="s">
        <v>477</v>
      </c>
      <c r="E62444" s="2"/>
      <c r="F62444" s="2"/>
      <c r="G62444" s="2"/>
      <c r="H62444" s="2"/>
    </row>
    <row r="62445" spans="2:8">
      <c r="B62445" s="2" t="s">
        <v>62919</v>
      </c>
      <c r="C62445" s="2">
        <v>41</v>
      </c>
      <c r="D62445" s="2" t="s">
        <v>19</v>
      </c>
      <c r="E62445" s="2"/>
      <c r="F62445" s="2"/>
      <c r="G62445" s="2"/>
      <c r="H62445" s="2"/>
    </row>
    <row r="62446" spans="2:8">
      <c r="B62446" s="2" t="s">
        <v>62920</v>
      </c>
      <c r="C62446" s="2">
        <v>40</v>
      </c>
      <c r="D62446" s="2" t="s">
        <v>19</v>
      </c>
      <c r="E62446" s="2"/>
      <c r="F62446" s="2"/>
      <c r="G62446" s="2"/>
      <c r="H62446" s="2"/>
    </row>
    <row r="62447" spans="2:8">
      <c r="B62447" s="2" t="s">
        <v>62921</v>
      </c>
      <c r="C62447" s="2">
        <v>38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62922</v>
      </c>
      <c r="C62448" s="2">
        <v>34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62923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62924</v>
      </c>
      <c r="C62450" s="2">
        <v>16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62925</v>
      </c>
      <c r="C62451" s="2">
        <v>27</v>
      </c>
      <c r="D62451" s="2" t="s">
        <v>477</v>
      </c>
      <c r="E62451" s="2"/>
      <c r="F62451" s="2"/>
      <c r="G62451" s="2"/>
      <c r="H62451" s="2"/>
    </row>
    <row r="62452" spans="2:8">
      <c r="B62452" s="2" t="s">
        <v>62926</v>
      </c>
      <c r="C62452" s="2">
        <v>27</v>
      </c>
      <c r="D62452" s="2" t="s">
        <v>477</v>
      </c>
      <c r="E62452" s="2"/>
      <c r="F62452" s="2"/>
      <c r="G62452" s="2"/>
      <c r="H62452" s="2"/>
    </row>
    <row r="62453" spans="2:8">
      <c r="B62453" s="2" t="s">
        <v>62927</v>
      </c>
      <c r="C62453" s="2">
        <v>25</v>
      </c>
      <c r="D62453" s="2" t="s">
        <v>477</v>
      </c>
      <c r="E62453" s="2"/>
      <c r="F62453" s="2"/>
      <c r="G62453" s="2"/>
      <c r="H62453" s="2"/>
    </row>
    <row r="62454" spans="2:8">
      <c r="B62454" s="2" t="s">
        <v>62928</v>
      </c>
      <c r="C62454" s="2">
        <v>27</v>
      </c>
      <c r="D62454" s="2" t="s">
        <v>477</v>
      </c>
      <c r="E62454" s="2"/>
      <c r="F62454" s="2"/>
      <c r="G62454" s="2"/>
      <c r="H62454" s="2"/>
    </row>
    <row r="62455" spans="2:8">
      <c r="B62455" s="2" t="s">
        <v>62929</v>
      </c>
      <c r="C62455" s="2">
        <v>27</v>
      </c>
      <c r="D62455" s="2" t="s">
        <v>477</v>
      </c>
      <c r="E62455" s="2"/>
      <c r="F62455" s="2"/>
      <c r="G62455" s="2"/>
      <c r="H62455" s="2"/>
    </row>
    <row r="62456" spans="2:8">
      <c r="B62456" s="2" t="s">
        <v>62930</v>
      </c>
      <c r="C62456" s="2">
        <v>28</v>
      </c>
      <c r="D62456" s="2" t="s">
        <v>477</v>
      </c>
      <c r="E62456" s="2"/>
      <c r="F62456" s="2"/>
      <c r="G62456" s="2"/>
      <c r="H62456" s="2"/>
    </row>
    <row r="62457" spans="2:8">
      <c r="B62457" s="2" t="s">
        <v>62931</v>
      </c>
      <c r="C62457" s="2">
        <v>27</v>
      </c>
      <c r="D62457" s="2" t="s">
        <v>477</v>
      </c>
      <c r="E62457" s="2"/>
      <c r="F62457" s="2"/>
      <c r="G62457" s="2"/>
      <c r="H62457" s="2"/>
    </row>
    <row r="62458" spans="2:8">
      <c r="B62458" s="2" t="s">
        <v>62932</v>
      </c>
      <c r="C62458" s="2">
        <v>26</v>
      </c>
      <c r="D62458" s="2" t="s">
        <v>477</v>
      </c>
      <c r="E62458" s="2"/>
      <c r="F62458" s="2"/>
      <c r="G62458" s="2"/>
      <c r="H62458" s="2"/>
    </row>
    <row r="62459" spans="2:8">
      <c r="B62459" s="2" t="s">
        <v>62933</v>
      </c>
      <c r="C62459" s="2">
        <v>24</v>
      </c>
      <c r="D62459" s="2" t="s">
        <v>477</v>
      </c>
      <c r="E62459" s="2"/>
      <c r="F62459" s="2"/>
      <c r="G62459" s="2"/>
      <c r="H62459" s="2"/>
    </row>
    <row r="62460" spans="2:8">
      <c r="B62460" s="2" t="s">
        <v>62934</v>
      </c>
      <c r="C62460" s="2">
        <v>22</v>
      </c>
      <c r="D62460" s="2" t="s">
        <v>477</v>
      </c>
      <c r="E62460" s="2"/>
      <c r="F62460" s="2"/>
      <c r="G62460" s="2"/>
      <c r="H62460" s="2"/>
    </row>
    <row r="62461" spans="2:8">
      <c r="B62461" s="2" t="s">
        <v>62935</v>
      </c>
      <c r="C62461" s="2">
        <v>45</v>
      </c>
      <c r="D62461" s="2" t="s">
        <v>477</v>
      </c>
      <c r="E62461" s="2"/>
      <c r="F62461" s="2"/>
      <c r="G62461" s="2"/>
      <c r="H62461" s="2"/>
    </row>
    <row r="62462" spans="2:8">
      <c r="B62462" s="2" t="s">
        <v>62936</v>
      </c>
      <c r="C62462" s="2">
        <v>46</v>
      </c>
      <c r="D62462" s="2" t="s">
        <v>477</v>
      </c>
      <c r="E62462" s="2"/>
      <c r="F62462" s="2"/>
      <c r="G62462" s="2"/>
      <c r="H62462" s="2"/>
    </row>
    <row r="62463" spans="2:8">
      <c r="B62463" s="2" t="s">
        <v>62937</v>
      </c>
      <c r="C62463" s="2">
        <v>41</v>
      </c>
      <c r="D62463" s="2" t="s">
        <v>477</v>
      </c>
      <c r="E62463" s="2"/>
      <c r="F62463" s="2"/>
      <c r="G62463" s="2"/>
      <c r="H62463" s="2"/>
    </row>
    <row r="62464" spans="2:8">
      <c r="B62464" s="2" t="s">
        <v>62938</v>
      </c>
      <c r="C62464" s="2">
        <v>27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62939</v>
      </c>
      <c r="C62465" s="2">
        <v>27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62940</v>
      </c>
      <c r="C62466" s="2">
        <v>28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62941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62942</v>
      </c>
      <c r="C62468" s="2">
        <v>25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62943</v>
      </c>
      <c r="C62469" s="2">
        <v>22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62944</v>
      </c>
      <c r="C62470" s="2">
        <v>22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62945</v>
      </c>
      <c r="C62471" s="2">
        <v>24</v>
      </c>
      <c r="D62471" s="2" t="s">
        <v>477</v>
      </c>
      <c r="E62471" s="2"/>
      <c r="F62471" s="2"/>
      <c r="G62471" s="2"/>
      <c r="H62471" s="2"/>
    </row>
    <row r="62472" spans="2:8">
      <c r="B62472" s="2" t="s">
        <v>62946</v>
      </c>
      <c r="C62472" s="2">
        <v>25</v>
      </c>
      <c r="D62472" s="2" t="s">
        <v>477</v>
      </c>
      <c r="E62472" s="2"/>
      <c r="F62472" s="2"/>
      <c r="G62472" s="2"/>
      <c r="H62472" s="2"/>
    </row>
    <row r="62473" spans="2:8">
      <c r="B62473" s="2" t="s">
        <v>62947</v>
      </c>
      <c r="C62473" s="2">
        <v>25</v>
      </c>
      <c r="D62473" s="2" t="s">
        <v>477</v>
      </c>
      <c r="E62473" s="2"/>
      <c r="F62473" s="2"/>
      <c r="G62473" s="2"/>
      <c r="H62473" s="2"/>
    </row>
    <row r="62474" spans="2:8">
      <c r="B62474" s="2" t="s">
        <v>62948</v>
      </c>
      <c r="C62474" s="2">
        <v>26</v>
      </c>
      <c r="D62474" s="2" t="s">
        <v>477</v>
      </c>
      <c r="E62474" s="2"/>
      <c r="F62474" s="2"/>
      <c r="G62474" s="2"/>
      <c r="H62474" s="2"/>
    </row>
    <row r="62475" spans="2:8">
      <c r="B62475" s="2" t="s">
        <v>62949</v>
      </c>
      <c r="C62475" s="2">
        <v>26</v>
      </c>
      <c r="D62475" s="2" t="s">
        <v>477</v>
      </c>
      <c r="E62475" s="2"/>
      <c r="F62475" s="2"/>
      <c r="G62475" s="2"/>
      <c r="H62475" s="2"/>
    </row>
    <row r="62476" spans="2:8">
      <c r="B62476" s="2" t="s">
        <v>62950</v>
      </c>
      <c r="C62476" s="2">
        <v>25</v>
      </c>
      <c r="D62476" s="2" t="s">
        <v>477</v>
      </c>
      <c r="E62476" s="2"/>
      <c r="F62476" s="2"/>
      <c r="G62476" s="2"/>
      <c r="H62476" s="2"/>
    </row>
    <row r="62477" spans="2:8">
      <c r="B62477" s="2" t="s">
        <v>62951</v>
      </c>
      <c r="C62477" s="2">
        <v>25</v>
      </c>
      <c r="D62477" s="2" t="s">
        <v>477</v>
      </c>
      <c r="E62477" s="2"/>
      <c r="F62477" s="2"/>
      <c r="G62477" s="2"/>
      <c r="H62477" s="2"/>
    </row>
    <row r="62478" spans="2:8">
      <c r="B62478" s="2" t="s">
        <v>62952</v>
      </c>
      <c r="C62478" s="2">
        <v>24</v>
      </c>
      <c r="D62478" s="2" t="s">
        <v>477</v>
      </c>
      <c r="E62478" s="2"/>
      <c r="F62478" s="2"/>
      <c r="G62478" s="2"/>
      <c r="H62478" s="2"/>
    </row>
    <row r="62479" spans="2:8">
      <c r="B62479" s="2" t="s">
        <v>62953</v>
      </c>
      <c r="C62479" s="2">
        <v>24</v>
      </c>
      <c r="D62479" s="2" t="s">
        <v>477</v>
      </c>
      <c r="E62479" s="2"/>
      <c r="F62479" s="2"/>
      <c r="G62479" s="2"/>
      <c r="H62479" s="2"/>
    </row>
    <row r="62480" spans="2:8">
      <c r="B62480" s="2" t="s">
        <v>62954</v>
      </c>
      <c r="C62480" s="2">
        <v>25</v>
      </c>
      <c r="D62480" s="2" t="s">
        <v>477</v>
      </c>
      <c r="E62480" s="2"/>
      <c r="F62480" s="2"/>
      <c r="G62480" s="2"/>
      <c r="H62480" s="2"/>
    </row>
    <row r="62481" spans="2:8">
      <c r="B62481" s="2" t="s">
        <v>62955</v>
      </c>
      <c r="C62481" s="2">
        <v>25</v>
      </c>
      <c r="D62481" s="2" t="s">
        <v>477</v>
      </c>
      <c r="E62481" s="2"/>
      <c r="F62481" s="2"/>
      <c r="G62481" s="2"/>
      <c r="H62481" s="2"/>
    </row>
    <row r="62482" spans="2:8">
      <c r="B62482" s="2" t="s">
        <v>62956</v>
      </c>
      <c r="C62482" s="2">
        <v>30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62957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62958</v>
      </c>
      <c r="C62484" s="2">
        <v>31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62959</v>
      </c>
      <c r="C62485" s="2">
        <v>31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62960</v>
      </c>
      <c r="C62486" s="2">
        <v>27</v>
      </c>
      <c r="D62486" s="2" t="s">
        <v>477</v>
      </c>
      <c r="E62486" s="2"/>
      <c r="F62486" s="2"/>
      <c r="G62486" s="2"/>
      <c r="H62486" s="2"/>
    </row>
    <row r="62487" spans="2:8">
      <c r="B62487" s="2" t="s">
        <v>62961</v>
      </c>
      <c r="C62487" s="2">
        <v>27</v>
      </c>
      <c r="D62487" s="2" t="s">
        <v>477</v>
      </c>
      <c r="E62487" s="2"/>
      <c r="F62487" s="2"/>
      <c r="G62487" s="2"/>
      <c r="H62487" s="2"/>
    </row>
    <row r="62488" spans="2:8">
      <c r="B62488" s="2" t="s">
        <v>62962</v>
      </c>
      <c r="C62488" s="2">
        <v>27</v>
      </c>
      <c r="D62488" s="2" t="s">
        <v>477</v>
      </c>
      <c r="E62488" s="2"/>
      <c r="F62488" s="2"/>
      <c r="G62488" s="2"/>
      <c r="H62488" s="2"/>
    </row>
    <row r="62489" spans="2:8">
      <c r="B62489" s="2" t="s">
        <v>62963</v>
      </c>
      <c r="C62489" s="2">
        <v>27</v>
      </c>
      <c r="D62489" s="2" t="s">
        <v>477</v>
      </c>
      <c r="E62489" s="2"/>
      <c r="F62489" s="2"/>
      <c r="G62489" s="2"/>
      <c r="H62489" s="2"/>
    </row>
    <row r="62490" spans="2:8">
      <c r="B62490" s="2" t="s">
        <v>62964</v>
      </c>
      <c r="C62490" s="2">
        <v>26</v>
      </c>
      <c r="D62490" s="2" t="s">
        <v>477</v>
      </c>
      <c r="E62490" s="2"/>
      <c r="F62490" s="2"/>
      <c r="G62490" s="2"/>
      <c r="H62490" s="2"/>
    </row>
    <row r="62491" spans="2:8">
      <c r="B62491" s="2" t="s">
        <v>62965</v>
      </c>
      <c r="C62491" s="2">
        <v>19</v>
      </c>
      <c r="D62491" s="2" t="s">
        <v>477</v>
      </c>
      <c r="E62491" s="2"/>
      <c r="F62491" s="2"/>
      <c r="G62491" s="2"/>
      <c r="H62491" s="2"/>
    </row>
    <row r="62492" spans="2:8">
      <c r="B62492" s="2" t="s">
        <v>62966</v>
      </c>
      <c r="C62492" s="2">
        <v>18</v>
      </c>
      <c r="D62492" s="2" t="s">
        <v>477</v>
      </c>
      <c r="E62492" s="2"/>
      <c r="F62492" s="2"/>
      <c r="G62492" s="2"/>
      <c r="H62492" s="2"/>
    </row>
    <row r="62493" spans="2:8">
      <c r="B62493" s="2" t="s">
        <v>62967</v>
      </c>
      <c r="C62493" s="2">
        <v>18</v>
      </c>
      <c r="D62493" s="2" t="s">
        <v>477</v>
      </c>
      <c r="E62493" s="2"/>
      <c r="F62493" s="2"/>
      <c r="G62493" s="2"/>
      <c r="H62493" s="2"/>
    </row>
    <row r="62494" spans="2:8">
      <c r="B62494" s="2" t="s">
        <v>62968</v>
      </c>
      <c r="C62494" s="2">
        <v>19</v>
      </c>
      <c r="D62494" s="2" t="s">
        <v>477</v>
      </c>
      <c r="E62494" s="2"/>
      <c r="F62494" s="2"/>
      <c r="G62494" s="2"/>
      <c r="H62494" s="2"/>
    </row>
    <row r="62495" spans="2:8">
      <c r="B62495" s="2" t="s">
        <v>62969</v>
      </c>
      <c r="C62495" s="2">
        <v>19</v>
      </c>
      <c r="D62495" s="2" t="s">
        <v>477</v>
      </c>
      <c r="E62495" s="2"/>
      <c r="F62495" s="2"/>
      <c r="G62495" s="2"/>
      <c r="H62495" s="2"/>
    </row>
    <row r="62496" spans="2:8">
      <c r="B62496" s="2" t="s">
        <v>62970</v>
      </c>
      <c r="C62496" s="2">
        <v>39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62971</v>
      </c>
      <c r="C62497" s="2">
        <v>39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62972</v>
      </c>
      <c r="C62498" s="2">
        <v>38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62973</v>
      </c>
      <c r="C62499" s="2">
        <v>35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62974</v>
      </c>
      <c r="C62500" s="2">
        <v>24</v>
      </c>
      <c r="D62500" s="2" t="s">
        <v>477</v>
      </c>
      <c r="E62500" s="2"/>
      <c r="F62500" s="2"/>
      <c r="G62500" s="2"/>
      <c r="H62500" s="2"/>
    </row>
    <row r="62501" spans="2:8">
      <c r="B62501" s="2" t="s">
        <v>62975</v>
      </c>
      <c r="C62501" s="2">
        <v>26</v>
      </c>
      <c r="D62501" s="2" t="s">
        <v>477</v>
      </c>
      <c r="E62501" s="2"/>
      <c r="F62501" s="2"/>
      <c r="G62501" s="2"/>
      <c r="H62501" s="2"/>
    </row>
    <row r="62502" spans="2:8">
      <c r="B62502" s="2" t="s">
        <v>62976</v>
      </c>
      <c r="C62502" s="2">
        <v>27</v>
      </c>
      <c r="D62502" s="2" t="s">
        <v>477</v>
      </c>
      <c r="E62502" s="2"/>
      <c r="F62502" s="2"/>
      <c r="G62502" s="2"/>
      <c r="H62502" s="2"/>
    </row>
    <row r="62503" spans="2:8">
      <c r="B62503" s="2" t="s">
        <v>62977</v>
      </c>
      <c r="C62503" s="2">
        <v>28</v>
      </c>
      <c r="D62503" s="2" t="s">
        <v>477</v>
      </c>
      <c r="E62503" s="2"/>
      <c r="F62503" s="2"/>
      <c r="G62503" s="2"/>
      <c r="H62503" s="2"/>
    </row>
    <row r="62504" spans="2:8">
      <c r="B62504" s="2" t="s">
        <v>62978</v>
      </c>
      <c r="C62504" s="2">
        <v>29</v>
      </c>
      <c r="D62504" s="2" t="s">
        <v>477</v>
      </c>
      <c r="E62504" s="2"/>
      <c r="F62504" s="2"/>
      <c r="G62504" s="2"/>
      <c r="H62504" s="2"/>
    </row>
    <row r="62505" spans="2:8">
      <c r="B62505" s="2" t="s">
        <v>62979</v>
      </c>
      <c r="C62505" s="2">
        <v>28</v>
      </c>
      <c r="D62505" s="2" t="s">
        <v>477</v>
      </c>
      <c r="E62505" s="2"/>
      <c r="F62505" s="2"/>
      <c r="G62505" s="2"/>
      <c r="H62505" s="2"/>
    </row>
    <row r="62506" spans="2:8">
      <c r="B62506" s="2" t="s">
        <v>62980</v>
      </c>
      <c r="C62506" s="2">
        <v>20</v>
      </c>
      <c r="D62506" s="2" t="s">
        <v>477</v>
      </c>
      <c r="E62506" s="2"/>
      <c r="F62506" s="2"/>
      <c r="G62506" s="2"/>
      <c r="H62506" s="2"/>
    </row>
    <row r="62507" spans="2:8">
      <c r="B62507" s="2" t="s">
        <v>62981</v>
      </c>
      <c r="C62507" s="2">
        <v>22</v>
      </c>
      <c r="D62507" s="2" t="s">
        <v>477</v>
      </c>
      <c r="E62507" s="2"/>
      <c r="F62507" s="2"/>
      <c r="G62507" s="2"/>
      <c r="H62507" s="2"/>
    </row>
    <row r="62508" spans="2:8">
      <c r="B62508" s="2" t="s">
        <v>62982</v>
      </c>
      <c r="C62508" s="2">
        <v>21</v>
      </c>
      <c r="D62508" s="2" t="s">
        <v>477</v>
      </c>
      <c r="E62508" s="2"/>
      <c r="F62508" s="2"/>
      <c r="G62508" s="2"/>
      <c r="H62508" s="2"/>
    </row>
    <row r="62509" spans="2:8">
      <c r="B62509" s="2" t="s">
        <v>62983</v>
      </c>
      <c r="C62509" s="2">
        <v>20</v>
      </c>
      <c r="D62509" s="2" t="s">
        <v>477</v>
      </c>
      <c r="E62509" s="2"/>
      <c r="F62509" s="2"/>
      <c r="G62509" s="2"/>
      <c r="H62509" s="2"/>
    </row>
    <row r="62510" spans="2:8">
      <c r="B62510" s="2" t="s">
        <v>62984</v>
      </c>
      <c r="C62510" s="2">
        <v>19</v>
      </c>
      <c r="D62510" s="2" t="s">
        <v>477</v>
      </c>
      <c r="E62510" s="2"/>
      <c r="F62510" s="2"/>
      <c r="G62510" s="2"/>
      <c r="H62510" s="2"/>
    </row>
    <row r="62511" spans="2:8">
      <c r="B62511" s="2" t="s">
        <v>62985</v>
      </c>
      <c r="C62511" s="2">
        <v>29</v>
      </c>
      <c r="D62511" s="2" t="s">
        <v>477</v>
      </c>
      <c r="E62511" s="2"/>
      <c r="F62511" s="2"/>
      <c r="G62511" s="2"/>
      <c r="H62511" s="2"/>
    </row>
    <row r="62512" spans="2:8">
      <c r="B62512" s="2" t="s">
        <v>62986</v>
      </c>
      <c r="C62512" s="2">
        <v>28</v>
      </c>
      <c r="D62512" s="2" t="s">
        <v>477</v>
      </c>
      <c r="E62512" s="2"/>
      <c r="F62512" s="2"/>
      <c r="G62512" s="2"/>
      <c r="H62512" s="2"/>
    </row>
    <row r="62513" spans="2:8">
      <c r="B62513" s="2" t="s">
        <v>62987</v>
      </c>
      <c r="C62513" s="2">
        <v>27</v>
      </c>
      <c r="D62513" s="2" t="s">
        <v>477</v>
      </c>
      <c r="E62513" s="2"/>
      <c r="F62513" s="2"/>
      <c r="G62513" s="2"/>
      <c r="H62513" s="2"/>
    </row>
    <row r="62514" spans="2:8">
      <c r="B62514" s="2" t="s">
        <v>62988</v>
      </c>
      <c r="C62514" s="2">
        <v>33</v>
      </c>
      <c r="D62514" s="2" t="s">
        <v>477</v>
      </c>
      <c r="E62514" s="2"/>
      <c r="F62514" s="2"/>
      <c r="G62514" s="2"/>
      <c r="H62514" s="2"/>
    </row>
    <row r="62515" spans="2:8">
      <c r="B62515" s="2" t="s">
        <v>62989</v>
      </c>
      <c r="C62515" s="2">
        <v>34</v>
      </c>
      <c r="D62515" s="2" t="s">
        <v>477</v>
      </c>
      <c r="E62515" s="2"/>
      <c r="F62515" s="2"/>
      <c r="G62515" s="2"/>
      <c r="H62515" s="2"/>
    </row>
    <row r="62516" spans="2:8">
      <c r="B62516" s="2" t="s">
        <v>62990</v>
      </c>
      <c r="C62516" s="2">
        <v>32</v>
      </c>
      <c r="D62516" s="2" t="s">
        <v>477</v>
      </c>
      <c r="E62516" s="2"/>
      <c r="F62516" s="2"/>
      <c r="G62516" s="2"/>
      <c r="H62516" s="2"/>
    </row>
    <row r="62517" spans="2:8">
      <c r="B62517" s="2" t="s">
        <v>62991</v>
      </c>
      <c r="C62517" s="2">
        <v>35</v>
      </c>
      <c r="D62517" s="2" t="s">
        <v>477</v>
      </c>
      <c r="E62517" s="2"/>
      <c r="F62517" s="2"/>
      <c r="G62517" s="2"/>
      <c r="H62517" s="2"/>
    </row>
    <row r="62518" spans="2:8">
      <c r="B62518" s="2" t="s">
        <v>62992</v>
      </c>
      <c r="C62518" s="2">
        <v>21</v>
      </c>
      <c r="D62518" s="2" t="s">
        <v>477</v>
      </c>
      <c r="E62518" s="2"/>
      <c r="F62518" s="2"/>
      <c r="G62518" s="2"/>
      <c r="H62518" s="2"/>
    </row>
    <row r="62519" spans="2:8">
      <c r="B62519" s="2" t="s">
        <v>62993</v>
      </c>
      <c r="C62519" s="2">
        <v>16</v>
      </c>
      <c r="D62519" s="2" t="s">
        <v>477</v>
      </c>
      <c r="E62519" s="2"/>
      <c r="F62519" s="2"/>
      <c r="G62519" s="2"/>
      <c r="H62519" s="2"/>
    </row>
    <row r="62520" spans="2:8">
      <c r="B62520" s="2" t="s">
        <v>62994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62995</v>
      </c>
      <c r="C62521" s="2">
        <v>22</v>
      </c>
      <c r="D62521" s="2" t="s">
        <v>477</v>
      </c>
      <c r="E62521" s="2"/>
      <c r="F62521" s="2"/>
      <c r="G62521" s="2"/>
      <c r="H62521" s="2"/>
    </row>
    <row r="62522" spans="2:8">
      <c r="B62522" s="2" t="s">
        <v>62996</v>
      </c>
      <c r="C62522" s="2">
        <v>27</v>
      </c>
      <c r="D62522" s="2" t="s">
        <v>477</v>
      </c>
      <c r="E62522" s="2"/>
      <c r="F62522" s="2"/>
      <c r="G62522" s="2"/>
      <c r="H62522" s="2"/>
    </row>
    <row r="62523" spans="2:8">
      <c r="B62523" s="2" t="s">
        <v>62997</v>
      </c>
      <c r="C62523" s="2">
        <v>31</v>
      </c>
      <c r="D62523" s="2" t="s">
        <v>477</v>
      </c>
      <c r="E62523" s="2"/>
      <c r="F62523" s="2"/>
      <c r="G62523" s="2"/>
      <c r="H62523" s="2"/>
    </row>
    <row r="62524" spans="2:8">
      <c r="B62524" s="2" t="s">
        <v>62998</v>
      </c>
      <c r="C62524" s="2">
        <v>30</v>
      </c>
      <c r="D62524" s="2" t="s">
        <v>477</v>
      </c>
      <c r="E62524" s="2"/>
      <c r="F62524" s="2"/>
      <c r="G62524" s="2"/>
      <c r="H62524" s="2"/>
    </row>
    <row r="62525" spans="2:8">
      <c r="B62525" s="2" t="s">
        <v>62999</v>
      </c>
      <c r="C62525" s="2">
        <v>19</v>
      </c>
      <c r="D62525" s="2" t="s">
        <v>19</v>
      </c>
      <c r="E62525" s="2"/>
      <c r="F62525" s="2"/>
      <c r="G62525" s="2"/>
      <c r="H62525" s="2"/>
    </row>
    <row r="62526" spans="2:8">
      <c r="B62526" s="2" t="s">
        <v>63000</v>
      </c>
      <c r="C62526" s="2">
        <v>18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63001</v>
      </c>
      <c r="C62527" s="2">
        <v>19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63002</v>
      </c>
      <c r="C62528" s="2">
        <v>25</v>
      </c>
      <c r="D62528" s="2" t="s">
        <v>477</v>
      </c>
      <c r="E62528" s="2"/>
      <c r="F62528" s="2"/>
      <c r="G62528" s="2"/>
      <c r="H62528" s="2"/>
    </row>
    <row r="62529" spans="2:8">
      <c r="B62529" s="2" t="s">
        <v>63003</v>
      </c>
      <c r="C62529" s="2">
        <v>31</v>
      </c>
      <c r="D62529" s="2" t="s">
        <v>477</v>
      </c>
      <c r="E62529" s="2"/>
      <c r="F62529" s="2"/>
      <c r="G62529" s="2"/>
      <c r="H62529" s="2"/>
    </row>
    <row r="62530" spans="2:8">
      <c r="B62530" s="2" t="s">
        <v>63004</v>
      </c>
      <c r="C62530" s="2">
        <v>33</v>
      </c>
      <c r="D62530" s="2" t="s">
        <v>477</v>
      </c>
      <c r="E62530" s="2"/>
      <c r="F62530" s="2"/>
      <c r="G62530" s="2"/>
      <c r="H62530" s="2"/>
    </row>
    <row r="62531" spans="2:8">
      <c r="B62531" s="2" t="s">
        <v>63005</v>
      </c>
      <c r="C62531" s="2">
        <v>31</v>
      </c>
      <c r="D62531" s="2" t="s">
        <v>477</v>
      </c>
      <c r="E62531" s="2"/>
      <c r="F62531" s="2"/>
      <c r="G62531" s="2"/>
      <c r="H62531" s="2"/>
    </row>
    <row r="62532" spans="2:8">
      <c r="B62532" s="2" t="s">
        <v>63006</v>
      </c>
      <c r="C62532" s="2">
        <v>28</v>
      </c>
      <c r="D62532" s="2" t="s">
        <v>477</v>
      </c>
      <c r="E62532" s="2"/>
      <c r="F62532" s="2"/>
      <c r="G62532" s="2"/>
      <c r="H62532" s="2"/>
    </row>
    <row r="62533" spans="2:8">
      <c r="B62533" s="2" t="s">
        <v>63007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63008</v>
      </c>
      <c r="C62534" s="2">
        <v>27</v>
      </c>
      <c r="D62534" s="2" t="s">
        <v>19</v>
      </c>
      <c r="E62534" s="2"/>
      <c r="F62534" s="2"/>
      <c r="G62534" s="2"/>
      <c r="H62534" s="2"/>
    </row>
    <row r="62535" spans="2:8">
      <c r="B62535" s="2" t="s">
        <v>63009</v>
      </c>
      <c r="C62535" s="2">
        <v>26</v>
      </c>
      <c r="D62535" s="2" t="s">
        <v>19</v>
      </c>
      <c r="E62535" s="2"/>
      <c r="F62535" s="2"/>
      <c r="G62535" s="2"/>
      <c r="H62535" s="2"/>
    </row>
    <row r="62536" spans="2:8">
      <c r="B62536" s="2" t="s">
        <v>63010</v>
      </c>
      <c r="C62536" s="2">
        <v>25</v>
      </c>
      <c r="D62536" s="2" t="s">
        <v>19</v>
      </c>
      <c r="E62536" s="2"/>
      <c r="F62536" s="2"/>
      <c r="G62536" s="2"/>
      <c r="H62536" s="2"/>
    </row>
    <row r="62537" spans="2:8">
      <c r="B62537" s="2" t="s">
        <v>63011</v>
      </c>
      <c r="C62537" s="2">
        <v>30</v>
      </c>
      <c r="D62537" s="2" t="s">
        <v>19</v>
      </c>
      <c r="E62537" s="2"/>
      <c r="F62537" s="2"/>
      <c r="G62537" s="2"/>
      <c r="H62537" s="2"/>
    </row>
    <row r="62538" spans="2:8">
      <c r="B62538" s="2" t="s">
        <v>63012</v>
      </c>
      <c r="C62538" s="2">
        <v>30</v>
      </c>
      <c r="D62538" s="2" t="s">
        <v>19</v>
      </c>
      <c r="E62538" s="2"/>
      <c r="F62538" s="2"/>
      <c r="G62538" s="2"/>
      <c r="H62538" s="2"/>
    </row>
    <row r="62539" spans="2:8">
      <c r="B62539" s="2" t="s">
        <v>63013</v>
      </c>
      <c r="C62539" s="2">
        <v>30</v>
      </c>
      <c r="D62539" s="2" t="s">
        <v>19</v>
      </c>
      <c r="E62539" s="2"/>
      <c r="F62539" s="2"/>
      <c r="G62539" s="2"/>
      <c r="H62539" s="2"/>
    </row>
    <row r="62540" spans="2:8">
      <c r="B62540" s="2" t="s">
        <v>63014</v>
      </c>
      <c r="C62540" s="2">
        <v>30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63015</v>
      </c>
      <c r="C62541" s="2">
        <v>22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63016</v>
      </c>
      <c r="C62542" s="2">
        <v>22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63017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63018</v>
      </c>
      <c r="C62544" s="2">
        <v>24</v>
      </c>
      <c r="D62544" s="2" t="s">
        <v>477</v>
      </c>
      <c r="E62544" s="2"/>
      <c r="F62544" s="2"/>
      <c r="G62544" s="2"/>
      <c r="H62544" s="2"/>
    </row>
    <row r="62545" spans="2:8">
      <c r="B62545" s="2" t="s">
        <v>63019</v>
      </c>
      <c r="C62545" s="2">
        <v>25</v>
      </c>
      <c r="D62545" s="2" t="s">
        <v>477</v>
      </c>
      <c r="E62545" s="2"/>
      <c r="F62545" s="2"/>
      <c r="G62545" s="2"/>
      <c r="H62545" s="2"/>
    </row>
    <row r="62546" spans="2:8">
      <c r="B62546" s="2" t="s">
        <v>63020</v>
      </c>
      <c r="C62546" s="2">
        <v>24</v>
      </c>
      <c r="D62546" s="2" t="s">
        <v>477</v>
      </c>
      <c r="E62546" s="2"/>
      <c r="F62546" s="2"/>
      <c r="G62546" s="2"/>
      <c r="H62546" s="2"/>
    </row>
    <row r="62547" spans="2:8">
      <c r="B62547" s="2" t="s">
        <v>63021</v>
      </c>
      <c r="C62547" s="2">
        <v>25</v>
      </c>
      <c r="D62547" s="2" t="s">
        <v>477</v>
      </c>
      <c r="E62547" s="2"/>
      <c r="F62547" s="2"/>
      <c r="G62547" s="2"/>
      <c r="H62547" s="2"/>
    </row>
    <row r="62548" spans="2:8">
      <c r="B62548" s="2" t="s">
        <v>63022</v>
      </c>
      <c r="C62548" s="2">
        <v>26</v>
      </c>
      <c r="D62548" s="2" t="s">
        <v>477</v>
      </c>
      <c r="E62548" s="2"/>
      <c r="F62548" s="2"/>
      <c r="G62548" s="2"/>
      <c r="H62548" s="2"/>
    </row>
    <row r="62549" spans="2:8">
      <c r="B62549" s="2" t="s">
        <v>63023</v>
      </c>
      <c r="C62549" s="2">
        <v>27</v>
      </c>
      <c r="D62549" s="2" t="s">
        <v>477</v>
      </c>
      <c r="E62549" s="2"/>
      <c r="F62549" s="2"/>
      <c r="G62549" s="2"/>
      <c r="H62549" s="2"/>
    </row>
    <row r="62550" spans="2:8">
      <c r="B62550" s="2" t="s">
        <v>63024</v>
      </c>
      <c r="C62550" s="2">
        <v>28</v>
      </c>
      <c r="D62550" s="2" t="s">
        <v>477</v>
      </c>
      <c r="E62550" s="2"/>
      <c r="F62550" s="2"/>
      <c r="G62550" s="2"/>
      <c r="H62550" s="2"/>
    </row>
    <row r="62551" spans="2:8">
      <c r="B62551" s="2" t="s">
        <v>63025</v>
      </c>
      <c r="C62551" s="2">
        <v>27</v>
      </c>
      <c r="D62551" s="2" t="s">
        <v>477</v>
      </c>
      <c r="E62551" s="2"/>
      <c r="F62551" s="2"/>
      <c r="G62551" s="2"/>
      <c r="H62551" s="2"/>
    </row>
    <row r="62552" spans="2:8">
      <c r="B62552" s="2" t="s">
        <v>63026</v>
      </c>
      <c r="C62552" s="2">
        <v>26</v>
      </c>
      <c r="D62552" s="2" t="s">
        <v>477</v>
      </c>
      <c r="E62552" s="2"/>
      <c r="F62552" s="2"/>
      <c r="G62552" s="2"/>
      <c r="H62552" s="2"/>
    </row>
    <row r="62553" spans="2:8">
      <c r="B62553" s="2" t="s">
        <v>63027</v>
      </c>
      <c r="C62553" s="2">
        <v>28</v>
      </c>
      <c r="D62553" s="2" t="s">
        <v>477</v>
      </c>
      <c r="E62553" s="2"/>
      <c r="F62553" s="2"/>
      <c r="G62553" s="2"/>
      <c r="H62553" s="2"/>
    </row>
    <row r="62554" spans="2:8">
      <c r="B62554" s="2" t="s">
        <v>63028</v>
      </c>
      <c r="C62554" s="2">
        <v>30</v>
      </c>
      <c r="D62554" s="2" t="s">
        <v>477</v>
      </c>
      <c r="E62554" s="2"/>
      <c r="F62554" s="2"/>
      <c r="G62554" s="2"/>
      <c r="H62554" s="2"/>
    </row>
    <row r="62555" spans="2:8">
      <c r="B62555" s="2" t="s">
        <v>63029</v>
      </c>
      <c r="C62555" s="2">
        <v>31</v>
      </c>
      <c r="D62555" s="2" t="s">
        <v>477</v>
      </c>
      <c r="E62555" s="2"/>
      <c r="F62555" s="2"/>
      <c r="G62555" s="2"/>
      <c r="H62555" s="2"/>
    </row>
    <row r="62556" spans="2:8">
      <c r="B62556" s="2" t="s">
        <v>63030</v>
      </c>
      <c r="C62556" s="2">
        <v>30</v>
      </c>
      <c r="D62556" s="2" t="s">
        <v>477</v>
      </c>
      <c r="E62556" s="2"/>
      <c r="F62556" s="2"/>
      <c r="G62556" s="2"/>
      <c r="H62556" s="2"/>
    </row>
    <row r="62557" spans="2:8">
      <c r="B62557" s="2" t="s">
        <v>63031</v>
      </c>
      <c r="C62557" s="2">
        <v>29</v>
      </c>
      <c r="D62557" s="2" t="s">
        <v>477</v>
      </c>
      <c r="E62557" s="2"/>
      <c r="F62557" s="2"/>
      <c r="G62557" s="2"/>
      <c r="H62557" s="2"/>
    </row>
    <row r="62558" spans="2:8">
      <c r="B62558" s="2" t="s">
        <v>63032</v>
      </c>
      <c r="C62558" s="2">
        <v>28</v>
      </c>
      <c r="D62558" s="2" t="s">
        <v>477</v>
      </c>
      <c r="E62558" s="2"/>
      <c r="F62558" s="2"/>
      <c r="G62558" s="2"/>
      <c r="H62558" s="2"/>
    </row>
    <row r="62559" spans="2:8">
      <c r="B62559" s="2" t="s">
        <v>63033</v>
      </c>
      <c r="C62559" s="2">
        <v>22</v>
      </c>
      <c r="D62559" s="2" t="s">
        <v>477</v>
      </c>
      <c r="E62559" s="2"/>
      <c r="F62559" s="2"/>
      <c r="G62559" s="2"/>
      <c r="H62559" s="2"/>
    </row>
    <row r="62560" spans="2:8">
      <c r="B62560" s="2" t="s">
        <v>63034</v>
      </c>
      <c r="C62560" s="2">
        <v>22</v>
      </c>
      <c r="D62560" s="2" t="s">
        <v>477</v>
      </c>
      <c r="E62560" s="2"/>
      <c r="F62560" s="2"/>
      <c r="G62560" s="2"/>
      <c r="H62560" s="2"/>
    </row>
    <row r="62561" spans="2:8">
      <c r="B62561" s="2" t="s">
        <v>63035</v>
      </c>
      <c r="C62561" s="2">
        <v>22</v>
      </c>
      <c r="D62561" s="2" t="s">
        <v>477</v>
      </c>
      <c r="E62561" s="2"/>
      <c r="F62561" s="2"/>
      <c r="G62561" s="2"/>
      <c r="H62561" s="2"/>
    </row>
    <row r="62562" spans="2:8">
      <c r="B62562" s="2" t="s">
        <v>63036</v>
      </c>
      <c r="C62562" s="2">
        <v>22</v>
      </c>
      <c r="D62562" s="2" t="s">
        <v>477</v>
      </c>
      <c r="E62562" s="2"/>
      <c r="F62562" s="2"/>
      <c r="G62562" s="2"/>
      <c r="H62562" s="2"/>
    </row>
    <row r="62563" spans="2:8">
      <c r="B62563" s="2" t="s">
        <v>63037</v>
      </c>
      <c r="C62563" s="2">
        <v>22</v>
      </c>
      <c r="D62563" s="2" t="s">
        <v>477</v>
      </c>
      <c r="E62563" s="2"/>
      <c r="F62563" s="2"/>
      <c r="G62563" s="2"/>
      <c r="H62563" s="2"/>
    </row>
    <row r="62564" spans="2:8">
      <c r="B62564" s="2" t="s">
        <v>63038</v>
      </c>
      <c r="C62564" s="2">
        <v>23</v>
      </c>
      <c r="D62564" s="2" t="s">
        <v>477</v>
      </c>
      <c r="E62564" s="2"/>
      <c r="F62564" s="2"/>
      <c r="G62564" s="2"/>
      <c r="H62564" s="2"/>
    </row>
    <row r="62565" spans="2:8">
      <c r="B62565" s="2" t="s">
        <v>63039</v>
      </c>
      <c r="C62565" s="2">
        <v>23</v>
      </c>
      <c r="D62565" s="2" t="s">
        <v>477</v>
      </c>
      <c r="E62565" s="2"/>
      <c r="F62565" s="2"/>
      <c r="G62565" s="2"/>
      <c r="H62565" s="2"/>
    </row>
    <row r="62566" spans="2:8">
      <c r="B62566" s="2" t="s">
        <v>63040</v>
      </c>
      <c r="C62566" s="2">
        <v>23</v>
      </c>
      <c r="D62566" s="2" t="s">
        <v>477</v>
      </c>
      <c r="E62566" s="2"/>
      <c r="F62566" s="2"/>
      <c r="G62566" s="2"/>
      <c r="H62566" s="2"/>
    </row>
    <row r="62567" spans="2:8">
      <c r="B62567" s="2" t="s">
        <v>63041</v>
      </c>
      <c r="C62567" s="2">
        <v>28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63042</v>
      </c>
      <c r="C62568" s="2">
        <v>29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63043</v>
      </c>
      <c r="C62569" s="2">
        <v>29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63044</v>
      </c>
      <c r="C62570" s="2">
        <v>28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63045</v>
      </c>
      <c r="C62571" s="2">
        <v>26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63046</v>
      </c>
      <c r="C62572" s="2">
        <v>29</v>
      </c>
      <c r="D62572" s="2" t="s">
        <v>477</v>
      </c>
      <c r="E62572" s="2"/>
      <c r="F62572" s="2"/>
      <c r="G62572" s="2"/>
      <c r="H62572" s="2"/>
    </row>
    <row r="62573" spans="2:8">
      <c r="B62573" s="2" t="s">
        <v>63047</v>
      </c>
      <c r="C62573" s="2">
        <v>29</v>
      </c>
      <c r="D62573" s="2" t="s">
        <v>477</v>
      </c>
      <c r="E62573" s="2"/>
      <c r="F62573" s="2"/>
      <c r="G62573" s="2"/>
      <c r="H62573" s="2"/>
    </row>
    <row r="62574" spans="2:8">
      <c r="B62574" s="2" t="s">
        <v>63048</v>
      </c>
      <c r="C62574" s="2">
        <v>30</v>
      </c>
      <c r="D62574" s="2" t="s">
        <v>477</v>
      </c>
      <c r="E62574" s="2"/>
      <c r="F62574" s="2"/>
      <c r="G62574" s="2"/>
      <c r="H62574" s="2"/>
    </row>
    <row r="62575" spans="2:8">
      <c r="B62575" s="2" t="s">
        <v>63049</v>
      </c>
      <c r="C62575" s="2">
        <v>30</v>
      </c>
      <c r="D62575" s="2" t="s">
        <v>477</v>
      </c>
      <c r="E62575" s="2"/>
      <c r="F62575" s="2"/>
      <c r="G62575" s="2"/>
      <c r="H62575" s="2"/>
    </row>
    <row r="62576" spans="2:8">
      <c r="B62576" s="2" t="s">
        <v>63050</v>
      </c>
      <c r="C62576" s="2">
        <v>29</v>
      </c>
      <c r="D62576" s="2" t="s">
        <v>477</v>
      </c>
      <c r="E62576" s="2"/>
      <c r="F62576" s="2"/>
      <c r="G62576" s="2"/>
      <c r="H62576" s="2"/>
    </row>
    <row r="62577" spans="2:8">
      <c r="B62577" s="2" t="s">
        <v>63051</v>
      </c>
      <c r="C62577" s="2">
        <v>29</v>
      </c>
      <c r="D62577" s="2" t="s">
        <v>477</v>
      </c>
      <c r="E62577" s="2"/>
      <c r="F62577" s="2"/>
      <c r="G62577" s="2"/>
      <c r="H62577" s="2"/>
    </row>
    <row r="62578" spans="2:8">
      <c r="B62578" s="2" t="s">
        <v>63052</v>
      </c>
      <c r="C62578" s="2">
        <v>31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63053</v>
      </c>
      <c r="C62579" s="2">
        <v>32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63054</v>
      </c>
      <c r="C62580" s="2">
        <v>32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63055</v>
      </c>
      <c r="C62581" s="2">
        <v>32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63056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63057</v>
      </c>
      <c r="C62583" s="2">
        <v>36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63058</v>
      </c>
      <c r="C62584" s="2">
        <v>37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63059</v>
      </c>
      <c r="C62585" s="2">
        <v>37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63060</v>
      </c>
      <c r="C62586" s="2">
        <v>22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63061</v>
      </c>
      <c r="C62587" s="2">
        <v>35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63062</v>
      </c>
      <c r="C62588" s="2">
        <v>33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63063</v>
      </c>
      <c r="C62589" s="2">
        <v>35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63064</v>
      </c>
      <c r="C62590" s="2">
        <v>35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63065</v>
      </c>
      <c r="C62591" s="2">
        <v>33</v>
      </c>
      <c r="D62591" s="2" t="s">
        <v>477</v>
      </c>
      <c r="E62591" s="2"/>
      <c r="F62591" s="2"/>
      <c r="G62591" s="2"/>
      <c r="H62591" s="2"/>
    </row>
    <row r="62592" spans="2:8">
      <c r="B62592" s="2" t="s">
        <v>63066</v>
      </c>
      <c r="C62592" s="2">
        <v>34</v>
      </c>
      <c r="D62592" s="2" t="s">
        <v>477</v>
      </c>
      <c r="E62592" s="2"/>
      <c r="F62592" s="2"/>
      <c r="G62592" s="2"/>
      <c r="H62592" s="2"/>
    </row>
    <row r="62593" spans="2:8">
      <c r="B62593" s="2" t="s">
        <v>63067</v>
      </c>
      <c r="C62593" s="2">
        <v>33</v>
      </c>
      <c r="D62593" s="2" t="s">
        <v>477</v>
      </c>
      <c r="E62593" s="2"/>
      <c r="F62593" s="2"/>
      <c r="G62593" s="2"/>
      <c r="H62593" s="2"/>
    </row>
    <row r="62594" spans="2:8">
      <c r="B62594" s="2" t="s">
        <v>63068</v>
      </c>
      <c r="C62594" s="2">
        <v>31</v>
      </c>
      <c r="D62594" s="2" t="s">
        <v>477</v>
      </c>
      <c r="E62594" s="2"/>
      <c r="F62594" s="2"/>
      <c r="G62594" s="2"/>
      <c r="H62594" s="2"/>
    </row>
    <row r="62595" spans="2:8">
      <c r="B62595" s="2" t="s">
        <v>63069</v>
      </c>
      <c r="C62595" s="2">
        <v>29</v>
      </c>
      <c r="D62595" s="2" t="s">
        <v>477</v>
      </c>
      <c r="E62595" s="2"/>
      <c r="F62595" s="2"/>
      <c r="G62595" s="2"/>
      <c r="H62595" s="2"/>
    </row>
    <row r="62596" spans="2:8">
      <c r="B62596" s="2" t="s">
        <v>63070</v>
      </c>
      <c r="C62596" s="2">
        <v>40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63071</v>
      </c>
      <c r="C62597" s="2">
        <v>39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63072</v>
      </c>
      <c r="C62598" s="2">
        <v>38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63073</v>
      </c>
      <c r="C62599" s="2">
        <v>13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63074</v>
      </c>
      <c r="C62600" s="2">
        <v>20</v>
      </c>
      <c r="D62600" s="2" t="s">
        <v>477</v>
      </c>
      <c r="E62600" s="2"/>
      <c r="F62600" s="2"/>
      <c r="G62600" s="2"/>
      <c r="H62600" s="2"/>
    </row>
    <row r="62601" spans="2:8">
      <c r="B62601" s="2" t="s">
        <v>63075</v>
      </c>
      <c r="C62601" s="2">
        <v>22</v>
      </c>
      <c r="D62601" s="2" t="s">
        <v>477</v>
      </c>
      <c r="E62601" s="2"/>
      <c r="F62601" s="2"/>
      <c r="G62601" s="2"/>
      <c r="H62601" s="2"/>
    </row>
    <row r="62602" spans="2:8">
      <c r="B62602" s="2" t="s">
        <v>63076</v>
      </c>
      <c r="C62602" s="2">
        <v>26</v>
      </c>
      <c r="D62602" s="2" t="s">
        <v>477</v>
      </c>
      <c r="E62602" s="2"/>
      <c r="F62602" s="2"/>
      <c r="G62602" s="2"/>
      <c r="H62602" s="2"/>
    </row>
    <row r="62603" spans="2:8">
      <c r="B62603" s="2" t="s">
        <v>63077</v>
      </c>
      <c r="C62603" s="2">
        <v>27</v>
      </c>
      <c r="D62603" s="2" t="s">
        <v>477</v>
      </c>
      <c r="E62603" s="2"/>
      <c r="F62603" s="2"/>
      <c r="G62603" s="2"/>
      <c r="H62603" s="2"/>
    </row>
    <row r="62604" spans="2:8">
      <c r="B62604" s="2" t="s">
        <v>63078</v>
      </c>
      <c r="C62604" s="2">
        <v>27</v>
      </c>
      <c r="D62604" s="2" t="s">
        <v>477</v>
      </c>
      <c r="E62604" s="2"/>
      <c r="F62604" s="2"/>
      <c r="G62604" s="2"/>
      <c r="H62604" s="2"/>
    </row>
    <row r="62605" spans="2:8">
      <c r="B62605" s="2" t="s">
        <v>63079</v>
      </c>
      <c r="C62605" s="2">
        <v>27</v>
      </c>
      <c r="D62605" s="2" t="s">
        <v>477</v>
      </c>
      <c r="E62605" s="2"/>
      <c r="F62605" s="2"/>
      <c r="G62605" s="2"/>
      <c r="H62605" s="2"/>
    </row>
    <row r="62606" spans="2:8">
      <c r="B62606" s="2" t="s">
        <v>63080</v>
      </c>
      <c r="C62606" s="2">
        <v>27</v>
      </c>
      <c r="D62606" s="2" t="s">
        <v>477</v>
      </c>
      <c r="E62606" s="2"/>
      <c r="F62606" s="2"/>
      <c r="G62606" s="2"/>
      <c r="H62606" s="2"/>
    </row>
    <row r="62607" spans="2:8">
      <c r="B62607" s="2" t="s">
        <v>63081</v>
      </c>
      <c r="C62607" s="2">
        <v>26</v>
      </c>
      <c r="D62607" s="2" t="s">
        <v>477</v>
      </c>
      <c r="E62607" s="2"/>
      <c r="F62607" s="2"/>
      <c r="G62607" s="2"/>
      <c r="H62607" s="2"/>
    </row>
    <row r="62608" spans="2:8">
      <c r="B62608" s="2" t="s">
        <v>63082</v>
      </c>
      <c r="C62608" s="2">
        <v>25</v>
      </c>
      <c r="D62608" s="2" t="s">
        <v>477</v>
      </c>
      <c r="E62608" s="2"/>
      <c r="F62608" s="2"/>
      <c r="G62608" s="2"/>
      <c r="H62608" s="2"/>
    </row>
    <row r="62609" spans="2:8">
      <c r="B62609" s="2" t="s">
        <v>63083</v>
      </c>
      <c r="C62609" s="2">
        <v>25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63084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63085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63086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63087</v>
      </c>
      <c r="C62613" s="2">
        <v>25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63088</v>
      </c>
      <c r="C62614" s="2">
        <v>25</v>
      </c>
      <c r="D62614" s="2" t="s">
        <v>477</v>
      </c>
      <c r="E62614" s="2"/>
      <c r="F62614" s="2"/>
      <c r="G62614" s="2"/>
      <c r="H62614" s="2"/>
    </row>
    <row r="62615" spans="2:8">
      <c r="B62615" s="2" t="s">
        <v>63089</v>
      </c>
      <c r="C62615" s="2">
        <v>25</v>
      </c>
      <c r="D62615" s="2" t="s">
        <v>477</v>
      </c>
      <c r="E62615" s="2"/>
      <c r="F62615" s="2"/>
      <c r="G62615" s="2"/>
      <c r="H62615" s="2"/>
    </row>
    <row r="62616" spans="2:8">
      <c r="B62616" s="2" t="s">
        <v>63090</v>
      </c>
      <c r="C62616" s="2">
        <v>25</v>
      </c>
      <c r="D62616" s="2" t="s">
        <v>477</v>
      </c>
      <c r="E62616" s="2"/>
      <c r="F62616" s="2"/>
      <c r="G62616" s="2"/>
      <c r="H62616" s="2"/>
    </row>
    <row r="62617" spans="2:8">
      <c r="B62617" s="2" t="s">
        <v>63091</v>
      </c>
      <c r="C62617" s="2">
        <v>25</v>
      </c>
      <c r="D62617" s="2" t="s">
        <v>477</v>
      </c>
      <c r="E62617" s="2"/>
      <c r="F62617" s="2"/>
      <c r="G62617" s="2"/>
      <c r="H62617" s="2"/>
    </row>
    <row r="62618" spans="2:8">
      <c r="B62618" s="2" t="s">
        <v>63092</v>
      </c>
      <c r="C62618" s="2">
        <v>23</v>
      </c>
      <c r="D62618" s="2" t="s">
        <v>477</v>
      </c>
      <c r="E62618" s="2"/>
      <c r="F62618" s="2"/>
      <c r="G62618" s="2"/>
      <c r="H62618" s="2"/>
    </row>
    <row r="62619" spans="2:8">
      <c r="B62619" s="2" t="s">
        <v>63093</v>
      </c>
      <c r="C62619" s="2">
        <v>24</v>
      </c>
      <c r="D62619" s="2" t="s">
        <v>477</v>
      </c>
      <c r="E62619" s="2"/>
      <c r="F62619" s="2"/>
      <c r="G62619" s="2"/>
      <c r="H62619" s="2"/>
    </row>
    <row r="62620" spans="2:8">
      <c r="B62620" s="2" t="s">
        <v>63094</v>
      </c>
      <c r="C62620" s="2">
        <v>23</v>
      </c>
      <c r="D62620" s="2" t="s">
        <v>477</v>
      </c>
      <c r="E62620" s="2"/>
      <c r="F62620" s="2"/>
      <c r="G62620" s="2"/>
      <c r="H62620" s="2"/>
    </row>
    <row r="62621" spans="2:8">
      <c r="B62621" s="2" t="s">
        <v>63095</v>
      </c>
      <c r="C62621" s="2">
        <v>24</v>
      </c>
      <c r="D62621" s="2" t="s">
        <v>477</v>
      </c>
      <c r="E62621" s="2"/>
      <c r="F62621" s="2"/>
      <c r="G62621" s="2"/>
      <c r="H62621" s="2"/>
    </row>
    <row r="62622" spans="2:8">
      <c r="B62622" s="2" t="s">
        <v>63096</v>
      </c>
      <c r="C62622" s="2">
        <v>23</v>
      </c>
      <c r="D62622" s="2" t="s">
        <v>477</v>
      </c>
      <c r="E62622" s="2"/>
      <c r="F62622" s="2"/>
      <c r="G62622" s="2"/>
      <c r="H62622" s="2"/>
    </row>
    <row r="62623" spans="2:8">
      <c r="B62623" s="2" t="s">
        <v>63097</v>
      </c>
      <c r="C62623" s="2">
        <v>24</v>
      </c>
      <c r="D62623" s="2" t="s">
        <v>477</v>
      </c>
      <c r="E62623" s="2"/>
      <c r="F62623" s="2"/>
      <c r="G62623" s="2"/>
      <c r="H62623" s="2"/>
    </row>
    <row r="62624" spans="2:8">
      <c r="B62624" s="2" t="s">
        <v>63098</v>
      </c>
      <c r="C62624" s="2">
        <v>22</v>
      </c>
      <c r="D62624" s="2" t="s">
        <v>477</v>
      </c>
      <c r="E62624" s="2"/>
      <c r="F62624" s="2"/>
      <c r="G62624" s="2"/>
      <c r="H62624" s="2"/>
    </row>
    <row r="62625" spans="2:8">
      <c r="B62625" s="2" t="s">
        <v>63099</v>
      </c>
      <c r="C62625" s="2">
        <v>31</v>
      </c>
      <c r="D62625" s="2" t="s">
        <v>477</v>
      </c>
      <c r="E62625" s="2"/>
      <c r="F62625" s="2"/>
      <c r="G62625" s="2"/>
      <c r="H62625" s="2"/>
    </row>
    <row r="62626" spans="2:8">
      <c r="B62626" s="2" t="s">
        <v>63100</v>
      </c>
      <c r="C62626" s="2">
        <v>33</v>
      </c>
      <c r="D62626" s="2" t="s">
        <v>477</v>
      </c>
      <c r="E62626" s="2"/>
      <c r="F62626" s="2"/>
      <c r="G62626" s="2"/>
      <c r="H62626" s="2"/>
    </row>
    <row r="62627" spans="2:8">
      <c r="B62627" s="2" t="s">
        <v>63101</v>
      </c>
      <c r="C62627" s="2">
        <v>32</v>
      </c>
      <c r="D62627" s="2" t="s">
        <v>477</v>
      </c>
      <c r="E62627" s="2"/>
      <c r="F62627" s="2"/>
      <c r="G62627" s="2"/>
      <c r="H62627" s="2"/>
    </row>
    <row r="62628" spans="2:8">
      <c r="B62628" s="2" t="s">
        <v>63102</v>
      </c>
      <c r="C62628" s="2">
        <v>32</v>
      </c>
      <c r="D62628" s="2" t="s">
        <v>477</v>
      </c>
      <c r="E62628" s="2"/>
      <c r="F62628" s="2"/>
      <c r="G62628" s="2"/>
      <c r="H62628" s="2"/>
    </row>
    <row r="62629" spans="2:8">
      <c r="B62629" s="2" t="s">
        <v>63103</v>
      </c>
      <c r="C62629" s="2">
        <v>31</v>
      </c>
      <c r="D62629" s="2" t="s">
        <v>477</v>
      </c>
      <c r="E62629" s="2"/>
      <c r="F62629" s="2"/>
      <c r="G62629" s="2"/>
      <c r="H62629" s="2"/>
    </row>
    <row r="62630" spans="2:8">
      <c r="B62630" s="2" t="s">
        <v>63104</v>
      </c>
      <c r="C62630" s="2">
        <v>27</v>
      </c>
      <c r="D62630" s="2" t="s">
        <v>477</v>
      </c>
      <c r="E62630" s="2"/>
      <c r="F62630" s="2"/>
      <c r="G62630" s="2"/>
      <c r="H62630" s="2"/>
    </row>
    <row r="62631" spans="2:8">
      <c r="B62631" s="2" t="s">
        <v>63105</v>
      </c>
      <c r="C62631" s="2">
        <v>28</v>
      </c>
      <c r="D62631" s="2" t="s">
        <v>477</v>
      </c>
      <c r="E62631" s="2"/>
      <c r="F62631" s="2"/>
      <c r="G62631" s="2"/>
      <c r="H62631" s="2"/>
    </row>
    <row r="62632" spans="2:8">
      <c r="B62632" s="2" t="s">
        <v>63106</v>
      </c>
      <c r="C62632" s="2">
        <v>27</v>
      </c>
      <c r="D62632" s="2" t="s">
        <v>477</v>
      </c>
      <c r="E62632" s="2"/>
      <c r="F62632" s="2"/>
      <c r="G62632" s="2"/>
      <c r="H62632" s="2"/>
    </row>
    <row r="62633" spans="2:8">
      <c r="B62633" s="2" t="s">
        <v>63107</v>
      </c>
      <c r="C62633" s="2">
        <v>26</v>
      </c>
      <c r="D62633" s="2" t="s">
        <v>477</v>
      </c>
      <c r="E62633" s="2"/>
      <c r="F62633" s="2"/>
      <c r="G62633" s="2"/>
      <c r="H62633" s="2"/>
    </row>
    <row r="62634" spans="2:8">
      <c r="B62634" s="2" t="s">
        <v>63108</v>
      </c>
      <c r="C62634" s="2">
        <v>23</v>
      </c>
      <c r="D62634" s="2" t="s">
        <v>477</v>
      </c>
      <c r="E62634" s="2"/>
      <c r="F62634" s="2"/>
      <c r="G62634" s="2"/>
      <c r="H62634" s="2"/>
    </row>
    <row r="62635" spans="2:8">
      <c r="B62635" s="2" t="s">
        <v>63109</v>
      </c>
      <c r="C62635" s="2">
        <v>13</v>
      </c>
      <c r="D62635" s="2" t="s">
        <v>477</v>
      </c>
      <c r="E62635" s="2"/>
      <c r="F62635" s="2"/>
      <c r="G62635" s="2"/>
      <c r="H62635" s="2"/>
    </row>
    <row r="62636" spans="2:8">
      <c r="B62636" s="2" t="s">
        <v>63110</v>
      </c>
      <c r="C62636" s="2">
        <v>7</v>
      </c>
      <c r="D62636" s="2" t="s">
        <v>477</v>
      </c>
      <c r="E62636" s="2"/>
      <c r="F62636" s="2"/>
      <c r="G62636" s="2"/>
      <c r="H62636" s="2"/>
    </row>
    <row r="62637" spans="2:8">
      <c r="B62637" s="2" t="s">
        <v>63111</v>
      </c>
      <c r="C62637" s="2">
        <v>10</v>
      </c>
      <c r="D62637" s="2" t="s">
        <v>477</v>
      </c>
      <c r="E62637" s="2"/>
      <c r="F62637" s="2"/>
      <c r="G62637" s="2"/>
      <c r="H62637" s="2"/>
    </row>
    <row r="62638" spans="2:8">
      <c r="B62638" s="2" t="s">
        <v>63112</v>
      </c>
      <c r="C62638" s="2">
        <v>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63113</v>
      </c>
      <c r="C62639" s="2">
        <v>28</v>
      </c>
      <c r="D62639" s="2" t="s">
        <v>477</v>
      </c>
      <c r="E62639" s="2"/>
      <c r="F62639" s="2"/>
      <c r="G62639" s="2"/>
      <c r="H62639" s="2"/>
    </row>
    <row r="62640" spans="2:8">
      <c r="B62640" s="2" t="s">
        <v>63114</v>
      </c>
      <c r="C62640" s="2">
        <v>20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63115</v>
      </c>
      <c r="C62641" s="2">
        <v>22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63116</v>
      </c>
      <c r="C62642" s="2">
        <v>27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63117</v>
      </c>
      <c r="C62643" s="2">
        <v>24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63118</v>
      </c>
      <c r="C62644" s="2">
        <v>25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63119</v>
      </c>
      <c r="C62645" s="2">
        <v>24</v>
      </c>
      <c r="D62645" s="2" t="s">
        <v>477</v>
      </c>
      <c r="E62645" s="2"/>
      <c r="F62645" s="2"/>
      <c r="G62645" s="2"/>
      <c r="H62645" s="2"/>
    </row>
    <row r="62646" spans="2:8">
      <c r="B62646" s="2" t="s">
        <v>63120</v>
      </c>
      <c r="C62646" s="2">
        <v>27</v>
      </c>
      <c r="D62646" s="2" t="s">
        <v>477</v>
      </c>
      <c r="E62646" s="2"/>
      <c r="F62646" s="2"/>
      <c r="G62646" s="2"/>
      <c r="H62646" s="2"/>
    </row>
    <row r="62647" spans="2:8">
      <c r="B62647" s="2" t="s">
        <v>63121</v>
      </c>
      <c r="C62647" s="2">
        <v>27</v>
      </c>
      <c r="D62647" s="2" t="s">
        <v>477</v>
      </c>
      <c r="E62647" s="2"/>
      <c r="F62647" s="2"/>
      <c r="G62647" s="2"/>
      <c r="H62647" s="2"/>
    </row>
    <row r="62648" spans="2:8">
      <c r="B62648" s="2" t="s">
        <v>63122</v>
      </c>
      <c r="C62648" s="2">
        <v>26</v>
      </c>
      <c r="D62648" s="2" t="s">
        <v>477</v>
      </c>
      <c r="E62648" s="2"/>
      <c r="F62648" s="2"/>
      <c r="G62648" s="2"/>
      <c r="H62648" s="2"/>
    </row>
    <row r="62649" spans="2:8">
      <c r="B62649" s="2" t="s">
        <v>63123</v>
      </c>
      <c r="C62649" s="2">
        <v>18</v>
      </c>
      <c r="D62649" s="2" t="s">
        <v>477</v>
      </c>
      <c r="E62649" s="2"/>
      <c r="F62649" s="2"/>
      <c r="G62649" s="2"/>
      <c r="H62649" s="2"/>
    </row>
    <row r="62650" spans="2:8">
      <c r="B62650" s="2" t="s">
        <v>63124</v>
      </c>
      <c r="C62650" s="2">
        <v>16</v>
      </c>
      <c r="D62650" s="2" t="s">
        <v>477</v>
      </c>
      <c r="E62650" s="2"/>
      <c r="F62650" s="2"/>
      <c r="G62650" s="2"/>
      <c r="H62650" s="2"/>
    </row>
    <row r="62651" spans="2:8">
      <c r="B62651" s="2" t="s">
        <v>63125</v>
      </c>
      <c r="C62651" s="2">
        <v>20</v>
      </c>
      <c r="D62651" s="2" t="s">
        <v>477</v>
      </c>
      <c r="E62651" s="2"/>
      <c r="F62651" s="2"/>
      <c r="G62651" s="2"/>
      <c r="H62651" s="2"/>
    </row>
    <row r="62652" spans="2:8">
      <c r="B62652" s="2" t="s">
        <v>63126</v>
      </c>
      <c r="C62652" s="2">
        <v>27</v>
      </c>
      <c r="D62652" s="2" t="s">
        <v>477</v>
      </c>
      <c r="E62652" s="2"/>
      <c r="F62652" s="2"/>
      <c r="G62652" s="2"/>
      <c r="H62652" s="2"/>
    </row>
    <row r="62653" spans="2:8">
      <c r="B62653" s="2" t="s">
        <v>63127</v>
      </c>
      <c r="C62653" s="2">
        <v>29</v>
      </c>
      <c r="D62653" s="2" t="s">
        <v>477</v>
      </c>
      <c r="E62653" s="2"/>
      <c r="F62653" s="2"/>
      <c r="G62653" s="2"/>
      <c r="H62653" s="2"/>
    </row>
    <row r="62654" spans="2:8">
      <c r="B62654" s="2" t="s">
        <v>63128</v>
      </c>
      <c r="C62654" s="2">
        <v>31</v>
      </c>
      <c r="D62654" s="2" t="s">
        <v>477</v>
      </c>
      <c r="E62654" s="2"/>
      <c r="F62654" s="2"/>
      <c r="G62654" s="2"/>
      <c r="H62654" s="2"/>
    </row>
    <row r="62655" spans="2:8">
      <c r="B62655" s="2" t="s">
        <v>63129</v>
      </c>
      <c r="C62655" s="2">
        <v>31</v>
      </c>
      <c r="D62655" s="2" t="s">
        <v>477</v>
      </c>
      <c r="E62655" s="2"/>
      <c r="F62655" s="2"/>
      <c r="G62655" s="2"/>
      <c r="H62655" s="2"/>
    </row>
    <row r="62656" spans="2:8">
      <c r="B62656" s="2" t="s">
        <v>63130</v>
      </c>
      <c r="C62656" s="2">
        <v>32</v>
      </c>
      <c r="D62656" s="2" t="s">
        <v>477</v>
      </c>
      <c r="E62656" s="2"/>
      <c r="F62656" s="2"/>
      <c r="G62656" s="2"/>
      <c r="H62656" s="2"/>
    </row>
    <row r="62657" spans="2:8">
      <c r="B62657" s="2" t="s">
        <v>63131</v>
      </c>
      <c r="C62657" s="2">
        <v>31</v>
      </c>
      <c r="D62657" s="2" t="s">
        <v>477</v>
      </c>
      <c r="E62657" s="2"/>
      <c r="F62657" s="2"/>
      <c r="G62657" s="2"/>
      <c r="H62657" s="2"/>
    </row>
    <row r="62658" spans="2:8">
      <c r="B62658" s="2" t="s">
        <v>63132</v>
      </c>
      <c r="C62658" s="2">
        <v>34</v>
      </c>
      <c r="D62658" s="2" t="s">
        <v>477</v>
      </c>
      <c r="E62658" s="2"/>
      <c r="F62658" s="2"/>
      <c r="G62658" s="2"/>
      <c r="H62658" s="2"/>
    </row>
    <row r="62659" spans="2:8">
      <c r="B62659" s="2" t="s">
        <v>63133</v>
      </c>
      <c r="C62659" s="2">
        <v>35</v>
      </c>
      <c r="D62659" s="2" t="s">
        <v>477</v>
      </c>
      <c r="E62659" s="2"/>
      <c r="F62659" s="2"/>
      <c r="G62659" s="2"/>
      <c r="H62659" s="2"/>
    </row>
    <row r="62660" spans="2:8">
      <c r="B62660" s="2" t="s">
        <v>63134</v>
      </c>
      <c r="C62660" s="2">
        <v>35</v>
      </c>
      <c r="D62660" s="2" t="s">
        <v>477</v>
      </c>
      <c r="E62660" s="2"/>
      <c r="F62660" s="2"/>
      <c r="G62660" s="2"/>
      <c r="H62660" s="2"/>
    </row>
    <row r="62661" spans="2:8">
      <c r="B62661" s="2" t="s">
        <v>63135</v>
      </c>
      <c r="C62661" s="2">
        <v>35</v>
      </c>
      <c r="D62661" s="2" t="s">
        <v>477</v>
      </c>
      <c r="E62661" s="2"/>
      <c r="F62661" s="2"/>
      <c r="G62661" s="2"/>
      <c r="H62661" s="2"/>
    </row>
    <row r="62662" spans="2:8">
      <c r="B62662" s="2" t="s">
        <v>63136</v>
      </c>
      <c r="C62662" s="2">
        <v>33</v>
      </c>
      <c r="D62662" s="2" t="s">
        <v>477</v>
      </c>
      <c r="E62662" s="2"/>
      <c r="F62662" s="2"/>
      <c r="G62662" s="2"/>
      <c r="H62662" s="2"/>
    </row>
    <row r="62663" spans="2:8">
      <c r="B62663" s="2" t="s">
        <v>63137</v>
      </c>
      <c r="C62663" s="2">
        <v>31</v>
      </c>
      <c r="D62663" s="2" t="s">
        <v>477</v>
      </c>
      <c r="E62663" s="2"/>
      <c r="F62663" s="2"/>
      <c r="G62663" s="2"/>
      <c r="H62663" s="2"/>
    </row>
    <row r="62664" spans="2:8">
      <c r="B62664" s="2" t="s">
        <v>63138</v>
      </c>
      <c r="C62664" s="2">
        <v>32</v>
      </c>
      <c r="D62664" s="2" t="s">
        <v>477</v>
      </c>
      <c r="E62664" s="2"/>
      <c r="F62664" s="2"/>
      <c r="G62664" s="2"/>
      <c r="H62664" s="2"/>
    </row>
    <row r="62665" spans="2:8">
      <c r="B62665" s="2" t="s">
        <v>63139</v>
      </c>
      <c r="C62665" s="2">
        <v>33</v>
      </c>
      <c r="D62665" s="2" t="s">
        <v>477</v>
      </c>
      <c r="E62665" s="2"/>
      <c r="F62665" s="2"/>
      <c r="G62665" s="2"/>
      <c r="H62665" s="2"/>
    </row>
    <row r="62666" spans="2:8">
      <c r="B62666" s="2" t="s">
        <v>63140</v>
      </c>
      <c r="C62666" s="2">
        <v>32</v>
      </c>
      <c r="D62666" s="2" t="s">
        <v>477</v>
      </c>
      <c r="E62666" s="2"/>
      <c r="F62666" s="2"/>
      <c r="G62666" s="2"/>
      <c r="H62666" s="2"/>
    </row>
    <row r="62667" spans="2:8">
      <c r="B62667" s="2" t="s">
        <v>63141</v>
      </c>
      <c r="C62667" s="2">
        <v>28</v>
      </c>
      <c r="D62667" s="2" t="s">
        <v>477</v>
      </c>
      <c r="E62667" s="2"/>
      <c r="F62667" s="2"/>
      <c r="G62667" s="2"/>
      <c r="H62667" s="2"/>
    </row>
    <row r="62668" spans="2:8">
      <c r="B62668" s="2" t="s">
        <v>63142</v>
      </c>
      <c r="C62668" s="2">
        <v>26</v>
      </c>
      <c r="D62668" s="2" t="s">
        <v>477</v>
      </c>
      <c r="E62668" s="2"/>
      <c r="F62668" s="2"/>
      <c r="G62668" s="2"/>
      <c r="H62668" s="2"/>
    </row>
    <row r="62669" spans="2:8">
      <c r="B62669" s="2" t="s">
        <v>63143</v>
      </c>
      <c r="C62669" s="2">
        <v>35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63144</v>
      </c>
      <c r="C62670" s="2">
        <v>35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63145</v>
      </c>
      <c r="C62671" s="2">
        <v>31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63146</v>
      </c>
      <c r="C62672" s="2">
        <v>25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63147</v>
      </c>
      <c r="C62673" s="2">
        <v>37</v>
      </c>
      <c r="D62673" s="2" t="s">
        <v>477</v>
      </c>
      <c r="E62673" s="2"/>
      <c r="F62673" s="2"/>
      <c r="G62673" s="2"/>
      <c r="H62673" s="2"/>
    </row>
    <row r="62674" spans="2:8">
      <c r="B62674" s="2" t="s">
        <v>63148</v>
      </c>
      <c r="C62674" s="2">
        <v>37</v>
      </c>
      <c r="D62674" s="2" t="s">
        <v>477</v>
      </c>
      <c r="E62674" s="2"/>
      <c r="F62674" s="2"/>
      <c r="G62674" s="2"/>
      <c r="H62674" s="2"/>
    </row>
    <row r="62675" spans="2:8">
      <c r="B62675" s="2" t="s">
        <v>63149</v>
      </c>
      <c r="C62675" s="2">
        <v>36</v>
      </c>
      <c r="D62675" s="2" t="s">
        <v>477</v>
      </c>
      <c r="E62675" s="2"/>
      <c r="F62675" s="2"/>
      <c r="G62675" s="2"/>
      <c r="H62675" s="2"/>
    </row>
    <row r="62676" spans="2:8">
      <c r="B62676" s="2" t="s">
        <v>63150</v>
      </c>
      <c r="C62676" s="2">
        <v>33</v>
      </c>
      <c r="D62676" s="2" t="s">
        <v>477</v>
      </c>
      <c r="E62676" s="2"/>
      <c r="F62676" s="2"/>
      <c r="G62676" s="2"/>
      <c r="H62676" s="2"/>
    </row>
    <row r="62677" spans="2:8">
      <c r="B62677" s="2" t="s">
        <v>63151</v>
      </c>
      <c r="C62677" s="2">
        <v>35</v>
      </c>
      <c r="D62677" s="2" t="s">
        <v>477</v>
      </c>
      <c r="E62677" s="2"/>
      <c r="F62677" s="2"/>
      <c r="G62677" s="2"/>
      <c r="H62677" s="2"/>
    </row>
    <row r="62678" spans="2:8">
      <c r="B62678" s="2" t="s">
        <v>63152</v>
      </c>
      <c r="C62678" s="2">
        <v>36</v>
      </c>
      <c r="D62678" s="2" t="s">
        <v>477</v>
      </c>
      <c r="E62678" s="2"/>
      <c r="F62678" s="2"/>
      <c r="G62678" s="2"/>
      <c r="H62678" s="2"/>
    </row>
    <row r="62679" spans="2:8">
      <c r="B62679" s="2" t="s">
        <v>63153</v>
      </c>
      <c r="C62679" s="2">
        <v>37</v>
      </c>
      <c r="D62679" s="2" t="s">
        <v>477</v>
      </c>
      <c r="E62679" s="2"/>
      <c r="F62679" s="2"/>
      <c r="G62679" s="2"/>
      <c r="H62679" s="2"/>
    </row>
    <row r="62680" spans="2:8">
      <c r="B62680" s="2" t="s">
        <v>63154</v>
      </c>
      <c r="C62680" s="2">
        <v>33</v>
      </c>
      <c r="D62680" s="2" t="s">
        <v>477</v>
      </c>
      <c r="E62680" s="2"/>
      <c r="F62680" s="2"/>
      <c r="G62680" s="2"/>
      <c r="H62680" s="2"/>
    </row>
    <row r="62681" spans="2:8">
      <c r="B62681" s="2" t="s">
        <v>63155</v>
      </c>
      <c r="C62681" s="2">
        <v>31</v>
      </c>
      <c r="D62681" s="2" t="s">
        <v>477</v>
      </c>
      <c r="E62681" s="2"/>
      <c r="F62681" s="2"/>
      <c r="G62681" s="2"/>
      <c r="H62681" s="2"/>
    </row>
    <row r="62682" spans="2:8">
      <c r="B62682" s="2" t="s">
        <v>63156</v>
      </c>
      <c r="C62682" s="2">
        <v>31</v>
      </c>
      <c r="D62682" s="2" t="s">
        <v>477</v>
      </c>
      <c r="E62682" s="2"/>
      <c r="F62682" s="2"/>
      <c r="G62682" s="2"/>
      <c r="H62682" s="2"/>
    </row>
    <row r="62683" spans="2:8">
      <c r="B62683" s="2" t="s">
        <v>63157</v>
      </c>
      <c r="C62683" s="2">
        <v>31</v>
      </c>
      <c r="D62683" s="2" t="s">
        <v>477</v>
      </c>
      <c r="E62683" s="2"/>
      <c r="F62683" s="2"/>
      <c r="G62683" s="2"/>
      <c r="H62683" s="2"/>
    </row>
    <row r="62684" spans="2:8">
      <c r="B62684" s="2" t="s">
        <v>63158</v>
      </c>
      <c r="C62684" s="2">
        <v>30</v>
      </c>
      <c r="D62684" s="2" t="s">
        <v>477</v>
      </c>
      <c r="E62684" s="2"/>
      <c r="F62684" s="2"/>
      <c r="G62684" s="2"/>
      <c r="H62684" s="2"/>
    </row>
    <row r="62685" spans="2:8">
      <c r="B62685" s="2" t="s">
        <v>63159</v>
      </c>
      <c r="C62685" s="2">
        <v>29</v>
      </c>
      <c r="D62685" s="2" t="s">
        <v>477</v>
      </c>
      <c r="E62685" s="2"/>
      <c r="F62685" s="2"/>
      <c r="G62685" s="2"/>
      <c r="H62685" s="2"/>
    </row>
    <row r="62686" spans="2:8">
      <c r="B62686" s="2" t="s">
        <v>63160</v>
      </c>
      <c r="C62686" s="2">
        <v>28</v>
      </c>
      <c r="D62686" s="2" t="s">
        <v>477</v>
      </c>
      <c r="E62686" s="2"/>
      <c r="F62686" s="2"/>
      <c r="G62686" s="2"/>
      <c r="H62686" s="2"/>
    </row>
    <row r="62687" spans="2:8">
      <c r="B62687" s="2" t="s">
        <v>63161</v>
      </c>
      <c r="C62687" s="2">
        <v>27</v>
      </c>
      <c r="D62687" s="2" t="s">
        <v>477</v>
      </c>
      <c r="E62687" s="2"/>
      <c r="F62687" s="2"/>
      <c r="G62687" s="2"/>
      <c r="H62687" s="2"/>
    </row>
    <row r="62688" spans="2:8">
      <c r="B62688" s="2" t="s">
        <v>63162</v>
      </c>
      <c r="C62688" s="2">
        <v>28</v>
      </c>
      <c r="D62688" s="2" t="s">
        <v>477</v>
      </c>
      <c r="E62688" s="2"/>
      <c r="F62688" s="2"/>
      <c r="G62688" s="2"/>
      <c r="H62688" s="2"/>
    </row>
    <row r="62689" spans="2:8">
      <c r="B62689" s="2" t="s">
        <v>63163</v>
      </c>
      <c r="C62689" s="2">
        <v>28</v>
      </c>
      <c r="D62689" s="2" t="s">
        <v>477</v>
      </c>
      <c r="E62689" s="2"/>
      <c r="F62689" s="2"/>
      <c r="G62689" s="2"/>
      <c r="H62689" s="2"/>
    </row>
    <row r="62690" spans="2:8">
      <c r="B62690" s="2" t="s">
        <v>63164</v>
      </c>
      <c r="C62690" s="2">
        <v>27</v>
      </c>
      <c r="D62690" s="2" t="s">
        <v>477</v>
      </c>
      <c r="E62690" s="2"/>
      <c r="F62690" s="2"/>
      <c r="G62690" s="2"/>
      <c r="H62690" s="2"/>
    </row>
    <row r="62691" spans="2:8">
      <c r="B62691" s="2" t="s">
        <v>63165</v>
      </c>
      <c r="C62691" s="2">
        <v>27</v>
      </c>
      <c r="D62691" s="2" t="s">
        <v>477</v>
      </c>
      <c r="E62691" s="2"/>
      <c r="F62691" s="2"/>
      <c r="G62691" s="2"/>
      <c r="H62691" s="2"/>
    </row>
    <row r="62692" spans="2:8">
      <c r="B62692" s="2" t="s">
        <v>63166</v>
      </c>
      <c r="C62692" s="2">
        <v>26</v>
      </c>
      <c r="D62692" s="2" t="s">
        <v>477</v>
      </c>
      <c r="E62692" s="2"/>
      <c r="F62692" s="2"/>
      <c r="G62692" s="2"/>
      <c r="H62692" s="2"/>
    </row>
    <row r="62693" spans="2:8">
      <c r="B62693" s="2" t="s">
        <v>63167</v>
      </c>
      <c r="C62693" s="2">
        <v>26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63168</v>
      </c>
      <c r="C62694" s="2">
        <v>26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63169</v>
      </c>
      <c r="C62695" s="2">
        <v>26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63170</v>
      </c>
      <c r="C62696" s="2">
        <v>25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63171</v>
      </c>
      <c r="C62697" s="2">
        <v>29</v>
      </c>
      <c r="D62697" s="2" t="s">
        <v>477</v>
      </c>
      <c r="E62697" s="2"/>
      <c r="F62697" s="2"/>
      <c r="G62697" s="2"/>
      <c r="H62697" s="2"/>
    </row>
    <row r="62698" spans="2:8">
      <c r="B62698" s="2" t="s">
        <v>63172</v>
      </c>
      <c r="C62698" s="2">
        <v>29</v>
      </c>
      <c r="D62698" s="2" t="s">
        <v>477</v>
      </c>
      <c r="E62698" s="2"/>
      <c r="F62698" s="2"/>
      <c r="G62698" s="2"/>
      <c r="H62698" s="2"/>
    </row>
    <row r="62699" spans="2:8">
      <c r="B62699" s="2" t="s">
        <v>63173</v>
      </c>
      <c r="C62699" s="2">
        <v>30</v>
      </c>
      <c r="D62699" s="2" t="s">
        <v>477</v>
      </c>
      <c r="E62699" s="2"/>
      <c r="F62699" s="2"/>
      <c r="G62699" s="2"/>
      <c r="H62699" s="2"/>
    </row>
    <row r="62700" spans="2:8">
      <c r="B62700" s="2" t="s">
        <v>63174</v>
      </c>
      <c r="C62700" s="2">
        <v>30</v>
      </c>
      <c r="D62700" s="2" t="s">
        <v>477</v>
      </c>
      <c r="E62700" s="2"/>
      <c r="F62700" s="2"/>
      <c r="G62700" s="2"/>
      <c r="H62700" s="2"/>
    </row>
    <row r="62701" spans="2:8">
      <c r="B62701" s="2" t="s">
        <v>63175</v>
      </c>
      <c r="C62701" s="2">
        <v>29</v>
      </c>
      <c r="D62701" s="2" t="s">
        <v>477</v>
      </c>
      <c r="E62701" s="2"/>
      <c r="F62701" s="2"/>
      <c r="G62701" s="2"/>
      <c r="H62701" s="2"/>
    </row>
    <row r="62702" spans="2:8">
      <c r="B62702" s="2" t="s">
        <v>63176</v>
      </c>
      <c r="C62702" s="2">
        <v>26</v>
      </c>
      <c r="D62702" s="2" t="s">
        <v>477</v>
      </c>
      <c r="E62702" s="2"/>
      <c r="F62702" s="2"/>
      <c r="G62702" s="2"/>
      <c r="H62702" s="2"/>
    </row>
    <row r="62703" spans="2:8">
      <c r="B62703" s="2" t="s">
        <v>63177</v>
      </c>
      <c r="C62703" s="2">
        <v>23</v>
      </c>
      <c r="D62703" s="2" t="s">
        <v>477</v>
      </c>
      <c r="E62703" s="2"/>
      <c r="F62703" s="2"/>
      <c r="G62703" s="2"/>
      <c r="H62703" s="2"/>
    </row>
    <row r="62704" spans="2:8">
      <c r="B62704" s="2" t="s">
        <v>63178</v>
      </c>
      <c r="C62704" s="2">
        <v>24</v>
      </c>
      <c r="D62704" s="2" t="s">
        <v>477</v>
      </c>
      <c r="E62704" s="2"/>
      <c r="F62704" s="2"/>
      <c r="G62704" s="2"/>
      <c r="H62704" s="2"/>
    </row>
    <row r="62705" spans="2:8">
      <c r="B62705" s="2" t="s">
        <v>63179</v>
      </c>
      <c r="C62705" s="2">
        <v>24</v>
      </c>
      <c r="D62705" s="2" t="s">
        <v>477</v>
      </c>
      <c r="E62705" s="2"/>
      <c r="F62705" s="2"/>
      <c r="G62705" s="2"/>
      <c r="H62705" s="2"/>
    </row>
    <row r="62706" spans="2:8">
      <c r="B62706" s="2" t="s">
        <v>63180</v>
      </c>
      <c r="C62706" s="2">
        <v>25</v>
      </c>
      <c r="D62706" s="2" t="s">
        <v>477</v>
      </c>
      <c r="E62706" s="2"/>
      <c r="F62706" s="2"/>
      <c r="G62706" s="2"/>
      <c r="H62706" s="2"/>
    </row>
    <row r="62707" spans="2:8">
      <c r="B62707" s="2" t="s">
        <v>63181</v>
      </c>
      <c r="C62707" s="2">
        <v>27</v>
      </c>
      <c r="D62707" s="2" t="s">
        <v>477</v>
      </c>
      <c r="E62707" s="2"/>
      <c r="F62707" s="2"/>
      <c r="G62707" s="2"/>
      <c r="H62707" s="2"/>
    </row>
    <row r="62708" spans="2:8">
      <c r="B62708" s="2" t="s">
        <v>63182</v>
      </c>
      <c r="C62708" s="2">
        <v>26</v>
      </c>
      <c r="D62708" s="2" t="s">
        <v>477</v>
      </c>
      <c r="E62708" s="2"/>
      <c r="F62708" s="2"/>
      <c r="G62708" s="2"/>
      <c r="H62708" s="2"/>
    </row>
    <row r="62709" spans="2:8">
      <c r="B62709" s="2" t="s">
        <v>63183</v>
      </c>
      <c r="C62709" s="2">
        <v>22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63184</v>
      </c>
      <c r="C62710" s="2">
        <v>22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63185</v>
      </c>
      <c r="C62711" s="2">
        <v>21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63186</v>
      </c>
      <c r="C62712" s="2">
        <v>20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63187</v>
      </c>
      <c r="C62713" s="2">
        <v>21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63188</v>
      </c>
      <c r="C62714" s="2">
        <v>21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63189</v>
      </c>
      <c r="C62715" s="2">
        <v>21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63190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63191</v>
      </c>
      <c r="C62717" s="2">
        <v>31</v>
      </c>
      <c r="D62717" s="2" t="s">
        <v>477</v>
      </c>
      <c r="E62717" s="2"/>
      <c r="F62717" s="2"/>
      <c r="G62717" s="2"/>
      <c r="H62717" s="2"/>
    </row>
    <row r="62718" spans="2:8">
      <c r="B62718" s="2" t="s">
        <v>63192</v>
      </c>
      <c r="C62718" s="2">
        <v>32</v>
      </c>
      <c r="D62718" s="2" t="s">
        <v>477</v>
      </c>
      <c r="E62718" s="2"/>
      <c r="F62718" s="2"/>
      <c r="G62718" s="2"/>
      <c r="H62718" s="2"/>
    </row>
    <row r="62719" spans="2:8">
      <c r="B62719" s="2" t="s">
        <v>63193</v>
      </c>
      <c r="C62719" s="2">
        <v>32</v>
      </c>
      <c r="D62719" s="2" t="s">
        <v>477</v>
      </c>
      <c r="E62719" s="2"/>
      <c r="F62719" s="2"/>
      <c r="G62719" s="2"/>
      <c r="H62719" s="2"/>
    </row>
    <row r="62720" spans="2:8">
      <c r="B62720" s="2" t="s">
        <v>63194</v>
      </c>
      <c r="C62720" s="2">
        <v>32</v>
      </c>
      <c r="D62720" s="2" t="s">
        <v>477</v>
      </c>
      <c r="E62720" s="2"/>
      <c r="F62720" s="2"/>
      <c r="G62720" s="2"/>
      <c r="H62720" s="2"/>
    </row>
    <row r="62721" spans="2:8">
      <c r="B62721" s="2" t="s">
        <v>63195</v>
      </c>
      <c r="C62721" s="2">
        <v>31</v>
      </c>
      <c r="D62721" s="2" t="s">
        <v>477</v>
      </c>
      <c r="E62721" s="2"/>
      <c r="F62721" s="2"/>
      <c r="G62721" s="2"/>
      <c r="H62721" s="2"/>
    </row>
    <row r="62722" spans="2:8">
      <c r="B62722" s="2" t="s">
        <v>63196</v>
      </c>
      <c r="C62722" s="2">
        <v>30</v>
      </c>
      <c r="D62722" s="2" t="s">
        <v>477</v>
      </c>
      <c r="E62722" s="2"/>
      <c r="F62722" s="2"/>
      <c r="G62722" s="2"/>
      <c r="H62722" s="2"/>
    </row>
    <row r="62723" spans="2:8">
      <c r="B62723" s="2" t="s">
        <v>63197</v>
      </c>
      <c r="C62723" s="2">
        <v>31</v>
      </c>
      <c r="D62723" s="2" t="s">
        <v>477</v>
      </c>
      <c r="E62723" s="2"/>
      <c r="F62723" s="2"/>
      <c r="G62723" s="2"/>
      <c r="H62723" s="2"/>
    </row>
    <row r="62724" spans="2:8">
      <c r="B62724" s="2" t="s">
        <v>63198</v>
      </c>
      <c r="C62724" s="2">
        <v>31</v>
      </c>
      <c r="D62724" s="2" t="s">
        <v>477</v>
      </c>
      <c r="E62724" s="2"/>
      <c r="F62724" s="2"/>
      <c r="G62724" s="2"/>
      <c r="H62724" s="2"/>
    </row>
    <row r="62725" spans="2:8">
      <c r="B62725" s="2" t="s">
        <v>63199</v>
      </c>
      <c r="C62725" s="2">
        <v>32</v>
      </c>
      <c r="D62725" s="2" t="s">
        <v>477</v>
      </c>
      <c r="E62725" s="2"/>
      <c r="F62725" s="2"/>
      <c r="G62725" s="2"/>
      <c r="H62725" s="2"/>
    </row>
    <row r="62726" spans="2:8">
      <c r="B62726" s="2" t="s">
        <v>63200</v>
      </c>
      <c r="C62726" s="2">
        <v>32</v>
      </c>
      <c r="D62726" s="2" t="s">
        <v>477</v>
      </c>
      <c r="E62726" s="2"/>
      <c r="F62726" s="2"/>
      <c r="G62726" s="2"/>
      <c r="H62726" s="2"/>
    </row>
    <row r="62727" spans="2:8">
      <c r="B62727" s="2" t="s">
        <v>63201</v>
      </c>
      <c r="C62727" s="2">
        <v>32</v>
      </c>
      <c r="D62727" s="2" t="s">
        <v>477</v>
      </c>
      <c r="E62727" s="2"/>
      <c r="F62727" s="2"/>
      <c r="G62727" s="2"/>
      <c r="H62727" s="2"/>
    </row>
    <row r="62728" spans="2:8">
      <c r="B62728" s="2" t="s">
        <v>63202</v>
      </c>
      <c r="C62728" s="2">
        <v>31</v>
      </c>
      <c r="D62728" s="2" t="s">
        <v>477</v>
      </c>
      <c r="E62728" s="2"/>
      <c r="F62728" s="2"/>
      <c r="G62728" s="2"/>
      <c r="H62728" s="2"/>
    </row>
    <row r="62729" spans="2:8">
      <c r="B62729" s="2" t="s">
        <v>63203</v>
      </c>
      <c r="C62729" s="2">
        <v>36</v>
      </c>
      <c r="D62729" s="2" t="s">
        <v>477</v>
      </c>
      <c r="E62729" s="2"/>
      <c r="F62729" s="2"/>
      <c r="G62729" s="2"/>
      <c r="H62729" s="2"/>
    </row>
    <row r="62730" spans="2:8">
      <c r="B62730" s="2" t="s">
        <v>63204</v>
      </c>
      <c r="C62730" s="2">
        <v>36</v>
      </c>
      <c r="D62730" s="2" t="s">
        <v>477</v>
      </c>
      <c r="E62730" s="2"/>
      <c r="F62730" s="2"/>
      <c r="G62730" s="2"/>
      <c r="H62730" s="2"/>
    </row>
    <row r="62731" spans="2:8">
      <c r="B62731" s="2" t="s">
        <v>63205</v>
      </c>
      <c r="C62731" s="2">
        <v>35</v>
      </c>
      <c r="D62731" s="2" t="s">
        <v>477</v>
      </c>
      <c r="E62731" s="2"/>
      <c r="F62731" s="2"/>
      <c r="G62731" s="2"/>
      <c r="H62731" s="2"/>
    </row>
    <row r="62732" spans="2:8">
      <c r="B62732" s="2" t="s">
        <v>63206</v>
      </c>
      <c r="C62732" s="2">
        <v>34</v>
      </c>
      <c r="D62732" s="2" t="s">
        <v>477</v>
      </c>
      <c r="E62732" s="2"/>
      <c r="F62732" s="2"/>
      <c r="G62732" s="2"/>
      <c r="H62732" s="2"/>
    </row>
    <row r="62733" spans="2:8">
      <c r="B62733" s="2" t="s">
        <v>63207</v>
      </c>
      <c r="C62733" s="2">
        <v>22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63208</v>
      </c>
      <c r="C62734" s="2">
        <v>28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63209</v>
      </c>
      <c r="C62735" s="2">
        <v>29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63210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63211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63212</v>
      </c>
      <c r="C62738" s="2">
        <v>26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63213</v>
      </c>
      <c r="C62739" s="2">
        <v>24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63214</v>
      </c>
      <c r="C62740" s="2">
        <v>10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63215</v>
      </c>
      <c r="C62741" s="2">
        <v>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63216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63217</v>
      </c>
      <c r="C62743" s="2">
        <v>32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63218</v>
      </c>
      <c r="C62744" s="2">
        <v>31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63219</v>
      </c>
      <c r="C62745" s="2">
        <v>30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63220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63221</v>
      </c>
      <c r="C62747" s="2">
        <v>28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63222</v>
      </c>
      <c r="C62748" s="2">
        <v>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63223</v>
      </c>
      <c r="C62749" s="2">
        <v>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63224</v>
      </c>
      <c r="C62750" s="2">
        <v>15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63225</v>
      </c>
      <c r="C62751" s="2">
        <v>19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63226</v>
      </c>
      <c r="C62752" s="2">
        <v>18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63227</v>
      </c>
      <c r="C62753" s="2">
        <v>20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63228</v>
      </c>
      <c r="C62754" s="2">
        <v>19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63229</v>
      </c>
      <c r="C62755" s="2">
        <v>23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63230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63231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63232</v>
      </c>
      <c r="C62758" s="2">
        <v>24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63233</v>
      </c>
      <c r="C62759" s="2">
        <v>34</v>
      </c>
      <c r="D62759" s="2" t="s">
        <v>477</v>
      </c>
      <c r="E62759" s="2"/>
      <c r="F62759" s="2"/>
      <c r="G62759" s="2"/>
      <c r="H62759" s="2"/>
    </row>
    <row r="62760" spans="2:8">
      <c r="B62760" s="2" t="s">
        <v>63234</v>
      </c>
      <c r="C62760" s="2">
        <v>31</v>
      </c>
      <c r="D62760" s="2" t="s">
        <v>477</v>
      </c>
      <c r="E62760" s="2"/>
      <c r="F62760" s="2"/>
      <c r="G62760" s="2"/>
      <c r="H62760" s="2"/>
    </row>
    <row r="62761" spans="2:8">
      <c r="B62761" s="2" t="s">
        <v>63235</v>
      </c>
      <c r="C62761" s="2">
        <v>28</v>
      </c>
      <c r="D62761" s="2" t="s">
        <v>477</v>
      </c>
      <c r="E62761" s="2"/>
      <c r="F62761" s="2"/>
      <c r="G62761" s="2"/>
      <c r="H62761" s="2"/>
    </row>
    <row r="62762" spans="2:8">
      <c r="B62762" s="2" t="s">
        <v>63236</v>
      </c>
      <c r="C62762" s="2">
        <v>23</v>
      </c>
      <c r="D62762" s="2" t="s">
        <v>477</v>
      </c>
      <c r="E62762" s="2"/>
      <c r="F62762" s="2"/>
      <c r="G62762" s="2"/>
      <c r="H62762" s="2"/>
    </row>
    <row r="62763" spans="2:8">
      <c r="B62763" s="2" t="s">
        <v>63237</v>
      </c>
      <c r="C62763" s="2">
        <v>16</v>
      </c>
      <c r="D62763" s="2" t="s">
        <v>477</v>
      </c>
      <c r="E62763" s="2"/>
      <c r="F62763" s="2"/>
      <c r="G62763" s="2"/>
      <c r="H62763" s="2"/>
    </row>
    <row r="62764" spans="2:8">
      <c r="B62764" s="2" t="s">
        <v>63238</v>
      </c>
      <c r="C62764" s="2">
        <v>16</v>
      </c>
      <c r="D62764" s="2" t="s">
        <v>477</v>
      </c>
      <c r="E62764" s="2"/>
      <c r="F62764" s="2"/>
      <c r="G62764" s="2"/>
      <c r="H62764" s="2"/>
    </row>
    <row r="62765" spans="2:8">
      <c r="B62765" s="2" t="s">
        <v>63239</v>
      </c>
      <c r="C62765" s="2">
        <v>22</v>
      </c>
      <c r="D62765" s="2" t="s">
        <v>477</v>
      </c>
      <c r="E62765" s="2"/>
      <c r="F62765" s="2"/>
      <c r="G62765" s="2"/>
      <c r="H62765" s="2"/>
    </row>
    <row r="62766" spans="2:8">
      <c r="B62766" s="2" t="s">
        <v>63240</v>
      </c>
      <c r="C62766" s="2">
        <v>26</v>
      </c>
      <c r="D62766" s="2" t="s">
        <v>477</v>
      </c>
      <c r="E62766" s="2"/>
      <c r="F62766" s="2"/>
      <c r="G62766" s="2"/>
      <c r="H62766" s="2"/>
    </row>
    <row r="62767" spans="2:8">
      <c r="B62767" s="2" t="s">
        <v>63241</v>
      </c>
      <c r="C62767" s="2">
        <v>29</v>
      </c>
      <c r="D62767" s="2" t="s">
        <v>477</v>
      </c>
      <c r="E62767" s="2"/>
      <c r="F62767" s="2"/>
      <c r="G62767" s="2"/>
      <c r="H62767" s="2"/>
    </row>
    <row r="62768" spans="2:8">
      <c r="B62768" s="2" t="s">
        <v>63242</v>
      </c>
      <c r="C62768" s="2">
        <v>28</v>
      </c>
      <c r="D62768" s="2" t="s">
        <v>477</v>
      </c>
      <c r="E62768" s="2"/>
      <c r="F62768" s="2"/>
      <c r="G62768" s="2"/>
      <c r="H62768" s="2"/>
    </row>
    <row r="62769" spans="2:8">
      <c r="B62769" s="2" t="s">
        <v>63243</v>
      </c>
      <c r="C62769" s="2">
        <v>29</v>
      </c>
      <c r="D62769" s="2" t="s">
        <v>477</v>
      </c>
      <c r="E62769" s="2"/>
      <c r="F62769" s="2"/>
      <c r="G62769" s="2"/>
      <c r="H62769" s="2"/>
    </row>
    <row r="62770" spans="2:8">
      <c r="B62770" s="2" t="s">
        <v>63244</v>
      </c>
      <c r="C62770" s="2">
        <v>29</v>
      </c>
      <c r="D62770" s="2" t="s">
        <v>477</v>
      </c>
      <c r="E62770" s="2"/>
      <c r="F62770" s="2"/>
      <c r="G62770" s="2"/>
      <c r="H62770" s="2"/>
    </row>
    <row r="62771" spans="2:8">
      <c r="B62771" s="2" t="s">
        <v>63245</v>
      </c>
      <c r="C62771" s="2">
        <v>29</v>
      </c>
      <c r="D62771" s="2" t="s">
        <v>477</v>
      </c>
      <c r="E62771" s="2"/>
      <c r="F62771" s="2"/>
      <c r="G62771" s="2"/>
      <c r="H62771" s="2"/>
    </row>
    <row r="62772" spans="2:8">
      <c r="B62772" s="2" t="s">
        <v>63246</v>
      </c>
      <c r="C62772" s="2">
        <v>14</v>
      </c>
      <c r="D62772" s="2" t="s">
        <v>477</v>
      </c>
      <c r="E62772" s="2"/>
      <c r="F62772" s="2"/>
      <c r="G62772" s="2"/>
      <c r="H62772" s="2"/>
    </row>
    <row r="62773" spans="2:8">
      <c r="B62773" s="2" t="s">
        <v>63247</v>
      </c>
      <c r="C62773" s="2">
        <v>13</v>
      </c>
      <c r="D62773" s="2" t="s">
        <v>477</v>
      </c>
      <c r="E62773" s="2"/>
      <c r="F62773" s="2"/>
      <c r="G62773" s="2"/>
      <c r="H62773" s="2"/>
    </row>
    <row r="62774" spans="2:8">
      <c r="B62774" s="2" t="s">
        <v>63248</v>
      </c>
      <c r="C62774" s="2">
        <v>13</v>
      </c>
      <c r="D62774" s="2" t="s">
        <v>477</v>
      </c>
      <c r="E62774" s="2"/>
      <c r="F62774" s="2"/>
      <c r="G62774" s="2"/>
      <c r="H62774" s="2"/>
    </row>
    <row r="62775" spans="2:8">
      <c r="B62775" s="2" t="s">
        <v>63249</v>
      </c>
      <c r="C62775" s="2">
        <v>13</v>
      </c>
      <c r="D62775" s="2" t="s">
        <v>477</v>
      </c>
      <c r="E62775" s="2"/>
      <c r="F62775" s="2"/>
      <c r="G62775" s="2"/>
      <c r="H62775" s="2"/>
    </row>
    <row r="62776" spans="2:8">
      <c r="B62776" s="2" t="s">
        <v>63250</v>
      </c>
      <c r="C62776" s="2">
        <v>13</v>
      </c>
      <c r="D62776" s="2" t="s">
        <v>477</v>
      </c>
      <c r="E62776" s="2"/>
      <c r="F62776" s="2"/>
      <c r="G62776" s="2"/>
      <c r="H62776" s="2"/>
    </row>
    <row r="62777" spans="2:8">
      <c r="B62777" s="2" t="s">
        <v>63251</v>
      </c>
      <c r="C62777" s="2">
        <v>12</v>
      </c>
      <c r="D62777" s="2" t="s">
        <v>477</v>
      </c>
      <c r="E62777" s="2"/>
      <c r="F62777" s="2"/>
      <c r="G62777" s="2"/>
      <c r="H62777" s="2"/>
    </row>
    <row r="62778" spans="2:8">
      <c r="B62778" s="2" t="s">
        <v>63252</v>
      </c>
      <c r="C62778" s="2">
        <v>10</v>
      </c>
      <c r="D62778" s="2" t="s">
        <v>477</v>
      </c>
      <c r="E62778" s="2"/>
      <c r="F62778" s="2"/>
      <c r="G62778" s="2"/>
      <c r="H62778" s="2"/>
    </row>
    <row r="62779" spans="2:8">
      <c r="B62779" s="2" t="s">
        <v>63253</v>
      </c>
      <c r="C62779" s="2">
        <v>33</v>
      </c>
      <c r="D62779" s="2" t="s">
        <v>477</v>
      </c>
      <c r="E62779" s="2"/>
      <c r="F62779" s="2"/>
      <c r="G62779" s="2"/>
      <c r="H62779" s="2"/>
    </row>
    <row r="62780" spans="2:8">
      <c r="B62780" s="2" t="s">
        <v>63254</v>
      </c>
      <c r="C62780" s="2">
        <v>34</v>
      </c>
      <c r="D62780" s="2" t="s">
        <v>477</v>
      </c>
      <c r="E62780" s="2"/>
      <c r="F62780" s="2"/>
      <c r="G62780" s="2"/>
      <c r="H62780" s="2"/>
    </row>
    <row r="62781" spans="2:8">
      <c r="B62781" s="2" t="s">
        <v>63255</v>
      </c>
      <c r="C62781" s="2">
        <v>34</v>
      </c>
      <c r="D62781" s="2" t="s">
        <v>477</v>
      </c>
      <c r="E62781" s="2"/>
      <c r="F62781" s="2"/>
      <c r="G62781" s="2"/>
      <c r="H62781" s="2"/>
    </row>
    <row r="62782" spans="2:8">
      <c r="B62782" s="2" t="s">
        <v>63256</v>
      </c>
      <c r="C62782" s="2">
        <v>33</v>
      </c>
      <c r="D62782" s="2" t="s">
        <v>477</v>
      </c>
      <c r="E62782" s="2"/>
      <c r="F62782" s="2"/>
      <c r="G62782" s="2"/>
      <c r="H62782" s="2"/>
    </row>
    <row r="62783" spans="2:8">
      <c r="B62783" s="2" t="s">
        <v>63257</v>
      </c>
      <c r="C62783" s="2">
        <v>31</v>
      </c>
      <c r="D62783" s="2" t="s">
        <v>477</v>
      </c>
      <c r="E62783" s="2"/>
      <c r="F62783" s="2"/>
      <c r="G62783" s="2"/>
      <c r="H62783" s="2"/>
    </row>
    <row r="62784" spans="2:8">
      <c r="B62784" s="2" t="s">
        <v>63258</v>
      </c>
      <c r="C62784" s="2">
        <v>33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63259</v>
      </c>
      <c r="C62785" s="2">
        <v>32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63260</v>
      </c>
      <c r="C62786" s="2">
        <v>31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63261</v>
      </c>
      <c r="C62787" s="2">
        <v>30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63262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63263</v>
      </c>
      <c r="C62789" s="2">
        <v>24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63264</v>
      </c>
      <c r="C62790" s="2">
        <v>16</v>
      </c>
      <c r="D62790" s="2" t="s">
        <v>477</v>
      </c>
      <c r="E62790" s="2"/>
      <c r="F62790" s="2"/>
      <c r="G62790" s="2"/>
      <c r="H62790" s="2"/>
    </row>
    <row r="62791" spans="2:8">
      <c r="B62791" s="2" t="s">
        <v>63265</v>
      </c>
      <c r="C62791" s="2">
        <v>19</v>
      </c>
      <c r="D62791" s="2" t="s">
        <v>477</v>
      </c>
      <c r="E62791" s="2"/>
      <c r="F62791" s="2"/>
      <c r="G62791" s="2"/>
      <c r="H62791" s="2"/>
    </row>
    <row r="62792" spans="2:8">
      <c r="B62792" s="2" t="s">
        <v>63266</v>
      </c>
      <c r="C62792" s="2">
        <v>20</v>
      </c>
      <c r="D62792" s="2" t="s">
        <v>477</v>
      </c>
      <c r="E62792" s="2"/>
      <c r="F62792" s="2"/>
      <c r="G62792" s="2"/>
      <c r="H62792" s="2"/>
    </row>
    <row r="62793" spans="2:8">
      <c r="B62793" s="2" t="s">
        <v>63267</v>
      </c>
      <c r="C62793" s="2">
        <v>22</v>
      </c>
      <c r="D62793" s="2" t="s">
        <v>477</v>
      </c>
      <c r="E62793" s="2"/>
      <c r="F62793" s="2"/>
      <c r="G62793" s="2"/>
      <c r="H62793" s="2"/>
    </row>
    <row r="62794" spans="2:8">
      <c r="B62794" s="2" t="s">
        <v>63268</v>
      </c>
      <c r="C62794" s="2">
        <v>23</v>
      </c>
      <c r="D62794" s="2" t="s">
        <v>477</v>
      </c>
      <c r="E62794" s="2"/>
      <c r="F62794" s="2"/>
      <c r="G62794" s="2"/>
      <c r="H62794" s="2"/>
    </row>
    <row r="62795" spans="2:8">
      <c r="B62795" s="2" t="s">
        <v>63269</v>
      </c>
      <c r="C62795" s="2">
        <v>22</v>
      </c>
      <c r="D62795" s="2" t="s">
        <v>477</v>
      </c>
      <c r="E62795" s="2"/>
      <c r="F62795" s="2"/>
      <c r="G62795" s="2"/>
      <c r="H62795" s="2"/>
    </row>
    <row r="62796" spans="2:8">
      <c r="B62796" s="2" t="s">
        <v>63270</v>
      </c>
      <c r="C62796" s="2">
        <v>20</v>
      </c>
      <c r="D62796" s="2" t="s">
        <v>477</v>
      </c>
      <c r="E62796" s="2"/>
      <c r="F62796" s="2"/>
      <c r="G62796" s="2"/>
      <c r="H62796" s="2"/>
    </row>
    <row r="62797" spans="2:8">
      <c r="B62797" s="2" t="s">
        <v>63271</v>
      </c>
      <c r="C62797" s="2">
        <v>19</v>
      </c>
      <c r="D62797" s="2" t="s">
        <v>477</v>
      </c>
      <c r="E62797" s="2"/>
      <c r="F62797" s="2"/>
      <c r="G62797" s="2"/>
      <c r="H62797" s="2"/>
    </row>
    <row r="62798" spans="2:8">
      <c r="B62798" s="2" t="s">
        <v>63272</v>
      </c>
      <c r="C62798" s="2">
        <v>26</v>
      </c>
      <c r="D62798" s="2" t="s">
        <v>477</v>
      </c>
      <c r="E62798" s="2"/>
      <c r="F62798" s="2"/>
      <c r="G62798" s="2"/>
      <c r="H62798" s="2"/>
    </row>
    <row r="62799" spans="2:8">
      <c r="B62799" s="2" t="s">
        <v>63273</v>
      </c>
      <c r="C62799" s="2">
        <v>26</v>
      </c>
      <c r="D62799" s="2" t="s">
        <v>477</v>
      </c>
      <c r="E62799" s="2"/>
      <c r="F62799" s="2"/>
      <c r="G62799" s="2"/>
      <c r="H62799" s="2"/>
    </row>
    <row r="62800" spans="2:8">
      <c r="B62800" s="2" t="s">
        <v>63274</v>
      </c>
      <c r="C62800" s="2">
        <v>26</v>
      </c>
      <c r="D62800" s="2" t="s">
        <v>477</v>
      </c>
      <c r="E62800" s="2"/>
      <c r="F62800" s="2"/>
      <c r="G62800" s="2"/>
      <c r="H62800" s="2"/>
    </row>
    <row r="62801" spans="2:8">
      <c r="B62801" s="2" t="s">
        <v>63275</v>
      </c>
      <c r="C62801" s="2">
        <v>28</v>
      </c>
      <c r="D62801" s="2" t="s">
        <v>477</v>
      </c>
      <c r="E62801" s="2"/>
      <c r="F62801" s="2"/>
      <c r="G62801" s="2"/>
      <c r="H62801" s="2"/>
    </row>
    <row r="62802" spans="2:8">
      <c r="B62802" s="2" t="s">
        <v>63276</v>
      </c>
      <c r="C62802" s="2">
        <v>25</v>
      </c>
      <c r="D62802" s="2" t="s">
        <v>477</v>
      </c>
      <c r="E62802" s="2"/>
      <c r="F62802" s="2"/>
      <c r="G62802" s="2"/>
      <c r="H62802" s="2"/>
    </row>
    <row r="62803" spans="2:8">
      <c r="B62803" s="2" t="s">
        <v>63277</v>
      </c>
      <c r="C62803" s="2">
        <v>26</v>
      </c>
      <c r="D62803" s="2" t="s">
        <v>477</v>
      </c>
      <c r="E62803" s="2"/>
      <c r="F62803" s="2"/>
      <c r="G62803" s="2"/>
      <c r="H62803" s="2"/>
    </row>
    <row r="62804" spans="2:8">
      <c r="B62804" s="2" t="s">
        <v>63278</v>
      </c>
      <c r="C62804" s="2">
        <v>39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63279</v>
      </c>
      <c r="C62805" s="2">
        <v>39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63280</v>
      </c>
      <c r="C62806" s="2">
        <v>35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63281</v>
      </c>
      <c r="C62807" s="2">
        <v>36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63282</v>
      </c>
      <c r="C62808" s="2">
        <v>32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63283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63284</v>
      </c>
      <c r="C62810" s="2">
        <v>32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63285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63286</v>
      </c>
      <c r="C62812" s="2">
        <v>29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63287</v>
      </c>
      <c r="C62813" s="2">
        <v>30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63288</v>
      </c>
      <c r="C62814" s="2">
        <v>27</v>
      </c>
      <c r="D62814" s="2" t="s">
        <v>477</v>
      </c>
      <c r="E62814" s="2"/>
      <c r="F62814" s="2"/>
      <c r="G62814" s="2"/>
      <c r="H62814" s="2"/>
    </row>
    <row r="62815" spans="2:8">
      <c r="B62815" s="2" t="s">
        <v>63289</v>
      </c>
      <c r="C62815" s="2">
        <v>28</v>
      </c>
      <c r="D62815" s="2" t="s">
        <v>477</v>
      </c>
      <c r="E62815" s="2"/>
      <c r="F62815" s="2"/>
      <c r="G62815" s="2"/>
      <c r="H62815" s="2"/>
    </row>
    <row r="62816" spans="2:8">
      <c r="B62816" s="2" t="s">
        <v>63290</v>
      </c>
      <c r="C62816" s="2">
        <v>29</v>
      </c>
      <c r="D62816" s="2" t="s">
        <v>477</v>
      </c>
      <c r="E62816" s="2"/>
      <c r="F62816" s="2"/>
      <c r="G62816" s="2"/>
      <c r="H62816" s="2"/>
    </row>
    <row r="62817" spans="2:8">
      <c r="B62817" s="2" t="s">
        <v>63291</v>
      </c>
      <c r="C62817" s="2">
        <v>31</v>
      </c>
      <c r="D62817" s="2" t="s">
        <v>477</v>
      </c>
      <c r="E62817" s="2"/>
      <c r="F62817" s="2"/>
      <c r="G62817" s="2"/>
      <c r="H62817" s="2"/>
    </row>
    <row r="62818" spans="2:8">
      <c r="B62818" s="2" t="s">
        <v>63292</v>
      </c>
      <c r="C62818" s="2">
        <v>31</v>
      </c>
      <c r="D62818" s="2" t="s">
        <v>477</v>
      </c>
      <c r="E62818" s="2"/>
      <c r="F62818" s="2"/>
      <c r="G62818" s="2"/>
      <c r="H62818" s="2"/>
    </row>
    <row r="62819" spans="2:8">
      <c r="B62819" s="2" t="s">
        <v>63293</v>
      </c>
      <c r="C62819" s="2">
        <v>27</v>
      </c>
      <c r="D62819" s="2" t="s">
        <v>477</v>
      </c>
      <c r="E62819" s="2"/>
      <c r="F62819" s="2"/>
      <c r="G62819" s="2"/>
      <c r="H62819" s="2"/>
    </row>
    <row r="62820" spans="2:8">
      <c r="B62820" s="2" t="s">
        <v>63294</v>
      </c>
      <c r="C62820" s="2">
        <v>25</v>
      </c>
      <c r="D62820" s="2" t="s">
        <v>477</v>
      </c>
      <c r="E62820" s="2"/>
      <c r="F62820" s="2"/>
      <c r="G62820" s="2"/>
      <c r="H62820" s="2"/>
    </row>
    <row r="62821" spans="2:8">
      <c r="B62821" s="2" t="s">
        <v>63295</v>
      </c>
      <c r="C62821" s="2">
        <v>27</v>
      </c>
      <c r="D62821" s="2" t="s">
        <v>477</v>
      </c>
      <c r="E62821" s="2"/>
      <c r="F62821" s="2"/>
      <c r="G62821" s="2"/>
      <c r="H62821" s="2"/>
    </row>
    <row r="62822" spans="2:8">
      <c r="B62822" s="2" t="s">
        <v>63296</v>
      </c>
      <c r="C62822" s="2">
        <v>27</v>
      </c>
      <c r="D62822" s="2" t="s">
        <v>477</v>
      </c>
      <c r="E62822" s="2"/>
      <c r="F62822" s="2"/>
      <c r="G62822" s="2"/>
      <c r="H62822" s="2"/>
    </row>
    <row r="62823" spans="2:8">
      <c r="B62823" s="2" t="s">
        <v>63297</v>
      </c>
      <c r="C62823" s="2">
        <v>25</v>
      </c>
      <c r="D62823" s="2" t="s">
        <v>477</v>
      </c>
      <c r="E62823" s="2"/>
      <c r="F62823" s="2"/>
      <c r="G62823" s="2"/>
      <c r="H62823" s="2"/>
    </row>
    <row r="62824" spans="2:8">
      <c r="B62824" s="2" t="s">
        <v>63298</v>
      </c>
      <c r="C62824" s="2">
        <v>24</v>
      </c>
      <c r="D62824" s="2" t="s">
        <v>477</v>
      </c>
      <c r="E62824" s="2"/>
      <c r="F62824" s="2"/>
      <c r="G62824" s="2"/>
      <c r="H62824" s="2"/>
    </row>
    <row r="62825" spans="2:8">
      <c r="B62825" s="2" t="s">
        <v>63299</v>
      </c>
      <c r="C62825" s="2">
        <v>24</v>
      </c>
      <c r="D62825" s="2" t="s">
        <v>477</v>
      </c>
      <c r="E62825" s="2"/>
      <c r="F62825" s="2"/>
      <c r="G62825" s="2"/>
      <c r="H62825" s="2"/>
    </row>
    <row r="62826" spans="2:8">
      <c r="B62826" s="2" t="s">
        <v>63300</v>
      </c>
      <c r="C62826" s="2">
        <v>34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63301</v>
      </c>
      <c r="C62827" s="2">
        <v>33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63302</v>
      </c>
      <c r="C62828" s="2">
        <v>35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63303</v>
      </c>
      <c r="C62829" s="2">
        <v>33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63304</v>
      </c>
      <c r="C62830" s="2">
        <v>34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63305</v>
      </c>
      <c r="C62831" s="2">
        <v>35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63306</v>
      </c>
      <c r="C62832" s="2">
        <v>35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63307</v>
      </c>
      <c r="C62833" s="2">
        <v>35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63308</v>
      </c>
      <c r="C62834" s="2">
        <v>13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63309</v>
      </c>
      <c r="C62835" s="2">
        <v>17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63310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63311</v>
      </c>
      <c r="C62837" s="2">
        <v>21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63312</v>
      </c>
      <c r="C62838" s="2">
        <v>20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63313</v>
      </c>
      <c r="C62839" s="2">
        <v>20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63314</v>
      </c>
      <c r="C62840" s="2">
        <v>20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63315</v>
      </c>
      <c r="C62841" s="2">
        <v>29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63316</v>
      </c>
      <c r="C62842" s="2">
        <v>27</v>
      </c>
      <c r="D62842" s="2" t="s">
        <v>19</v>
      </c>
      <c r="E62842" s="2"/>
      <c r="F62842" s="2"/>
      <c r="G62842" s="2"/>
      <c r="H62842" s="2"/>
    </row>
    <row r="62843" spans="2:8">
      <c r="B62843" s="2" t="s">
        <v>63317</v>
      </c>
      <c r="C62843" s="2">
        <v>27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63318</v>
      </c>
      <c r="C62844" s="2">
        <v>26</v>
      </c>
      <c r="D62844" s="2" t="s">
        <v>19</v>
      </c>
      <c r="E62844" s="2"/>
      <c r="F62844" s="2"/>
      <c r="G62844" s="2"/>
      <c r="H62844" s="2"/>
    </row>
    <row r="62845" spans="2:8">
      <c r="B62845" s="2" t="s">
        <v>63319</v>
      </c>
      <c r="C62845" s="2">
        <v>26</v>
      </c>
      <c r="D62845" s="2" t="s">
        <v>19</v>
      </c>
      <c r="E62845" s="2"/>
      <c r="F62845" s="2"/>
      <c r="G62845" s="2"/>
      <c r="H62845" s="2"/>
    </row>
    <row r="62846" spans="2:8">
      <c r="B62846" s="2" t="s">
        <v>63320</v>
      </c>
      <c r="C62846" s="2">
        <v>26</v>
      </c>
      <c r="D62846" s="2" t="s">
        <v>19</v>
      </c>
      <c r="E62846" s="2"/>
      <c r="F62846" s="2"/>
      <c r="G62846" s="2"/>
      <c r="H62846" s="2"/>
    </row>
    <row r="62847" spans="2:8">
      <c r="B62847" s="2" t="s">
        <v>63321</v>
      </c>
      <c r="C62847" s="2">
        <v>25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63322</v>
      </c>
      <c r="C62848" s="2">
        <v>26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63323</v>
      </c>
      <c r="C62849" s="2">
        <v>26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63324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63325</v>
      </c>
      <c r="C62851" s="2">
        <v>27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63326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63327</v>
      </c>
      <c r="C62853" s="2">
        <v>21</v>
      </c>
      <c r="D62853" s="2" t="s">
        <v>477</v>
      </c>
      <c r="E62853" s="2"/>
      <c r="F62853" s="2"/>
      <c r="G62853" s="2"/>
      <c r="H62853" s="2"/>
    </row>
    <row r="62854" spans="2:8">
      <c r="B62854" s="2" t="s">
        <v>63328</v>
      </c>
      <c r="C62854" s="2">
        <v>20</v>
      </c>
      <c r="D62854" s="2" t="s">
        <v>477</v>
      </c>
      <c r="E62854" s="2"/>
      <c r="F62854" s="2"/>
      <c r="G62854" s="2"/>
      <c r="H62854" s="2"/>
    </row>
    <row r="62855" spans="2:8">
      <c r="B62855" s="2" t="s">
        <v>63329</v>
      </c>
      <c r="C62855" s="2">
        <v>20</v>
      </c>
      <c r="D62855" s="2" t="s">
        <v>477</v>
      </c>
      <c r="E62855" s="2"/>
      <c r="F62855" s="2"/>
      <c r="G62855" s="2"/>
      <c r="H62855" s="2"/>
    </row>
    <row r="62856" spans="2:8">
      <c r="B62856" s="2" t="s">
        <v>63330</v>
      </c>
      <c r="C62856" s="2">
        <v>22</v>
      </c>
      <c r="D62856" s="2" t="s">
        <v>477</v>
      </c>
      <c r="E62856" s="2"/>
      <c r="F62856" s="2"/>
      <c r="G62856" s="2"/>
      <c r="H62856" s="2"/>
    </row>
    <row r="62857" spans="2:8">
      <c r="B62857" s="2" t="s">
        <v>63331</v>
      </c>
      <c r="C62857" s="2">
        <v>20</v>
      </c>
      <c r="D62857" s="2" t="s">
        <v>477</v>
      </c>
      <c r="E62857" s="2"/>
      <c r="F62857" s="2"/>
      <c r="G62857" s="2"/>
      <c r="H62857" s="2"/>
    </row>
    <row r="62858" spans="2:8">
      <c r="B62858" s="2" t="s">
        <v>63332</v>
      </c>
      <c r="C62858" s="2">
        <v>13</v>
      </c>
      <c r="D62858" s="2" t="s">
        <v>477</v>
      </c>
      <c r="E62858" s="2"/>
      <c r="F62858" s="2"/>
      <c r="G62858" s="2"/>
      <c r="H62858" s="2"/>
    </row>
    <row r="62859" spans="2:8">
      <c r="B62859" s="2" t="s">
        <v>63333</v>
      </c>
      <c r="C62859" s="2">
        <v>33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63334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63335</v>
      </c>
      <c r="C62861" s="2">
        <v>33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63336</v>
      </c>
      <c r="C62862" s="2">
        <v>32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63337</v>
      </c>
      <c r="C62863" s="2">
        <v>33</v>
      </c>
      <c r="D62863" s="2" t="s">
        <v>477</v>
      </c>
      <c r="E62863" s="2"/>
      <c r="F62863" s="2"/>
      <c r="G62863" s="2"/>
      <c r="H62863" s="2"/>
    </row>
    <row r="62864" spans="2:8">
      <c r="B62864" s="2" t="s">
        <v>63338</v>
      </c>
      <c r="C62864" s="2">
        <v>34</v>
      </c>
      <c r="D62864" s="2" t="s">
        <v>477</v>
      </c>
      <c r="E62864" s="2"/>
      <c r="F62864" s="2"/>
      <c r="G62864" s="2"/>
      <c r="H62864" s="2"/>
    </row>
    <row r="62865" spans="2:8">
      <c r="B62865" s="2" t="s">
        <v>63339</v>
      </c>
      <c r="C62865" s="2">
        <v>34</v>
      </c>
      <c r="D62865" s="2" t="s">
        <v>477</v>
      </c>
      <c r="E62865" s="2"/>
      <c r="F62865" s="2"/>
      <c r="G62865" s="2"/>
      <c r="H62865" s="2"/>
    </row>
    <row r="62866" spans="2:8">
      <c r="B62866" s="2" t="s">
        <v>63340</v>
      </c>
      <c r="C62866" s="2">
        <v>35</v>
      </c>
      <c r="D62866" s="2" t="s">
        <v>477</v>
      </c>
      <c r="E62866" s="2"/>
      <c r="F62866" s="2"/>
      <c r="G62866" s="2"/>
      <c r="H62866" s="2"/>
    </row>
    <row r="62867" spans="2:8">
      <c r="B62867" s="2" t="s">
        <v>63341</v>
      </c>
      <c r="C62867" s="2">
        <v>34</v>
      </c>
      <c r="D62867" s="2" t="s">
        <v>477</v>
      </c>
      <c r="E62867" s="2"/>
      <c r="F62867" s="2"/>
      <c r="G62867" s="2"/>
      <c r="H62867" s="2"/>
    </row>
    <row r="62868" spans="2:8">
      <c r="B62868" s="2" t="s">
        <v>63342</v>
      </c>
      <c r="C62868" s="2">
        <v>27</v>
      </c>
      <c r="D62868" s="2" t="s">
        <v>477</v>
      </c>
      <c r="E62868" s="2"/>
      <c r="F62868" s="2"/>
      <c r="G62868" s="2"/>
      <c r="H62868" s="2"/>
    </row>
    <row r="62869" spans="2:8">
      <c r="B62869" s="2" t="s">
        <v>63343</v>
      </c>
      <c r="C62869" s="2">
        <v>28</v>
      </c>
      <c r="D62869" s="2" t="s">
        <v>477</v>
      </c>
      <c r="E62869" s="2"/>
      <c r="F62869" s="2"/>
      <c r="G62869" s="2"/>
      <c r="H62869" s="2"/>
    </row>
    <row r="62870" spans="2:8">
      <c r="B62870" s="2" t="s">
        <v>63344</v>
      </c>
      <c r="C62870" s="2">
        <v>29</v>
      </c>
      <c r="D62870" s="2" t="s">
        <v>477</v>
      </c>
      <c r="E62870" s="2"/>
      <c r="F62870" s="2"/>
      <c r="G62870" s="2"/>
      <c r="H62870" s="2"/>
    </row>
    <row r="62871" spans="2:8">
      <c r="B62871" s="2" t="s">
        <v>63345</v>
      </c>
      <c r="C62871" s="2">
        <v>26</v>
      </c>
      <c r="D62871" s="2" t="s">
        <v>477</v>
      </c>
      <c r="E62871" s="2"/>
      <c r="F62871" s="2"/>
      <c r="G62871" s="2"/>
      <c r="H62871" s="2"/>
    </row>
    <row r="62872" spans="2:8">
      <c r="B62872" s="2" t="s">
        <v>63346</v>
      </c>
      <c r="C62872" s="2">
        <v>22</v>
      </c>
      <c r="D62872" s="2" t="s">
        <v>477</v>
      </c>
      <c r="E62872" s="2"/>
      <c r="F62872" s="2"/>
      <c r="G62872" s="2"/>
      <c r="H62872" s="2"/>
    </row>
    <row r="62873" spans="2:8">
      <c r="B62873" s="2" t="s">
        <v>63347</v>
      </c>
      <c r="C62873" s="2">
        <v>24</v>
      </c>
      <c r="D62873" s="2" t="s">
        <v>477</v>
      </c>
      <c r="E62873" s="2"/>
      <c r="F62873" s="2"/>
      <c r="G62873" s="2"/>
      <c r="H62873" s="2"/>
    </row>
    <row r="62874" spans="2:8">
      <c r="B62874" s="2" t="s">
        <v>63348</v>
      </c>
      <c r="C62874" s="2">
        <v>13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63349</v>
      </c>
      <c r="C62875" s="2">
        <v>19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63350</v>
      </c>
      <c r="C62876" s="2">
        <v>28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63351</v>
      </c>
      <c r="C62877" s="2">
        <v>30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63352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63353</v>
      </c>
      <c r="C62879" s="2">
        <v>24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63354</v>
      </c>
      <c r="C62880" s="2">
        <v>27</v>
      </c>
      <c r="D62880" s="2" t="s">
        <v>477</v>
      </c>
      <c r="E62880" s="2"/>
      <c r="F62880" s="2"/>
      <c r="G62880" s="2"/>
      <c r="H62880" s="2"/>
    </row>
    <row r="62881" spans="2:8">
      <c r="B62881" s="2" t="s">
        <v>63355</v>
      </c>
      <c r="C62881" s="2">
        <v>26</v>
      </c>
      <c r="D62881" s="2" t="s">
        <v>477</v>
      </c>
      <c r="E62881" s="2"/>
      <c r="F62881" s="2"/>
      <c r="G62881" s="2"/>
      <c r="H62881" s="2"/>
    </row>
    <row r="62882" spans="2:8">
      <c r="B62882" s="2" t="s">
        <v>63356</v>
      </c>
      <c r="C62882" s="2">
        <v>26</v>
      </c>
      <c r="D62882" s="2" t="s">
        <v>477</v>
      </c>
      <c r="E62882" s="2"/>
      <c r="F62882" s="2"/>
      <c r="G62882" s="2"/>
      <c r="H62882" s="2"/>
    </row>
    <row r="62883" spans="2:8">
      <c r="B62883" s="2" t="s">
        <v>63357</v>
      </c>
      <c r="C62883" s="2">
        <v>26</v>
      </c>
      <c r="D62883" s="2" t="s">
        <v>477</v>
      </c>
      <c r="E62883" s="2"/>
      <c r="F62883" s="2"/>
      <c r="G62883" s="2"/>
      <c r="H62883" s="2"/>
    </row>
    <row r="62884" spans="2:8">
      <c r="B62884" s="2" t="s">
        <v>63358</v>
      </c>
      <c r="C62884" s="2">
        <v>27</v>
      </c>
      <c r="D62884" s="2" t="s">
        <v>477</v>
      </c>
      <c r="E62884" s="2"/>
      <c r="F62884" s="2"/>
      <c r="G62884" s="2"/>
      <c r="H62884" s="2"/>
    </row>
    <row r="62885" spans="2:8">
      <c r="B62885" s="2" t="s">
        <v>63359</v>
      </c>
      <c r="C62885" s="2">
        <v>28</v>
      </c>
      <c r="D62885" s="2" t="s">
        <v>477</v>
      </c>
      <c r="E62885" s="2"/>
      <c r="F62885" s="2"/>
      <c r="G62885" s="2"/>
      <c r="H62885" s="2"/>
    </row>
    <row r="62886" spans="2:8">
      <c r="B62886" s="2" t="s">
        <v>63360</v>
      </c>
      <c r="C62886" s="2">
        <v>28</v>
      </c>
      <c r="D62886" s="2" t="s">
        <v>477</v>
      </c>
      <c r="E62886" s="2"/>
      <c r="F62886" s="2"/>
      <c r="G62886" s="2"/>
      <c r="H62886" s="2"/>
    </row>
    <row r="62887" spans="2:8">
      <c r="B62887" s="2" t="s">
        <v>63361</v>
      </c>
      <c r="C62887" s="2">
        <v>20</v>
      </c>
      <c r="D62887" s="2" t="s">
        <v>477</v>
      </c>
      <c r="E62887" s="2"/>
      <c r="F62887" s="2"/>
      <c r="G62887" s="2"/>
      <c r="H62887" s="2"/>
    </row>
    <row r="62888" spans="2:8">
      <c r="B62888" s="2" t="s">
        <v>63362</v>
      </c>
      <c r="C62888" s="2">
        <v>20</v>
      </c>
      <c r="D62888" s="2" t="s">
        <v>477</v>
      </c>
      <c r="E62888" s="2"/>
      <c r="F62888" s="2"/>
      <c r="G62888" s="2"/>
      <c r="H62888" s="2"/>
    </row>
    <row r="62889" spans="2:8">
      <c r="B62889" s="2" t="s">
        <v>63363</v>
      </c>
      <c r="C62889" s="2">
        <v>22</v>
      </c>
      <c r="D62889" s="2" t="s">
        <v>477</v>
      </c>
      <c r="E62889" s="2"/>
      <c r="F62889" s="2"/>
      <c r="G62889" s="2"/>
      <c r="H62889" s="2"/>
    </row>
    <row r="62890" spans="2:8">
      <c r="B62890" s="2" t="s">
        <v>63364</v>
      </c>
      <c r="C62890" s="2">
        <v>24</v>
      </c>
      <c r="D62890" s="2" t="s">
        <v>477</v>
      </c>
      <c r="E62890" s="2"/>
      <c r="F62890" s="2"/>
      <c r="G62890" s="2"/>
      <c r="H62890" s="2"/>
    </row>
    <row r="62891" spans="2:8">
      <c r="B62891" s="2" t="s">
        <v>63365</v>
      </c>
      <c r="C62891" s="2">
        <v>24</v>
      </c>
      <c r="D62891" s="2" t="s">
        <v>477</v>
      </c>
      <c r="E62891" s="2"/>
      <c r="F62891" s="2"/>
      <c r="G62891" s="2"/>
      <c r="H62891" s="2"/>
    </row>
    <row r="62892" spans="2:8">
      <c r="B62892" s="2" t="s">
        <v>63366</v>
      </c>
      <c r="C62892" s="2">
        <v>22</v>
      </c>
      <c r="D62892" s="2" t="s">
        <v>477</v>
      </c>
      <c r="E62892" s="2"/>
      <c r="F62892" s="2"/>
      <c r="G62892" s="2"/>
      <c r="H62892" s="2"/>
    </row>
    <row r="62893" spans="2:8">
      <c r="B62893" s="2" t="s">
        <v>63367</v>
      </c>
      <c r="C62893" s="2">
        <v>28</v>
      </c>
      <c r="D62893" s="2" t="s">
        <v>477</v>
      </c>
      <c r="E62893" s="2"/>
      <c r="F62893" s="2"/>
      <c r="G62893" s="2"/>
      <c r="H62893" s="2"/>
    </row>
    <row r="62894" spans="2:8">
      <c r="B62894" s="2" t="s">
        <v>63368</v>
      </c>
      <c r="C62894" s="2">
        <v>30</v>
      </c>
      <c r="D62894" s="2" t="s">
        <v>477</v>
      </c>
      <c r="E62894" s="2"/>
      <c r="F62894" s="2"/>
      <c r="G62894" s="2"/>
      <c r="H62894" s="2"/>
    </row>
    <row r="62895" spans="2:8">
      <c r="B62895" s="2" t="s">
        <v>63369</v>
      </c>
      <c r="C62895" s="2">
        <v>29</v>
      </c>
      <c r="D62895" s="2" t="s">
        <v>477</v>
      </c>
      <c r="E62895" s="2"/>
      <c r="F62895" s="2"/>
      <c r="G62895" s="2"/>
      <c r="H62895" s="2"/>
    </row>
    <row r="62896" spans="2:8">
      <c r="B62896" s="2" t="s">
        <v>63370</v>
      </c>
      <c r="C62896" s="2">
        <v>27</v>
      </c>
      <c r="D62896" s="2" t="s">
        <v>477</v>
      </c>
      <c r="E62896" s="2"/>
      <c r="F62896" s="2"/>
      <c r="G62896" s="2"/>
      <c r="H62896" s="2"/>
    </row>
    <row r="62897" spans="2:8">
      <c r="B62897" s="2" t="s">
        <v>63371</v>
      </c>
      <c r="C62897" s="2">
        <v>25</v>
      </c>
      <c r="D62897" s="2" t="s">
        <v>477</v>
      </c>
      <c r="E62897" s="2"/>
      <c r="F62897" s="2"/>
      <c r="G62897" s="2"/>
      <c r="H62897" s="2"/>
    </row>
    <row r="62898" spans="2:8">
      <c r="B62898" s="2" t="s">
        <v>63372</v>
      </c>
      <c r="C62898" s="2">
        <v>25</v>
      </c>
      <c r="D62898" s="2" t="s">
        <v>477</v>
      </c>
      <c r="E62898" s="2"/>
      <c r="F62898" s="2"/>
      <c r="G62898" s="2"/>
      <c r="H62898" s="2"/>
    </row>
    <row r="62899" spans="2:8">
      <c r="B62899" s="2" t="s">
        <v>63373</v>
      </c>
      <c r="C62899" s="2">
        <v>38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63374</v>
      </c>
      <c r="C62900" s="2">
        <v>39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63375</v>
      </c>
      <c r="C62901" s="2">
        <v>42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63376</v>
      </c>
      <c r="C62902" s="2">
        <v>17</v>
      </c>
      <c r="D62902" s="2" t="s">
        <v>477</v>
      </c>
      <c r="E62902" s="2"/>
      <c r="F62902" s="2"/>
      <c r="G62902" s="2"/>
      <c r="H62902" s="2"/>
    </row>
    <row r="62903" spans="2:8">
      <c r="B62903" s="2" t="s">
        <v>63377</v>
      </c>
      <c r="C62903" s="2">
        <v>25</v>
      </c>
      <c r="D62903" s="2" t="s">
        <v>477</v>
      </c>
      <c r="E62903" s="2"/>
      <c r="F62903" s="2"/>
      <c r="G62903" s="2"/>
      <c r="H62903" s="2"/>
    </row>
    <row r="62904" spans="2:8">
      <c r="B62904" s="2" t="s">
        <v>63378</v>
      </c>
      <c r="C62904" s="2">
        <v>26</v>
      </c>
      <c r="D62904" s="2" t="s">
        <v>477</v>
      </c>
      <c r="E62904" s="2"/>
      <c r="F62904" s="2"/>
      <c r="G62904" s="2"/>
      <c r="H62904" s="2"/>
    </row>
    <row r="62905" spans="2:8">
      <c r="B62905" s="2" t="s">
        <v>63379</v>
      </c>
      <c r="C62905" s="2">
        <v>27</v>
      </c>
      <c r="D62905" s="2" t="s">
        <v>477</v>
      </c>
      <c r="E62905" s="2"/>
      <c r="F62905" s="2"/>
      <c r="G62905" s="2"/>
      <c r="H62905" s="2"/>
    </row>
    <row r="62906" spans="2:8">
      <c r="B62906" s="2" t="s">
        <v>63380</v>
      </c>
      <c r="C62906" s="2">
        <v>27</v>
      </c>
      <c r="D62906" s="2" t="s">
        <v>477</v>
      </c>
      <c r="E62906" s="2"/>
      <c r="F62906" s="2"/>
      <c r="G62906" s="2"/>
      <c r="H62906" s="2"/>
    </row>
    <row r="62907" spans="2:8">
      <c r="B62907" s="2" t="s">
        <v>63381</v>
      </c>
      <c r="C62907" s="2">
        <v>27</v>
      </c>
      <c r="D62907" s="2" t="s">
        <v>477</v>
      </c>
      <c r="E62907" s="2"/>
      <c r="F62907" s="2"/>
      <c r="G62907" s="2"/>
      <c r="H62907" s="2"/>
    </row>
    <row r="62908" spans="2:8">
      <c r="B62908" s="2" t="s">
        <v>63382</v>
      </c>
      <c r="C62908" s="2">
        <v>30</v>
      </c>
      <c r="D62908" s="2" t="s">
        <v>477</v>
      </c>
      <c r="E62908" s="2"/>
      <c r="F62908" s="2"/>
      <c r="G62908" s="2"/>
      <c r="H62908" s="2"/>
    </row>
    <row r="62909" spans="2:8">
      <c r="B62909" s="2" t="s">
        <v>63383</v>
      </c>
      <c r="C62909" s="2">
        <v>30</v>
      </c>
      <c r="D62909" s="2" t="s">
        <v>477</v>
      </c>
      <c r="E62909" s="2"/>
      <c r="F62909" s="2"/>
      <c r="G62909" s="2"/>
      <c r="H62909" s="2"/>
    </row>
    <row r="62910" spans="2:8">
      <c r="B62910" s="2" t="s">
        <v>63384</v>
      </c>
      <c r="C62910" s="2">
        <v>29</v>
      </c>
      <c r="D62910" s="2" t="s">
        <v>477</v>
      </c>
      <c r="E62910" s="2"/>
      <c r="F62910" s="2"/>
      <c r="G62910" s="2"/>
      <c r="H62910" s="2"/>
    </row>
    <row r="62911" spans="2:8">
      <c r="B62911" s="2" t="s">
        <v>63385</v>
      </c>
      <c r="C62911" s="2">
        <v>28</v>
      </c>
      <c r="D62911" s="2" t="s">
        <v>477</v>
      </c>
      <c r="E62911" s="2"/>
      <c r="F62911" s="2"/>
      <c r="G62911" s="2"/>
      <c r="H62911" s="2"/>
    </row>
    <row r="62912" spans="2:8">
      <c r="B62912" s="2" t="s">
        <v>63386</v>
      </c>
      <c r="C62912" s="2">
        <v>27</v>
      </c>
      <c r="D62912" s="2" t="s">
        <v>477</v>
      </c>
      <c r="E62912" s="2"/>
      <c r="F62912" s="2"/>
      <c r="G62912" s="2"/>
      <c r="H62912" s="2"/>
    </row>
    <row r="62913" spans="2:8">
      <c r="B62913" s="2" t="s">
        <v>63387</v>
      </c>
      <c r="C62913" s="2">
        <v>26</v>
      </c>
      <c r="D62913" s="2" t="s">
        <v>477</v>
      </c>
      <c r="E62913" s="2"/>
      <c r="F62913" s="2"/>
      <c r="G62913" s="2"/>
      <c r="H62913" s="2"/>
    </row>
    <row r="62914" spans="2:8">
      <c r="B62914" s="2" t="s">
        <v>63388</v>
      </c>
      <c r="C62914" s="2">
        <v>25</v>
      </c>
      <c r="D62914" s="2" t="s">
        <v>477</v>
      </c>
      <c r="E62914" s="2"/>
      <c r="F62914" s="2"/>
      <c r="G62914" s="2"/>
      <c r="H62914" s="2"/>
    </row>
    <row r="62915" spans="2:8">
      <c r="B62915" s="2" t="s">
        <v>63389</v>
      </c>
      <c r="C62915" s="2">
        <v>25</v>
      </c>
      <c r="D62915" s="2" t="s">
        <v>477</v>
      </c>
      <c r="E62915" s="2"/>
      <c r="F62915" s="2"/>
      <c r="G62915" s="2"/>
      <c r="H62915" s="2"/>
    </row>
    <row r="62916" spans="2:8">
      <c r="B62916" s="2" t="s">
        <v>63390</v>
      </c>
      <c r="C62916" s="2">
        <v>24</v>
      </c>
      <c r="D62916" s="2" t="s">
        <v>477</v>
      </c>
      <c r="E62916" s="2"/>
      <c r="F62916" s="2"/>
      <c r="G62916" s="2"/>
      <c r="H62916" s="2"/>
    </row>
    <row r="62917" spans="2:8">
      <c r="B62917" s="2" t="s">
        <v>63391</v>
      </c>
      <c r="C62917" s="2">
        <v>22</v>
      </c>
      <c r="D62917" s="2" t="s">
        <v>477</v>
      </c>
      <c r="E62917" s="2"/>
      <c r="F62917" s="2"/>
      <c r="G62917" s="2"/>
      <c r="H62917" s="2"/>
    </row>
    <row r="62918" spans="2:8">
      <c r="B62918" s="2" t="s">
        <v>63392</v>
      </c>
      <c r="C62918" s="2">
        <v>21</v>
      </c>
      <c r="D62918" s="2" t="s">
        <v>477</v>
      </c>
      <c r="E62918" s="2"/>
      <c r="F62918" s="2"/>
      <c r="G62918" s="2"/>
      <c r="H62918" s="2"/>
    </row>
    <row r="62919" spans="2:8">
      <c r="B62919" s="2" t="s">
        <v>63393</v>
      </c>
      <c r="C62919" s="2">
        <v>19</v>
      </c>
      <c r="D62919" s="2" t="s">
        <v>477</v>
      </c>
      <c r="E62919" s="2"/>
      <c r="F62919" s="2"/>
      <c r="G62919" s="2"/>
      <c r="H62919" s="2"/>
    </row>
    <row r="62920" spans="2:8">
      <c r="B62920" s="2" t="s">
        <v>63394</v>
      </c>
      <c r="C62920" s="2">
        <v>20</v>
      </c>
      <c r="D62920" s="2" t="s">
        <v>477</v>
      </c>
      <c r="E62920" s="2"/>
      <c r="F62920" s="2"/>
      <c r="G62920" s="2"/>
      <c r="H62920" s="2"/>
    </row>
    <row r="62921" spans="2:8">
      <c r="B62921" s="2" t="s">
        <v>63395</v>
      </c>
      <c r="C62921" s="2">
        <v>21</v>
      </c>
      <c r="D62921" s="2" t="s">
        <v>477</v>
      </c>
      <c r="E62921" s="2"/>
      <c r="F62921" s="2"/>
      <c r="G62921" s="2"/>
      <c r="H62921" s="2"/>
    </row>
    <row r="62922" spans="2:8">
      <c r="B62922" s="2" t="s">
        <v>63396</v>
      </c>
      <c r="C62922" s="2">
        <v>31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63397</v>
      </c>
      <c r="C62923" s="2">
        <v>29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63398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63399</v>
      </c>
      <c r="C62925" s="2">
        <v>27</v>
      </c>
      <c r="D62925" s="2" t="s">
        <v>19</v>
      </c>
      <c r="E62925" s="2"/>
      <c r="F62925" s="2"/>
      <c r="G62925" s="2"/>
      <c r="H62925" s="2"/>
    </row>
    <row r="62926" spans="2:8">
      <c r="B62926" s="2" t="s">
        <v>63400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63401</v>
      </c>
      <c r="C62927" s="2">
        <v>30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63402</v>
      </c>
      <c r="C62928" s="2">
        <v>25</v>
      </c>
      <c r="D62928" s="2" t="s">
        <v>477</v>
      </c>
      <c r="E62928" s="2"/>
      <c r="F62928" s="2"/>
      <c r="G62928" s="2"/>
      <c r="H62928" s="2"/>
    </row>
    <row r="62929" spans="2:8">
      <c r="B62929" s="2" t="s">
        <v>63403</v>
      </c>
      <c r="C62929" s="2">
        <v>25</v>
      </c>
      <c r="D62929" s="2" t="s">
        <v>477</v>
      </c>
      <c r="E62929" s="2"/>
      <c r="F62929" s="2"/>
      <c r="G62929" s="2"/>
      <c r="H62929" s="2"/>
    </row>
    <row r="62930" spans="2:8">
      <c r="B62930" s="2" t="s">
        <v>63404</v>
      </c>
      <c r="C62930" s="2">
        <v>24</v>
      </c>
      <c r="D62930" s="2" t="s">
        <v>477</v>
      </c>
      <c r="E62930" s="2"/>
      <c r="F62930" s="2"/>
      <c r="G62930" s="2"/>
      <c r="H62930" s="2"/>
    </row>
    <row r="62931" spans="2:8">
      <c r="B62931" s="2" t="s">
        <v>63405</v>
      </c>
      <c r="C62931" s="2">
        <v>26</v>
      </c>
      <c r="D62931" s="2" t="s">
        <v>477</v>
      </c>
      <c r="E62931" s="2"/>
      <c r="F62931" s="2"/>
      <c r="G62931" s="2"/>
      <c r="H62931" s="2"/>
    </row>
    <row r="62932" spans="2:8">
      <c r="B62932" s="2" t="s">
        <v>63406</v>
      </c>
      <c r="C62932" s="2">
        <v>25</v>
      </c>
      <c r="D62932" s="2" t="s">
        <v>477</v>
      </c>
      <c r="E62932" s="2"/>
      <c r="F62932" s="2"/>
      <c r="G62932" s="2"/>
      <c r="H62932" s="2"/>
    </row>
    <row r="62933" spans="2:8">
      <c r="B62933" s="2" t="s">
        <v>63407</v>
      </c>
      <c r="C62933" s="2">
        <v>25</v>
      </c>
      <c r="D62933" s="2" t="s">
        <v>477</v>
      </c>
      <c r="E62933" s="2"/>
      <c r="F62933" s="2"/>
      <c r="G62933" s="2"/>
      <c r="H62933" s="2"/>
    </row>
    <row r="62934" spans="2:8">
      <c r="B62934" s="2" t="s">
        <v>63408</v>
      </c>
      <c r="C62934" s="2">
        <v>25</v>
      </c>
      <c r="D62934" s="2" t="s">
        <v>477</v>
      </c>
      <c r="E62934" s="2"/>
      <c r="F62934" s="2"/>
      <c r="G62934" s="2"/>
      <c r="H62934" s="2"/>
    </row>
    <row r="62935" spans="2:8">
      <c r="B62935" s="2" t="s">
        <v>63409</v>
      </c>
      <c r="C62935" s="2">
        <v>29</v>
      </c>
      <c r="D62935" s="2" t="s">
        <v>19</v>
      </c>
      <c r="E62935" s="2"/>
      <c r="F62935" s="2"/>
      <c r="G62935" s="2"/>
      <c r="H62935" s="2"/>
    </row>
    <row r="62936" spans="2:8">
      <c r="B62936" s="2" t="s">
        <v>63410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63411</v>
      </c>
      <c r="C62937" s="2">
        <v>31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63412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63413</v>
      </c>
      <c r="C62939" s="2">
        <v>28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63414</v>
      </c>
      <c r="C62940" s="2">
        <v>28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63415</v>
      </c>
      <c r="C62941" s="2">
        <v>29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63416</v>
      </c>
      <c r="C62942" s="2">
        <v>27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63417</v>
      </c>
      <c r="C62943" s="2">
        <v>35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63418</v>
      </c>
      <c r="C62944" s="2">
        <v>24</v>
      </c>
      <c r="D62944" s="2" t="s">
        <v>19</v>
      </c>
      <c r="E62944" s="2"/>
      <c r="F62944" s="2"/>
      <c r="G62944" s="2"/>
      <c r="H62944" s="2"/>
    </row>
    <row r="62945" spans="2:8">
      <c r="B62945" s="2" t="s">
        <v>63419</v>
      </c>
      <c r="C62945" s="2">
        <v>18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63420</v>
      </c>
      <c r="C62946" s="2">
        <v>15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63421</v>
      </c>
      <c r="C62947" s="2">
        <v>14</v>
      </c>
      <c r="D62947" s="2" t="s">
        <v>19</v>
      </c>
      <c r="E62947" s="2"/>
      <c r="F62947" s="2"/>
      <c r="G62947" s="2"/>
      <c r="H62947" s="2"/>
    </row>
    <row r="62948" spans="2:8">
      <c r="B62948" s="2" t="s">
        <v>63422</v>
      </c>
      <c r="C62948" s="2">
        <v>17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63423</v>
      </c>
      <c r="C62949" s="2">
        <v>12</v>
      </c>
      <c r="D62949" s="2" t="s">
        <v>477</v>
      </c>
      <c r="E62949" s="2"/>
      <c r="F62949" s="2"/>
      <c r="G62949" s="2"/>
      <c r="H62949" s="2"/>
    </row>
    <row r="62950" spans="2:8">
      <c r="B62950" s="2" t="s">
        <v>63424</v>
      </c>
      <c r="C62950" s="2">
        <v>21</v>
      </c>
      <c r="D62950" s="2" t="s">
        <v>477</v>
      </c>
      <c r="E62950" s="2"/>
      <c r="F62950" s="2"/>
      <c r="G62950" s="2"/>
      <c r="H62950" s="2"/>
    </row>
    <row r="62951" spans="2:8">
      <c r="B62951" s="2" t="s">
        <v>63425</v>
      </c>
      <c r="C62951" s="2">
        <v>23</v>
      </c>
      <c r="D62951" s="2" t="s">
        <v>477</v>
      </c>
      <c r="E62951" s="2"/>
      <c r="F62951" s="2"/>
      <c r="G62951" s="2"/>
      <c r="H62951" s="2"/>
    </row>
    <row r="62952" spans="2:8">
      <c r="B62952" s="2" t="s">
        <v>63426</v>
      </c>
      <c r="C62952" s="2">
        <v>27</v>
      </c>
      <c r="D62952" s="2" t="s">
        <v>477</v>
      </c>
      <c r="E62952" s="2"/>
      <c r="F62952" s="2"/>
      <c r="G62952" s="2"/>
      <c r="H62952" s="2"/>
    </row>
    <row r="62953" spans="2:8">
      <c r="B62953" s="2" t="s">
        <v>63427</v>
      </c>
      <c r="C62953" s="2">
        <v>28</v>
      </c>
      <c r="D62953" s="2" t="s">
        <v>477</v>
      </c>
      <c r="E62953" s="2"/>
      <c r="F62953" s="2"/>
      <c r="G62953" s="2"/>
      <c r="H62953" s="2"/>
    </row>
    <row r="62954" spans="2:8">
      <c r="B62954" s="2" t="s">
        <v>63428</v>
      </c>
      <c r="C62954" s="2">
        <v>26</v>
      </c>
      <c r="D62954" s="2" t="s">
        <v>477</v>
      </c>
      <c r="E62954" s="2"/>
      <c r="F62954" s="2"/>
      <c r="G62954" s="2"/>
      <c r="H62954" s="2"/>
    </row>
    <row r="62955" spans="2:8">
      <c r="B62955" s="2" t="s">
        <v>63429</v>
      </c>
      <c r="C62955" s="2">
        <v>28</v>
      </c>
      <c r="D62955" s="2" t="s">
        <v>477</v>
      </c>
      <c r="E62955" s="2"/>
      <c r="F62955" s="2"/>
      <c r="G62955" s="2"/>
      <c r="H62955" s="2"/>
    </row>
    <row r="62956" spans="2:8">
      <c r="B62956" s="2" t="s">
        <v>63430</v>
      </c>
      <c r="C62956" s="2">
        <v>29</v>
      </c>
      <c r="D62956" s="2" t="s">
        <v>477</v>
      </c>
      <c r="E62956" s="2"/>
      <c r="F62956" s="2"/>
      <c r="G62956" s="2"/>
      <c r="H62956" s="2"/>
    </row>
    <row r="62957" spans="2:8">
      <c r="B62957" s="2" t="s">
        <v>63431</v>
      </c>
      <c r="C62957" s="2">
        <v>29</v>
      </c>
      <c r="D62957" s="2" t="s">
        <v>477</v>
      </c>
      <c r="E62957" s="2"/>
      <c r="F62957" s="2"/>
      <c r="G62957" s="2"/>
      <c r="H62957" s="2"/>
    </row>
    <row r="62958" spans="2:8">
      <c r="B62958" s="2" t="s">
        <v>63432</v>
      </c>
      <c r="C62958" s="2">
        <v>29</v>
      </c>
      <c r="D62958" s="2" t="s">
        <v>477</v>
      </c>
      <c r="E62958" s="2"/>
      <c r="F62958" s="2"/>
      <c r="G62958" s="2"/>
      <c r="H62958" s="2"/>
    </row>
    <row r="62959" spans="2:8">
      <c r="B62959" s="2" t="s">
        <v>63433</v>
      </c>
      <c r="C62959" s="2">
        <v>31</v>
      </c>
      <c r="D62959" s="2" t="s">
        <v>477</v>
      </c>
      <c r="E62959" s="2"/>
      <c r="F62959" s="2"/>
      <c r="G62959" s="2"/>
      <c r="H62959" s="2"/>
    </row>
    <row r="62960" spans="2:8">
      <c r="B62960" s="2" t="s">
        <v>63434</v>
      </c>
      <c r="C62960" s="2">
        <v>30</v>
      </c>
      <c r="D62960" s="2" t="s">
        <v>477</v>
      </c>
      <c r="E62960" s="2"/>
      <c r="F62960" s="2"/>
      <c r="G62960" s="2"/>
      <c r="H62960" s="2"/>
    </row>
    <row r="62961" spans="2:8">
      <c r="B62961" s="2" t="s">
        <v>63435</v>
      </c>
      <c r="C62961" s="2">
        <v>35</v>
      </c>
      <c r="D62961" s="2" t="s">
        <v>477</v>
      </c>
      <c r="E62961" s="2"/>
      <c r="F62961" s="2"/>
      <c r="G62961" s="2"/>
      <c r="H62961" s="2"/>
    </row>
    <row r="62962" spans="2:8">
      <c r="B62962" s="2" t="s">
        <v>63436</v>
      </c>
      <c r="C62962" s="2">
        <v>36</v>
      </c>
      <c r="D62962" s="2" t="s">
        <v>477</v>
      </c>
      <c r="E62962" s="2"/>
      <c r="F62962" s="2"/>
      <c r="G62962" s="2"/>
      <c r="H62962" s="2"/>
    </row>
    <row r="62963" spans="2:8">
      <c r="B62963" s="2" t="s">
        <v>63437</v>
      </c>
      <c r="C62963" s="2">
        <v>35</v>
      </c>
      <c r="D62963" s="2" t="s">
        <v>477</v>
      </c>
      <c r="E62963" s="2"/>
      <c r="F62963" s="2"/>
      <c r="G62963" s="2"/>
      <c r="H62963" s="2"/>
    </row>
    <row r="62964" spans="2:8">
      <c r="B62964" s="2" t="s">
        <v>63438</v>
      </c>
      <c r="C62964" s="2">
        <v>30</v>
      </c>
      <c r="D62964" s="2" t="s">
        <v>477</v>
      </c>
      <c r="E62964" s="2"/>
      <c r="F62964" s="2"/>
      <c r="G62964" s="2"/>
      <c r="H62964" s="2"/>
    </row>
    <row r="62965" spans="2:8">
      <c r="B62965" s="2" t="s">
        <v>63439</v>
      </c>
      <c r="C62965" s="2">
        <v>30</v>
      </c>
      <c r="D62965" s="2" t="s">
        <v>477</v>
      </c>
      <c r="E62965" s="2"/>
      <c r="F62965" s="2"/>
      <c r="G62965" s="2"/>
      <c r="H62965" s="2"/>
    </row>
    <row r="62966" spans="2:8">
      <c r="B62966" s="2" t="s">
        <v>63440</v>
      </c>
      <c r="C62966" s="2">
        <v>15</v>
      </c>
      <c r="D62966" s="2" t="s">
        <v>477</v>
      </c>
      <c r="E62966" s="2"/>
      <c r="F62966" s="2"/>
      <c r="G62966" s="2"/>
      <c r="H62966" s="2"/>
    </row>
    <row r="62967" spans="2:8">
      <c r="B62967" s="2" t="s">
        <v>63441</v>
      </c>
      <c r="C62967" s="2">
        <v>8</v>
      </c>
      <c r="D62967" s="2" t="s">
        <v>477</v>
      </c>
      <c r="E62967" s="2"/>
      <c r="F62967" s="2"/>
      <c r="G62967" s="2"/>
      <c r="H62967" s="2"/>
    </row>
    <row r="62968" spans="2:8">
      <c r="B62968" s="2" t="s">
        <v>63442</v>
      </c>
      <c r="C62968" s="2">
        <v>37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63443</v>
      </c>
      <c r="C62969" s="2">
        <v>33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63444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63445</v>
      </c>
      <c r="C62971" s="2">
        <v>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63446</v>
      </c>
      <c r="C62972" s="2">
        <v>11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63447</v>
      </c>
      <c r="C62973" s="2">
        <v>28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63448</v>
      </c>
      <c r="C62974" s="2">
        <v>29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63449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63450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63451</v>
      </c>
      <c r="C62977" s="2">
        <v>14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63452</v>
      </c>
      <c r="C62978" s="2">
        <v>9</v>
      </c>
      <c r="D62978" s="2" t="s">
        <v>477</v>
      </c>
      <c r="E62978" s="2"/>
      <c r="F62978" s="2"/>
      <c r="G62978" s="2"/>
      <c r="H62978" s="2"/>
    </row>
    <row r="62979" spans="2:8">
      <c r="B62979" s="2" t="s">
        <v>63453</v>
      </c>
      <c r="C62979" s="2">
        <v>16</v>
      </c>
      <c r="D62979" s="2" t="s">
        <v>477</v>
      </c>
      <c r="E62979" s="2"/>
      <c r="F62979" s="2"/>
      <c r="G62979" s="2"/>
      <c r="H62979" s="2"/>
    </row>
    <row r="62980" spans="2:8">
      <c r="B62980" s="2" t="s">
        <v>63454</v>
      </c>
      <c r="C62980" s="2">
        <v>15</v>
      </c>
      <c r="D62980" s="2" t="s">
        <v>477</v>
      </c>
      <c r="E62980" s="2"/>
      <c r="F62980" s="2"/>
      <c r="G62980" s="2"/>
      <c r="H62980" s="2"/>
    </row>
    <row r="62981" spans="2:8">
      <c r="B62981" s="2" t="s">
        <v>63455</v>
      </c>
      <c r="C62981" s="2">
        <v>17</v>
      </c>
      <c r="D62981" s="2" t="s">
        <v>477</v>
      </c>
      <c r="E62981" s="2"/>
      <c r="F62981" s="2"/>
      <c r="G62981" s="2"/>
      <c r="H62981" s="2"/>
    </row>
    <row r="62982" spans="2:8">
      <c r="B62982" s="2" t="s">
        <v>63456</v>
      </c>
      <c r="C62982" s="2">
        <v>20</v>
      </c>
      <c r="D62982" s="2" t="s">
        <v>477</v>
      </c>
      <c r="E62982" s="2"/>
      <c r="F62982" s="2"/>
      <c r="G62982" s="2"/>
      <c r="H62982" s="2"/>
    </row>
    <row r="62983" spans="2:8">
      <c r="B62983" s="2" t="s">
        <v>63457</v>
      </c>
      <c r="C62983" s="2">
        <v>21</v>
      </c>
      <c r="D62983" s="2" t="s">
        <v>477</v>
      </c>
      <c r="E62983" s="2"/>
      <c r="F62983" s="2"/>
      <c r="G62983" s="2"/>
      <c r="H62983" s="2"/>
    </row>
    <row r="62984" spans="2:8">
      <c r="B62984" s="2" t="s">
        <v>63458</v>
      </c>
      <c r="C62984" s="2">
        <v>21</v>
      </c>
      <c r="D62984" s="2" t="s">
        <v>477</v>
      </c>
      <c r="E62984" s="2"/>
      <c r="F62984" s="2"/>
      <c r="G62984" s="2"/>
      <c r="H62984" s="2"/>
    </row>
    <row r="62985" spans="2:8">
      <c r="B62985" s="2" t="s">
        <v>63459</v>
      </c>
      <c r="C62985" s="2">
        <v>22</v>
      </c>
      <c r="D62985" s="2" t="s">
        <v>477</v>
      </c>
      <c r="E62985" s="2"/>
      <c r="F62985" s="2"/>
      <c r="G62985" s="2"/>
      <c r="H62985" s="2"/>
    </row>
    <row r="62986" spans="2:8">
      <c r="B62986" s="2" t="s">
        <v>63460</v>
      </c>
      <c r="C62986" s="2">
        <v>29</v>
      </c>
      <c r="D62986" s="2" t="s">
        <v>477</v>
      </c>
      <c r="E62986" s="2"/>
      <c r="F62986" s="2"/>
      <c r="G62986" s="2"/>
      <c r="H62986" s="2"/>
    </row>
    <row r="62987" spans="2:8">
      <c r="B62987" s="2" t="s">
        <v>63461</v>
      </c>
      <c r="C62987" s="2">
        <v>28</v>
      </c>
      <c r="D62987" s="2" t="s">
        <v>477</v>
      </c>
      <c r="E62987" s="2"/>
      <c r="F62987" s="2"/>
      <c r="G62987" s="2"/>
      <c r="H62987" s="2"/>
    </row>
    <row r="62988" spans="2:8">
      <c r="B62988" s="2" t="s">
        <v>63462</v>
      </c>
      <c r="C62988" s="2">
        <v>28</v>
      </c>
      <c r="D62988" s="2" t="s">
        <v>477</v>
      </c>
      <c r="E62988" s="2"/>
      <c r="F62988" s="2"/>
      <c r="G62988" s="2"/>
      <c r="H62988" s="2"/>
    </row>
    <row r="62989" spans="2:8">
      <c r="B62989" s="2" t="s">
        <v>63463</v>
      </c>
      <c r="C62989" s="2">
        <v>27</v>
      </c>
      <c r="D62989" s="2" t="s">
        <v>477</v>
      </c>
      <c r="E62989" s="2"/>
      <c r="F62989" s="2"/>
      <c r="G62989" s="2"/>
      <c r="H62989" s="2"/>
    </row>
    <row r="62990" spans="2:8">
      <c r="B62990" s="2" t="s">
        <v>63464</v>
      </c>
      <c r="C62990" s="2">
        <v>26</v>
      </c>
      <c r="D62990" s="2" t="s">
        <v>477</v>
      </c>
      <c r="E62990" s="2"/>
      <c r="F62990" s="2"/>
      <c r="G62990" s="2"/>
      <c r="H62990" s="2"/>
    </row>
    <row r="62991" spans="2:8">
      <c r="B62991" s="2" t="s">
        <v>63465</v>
      </c>
      <c r="C62991" s="2">
        <v>26</v>
      </c>
      <c r="D62991" s="2" t="s">
        <v>477</v>
      </c>
      <c r="E62991" s="2"/>
      <c r="F62991" s="2"/>
      <c r="G62991" s="2"/>
      <c r="H62991" s="2"/>
    </row>
    <row r="62992" spans="2:8">
      <c r="B62992" s="2" t="s">
        <v>63466</v>
      </c>
      <c r="C62992" s="2">
        <v>29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63467</v>
      </c>
      <c r="C62993" s="2">
        <v>29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63468</v>
      </c>
      <c r="C62994" s="2">
        <v>29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63469</v>
      </c>
      <c r="C62995" s="2">
        <v>30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63470</v>
      </c>
      <c r="C62996" s="2">
        <v>27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63471</v>
      </c>
      <c r="C62997" s="2">
        <v>22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63472</v>
      </c>
      <c r="C62998" s="2">
        <v>29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63473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63474</v>
      </c>
      <c r="C63000" s="2">
        <v>29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63475</v>
      </c>
      <c r="C63001" s="2">
        <v>30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63476</v>
      </c>
      <c r="C63002" s="2">
        <v>29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63477</v>
      </c>
      <c r="C63003" s="2">
        <v>22</v>
      </c>
      <c r="D63003" s="2" t="s">
        <v>477</v>
      </c>
      <c r="E63003" s="2"/>
      <c r="F63003" s="2"/>
      <c r="G63003" s="2"/>
      <c r="H63003" s="2"/>
    </row>
    <row r="63004" spans="2:8">
      <c r="B63004" s="2" t="s">
        <v>63478</v>
      </c>
      <c r="C63004" s="2">
        <v>19</v>
      </c>
      <c r="D63004" s="2" t="s">
        <v>477</v>
      </c>
      <c r="E63004" s="2"/>
      <c r="F63004" s="2"/>
      <c r="G63004" s="2"/>
      <c r="H63004" s="2"/>
    </row>
    <row r="63005" spans="2:8">
      <c r="B63005" s="2" t="s">
        <v>63479</v>
      </c>
      <c r="C63005" s="2">
        <v>20</v>
      </c>
      <c r="D63005" s="2" t="s">
        <v>477</v>
      </c>
      <c r="E63005" s="2"/>
      <c r="F63005" s="2"/>
      <c r="G63005" s="2"/>
      <c r="H63005" s="2"/>
    </row>
    <row r="63006" spans="2:8">
      <c r="B63006" s="2" t="s">
        <v>63480</v>
      </c>
      <c r="C63006" s="2">
        <v>20</v>
      </c>
      <c r="D63006" s="2" t="s">
        <v>477</v>
      </c>
      <c r="E63006" s="2"/>
      <c r="F63006" s="2"/>
      <c r="G63006" s="2"/>
      <c r="H63006" s="2"/>
    </row>
    <row r="63007" spans="2:8">
      <c r="B63007" s="2" t="s">
        <v>63481</v>
      </c>
      <c r="C63007" s="2">
        <v>19</v>
      </c>
      <c r="D63007" s="2" t="s">
        <v>477</v>
      </c>
      <c r="E63007" s="2"/>
      <c r="F63007" s="2"/>
      <c r="G63007" s="2"/>
      <c r="H63007" s="2"/>
    </row>
    <row r="63008" spans="2:8">
      <c r="B63008" s="2" t="s">
        <v>63482</v>
      </c>
      <c r="C63008" s="2">
        <v>17</v>
      </c>
      <c r="D63008" s="2" t="s">
        <v>477</v>
      </c>
      <c r="E63008" s="2"/>
      <c r="F63008" s="2"/>
      <c r="G63008" s="2"/>
      <c r="H63008" s="2"/>
    </row>
    <row r="63009" spans="2:8">
      <c r="B63009" s="2" t="s">
        <v>63483</v>
      </c>
      <c r="C63009" s="2">
        <v>13</v>
      </c>
      <c r="D63009" s="2" t="s">
        <v>477</v>
      </c>
      <c r="E63009" s="2"/>
      <c r="F63009" s="2"/>
      <c r="G63009" s="2"/>
      <c r="H63009" s="2"/>
    </row>
    <row r="63010" spans="2:8">
      <c r="B63010" s="2" t="s">
        <v>63484</v>
      </c>
      <c r="C63010" s="2">
        <v>27</v>
      </c>
      <c r="D63010" s="2" t="s">
        <v>477</v>
      </c>
      <c r="E63010" s="2"/>
      <c r="F63010" s="2"/>
      <c r="G63010" s="2"/>
      <c r="H63010" s="2"/>
    </row>
    <row r="63011" spans="2:8">
      <c r="B63011" s="2" t="s">
        <v>63485</v>
      </c>
      <c r="C63011" s="2">
        <v>26</v>
      </c>
      <c r="D63011" s="2" t="s">
        <v>477</v>
      </c>
      <c r="E63011" s="2"/>
      <c r="F63011" s="2"/>
      <c r="G63011" s="2"/>
      <c r="H63011" s="2"/>
    </row>
    <row r="63012" spans="2:8">
      <c r="B63012" s="2" t="s">
        <v>63486</v>
      </c>
      <c r="C63012" s="2">
        <v>27</v>
      </c>
      <c r="D63012" s="2" t="s">
        <v>477</v>
      </c>
      <c r="E63012" s="2"/>
      <c r="F63012" s="2"/>
      <c r="G63012" s="2"/>
      <c r="H63012" s="2"/>
    </row>
    <row r="63013" spans="2:8">
      <c r="B63013" s="2" t="s">
        <v>63487</v>
      </c>
      <c r="C63013" s="2">
        <v>27</v>
      </c>
      <c r="D63013" s="2" t="s">
        <v>477</v>
      </c>
      <c r="E63013" s="2"/>
      <c r="F63013" s="2"/>
      <c r="G63013" s="2"/>
      <c r="H63013" s="2"/>
    </row>
    <row r="63014" spans="2:8">
      <c r="B63014" s="2" t="s">
        <v>63488</v>
      </c>
      <c r="C63014" s="2">
        <v>25</v>
      </c>
      <c r="D63014" s="2" t="s">
        <v>477</v>
      </c>
      <c r="E63014" s="2"/>
      <c r="F63014" s="2"/>
      <c r="G63014" s="2"/>
      <c r="H63014" s="2"/>
    </row>
    <row r="63015" spans="2:8">
      <c r="B63015" s="2" t="s">
        <v>63489</v>
      </c>
      <c r="C63015" s="2">
        <v>23</v>
      </c>
      <c r="D63015" s="2" t="s">
        <v>477</v>
      </c>
      <c r="E63015" s="2"/>
      <c r="F63015" s="2"/>
      <c r="G63015" s="2"/>
      <c r="H63015" s="2"/>
    </row>
    <row r="63016" spans="2:8">
      <c r="B63016" s="2" t="s">
        <v>63490</v>
      </c>
      <c r="C63016" s="2">
        <v>25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63491</v>
      </c>
      <c r="C63017" s="2">
        <v>26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63492</v>
      </c>
      <c r="C63018" s="2">
        <v>27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63493</v>
      </c>
      <c r="C63019" s="2">
        <v>26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63494</v>
      </c>
      <c r="C63020" s="2">
        <v>25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63495</v>
      </c>
      <c r="C63021" s="2">
        <v>26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63496</v>
      </c>
      <c r="C63022" s="2">
        <v>25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63497</v>
      </c>
      <c r="C63023" s="2">
        <v>25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63498</v>
      </c>
      <c r="C63024" s="2">
        <v>18</v>
      </c>
      <c r="D63024" s="2" t="s">
        <v>477</v>
      </c>
      <c r="E63024" s="2"/>
      <c r="F63024" s="2"/>
      <c r="G63024" s="2"/>
      <c r="H63024" s="2"/>
    </row>
    <row r="63025" spans="2:8">
      <c r="B63025" s="2" t="s">
        <v>63499</v>
      </c>
      <c r="C63025" s="2">
        <v>20</v>
      </c>
      <c r="D63025" s="2" t="s">
        <v>477</v>
      </c>
      <c r="E63025" s="2"/>
      <c r="F63025" s="2"/>
      <c r="G63025" s="2"/>
      <c r="H63025" s="2"/>
    </row>
    <row r="63026" spans="2:8">
      <c r="B63026" s="2" t="s">
        <v>63500</v>
      </c>
      <c r="C63026" s="2">
        <v>21</v>
      </c>
      <c r="D63026" s="2" t="s">
        <v>477</v>
      </c>
      <c r="E63026" s="2"/>
      <c r="F63026" s="2"/>
      <c r="G63026" s="2"/>
      <c r="H63026" s="2"/>
    </row>
    <row r="63027" spans="2:8">
      <c r="B63027" s="2" t="s">
        <v>63501</v>
      </c>
      <c r="C63027" s="2">
        <v>21</v>
      </c>
      <c r="D63027" s="2" t="s">
        <v>477</v>
      </c>
      <c r="E63027" s="2"/>
      <c r="F63027" s="2"/>
      <c r="G63027" s="2"/>
      <c r="H63027" s="2"/>
    </row>
    <row r="63028" spans="2:8">
      <c r="B63028" s="2" t="s">
        <v>63502</v>
      </c>
      <c r="C63028" s="2">
        <v>21</v>
      </c>
      <c r="D63028" s="2" t="s">
        <v>477</v>
      </c>
      <c r="E63028" s="2"/>
      <c r="F63028" s="2"/>
      <c r="G63028" s="2"/>
      <c r="H63028" s="2"/>
    </row>
    <row r="63029" spans="2:8">
      <c r="B63029" s="2" t="s">
        <v>63503</v>
      </c>
      <c r="C63029" s="2">
        <v>22</v>
      </c>
      <c r="D63029" s="2" t="s">
        <v>477</v>
      </c>
      <c r="E63029" s="2"/>
      <c r="F63029" s="2"/>
      <c r="G63029" s="2"/>
      <c r="H63029" s="2"/>
    </row>
    <row r="63030" spans="2:8">
      <c r="B63030" s="2" t="s">
        <v>63504</v>
      </c>
      <c r="C63030" s="2">
        <v>21</v>
      </c>
      <c r="D63030" s="2" t="s">
        <v>477</v>
      </c>
      <c r="E63030" s="2"/>
      <c r="F63030" s="2"/>
      <c r="G63030" s="2"/>
      <c r="H63030" s="2"/>
    </row>
    <row r="63031" spans="2:8">
      <c r="B63031" s="2" t="s">
        <v>63505</v>
      </c>
      <c r="C63031" s="2">
        <v>21</v>
      </c>
      <c r="D63031" s="2" t="s">
        <v>477</v>
      </c>
      <c r="E63031" s="2"/>
      <c r="F63031" s="2"/>
      <c r="G63031" s="2"/>
      <c r="H63031" s="2"/>
    </row>
    <row r="63032" spans="2:8">
      <c r="B63032" s="2" t="s">
        <v>63506</v>
      </c>
      <c r="C63032" s="2">
        <v>20</v>
      </c>
      <c r="D63032" s="2" t="s">
        <v>477</v>
      </c>
      <c r="E63032" s="2"/>
      <c r="F63032" s="2"/>
      <c r="G63032" s="2"/>
      <c r="H63032" s="2"/>
    </row>
    <row r="63033" spans="2:8">
      <c r="B63033" s="2" t="s">
        <v>63507</v>
      </c>
      <c r="C63033" s="2">
        <v>20</v>
      </c>
      <c r="D63033" s="2" t="s">
        <v>477</v>
      </c>
      <c r="E63033" s="2"/>
      <c r="F63033" s="2"/>
      <c r="G63033" s="2"/>
      <c r="H63033" s="2"/>
    </row>
    <row r="63034" spans="2:8">
      <c r="B63034" s="2" t="s">
        <v>63508</v>
      </c>
      <c r="C63034" s="2">
        <v>27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63509</v>
      </c>
      <c r="C63035" s="2">
        <v>28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63510</v>
      </c>
      <c r="C63036" s="2">
        <v>27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63511</v>
      </c>
      <c r="C63037" s="2">
        <v>30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63512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63513</v>
      </c>
      <c r="C63039" s="2">
        <v>19</v>
      </c>
      <c r="D63039" s="2" t="s">
        <v>19</v>
      </c>
      <c r="E63039" s="2"/>
      <c r="F63039" s="2"/>
      <c r="G63039" s="2"/>
      <c r="H63039" s="2"/>
    </row>
    <row r="63040" spans="2:8">
      <c r="B63040" s="2" t="s">
        <v>63514</v>
      </c>
      <c r="C63040" s="2">
        <v>20</v>
      </c>
      <c r="D63040" s="2" t="s">
        <v>19</v>
      </c>
      <c r="E63040" s="2"/>
      <c r="F63040" s="2"/>
      <c r="G63040" s="2"/>
      <c r="H63040" s="2"/>
    </row>
    <row r="63041" spans="2:8">
      <c r="B63041" s="2" t="s">
        <v>63515</v>
      </c>
      <c r="C63041" s="2">
        <v>20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63516</v>
      </c>
      <c r="C63042" s="2">
        <v>19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63517</v>
      </c>
      <c r="C63043" s="2">
        <v>19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63518</v>
      </c>
      <c r="C63044" s="2">
        <v>19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63519</v>
      </c>
      <c r="C63045" s="2">
        <v>18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63520</v>
      </c>
      <c r="C63046" s="2">
        <v>17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63521</v>
      </c>
      <c r="C63047" s="2">
        <v>31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63522</v>
      </c>
      <c r="C63048" s="2">
        <v>32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63523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63524</v>
      </c>
      <c r="C63050" s="2">
        <v>33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63525</v>
      </c>
      <c r="C63051" s="2">
        <v>32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63526</v>
      </c>
      <c r="C63052" s="2">
        <v>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63527</v>
      </c>
      <c r="C63053" s="2">
        <v>23</v>
      </c>
      <c r="D63053" s="2" t="s">
        <v>477</v>
      </c>
      <c r="E63053" s="2"/>
      <c r="F63053" s="2"/>
      <c r="G63053" s="2"/>
      <c r="H63053" s="2"/>
    </row>
    <row r="63054" spans="2:8">
      <c r="B63054" s="2" t="s">
        <v>63528</v>
      </c>
      <c r="C63054" s="2">
        <v>21</v>
      </c>
      <c r="D63054" s="2" t="s">
        <v>477</v>
      </c>
      <c r="E63054" s="2"/>
      <c r="F63054" s="2"/>
      <c r="G63054" s="2"/>
      <c r="H63054" s="2"/>
    </row>
    <row r="63055" spans="2:8">
      <c r="B63055" s="2" t="s">
        <v>63529</v>
      </c>
      <c r="C63055" s="2">
        <v>21</v>
      </c>
      <c r="D63055" s="2" t="s">
        <v>477</v>
      </c>
      <c r="E63055" s="2"/>
      <c r="F63055" s="2"/>
      <c r="G63055" s="2"/>
      <c r="H63055" s="2"/>
    </row>
    <row r="63056" spans="2:8">
      <c r="B63056" s="2" t="s">
        <v>63530</v>
      </c>
      <c r="C63056" s="2">
        <v>20</v>
      </c>
      <c r="D63056" s="2" t="s">
        <v>477</v>
      </c>
      <c r="E63056" s="2"/>
      <c r="F63056" s="2"/>
      <c r="G63056" s="2"/>
      <c r="H63056" s="2"/>
    </row>
    <row r="63057" spans="2:8">
      <c r="B63057" s="2" t="s">
        <v>63531</v>
      </c>
      <c r="C63057" s="2">
        <v>18</v>
      </c>
      <c r="D63057" s="2" t="s">
        <v>477</v>
      </c>
      <c r="E63057" s="2"/>
      <c r="F63057" s="2"/>
      <c r="G63057" s="2"/>
      <c r="H63057" s="2"/>
    </row>
    <row r="63058" spans="2:8">
      <c r="B63058" s="2" t="s">
        <v>63532</v>
      </c>
      <c r="C63058" s="2">
        <v>15</v>
      </c>
      <c r="D63058" s="2" t="s">
        <v>477</v>
      </c>
      <c r="E63058" s="2"/>
      <c r="F63058" s="2"/>
      <c r="G63058" s="2"/>
      <c r="H63058" s="2"/>
    </row>
    <row r="63059" spans="2:8">
      <c r="B63059" s="2" t="s">
        <v>63533</v>
      </c>
      <c r="C63059" s="2">
        <v>32</v>
      </c>
      <c r="D63059" s="2" t="s">
        <v>477</v>
      </c>
      <c r="E63059" s="2"/>
      <c r="F63059" s="2"/>
      <c r="G63059" s="2"/>
      <c r="H63059" s="2"/>
    </row>
    <row r="63060" spans="2:8">
      <c r="B63060" s="2" t="s">
        <v>63534</v>
      </c>
      <c r="C63060" s="2">
        <v>31</v>
      </c>
      <c r="D63060" s="2" t="s">
        <v>477</v>
      </c>
      <c r="E63060" s="2"/>
      <c r="F63060" s="2"/>
      <c r="G63060" s="2"/>
      <c r="H63060" s="2"/>
    </row>
    <row r="63061" spans="2:8">
      <c r="B63061" s="2" t="s">
        <v>63535</v>
      </c>
      <c r="C63061" s="2">
        <v>32</v>
      </c>
      <c r="D63061" s="2" t="s">
        <v>477</v>
      </c>
      <c r="E63061" s="2"/>
      <c r="F63061" s="2"/>
      <c r="G63061" s="2"/>
      <c r="H63061" s="2"/>
    </row>
    <row r="63062" spans="2:8">
      <c r="B63062" s="2" t="s">
        <v>63536</v>
      </c>
      <c r="C63062" s="2">
        <v>31</v>
      </c>
      <c r="D63062" s="2" t="s">
        <v>477</v>
      </c>
      <c r="E63062" s="2"/>
      <c r="F63062" s="2"/>
      <c r="G63062" s="2"/>
      <c r="H63062" s="2"/>
    </row>
    <row r="63063" spans="2:8">
      <c r="B63063" s="2" t="s">
        <v>63537</v>
      </c>
      <c r="C63063" s="2">
        <v>27</v>
      </c>
      <c r="D63063" s="2" t="s">
        <v>477</v>
      </c>
      <c r="E63063" s="2"/>
      <c r="F63063" s="2"/>
      <c r="G63063" s="2"/>
      <c r="H63063" s="2"/>
    </row>
    <row r="63064" spans="2:8">
      <c r="B63064" s="2" t="s">
        <v>63538</v>
      </c>
      <c r="C63064" s="2">
        <v>27</v>
      </c>
      <c r="D63064" s="2" t="s">
        <v>477</v>
      </c>
      <c r="E63064" s="2"/>
      <c r="F63064" s="2"/>
      <c r="G63064" s="2"/>
      <c r="H63064" s="2"/>
    </row>
    <row r="63065" spans="2:8">
      <c r="B63065" s="2" t="s">
        <v>63539</v>
      </c>
      <c r="C63065" s="2">
        <v>28</v>
      </c>
      <c r="D63065" s="2" t="s">
        <v>477</v>
      </c>
      <c r="E63065" s="2"/>
      <c r="F63065" s="2"/>
      <c r="G63065" s="2"/>
      <c r="H63065" s="2"/>
    </row>
    <row r="63066" spans="2:8">
      <c r="B63066" s="2" t="s">
        <v>63540</v>
      </c>
      <c r="C63066" s="2">
        <v>28</v>
      </c>
      <c r="D63066" s="2" t="s">
        <v>477</v>
      </c>
      <c r="E63066" s="2"/>
      <c r="F63066" s="2"/>
      <c r="G63066" s="2"/>
      <c r="H63066" s="2"/>
    </row>
    <row r="63067" spans="2:8">
      <c r="B63067" s="2" t="s">
        <v>63541</v>
      </c>
      <c r="C63067" s="2">
        <v>28</v>
      </c>
      <c r="D63067" s="2" t="s">
        <v>477</v>
      </c>
      <c r="E63067" s="2"/>
      <c r="F63067" s="2"/>
      <c r="G63067" s="2"/>
      <c r="H63067" s="2"/>
    </row>
    <row r="63068" spans="2:8">
      <c r="B63068" s="2" t="s">
        <v>63542</v>
      </c>
      <c r="C63068" s="2">
        <v>28</v>
      </c>
      <c r="D63068" s="2" t="s">
        <v>477</v>
      </c>
      <c r="E63068" s="2"/>
      <c r="F63068" s="2"/>
      <c r="G63068" s="2"/>
      <c r="H63068" s="2"/>
    </row>
    <row r="63069" spans="2:8">
      <c r="B63069" s="2" t="s">
        <v>63543</v>
      </c>
      <c r="C63069" s="2">
        <v>27</v>
      </c>
      <c r="D63069" s="2" t="s">
        <v>477</v>
      </c>
      <c r="E63069" s="2"/>
      <c r="F63069" s="2"/>
      <c r="G63069" s="2"/>
      <c r="H63069" s="2"/>
    </row>
    <row r="63070" spans="2:8">
      <c r="B63070" s="2" t="s">
        <v>63544</v>
      </c>
      <c r="C63070" s="2">
        <v>25</v>
      </c>
      <c r="D63070" s="2" t="s">
        <v>477</v>
      </c>
      <c r="E63070" s="2"/>
      <c r="F63070" s="2"/>
      <c r="G63070" s="2"/>
      <c r="H63070" s="2"/>
    </row>
    <row r="63071" spans="2:8">
      <c r="B63071" s="2" t="s">
        <v>63545</v>
      </c>
      <c r="C63071" s="2">
        <v>25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63546</v>
      </c>
      <c r="C63072" s="2">
        <v>26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63547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63548</v>
      </c>
      <c r="C63074" s="2">
        <v>29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63549</v>
      </c>
      <c r="C63075" s="2">
        <v>30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63550</v>
      </c>
      <c r="C63076" s="2">
        <v>29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63551</v>
      </c>
      <c r="C63077" s="2">
        <v>22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63552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63553</v>
      </c>
      <c r="C63079" s="2">
        <v>23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63554</v>
      </c>
      <c r="C63080" s="2">
        <v>24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63555</v>
      </c>
      <c r="C63081" s="2">
        <v>23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63556</v>
      </c>
      <c r="C63082" s="2">
        <v>21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63557</v>
      </c>
      <c r="C63083" s="2">
        <v>20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63558</v>
      </c>
      <c r="C63084" s="2">
        <v>21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63559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63560</v>
      </c>
      <c r="C63086" s="2">
        <v>19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63561</v>
      </c>
      <c r="C63087" s="2">
        <v>20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63562</v>
      </c>
      <c r="C63088" s="2">
        <v>23</v>
      </c>
      <c r="D63088" s="2" t="s">
        <v>477</v>
      </c>
      <c r="E63088" s="2"/>
      <c r="F63088" s="2"/>
      <c r="G63088" s="2"/>
      <c r="H63088" s="2"/>
    </row>
    <row r="63089" spans="2:8">
      <c r="B63089" s="2" t="s">
        <v>63563</v>
      </c>
      <c r="C63089" s="2">
        <v>21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63564</v>
      </c>
      <c r="C63090" s="2">
        <v>29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63565</v>
      </c>
      <c r="C63091" s="2">
        <v>28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63566</v>
      </c>
      <c r="C63092" s="2">
        <v>27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63567</v>
      </c>
      <c r="C63093" s="2">
        <v>27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63568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63569</v>
      </c>
      <c r="C63095" s="2">
        <v>22</v>
      </c>
      <c r="D63095" s="2" t="s">
        <v>477</v>
      </c>
      <c r="E63095" s="2"/>
      <c r="F63095" s="2"/>
      <c r="G63095" s="2"/>
      <c r="H63095" s="2"/>
    </row>
    <row r="63096" spans="2:8">
      <c r="B63096" s="2" t="s">
        <v>63570</v>
      </c>
      <c r="C63096" s="2">
        <v>22</v>
      </c>
      <c r="D63096" s="2" t="s">
        <v>477</v>
      </c>
      <c r="E63096" s="2"/>
      <c r="F63096" s="2"/>
      <c r="G63096" s="2"/>
      <c r="H63096" s="2"/>
    </row>
    <row r="63097" spans="2:8">
      <c r="B63097" s="2" t="s">
        <v>63571</v>
      </c>
      <c r="C63097" s="2">
        <v>22</v>
      </c>
      <c r="D63097" s="2" t="s">
        <v>477</v>
      </c>
      <c r="E63097" s="2"/>
      <c r="F63097" s="2"/>
      <c r="G63097" s="2"/>
      <c r="H63097" s="2"/>
    </row>
    <row r="63098" spans="2:8">
      <c r="B63098" s="2" t="s">
        <v>63572</v>
      </c>
      <c r="C63098" s="2">
        <v>23</v>
      </c>
      <c r="D63098" s="2" t="s">
        <v>477</v>
      </c>
      <c r="E63098" s="2"/>
      <c r="F63098" s="2"/>
      <c r="G63098" s="2"/>
      <c r="H63098" s="2"/>
    </row>
    <row r="63099" spans="2:8">
      <c r="B63099" s="2" t="s">
        <v>63573</v>
      </c>
      <c r="C63099" s="2">
        <v>24</v>
      </c>
      <c r="D63099" s="2" t="s">
        <v>477</v>
      </c>
      <c r="E63099" s="2"/>
      <c r="F63099" s="2"/>
      <c r="G63099" s="2"/>
      <c r="H63099" s="2"/>
    </row>
    <row r="63100" spans="2:8">
      <c r="B63100" s="2" t="s">
        <v>63574</v>
      </c>
      <c r="C63100" s="2">
        <v>23</v>
      </c>
      <c r="D63100" s="2" t="s">
        <v>477</v>
      </c>
      <c r="E63100" s="2"/>
      <c r="F63100" s="2"/>
      <c r="G63100" s="2"/>
      <c r="H63100" s="2"/>
    </row>
    <row r="63101" spans="2:8">
      <c r="B63101" s="2" t="s">
        <v>63575</v>
      </c>
      <c r="C63101" s="2">
        <v>22</v>
      </c>
      <c r="D63101" s="2" t="s">
        <v>477</v>
      </c>
      <c r="E63101" s="2"/>
      <c r="F63101" s="2"/>
      <c r="G63101" s="2"/>
      <c r="H63101" s="2"/>
    </row>
    <row r="63102" spans="2:8">
      <c r="B63102" s="2" t="s">
        <v>63576</v>
      </c>
      <c r="C63102" s="2">
        <v>16</v>
      </c>
      <c r="D63102" s="2" t="s">
        <v>477</v>
      </c>
      <c r="E63102" s="2"/>
      <c r="F63102" s="2"/>
      <c r="G63102" s="2"/>
      <c r="H63102" s="2"/>
    </row>
    <row r="63103" spans="2:8">
      <c r="B63103" s="2" t="s">
        <v>63577</v>
      </c>
      <c r="C63103" s="2">
        <v>15</v>
      </c>
      <c r="D63103" s="2" t="s">
        <v>477</v>
      </c>
      <c r="E63103" s="2"/>
      <c r="F63103" s="2"/>
      <c r="G63103" s="2"/>
      <c r="H63103" s="2"/>
    </row>
    <row r="63104" spans="2:8">
      <c r="B63104" s="2" t="s">
        <v>63578</v>
      </c>
      <c r="C63104" s="2">
        <v>17</v>
      </c>
      <c r="D63104" s="2" t="s">
        <v>477</v>
      </c>
      <c r="E63104" s="2"/>
      <c r="F63104" s="2"/>
      <c r="G63104" s="2"/>
      <c r="H63104" s="2"/>
    </row>
    <row r="63105" spans="2:8">
      <c r="B63105" s="2" t="s">
        <v>63579</v>
      </c>
      <c r="C63105" s="2">
        <v>20</v>
      </c>
      <c r="D63105" s="2" t="s">
        <v>477</v>
      </c>
      <c r="E63105" s="2"/>
      <c r="F63105" s="2"/>
      <c r="G63105" s="2"/>
      <c r="H63105" s="2"/>
    </row>
    <row r="63106" spans="2:8">
      <c r="B63106" s="2" t="s">
        <v>63580</v>
      </c>
      <c r="C63106" s="2">
        <v>34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63581</v>
      </c>
      <c r="C63107" s="2">
        <v>34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63582</v>
      </c>
      <c r="C63108" s="2">
        <v>33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63583</v>
      </c>
      <c r="C63109" s="2">
        <v>33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63584</v>
      </c>
      <c r="C63110" s="2">
        <v>29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63585</v>
      </c>
      <c r="C63111" s="2">
        <v>25</v>
      </c>
      <c r="D63111" s="2" t="s">
        <v>477</v>
      </c>
      <c r="E63111" s="2"/>
      <c r="F63111" s="2"/>
      <c r="G63111" s="2"/>
      <c r="H63111" s="2"/>
    </row>
    <row r="63112" spans="2:8">
      <c r="B63112" s="2" t="s">
        <v>63586</v>
      </c>
      <c r="C63112" s="2">
        <v>26</v>
      </c>
      <c r="D63112" s="2" t="s">
        <v>477</v>
      </c>
      <c r="E63112" s="2"/>
      <c r="F63112" s="2"/>
      <c r="G63112" s="2"/>
      <c r="H63112" s="2"/>
    </row>
    <row r="63113" spans="2:8">
      <c r="B63113" s="2" t="s">
        <v>63587</v>
      </c>
      <c r="C63113" s="2">
        <v>26</v>
      </c>
      <c r="D63113" s="2" t="s">
        <v>477</v>
      </c>
      <c r="E63113" s="2"/>
      <c r="F63113" s="2"/>
      <c r="G63113" s="2"/>
      <c r="H63113" s="2"/>
    </row>
    <row r="63114" spans="2:8">
      <c r="B63114" s="2" t="s">
        <v>63588</v>
      </c>
      <c r="C63114" s="2">
        <v>28</v>
      </c>
      <c r="D63114" s="2" t="s">
        <v>477</v>
      </c>
      <c r="E63114" s="2"/>
      <c r="F63114" s="2"/>
      <c r="G63114" s="2"/>
      <c r="H63114" s="2"/>
    </row>
    <row r="63115" spans="2:8">
      <c r="B63115" s="2" t="s">
        <v>63589</v>
      </c>
      <c r="C63115" s="2">
        <v>29</v>
      </c>
      <c r="D63115" s="2" t="s">
        <v>477</v>
      </c>
      <c r="E63115" s="2"/>
      <c r="F63115" s="2"/>
      <c r="G63115" s="2"/>
      <c r="H63115" s="2"/>
    </row>
    <row r="63116" spans="2:8">
      <c r="B63116" s="2" t="s">
        <v>63590</v>
      </c>
      <c r="C63116" s="2">
        <v>28</v>
      </c>
      <c r="D63116" s="2" t="s">
        <v>477</v>
      </c>
      <c r="E63116" s="2"/>
      <c r="F63116" s="2"/>
      <c r="G63116" s="2"/>
      <c r="H63116" s="2"/>
    </row>
    <row r="63117" spans="2:8">
      <c r="B63117" s="2" t="s">
        <v>63591</v>
      </c>
      <c r="C63117" s="2">
        <v>26</v>
      </c>
      <c r="D63117" s="2" t="s">
        <v>477</v>
      </c>
      <c r="E63117" s="2"/>
      <c r="F63117" s="2"/>
      <c r="G63117" s="2"/>
      <c r="H63117" s="2"/>
    </row>
    <row r="63118" spans="2:8">
      <c r="B63118" s="2" t="s">
        <v>63592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63593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63594</v>
      </c>
      <c r="C63120" s="2">
        <v>28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63595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63596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63597</v>
      </c>
      <c r="C63123" s="2">
        <v>18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63598</v>
      </c>
      <c r="C63124" s="2">
        <v>18</v>
      </c>
      <c r="D63124" s="2" t="s">
        <v>477</v>
      </c>
      <c r="E63124" s="2"/>
      <c r="F63124" s="2"/>
      <c r="G63124" s="2"/>
      <c r="H63124" s="2"/>
    </row>
    <row r="63125" spans="2:8">
      <c r="B63125" s="2" t="s">
        <v>63599</v>
      </c>
      <c r="C63125" s="2">
        <v>20</v>
      </c>
      <c r="D63125" s="2" t="s">
        <v>477</v>
      </c>
      <c r="E63125" s="2"/>
      <c r="F63125" s="2"/>
      <c r="G63125" s="2"/>
      <c r="H63125" s="2"/>
    </row>
    <row r="63126" spans="2:8">
      <c r="B63126" s="2" t="s">
        <v>63600</v>
      </c>
      <c r="C63126" s="2">
        <v>22</v>
      </c>
      <c r="D63126" s="2" t="s">
        <v>477</v>
      </c>
      <c r="E63126" s="2"/>
      <c r="F63126" s="2"/>
      <c r="G63126" s="2"/>
      <c r="H63126" s="2"/>
    </row>
    <row r="63127" spans="2:8">
      <c r="B63127" s="2" t="s">
        <v>63601</v>
      </c>
      <c r="C63127" s="2">
        <v>20</v>
      </c>
      <c r="D63127" s="2" t="s">
        <v>477</v>
      </c>
      <c r="E63127" s="2"/>
      <c r="F63127" s="2"/>
      <c r="G63127" s="2"/>
      <c r="H63127" s="2"/>
    </row>
    <row r="63128" spans="2:8">
      <c r="B63128" s="2" t="s">
        <v>63602</v>
      </c>
      <c r="C63128" s="2">
        <v>14</v>
      </c>
      <c r="D63128" s="2" t="s">
        <v>477</v>
      </c>
      <c r="E63128" s="2"/>
      <c r="F63128" s="2"/>
      <c r="G63128" s="2"/>
      <c r="H63128" s="2"/>
    </row>
    <row r="63129" spans="2:8">
      <c r="B63129" s="2" t="s">
        <v>63603</v>
      </c>
      <c r="C63129" s="2">
        <v>13</v>
      </c>
      <c r="D63129" s="2" t="s">
        <v>477</v>
      </c>
      <c r="E63129" s="2"/>
      <c r="F63129" s="2"/>
      <c r="G63129" s="2"/>
      <c r="H63129" s="2"/>
    </row>
    <row r="63130" spans="2:8">
      <c r="B63130" s="2" t="s">
        <v>63604</v>
      </c>
      <c r="C63130" s="2">
        <v>18</v>
      </c>
      <c r="D63130" s="2" t="s">
        <v>477</v>
      </c>
      <c r="E63130" s="2"/>
      <c r="F63130" s="2"/>
      <c r="G63130" s="2"/>
      <c r="H63130" s="2"/>
    </row>
    <row r="63131" spans="2:8">
      <c r="B63131" s="2" t="s">
        <v>63605</v>
      </c>
      <c r="C63131" s="2">
        <v>42</v>
      </c>
      <c r="D63131" s="2" t="s">
        <v>477</v>
      </c>
      <c r="E63131" s="2"/>
      <c r="F63131" s="2"/>
      <c r="G63131" s="2"/>
      <c r="H63131" s="2"/>
    </row>
    <row r="63132" spans="2:8">
      <c r="B63132" s="2" t="s">
        <v>63606</v>
      </c>
      <c r="C63132" s="2">
        <v>39</v>
      </c>
      <c r="D63132" s="2" t="s">
        <v>477</v>
      </c>
      <c r="E63132" s="2"/>
      <c r="F63132" s="2"/>
      <c r="G63132" s="2"/>
      <c r="H63132" s="2"/>
    </row>
    <row r="63133" spans="2:8">
      <c r="B63133" s="2" t="s">
        <v>63607</v>
      </c>
      <c r="C63133" s="2">
        <v>34</v>
      </c>
      <c r="D63133" s="2" t="s">
        <v>477</v>
      </c>
      <c r="E63133" s="2"/>
      <c r="F63133" s="2"/>
      <c r="G63133" s="2"/>
      <c r="H63133" s="2"/>
    </row>
    <row r="63134" spans="2:8">
      <c r="B63134" s="2" t="s">
        <v>63608</v>
      </c>
      <c r="C63134" s="2">
        <v>18</v>
      </c>
      <c r="D63134" s="2" t="s">
        <v>477</v>
      </c>
      <c r="E63134" s="2"/>
      <c r="F63134" s="2"/>
      <c r="G63134" s="2"/>
      <c r="H63134" s="2"/>
    </row>
    <row r="63135" spans="2:8">
      <c r="B63135" s="2" t="s">
        <v>63609</v>
      </c>
      <c r="C63135" s="2">
        <v>17</v>
      </c>
      <c r="D63135" s="2" t="s">
        <v>477</v>
      </c>
      <c r="E63135" s="2"/>
      <c r="F63135" s="2"/>
      <c r="G63135" s="2"/>
      <c r="H63135" s="2"/>
    </row>
    <row r="63136" spans="2:8">
      <c r="B63136" s="2" t="s">
        <v>63610</v>
      </c>
      <c r="C63136" s="2">
        <v>18</v>
      </c>
      <c r="D63136" s="2" t="s">
        <v>477</v>
      </c>
      <c r="E63136" s="2"/>
      <c r="F63136" s="2"/>
      <c r="G63136" s="2"/>
      <c r="H63136" s="2"/>
    </row>
    <row r="63137" spans="2:8">
      <c r="B63137" s="2" t="s">
        <v>63611</v>
      </c>
      <c r="C63137" s="2">
        <v>18</v>
      </c>
      <c r="D63137" s="2" t="s">
        <v>477</v>
      </c>
      <c r="E63137" s="2"/>
      <c r="F63137" s="2"/>
      <c r="G63137" s="2"/>
      <c r="H63137" s="2"/>
    </row>
    <row r="63138" spans="2:8">
      <c r="B63138" s="2" t="s">
        <v>63612</v>
      </c>
      <c r="C63138" s="2">
        <v>19</v>
      </c>
      <c r="D63138" s="2" t="s">
        <v>477</v>
      </c>
      <c r="E63138" s="2"/>
      <c r="F63138" s="2"/>
      <c r="G63138" s="2"/>
      <c r="H63138" s="2"/>
    </row>
    <row r="63139" spans="2:8">
      <c r="B63139" s="2" t="s">
        <v>63613</v>
      </c>
      <c r="C63139" s="2">
        <v>19</v>
      </c>
      <c r="D63139" s="2" t="s">
        <v>477</v>
      </c>
      <c r="E63139" s="2"/>
      <c r="F63139" s="2"/>
      <c r="G63139" s="2"/>
      <c r="H63139" s="2"/>
    </row>
    <row r="63140" spans="2:8">
      <c r="B63140" s="2" t="s">
        <v>63614</v>
      </c>
      <c r="C63140" s="2">
        <v>13</v>
      </c>
      <c r="D63140" s="2" t="s">
        <v>477</v>
      </c>
      <c r="E63140" s="2"/>
      <c r="F63140" s="2"/>
      <c r="G63140" s="2"/>
      <c r="H63140" s="2"/>
    </row>
    <row r="63141" spans="2:8">
      <c r="B63141" s="2" t="s">
        <v>63615</v>
      </c>
      <c r="C63141" s="2">
        <v>7</v>
      </c>
      <c r="D63141" s="2" t="s">
        <v>477</v>
      </c>
      <c r="E63141" s="2"/>
      <c r="F63141" s="2"/>
      <c r="G63141" s="2"/>
      <c r="H63141" s="2"/>
    </row>
    <row r="63142" spans="2:8">
      <c r="B63142" s="2" t="s">
        <v>63616</v>
      </c>
      <c r="C63142" s="2">
        <v>15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63617</v>
      </c>
      <c r="C63143" s="2">
        <v>21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63618</v>
      </c>
      <c r="C63144" s="2">
        <v>22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63619</v>
      </c>
      <c r="C63145" s="2">
        <v>11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63620</v>
      </c>
      <c r="C63146" s="2">
        <v>18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63621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63622</v>
      </c>
      <c r="C63148" s="2">
        <v>26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63623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63624</v>
      </c>
      <c r="C63150" s="2">
        <v>28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63625</v>
      </c>
      <c r="C63151" s="2">
        <v>34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63626</v>
      </c>
      <c r="C63152" s="2">
        <v>34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63627</v>
      </c>
      <c r="C63153" s="2">
        <v>32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63628</v>
      </c>
      <c r="C63154" s="2">
        <v>32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63629</v>
      </c>
      <c r="C63155" s="2">
        <v>14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63630</v>
      </c>
      <c r="C63156" s="2">
        <v>32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63631</v>
      </c>
      <c r="C63157" s="2">
        <v>31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63632</v>
      </c>
      <c r="C63158" s="2">
        <v>30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63633</v>
      </c>
      <c r="C63159" s="2">
        <v>32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63634</v>
      </c>
      <c r="C63160" s="2">
        <v>29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63635</v>
      </c>
      <c r="C63161" s="2">
        <v>33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63636</v>
      </c>
      <c r="C63162" s="2">
        <v>32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63637</v>
      </c>
      <c r="C63163" s="2">
        <v>31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63638</v>
      </c>
      <c r="C63164" s="2">
        <v>29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63639</v>
      </c>
      <c r="C63165" s="2">
        <v>27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63640</v>
      </c>
      <c r="C63166" s="2">
        <v>21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63641</v>
      </c>
      <c r="C63167" s="2">
        <v>24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63642</v>
      </c>
      <c r="C63168" s="2">
        <v>32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63643</v>
      </c>
      <c r="C63169" s="2">
        <v>32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63644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63645</v>
      </c>
      <c r="C63171" s="2">
        <v>25</v>
      </c>
      <c r="D63171" s="2" t="s">
        <v>477</v>
      </c>
      <c r="E63171" s="2"/>
      <c r="F63171" s="2"/>
      <c r="G63171" s="2"/>
      <c r="H63171" s="2"/>
    </row>
    <row r="63172" spans="2:8">
      <c r="B63172" s="2" t="s">
        <v>63646</v>
      </c>
      <c r="C63172" s="2">
        <v>26</v>
      </c>
      <c r="D63172" s="2" t="s">
        <v>477</v>
      </c>
      <c r="E63172" s="2"/>
      <c r="F63172" s="2"/>
      <c r="G63172" s="2"/>
      <c r="H63172" s="2"/>
    </row>
    <row r="63173" spans="2:8">
      <c r="B63173" s="2" t="s">
        <v>63647</v>
      </c>
      <c r="C63173" s="2">
        <v>28</v>
      </c>
      <c r="D63173" s="2" t="s">
        <v>477</v>
      </c>
      <c r="E63173" s="2"/>
      <c r="F63173" s="2"/>
      <c r="G63173" s="2"/>
      <c r="H63173" s="2"/>
    </row>
    <row r="63174" spans="2:8">
      <c r="B63174" s="2" t="s">
        <v>63648</v>
      </c>
      <c r="C63174" s="2">
        <v>27</v>
      </c>
      <c r="D63174" s="2" t="s">
        <v>477</v>
      </c>
      <c r="E63174" s="2"/>
      <c r="F63174" s="2"/>
      <c r="G63174" s="2"/>
      <c r="H63174" s="2"/>
    </row>
    <row r="63175" spans="2:8">
      <c r="B63175" s="2" t="s">
        <v>63649</v>
      </c>
      <c r="C63175" s="2">
        <v>26</v>
      </c>
      <c r="D63175" s="2" t="s">
        <v>477</v>
      </c>
      <c r="E63175" s="2"/>
      <c r="F63175" s="2"/>
      <c r="G63175" s="2"/>
      <c r="H63175" s="2"/>
    </row>
    <row r="63176" spans="2:8">
      <c r="B63176" s="2" t="s">
        <v>63650</v>
      </c>
      <c r="C63176" s="2">
        <v>26</v>
      </c>
      <c r="D63176" s="2" t="s">
        <v>477</v>
      </c>
      <c r="E63176" s="2"/>
      <c r="F63176" s="2"/>
      <c r="G63176" s="2"/>
      <c r="H63176" s="2"/>
    </row>
    <row r="63177" spans="2:8">
      <c r="B63177" s="2" t="s">
        <v>63651</v>
      </c>
      <c r="C63177" s="2">
        <v>26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63652</v>
      </c>
      <c r="C63178" s="2">
        <v>27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63653</v>
      </c>
      <c r="C63179" s="2">
        <v>26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63654</v>
      </c>
      <c r="C63180" s="2">
        <v>25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63655</v>
      </c>
      <c r="C63181" s="2">
        <v>35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63656</v>
      </c>
      <c r="C63182" s="2">
        <v>37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63657</v>
      </c>
      <c r="C63183" s="2">
        <v>36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63658</v>
      </c>
      <c r="C63184" s="2">
        <v>36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63659</v>
      </c>
      <c r="C63185" s="2">
        <v>33</v>
      </c>
      <c r="D63185" s="2" t="s">
        <v>477</v>
      </c>
      <c r="E63185" s="2"/>
      <c r="F63185" s="2"/>
      <c r="G63185" s="2"/>
      <c r="H63185" s="2"/>
    </row>
    <row r="63186" spans="2:8">
      <c r="B63186" s="2" t="s">
        <v>63660</v>
      </c>
      <c r="C63186" s="2">
        <v>35</v>
      </c>
      <c r="D63186" s="2" t="s">
        <v>477</v>
      </c>
      <c r="E63186" s="2"/>
      <c r="F63186" s="2"/>
      <c r="G63186" s="2"/>
      <c r="H63186" s="2"/>
    </row>
    <row r="63187" spans="2:8">
      <c r="B63187" s="2" t="s">
        <v>63661</v>
      </c>
      <c r="C63187" s="2">
        <v>35</v>
      </c>
      <c r="D63187" s="2" t="s">
        <v>477</v>
      </c>
      <c r="E63187" s="2"/>
      <c r="F63187" s="2"/>
      <c r="G63187" s="2"/>
      <c r="H63187" s="2"/>
    </row>
    <row r="63188" spans="2:8">
      <c r="B63188" s="2" t="s">
        <v>63662</v>
      </c>
      <c r="C63188" s="2">
        <v>34</v>
      </c>
      <c r="D63188" s="2" t="s">
        <v>477</v>
      </c>
      <c r="E63188" s="2"/>
      <c r="F63188" s="2"/>
      <c r="G63188" s="2"/>
      <c r="H63188" s="2"/>
    </row>
    <row r="63189" spans="2:8">
      <c r="B63189" s="2" t="s">
        <v>63663</v>
      </c>
      <c r="C63189" s="2">
        <v>33</v>
      </c>
      <c r="D63189" s="2" t="s">
        <v>477</v>
      </c>
      <c r="E63189" s="2"/>
      <c r="F63189" s="2"/>
      <c r="G63189" s="2"/>
      <c r="H63189" s="2"/>
    </row>
    <row r="63190" spans="2:8">
      <c r="B63190" s="2" t="s">
        <v>63664</v>
      </c>
      <c r="C63190" s="2">
        <v>29</v>
      </c>
      <c r="D63190" s="2" t="s">
        <v>477</v>
      </c>
      <c r="E63190" s="2"/>
      <c r="F63190" s="2"/>
      <c r="G63190" s="2"/>
      <c r="H63190" s="2"/>
    </row>
    <row r="63191" spans="2:8">
      <c r="B63191" s="2" t="s">
        <v>63665</v>
      </c>
      <c r="C63191" s="2">
        <v>28</v>
      </c>
      <c r="D63191" s="2" t="s">
        <v>477</v>
      </c>
      <c r="E63191" s="2"/>
      <c r="F63191" s="2"/>
      <c r="G63191" s="2"/>
      <c r="H63191" s="2"/>
    </row>
    <row r="63192" spans="2:8">
      <c r="B63192" s="2" t="s">
        <v>63666</v>
      </c>
      <c r="C63192" s="2">
        <v>27</v>
      </c>
      <c r="D63192" s="2" t="s">
        <v>477</v>
      </c>
      <c r="E63192" s="2"/>
      <c r="F63192" s="2"/>
      <c r="G63192" s="2"/>
      <c r="H63192" s="2"/>
    </row>
    <row r="63193" spans="2:8">
      <c r="B63193" s="2" t="s">
        <v>63667</v>
      </c>
      <c r="C63193" s="2">
        <v>26</v>
      </c>
      <c r="D63193" s="2" t="s">
        <v>477</v>
      </c>
      <c r="E63193" s="2"/>
      <c r="F63193" s="2"/>
      <c r="G63193" s="2"/>
      <c r="H63193" s="2"/>
    </row>
    <row r="63194" spans="2:8">
      <c r="B63194" s="2" t="s">
        <v>63668</v>
      </c>
      <c r="C63194" s="2">
        <v>24</v>
      </c>
      <c r="D63194" s="2" t="s">
        <v>477</v>
      </c>
      <c r="E63194" s="2"/>
      <c r="F63194" s="2"/>
      <c r="G63194" s="2"/>
      <c r="H63194" s="2"/>
    </row>
    <row r="63195" spans="2:8">
      <c r="B63195" s="2" t="s">
        <v>63669</v>
      </c>
      <c r="C63195" s="2">
        <v>13</v>
      </c>
      <c r="D63195" s="2" t="s">
        <v>477</v>
      </c>
      <c r="E63195" s="2"/>
      <c r="F63195" s="2"/>
      <c r="G63195" s="2"/>
      <c r="H63195" s="2"/>
    </row>
    <row r="63196" spans="2:8">
      <c r="B63196" s="2" t="s">
        <v>63670</v>
      </c>
      <c r="C63196" s="2">
        <v>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63671</v>
      </c>
      <c r="C63197" s="2">
        <v>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63672</v>
      </c>
      <c r="C63198" s="2">
        <v>14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63673</v>
      </c>
      <c r="C63199" s="2">
        <v>16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63674</v>
      </c>
      <c r="C63200" s="2">
        <v>15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63675</v>
      </c>
      <c r="C63201" s="2">
        <v>13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63676</v>
      </c>
      <c r="C63202" s="2">
        <v>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63677</v>
      </c>
      <c r="C63203" s="2">
        <v>23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63678</v>
      </c>
      <c r="C63204" s="2">
        <v>22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63679</v>
      </c>
      <c r="C63205" s="2">
        <v>18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63680</v>
      </c>
      <c r="C63206" s="2">
        <v>15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63681</v>
      </c>
      <c r="C63207" s="2">
        <v>10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63682</v>
      </c>
      <c r="C63208" s="2">
        <v>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63683</v>
      </c>
      <c r="C63209" s="2">
        <v>7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63684</v>
      </c>
      <c r="C63210" s="2">
        <v>10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63685</v>
      </c>
      <c r="C63211" s="2">
        <v>14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63686</v>
      </c>
      <c r="C63212" s="2">
        <v>18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63687</v>
      </c>
      <c r="C63213" s="2">
        <v>21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63688</v>
      </c>
      <c r="C63214" s="2">
        <v>29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63689</v>
      </c>
      <c r="C63215" s="2">
        <v>28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63690</v>
      </c>
      <c r="C63216" s="2">
        <v>27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63691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63692</v>
      </c>
      <c r="C63218" s="2">
        <v>30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63693</v>
      </c>
      <c r="C63219" s="2">
        <v>32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63694</v>
      </c>
      <c r="C63220" s="2">
        <v>10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63695</v>
      </c>
      <c r="C63221" s="2">
        <v>16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63696</v>
      </c>
      <c r="C63222" s="2">
        <v>25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63697</v>
      </c>
      <c r="C63223" s="2">
        <v>28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63698</v>
      </c>
      <c r="C63224" s="2">
        <v>26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63699</v>
      </c>
      <c r="C63225" s="2">
        <v>26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63700</v>
      </c>
      <c r="C63226" s="2">
        <v>26</v>
      </c>
      <c r="D63226" s="2" t="s">
        <v>19</v>
      </c>
      <c r="E63226" s="2"/>
      <c r="F63226" s="2"/>
      <c r="G63226" s="2"/>
      <c r="H63226" s="2"/>
    </row>
    <row r="63227" spans="2:8">
      <c r="B63227" s="2" t="s">
        <v>63701</v>
      </c>
      <c r="C63227" s="2">
        <v>28</v>
      </c>
      <c r="D63227" s="2" t="s">
        <v>477</v>
      </c>
      <c r="E63227" s="2"/>
      <c r="F63227" s="2"/>
      <c r="G63227" s="2"/>
      <c r="H63227" s="2"/>
    </row>
    <row r="63228" spans="2:8">
      <c r="B63228" s="2" t="s">
        <v>63702</v>
      </c>
      <c r="C63228" s="2">
        <v>27</v>
      </c>
      <c r="D63228" s="2" t="s">
        <v>477</v>
      </c>
      <c r="E63228" s="2"/>
      <c r="F63228" s="2"/>
      <c r="G63228" s="2"/>
      <c r="H63228" s="2"/>
    </row>
    <row r="63229" spans="2:8">
      <c r="B63229" s="2" t="s">
        <v>63703</v>
      </c>
      <c r="C63229" s="2">
        <v>27</v>
      </c>
      <c r="D63229" s="2" t="s">
        <v>477</v>
      </c>
      <c r="E63229" s="2"/>
      <c r="F63229" s="2"/>
      <c r="G63229" s="2"/>
      <c r="H63229" s="2"/>
    </row>
    <row r="63230" spans="2:8">
      <c r="B63230" s="2" t="s">
        <v>63704</v>
      </c>
      <c r="C63230" s="2">
        <v>27</v>
      </c>
      <c r="D63230" s="2" t="s">
        <v>477</v>
      </c>
      <c r="E63230" s="2"/>
      <c r="F63230" s="2"/>
      <c r="G63230" s="2"/>
      <c r="H63230" s="2"/>
    </row>
    <row r="63231" spans="2:8">
      <c r="B63231" s="2" t="s">
        <v>63705</v>
      </c>
      <c r="C63231" s="2">
        <v>27</v>
      </c>
      <c r="D63231" s="2" t="s">
        <v>477</v>
      </c>
      <c r="E63231" s="2"/>
      <c r="F63231" s="2"/>
      <c r="G63231" s="2"/>
      <c r="H63231" s="2"/>
    </row>
    <row r="63232" spans="2:8">
      <c r="B63232" s="2" t="s">
        <v>63706</v>
      </c>
      <c r="C63232" s="2">
        <v>26</v>
      </c>
      <c r="D63232" s="2" t="s">
        <v>477</v>
      </c>
      <c r="E63232" s="2"/>
      <c r="F63232" s="2"/>
      <c r="G63232" s="2"/>
      <c r="H63232" s="2"/>
    </row>
    <row r="63233" spans="2:8">
      <c r="B63233" s="2" t="s">
        <v>63707</v>
      </c>
      <c r="C63233" s="2">
        <v>25</v>
      </c>
      <c r="D63233" s="2" t="s">
        <v>477</v>
      </c>
      <c r="E63233" s="2"/>
      <c r="F63233" s="2"/>
      <c r="G63233" s="2"/>
      <c r="H63233" s="2"/>
    </row>
    <row r="63234" spans="2:8">
      <c r="B63234" s="2" t="s">
        <v>63708</v>
      </c>
      <c r="C63234" s="2">
        <v>28</v>
      </c>
      <c r="D63234" s="2" t="s">
        <v>477</v>
      </c>
      <c r="E63234" s="2"/>
      <c r="F63234" s="2"/>
      <c r="G63234" s="2"/>
      <c r="H63234" s="2"/>
    </row>
    <row r="63235" spans="2:8">
      <c r="B63235" s="2" t="s">
        <v>63709</v>
      </c>
      <c r="C63235" s="2">
        <v>34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63710</v>
      </c>
      <c r="C63236" s="2">
        <v>34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63711</v>
      </c>
      <c r="C63237" s="2">
        <v>33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63712</v>
      </c>
      <c r="C63238" s="2">
        <v>31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63713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63714</v>
      </c>
      <c r="C63240" s="2">
        <v>12</v>
      </c>
      <c r="D63240" s="2" t="s">
        <v>477</v>
      </c>
      <c r="E63240" s="2"/>
      <c r="F63240" s="2"/>
      <c r="G63240" s="2"/>
      <c r="H63240" s="2"/>
    </row>
    <row r="63241" spans="2:8">
      <c r="B63241" s="2" t="s">
        <v>63715</v>
      </c>
      <c r="C63241" s="2">
        <v>17</v>
      </c>
      <c r="D63241" s="2" t="s">
        <v>477</v>
      </c>
      <c r="E63241" s="2"/>
      <c r="F63241" s="2"/>
      <c r="G63241" s="2"/>
      <c r="H63241" s="2"/>
    </row>
    <row r="63242" spans="2:8">
      <c r="B63242" s="2" t="s">
        <v>63716</v>
      </c>
      <c r="C63242" s="2">
        <v>23</v>
      </c>
      <c r="D63242" s="2" t="s">
        <v>477</v>
      </c>
      <c r="E63242" s="2"/>
      <c r="F63242" s="2"/>
      <c r="G63242" s="2"/>
      <c r="H63242" s="2"/>
    </row>
    <row r="63243" spans="2:8">
      <c r="B63243" s="2" t="s">
        <v>63717</v>
      </c>
      <c r="C63243" s="2">
        <v>28</v>
      </c>
      <c r="D63243" s="2" t="s">
        <v>477</v>
      </c>
      <c r="E63243" s="2"/>
      <c r="F63243" s="2"/>
      <c r="G63243" s="2"/>
      <c r="H63243" s="2"/>
    </row>
    <row r="63244" spans="2:8">
      <c r="B63244" s="2" t="s">
        <v>63718</v>
      </c>
      <c r="C63244" s="2">
        <v>28</v>
      </c>
      <c r="D63244" s="2" t="s">
        <v>477</v>
      </c>
      <c r="E63244" s="2"/>
      <c r="F63244" s="2"/>
      <c r="G63244" s="2"/>
      <c r="H63244" s="2"/>
    </row>
    <row r="63245" spans="2:8">
      <c r="B63245" s="2" t="s">
        <v>63719</v>
      </c>
      <c r="C63245" s="2">
        <v>27</v>
      </c>
      <c r="D63245" s="2" t="s">
        <v>477</v>
      </c>
      <c r="E63245" s="2"/>
      <c r="F63245" s="2"/>
      <c r="G63245" s="2"/>
      <c r="H63245" s="2"/>
    </row>
    <row r="63246" spans="2:8">
      <c r="B63246" s="2" t="s">
        <v>63720</v>
      </c>
      <c r="C63246" s="2">
        <v>38</v>
      </c>
      <c r="D63246" s="2" t="s">
        <v>477</v>
      </c>
      <c r="E63246" s="2"/>
      <c r="F63246" s="2"/>
      <c r="G63246" s="2"/>
      <c r="H63246" s="2"/>
    </row>
    <row r="63247" spans="2:8">
      <c r="B63247" s="2" t="s">
        <v>63721</v>
      </c>
      <c r="C63247" s="2">
        <v>36</v>
      </c>
      <c r="D63247" s="2" t="s">
        <v>477</v>
      </c>
      <c r="E63247" s="2"/>
      <c r="F63247" s="2"/>
      <c r="G63247" s="2"/>
      <c r="H63247" s="2"/>
    </row>
    <row r="63248" spans="2:8">
      <c r="B63248" s="2" t="s">
        <v>63722</v>
      </c>
      <c r="C63248" s="2">
        <v>35</v>
      </c>
      <c r="D63248" s="2" t="s">
        <v>477</v>
      </c>
      <c r="E63248" s="2"/>
      <c r="F63248" s="2"/>
      <c r="G63248" s="2"/>
      <c r="H63248" s="2"/>
    </row>
    <row r="63249" spans="2:8">
      <c r="B63249" s="2" t="s">
        <v>63723</v>
      </c>
      <c r="C63249" s="2">
        <v>33</v>
      </c>
      <c r="D63249" s="2" t="s">
        <v>477</v>
      </c>
      <c r="E63249" s="2"/>
      <c r="F63249" s="2"/>
      <c r="G63249" s="2"/>
      <c r="H63249" s="2"/>
    </row>
    <row r="63250" spans="2:8">
      <c r="B63250" s="2" t="s">
        <v>63724</v>
      </c>
      <c r="C63250" s="2">
        <v>31</v>
      </c>
      <c r="D63250" s="2" t="s">
        <v>477</v>
      </c>
      <c r="E63250" s="2"/>
      <c r="F63250" s="2"/>
      <c r="G63250" s="2"/>
      <c r="H63250" s="2"/>
    </row>
    <row r="63251" spans="2:8">
      <c r="B63251" s="2" t="s">
        <v>63725</v>
      </c>
      <c r="C63251" s="2">
        <v>14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63726</v>
      </c>
      <c r="C63252" s="2">
        <v>18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63727</v>
      </c>
      <c r="C63253" s="2">
        <v>22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63728</v>
      </c>
      <c r="C63254" s="2">
        <v>23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63729</v>
      </c>
      <c r="C63255" s="2">
        <v>26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63730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63731</v>
      </c>
      <c r="C63257" s="2">
        <v>22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63732</v>
      </c>
      <c r="C63258" s="2">
        <v>23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63733</v>
      </c>
      <c r="C63259" s="2">
        <v>23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63734</v>
      </c>
      <c r="C63260" s="2">
        <v>22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63735</v>
      </c>
      <c r="C63261" s="2">
        <v>22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63736</v>
      </c>
      <c r="C63262" s="2">
        <v>23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63737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63738</v>
      </c>
      <c r="C63264" s="2">
        <v>38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63739</v>
      </c>
      <c r="C63265" s="2">
        <v>38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63740</v>
      </c>
      <c r="C63266" s="2">
        <v>36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63741</v>
      </c>
      <c r="C63267" s="2">
        <v>33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63742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63743</v>
      </c>
      <c r="C63269" s="2">
        <v>25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63744</v>
      </c>
      <c r="C63270" s="2">
        <v>27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63745</v>
      </c>
      <c r="C63271" s="2">
        <v>28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63746</v>
      </c>
      <c r="C63272" s="2">
        <v>30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63747</v>
      </c>
      <c r="C63273" s="2">
        <v>32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63748</v>
      </c>
      <c r="C63274" s="2">
        <v>33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63749</v>
      </c>
      <c r="C63275" s="2">
        <v>34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63750</v>
      </c>
      <c r="C63276" s="2">
        <v>28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63751</v>
      </c>
      <c r="C63277" s="2">
        <v>33</v>
      </c>
      <c r="D63277" s="2" t="s">
        <v>477</v>
      </c>
      <c r="E63277" s="2"/>
      <c r="F63277" s="2"/>
      <c r="G63277" s="2"/>
      <c r="H63277" s="2"/>
    </row>
    <row r="63278" spans="2:8">
      <c r="B63278" s="2" t="s">
        <v>63752</v>
      </c>
      <c r="C63278" s="2">
        <v>33</v>
      </c>
      <c r="D63278" s="2" t="s">
        <v>477</v>
      </c>
      <c r="E63278" s="2"/>
      <c r="F63278" s="2"/>
      <c r="G63278" s="2"/>
      <c r="H63278" s="2"/>
    </row>
    <row r="63279" spans="2:8">
      <c r="B63279" s="2" t="s">
        <v>63753</v>
      </c>
      <c r="C63279" s="2">
        <v>34</v>
      </c>
      <c r="D63279" s="2" t="s">
        <v>477</v>
      </c>
      <c r="E63279" s="2"/>
      <c r="F63279" s="2"/>
      <c r="G63279" s="2"/>
      <c r="H63279" s="2"/>
    </row>
    <row r="63280" spans="2:8">
      <c r="B63280" s="2" t="s">
        <v>63754</v>
      </c>
      <c r="C63280" s="2">
        <v>34</v>
      </c>
      <c r="D63280" s="2" t="s">
        <v>477</v>
      </c>
      <c r="E63280" s="2"/>
      <c r="F63280" s="2"/>
      <c r="G63280" s="2"/>
      <c r="H63280" s="2"/>
    </row>
    <row r="63281" spans="2:8">
      <c r="B63281" s="2" t="s">
        <v>63755</v>
      </c>
      <c r="C63281" s="2">
        <v>33</v>
      </c>
      <c r="D63281" s="2" t="s">
        <v>477</v>
      </c>
      <c r="E63281" s="2"/>
      <c r="F63281" s="2"/>
      <c r="G63281" s="2"/>
      <c r="H63281" s="2"/>
    </row>
    <row r="63282" spans="2:8">
      <c r="B63282" s="2" t="s">
        <v>63756</v>
      </c>
      <c r="C63282" s="2">
        <v>30</v>
      </c>
      <c r="D63282" s="2" t="s">
        <v>477</v>
      </c>
      <c r="E63282" s="2"/>
      <c r="F63282" s="2"/>
      <c r="G63282" s="2"/>
      <c r="H63282" s="2"/>
    </row>
    <row r="63283" spans="2:8">
      <c r="B63283" s="2" t="s">
        <v>63757</v>
      </c>
      <c r="C63283" s="2">
        <v>33</v>
      </c>
      <c r="D63283" s="2" t="s">
        <v>477</v>
      </c>
      <c r="E63283" s="2"/>
      <c r="F63283" s="2"/>
      <c r="G63283" s="2"/>
      <c r="H63283" s="2"/>
    </row>
    <row r="63284" spans="2:8">
      <c r="B63284" s="2" t="s">
        <v>63758</v>
      </c>
      <c r="C63284" s="2">
        <v>33</v>
      </c>
      <c r="D63284" s="2" t="s">
        <v>477</v>
      </c>
      <c r="E63284" s="2"/>
      <c r="F63284" s="2"/>
      <c r="G63284" s="2"/>
      <c r="H63284" s="2"/>
    </row>
    <row r="63285" spans="2:8">
      <c r="B63285" s="2" t="s">
        <v>63759</v>
      </c>
      <c r="C63285" s="2">
        <v>33</v>
      </c>
      <c r="D63285" s="2" t="s">
        <v>477</v>
      </c>
      <c r="E63285" s="2"/>
      <c r="F63285" s="2"/>
      <c r="G63285" s="2"/>
      <c r="H63285" s="2"/>
    </row>
    <row r="63286" spans="2:8">
      <c r="B63286" s="2" t="s">
        <v>63760</v>
      </c>
      <c r="C63286" s="2">
        <v>31</v>
      </c>
      <c r="D63286" s="2" t="s">
        <v>477</v>
      </c>
      <c r="E63286" s="2"/>
      <c r="F63286" s="2"/>
      <c r="G63286" s="2"/>
      <c r="H63286" s="2"/>
    </row>
    <row r="63287" spans="2:8">
      <c r="B63287" s="2" t="s">
        <v>63761</v>
      </c>
      <c r="C63287" s="2">
        <v>29</v>
      </c>
      <c r="D63287" s="2" t="s">
        <v>477</v>
      </c>
      <c r="E63287" s="2"/>
      <c r="F63287" s="2"/>
      <c r="G63287" s="2"/>
      <c r="H63287" s="2"/>
    </row>
    <row r="63288" spans="2:8">
      <c r="B63288" s="2" t="s">
        <v>63762</v>
      </c>
      <c r="C63288" s="2">
        <v>39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63763</v>
      </c>
      <c r="C63289" s="2">
        <v>40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63764</v>
      </c>
      <c r="C63290" s="2">
        <v>41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63765</v>
      </c>
      <c r="C63291" s="2">
        <v>40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63766</v>
      </c>
      <c r="C63292" s="2">
        <v>33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63767</v>
      </c>
      <c r="C63293" s="2">
        <v>33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63768</v>
      </c>
      <c r="C63294" s="2">
        <v>34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63769</v>
      </c>
      <c r="C63295" s="2">
        <v>34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63770</v>
      </c>
      <c r="C63296" s="2">
        <v>29</v>
      </c>
      <c r="D63296" s="2" t="s">
        <v>477</v>
      </c>
      <c r="E63296" s="2"/>
      <c r="F63296" s="2"/>
      <c r="G63296" s="2"/>
      <c r="H63296" s="2"/>
    </row>
    <row r="63297" spans="2:8">
      <c r="B63297" s="2" t="s">
        <v>63771</v>
      </c>
      <c r="C63297" s="2">
        <v>28</v>
      </c>
      <c r="D63297" s="2" t="s">
        <v>477</v>
      </c>
      <c r="E63297" s="2"/>
      <c r="F63297" s="2"/>
      <c r="G63297" s="2"/>
      <c r="H63297" s="2"/>
    </row>
    <row r="63298" spans="2:8">
      <c r="B63298" s="2" t="s">
        <v>63772</v>
      </c>
      <c r="C63298" s="2">
        <v>29</v>
      </c>
      <c r="D63298" s="2" t="s">
        <v>477</v>
      </c>
      <c r="E63298" s="2"/>
      <c r="F63298" s="2"/>
      <c r="G63298" s="2"/>
      <c r="H63298" s="2"/>
    </row>
    <row r="63299" spans="2:8">
      <c r="B63299" s="2" t="s">
        <v>63773</v>
      </c>
      <c r="C63299" s="2">
        <v>30</v>
      </c>
      <c r="D63299" s="2" t="s">
        <v>477</v>
      </c>
      <c r="E63299" s="2"/>
      <c r="F63299" s="2"/>
      <c r="G63299" s="2"/>
      <c r="H63299" s="2"/>
    </row>
    <row r="63300" spans="2:8">
      <c r="B63300" s="2" t="s">
        <v>63774</v>
      </c>
      <c r="C63300" s="2">
        <v>30</v>
      </c>
      <c r="D63300" s="2" t="s">
        <v>477</v>
      </c>
      <c r="E63300" s="2"/>
      <c r="F63300" s="2"/>
      <c r="G63300" s="2"/>
      <c r="H63300" s="2"/>
    </row>
    <row r="63301" spans="2:8">
      <c r="B63301" s="2" t="s">
        <v>63775</v>
      </c>
      <c r="C63301" s="2">
        <v>29</v>
      </c>
      <c r="D63301" s="2" t="s">
        <v>477</v>
      </c>
      <c r="E63301" s="2"/>
      <c r="F63301" s="2"/>
      <c r="G63301" s="2"/>
      <c r="H63301" s="2"/>
    </row>
    <row r="63302" spans="2:8">
      <c r="B63302" s="2" t="s">
        <v>63776</v>
      </c>
      <c r="C63302" s="2">
        <v>28</v>
      </c>
      <c r="D63302" s="2" t="s">
        <v>477</v>
      </c>
      <c r="E63302" s="2"/>
      <c r="F63302" s="2"/>
      <c r="G63302" s="2"/>
      <c r="H63302" s="2"/>
    </row>
    <row r="63303" spans="2:8">
      <c r="B63303" s="2" t="s">
        <v>63777</v>
      </c>
      <c r="C63303" s="2">
        <v>32</v>
      </c>
      <c r="D63303" s="2" t="s">
        <v>477</v>
      </c>
      <c r="E63303" s="2"/>
      <c r="F63303" s="2"/>
      <c r="G63303" s="2"/>
      <c r="H63303" s="2"/>
    </row>
    <row r="63304" spans="2:8">
      <c r="B63304" s="2" t="s">
        <v>63778</v>
      </c>
      <c r="C63304" s="2">
        <v>33</v>
      </c>
      <c r="D63304" s="2" t="s">
        <v>477</v>
      </c>
      <c r="E63304" s="2"/>
      <c r="F63304" s="2"/>
      <c r="G63304" s="2"/>
      <c r="H63304" s="2"/>
    </row>
    <row r="63305" spans="2:8">
      <c r="B63305" s="2" t="s">
        <v>63779</v>
      </c>
      <c r="C63305" s="2">
        <v>32</v>
      </c>
      <c r="D63305" s="2" t="s">
        <v>477</v>
      </c>
      <c r="E63305" s="2"/>
      <c r="F63305" s="2"/>
      <c r="G63305" s="2"/>
      <c r="H63305" s="2"/>
    </row>
    <row r="63306" spans="2:8">
      <c r="B63306" s="2" t="s">
        <v>63780</v>
      </c>
      <c r="C63306" s="2">
        <v>30</v>
      </c>
      <c r="D63306" s="2" t="s">
        <v>477</v>
      </c>
      <c r="E63306" s="2"/>
      <c r="F63306" s="2"/>
      <c r="G63306" s="2"/>
      <c r="H63306" s="2"/>
    </row>
    <row r="63307" spans="2:8">
      <c r="B63307" s="2" t="s">
        <v>63781</v>
      </c>
      <c r="C63307" s="2">
        <v>28</v>
      </c>
      <c r="D63307" s="2" t="s">
        <v>477</v>
      </c>
      <c r="E63307" s="2"/>
      <c r="F63307" s="2"/>
      <c r="G63307" s="2"/>
      <c r="H63307" s="2"/>
    </row>
    <row r="63308" spans="2:8">
      <c r="B63308" s="2" t="s">
        <v>63782</v>
      </c>
      <c r="C63308" s="2">
        <v>30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63783</v>
      </c>
      <c r="C63309" s="2">
        <v>31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63784</v>
      </c>
      <c r="C63310" s="2">
        <v>30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63785</v>
      </c>
      <c r="C63311" s="2">
        <v>30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63786</v>
      </c>
      <c r="C63312" s="2">
        <v>25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63787</v>
      </c>
      <c r="C63313" s="2">
        <v>25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63788</v>
      </c>
      <c r="C63314" s="2">
        <v>26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63789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63790</v>
      </c>
      <c r="C63316" s="2">
        <v>26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63791</v>
      </c>
      <c r="C63317" s="2">
        <v>24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63792</v>
      </c>
      <c r="C63318" s="2">
        <v>35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63793</v>
      </c>
      <c r="C63319" s="2">
        <v>37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63794</v>
      </c>
      <c r="C63320" s="2">
        <v>37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63795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63796</v>
      </c>
      <c r="C63322" s="2">
        <v>33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63797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63798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63799</v>
      </c>
      <c r="C63325" s="2">
        <v>26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63800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63801</v>
      </c>
      <c r="C63327" s="2">
        <v>27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63802</v>
      </c>
      <c r="C63328" s="2">
        <v>26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63803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63804</v>
      </c>
      <c r="C63330" s="2">
        <v>27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63805</v>
      </c>
      <c r="C63331" s="2">
        <v>28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63806</v>
      </c>
      <c r="C63332" s="2">
        <v>28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63807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63808</v>
      </c>
      <c r="C63334" s="2">
        <v>37</v>
      </c>
      <c r="D63334" s="2" t="s">
        <v>477</v>
      </c>
      <c r="E63334" s="2"/>
      <c r="F63334" s="2"/>
      <c r="G63334" s="2"/>
      <c r="H63334" s="2"/>
    </row>
    <row r="63335" spans="2:8">
      <c r="B63335" s="2" t="s">
        <v>63809</v>
      </c>
      <c r="C63335" s="2">
        <v>36</v>
      </c>
      <c r="D63335" s="2" t="s">
        <v>477</v>
      </c>
      <c r="E63335" s="2"/>
      <c r="F63335" s="2"/>
      <c r="G63335" s="2"/>
      <c r="H63335" s="2"/>
    </row>
    <row r="63336" spans="2:8">
      <c r="B63336" s="2" t="s">
        <v>63810</v>
      </c>
      <c r="C63336" s="2">
        <v>35</v>
      </c>
      <c r="D63336" s="2" t="s">
        <v>477</v>
      </c>
      <c r="E63336" s="2"/>
      <c r="F63336" s="2"/>
      <c r="G63336" s="2"/>
      <c r="H63336" s="2"/>
    </row>
    <row r="63337" spans="2:8">
      <c r="B63337" s="2" t="s">
        <v>63811</v>
      </c>
      <c r="C63337" s="2">
        <v>33</v>
      </c>
      <c r="D63337" s="2" t="s">
        <v>477</v>
      </c>
      <c r="E63337" s="2"/>
      <c r="F63337" s="2"/>
      <c r="G63337" s="2"/>
      <c r="H63337" s="2"/>
    </row>
    <row r="63338" spans="2:8">
      <c r="B63338" s="2" t="s">
        <v>63812</v>
      </c>
      <c r="C63338" s="2">
        <v>31</v>
      </c>
      <c r="D63338" s="2" t="s">
        <v>477</v>
      </c>
      <c r="E63338" s="2"/>
      <c r="F63338" s="2"/>
      <c r="G63338" s="2"/>
      <c r="H63338" s="2"/>
    </row>
    <row r="63339" spans="2:8">
      <c r="B63339" s="2" t="s">
        <v>63813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63814</v>
      </c>
      <c r="C63340" s="2">
        <v>36</v>
      </c>
      <c r="D63340" s="2" t="s">
        <v>19</v>
      </c>
      <c r="E63340" s="2"/>
      <c r="F63340" s="2"/>
      <c r="G63340" s="2"/>
      <c r="H63340" s="2"/>
    </row>
    <row r="63341" spans="2:8">
      <c r="B63341" s="2" t="s">
        <v>63815</v>
      </c>
      <c r="C63341" s="2">
        <v>37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63816</v>
      </c>
      <c r="C63342" s="2">
        <v>38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63817</v>
      </c>
      <c r="C63343" s="2">
        <v>32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63818</v>
      </c>
      <c r="C63344" s="2">
        <v>19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63819</v>
      </c>
      <c r="C63345" s="2">
        <v>28</v>
      </c>
      <c r="D63345" s="2" t="s">
        <v>477</v>
      </c>
      <c r="E63345" s="2"/>
      <c r="F63345" s="2"/>
      <c r="G63345" s="2"/>
      <c r="H63345" s="2"/>
    </row>
    <row r="63346" spans="2:8">
      <c r="B63346" s="2" t="s">
        <v>63820</v>
      </c>
      <c r="C63346" s="2">
        <v>30</v>
      </c>
      <c r="D63346" s="2" t="s">
        <v>477</v>
      </c>
      <c r="E63346" s="2"/>
      <c r="F63346" s="2"/>
      <c r="G63346" s="2"/>
      <c r="H63346" s="2"/>
    </row>
    <row r="63347" spans="2:8">
      <c r="B63347" s="2" t="s">
        <v>63821</v>
      </c>
      <c r="C63347" s="2">
        <v>30</v>
      </c>
      <c r="D63347" s="2" t="s">
        <v>477</v>
      </c>
      <c r="E63347" s="2"/>
      <c r="F63347" s="2"/>
      <c r="G63347" s="2"/>
      <c r="H63347" s="2"/>
    </row>
    <row r="63348" spans="2:8">
      <c r="B63348" s="2" t="s">
        <v>63822</v>
      </c>
      <c r="C63348" s="2">
        <v>28</v>
      </c>
      <c r="D63348" s="2" t="s">
        <v>477</v>
      </c>
      <c r="E63348" s="2"/>
      <c r="F63348" s="2"/>
      <c r="G63348" s="2"/>
      <c r="H63348" s="2"/>
    </row>
    <row r="63349" spans="2:8">
      <c r="B63349" s="2" t="s">
        <v>63823</v>
      </c>
      <c r="C63349" s="2">
        <v>27</v>
      </c>
      <c r="D63349" s="2" t="s">
        <v>477</v>
      </c>
      <c r="E63349" s="2"/>
      <c r="F63349" s="2"/>
      <c r="G63349" s="2"/>
      <c r="H63349" s="2"/>
    </row>
    <row r="63350" spans="2:8">
      <c r="B63350" s="2" t="s">
        <v>63824</v>
      </c>
      <c r="C63350" s="2">
        <v>25</v>
      </c>
      <c r="D63350" s="2" t="s">
        <v>477</v>
      </c>
      <c r="E63350" s="2"/>
      <c r="F63350" s="2"/>
      <c r="G63350" s="2"/>
      <c r="H63350" s="2"/>
    </row>
    <row r="63351" spans="2:8">
      <c r="B63351" s="2" t="s">
        <v>63825</v>
      </c>
      <c r="C63351" s="2">
        <v>39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63826</v>
      </c>
      <c r="C63352" s="2">
        <v>42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63827</v>
      </c>
      <c r="C63353" s="2">
        <v>42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63828</v>
      </c>
      <c r="C63354" s="2">
        <v>42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63829</v>
      </c>
      <c r="C63355" s="2">
        <v>40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63830</v>
      </c>
      <c r="C63356" s="2">
        <v>28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63831</v>
      </c>
      <c r="C63357" s="2">
        <v>29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63832</v>
      </c>
      <c r="C63358" s="2">
        <v>31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63833</v>
      </c>
      <c r="C63359" s="2">
        <v>31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63834</v>
      </c>
      <c r="C63360" s="2">
        <v>30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63835</v>
      </c>
      <c r="C63361" s="2">
        <v>39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63836</v>
      </c>
      <c r="C63362" s="2">
        <v>40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63837</v>
      </c>
      <c r="C63363" s="2">
        <v>39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63838</v>
      </c>
      <c r="C63364" s="2">
        <v>33</v>
      </c>
      <c r="D63364" s="2" t="s">
        <v>477</v>
      </c>
      <c r="E63364" s="2"/>
      <c r="F63364" s="2"/>
      <c r="G63364" s="2"/>
      <c r="H63364" s="2"/>
    </row>
    <row r="63365" spans="2:8">
      <c r="B63365" s="2" t="s">
        <v>63839</v>
      </c>
      <c r="C63365" s="2">
        <v>31</v>
      </c>
      <c r="D63365" s="2" t="s">
        <v>477</v>
      </c>
      <c r="E63365" s="2"/>
      <c r="F63365" s="2"/>
      <c r="G63365" s="2"/>
      <c r="H63365" s="2"/>
    </row>
    <row r="63366" spans="2:8">
      <c r="B63366" s="2" t="s">
        <v>63840</v>
      </c>
      <c r="C63366" s="2">
        <v>30</v>
      </c>
      <c r="D63366" s="2" t="s">
        <v>477</v>
      </c>
      <c r="E63366" s="2"/>
      <c r="F63366" s="2"/>
      <c r="G63366" s="2"/>
      <c r="H63366" s="2"/>
    </row>
    <row r="63367" spans="2:8">
      <c r="B63367" s="2" t="s">
        <v>63841</v>
      </c>
      <c r="C63367" s="2">
        <v>29</v>
      </c>
      <c r="D63367" s="2" t="s">
        <v>477</v>
      </c>
      <c r="E63367" s="2"/>
      <c r="F63367" s="2"/>
      <c r="G63367" s="2"/>
      <c r="H63367" s="2"/>
    </row>
    <row r="63368" spans="2:8">
      <c r="B63368" s="2" t="s">
        <v>63842</v>
      </c>
      <c r="C63368" s="2">
        <v>30</v>
      </c>
      <c r="D63368" s="2" t="s">
        <v>477</v>
      </c>
      <c r="E63368" s="2"/>
      <c r="F63368" s="2"/>
      <c r="G63368" s="2"/>
      <c r="H63368" s="2"/>
    </row>
    <row r="63369" spans="2:8">
      <c r="B63369" s="2" t="s">
        <v>63843</v>
      </c>
      <c r="C63369" s="2">
        <v>29</v>
      </c>
      <c r="D63369" s="2" t="s">
        <v>477</v>
      </c>
      <c r="E63369" s="2"/>
      <c r="F63369" s="2"/>
      <c r="G63369" s="2"/>
      <c r="H63369" s="2"/>
    </row>
    <row r="63370" spans="2:8">
      <c r="B63370" s="2" t="s">
        <v>63844</v>
      </c>
      <c r="C63370" s="2">
        <v>38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63845</v>
      </c>
      <c r="C63371" s="2">
        <v>40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63846</v>
      </c>
      <c r="C63372" s="2">
        <v>40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63847</v>
      </c>
      <c r="C63373" s="2">
        <v>40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63848</v>
      </c>
      <c r="C63374" s="2">
        <v>33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63849</v>
      </c>
      <c r="C63375" s="2">
        <v>35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63850</v>
      </c>
      <c r="C63376" s="2">
        <v>35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63851</v>
      </c>
      <c r="C63377" s="2">
        <v>34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63852</v>
      </c>
      <c r="C63378" s="2">
        <v>31</v>
      </c>
      <c r="D63378" s="2" t="s">
        <v>477</v>
      </c>
      <c r="E63378" s="2"/>
      <c r="F63378" s="2"/>
      <c r="G63378" s="2"/>
      <c r="H63378" s="2"/>
    </row>
    <row r="63379" spans="2:8">
      <c r="B63379" s="2" t="s">
        <v>63853</v>
      </c>
      <c r="C63379" s="2">
        <v>30</v>
      </c>
      <c r="D63379" s="2" t="s">
        <v>477</v>
      </c>
      <c r="E63379" s="2"/>
      <c r="F63379" s="2"/>
      <c r="G63379" s="2"/>
      <c r="H63379" s="2"/>
    </row>
    <row r="63380" spans="2:8">
      <c r="B63380" s="2" t="s">
        <v>63854</v>
      </c>
      <c r="C63380" s="2">
        <v>31</v>
      </c>
      <c r="D63380" s="2" t="s">
        <v>477</v>
      </c>
      <c r="E63380" s="2"/>
      <c r="F63380" s="2"/>
      <c r="G63380" s="2"/>
      <c r="H63380" s="2"/>
    </row>
    <row r="63381" spans="2:8">
      <c r="B63381" s="2" t="s">
        <v>63855</v>
      </c>
      <c r="C63381" s="2">
        <v>31</v>
      </c>
      <c r="D63381" s="2" t="s">
        <v>477</v>
      </c>
      <c r="E63381" s="2"/>
      <c r="F63381" s="2"/>
      <c r="G63381" s="2"/>
      <c r="H63381" s="2"/>
    </row>
    <row r="63382" spans="2:8">
      <c r="B63382" s="2" t="s">
        <v>63856</v>
      </c>
      <c r="C63382" s="2">
        <v>30</v>
      </c>
      <c r="D63382" s="2" t="s">
        <v>477</v>
      </c>
      <c r="E63382" s="2"/>
      <c r="F63382" s="2"/>
      <c r="G63382" s="2"/>
      <c r="H63382" s="2"/>
    </row>
    <row r="63383" spans="2:8">
      <c r="B63383" s="2" t="s">
        <v>63857</v>
      </c>
      <c r="C63383" s="2">
        <v>28</v>
      </c>
      <c r="D63383" s="2" t="s">
        <v>477</v>
      </c>
      <c r="E63383" s="2"/>
      <c r="F63383" s="2"/>
      <c r="G63383" s="2"/>
      <c r="H63383" s="2"/>
    </row>
    <row r="63384" spans="2:8">
      <c r="B63384" s="2" t="s">
        <v>63858</v>
      </c>
      <c r="C63384" s="2">
        <v>29</v>
      </c>
      <c r="D63384" s="2" t="s">
        <v>477</v>
      </c>
      <c r="E63384" s="2"/>
      <c r="F63384" s="2"/>
      <c r="G63384" s="2"/>
      <c r="H63384" s="2"/>
    </row>
    <row r="63385" spans="2:8">
      <c r="B63385" s="2" t="s">
        <v>63859</v>
      </c>
      <c r="C63385" s="2">
        <v>31</v>
      </c>
      <c r="D63385" s="2" t="s">
        <v>477</v>
      </c>
      <c r="E63385" s="2"/>
      <c r="F63385" s="2"/>
      <c r="G63385" s="2"/>
      <c r="H63385" s="2"/>
    </row>
    <row r="63386" spans="2:8">
      <c r="B63386" s="2" t="s">
        <v>63860</v>
      </c>
      <c r="C63386" s="2">
        <v>31</v>
      </c>
      <c r="D63386" s="2" t="s">
        <v>477</v>
      </c>
      <c r="E63386" s="2"/>
      <c r="F63386" s="2"/>
      <c r="G63386" s="2"/>
      <c r="H63386" s="2"/>
    </row>
    <row r="63387" spans="2:8">
      <c r="B63387" s="2" t="s">
        <v>63861</v>
      </c>
      <c r="C63387" s="2">
        <v>31</v>
      </c>
      <c r="D63387" s="2" t="s">
        <v>477</v>
      </c>
      <c r="E63387" s="2"/>
      <c r="F63387" s="2"/>
      <c r="G63387" s="2"/>
      <c r="H63387" s="2"/>
    </row>
    <row r="63388" spans="2:8">
      <c r="B63388" s="2" t="s">
        <v>63862</v>
      </c>
      <c r="C63388" s="2">
        <v>31</v>
      </c>
      <c r="D63388" s="2" t="s">
        <v>477</v>
      </c>
      <c r="E63388" s="2"/>
      <c r="F63388" s="2"/>
      <c r="G63388" s="2"/>
      <c r="H63388" s="2"/>
    </row>
    <row r="63389" spans="2:8">
      <c r="B63389" s="2" t="s">
        <v>63863</v>
      </c>
      <c r="C63389" s="2">
        <v>31</v>
      </c>
      <c r="D63389" s="2" t="s">
        <v>477</v>
      </c>
      <c r="E63389" s="2"/>
      <c r="F63389" s="2"/>
      <c r="G63389" s="2"/>
      <c r="H63389" s="2"/>
    </row>
    <row r="63390" spans="2:8">
      <c r="B63390" s="2" t="s">
        <v>63864</v>
      </c>
      <c r="C63390" s="2">
        <v>30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63865</v>
      </c>
      <c r="C63391" s="2">
        <v>31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63866</v>
      </c>
      <c r="C63392" s="2">
        <v>32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63867</v>
      </c>
      <c r="C63393" s="2">
        <v>33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63868</v>
      </c>
      <c r="C63394" s="2">
        <v>33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63869</v>
      </c>
      <c r="C63395" s="2">
        <v>20</v>
      </c>
      <c r="D63395" s="2" t="s">
        <v>477</v>
      </c>
      <c r="E63395" s="2"/>
      <c r="F63395" s="2"/>
      <c r="G63395" s="2"/>
      <c r="H63395" s="2"/>
    </row>
    <row r="63396" spans="2:8">
      <c r="B63396" s="2" t="s">
        <v>63870</v>
      </c>
      <c r="C63396" s="2">
        <v>18</v>
      </c>
      <c r="D63396" s="2" t="s">
        <v>477</v>
      </c>
      <c r="E63396" s="2"/>
      <c r="F63396" s="2"/>
      <c r="G63396" s="2"/>
      <c r="H63396" s="2"/>
    </row>
    <row r="63397" spans="2:8">
      <c r="B63397" s="2" t="s">
        <v>63871</v>
      </c>
      <c r="C63397" s="2">
        <v>20</v>
      </c>
      <c r="D63397" s="2" t="s">
        <v>477</v>
      </c>
      <c r="E63397" s="2"/>
      <c r="F63397" s="2"/>
      <c r="G63397" s="2"/>
      <c r="H63397" s="2"/>
    </row>
    <row r="63398" spans="2:8">
      <c r="B63398" s="2" t="s">
        <v>63872</v>
      </c>
      <c r="C63398" s="2">
        <v>20</v>
      </c>
      <c r="D63398" s="2" t="s">
        <v>477</v>
      </c>
      <c r="E63398" s="2"/>
      <c r="F63398" s="2"/>
      <c r="G63398" s="2"/>
      <c r="H63398" s="2"/>
    </row>
    <row r="63399" spans="2:8">
      <c r="B63399" s="2" t="s">
        <v>63873</v>
      </c>
      <c r="C63399" s="2">
        <v>20</v>
      </c>
      <c r="D63399" s="2" t="s">
        <v>477</v>
      </c>
      <c r="E63399" s="2"/>
      <c r="F63399" s="2"/>
      <c r="G63399" s="2"/>
      <c r="H63399" s="2"/>
    </row>
    <row r="63400" spans="2:8">
      <c r="B63400" s="2" t="s">
        <v>63874</v>
      </c>
      <c r="C63400" s="2">
        <v>15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63875</v>
      </c>
      <c r="C63401" s="2">
        <v>38</v>
      </c>
      <c r="D63401" s="2" t="s">
        <v>477</v>
      </c>
      <c r="E63401" s="2"/>
      <c r="F63401" s="2"/>
      <c r="G63401" s="2"/>
      <c r="H63401" s="2"/>
    </row>
    <row r="63402" spans="2:8">
      <c r="B63402" s="2" t="s">
        <v>63876</v>
      </c>
      <c r="C63402" s="2">
        <v>36</v>
      </c>
      <c r="D63402" s="2" t="s">
        <v>477</v>
      </c>
      <c r="E63402" s="2"/>
      <c r="F63402" s="2"/>
      <c r="G63402" s="2"/>
      <c r="H63402" s="2"/>
    </row>
    <row r="63403" spans="2:8">
      <c r="B63403" s="2" t="s">
        <v>63877</v>
      </c>
      <c r="C63403" s="2">
        <v>35</v>
      </c>
      <c r="D63403" s="2" t="s">
        <v>477</v>
      </c>
      <c r="E63403" s="2"/>
      <c r="F63403" s="2"/>
      <c r="G63403" s="2"/>
      <c r="H63403" s="2"/>
    </row>
    <row r="63404" spans="2:8">
      <c r="B63404" s="2" t="s">
        <v>63878</v>
      </c>
      <c r="C63404" s="2">
        <v>35</v>
      </c>
      <c r="D63404" s="2" t="s">
        <v>477</v>
      </c>
      <c r="E63404" s="2"/>
      <c r="F63404" s="2"/>
      <c r="G63404" s="2"/>
      <c r="H63404" s="2"/>
    </row>
    <row r="63405" spans="2:8">
      <c r="B63405" s="2" t="s">
        <v>63879</v>
      </c>
      <c r="C63405" s="2">
        <v>34</v>
      </c>
      <c r="D63405" s="2" t="s">
        <v>477</v>
      </c>
      <c r="E63405" s="2"/>
      <c r="F63405" s="2"/>
      <c r="G63405" s="2"/>
      <c r="H63405" s="2"/>
    </row>
    <row r="63406" spans="2:8">
      <c r="B63406" s="2" t="s">
        <v>63880</v>
      </c>
      <c r="C63406" s="2">
        <v>33</v>
      </c>
      <c r="D63406" s="2" t="s">
        <v>477</v>
      </c>
      <c r="E63406" s="2"/>
      <c r="F63406" s="2"/>
      <c r="G63406" s="2"/>
      <c r="H63406" s="2"/>
    </row>
    <row r="63407" spans="2:8">
      <c r="B63407" s="2" t="s">
        <v>63881</v>
      </c>
      <c r="C63407" s="2">
        <v>34</v>
      </c>
      <c r="D63407" s="2" t="s">
        <v>477</v>
      </c>
      <c r="E63407" s="2"/>
      <c r="F63407" s="2"/>
      <c r="G63407" s="2"/>
      <c r="H63407" s="2"/>
    </row>
    <row r="63408" spans="2:8">
      <c r="B63408" s="2" t="s">
        <v>63882</v>
      </c>
      <c r="C63408" s="2">
        <v>34</v>
      </c>
      <c r="D63408" s="2" t="s">
        <v>477</v>
      </c>
      <c r="E63408" s="2"/>
      <c r="F63408" s="2"/>
      <c r="G63408" s="2"/>
      <c r="H63408" s="2"/>
    </row>
    <row r="63409" spans="2:8">
      <c r="B63409" s="2" t="s">
        <v>63883</v>
      </c>
      <c r="C63409" s="2">
        <v>33</v>
      </c>
      <c r="D63409" s="2" t="s">
        <v>477</v>
      </c>
      <c r="E63409" s="2"/>
      <c r="F63409" s="2"/>
      <c r="G63409" s="2"/>
      <c r="H63409" s="2"/>
    </row>
    <row r="63410" spans="2:8">
      <c r="B63410" s="2" t="s">
        <v>63884</v>
      </c>
      <c r="C63410" s="2">
        <v>31</v>
      </c>
      <c r="D63410" s="2" t="s">
        <v>477</v>
      </c>
      <c r="E63410" s="2"/>
      <c r="F63410" s="2"/>
      <c r="G63410" s="2"/>
      <c r="H63410" s="2"/>
    </row>
    <row r="63411" spans="2:8">
      <c r="B63411" s="2" t="s">
        <v>63885</v>
      </c>
      <c r="C63411" s="2">
        <v>37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63886</v>
      </c>
      <c r="C63412" s="2">
        <v>36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63887</v>
      </c>
      <c r="C63413" s="2">
        <v>36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63888</v>
      </c>
      <c r="C63414" s="2">
        <v>34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63889</v>
      </c>
      <c r="C63415" s="2">
        <v>44</v>
      </c>
      <c r="D63415" s="2" t="s">
        <v>477</v>
      </c>
      <c r="E63415" s="2"/>
      <c r="F63415" s="2"/>
      <c r="G63415" s="2"/>
      <c r="H63415" s="2"/>
    </row>
    <row r="63416" spans="2:8">
      <c r="B63416" s="2" t="s">
        <v>63890</v>
      </c>
      <c r="C63416" s="2">
        <v>41</v>
      </c>
      <c r="D63416" s="2" t="s">
        <v>477</v>
      </c>
      <c r="E63416" s="2"/>
      <c r="F63416" s="2"/>
      <c r="G63416" s="2"/>
      <c r="H63416" s="2"/>
    </row>
    <row r="63417" spans="2:8">
      <c r="B63417" s="2" t="s">
        <v>63891</v>
      </c>
      <c r="C63417" s="2">
        <v>44</v>
      </c>
      <c r="D63417" s="2" t="s">
        <v>477</v>
      </c>
      <c r="E63417" s="2"/>
      <c r="F63417" s="2"/>
      <c r="G63417" s="2"/>
      <c r="H63417" s="2"/>
    </row>
    <row r="63418" spans="2:8">
      <c r="B63418" s="2" t="s">
        <v>63892</v>
      </c>
      <c r="C63418" s="2">
        <v>40</v>
      </c>
      <c r="D63418" s="2" t="s">
        <v>477</v>
      </c>
      <c r="E63418" s="2"/>
      <c r="F63418" s="2"/>
      <c r="G63418" s="2"/>
      <c r="H63418" s="2"/>
    </row>
    <row r="63419" spans="2:8">
      <c r="B63419" s="2" t="s">
        <v>63893</v>
      </c>
      <c r="C63419" s="2">
        <v>37</v>
      </c>
      <c r="D63419" s="2" t="s">
        <v>477</v>
      </c>
      <c r="E63419" s="2"/>
      <c r="F63419" s="2"/>
      <c r="G63419" s="2"/>
      <c r="H63419" s="2"/>
    </row>
    <row r="63420" spans="2:8">
      <c r="B63420" s="2" t="s">
        <v>63894</v>
      </c>
      <c r="C63420" s="2">
        <v>38</v>
      </c>
      <c r="D63420" s="2" t="s">
        <v>477</v>
      </c>
      <c r="E63420" s="2"/>
      <c r="F63420" s="2"/>
      <c r="G63420" s="2"/>
      <c r="H63420" s="2"/>
    </row>
    <row r="63421" spans="2:8">
      <c r="B63421" s="2" t="s">
        <v>63895</v>
      </c>
      <c r="C63421" s="2">
        <v>40</v>
      </c>
      <c r="D63421" s="2" t="s">
        <v>477</v>
      </c>
      <c r="E63421" s="2"/>
      <c r="F63421" s="2"/>
      <c r="G63421" s="2"/>
      <c r="H63421" s="2"/>
    </row>
    <row r="63422" spans="2:8">
      <c r="B63422" s="2" t="s">
        <v>63896</v>
      </c>
      <c r="C63422" s="2">
        <v>38</v>
      </c>
      <c r="D63422" s="2" t="s">
        <v>477</v>
      </c>
      <c r="E63422" s="2"/>
      <c r="F63422" s="2"/>
      <c r="G63422" s="2"/>
      <c r="H63422" s="2"/>
    </row>
    <row r="63423" spans="2:8">
      <c r="B63423" s="2" t="s">
        <v>63897</v>
      </c>
      <c r="C63423" s="2">
        <v>35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63898</v>
      </c>
      <c r="C63424" s="2">
        <v>33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63899</v>
      </c>
      <c r="C63425" s="2">
        <v>27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63900</v>
      </c>
      <c r="C63426" s="2">
        <v>23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63901</v>
      </c>
      <c r="C63427" s="2">
        <v>42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63902</v>
      </c>
      <c r="C63428" s="2">
        <v>43</v>
      </c>
      <c r="D63428" s="2" t="s">
        <v>19</v>
      </c>
      <c r="E63428" s="2"/>
      <c r="F63428" s="2"/>
      <c r="G63428" s="2"/>
      <c r="H63428" s="2"/>
    </row>
    <row r="63429" spans="2:8">
      <c r="B63429" s="2" t="s">
        <v>63903</v>
      </c>
      <c r="C63429" s="2">
        <v>42</v>
      </c>
      <c r="D63429" s="2" t="s">
        <v>19</v>
      </c>
      <c r="E63429" s="2"/>
      <c r="F63429" s="2"/>
      <c r="G63429" s="2"/>
      <c r="H63429" s="2"/>
    </row>
    <row r="63430" spans="2:8">
      <c r="B63430" s="2" t="s">
        <v>63904</v>
      </c>
      <c r="C63430" s="2">
        <v>37</v>
      </c>
      <c r="D63430" s="2" t="s">
        <v>477</v>
      </c>
      <c r="E63430" s="2"/>
      <c r="F63430" s="2"/>
      <c r="G63430" s="2"/>
      <c r="H63430" s="2"/>
    </row>
    <row r="63431" spans="2:8">
      <c r="B63431" s="2" t="s">
        <v>63905</v>
      </c>
      <c r="C63431" s="2">
        <v>38</v>
      </c>
      <c r="D63431" s="2" t="s">
        <v>477</v>
      </c>
      <c r="E63431" s="2"/>
      <c r="F63431" s="2"/>
      <c r="G63431" s="2"/>
      <c r="H63431" s="2"/>
    </row>
    <row r="63432" spans="2:8">
      <c r="B63432" s="2" t="s">
        <v>63906</v>
      </c>
      <c r="C63432" s="2">
        <v>37</v>
      </c>
      <c r="D63432" s="2" t="s">
        <v>477</v>
      </c>
      <c r="E63432" s="2"/>
      <c r="F63432" s="2"/>
      <c r="G63432" s="2"/>
      <c r="H63432" s="2"/>
    </row>
    <row r="63433" spans="2:8">
      <c r="B63433" s="2" t="s">
        <v>63907</v>
      </c>
      <c r="C63433" s="2">
        <v>35</v>
      </c>
      <c r="D63433" s="2" t="s">
        <v>477</v>
      </c>
      <c r="E63433" s="2"/>
      <c r="F63433" s="2"/>
      <c r="G63433" s="2"/>
      <c r="H63433" s="2"/>
    </row>
    <row r="63434" spans="2:8">
      <c r="B63434" s="2" t="s">
        <v>63908</v>
      </c>
      <c r="C63434" s="2">
        <v>33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63909</v>
      </c>
      <c r="C63435" s="2">
        <v>34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63910</v>
      </c>
      <c r="C63436" s="2">
        <v>34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63911</v>
      </c>
      <c r="C63437" s="2">
        <v>33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63912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63913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63914</v>
      </c>
      <c r="C63440" s="2">
        <v>33</v>
      </c>
      <c r="D63440" s="2" t="s">
        <v>19</v>
      </c>
      <c r="E63440" s="2"/>
      <c r="F63440" s="2"/>
      <c r="G63440" s="2"/>
      <c r="H63440" s="2"/>
    </row>
    <row r="63441" spans="2:8">
      <c r="B63441" s="2" t="s">
        <v>63915</v>
      </c>
      <c r="C63441" s="2">
        <v>33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63916</v>
      </c>
      <c r="C63442" s="2">
        <v>33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63917</v>
      </c>
      <c r="C63443" s="2">
        <v>41</v>
      </c>
      <c r="D63443" s="2" t="s">
        <v>477</v>
      </c>
      <c r="E63443" s="2"/>
      <c r="F63443" s="2"/>
      <c r="G63443" s="2"/>
      <c r="H63443" s="2"/>
    </row>
    <row r="63444" spans="2:8">
      <c r="B63444" s="2" t="s">
        <v>63918</v>
      </c>
      <c r="C63444" s="2">
        <v>42</v>
      </c>
      <c r="D63444" s="2" t="s">
        <v>477</v>
      </c>
      <c r="E63444" s="2"/>
      <c r="F63444" s="2"/>
      <c r="G63444" s="2"/>
      <c r="H63444" s="2"/>
    </row>
    <row r="63445" spans="2:8">
      <c r="B63445" s="2" t="s">
        <v>63919</v>
      </c>
      <c r="C63445" s="2">
        <v>42</v>
      </c>
      <c r="D63445" s="2" t="s">
        <v>477</v>
      </c>
      <c r="E63445" s="2"/>
      <c r="F63445" s="2"/>
      <c r="G63445" s="2"/>
      <c r="H63445" s="2"/>
    </row>
    <row r="63446" spans="2:8">
      <c r="B63446" s="2" t="s">
        <v>63920</v>
      </c>
      <c r="C63446" s="2">
        <v>31</v>
      </c>
      <c r="D63446" s="2" t="s">
        <v>477</v>
      </c>
      <c r="E63446" s="2"/>
      <c r="F63446" s="2"/>
      <c r="G63446" s="2"/>
      <c r="H63446" s="2"/>
    </row>
    <row r="63447" spans="2:8">
      <c r="B63447" s="2" t="s">
        <v>63921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63922</v>
      </c>
      <c r="C63448" s="2">
        <v>30</v>
      </c>
      <c r="D63448" s="2" t="s">
        <v>19</v>
      </c>
      <c r="E63448" s="2"/>
      <c r="F63448" s="2"/>
      <c r="G63448" s="2"/>
      <c r="H63448" s="2"/>
    </row>
    <row r="63449" spans="2:8">
      <c r="B63449" s="2" t="s">
        <v>63923</v>
      </c>
      <c r="C63449" s="2">
        <v>31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63924</v>
      </c>
      <c r="C63450" s="2">
        <v>31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63925</v>
      </c>
      <c r="C63451" s="2">
        <v>31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63926</v>
      </c>
      <c r="C63452" s="2">
        <v>13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63927</v>
      </c>
      <c r="C63453" s="2">
        <v>17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63928</v>
      </c>
      <c r="C63454" s="2">
        <v>14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63929</v>
      </c>
      <c r="C63455" s="2">
        <v>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63930</v>
      </c>
      <c r="C63456" s="2">
        <v>11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63931</v>
      </c>
      <c r="C63457" s="2">
        <v>12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63932</v>
      </c>
      <c r="C63458" s="2">
        <v>25</v>
      </c>
      <c r="D63458" s="2" t="s">
        <v>477</v>
      </c>
      <c r="E63458" s="2"/>
      <c r="F63458" s="2"/>
      <c r="G63458" s="2"/>
      <c r="H63458" s="2"/>
    </row>
    <row r="63459" spans="2:8">
      <c r="B63459" s="2" t="s">
        <v>63933</v>
      </c>
      <c r="C63459" s="2">
        <v>25</v>
      </c>
      <c r="D63459" s="2" t="s">
        <v>477</v>
      </c>
      <c r="E63459" s="2"/>
      <c r="F63459" s="2"/>
      <c r="G63459" s="2"/>
      <c r="H63459" s="2"/>
    </row>
    <row r="63460" spans="2:8">
      <c r="B63460" s="2" t="s">
        <v>63934</v>
      </c>
      <c r="C63460" s="2">
        <v>25</v>
      </c>
      <c r="D63460" s="2" t="s">
        <v>477</v>
      </c>
      <c r="E63460" s="2"/>
      <c r="F63460" s="2"/>
      <c r="G63460" s="2"/>
      <c r="H63460" s="2"/>
    </row>
    <row r="63461" spans="2:8">
      <c r="B63461" s="2" t="s">
        <v>63935</v>
      </c>
      <c r="C63461" s="2">
        <v>25</v>
      </c>
      <c r="D63461" s="2" t="s">
        <v>477</v>
      </c>
      <c r="E63461" s="2"/>
      <c r="F63461" s="2"/>
      <c r="G63461" s="2"/>
      <c r="H63461" s="2"/>
    </row>
    <row r="63462" spans="2:8">
      <c r="B63462" s="2" t="s">
        <v>63936</v>
      </c>
      <c r="C63462" s="2">
        <v>25</v>
      </c>
      <c r="D63462" s="2" t="s">
        <v>477</v>
      </c>
      <c r="E63462" s="2"/>
      <c r="F63462" s="2"/>
      <c r="G63462" s="2"/>
      <c r="H63462" s="2"/>
    </row>
    <row r="63463" spans="2:8">
      <c r="B63463" s="2" t="s">
        <v>63937</v>
      </c>
      <c r="C63463" s="2">
        <v>38</v>
      </c>
      <c r="D63463" s="2" t="s">
        <v>477</v>
      </c>
      <c r="E63463" s="2"/>
      <c r="F63463" s="2"/>
      <c r="G63463" s="2"/>
      <c r="H63463" s="2"/>
    </row>
    <row r="63464" spans="2:8">
      <c r="B63464" s="2" t="s">
        <v>63938</v>
      </c>
      <c r="C63464" s="2">
        <v>38</v>
      </c>
      <c r="D63464" s="2" t="s">
        <v>477</v>
      </c>
      <c r="E63464" s="2"/>
      <c r="F63464" s="2"/>
      <c r="G63464" s="2"/>
      <c r="H63464" s="2"/>
    </row>
    <row r="63465" spans="2:8">
      <c r="B63465" s="2" t="s">
        <v>63939</v>
      </c>
      <c r="C63465" s="2">
        <v>38</v>
      </c>
      <c r="D63465" s="2" t="s">
        <v>477</v>
      </c>
      <c r="E63465" s="2"/>
      <c r="F63465" s="2"/>
      <c r="G63465" s="2"/>
      <c r="H63465" s="2"/>
    </row>
    <row r="63466" spans="2:8">
      <c r="B63466" s="2" t="s">
        <v>63940</v>
      </c>
      <c r="C63466" s="2">
        <v>36</v>
      </c>
      <c r="D63466" s="2" t="s">
        <v>477</v>
      </c>
      <c r="E63466" s="2"/>
      <c r="F63466" s="2"/>
      <c r="G63466" s="2"/>
      <c r="H63466" s="2"/>
    </row>
    <row r="63467" spans="2:8">
      <c r="B63467" s="2" t="s">
        <v>63941</v>
      </c>
      <c r="C63467" s="2">
        <v>34</v>
      </c>
      <c r="D63467" s="2" t="s">
        <v>477</v>
      </c>
      <c r="E63467" s="2"/>
      <c r="F63467" s="2"/>
      <c r="G63467" s="2"/>
      <c r="H63467" s="2"/>
    </row>
    <row r="63468" spans="2:8">
      <c r="B63468" s="2" t="s">
        <v>63942</v>
      </c>
      <c r="C63468" s="2">
        <v>35</v>
      </c>
      <c r="D63468" s="2" t="s">
        <v>477</v>
      </c>
      <c r="E63468" s="2"/>
      <c r="F63468" s="2"/>
      <c r="G63468" s="2"/>
      <c r="H63468" s="2"/>
    </row>
    <row r="63469" spans="2:8">
      <c r="B63469" s="2" t="s">
        <v>63943</v>
      </c>
      <c r="C63469" s="2">
        <v>35</v>
      </c>
      <c r="D63469" s="2" t="s">
        <v>477</v>
      </c>
      <c r="E63469" s="2"/>
      <c r="F63469" s="2"/>
      <c r="G63469" s="2"/>
      <c r="H63469" s="2"/>
    </row>
    <row r="63470" spans="2:8">
      <c r="B63470" s="2" t="s">
        <v>63944</v>
      </c>
      <c r="C63470" s="2">
        <v>33</v>
      </c>
      <c r="D63470" s="2" t="s">
        <v>477</v>
      </c>
      <c r="E63470" s="2"/>
      <c r="F63470" s="2"/>
      <c r="G63470" s="2"/>
      <c r="H63470" s="2"/>
    </row>
    <row r="63471" spans="2:8">
      <c r="B63471" s="2" t="s">
        <v>63945</v>
      </c>
      <c r="C63471" s="2">
        <v>34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63946</v>
      </c>
      <c r="C63472" s="2">
        <v>35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63947</v>
      </c>
      <c r="C63473" s="2">
        <v>35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63948</v>
      </c>
      <c r="C63474" s="2">
        <v>35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63949</v>
      </c>
      <c r="C63475" s="2">
        <v>29</v>
      </c>
      <c r="D63475" s="2" t="s">
        <v>477</v>
      </c>
      <c r="E63475" s="2"/>
      <c r="F63475" s="2"/>
      <c r="G63475" s="2"/>
      <c r="H63475" s="2"/>
    </row>
    <row r="63476" spans="2:8">
      <c r="B63476" s="2" t="s">
        <v>63950</v>
      </c>
      <c r="C63476" s="2">
        <v>29</v>
      </c>
      <c r="D63476" s="2" t="s">
        <v>477</v>
      </c>
      <c r="E63476" s="2"/>
      <c r="F63476" s="2"/>
      <c r="G63476" s="2"/>
      <c r="H63476" s="2"/>
    </row>
    <row r="63477" spans="2:8">
      <c r="B63477" s="2" t="s">
        <v>63951</v>
      </c>
      <c r="C63477" s="2">
        <v>29</v>
      </c>
      <c r="D63477" s="2" t="s">
        <v>477</v>
      </c>
      <c r="E63477" s="2"/>
      <c r="F63477" s="2"/>
      <c r="G63477" s="2"/>
      <c r="H63477" s="2"/>
    </row>
    <row r="63478" spans="2:8">
      <c r="B63478" s="2" t="s">
        <v>63952</v>
      </c>
      <c r="C63478" s="2">
        <v>27</v>
      </c>
      <c r="D63478" s="2" t="s">
        <v>477</v>
      </c>
      <c r="E63478" s="2"/>
      <c r="F63478" s="2"/>
      <c r="G63478" s="2"/>
      <c r="H63478" s="2"/>
    </row>
    <row r="63479" spans="2:8">
      <c r="B63479" s="2" t="s">
        <v>63953</v>
      </c>
      <c r="C63479" s="2">
        <v>27</v>
      </c>
      <c r="D63479" s="2" t="s">
        <v>477</v>
      </c>
      <c r="E63479" s="2"/>
      <c r="F63479" s="2"/>
      <c r="G63479" s="2"/>
      <c r="H63479" s="2"/>
    </row>
    <row r="63480" spans="2:8">
      <c r="B63480" s="2" t="s">
        <v>63954</v>
      </c>
      <c r="C63480" s="2">
        <v>33</v>
      </c>
      <c r="D63480" s="2" t="s">
        <v>477</v>
      </c>
      <c r="E63480" s="2"/>
      <c r="F63480" s="2"/>
      <c r="G63480" s="2"/>
      <c r="H63480" s="2"/>
    </row>
    <row r="63481" spans="2:8">
      <c r="B63481" s="2" t="s">
        <v>63955</v>
      </c>
      <c r="C63481" s="2">
        <v>35</v>
      </c>
      <c r="D63481" s="2" t="s">
        <v>477</v>
      </c>
      <c r="E63481" s="2"/>
      <c r="F63481" s="2"/>
      <c r="G63481" s="2"/>
      <c r="H63481" s="2"/>
    </row>
    <row r="63482" spans="2:8">
      <c r="B63482" s="2" t="s">
        <v>63956</v>
      </c>
      <c r="C63482" s="2">
        <v>35</v>
      </c>
      <c r="D63482" s="2" t="s">
        <v>477</v>
      </c>
      <c r="E63482" s="2"/>
      <c r="F63482" s="2"/>
      <c r="G63482" s="2"/>
      <c r="H63482" s="2"/>
    </row>
    <row r="63483" spans="2:8">
      <c r="B63483" s="2" t="s">
        <v>63957</v>
      </c>
      <c r="C63483" s="2">
        <v>33</v>
      </c>
      <c r="D63483" s="2" t="s">
        <v>477</v>
      </c>
      <c r="E63483" s="2"/>
      <c r="F63483" s="2"/>
      <c r="G63483" s="2"/>
      <c r="H63483" s="2"/>
    </row>
    <row r="63484" spans="2:8">
      <c r="B63484" s="2" t="s">
        <v>63958</v>
      </c>
      <c r="C63484" s="2">
        <v>32</v>
      </c>
      <c r="D63484" s="2" t="s">
        <v>477</v>
      </c>
      <c r="E63484" s="2"/>
      <c r="F63484" s="2"/>
      <c r="G63484" s="2"/>
      <c r="H63484" s="2"/>
    </row>
    <row r="63485" spans="2:8">
      <c r="B63485" s="2" t="s">
        <v>63959</v>
      </c>
      <c r="C63485" s="2">
        <v>37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63960</v>
      </c>
      <c r="C63486" s="2">
        <v>36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63961</v>
      </c>
      <c r="C63487" s="2">
        <v>36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63962</v>
      </c>
      <c r="C63488" s="2">
        <v>36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63963</v>
      </c>
      <c r="C63489" s="2">
        <v>34</v>
      </c>
      <c r="D63489" s="2" t="s">
        <v>477</v>
      </c>
      <c r="E63489" s="2"/>
      <c r="F63489" s="2"/>
      <c r="G63489" s="2"/>
      <c r="H63489" s="2"/>
    </row>
    <row r="63490" spans="2:8">
      <c r="B63490" s="2" t="s">
        <v>63964</v>
      </c>
      <c r="C63490" s="2">
        <v>35</v>
      </c>
      <c r="D63490" s="2" t="s">
        <v>477</v>
      </c>
      <c r="E63490" s="2"/>
      <c r="F63490" s="2"/>
      <c r="G63490" s="2"/>
      <c r="H63490" s="2"/>
    </row>
    <row r="63491" spans="2:8">
      <c r="B63491" s="2" t="s">
        <v>63965</v>
      </c>
      <c r="C63491" s="2">
        <v>35</v>
      </c>
      <c r="D63491" s="2" t="s">
        <v>477</v>
      </c>
      <c r="E63491" s="2"/>
      <c r="F63491" s="2"/>
      <c r="G63491" s="2"/>
      <c r="H63491" s="2"/>
    </row>
    <row r="63492" spans="2:8">
      <c r="B63492" s="2" t="s">
        <v>63966</v>
      </c>
      <c r="C63492" s="2">
        <v>33</v>
      </c>
      <c r="D63492" s="2" t="s">
        <v>477</v>
      </c>
      <c r="E63492" s="2"/>
      <c r="F63492" s="2"/>
      <c r="G63492" s="2"/>
      <c r="H63492" s="2"/>
    </row>
    <row r="63493" spans="2:8">
      <c r="B63493" s="2" t="s">
        <v>63967</v>
      </c>
      <c r="C63493" s="2">
        <v>31</v>
      </c>
      <c r="D63493" s="2" t="s">
        <v>477</v>
      </c>
      <c r="E63493" s="2"/>
      <c r="F63493" s="2"/>
      <c r="G63493" s="2"/>
      <c r="H63493" s="2"/>
    </row>
    <row r="63494" spans="2:8">
      <c r="B63494" s="2" t="s">
        <v>63968</v>
      </c>
      <c r="C63494" s="2">
        <v>32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63969</v>
      </c>
      <c r="C63495" s="2">
        <v>32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63970</v>
      </c>
      <c r="C63496" s="2">
        <v>33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63971</v>
      </c>
      <c r="C63497" s="2">
        <v>33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63972</v>
      </c>
      <c r="C63498" s="2">
        <v>37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63973</v>
      </c>
      <c r="C63499" s="2">
        <v>38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63974</v>
      </c>
      <c r="C63500" s="2">
        <v>38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63975</v>
      </c>
      <c r="C63501" s="2">
        <v>37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63976</v>
      </c>
      <c r="C63502" s="2">
        <v>35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63977</v>
      </c>
      <c r="C63503" s="2">
        <v>36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63978</v>
      </c>
      <c r="C63504" s="2">
        <v>36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63979</v>
      </c>
      <c r="C63505" s="2">
        <v>36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63980</v>
      </c>
      <c r="C63506" s="2">
        <v>35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63981</v>
      </c>
      <c r="C63507" s="2">
        <v>34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63982</v>
      </c>
      <c r="C63508" s="2">
        <v>34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63983</v>
      </c>
      <c r="C63509" s="2">
        <v>34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63984</v>
      </c>
      <c r="C63510" s="2">
        <v>34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63985</v>
      </c>
      <c r="C63511" s="2">
        <v>32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63986</v>
      </c>
      <c r="C63512" s="2">
        <v>32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63987</v>
      </c>
      <c r="C63513" s="2">
        <v>32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63988</v>
      </c>
      <c r="C63514" s="2">
        <v>34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63989</v>
      </c>
      <c r="C63515" s="2">
        <v>33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63990</v>
      </c>
      <c r="C63516" s="2">
        <v>34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63991</v>
      </c>
      <c r="C63517" s="2">
        <v>40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63992</v>
      </c>
      <c r="C63518" s="2">
        <v>41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63993</v>
      </c>
      <c r="C63519" s="2">
        <v>41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63994</v>
      </c>
      <c r="C63520" s="2">
        <v>26</v>
      </c>
      <c r="D63520" s="2" t="s">
        <v>477</v>
      </c>
      <c r="E63520" s="2"/>
      <c r="F63520" s="2"/>
      <c r="G63520" s="2"/>
      <c r="H63520" s="2"/>
    </row>
    <row r="63521" spans="2:8">
      <c r="B63521" s="2" t="s">
        <v>63995</v>
      </c>
      <c r="C63521" s="2">
        <v>27</v>
      </c>
      <c r="D63521" s="2" t="s">
        <v>477</v>
      </c>
      <c r="E63521" s="2"/>
      <c r="F63521" s="2"/>
      <c r="G63521" s="2"/>
      <c r="H63521" s="2"/>
    </row>
    <row r="63522" spans="2:8">
      <c r="B63522" s="2" t="s">
        <v>63996</v>
      </c>
      <c r="C63522" s="2">
        <v>28</v>
      </c>
      <c r="D63522" s="2" t="s">
        <v>477</v>
      </c>
      <c r="E63522" s="2"/>
      <c r="F63522" s="2"/>
      <c r="G63522" s="2"/>
      <c r="H63522" s="2"/>
    </row>
    <row r="63523" spans="2:8">
      <c r="B63523" s="2" t="s">
        <v>63997</v>
      </c>
      <c r="C63523" s="2">
        <v>27</v>
      </c>
      <c r="D63523" s="2" t="s">
        <v>477</v>
      </c>
      <c r="E63523" s="2"/>
      <c r="F63523" s="2"/>
      <c r="G63523" s="2"/>
      <c r="H63523" s="2"/>
    </row>
    <row r="63524" spans="2:8">
      <c r="B63524" s="2" t="s">
        <v>63998</v>
      </c>
      <c r="C63524" s="2">
        <v>27</v>
      </c>
      <c r="D63524" s="2" t="s">
        <v>477</v>
      </c>
      <c r="E63524" s="2"/>
      <c r="F63524" s="2"/>
      <c r="G63524" s="2"/>
      <c r="H63524" s="2"/>
    </row>
    <row r="63525" spans="2:8">
      <c r="B63525" s="2" t="s">
        <v>63999</v>
      </c>
      <c r="C63525" s="2">
        <v>27</v>
      </c>
      <c r="D63525" s="2" t="s">
        <v>477</v>
      </c>
      <c r="E63525" s="2"/>
      <c r="F63525" s="2"/>
      <c r="G63525" s="2"/>
      <c r="H63525" s="2"/>
    </row>
    <row r="63526" spans="2:8">
      <c r="B63526" s="2" t="s">
        <v>64000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64001</v>
      </c>
      <c r="C63527" s="2">
        <v>22</v>
      </c>
      <c r="D63527" s="2" t="s">
        <v>19</v>
      </c>
      <c r="E63527" s="2"/>
      <c r="F63527" s="2"/>
      <c r="G63527" s="2"/>
      <c r="H63527" s="2"/>
    </row>
    <row r="63528" spans="2:8">
      <c r="B63528" s="2" t="s">
        <v>64002</v>
      </c>
      <c r="C63528" s="2">
        <v>20</v>
      </c>
      <c r="D63528" s="2" t="s">
        <v>19</v>
      </c>
      <c r="E63528" s="2"/>
      <c r="F63528" s="2"/>
      <c r="G63528" s="2"/>
      <c r="H63528" s="2"/>
    </row>
    <row r="63529" spans="2:8">
      <c r="B63529" s="2" t="s">
        <v>64003</v>
      </c>
      <c r="C63529" s="2">
        <v>22</v>
      </c>
      <c r="D63529" s="2" t="s">
        <v>19</v>
      </c>
      <c r="E63529" s="2"/>
      <c r="F63529" s="2"/>
      <c r="G63529" s="2"/>
      <c r="H63529" s="2"/>
    </row>
    <row r="63530" spans="2:8">
      <c r="B63530" s="2" t="s">
        <v>64004</v>
      </c>
      <c r="C63530" s="2">
        <v>23</v>
      </c>
      <c r="D63530" s="2" t="s">
        <v>19</v>
      </c>
      <c r="E63530" s="2"/>
      <c r="F63530" s="2"/>
      <c r="G63530" s="2"/>
      <c r="H63530" s="2"/>
    </row>
    <row r="63531" spans="2:8">
      <c r="B63531" s="2" t="s">
        <v>64005</v>
      </c>
      <c r="C63531" s="2">
        <v>24</v>
      </c>
      <c r="D63531" s="2" t="s">
        <v>19</v>
      </c>
      <c r="E63531" s="2"/>
      <c r="F63531" s="2"/>
      <c r="G63531" s="2"/>
      <c r="H63531" s="2"/>
    </row>
    <row r="63532" spans="2:8">
      <c r="B63532" s="2" t="s">
        <v>64006</v>
      </c>
      <c r="C63532" s="2">
        <v>22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64007</v>
      </c>
      <c r="C63533" s="2">
        <v>26</v>
      </c>
      <c r="D63533" s="2" t="s">
        <v>477</v>
      </c>
      <c r="E63533" s="2"/>
      <c r="F63533" s="2"/>
      <c r="G63533" s="2"/>
      <c r="H63533" s="2"/>
    </row>
    <row r="63534" spans="2:8">
      <c r="B63534" s="2" t="s">
        <v>64008</v>
      </c>
      <c r="C63534" s="2">
        <v>25</v>
      </c>
      <c r="D63534" s="2" t="s">
        <v>477</v>
      </c>
      <c r="E63534" s="2"/>
      <c r="F63534" s="2"/>
      <c r="G63534" s="2"/>
      <c r="H63534" s="2"/>
    </row>
    <row r="63535" spans="2:8">
      <c r="B63535" s="2" t="s">
        <v>64009</v>
      </c>
      <c r="C63535" s="2">
        <v>25</v>
      </c>
      <c r="D63535" s="2" t="s">
        <v>477</v>
      </c>
      <c r="E63535" s="2"/>
      <c r="F63535" s="2"/>
      <c r="G63535" s="2"/>
      <c r="H63535" s="2"/>
    </row>
    <row r="63536" spans="2:8">
      <c r="B63536" s="2" t="s">
        <v>64010</v>
      </c>
      <c r="C63536" s="2">
        <v>25</v>
      </c>
      <c r="D63536" s="2" t="s">
        <v>477</v>
      </c>
      <c r="E63536" s="2"/>
      <c r="F63536" s="2"/>
      <c r="G63536" s="2"/>
      <c r="H63536" s="2"/>
    </row>
    <row r="63537" spans="2:8">
      <c r="B63537" s="2" t="s">
        <v>64011</v>
      </c>
      <c r="C63537" s="2">
        <v>25</v>
      </c>
      <c r="D63537" s="2" t="s">
        <v>477</v>
      </c>
      <c r="E63537" s="2"/>
      <c r="F63537" s="2"/>
      <c r="G63537" s="2"/>
      <c r="H63537" s="2"/>
    </row>
    <row r="63538" spans="2:8">
      <c r="B63538" s="2" t="s">
        <v>64012</v>
      </c>
      <c r="C63538" s="2">
        <v>26</v>
      </c>
      <c r="D63538" s="2" t="s">
        <v>477</v>
      </c>
      <c r="E63538" s="2"/>
      <c r="F63538" s="2"/>
      <c r="G63538" s="2"/>
      <c r="H63538" s="2"/>
    </row>
    <row r="63539" spans="2:8">
      <c r="B63539" s="2" t="s">
        <v>64013</v>
      </c>
      <c r="C63539" s="2">
        <v>27</v>
      </c>
      <c r="D63539" s="2" t="s">
        <v>477</v>
      </c>
      <c r="E63539" s="2"/>
      <c r="F63539" s="2"/>
      <c r="G63539" s="2"/>
      <c r="H63539" s="2"/>
    </row>
    <row r="63540" spans="2:8">
      <c r="B63540" s="2" t="s">
        <v>64014</v>
      </c>
      <c r="C63540" s="2">
        <v>27</v>
      </c>
      <c r="D63540" s="2" t="s">
        <v>477</v>
      </c>
      <c r="E63540" s="2"/>
      <c r="F63540" s="2"/>
      <c r="G63540" s="2"/>
      <c r="H63540" s="2"/>
    </row>
    <row r="63541" spans="2:8">
      <c r="B63541" s="2" t="s">
        <v>64015</v>
      </c>
      <c r="C63541" s="2">
        <v>25</v>
      </c>
      <c r="D63541" s="2" t="s">
        <v>477</v>
      </c>
      <c r="E63541" s="2"/>
      <c r="F63541" s="2"/>
      <c r="G63541" s="2"/>
      <c r="H63541" s="2"/>
    </row>
    <row r="63542" spans="2:8">
      <c r="B63542" s="2" t="s">
        <v>64016</v>
      </c>
      <c r="C63542" s="2">
        <v>29</v>
      </c>
      <c r="D63542" s="2" t="s">
        <v>477</v>
      </c>
      <c r="E63542" s="2"/>
      <c r="F63542" s="2"/>
      <c r="G63542" s="2"/>
      <c r="H63542" s="2"/>
    </row>
    <row r="63543" spans="2:8">
      <c r="B63543" s="2" t="s">
        <v>64017</v>
      </c>
      <c r="C63543" s="2">
        <v>30</v>
      </c>
      <c r="D63543" s="2" t="s">
        <v>477</v>
      </c>
      <c r="E63543" s="2"/>
      <c r="F63543" s="2"/>
      <c r="G63543" s="2"/>
      <c r="H63543" s="2"/>
    </row>
    <row r="63544" spans="2:8">
      <c r="B63544" s="2" t="s">
        <v>64018</v>
      </c>
      <c r="C63544" s="2">
        <v>30</v>
      </c>
      <c r="D63544" s="2" t="s">
        <v>477</v>
      </c>
      <c r="E63544" s="2"/>
      <c r="F63544" s="2"/>
      <c r="G63544" s="2"/>
      <c r="H63544" s="2"/>
    </row>
    <row r="63545" spans="2:8">
      <c r="B63545" s="2" t="s">
        <v>64019</v>
      </c>
      <c r="C63545" s="2">
        <v>29</v>
      </c>
      <c r="D63545" s="2" t="s">
        <v>477</v>
      </c>
      <c r="E63545" s="2"/>
      <c r="F63545" s="2"/>
      <c r="G63545" s="2"/>
      <c r="H63545" s="2"/>
    </row>
    <row r="63546" spans="2:8">
      <c r="B63546" s="2" t="s">
        <v>64020</v>
      </c>
      <c r="C63546" s="2">
        <v>32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64021</v>
      </c>
      <c r="C63547" s="2">
        <v>33</v>
      </c>
      <c r="D63547" s="2" t="s">
        <v>19</v>
      </c>
      <c r="E63547" s="2"/>
      <c r="F63547" s="2"/>
      <c r="G63547" s="2"/>
      <c r="H63547" s="2"/>
    </row>
    <row r="63548" spans="2:8">
      <c r="B63548" s="2" t="s">
        <v>64022</v>
      </c>
      <c r="C63548" s="2">
        <v>33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64023</v>
      </c>
      <c r="C63549" s="2">
        <v>32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64024</v>
      </c>
      <c r="C63550" s="2">
        <v>32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64025</v>
      </c>
      <c r="C63551" s="2">
        <v>19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64026</v>
      </c>
      <c r="C63552" s="2">
        <v>23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64027</v>
      </c>
      <c r="C63553" s="2">
        <v>25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64028</v>
      </c>
      <c r="C63554" s="2">
        <v>27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64029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64030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64031</v>
      </c>
      <c r="C63557" s="2">
        <v>27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64032</v>
      </c>
      <c r="C63558" s="2">
        <v>28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64033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64034</v>
      </c>
      <c r="C63560" s="2">
        <v>28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64035</v>
      </c>
      <c r="C63561" s="2">
        <v>27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64036</v>
      </c>
      <c r="C63562" s="2">
        <v>20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64037</v>
      </c>
      <c r="C63563" s="2">
        <v>29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64038</v>
      </c>
      <c r="C63564" s="2">
        <v>29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64039</v>
      </c>
      <c r="C63565" s="2">
        <v>28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64040</v>
      </c>
      <c r="C63566" s="2">
        <v>27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64041</v>
      </c>
      <c r="C63567" s="2">
        <v>26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64042</v>
      </c>
      <c r="C63568" s="2">
        <v>26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64043</v>
      </c>
      <c r="C63569" s="2">
        <v>26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64044</v>
      </c>
      <c r="C63570" s="2">
        <v>26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64045</v>
      </c>
      <c r="C63571" s="2">
        <v>33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64046</v>
      </c>
      <c r="C63572" s="2">
        <v>34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64047</v>
      </c>
      <c r="C63573" s="2">
        <v>34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64048</v>
      </c>
      <c r="C63574" s="2">
        <v>34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64049</v>
      </c>
      <c r="C63575" s="2">
        <v>29</v>
      </c>
      <c r="D63575" s="2" t="s">
        <v>477</v>
      </c>
      <c r="E63575" s="2"/>
      <c r="F63575" s="2"/>
      <c r="G63575" s="2"/>
      <c r="H63575" s="2"/>
    </row>
    <row r="63576" spans="2:8">
      <c r="B63576" s="2" t="s">
        <v>64050</v>
      </c>
      <c r="C63576" s="2">
        <v>30</v>
      </c>
      <c r="D63576" s="2" t="s">
        <v>477</v>
      </c>
      <c r="E63576" s="2"/>
      <c r="F63576" s="2"/>
      <c r="G63576" s="2"/>
      <c r="H63576" s="2"/>
    </row>
    <row r="63577" spans="2:8">
      <c r="B63577" s="2" t="s">
        <v>64051</v>
      </c>
      <c r="C63577" s="2">
        <v>30</v>
      </c>
      <c r="D63577" s="2" t="s">
        <v>477</v>
      </c>
      <c r="E63577" s="2"/>
      <c r="F63577" s="2"/>
      <c r="G63577" s="2"/>
      <c r="H63577" s="2"/>
    </row>
    <row r="63578" spans="2:8">
      <c r="B63578" s="2" t="s">
        <v>64052</v>
      </c>
      <c r="C63578" s="2">
        <v>30</v>
      </c>
      <c r="D63578" s="2" t="s">
        <v>477</v>
      </c>
      <c r="E63578" s="2"/>
      <c r="F63578" s="2"/>
      <c r="G63578" s="2"/>
      <c r="H63578" s="2"/>
    </row>
    <row r="63579" spans="2:8">
      <c r="B63579" s="2" t="s">
        <v>64053</v>
      </c>
      <c r="C63579" s="2">
        <v>27</v>
      </c>
      <c r="D63579" s="2" t="s">
        <v>477</v>
      </c>
      <c r="E63579" s="2"/>
      <c r="F63579" s="2"/>
      <c r="G63579" s="2"/>
      <c r="H63579" s="2"/>
    </row>
    <row r="63580" spans="2:8">
      <c r="B63580" s="2" t="s">
        <v>64054</v>
      </c>
      <c r="C63580" s="2">
        <v>34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64055</v>
      </c>
      <c r="C63581" s="2">
        <v>36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64056</v>
      </c>
      <c r="C63582" s="2">
        <v>34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64057</v>
      </c>
      <c r="C63583" s="2">
        <v>31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64058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64059</v>
      </c>
      <c r="C63585" s="2">
        <v>33</v>
      </c>
      <c r="D63585" s="2" t="s">
        <v>477</v>
      </c>
      <c r="E63585" s="2"/>
      <c r="F63585" s="2"/>
      <c r="G63585" s="2"/>
      <c r="H63585" s="2"/>
    </row>
    <row r="63586" spans="2:8">
      <c r="B63586" s="2" t="s">
        <v>64060</v>
      </c>
      <c r="C63586" s="2">
        <v>33</v>
      </c>
      <c r="D63586" s="2" t="s">
        <v>477</v>
      </c>
      <c r="E63586" s="2"/>
      <c r="F63586" s="2"/>
      <c r="G63586" s="2"/>
      <c r="H63586" s="2"/>
    </row>
    <row r="63587" spans="2:8">
      <c r="B63587" s="2" t="s">
        <v>64061</v>
      </c>
      <c r="C63587" s="2">
        <v>32</v>
      </c>
      <c r="D63587" s="2" t="s">
        <v>477</v>
      </c>
      <c r="E63587" s="2"/>
      <c r="F63587" s="2"/>
      <c r="G63587" s="2"/>
      <c r="H63587" s="2"/>
    </row>
    <row r="63588" spans="2:8">
      <c r="B63588" s="2" t="s">
        <v>64062</v>
      </c>
      <c r="C63588" s="2">
        <v>31</v>
      </c>
      <c r="D63588" s="2" t="s">
        <v>477</v>
      </c>
      <c r="E63588" s="2"/>
      <c r="F63588" s="2"/>
      <c r="G63588" s="2"/>
      <c r="H63588" s="2"/>
    </row>
    <row r="63589" spans="2:8">
      <c r="B63589" s="2" t="s">
        <v>64063</v>
      </c>
      <c r="C63589" s="2">
        <v>28</v>
      </c>
      <c r="D63589" s="2" t="s">
        <v>477</v>
      </c>
      <c r="E63589" s="2"/>
      <c r="F63589" s="2"/>
      <c r="G63589" s="2"/>
      <c r="H63589" s="2"/>
    </row>
    <row r="63590" spans="2:8">
      <c r="B63590" s="2" t="s">
        <v>64064</v>
      </c>
      <c r="C63590" s="2">
        <v>34</v>
      </c>
      <c r="D63590" s="2" t="s">
        <v>477</v>
      </c>
      <c r="E63590" s="2"/>
      <c r="F63590" s="2"/>
      <c r="G63590" s="2"/>
      <c r="H63590" s="2"/>
    </row>
    <row r="63591" spans="2:8">
      <c r="B63591" s="2" t="s">
        <v>64065</v>
      </c>
      <c r="C63591" s="2">
        <v>35</v>
      </c>
      <c r="D63591" s="2" t="s">
        <v>477</v>
      </c>
      <c r="E63591" s="2"/>
      <c r="F63591" s="2"/>
      <c r="G63591" s="2"/>
      <c r="H63591" s="2"/>
    </row>
    <row r="63592" spans="2:8">
      <c r="B63592" s="2" t="s">
        <v>64066</v>
      </c>
      <c r="C63592" s="2">
        <v>34</v>
      </c>
      <c r="D63592" s="2" t="s">
        <v>477</v>
      </c>
      <c r="E63592" s="2"/>
      <c r="F63592" s="2"/>
      <c r="G63592" s="2"/>
      <c r="H63592" s="2"/>
    </row>
    <row r="63593" spans="2:8">
      <c r="B63593" s="2" t="s">
        <v>64067</v>
      </c>
      <c r="C63593" s="2">
        <v>32</v>
      </c>
      <c r="D63593" s="2" t="s">
        <v>477</v>
      </c>
      <c r="E63593" s="2"/>
      <c r="F63593" s="2"/>
      <c r="G63593" s="2"/>
      <c r="H63593" s="2"/>
    </row>
    <row r="63594" spans="2:8">
      <c r="B63594" s="2" t="s">
        <v>64068</v>
      </c>
      <c r="C63594" s="2">
        <v>31</v>
      </c>
      <c r="D63594" s="2" t="s">
        <v>477</v>
      </c>
      <c r="E63594" s="2"/>
      <c r="F63594" s="2"/>
      <c r="G63594" s="2"/>
      <c r="H63594" s="2"/>
    </row>
    <row r="63595" spans="2:8">
      <c r="B63595" s="2" t="s">
        <v>64069</v>
      </c>
      <c r="C63595" s="2">
        <v>28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64070</v>
      </c>
      <c r="C63596" s="2">
        <v>29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64071</v>
      </c>
      <c r="C63597" s="2">
        <v>29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64072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64073</v>
      </c>
      <c r="C63599" s="2">
        <v>28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64074</v>
      </c>
      <c r="C63600" s="2">
        <v>28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64075</v>
      </c>
      <c r="C63601" s="2">
        <v>27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64076</v>
      </c>
      <c r="C63602" s="2">
        <v>27</v>
      </c>
      <c r="D63602" s="2" t="s">
        <v>477</v>
      </c>
      <c r="E63602" s="2"/>
      <c r="F63602" s="2"/>
      <c r="G63602" s="2"/>
      <c r="H63602" s="2"/>
    </row>
    <row r="63603" spans="2:8">
      <c r="B63603" s="2" t="s">
        <v>64077</v>
      </c>
      <c r="C63603" s="2">
        <v>28</v>
      </c>
      <c r="D63603" s="2" t="s">
        <v>477</v>
      </c>
      <c r="E63603" s="2"/>
      <c r="F63603" s="2"/>
      <c r="G63603" s="2"/>
      <c r="H63603" s="2"/>
    </row>
    <row r="63604" spans="2:8">
      <c r="B63604" s="2" t="s">
        <v>64078</v>
      </c>
      <c r="C63604" s="2">
        <v>29</v>
      </c>
      <c r="D63604" s="2" t="s">
        <v>477</v>
      </c>
      <c r="E63604" s="2"/>
      <c r="F63604" s="2"/>
      <c r="G63604" s="2"/>
      <c r="H63604" s="2"/>
    </row>
    <row r="63605" spans="2:8">
      <c r="B63605" s="2" t="s">
        <v>64079</v>
      </c>
      <c r="C63605" s="2">
        <v>29</v>
      </c>
      <c r="D63605" s="2" t="s">
        <v>477</v>
      </c>
      <c r="E63605" s="2"/>
      <c r="F63605" s="2"/>
      <c r="G63605" s="2"/>
      <c r="H63605" s="2"/>
    </row>
    <row r="63606" spans="2:8">
      <c r="B63606" s="2" t="s">
        <v>64080</v>
      </c>
      <c r="C63606" s="2">
        <v>28</v>
      </c>
      <c r="D63606" s="2" t="s">
        <v>477</v>
      </c>
      <c r="E63606" s="2"/>
      <c r="F63606" s="2"/>
      <c r="G63606" s="2"/>
      <c r="H63606" s="2"/>
    </row>
    <row r="63607" spans="2:8">
      <c r="B63607" s="2" t="s">
        <v>64081</v>
      </c>
      <c r="C63607" s="2">
        <v>28</v>
      </c>
      <c r="D63607" s="2" t="s">
        <v>477</v>
      </c>
      <c r="E63607" s="2"/>
      <c r="F63607" s="2"/>
      <c r="G63607" s="2"/>
      <c r="H63607" s="2"/>
    </row>
    <row r="63608" spans="2:8">
      <c r="B63608" s="2" t="s">
        <v>64082</v>
      </c>
      <c r="C63608" s="2">
        <v>35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64083</v>
      </c>
      <c r="C63609" s="2">
        <v>32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64084</v>
      </c>
      <c r="C63610" s="2">
        <v>36</v>
      </c>
      <c r="D63610" s="2" t="s">
        <v>477</v>
      </c>
      <c r="E63610" s="2"/>
      <c r="F63610" s="2"/>
      <c r="G63610" s="2"/>
      <c r="H63610" s="2"/>
    </row>
    <row r="63611" spans="2:8">
      <c r="B63611" s="2" t="s">
        <v>64085</v>
      </c>
      <c r="C63611" s="2">
        <v>34</v>
      </c>
      <c r="D63611" s="2" t="s">
        <v>477</v>
      </c>
      <c r="E63611" s="2"/>
      <c r="F63611" s="2"/>
      <c r="G63611" s="2"/>
      <c r="H63611" s="2"/>
    </row>
    <row r="63612" spans="2:8">
      <c r="B63612" s="2" t="s">
        <v>64086</v>
      </c>
      <c r="C63612" s="2">
        <v>28</v>
      </c>
      <c r="D63612" s="2" t="s">
        <v>477</v>
      </c>
      <c r="E63612" s="2"/>
      <c r="F63612" s="2"/>
      <c r="G63612" s="2"/>
      <c r="H63612" s="2"/>
    </row>
    <row r="63613" spans="2:8">
      <c r="B63613" s="2" t="s">
        <v>64087</v>
      </c>
      <c r="C63613" s="2">
        <v>23</v>
      </c>
      <c r="D63613" s="2" t="s">
        <v>477</v>
      </c>
      <c r="E63613" s="2"/>
      <c r="F63613" s="2"/>
      <c r="G63613" s="2"/>
      <c r="H63613" s="2"/>
    </row>
    <row r="63614" spans="2:8">
      <c r="B63614" s="2" t="s">
        <v>64088</v>
      </c>
      <c r="C63614" s="2">
        <v>28</v>
      </c>
      <c r="D63614" s="2" t="s">
        <v>477</v>
      </c>
      <c r="E63614" s="2"/>
      <c r="F63614" s="2"/>
      <c r="G63614" s="2"/>
      <c r="H63614" s="2"/>
    </row>
    <row r="63615" spans="2:8">
      <c r="B63615" s="2" t="s">
        <v>64089</v>
      </c>
      <c r="C63615" s="2">
        <v>32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64090</v>
      </c>
      <c r="C63616" s="2">
        <v>34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64091</v>
      </c>
      <c r="C63617" s="2">
        <v>32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64092</v>
      </c>
      <c r="C63618" s="2">
        <v>32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64093</v>
      </c>
      <c r="C63619" s="2">
        <v>30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64094</v>
      </c>
      <c r="C63620" s="2">
        <v>31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64095</v>
      </c>
      <c r="C63621" s="2">
        <v>31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64096</v>
      </c>
      <c r="C63622" s="2">
        <v>31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64097</v>
      </c>
      <c r="C63623" s="2">
        <v>30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64098</v>
      </c>
      <c r="C63624" s="2">
        <v>29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64099</v>
      </c>
      <c r="C63625" s="2">
        <v>41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64100</v>
      </c>
      <c r="C63626" s="2">
        <v>39</v>
      </c>
      <c r="D63626" s="2" t="s">
        <v>19</v>
      </c>
      <c r="E63626" s="2"/>
      <c r="F63626" s="2"/>
      <c r="G63626" s="2"/>
      <c r="H63626" s="2"/>
    </row>
    <row r="63627" spans="2:8">
      <c r="B63627" s="2" t="s">
        <v>64101</v>
      </c>
      <c r="C63627" s="2">
        <v>38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64102</v>
      </c>
      <c r="C63628" s="2">
        <v>36</v>
      </c>
      <c r="D63628" s="2" t="s">
        <v>477</v>
      </c>
      <c r="E63628" s="2"/>
      <c r="F63628" s="2"/>
      <c r="G63628" s="2"/>
      <c r="H63628" s="2"/>
    </row>
    <row r="63629" spans="2:8">
      <c r="B63629" s="2" t="s">
        <v>64103</v>
      </c>
      <c r="C63629" s="2">
        <v>35</v>
      </c>
      <c r="D63629" s="2" t="s">
        <v>477</v>
      </c>
      <c r="E63629" s="2"/>
      <c r="F63629" s="2"/>
      <c r="G63629" s="2"/>
      <c r="H63629" s="2"/>
    </row>
    <row r="63630" spans="2:8">
      <c r="B63630" s="2" t="s">
        <v>64104</v>
      </c>
      <c r="C63630" s="2">
        <v>34</v>
      </c>
      <c r="D63630" s="2" t="s">
        <v>477</v>
      </c>
      <c r="E63630" s="2"/>
      <c r="F63630" s="2"/>
      <c r="G63630" s="2"/>
      <c r="H63630" s="2"/>
    </row>
    <row r="63631" spans="2:8">
      <c r="B63631" s="2" t="s">
        <v>64105</v>
      </c>
      <c r="C63631" s="2">
        <v>32</v>
      </c>
      <c r="D63631" s="2" t="s">
        <v>477</v>
      </c>
      <c r="E63631" s="2"/>
      <c r="F63631" s="2"/>
      <c r="G63631" s="2"/>
      <c r="H63631" s="2"/>
    </row>
    <row r="63632" spans="2:8">
      <c r="B63632" s="2" t="s">
        <v>64106</v>
      </c>
      <c r="C63632" s="2">
        <v>31</v>
      </c>
      <c r="D63632" s="2" t="s">
        <v>477</v>
      </c>
      <c r="E63632" s="2"/>
      <c r="F63632" s="2"/>
      <c r="G63632" s="2"/>
      <c r="H63632" s="2"/>
    </row>
    <row r="63633" spans="2:8">
      <c r="B63633" s="2" t="s">
        <v>64107</v>
      </c>
      <c r="C63633" s="2">
        <v>32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64108</v>
      </c>
      <c r="C63634" s="2">
        <v>34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64109</v>
      </c>
      <c r="C63635" s="2">
        <v>32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64110</v>
      </c>
      <c r="C63636" s="2">
        <v>29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64111</v>
      </c>
      <c r="C63637" s="2">
        <v>30</v>
      </c>
      <c r="D63637" s="2" t="s">
        <v>19</v>
      </c>
      <c r="E63637" s="2"/>
      <c r="F63637" s="2"/>
      <c r="G63637" s="2"/>
      <c r="H63637" s="2"/>
    </row>
    <row r="63638" spans="2:8">
      <c r="B63638" s="2" t="s">
        <v>64112</v>
      </c>
      <c r="C63638" s="2">
        <v>23</v>
      </c>
      <c r="D63638" s="2" t="s">
        <v>477</v>
      </c>
      <c r="E63638" s="2"/>
      <c r="F63638" s="2"/>
      <c r="G63638" s="2"/>
      <c r="H63638" s="2"/>
    </row>
    <row r="63639" spans="2:8">
      <c r="B63639" s="2" t="s">
        <v>64113</v>
      </c>
      <c r="C63639" s="2">
        <v>28</v>
      </c>
      <c r="D63639" s="2" t="s">
        <v>477</v>
      </c>
      <c r="E63639" s="2"/>
      <c r="F63639" s="2"/>
      <c r="G63639" s="2"/>
      <c r="H63639" s="2"/>
    </row>
    <row r="63640" spans="2:8">
      <c r="B63640" s="2" t="s">
        <v>64114</v>
      </c>
      <c r="C63640" s="2">
        <v>31</v>
      </c>
      <c r="D63640" s="2" t="s">
        <v>477</v>
      </c>
      <c r="E63640" s="2"/>
      <c r="F63640" s="2"/>
      <c r="G63640" s="2"/>
      <c r="H63640" s="2"/>
    </row>
    <row r="63641" spans="2:8">
      <c r="B63641" s="2" t="s">
        <v>64115</v>
      </c>
      <c r="C63641" s="2">
        <v>32</v>
      </c>
      <c r="D63641" s="2" t="s">
        <v>477</v>
      </c>
      <c r="E63641" s="2"/>
      <c r="F63641" s="2"/>
      <c r="G63641" s="2"/>
      <c r="H63641" s="2"/>
    </row>
    <row r="63642" spans="2:8">
      <c r="B63642" s="2" t="s">
        <v>64116</v>
      </c>
      <c r="C63642" s="2">
        <v>25</v>
      </c>
      <c r="D63642" s="2" t="s">
        <v>477</v>
      </c>
      <c r="E63642" s="2"/>
      <c r="F63642" s="2"/>
      <c r="G63642" s="2"/>
      <c r="H63642" s="2"/>
    </row>
    <row r="63643" spans="2:8">
      <c r="B63643" s="2" t="s">
        <v>64117</v>
      </c>
      <c r="C63643" s="2">
        <v>24</v>
      </c>
      <c r="D63643" s="2" t="s">
        <v>477</v>
      </c>
      <c r="E63643" s="2"/>
      <c r="F63643" s="2"/>
      <c r="G63643" s="2"/>
      <c r="H63643" s="2"/>
    </row>
    <row r="63644" spans="2:8">
      <c r="B63644" s="2" t="s">
        <v>64118</v>
      </c>
      <c r="C63644" s="2">
        <v>37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64119</v>
      </c>
      <c r="C63645" s="2">
        <v>37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64120</v>
      </c>
      <c r="C63646" s="2">
        <v>36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64121</v>
      </c>
      <c r="C63647" s="2">
        <v>36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64122</v>
      </c>
      <c r="C63648" s="2">
        <v>37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64123</v>
      </c>
      <c r="C63649" s="2">
        <v>28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64124</v>
      </c>
      <c r="C63650" s="2">
        <v>29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64125</v>
      </c>
      <c r="C63651" s="2">
        <v>30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64126</v>
      </c>
      <c r="C63652" s="2">
        <v>30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64127</v>
      </c>
      <c r="C63653" s="2">
        <v>28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64128</v>
      </c>
      <c r="C63654" s="2">
        <v>26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64129</v>
      </c>
      <c r="C63655" s="2">
        <v>30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64130</v>
      </c>
      <c r="C63656" s="2">
        <v>30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64131</v>
      </c>
      <c r="C63657" s="2">
        <v>30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64132</v>
      </c>
      <c r="C63658" s="2">
        <v>29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64133</v>
      </c>
      <c r="C63659" s="2">
        <v>24</v>
      </c>
      <c r="D63659" s="2" t="s">
        <v>477</v>
      </c>
      <c r="E63659" s="2"/>
      <c r="F63659" s="2"/>
      <c r="G63659" s="2"/>
      <c r="H63659" s="2"/>
    </row>
    <row r="63660" spans="2:8">
      <c r="B63660" s="2" t="s">
        <v>64134</v>
      </c>
      <c r="C63660" s="2">
        <v>24</v>
      </c>
      <c r="D63660" s="2" t="s">
        <v>477</v>
      </c>
      <c r="E63660" s="2"/>
      <c r="F63660" s="2"/>
      <c r="G63660" s="2"/>
      <c r="H63660" s="2"/>
    </row>
    <row r="63661" spans="2:8">
      <c r="B63661" s="2" t="s">
        <v>64135</v>
      </c>
      <c r="C63661" s="2">
        <v>23</v>
      </c>
      <c r="D63661" s="2" t="s">
        <v>477</v>
      </c>
      <c r="E63661" s="2"/>
      <c r="F63661" s="2"/>
      <c r="G63661" s="2"/>
      <c r="H63661" s="2"/>
    </row>
    <row r="63662" spans="2:8">
      <c r="B63662" s="2" t="s">
        <v>64136</v>
      </c>
      <c r="C63662" s="2">
        <v>23</v>
      </c>
      <c r="D63662" s="2" t="s">
        <v>477</v>
      </c>
      <c r="E63662" s="2"/>
      <c r="F63662" s="2"/>
      <c r="G63662" s="2"/>
      <c r="H63662" s="2"/>
    </row>
    <row r="63663" spans="2:8">
      <c r="B63663" s="2" t="s">
        <v>64137</v>
      </c>
      <c r="C63663" s="2">
        <v>23</v>
      </c>
      <c r="D63663" s="2" t="s">
        <v>477</v>
      </c>
      <c r="E63663" s="2"/>
      <c r="F63663" s="2"/>
      <c r="G63663" s="2"/>
      <c r="H63663" s="2"/>
    </row>
    <row r="63664" spans="2:8">
      <c r="B63664" s="2" t="s">
        <v>64138</v>
      </c>
      <c r="C63664" s="2">
        <v>23</v>
      </c>
      <c r="D63664" s="2" t="s">
        <v>477</v>
      </c>
      <c r="E63664" s="2"/>
      <c r="F63664" s="2"/>
      <c r="G63664" s="2"/>
      <c r="H63664" s="2"/>
    </row>
    <row r="63665" spans="2:8">
      <c r="B63665" s="2" t="s">
        <v>64139</v>
      </c>
      <c r="C63665" s="2">
        <v>21</v>
      </c>
      <c r="D63665" s="2" t="s">
        <v>477</v>
      </c>
      <c r="E63665" s="2"/>
      <c r="F63665" s="2"/>
      <c r="G63665" s="2"/>
      <c r="H63665" s="2"/>
    </row>
    <row r="63666" spans="2:8">
      <c r="B63666" s="2" t="s">
        <v>64140</v>
      </c>
      <c r="C63666" s="2">
        <v>18</v>
      </c>
      <c r="D63666" s="2" t="s">
        <v>477</v>
      </c>
      <c r="E63666" s="2"/>
      <c r="F63666" s="2"/>
      <c r="G63666" s="2"/>
      <c r="H63666" s="2"/>
    </row>
    <row r="63667" spans="2:8">
      <c r="B63667" s="2" t="s">
        <v>64141</v>
      </c>
      <c r="C63667" s="2">
        <v>21</v>
      </c>
      <c r="D63667" s="2" t="s">
        <v>477</v>
      </c>
      <c r="E63667" s="2"/>
      <c r="F63667" s="2"/>
      <c r="G63667" s="2"/>
      <c r="H63667" s="2"/>
    </row>
    <row r="63668" spans="2:8">
      <c r="B63668" s="2" t="s">
        <v>64142</v>
      </c>
      <c r="C63668" s="2">
        <v>20</v>
      </c>
      <c r="D63668" s="2" t="s">
        <v>477</v>
      </c>
      <c r="E63668" s="2"/>
      <c r="F63668" s="2"/>
      <c r="G63668" s="2"/>
      <c r="H63668" s="2"/>
    </row>
    <row r="63669" spans="2:8">
      <c r="B63669" s="2" t="s">
        <v>64143</v>
      </c>
      <c r="C63669" s="2">
        <v>30</v>
      </c>
      <c r="D63669" s="2" t="s">
        <v>477</v>
      </c>
      <c r="E63669" s="2"/>
      <c r="F63669" s="2"/>
      <c r="G63669" s="2"/>
      <c r="H63669" s="2"/>
    </row>
    <row r="63670" spans="2:8">
      <c r="B63670" s="2" t="s">
        <v>64144</v>
      </c>
      <c r="C63670" s="2">
        <v>29</v>
      </c>
      <c r="D63670" s="2" t="s">
        <v>477</v>
      </c>
      <c r="E63670" s="2"/>
      <c r="F63670" s="2"/>
      <c r="G63670" s="2"/>
      <c r="H63670" s="2"/>
    </row>
    <row r="63671" spans="2:8">
      <c r="B63671" s="2" t="s">
        <v>64145</v>
      </c>
      <c r="C63671" s="2">
        <v>28</v>
      </c>
      <c r="D63671" s="2" t="s">
        <v>477</v>
      </c>
      <c r="E63671" s="2"/>
      <c r="F63671" s="2"/>
      <c r="G63671" s="2"/>
      <c r="H63671" s="2"/>
    </row>
    <row r="63672" spans="2:8">
      <c r="B63672" s="2" t="s">
        <v>64146</v>
      </c>
      <c r="C63672" s="2">
        <v>28</v>
      </c>
      <c r="D63672" s="2" t="s">
        <v>477</v>
      </c>
      <c r="E63672" s="2"/>
      <c r="F63672" s="2"/>
      <c r="G63672" s="2"/>
      <c r="H63672" s="2"/>
    </row>
    <row r="63673" spans="2:8">
      <c r="B63673" s="2" t="s">
        <v>64147</v>
      </c>
      <c r="C63673" s="2">
        <v>28</v>
      </c>
      <c r="D63673" s="2" t="s">
        <v>477</v>
      </c>
      <c r="E63673" s="2"/>
      <c r="F63673" s="2"/>
      <c r="G63673" s="2"/>
      <c r="H63673" s="2"/>
    </row>
    <row r="63674" spans="2:8">
      <c r="B63674" s="2" t="s">
        <v>64148</v>
      </c>
      <c r="C63674" s="2">
        <v>28</v>
      </c>
      <c r="D63674" s="2" t="s">
        <v>477</v>
      </c>
      <c r="E63674" s="2"/>
      <c r="F63674" s="2"/>
      <c r="G63674" s="2"/>
      <c r="H63674" s="2"/>
    </row>
    <row r="63675" spans="2:8">
      <c r="B63675" s="2" t="s">
        <v>64149</v>
      </c>
      <c r="C63675" s="2">
        <v>28</v>
      </c>
      <c r="D63675" s="2" t="s">
        <v>477</v>
      </c>
      <c r="E63675" s="2"/>
      <c r="F63675" s="2"/>
      <c r="G63675" s="2"/>
      <c r="H63675" s="2"/>
    </row>
    <row r="63676" spans="2:8">
      <c r="B63676" s="2" t="s">
        <v>64150</v>
      </c>
      <c r="C63676" s="2">
        <v>17</v>
      </c>
      <c r="D63676" s="2" t="s">
        <v>477</v>
      </c>
      <c r="E63676" s="2"/>
      <c r="F63676" s="2"/>
      <c r="G63676" s="2"/>
      <c r="H63676" s="2"/>
    </row>
    <row r="63677" spans="2:8">
      <c r="B63677" s="2" t="s">
        <v>64151</v>
      </c>
      <c r="C63677" s="2">
        <v>26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64152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64153</v>
      </c>
      <c r="C63679" s="2">
        <v>27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64154</v>
      </c>
      <c r="C63680" s="2">
        <v>27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64155</v>
      </c>
      <c r="C63681" s="2">
        <v>26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64156</v>
      </c>
      <c r="C63682" s="2">
        <v>29</v>
      </c>
      <c r="D63682" s="2" t="s">
        <v>477</v>
      </c>
      <c r="E63682" s="2"/>
      <c r="F63682" s="2"/>
      <c r="G63682" s="2"/>
      <c r="H63682" s="2"/>
    </row>
    <row r="63683" spans="2:8">
      <c r="B63683" s="2" t="s">
        <v>64157</v>
      </c>
      <c r="C63683" s="2">
        <v>29</v>
      </c>
      <c r="D63683" s="2" t="s">
        <v>477</v>
      </c>
      <c r="E63683" s="2"/>
      <c r="F63683" s="2"/>
      <c r="G63683" s="2"/>
      <c r="H63683" s="2"/>
    </row>
    <row r="63684" spans="2:8">
      <c r="B63684" s="2" t="s">
        <v>64158</v>
      </c>
      <c r="C63684" s="2">
        <v>28</v>
      </c>
      <c r="D63684" s="2" t="s">
        <v>477</v>
      </c>
      <c r="E63684" s="2"/>
      <c r="F63684" s="2"/>
      <c r="G63684" s="2"/>
      <c r="H63684" s="2"/>
    </row>
    <row r="63685" spans="2:8">
      <c r="B63685" s="2" t="s">
        <v>64159</v>
      </c>
      <c r="C63685" s="2">
        <v>30</v>
      </c>
      <c r="D63685" s="2" t="s">
        <v>477</v>
      </c>
      <c r="E63685" s="2"/>
      <c r="F63685" s="2"/>
      <c r="G63685" s="2"/>
      <c r="H63685" s="2"/>
    </row>
    <row r="63686" spans="2:8">
      <c r="B63686" s="2" t="s">
        <v>64160</v>
      </c>
      <c r="C63686" s="2">
        <v>31</v>
      </c>
      <c r="D63686" s="2" t="s">
        <v>477</v>
      </c>
      <c r="E63686" s="2"/>
      <c r="F63686" s="2"/>
      <c r="G63686" s="2"/>
      <c r="H63686" s="2"/>
    </row>
    <row r="63687" spans="2:8">
      <c r="B63687" s="2" t="s">
        <v>64161</v>
      </c>
      <c r="C63687" s="2">
        <v>29</v>
      </c>
      <c r="D63687" s="2" t="s">
        <v>477</v>
      </c>
      <c r="E63687" s="2"/>
      <c r="F63687" s="2"/>
      <c r="G63687" s="2"/>
      <c r="H63687" s="2"/>
    </row>
    <row r="63688" spans="2:8">
      <c r="B63688" s="2" t="s">
        <v>64162</v>
      </c>
      <c r="C63688" s="2">
        <v>32</v>
      </c>
      <c r="D63688" s="2" t="s">
        <v>477</v>
      </c>
      <c r="E63688" s="2"/>
      <c r="F63688" s="2"/>
      <c r="G63688" s="2"/>
      <c r="H63688" s="2"/>
    </row>
    <row r="63689" spans="2:8">
      <c r="B63689" s="2" t="s">
        <v>64163</v>
      </c>
      <c r="C63689" s="2">
        <v>34</v>
      </c>
      <c r="D63689" s="2" t="s">
        <v>477</v>
      </c>
      <c r="E63689" s="2"/>
      <c r="F63689" s="2"/>
      <c r="G63689" s="2"/>
      <c r="H63689" s="2"/>
    </row>
    <row r="63690" spans="2:8">
      <c r="B63690" s="2" t="s">
        <v>64164</v>
      </c>
      <c r="C63690" s="2">
        <v>33</v>
      </c>
      <c r="D63690" s="2" t="s">
        <v>477</v>
      </c>
      <c r="E63690" s="2"/>
      <c r="F63690" s="2"/>
      <c r="G63690" s="2"/>
      <c r="H63690" s="2"/>
    </row>
    <row r="63691" spans="2:8">
      <c r="B63691" s="2" t="s">
        <v>64165</v>
      </c>
      <c r="C63691" s="2">
        <v>32</v>
      </c>
      <c r="D63691" s="2" t="s">
        <v>477</v>
      </c>
      <c r="E63691" s="2"/>
      <c r="F63691" s="2"/>
      <c r="G63691" s="2"/>
      <c r="H63691" s="2"/>
    </row>
    <row r="63692" spans="2:8">
      <c r="B63692" s="2" t="s">
        <v>64166</v>
      </c>
      <c r="C63692" s="2">
        <v>31</v>
      </c>
      <c r="D63692" s="2" t="s">
        <v>477</v>
      </c>
      <c r="E63692" s="2"/>
      <c r="F63692" s="2"/>
      <c r="G63692" s="2"/>
      <c r="H63692" s="2"/>
    </row>
    <row r="63693" spans="2:8">
      <c r="B63693" s="2" t="s">
        <v>64167</v>
      </c>
      <c r="C63693" s="2">
        <v>31</v>
      </c>
      <c r="D63693" s="2" t="s">
        <v>477</v>
      </c>
      <c r="E63693" s="2"/>
      <c r="F63693" s="2"/>
      <c r="G63693" s="2"/>
      <c r="H63693" s="2"/>
    </row>
    <row r="63694" spans="2:8">
      <c r="B63694" s="2" t="s">
        <v>64168</v>
      </c>
      <c r="C63694" s="2">
        <v>32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64169</v>
      </c>
      <c r="C63695" s="2">
        <v>32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64170</v>
      </c>
      <c r="C63696" s="2">
        <v>32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64171</v>
      </c>
      <c r="C63697" s="2">
        <v>33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64172</v>
      </c>
      <c r="C63698" s="2">
        <v>31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64173</v>
      </c>
      <c r="C63699" s="2">
        <v>37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64174</v>
      </c>
      <c r="C63700" s="2">
        <v>35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64175</v>
      </c>
      <c r="C63701" s="2">
        <v>34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64176</v>
      </c>
      <c r="C63702" s="2">
        <v>32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64177</v>
      </c>
      <c r="C63703" s="2">
        <v>33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64178</v>
      </c>
      <c r="C63704" s="2">
        <v>33</v>
      </c>
      <c r="D63704" s="2" t="s">
        <v>477</v>
      </c>
      <c r="E63704" s="2"/>
      <c r="F63704" s="2"/>
      <c r="G63704" s="2"/>
      <c r="H63704" s="2"/>
    </row>
    <row r="63705" spans="2:8">
      <c r="B63705" s="2" t="s">
        <v>64179</v>
      </c>
      <c r="C63705" s="2">
        <v>35</v>
      </c>
      <c r="D63705" s="2" t="s">
        <v>477</v>
      </c>
      <c r="E63705" s="2"/>
      <c r="F63705" s="2"/>
      <c r="G63705" s="2"/>
      <c r="H63705" s="2"/>
    </row>
    <row r="63706" spans="2:8">
      <c r="B63706" s="2" t="s">
        <v>64180</v>
      </c>
      <c r="C63706" s="2">
        <v>35</v>
      </c>
      <c r="D63706" s="2" t="s">
        <v>477</v>
      </c>
      <c r="E63706" s="2"/>
      <c r="F63706" s="2"/>
      <c r="G63706" s="2"/>
      <c r="H63706" s="2"/>
    </row>
    <row r="63707" spans="2:8">
      <c r="B63707" s="2" t="s">
        <v>64181</v>
      </c>
      <c r="C63707" s="2">
        <v>35</v>
      </c>
      <c r="D63707" s="2" t="s">
        <v>477</v>
      </c>
      <c r="E63707" s="2"/>
      <c r="F63707" s="2"/>
      <c r="G63707" s="2"/>
      <c r="H63707" s="2"/>
    </row>
    <row r="63708" spans="2:8">
      <c r="B63708" s="2" t="s">
        <v>64182</v>
      </c>
      <c r="C63708" s="2">
        <v>35</v>
      </c>
      <c r="D63708" s="2" t="s">
        <v>477</v>
      </c>
      <c r="E63708" s="2"/>
      <c r="F63708" s="2"/>
      <c r="G63708" s="2"/>
      <c r="H63708" s="2"/>
    </row>
    <row r="63709" spans="2:8">
      <c r="B63709" s="2" t="s">
        <v>64183</v>
      </c>
      <c r="C63709" s="2">
        <v>25</v>
      </c>
      <c r="D63709" s="2" t="s">
        <v>477</v>
      </c>
      <c r="E63709" s="2"/>
      <c r="F63709" s="2"/>
      <c r="G63709" s="2"/>
      <c r="H63709" s="2"/>
    </row>
    <row r="63710" spans="2:8">
      <c r="B63710" s="2" t="s">
        <v>64184</v>
      </c>
      <c r="C63710" s="2">
        <v>28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64185</v>
      </c>
      <c r="C63711" s="2">
        <v>31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64186</v>
      </c>
      <c r="C63712" s="2">
        <v>31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64187</v>
      </c>
      <c r="C63713" s="2">
        <v>30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64188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64189</v>
      </c>
      <c r="C63715" s="2">
        <v>28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64190</v>
      </c>
      <c r="C63716" s="2">
        <v>37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64191</v>
      </c>
      <c r="C63717" s="2">
        <v>38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64192</v>
      </c>
      <c r="C63718" s="2">
        <v>37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64193</v>
      </c>
      <c r="C63719" s="2">
        <v>37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64194</v>
      </c>
      <c r="C63720" s="2">
        <v>33</v>
      </c>
      <c r="D63720" s="2" t="s">
        <v>477</v>
      </c>
      <c r="E63720" s="2"/>
      <c r="F63720" s="2"/>
      <c r="G63720" s="2"/>
      <c r="H63720" s="2"/>
    </row>
    <row r="63721" spans="2:8">
      <c r="B63721" s="2" t="s">
        <v>64195</v>
      </c>
      <c r="C63721" s="2">
        <v>33</v>
      </c>
      <c r="D63721" s="2" t="s">
        <v>477</v>
      </c>
      <c r="E63721" s="2"/>
      <c r="F63721" s="2"/>
      <c r="G63721" s="2"/>
      <c r="H63721" s="2"/>
    </row>
    <row r="63722" spans="2:8">
      <c r="B63722" s="2" t="s">
        <v>64196</v>
      </c>
      <c r="C63722" s="2">
        <v>34</v>
      </c>
      <c r="D63722" s="2" t="s">
        <v>477</v>
      </c>
      <c r="E63722" s="2"/>
      <c r="F63722" s="2"/>
      <c r="G63722" s="2"/>
      <c r="H63722" s="2"/>
    </row>
    <row r="63723" spans="2:8">
      <c r="B63723" s="2" t="s">
        <v>64197</v>
      </c>
      <c r="C63723" s="2">
        <v>33</v>
      </c>
      <c r="D63723" s="2" t="s">
        <v>477</v>
      </c>
      <c r="E63723" s="2"/>
      <c r="F63723" s="2"/>
      <c r="G63723" s="2"/>
      <c r="H63723" s="2"/>
    </row>
    <row r="63724" spans="2:8">
      <c r="B63724" s="2" t="s">
        <v>64198</v>
      </c>
      <c r="C63724" s="2">
        <v>32</v>
      </c>
      <c r="D63724" s="2" t="s">
        <v>477</v>
      </c>
      <c r="E63724" s="2"/>
      <c r="F63724" s="2"/>
      <c r="G63724" s="2"/>
      <c r="H63724" s="2"/>
    </row>
    <row r="63725" spans="2:8">
      <c r="B63725" s="2" t="s">
        <v>64199</v>
      </c>
      <c r="C63725" s="2">
        <v>30</v>
      </c>
      <c r="D63725" s="2" t="s">
        <v>477</v>
      </c>
      <c r="E63725" s="2"/>
      <c r="F63725" s="2"/>
      <c r="G63725" s="2"/>
      <c r="H63725" s="2"/>
    </row>
    <row r="63726" spans="2:8">
      <c r="B63726" s="2" t="s">
        <v>64200</v>
      </c>
      <c r="C63726" s="2">
        <v>38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64201</v>
      </c>
      <c r="C63727" s="2">
        <v>35</v>
      </c>
      <c r="D63727" s="2" t="s">
        <v>19</v>
      </c>
      <c r="E63727" s="2"/>
      <c r="F63727" s="2"/>
      <c r="G63727" s="2"/>
      <c r="H63727" s="2"/>
    </row>
    <row r="63728" spans="2:8">
      <c r="B63728" s="2" t="s">
        <v>64202</v>
      </c>
      <c r="C63728" s="2">
        <v>33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64203</v>
      </c>
      <c r="C63729" s="2">
        <v>35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64204</v>
      </c>
      <c r="C63730" s="2">
        <v>22</v>
      </c>
      <c r="D63730" s="2" t="s">
        <v>477</v>
      </c>
      <c r="E63730" s="2"/>
      <c r="F63730" s="2"/>
      <c r="G63730" s="2"/>
      <c r="H63730" s="2"/>
    </row>
    <row r="63731" spans="2:8">
      <c r="B63731" s="2" t="s">
        <v>64205</v>
      </c>
      <c r="C63731" s="2">
        <v>26</v>
      </c>
      <c r="D63731" s="2" t="s">
        <v>477</v>
      </c>
      <c r="E63731" s="2"/>
      <c r="F63731" s="2"/>
      <c r="G63731" s="2"/>
      <c r="H63731" s="2"/>
    </row>
    <row r="63732" spans="2:8">
      <c r="B63732" s="2" t="s">
        <v>64206</v>
      </c>
      <c r="C63732" s="2">
        <v>27</v>
      </c>
      <c r="D63732" s="2" t="s">
        <v>477</v>
      </c>
      <c r="E63732" s="2"/>
      <c r="F63732" s="2"/>
      <c r="G63732" s="2"/>
      <c r="H63732" s="2"/>
    </row>
    <row r="63733" spans="2:8">
      <c r="B63733" s="2" t="s">
        <v>64207</v>
      </c>
      <c r="C63733" s="2">
        <v>24</v>
      </c>
      <c r="D63733" s="2" t="s">
        <v>477</v>
      </c>
      <c r="E63733" s="2"/>
      <c r="F63733" s="2"/>
      <c r="G63733" s="2"/>
      <c r="H63733" s="2"/>
    </row>
    <row r="63734" spans="2:8">
      <c r="B63734" s="2" t="s">
        <v>64208</v>
      </c>
      <c r="C63734" s="2">
        <v>25</v>
      </c>
      <c r="D63734" s="2" t="s">
        <v>477</v>
      </c>
      <c r="E63734" s="2"/>
      <c r="F63734" s="2"/>
      <c r="G63734" s="2"/>
      <c r="H63734" s="2"/>
    </row>
    <row r="63735" spans="2:8">
      <c r="B63735" s="2" t="s">
        <v>64209</v>
      </c>
      <c r="C63735" s="2">
        <v>33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64210</v>
      </c>
      <c r="C63736" s="2">
        <v>33</v>
      </c>
      <c r="D63736" s="2" t="s">
        <v>19</v>
      </c>
      <c r="E63736" s="2"/>
      <c r="F63736" s="2"/>
      <c r="G63736" s="2"/>
      <c r="H63736" s="2"/>
    </row>
    <row r="63737" spans="2:8">
      <c r="B63737" s="2" t="s">
        <v>64211</v>
      </c>
      <c r="C63737" s="2">
        <v>31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64212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64213</v>
      </c>
      <c r="C63739" s="2">
        <v>39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64214</v>
      </c>
      <c r="C63740" s="2">
        <v>39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64215</v>
      </c>
      <c r="C63741" s="2">
        <v>39</v>
      </c>
      <c r="D63741" s="2" t="s">
        <v>19</v>
      </c>
      <c r="E63741" s="2"/>
      <c r="F63741" s="2"/>
      <c r="G63741" s="2"/>
      <c r="H63741" s="2"/>
    </row>
    <row r="63742" spans="2:8">
      <c r="B63742" s="2" t="s">
        <v>64216</v>
      </c>
      <c r="C63742" s="2">
        <v>37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64217</v>
      </c>
      <c r="C63743" s="2">
        <v>39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64218</v>
      </c>
      <c r="C63744" s="2">
        <v>38</v>
      </c>
      <c r="D63744" s="2" t="s">
        <v>19</v>
      </c>
      <c r="E63744" s="2"/>
      <c r="F63744" s="2"/>
      <c r="G63744" s="2"/>
      <c r="H63744" s="2"/>
    </row>
    <row r="63745" spans="2:8">
      <c r="B63745" s="2" t="s">
        <v>64219</v>
      </c>
      <c r="C63745" s="2">
        <v>37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64220</v>
      </c>
      <c r="C63746" s="2">
        <v>36</v>
      </c>
      <c r="D63746" s="2" t="s">
        <v>19</v>
      </c>
      <c r="E63746" s="2"/>
      <c r="F63746" s="2"/>
      <c r="G63746" s="2"/>
      <c r="H63746" s="2"/>
    </row>
    <row r="63747" spans="2:8">
      <c r="B63747" s="2" t="s">
        <v>64221</v>
      </c>
      <c r="C63747" s="2">
        <v>26</v>
      </c>
      <c r="D63747" s="2" t="s">
        <v>477</v>
      </c>
      <c r="E63747" s="2"/>
      <c r="F63747" s="2"/>
      <c r="G63747" s="2"/>
      <c r="H63747" s="2"/>
    </row>
    <row r="63748" spans="2:8">
      <c r="B63748" s="2" t="s">
        <v>64222</v>
      </c>
      <c r="C63748" s="2">
        <v>26</v>
      </c>
      <c r="D63748" s="2" t="s">
        <v>477</v>
      </c>
      <c r="E63748" s="2"/>
      <c r="F63748" s="2"/>
      <c r="G63748" s="2"/>
      <c r="H63748" s="2"/>
    </row>
    <row r="63749" spans="2:8">
      <c r="B63749" s="2" t="s">
        <v>64223</v>
      </c>
      <c r="C63749" s="2">
        <v>26</v>
      </c>
      <c r="D63749" s="2" t="s">
        <v>477</v>
      </c>
      <c r="E63749" s="2"/>
      <c r="F63749" s="2"/>
      <c r="G63749" s="2"/>
      <c r="H63749" s="2"/>
    </row>
    <row r="63750" spans="2:8">
      <c r="B63750" s="2" t="s">
        <v>64224</v>
      </c>
      <c r="C63750" s="2">
        <v>26</v>
      </c>
      <c r="D63750" s="2" t="s">
        <v>477</v>
      </c>
      <c r="E63750" s="2"/>
      <c r="F63750" s="2"/>
      <c r="G63750" s="2"/>
      <c r="H63750" s="2"/>
    </row>
    <row r="63751" spans="2:8">
      <c r="B63751" s="2" t="s">
        <v>64225</v>
      </c>
      <c r="C63751" s="2">
        <v>25</v>
      </c>
      <c r="D63751" s="2" t="s">
        <v>477</v>
      </c>
      <c r="E63751" s="2"/>
      <c r="F63751" s="2"/>
      <c r="G63751" s="2"/>
      <c r="H63751" s="2"/>
    </row>
    <row r="63752" spans="2:8">
      <c r="B63752" s="2" t="s">
        <v>64226</v>
      </c>
      <c r="C63752" s="2">
        <v>24</v>
      </c>
      <c r="D63752" s="2" t="s">
        <v>477</v>
      </c>
      <c r="E63752" s="2"/>
      <c r="F63752" s="2"/>
      <c r="G63752" s="2"/>
      <c r="H63752" s="2"/>
    </row>
    <row r="63753" spans="2:8">
      <c r="B63753" s="2" t="s">
        <v>64227</v>
      </c>
      <c r="C63753" s="2">
        <v>38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64228</v>
      </c>
      <c r="C63754" s="2">
        <v>39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64229</v>
      </c>
      <c r="C63755" s="2">
        <v>39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64230</v>
      </c>
      <c r="C63756" s="2">
        <v>38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64231</v>
      </c>
      <c r="C63757" s="2">
        <v>30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64232</v>
      </c>
      <c r="C63758" s="2">
        <v>31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64233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64234</v>
      </c>
      <c r="C63760" s="2">
        <v>31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64235</v>
      </c>
      <c r="C63761" s="2">
        <v>29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64236</v>
      </c>
      <c r="C63762" s="2">
        <v>39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64237</v>
      </c>
      <c r="C63763" s="2">
        <v>39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64238</v>
      </c>
      <c r="C63764" s="2">
        <v>36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64239</v>
      </c>
      <c r="C63765" s="2">
        <v>30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64240</v>
      </c>
      <c r="C63766" s="2">
        <v>29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64241</v>
      </c>
      <c r="C63767" s="2">
        <v>29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64242</v>
      </c>
      <c r="C63768" s="2">
        <v>28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64243</v>
      </c>
      <c r="C63769" s="2">
        <v>26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64244</v>
      </c>
      <c r="C63770" s="2">
        <v>24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64245</v>
      </c>
      <c r="C63771" s="2">
        <v>36</v>
      </c>
      <c r="D63771" s="2" t="s">
        <v>477</v>
      </c>
      <c r="E63771" s="2"/>
      <c r="F63771" s="2"/>
      <c r="G63771" s="2"/>
      <c r="H63771" s="2"/>
    </row>
    <row r="63772" spans="2:8">
      <c r="B63772" s="2" t="s">
        <v>64246</v>
      </c>
      <c r="C63772" s="2">
        <v>40</v>
      </c>
      <c r="D63772" s="2" t="s">
        <v>477</v>
      </c>
      <c r="E63772" s="2"/>
      <c r="F63772" s="2"/>
      <c r="G63772" s="2"/>
      <c r="H63772" s="2"/>
    </row>
    <row r="63773" spans="2:8">
      <c r="B63773" s="2" t="s">
        <v>64247</v>
      </c>
      <c r="C63773" s="2">
        <v>43</v>
      </c>
      <c r="D63773" s="2" t="s">
        <v>477</v>
      </c>
      <c r="E63773" s="2"/>
      <c r="F63773" s="2"/>
      <c r="G63773" s="2"/>
      <c r="H63773" s="2"/>
    </row>
    <row r="63774" spans="2:8">
      <c r="B63774" s="2" t="s">
        <v>64248</v>
      </c>
      <c r="C63774" s="2">
        <v>41</v>
      </c>
      <c r="D63774" s="2" t="s">
        <v>477</v>
      </c>
      <c r="E63774" s="2"/>
      <c r="F63774" s="2"/>
      <c r="G63774" s="2"/>
      <c r="H63774" s="2"/>
    </row>
    <row r="63775" spans="2:8">
      <c r="B63775" s="2" t="s">
        <v>64249</v>
      </c>
      <c r="C63775" s="2">
        <v>34</v>
      </c>
      <c r="D63775" s="2" t="s">
        <v>477</v>
      </c>
      <c r="E63775" s="2"/>
      <c r="F63775" s="2"/>
      <c r="G63775" s="2"/>
      <c r="H63775" s="2"/>
    </row>
    <row r="63776" spans="2:8">
      <c r="B63776" s="2" t="s">
        <v>64250</v>
      </c>
      <c r="C63776" s="2">
        <v>34</v>
      </c>
      <c r="D63776" s="2" t="s">
        <v>477</v>
      </c>
      <c r="E63776" s="2"/>
      <c r="F63776" s="2"/>
      <c r="G63776" s="2"/>
      <c r="H63776" s="2"/>
    </row>
    <row r="63777" spans="2:8">
      <c r="B63777" s="2" t="s">
        <v>64251</v>
      </c>
      <c r="C63777" s="2">
        <v>34</v>
      </c>
      <c r="D63777" s="2" t="s">
        <v>477</v>
      </c>
      <c r="E63777" s="2"/>
      <c r="F63777" s="2"/>
      <c r="G63777" s="2"/>
      <c r="H63777" s="2"/>
    </row>
    <row r="63778" spans="2:8">
      <c r="B63778" s="2" t="s">
        <v>64252</v>
      </c>
      <c r="C63778" s="2">
        <v>34</v>
      </c>
      <c r="D63778" s="2" t="s">
        <v>477</v>
      </c>
      <c r="E63778" s="2"/>
      <c r="F63778" s="2"/>
      <c r="G63778" s="2"/>
      <c r="H63778" s="2"/>
    </row>
    <row r="63779" spans="2:8">
      <c r="B63779" s="2" t="s">
        <v>64253</v>
      </c>
      <c r="C63779" s="2">
        <v>23</v>
      </c>
      <c r="D63779" s="2" t="s">
        <v>477</v>
      </c>
      <c r="E63779" s="2"/>
      <c r="F63779" s="2"/>
      <c r="G63779" s="2"/>
      <c r="H63779" s="2"/>
    </row>
    <row r="63780" spans="2:8">
      <c r="B63780" s="2" t="s">
        <v>64254</v>
      </c>
      <c r="C63780" s="2">
        <v>27</v>
      </c>
      <c r="D63780" s="2" t="s">
        <v>477</v>
      </c>
      <c r="E63780" s="2"/>
      <c r="F63780" s="2"/>
      <c r="G63780" s="2"/>
      <c r="H63780" s="2"/>
    </row>
    <row r="63781" spans="2:8">
      <c r="B63781" s="2" t="s">
        <v>64255</v>
      </c>
      <c r="C63781" s="2">
        <v>27</v>
      </c>
      <c r="D63781" s="2" t="s">
        <v>477</v>
      </c>
      <c r="E63781" s="2"/>
      <c r="F63781" s="2"/>
      <c r="G63781" s="2"/>
      <c r="H63781" s="2"/>
    </row>
    <row r="63782" spans="2:8">
      <c r="B63782" s="2" t="s">
        <v>64256</v>
      </c>
      <c r="C63782" s="2">
        <v>26</v>
      </c>
      <c r="D63782" s="2" t="s">
        <v>477</v>
      </c>
      <c r="E63782" s="2"/>
      <c r="F63782" s="2"/>
      <c r="G63782" s="2"/>
      <c r="H63782" s="2"/>
    </row>
    <row r="63783" spans="2:8">
      <c r="B63783" s="2" t="s">
        <v>64257</v>
      </c>
      <c r="C63783" s="2">
        <v>25</v>
      </c>
      <c r="D63783" s="2" t="s">
        <v>477</v>
      </c>
      <c r="E63783" s="2"/>
      <c r="F63783" s="2"/>
      <c r="G63783" s="2"/>
      <c r="H63783" s="2"/>
    </row>
    <row r="63784" spans="2:8">
      <c r="B63784" s="2" t="s">
        <v>64258</v>
      </c>
      <c r="C63784" s="2">
        <v>25</v>
      </c>
      <c r="D63784" s="2" t="s">
        <v>477</v>
      </c>
      <c r="E63784" s="2"/>
      <c r="F63784" s="2"/>
      <c r="G63784" s="2"/>
      <c r="H63784" s="2"/>
    </row>
    <row r="63785" spans="2:8">
      <c r="B63785" s="2" t="s">
        <v>64259</v>
      </c>
      <c r="C63785" s="2">
        <v>23</v>
      </c>
      <c r="D63785" s="2" t="s">
        <v>477</v>
      </c>
      <c r="E63785" s="2"/>
      <c r="F63785" s="2"/>
      <c r="G63785" s="2"/>
      <c r="H63785" s="2"/>
    </row>
    <row r="63786" spans="2:8">
      <c r="B63786" s="2" t="s">
        <v>64260</v>
      </c>
      <c r="C63786" s="2">
        <v>25</v>
      </c>
      <c r="D63786" s="2" t="s">
        <v>477</v>
      </c>
      <c r="E63786" s="2"/>
      <c r="F63786" s="2"/>
      <c r="G63786" s="2"/>
      <c r="H63786" s="2"/>
    </row>
    <row r="63787" spans="2:8">
      <c r="B63787" s="2" t="s">
        <v>64261</v>
      </c>
      <c r="C63787" s="2">
        <v>25</v>
      </c>
      <c r="D63787" s="2" t="s">
        <v>477</v>
      </c>
      <c r="E63787" s="2"/>
      <c r="F63787" s="2"/>
      <c r="G63787" s="2"/>
      <c r="H63787" s="2"/>
    </row>
    <row r="63788" spans="2:8">
      <c r="B63788" s="2" t="s">
        <v>64262</v>
      </c>
      <c r="C63788" s="2">
        <v>26</v>
      </c>
      <c r="D63788" s="2" t="s">
        <v>477</v>
      </c>
      <c r="E63788" s="2"/>
      <c r="F63788" s="2"/>
      <c r="G63788" s="2"/>
      <c r="H63788" s="2"/>
    </row>
    <row r="63789" spans="2:8">
      <c r="B63789" s="2" t="s">
        <v>64263</v>
      </c>
      <c r="C63789" s="2">
        <v>25</v>
      </c>
      <c r="D63789" s="2" t="s">
        <v>477</v>
      </c>
      <c r="E63789" s="2"/>
      <c r="F63789" s="2"/>
      <c r="G63789" s="2"/>
      <c r="H63789" s="2"/>
    </row>
    <row r="63790" spans="2:8">
      <c r="B63790" s="2" t="s">
        <v>64264</v>
      </c>
      <c r="C63790" s="2">
        <v>25</v>
      </c>
      <c r="D63790" s="2" t="s">
        <v>477</v>
      </c>
      <c r="E63790" s="2"/>
      <c r="F63790" s="2"/>
      <c r="G63790" s="2"/>
      <c r="H63790" s="2"/>
    </row>
    <row r="63791" spans="2:8">
      <c r="B63791" s="2" t="s">
        <v>64265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64266</v>
      </c>
      <c r="C63792" s="2">
        <v>27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64267</v>
      </c>
      <c r="C63793" s="2">
        <v>27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64268</v>
      </c>
      <c r="C63794" s="2">
        <v>27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64269</v>
      </c>
      <c r="C63795" s="2">
        <v>27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64270</v>
      </c>
      <c r="C63796" s="2">
        <v>26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64271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64272</v>
      </c>
      <c r="C63798" s="2">
        <v>29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64273</v>
      </c>
      <c r="C63799" s="2">
        <v>28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64274</v>
      </c>
      <c r="C63800" s="2">
        <v>27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64275</v>
      </c>
      <c r="C63801" s="2">
        <v>35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64276</v>
      </c>
      <c r="C63802" s="2">
        <v>35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64277</v>
      </c>
      <c r="C63803" s="2">
        <v>36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64278</v>
      </c>
      <c r="C63804" s="2">
        <v>39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64279</v>
      </c>
      <c r="C63805" s="2">
        <v>39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64280</v>
      </c>
      <c r="C63806" s="2">
        <v>39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64281</v>
      </c>
      <c r="C63807" s="2">
        <v>27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64282</v>
      </c>
      <c r="C63808" s="2">
        <v>28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64283</v>
      </c>
      <c r="C63809" s="2">
        <v>28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64284</v>
      </c>
      <c r="C63810" s="2">
        <v>28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64285</v>
      </c>
      <c r="C63811" s="2">
        <v>24</v>
      </c>
      <c r="D63811" s="2" t="s">
        <v>477</v>
      </c>
      <c r="E63811" s="2"/>
      <c r="F63811" s="2"/>
      <c r="G63811" s="2"/>
      <c r="H63811" s="2"/>
    </row>
    <row r="63812" spans="2:8">
      <c r="B63812" s="2" t="s">
        <v>64286</v>
      </c>
      <c r="C63812" s="2">
        <v>25</v>
      </c>
      <c r="D63812" s="2" t="s">
        <v>477</v>
      </c>
      <c r="E63812" s="2"/>
      <c r="F63812" s="2"/>
      <c r="G63812" s="2"/>
      <c r="H63812" s="2"/>
    </row>
    <row r="63813" spans="2:8">
      <c r="B63813" s="2" t="s">
        <v>64287</v>
      </c>
      <c r="C63813" s="2">
        <v>27</v>
      </c>
      <c r="D63813" s="2" t="s">
        <v>477</v>
      </c>
      <c r="E63813" s="2"/>
      <c r="F63813" s="2"/>
      <c r="G63813" s="2"/>
      <c r="H63813" s="2"/>
    </row>
    <row r="63814" spans="2:8">
      <c r="B63814" s="2" t="s">
        <v>64288</v>
      </c>
      <c r="C63814" s="2">
        <v>27</v>
      </c>
      <c r="D63814" s="2" t="s">
        <v>477</v>
      </c>
      <c r="E63814" s="2"/>
      <c r="F63814" s="2"/>
      <c r="G63814" s="2"/>
      <c r="H63814" s="2"/>
    </row>
    <row r="63815" spans="2:8">
      <c r="B63815" s="2" t="s">
        <v>64289</v>
      </c>
      <c r="C63815" s="2">
        <v>26</v>
      </c>
      <c r="D63815" s="2" t="s">
        <v>477</v>
      </c>
      <c r="E63815" s="2"/>
      <c r="F63815" s="2"/>
      <c r="G63815" s="2"/>
      <c r="H63815" s="2"/>
    </row>
    <row r="63816" spans="2:8">
      <c r="B63816" s="2" t="s">
        <v>64290</v>
      </c>
      <c r="C63816" s="2">
        <v>25</v>
      </c>
      <c r="D63816" s="2" t="s">
        <v>477</v>
      </c>
      <c r="E63816" s="2"/>
      <c r="F63816" s="2"/>
      <c r="G63816" s="2"/>
      <c r="H63816" s="2"/>
    </row>
    <row r="63817" spans="2:8">
      <c r="B63817" s="2" t="s">
        <v>64291</v>
      </c>
      <c r="C63817" s="2">
        <v>29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64292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64293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64294</v>
      </c>
      <c r="C63820" s="2">
        <v>32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64295</v>
      </c>
      <c r="C63821" s="2">
        <v>31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64296</v>
      </c>
      <c r="C63822" s="2">
        <v>31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64297</v>
      </c>
      <c r="C63823" s="2">
        <v>30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64298</v>
      </c>
      <c r="C63824" s="2">
        <v>27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64299</v>
      </c>
      <c r="C63825" s="2">
        <v>13</v>
      </c>
      <c r="D63825" s="2" t="s">
        <v>477</v>
      </c>
      <c r="E63825" s="2"/>
      <c r="F63825" s="2"/>
      <c r="G63825" s="2"/>
      <c r="H63825" s="2"/>
    </row>
    <row r="63826" spans="2:8">
      <c r="B63826" s="2" t="s">
        <v>64300</v>
      </c>
      <c r="C63826" s="2">
        <v>14</v>
      </c>
      <c r="D63826" s="2" t="s">
        <v>477</v>
      </c>
      <c r="E63826" s="2"/>
      <c r="F63826" s="2"/>
      <c r="G63826" s="2"/>
      <c r="H63826" s="2"/>
    </row>
    <row r="63827" spans="2:8">
      <c r="B63827" s="2" t="s">
        <v>64301</v>
      </c>
      <c r="C63827" s="2">
        <v>14</v>
      </c>
      <c r="D63827" s="2" t="s">
        <v>477</v>
      </c>
      <c r="E63827" s="2"/>
      <c r="F63827" s="2"/>
      <c r="G63827" s="2"/>
      <c r="H63827" s="2"/>
    </row>
    <row r="63828" spans="2:8">
      <c r="B63828" s="2" t="s">
        <v>64302</v>
      </c>
      <c r="C63828" s="2">
        <v>15</v>
      </c>
      <c r="D63828" s="2" t="s">
        <v>477</v>
      </c>
      <c r="E63828" s="2"/>
      <c r="F63828" s="2"/>
      <c r="G63828" s="2"/>
      <c r="H63828" s="2"/>
    </row>
    <row r="63829" spans="2:8">
      <c r="B63829" s="2" t="s">
        <v>64303</v>
      </c>
      <c r="C63829" s="2">
        <v>15</v>
      </c>
      <c r="D63829" s="2" t="s">
        <v>477</v>
      </c>
      <c r="E63829" s="2"/>
      <c r="F63829" s="2"/>
      <c r="G63829" s="2"/>
      <c r="H63829" s="2"/>
    </row>
    <row r="63830" spans="2:8">
      <c r="B63830" s="2" t="s">
        <v>64304</v>
      </c>
      <c r="C63830" s="2">
        <v>15</v>
      </c>
      <c r="D63830" s="2" t="s">
        <v>477</v>
      </c>
      <c r="E63830" s="2"/>
      <c r="F63830" s="2"/>
      <c r="G63830" s="2"/>
      <c r="H63830" s="2"/>
    </row>
    <row r="63831" spans="2:8">
      <c r="B63831" s="2" t="s">
        <v>64305</v>
      </c>
      <c r="C63831" s="2">
        <v>14</v>
      </c>
      <c r="D63831" s="2" t="s">
        <v>477</v>
      </c>
      <c r="E63831" s="2"/>
      <c r="F63831" s="2"/>
      <c r="G63831" s="2"/>
      <c r="H63831" s="2"/>
    </row>
    <row r="63832" spans="2:8">
      <c r="B63832" s="2" t="s">
        <v>64306</v>
      </c>
      <c r="C63832" s="2">
        <v>14</v>
      </c>
      <c r="D63832" s="2" t="s">
        <v>477</v>
      </c>
      <c r="E63832" s="2"/>
      <c r="F63832" s="2"/>
      <c r="G63832" s="2"/>
      <c r="H63832" s="2"/>
    </row>
    <row r="63833" spans="2:8">
      <c r="B63833" s="2" t="s">
        <v>64307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64308</v>
      </c>
      <c r="C63834" s="2">
        <v>34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64309</v>
      </c>
      <c r="C63835" s="2">
        <v>34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64310</v>
      </c>
      <c r="C63836" s="2">
        <v>32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64311</v>
      </c>
      <c r="C63837" s="2">
        <v>29</v>
      </c>
      <c r="D63837" s="2" t="s">
        <v>19</v>
      </c>
      <c r="E63837" s="2"/>
      <c r="F63837" s="2"/>
      <c r="G63837" s="2"/>
      <c r="H63837" s="2"/>
    </row>
    <row r="63838" spans="2:8">
      <c r="B63838" s="2" t="s">
        <v>64312</v>
      </c>
      <c r="C63838" s="2">
        <v>25</v>
      </c>
      <c r="D63838" s="2" t="s">
        <v>477</v>
      </c>
      <c r="E63838" s="2"/>
      <c r="F63838" s="2"/>
      <c r="G63838" s="2"/>
      <c r="H63838" s="2"/>
    </row>
    <row r="63839" spans="2:8">
      <c r="B63839" s="2" t="s">
        <v>64313</v>
      </c>
      <c r="C63839" s="2">
        <v>22</v>
      </c>
      <c r="D63839" s="2" t="s">
        <v>477</v>
      </c>
      <c r="E63839" s="2"/>
      <c r="F63839" s="2"/>
      <c r="G63839" s="2"/>
      <c r="H63839" s="2"/>
    </row>
    <row r="63840" spans="2:8">
      <c r="B63840" s="2" t="s">
        <v>64314</v>
      </c>
      <c r="C63840" s="2">
        <v>22</v>
      </c>
      <c r="D63840" s="2" t="s">
        <v>477</v>
      </c>
      <c r="E63840" s="2"/>
      <c r="F63840" s="2"/>
      <c r="G63840" s="2"/>
      <c r="H63840" s="2"/>
    </row>
    <row r="63841" spans="2:8">
      <c r="B63841" s="2" t="s">
        <v>64315</v>
      </c>
      <c r="C63841" s="2">
        <v>19</v>
      </c>
      <c r="D63841" s="2" t="s">
        <v>477</v>
      </c>
      <c r="E63841" s="2"/>
      <c r="F63841" s="2"/>
      <c r="G63841" s="2"/>
      <c r="H63841" s="2"/>
    </row>
    <row r="63842" spans="2:8">
      <c r="B63842" s="2" t="s">
        <v>64316</v>
      </c>
      <c r="C63842" s="2">
        <v>17</v>
      </c>
      <c r="D63842" s="2" t="s">
        <v>477</v>
      </c>
      <c r="E63842" s="2"/>
      <c r="F63842" s="2"/>
      <c r="G63842" s="2"/>
      <c r="H63842" s="2"/>
    </row>
    <row r="63843" spans="2:8">
      <c r="B63843" s="2" t="s">
        <v>64317</v>
      </c>
      <c r="C63843" s="2">
        <v>16</v>
      </c>
      <c r="D63843" s="2" t="s">
        <v>477</v>
      </c>
      <c r="E63843" s="2"/>
      <c r="F63843" s="2"/>
      <c r="G63843" s="2"/>
      <c r="H63843" s="2"/>
    </row>
    <row r="63844" spans="2:8">
      <c r="B63844" s="2" t="s">
        <v>64318</v>
      </c>
      <c r="C63844" s="2">
        <v>14</v>
      </c>
      <c r="D63844" s="2" t="s">
        <v>477</v>
      </c>
      <c r="E63844" s="2"/>
      <c r="F63844" s="2"/>
      <c r="G63844" s="2"/>
      <c r="H63844" s="2"/>
    </row>
    <row r="63845" spans="2:8">
      <c r="B63845" s="2" t="s">
        <v>64319</v>
      </c>
      <c r="C63845" s="2">
        <v>12</v>
      </c>
      <c r="D63845" s="2" t="s">
        <v>477</v>
      </c>
      <c r="E63845" s="2"/>
      <c r="F63845" s="2"/>
      <c r="G63845" s="2"/>
      <c r="H63845" s="2"/>
    </row>
    <row r="63846" spans="2:8">
      <c r="B63846" s="2" t="s">
        <v>64320</v>
      </c>
      <c r="C63846" s="2">
        <v>12</v>
      </c>
      <c r="D63846" s="2" t="s">
        <v>477</v>
      </c>
      <c r="E63846" s="2"/>
      <c r="F63846" s="2"/>
      <c r="G63846" s="2"/>
      <c r="H63846" s="2"/>
    </row>
    <row r="63847" spans="2:8">
      <c r="B63847" s="2" t="s">
        <v>64321</v>
      </c>
      <c r="C63847" s="2">
        <v>15</v>
      </c>
      <c r="D63847" s="2" t="s">
        <v>477</v>
      </c>
      <c r="E63847" s="2"/>
      <c r="F63847" s="2"/>
      <c r="G63847" s="2"/>
      <c r="H63847" s="2"/>
    </row>
    <row r="63848" spans="2:8">
      <c r="B63848" s="2" t="s">
        <v>64322</v>
      </c>
      <c r="C63848" s="2">
        <v>19</v>
      </c>
      <c r="D63848" s="2" t="s">
        <v>477</v>
      </c>
      <c r="E63848" s="2"/>
      <c r="F63848" s="2"/>
      <c r="G63848" s="2"/>
      <c r="H63848" s="2"/>
    </row>
    <row r="63849" spans="2:8">
      <c r="B63849" s="2" t="s">
        <v>64323</v>
      </c>
      <c r="C63849" s="2">
        <v>20</v>
      </c>
      <c r="D63849" s="2" t="s">
        <v>477</v>
      </c>
      <c r="E63849" s="2"/>
      <c r="F63849" s="2"/>
      <c r="G63849" s="2"/>
      <c r="H63849" s="2"/>
    </row>
    <row r="63850" spans="2:8">
      <c r="B63850" s="2" t="s">
        <v>64324</v>
      </c>
      <c r="C63850" s="2">
        <v>20</v>
      </c>
      <c r="D63850" s="2" t="s">
        <v>477</v>
      </c>
      <c r="E63850" s="2"/>
      <c r="F63850" s="2"/>
      <c r="G63850" s="2"/>
      <c r="H63850" s="2"/>
    </row>
    <row r="63851" spans="2:8">
      <c r="B63851" s="2" t="s">
        <v>64325</v>
      </c>
      <c r="C63851" s="2">
        <v>26</v>
      </c>
      <c r="D63851" s="2" t="s">
        <v>477</v>
      </c>
      <c r="E63851" s="2"/>
      <c r="F63851" s="2"/>
      <c r="G63851" s="2"/>
      <c r="H63851" s="2"/>
    </row>
    <row r="63852" spans="2:8">
      <c r="B63852" s="2" t="s">
        <v>64326</v>
      </c>
      <c r="C63852" s="2">
        <v>28</v>
      </c>
      <c r="D63852" s="2" t="s">
        <v>477</v>
      </c>
      <c r="E63852" s="2"/>
      <c r="F63852" s="2"/>
      <c r="G63852" s="2"/>
      <c r="H63852" s="2"/>
    </row>
    <row r="63853" spans="2:8">
      <c r="B63853" s="2" t="s">
        <v>64327</v>
      </c>
      <c r="C63853" s="2">
        <v>29</v>
      </c>
      <c r="D63853" s="2" t="s">
        <v>477</v>
      </c>
      <c r="E63853" s="2"/>
      <c r="F63853" s="2"/>
      <c r="G63853" s="2"/>
      <c r="H63853" s="2"/>
    </row>
    <row r="63854" spans="2:8">
      <c r="B63854" s="2" t="s">
        <v>64328</v>
      </c>
      <c r="C63854" s="2">
        <v>28</v>
      </c>
      <c r="D63854" s="2" t="s">
        <v>477</v>
      </c>
      <c r="E63854" s="2"/>
      <c r="F63854" s="2"/>
      <c r="G63854" s="2"/>
      <c r="H63854" s="2"/>
    </row>
    <row r="63855" spans="2:8">
      <c r="B63855" s="2" t="s">
        <v>64329</v>
      </c>
      <c r="C63855" s="2">
        <v>28</v>
      </c>
      <c r="D63855" s="2" t="s">
        <v>477</v>
      </c>
      <c r="E63855" s="2"/>
      <c r="F63855" s="2"/>
      <c r="G63855" s="2"/>
      <c r="H63855" s="2"/>
    </row>
    <row r="63856" spans="2:8">
      <c r="B63856" s="2" t="s">
        <v>64330</v>
      </c>
      <c r="C63856" s="2">
        <v>28</v>
      </c>
      <c r="D63856" s="2" t="s">
        <v>477</v>
      </c>
      <c r="E63856" s="2"/>
      <c r="F63856" s="2"/>
      <c r="G63856" s="2"/>
      <c r="H63856" s="2"/>
    </row>
    <row r="63857" spans="2:8">
      <c r="B63857" s="2" t="s">
        <v>64331</v>
      </c>
      <c r="C63857" s="2">
        <v>29</v>
      </c>
      <c r="D63857" s="2" t="s">
        <v>477</v>
      </c>
      <c r="E63857" s="2"/>
      <c r="F63857" s="2"/>
      <c r="G63857" s="2"/>
      <c r="H63857" s="2"/>
    </row>
    <row r="63858" spans="2:8">
      <c r="B63858" s="2" t="s">
        <v>64332</v>
      </c>
      <c r="C63858" s="2">
        <v>30</v>
      </c>
      <c r="D63858" s="2" t="s">
        <v>477</v>
      </c>
      <c r="E63858" s="2"/>
      <c r="F63858" s="2"/>
      <c r="G63858" s="2"/>
      <c r="H63858" s="2"/>
    </row>
    <row r="63859" spans="2:8">
      <c r="B63859" s="2" t="s">
        <v>64333</v>
      </c>
      <c r="C63859" s="2">
        <v>30</v>
      </c>
      <c r="D63859" s="2" t="s">
        <v>477</v>
      </c>
      <c r="E63859" s="2"/>
      <c r="F63859" s="2"/>
      <c r="G63859" s="2"/>
      <c r="H63859" s="2"/>
    </row>
    <row r="63860" spans="2:8">
      <c r="B63860" s="2" t="s">
        <v>64334</v>
      </c>
      <c r="C63860" s="2">
        <v>27</v>
      </c>
      <c r="D63860" s="2" t="s">
        <v>477</v>
      </c>
      <c r="E63860" s="2"/>
      <c r="F63860" s="2"/>
      <c r="G63860" s="2"/>
      <c r="H63860" s="2"/>
    </row>
    <row r="63861" spans="2:8">
      <c r="B63861" s="2" t="s">
        <v>64335</v>
      </c>
      <c r="C63861" s="2">
        <v>28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64336</v>
      </c>
      <c r="C63862" s="2">
        <v>29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64337</v>
      </c>
      <c r="C63863" s="2">
        <v>28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64338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64339</v>
      </c>
      <c r="C63865" s="2">
        <v>27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64340</v>
      </c>
      <c r="C63866" s="2">
        <v>26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64341</v>
      </c>
      <c r="C63867" s="2">
        <v>30</v>
      </c>
      <c r="D63867" s="2" t="s">
        <v>477</v>
      </c>
      <c r="E63867" s="2"/>
      <c r="F63867" s="2"/>
      <c r="G63867" s="2"/>
      <c r="H63867" s="2"/>
    </row>
    <row r="63868" spans="2:8">
      <c r="B63868" s="2" t="s">
        <v>64342</v>
      </c>
      <c r="C63868" s="2">
        <v>31</v>
      </c>
      <c r="D63868" s="2" t="s">
        <v>477</v>
      </c>
      <c r="E63868" s="2"/>
      <c r="F63868" s="2"/>
      <c r="G63868" s="2"/>
      <c r="H63868" s="2"/>
    </row>
    <row r="63869" spans="2:8">
      <c r="B63869" s="2" t="s">
        <v>64343</v>
      </c>
      <c r="C63869" s="2">
        <v>34</v>
      </c>
      <c r="D63869" s="2" t="s">
        <v>477</v>
      </c>
      <c r="E63869" s="2"/>
      <c r="F63869" s="2"/>
      <c r="G63869" s="2"/>
      <c r="H63869" s="2"/>
    </row>
    <row r="63870" spans="2:8">
      <c r="B63870" s="2" t="s">
        <v>64344</v>
      </c>
      <c r="C63870" s="2">
        <v>34</v>
      </c>
      <c r="D63870" s="2" t="s">
        <v>477</v>
      </c>
      <c r="E63870" s="2"/>
      <c r="F63870" s="2"/>
      <c r="G63870" s="2"/>
      <c r="H63870" s="2"/>
    </row>
    <row r="63871" spans="2:8">
      <c r="B63871" s="2" t="s">
        <v>64345</v>
      </c>
      <c r="C63871" s="2">
        <v>34</v>
      </c>
      <c r="D63871" s="2" t="s">
        <v>477</v>
      </c>
      <c r="E63871" s="2"/>
      <c r="F63871" s="2"/>
      <c r="G63871" s="2"/>
      <c r="H63871" s="2"/>
    </row>
    <row r="63872" spans="2:8">
      <c r="B63872" s="2" t="s">
        <v>64346</v>
      </c>
      <c r="C63872" s="2">
        <v>33</v>
      </c>
      <c r="D63872" s="2" t="s">
        <v>477</v>
      </c>
      <c r="E63872" s="2"/>
      <c r="F63872" s="2"/>
      <c r="G63872" s="2"/>
      <c r="H63872" s="2"/>
    </row>
    <row r="63873" spans="2:8">
      <c r="B63873" s="2" t="s">
        <v>64347</v>
      </c>
      <c r="C63873" s="2">
        <v>37</v>
      </c>
      <c r="D63873" s="2" t="s">
        <v>477</v>
      </c>
      <c r="E63873" s="2"/>
      <c r="F63873" s="2"/>
      <c r="G63873" s="2"/>
      <c r="H63873" s="2"/>
    </row>
    <row r="63874" spans="2:8">
      <c r="B63874" s="2" t="s">
        <v>64348</v>
      </c>
      <c r="C63874" s="2">
        <v>40</v>
      </c>
      <c r="D63874" s="2" t="s">
        <v>477</v>
      </c>
      <c r="E63874" s="2"/>
      <c r="F63874" s="2"/>
      <c r="G63874" s="2"/>
      <c r="H63874" s="2"/>
    </row>
    <row r="63875" spans="2:8">
      <c r="B63875" s="2" t="s">
        <v>64349</v>
      </c>
      <c r="C63875" s="2">
        <v>42</v>
      </c>
      <c r="D63875" s="2" t="s">
        <v>477</v>
      </c>
      <c r="E63875" s="2"/>
      <c r="F63875" s="2"/>
      <c r="G63875" s="2"/>
      <c r="H63875" s="2"/>
    </row>
    <row r="63876" spans="2:8">
      <c r="B63876" s="2" t="s">
        <v>64350</v>
      </c>
      <c r="C63876" s="2">
        <v>40</v>
      </c>
      <c r="D63876" s="2" t="s">
        <v>477</v>
      </c>
      <c r="E63876" s="2"/>
      <c r="F63876" s="2"/>
      <c r="G63876" s="2"/>
      <c r="H63876" s="2"/>
    </row>
    <row r="63877" spans="2:8">
      <c r="B63877" s="2" t="s">
        <v>64351</v>
      </c>
      <c r="C63877" s="2">
        <v>39</v>
      </c>
      <c r="D63877" s="2" t="s">
        <v>477</v>
      </c>
      <c r="E63877" s="2"/>
      <c r="F63877" s="2"/>
      <c r="G63877" s="2"/>
      <c r="H63877" s="2"/>
    </row>
    <row r="63878" spans="2:8">
      <c r="B63878" s="2" t="s">
        <v>64352</v>
      </c>
      <c r="C63878" s="2">
        <v>35</v>
      </c>
      <c r="D63878" s="2" t="s">
        <v>477</v>
      </c>
      <c r="E63878" s="2"/>
      <c r="F63878" s="2"/>
      <c r="G63878" s="2"/>
      <c r="H63878" s="2"/>
    </row>
    <row r="63879" spans="2:8">
      <c r="B63879" s="2" t="s">
        <v>64353</v>
      </c>
      <c r="C63879" s="2">
        <v>39</v>
      </c>
      <c r="D63879" s="2" t="s">
        <v>477</v>
      </c>
      <c r="E63879" s="2"/>
      <c r="F63879" s="2"/>
      <c r="G63879" s="2"/>
      <c r="H63879" s="2"/>
    </row>
    <row r="63880" spans="2:8">
      <c r="B63880" s="2" t="s">
        <v>64354</v>
      </c>
      <c r="C63880" s="2">
        <v>38</v>
      </c>
      <c r="D63880" s="2" t="s">
        <v>477</v>
      </c>
      <c r="E63880" s="2"/>
      <c r="F63880" s="2"/>
      <c r="G63880" s="2"/>
      <c r="H63880" s="2"/>
    </row>
    <row r="63881" spans="2:8">
      <c r="B63881" s="2" t="s">
        <v>64355</v>
      </c>
      <c r="C63881" s="2">
        <v>37</v>
      </c>
      <c r="D63881" s="2" t="s">
        <v>477</v>
      </c>
      <c r="E63881" s="2"/>
      <c r="F63881" s="2"/>
      <c r="G63881" s="2"/>
      <c r="H63881" s="2"/>
    </row>
    <row r="63882" spans="2:8">
      <c r="B63882" s="2" t="s">
        <v>64356</v>
      </c>
      <c r="C63882" s="2">
        <v>35</v>
      </c>
      <c r="D63882" s="2" t="s">
        <v>477</v>
      </c>
      <c r="E63882" s="2"/>
      <c r="F63882" s="2"/>
      <c r="G63882" s="2"/>
      <c r="H63882" s="2"/>
    </row>
    <row r="63883" spans="2:8">
      <c r="B63883" s="2" t="s">
        <v>64357</v>
      </c>
      <c r="C63883" s="2">
        <v>33</v>
      </c>
      <c r="D63883" s="2" t="s">
        <v>477</v>
      </c>
      <c r="E63883" s="2"/>
      <c r="F63883" s="2"/>
      <c r="G63883" s="2"/>
      <c r="H63883" s="2"/>
    </row>
    <row r="63884" spans="2:8">
      <c r="B63884" s="2" t="s">
        <v>64358</v>
      </c>
      <c r="C63884" s="2">
        <v>20</v>
      </c>
      <c r="D63884" s="2" t="s">
        <v>477</v>
      </c>
      <c r="E63884" s="2"/>
      <c r="F63884" s="2"/>
      <c r="G63884" s="2"/>
      <c r="H63884" s="2"/>
    </row>
    <row r="63885" spans="2:8">
      <c r="B63885" s="2" t="s">
        <v>64359</v>
      </c>
      <c r="C63885" s="2">
        <v>22</v>
      </c>
      <c r="D63885" s="2" t="s">
        <v>477</v>
      </c>
      <c r="E63885" s="2"/>
      <c r="F63885" s="2"/>
      <c r="G63885" s="2"/>
      <c r="H63885" s="2"/>
    </row>
    <row r="63886" spans="2:8">
      <c r="B63886" s="2" t="s">
        <v>64360</v>
      </c>
      <c r="C63886" s="2">
        <v>24</v>
      </c>
      <c r="D63886" s="2" t="s">
        <v>477</v>
      </c>
      <c r="E63886" s="2"/>
      <c r="F63886" s="2"/>
      <c r="G63886" s="2"/>
      <c r="H63886" s="2"/>
    </row>
    <row r="63887" spans="2:8">
      <c r="B63887" s="2" t="s">
        <v>64361</v>
      </c>
      <c r="C63887" s="2">
        <v>25</v>
      </c>
      <c r="D63887" s="2" t="s">
        <v>477</v>
      </c>
      <c r="E63887" s="2"/>
      <c r="F63887" s="2"/>
      <c r="G63887" s="2"/>
      <c r="H63887" s="2"/>
    </row>
    <row r="63888" spans="2:8">
      <c r="B63888" s="2" t="s">
        <v>64362</v>
      </c>
      <c r="C63888" s="2">
        <v>25</v>
      </c>
      <c r="D63888" s="2" t="s">
        <v>477</v>
      </c>
      <c r="E63888" s="2"/>
      <c r="F63888" s="2"/>
      <c r="G63888" s="2"/>
      <c r="H63888" s="2"/>
    </row>
    <row r="63889" spans="2:8">
      <c r="B63889" s="2" t="s">
        <v>64363</v>
      </c>
      <c r="C63889" s="2">
        <v>24</v>
      </c>
      <c r="D63889" s="2" t="s">
        <v>477</v>
      </c>
      <c r="E63889" s="2"/>
      <c r="F63889" s="2"/>
      <c r="G63889" s="2"/>
      <c r="H63889" s="2"/>
    </row>
    <row r="63890" spans="2:8">
      <c r="B63890" s="2" t="s">
        <v>64364</v>
      </c>
      <c r="C63890" s="2">
        <v>24</v>
      </c>
      <c r="D63890" s="2" t="s">
        <v>477</v>
      </c>
      <c r="E63890" s="2"/>
      <c r="F63890" s="2"/>
      <c r="G63890" s="2"/>
      <c r="H63890" s="2"/>
    </row>
    <row r="63891" spans="2:8">
      <c r="B63891" s="2" t="s">
        <v>64365</v>
      </c>
      <c r="C63891" s="2">
        <v>35</v>
      </c>
      <c r="D63891" s="2" t="s">
        <v>477</v>
      </c>
      <c r="E63891" s="2"/>
      <c r="F63891" s="2"/>
      <c r="G63891" s="2"/>
      <c r="H63891" s="2"/>
    </row>
    <row r="63892" spans="2:8">
      <c r="B63892" s="2" t="s">
        <v>64366</v>
      </c>
      <c r="C63892" s="2">
        <v>36</v>
      </c>
      <c r="D63892" s="2" t="s">
        <v>477</v>
      </c>
      <c r="E63892" s="2"/>
      <c r="F63892" s="2"/>
      <c r="G63892" s="2"/>
      <c r="H63892" s="2"/>
    </row>
    <row r="63893" spans="2:8">
      <c r="B63893" s="2" t="s">
        <v>64367</v>
      </c>
      <c r="C63893" s="2">
        <v>32</v>
      </c>
      <c r="D63893" s="2" t="s">
        <v>477</v>
      </c>
      <c r="E63893" s="2"/>
      <c r="F63893" s="2"/>
      <c r="G63893" s="2"/>
      <c r="H63893" s="2"/>
    </row>
    <row r="63894" spans="2:8">
      <c r="B63894" s="2" t="s">
        <v>64368</v>
      </c>
      <c r="C63894" s="2">
        <v>29</v>
      </c>
      <c r="D63894" s="2" t="s">
        <v>477</v>
      </c>
      <c r="E63894" s="2"/>
      <c r="F63894" s="2"/>
      <c r="G63894" s="2"/>
      <c r="H63894" s="2"/>
    </row>
    <row r="63895" spans="2:8">
      <c r="B63895" s="2" t="s">
        <v>64369</v>
      </c>
      <c r="C63895" s="2">
        <v>29</v>
      </c>
      <c r="D63895" s="2" t="s">
        <v>477</v>
      </c>
      <c r="E63895" s="2"/>
      <c r="F63895" s="2"/>
      <c r="G63895" s="2"/>
      <c r="H63895" s="2"/>
    </row>
    <row r="63896" spans="2:8">
      <c r="B63896" s="2" t="s">
        <v>64370</v>
      </c>
      <c r="C63896" s="2">
        <v>32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64371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64372</v>
      </c>
      <c r="C63898" s="2">
        <v>32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64373</v>
      </c>
      <c r="C63899" s="2">
        <v>30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64374</v>
      </c>
      <c r="C63900" s="2">
        <v>34</v>
      </c>
      <c r="D63900" s="2" t="s">
        <v>477</v>
      </c>
      <c r="E63900" s="2"/>
      <c r="F63900" s="2"/>
      <c r="G63900" s="2"/>
      <c r="H63900" s="2"/>
    </row>
    <row r="63901" spans="2:8">
      <c r="B63901" s="2" t="s">
        <v>64375</v>
      </c>
      <c r="C63901" s="2">
        <v>34</v>
      </c>
      <c r="D63901" s="2" t="s">
        <v>477</v>
      </c>
      <c r="E63901" s="2"/>
      <c r="F63901" s="2"/>
      <c r="G63901" s="2"/>
      <c r="H63901" s="2"/>
    </row>
    <row r="63902" spans="2:8">
      <c r="B63902" s="2" t="s">
        <v>64376</v>
      </c>
      <c r="C63902" s="2">
        <v>34</v>
      </c>
      <c r="D63902" s="2" t="s">
        <v>477</v>
      </c>
      <c r="E63902" s="2"/>
      <c r="F63902" s="2"/>
      <c r="G63902" s="2"/>
      <c r="H63902" s="2"/>
    </row>
    <row r="63903" spans="2:8">
      <c r="B63903" s="2" t="s">
        <v>64377</v>
      </c>
      <c r="C63903" s="2">
        <v>33</v>
      </c>
      <c r="D63903" s="2" t="s">
        <v>477</v>
      </c>
      <c r="E63903" s="2"/>
      <c r="F63903" s="2"/>
      <c r="G63903" s="2"/>
      <c r="H63903" s="2"/>
    </row>
    <row r="63904" spans="2:8">
      <c r="B63904" s="2" t="s">
        <v>64378</v>
      </c>
      <c r="C63904" s="2">
        <v>37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64379</v>
      </c>
      <c r="C63905" s="2">
        <v>35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64380</v>
      </c>
      <c r="C63906" s="2">
        <v>30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64381</v>
      </c>
      <c r="C63907" s="2">
        <v>31</v>
      </c>
      <c r="D63907" s="2" t="s">
        <v>477</v>
      </c>
      <c r="E63907" s="2"/>
      <c r="F63907" s="2"/>
      <c r="G63907" s="2"/>
      <c r="H63907" s="2"/>
    </row>
    <row r="63908" spans="2:8">
      <c r="B63908" s="2" t="s">
        <v>64382</v>
      </c>
      <c r="C63908" s="2">
        <v>38</v>
      </c>
      <c r="D63908" s="2" t="s">
        <v>477</v>
      </c>
      <c r="E63908" s="2"/>
      <c r="F63908" s="2"/>
      <c r="G63908" s="2"/>
      <c r="H63908" s="2"/>
    </row>
    <row r="63909" spans="2:8">
      <c r="B63909" s="2" t="s">
        <v>64383</v>
      </c>
      <c r="C63909" s="2">
        <v>38</v>
      </c>
      <c r="D63909" s="2" t="s">
        <v>477</v>
      </c>
      <c r="E63909" s="2"/>
      <c r="F63909" s="2"/>
      <c r="G63909" s="2"/>
      <c r="H63909" s="2"/>
    </row>
    <row r="63910" spans="2:8">
      <c r="B63910" s="2" t="s">
        <v>64384</v>
      </c>
      <c r="C63910" s="2">
        <v>37</v>
      </c>
      <c r="D63910" s="2" t="s">
        <v>477</v>
      </c>
      <c r="E63910" s="2"/>
      <c r="F63910" s="2"/>
      <c r="G63910" s="2"/>
      <c r="H63910" s="2"/>
    </row>
    <row r="63911" spans="2:8">
      <c r="B63911" s="2" t="s">
        <v>64385</v>
      </c>
      <c r="C63911" s="2">
        <v>36</v>
      </c>
      <c r="D63911" s="2" t="s">
        <v>477</v>
      </c>
      <c r="E63911" s="2"/>
      <c r="F63911" s="2"/>
      <c r="G63911" s="2"/>
      <c r="H63911" s="2"/>
    </row>
    <row r="63912" spans="2:8">
      <c r="B63912" s="2" t="s">
        <v>64386</v>
      </c>
      <c r="C63912" s="2">
        <v>29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64387</v>
      </c>
      <c r="C63913" s="2">
        <v>29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64388</v>
      </c>
      <c r="C63914" s="2">
        <v>29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64389</v>
      </c>
      <c r="C63915" s="2">
        <v>28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64390</v>
      </c>
      <c r="C63916" s="2">
        <v>27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64391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64392</v>
      </c>
      <c r="C63918" s="2">
        <v>33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64393</v>
      </c>
      <c r="C63919" s="2">
        <v>31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64394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64395</v>
      </c>
      <c r="C63921" s="2">
        <v>34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64396</v>
      </c>
      <c r="C63922" s="2">
        <v>33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64397</v>
      </c>
      <c r="C63923" s="2">
        <v>42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64398</v>
      </c>
      <c r="C63924" s="2">
        <v>41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64399</v>
      </c>
      <c r="C63925" s="2">
        <v>41</v>
      </c>
      <c r="D63925" s="2" t="s">
        <v>19</v>
      </c>
      <c r="E63925" s="2"/>
      <c r="F63925" s="2"/>
      <c r="G63925" s="2"/>
      <c r="H63925" s="2"/>
    </row>
    <row r="63926" spans="2:8">
      <c r="B63926" s="2" t="s">
        <v>64400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64401</v>
      </c>
      <c r="C63927" s="2">
        <v>31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64402</v>
      </c>
      <c r="C63928" s="2">
        <v>37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64403</v>
      </c>
      <c r="C63929" s="2">
        <v>40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64404</v>
      </c>
      <c r="C63930" s="2">
        <v>13</v>
      </c>
      <c r="D63930" s="2" t="s">
        <v>19</v>
      </c>
      <c r="E63930" s="2"/>
      <c r="F63930" s="2"/>
      <c r="G63930" s="2"/>
      <c r="H63930" s="2"/>
    </row>
    <row r="63931" spans="2:8">
      <c r="B63931" s="2" t="s">
        <v>64405</v>
      </c>
      <c r="C63931" s="2">
        <v>15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64406</v>
      </c>
      <c r="C63932" s="2">
        <v>16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64407</v>
      </c>
      <c r="C63933" s="2">
        <v>18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64408</v>
      </c>
      <c r="C63934" s="2">
        <v>20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64409</v>
      </c>
      <c r="C63935" s="2">
        <v>22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64410</v>
      </c>
      <c r="C63936" s="2">
        <v>23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64411</v>
      </c>
      <c r="C63937" s="2">
        <v>35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64412</v>
      </c>
      <c r="C63938" s="2">
        <v>36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64413</v>
      </c>
      <c r="C63939" s="2">
        <v>36</v>
      </c>
      <c r="D63939" s="2" t="s">
        <v>19</v>
      </c>
      <c r="E63939" s="2"/>
      <c r="F63939" s="2"/>
      <c r="G63939" s="2"/>
      <c r="H63939" s="2"/>
    </row>
    <row r="63940" spans="2:8">
      <c r="B63940" s="2" t="s">
        <v>64414</v>
      </c>
      <c r="C63940" s="2">
        <v>35</v>
      </c>
      <c r="D63940" s="2" t="s">
        <v>19</v>
      </c>
      <c r="E63940" s="2"/>
      <c r="F63940" s="2"/>
      <c r="G63940" s="2"/>
      <c r="H63940" s="2"/>
    </row>
    <row r="63941" spans="2:8">
      <c r="B63941" s="2" t="s">
        <v>64415</v>
      </c>
      <c r="C63941" s="2">
        <v>29</v>
      </c>
      <c r="D63941" s="2" t="s">
        <v>477</v>
      </c>
      <c r="E63941" s="2"/>
      <c r="F63941" s="2"/>
      <c r="G63941" s="2"/>
      <c r="H63941" s="2"/>
    </row>
    <row r="63942" spans="2:8">
      <c r="B63942" s="2" t="s">
        <v>64416</v>
      </c>
      <c r="C63942" s="2">
        <v>29</v>
      </c>
      <c r="D63942" s="2" t="s">
        <v>477</v>
      </c>
      <c r="E63942" s="2"/>
      <c r="F63942" s="2"/>
      <c r="G63942" s="2"/>
      <c r="H63942" s="2"/>
    </row>
    <row r="63943" spans="2:8">
      <c r="B63943" s="2" t="s">
        <v>64417</v>
      </c>
      <c r="C63943" s="2">
        <v>29</v>
      </c>
      <c r="D63943" s="2" t="s">
        <v>477</v>
      </c>
      <c r="E63943" s="2"/>
      <c r="F63943" s="2"/>
      <c r="G63943" s="2"/>
      <c r="H63943" s="2"/>
    </row>
    <row r="63944" spans="2:8">
      <c r="B63944" s="2" t="s">
        <v>64418</v>
      </c>
      <c r="C63944" s="2">
        <v>29</v>
      </c>
      <c r="D63944" s="2" t="s">
        <v>477</v>
      </c>
      <c r="E63944" s="2"/>
      <c r="F63944" s="2"/>
      <c r="G63944" s="2"/>
      <c r="H63944" s="2"/>
    </row>
    <row r="63945" spans="2:8">
      <c r="B63945" s="2" t="s">
        <v>64419</v>
      </c>
      <c r="C63945" s="2">
        <v>28</v>
      </c>
      <c r="D63945" s="2" t="s">
        <v>477</v>
      </c>
      <c r="E63945" s="2"/>
      <c r="F63945" s="2"/>
      <c r="G63945" s="2"/>
      <c r="H63945" s="2"/>
    </row>
    <row r="63946" spans="2:8">
      <c r="B63946" s="2" t="s">
        <v>64420</v>
      </c>
      <c r="C63946" s="2">
        <v>28</v>
      </c>
      <c r="D63946" s="2" t="s">
        <v>477</v>
      </c>
      <c r="E63946" s="2"/>
      <c r="F63946" s="2"/>
      <c r="G63946" s="2"/>
      <c r="H63946" s="2"/>
    </row>
    <row r="63947" spans="2:8">
      <c r="B63947" s="2" t="s">
        <v>64421</v>
      </c>
      <c r="C63947" s="2">
        <v>11</v>
      </c>
      <c r="D63947" s="2" t="s">
        <v>477</v>
      </c>
      <c r="E63947" s="2"/>
      <c r="F63947" s="2"/>
      <c r="G63947" s="2"/>
      <c r="H63947" s="2"/>
    </row>
    <row r="63948" spans="2:8">
      <c r="B63948" s="2" t="s">
        <v>64422</v>
      </c>
      <c r="C63948" s="2">
        <v>12</v>
      </c>
      <c r="D63948" s="2" t="s">
        <v>477</v>
      </c>
      <c r="E63948" s="2"/>
      <c r="F63948" s="2"/>
      <c r="G63948" s="2"/>
      <c r="H63948" s="2"/>
    </row>
    <row r="63949" spans="2:8">
      <c r="B63949" s="2" t="s">
        <v>64423</v>
      </c>
      <c r="C63949" s="2">
        <v>13</v>
      </c>
      <c r="D63949" s="2" t="s">
        <v>477</v>
      </c>
      <c r="E63949" s="2"/>
      <c r="F63949" s="2"/>
      <c r="G63949" s="2"/>
      <c r="H63949" s="2"/>
    </row>
    <row r="63950" spans="2:8">
      <c r="B63950" s="2" t="s">
        <v>64424</v>
      </c>
      <c r="C63950" s="2">
        <v>14</v>
      </c>
      <c r="D63950" s="2" t="s">
        <v>477</v>
      </c>
      <c r="E63950" s="2"/>
      <c r="F63950" s="2"/>
      <c r="G63950" s="2"/>
      <c r="H63950" s="2"/>
    </row>
    <row r="63951" spans="2:8">
      <c r="B63951" s="2" t="s">
        <v>64425</v>
      </c>
      <c r="C63951" s="2">
        <v>14</v>
      </c>
      <c r="D63951" s="2" t="s">
        <v>477</v>
      </c>
      <c r="E63951" s="2"/>
      <c r="F63951" s="2"/>
      <c r="G63951" s="2"/>
      <c r="H63951" s="2"/>
    </row>
    <row r="63952" spans="2:8">
      <c r="B63952" s="2" t="s">
        <v>64426</v>
      </c>
      <c r="C63952" s="2">
        <v>13</v>
      </c>
      <c r="D63952" s="2" t="s">
        <v>477</v>
      </c>
      <c r="E63952" s="2"/>
      <c r="F63952" s="2"/>
      <c r="G63952" s="2"/>
      <c r="H63952" s="2"/>
    </row>
    <row r="63953" spans="2:8">
      <c r="B63953" s="2" t="s">
        <v>64427</v>
      </c>
      <c r="C63953" s="2">
        <v>22</v>
      </c>
      <c r="D63953" s="2" t="s">
        <v>477</v>
      </c>
      <c r="E63953" s="2"/>
      <c r="F63953" s="2"/>
      <c r="G63953" s="2"/>
      <c r="H63953" s="2"/>
    </row>
    <row r="63954" spans="2:8">
      <c r="B63954" s="2" t="s">
        <v>64428</v>
      </c>
      <c r="C63954" s="2">
        <v>26</v>
      </c>
      <c r="D63954" s="2" t="s">
        <v>477</v>
      </c>
      <c r="E63954" s="2"/>
      <c r="F63954" s="2"/>
      <c r="G63954" s="2"/>
      <c r="H63954" s="2"/>
    </row>
    <row r="63955" spans="2:8">
      <c r="B63955" s="2" t="s">
        <v>64429</v>
      </c>
      <c r="C63955" s="2">
        <v>24</v>
      </c>
      <c r="D63955" s="2" t="s">
        <v>477</v>
      </c>
      <c r="E63955" s="2"/>
      <c r="F63955" s="2"/>
      <c r="G63955" s="2"/>
      <c r="H63955" s="2"/>
    </row>
    <row r="63956" spans="2:8">
      <c r="B63956" s="2" t="s">
        <v>64430</v>
      </c>
      <c r="C63956" s="2">
        <v>25</v>
      </c>
      <c r="D63956" s="2" t="s">
        <v>477</v>
      </c>
      <c r="E63956" s="2"/>
      <c r="F63956" s="2"/>
      <c r="G63956" s="2"/>
      <c r="H63956" s="2"/>
    </row>
    <row r="63957" spans="2:8">
      <c r="B63957" s="2" t="s">
        <v>64431</v>
      </c>
      <c r="C63957" s="2">
        <v>26</v>
      </c>
      <c r="D63957" s="2" t="s">
        <v>477</v>
      </c>
      <c r="E63957" s="2"/>
      <c r="F63957" s="2"/>
      <c r="G63957" s="2"/>
      <c r="H63957" s="2"/>
    </row>
    <row r="63958" spans="2:8">
      <c r="B63958" s="2" t="s">
        <v>64432</v>
      </c>
      <c r="C63958" s="2">
        <v>25</v>
      </c>
      <c r="D63958" s="2" t="s">
        <v>477</v>
      </c>
      <c r="E63958" s="2"/>
      <c r="F63958" s="2"/>
      <c r="G63958" s="2"/>
      <c r="H63958" s="2"/>
    </row>
    <row r="63959" spans="2:8">
      <c r="B63959" s="2" t="s">
        <v>64433</v>
      </c>
      <c r="C63959" s="2">
        <v>24</v>
      </c>
      <c r="D63959" s="2" t="s">
        <v>477</v>
      </c>
      <c r="E63959" s="2"/>
      <c r="F63959" s="2"/>
      <c r="G63959" s="2"/>
      <c r="H63959" s="2"/>
    </row>
    <row r="63960" spans="2:8">
      <c r="B63960" s="2" t="s">
        <v>64434</v>
      </c>
      <c r="C63960" s="2">
        <v>24</v>
      </c>
      <c r="D63960" s="2" t="s">
        <v>477</v>
      </c>
      <c r="E63960" s="2"/>
      <c r="F63960" s="2"/>
      <c r="G63960" s="2"/>
      <c r="H63960" s="2"/>
    </row>
    <row r="63961" spans="2:8">
      <c r="B63961" s="2" t="s">
        <v>64435</v>
      </c>
      <c r="C63961" s="2">
        <v>23</v>
      </c>
      <c r="D63961" s="2" t="s">
        <v>477</v>
      </c>
      <c r="E63961" s="2"/>
      <c r="F63961" s="2"/>
      <c r="G63961" s="2"/>
      <c r="H63961" s="2"/>
    </row>
    <row r="63962" spans="2:8">
      <c r="B63962" s="2" t="s">
        <v>64436</v>
      </c>
      <c r="C63962" s="2">
        <v>23</v>
      </c>
      <c r="D63962" s="2" t="s">
        <v>477</v>
      </c>
      <c r="E63962" s="2"/>
      <c r="F63962" s="2"/>
      <c r="G63962" s="2"/>
      <c r="H63962" s="2"/>
    </row>
    <row r="63963" spans="2:8">
      <c r="B63963" s="2" t="s">
        <v>64437</v>
      </c>
      <c r="C63963" s="2">
        <v>22</v>
      </c>
      <c r="D63963" s="2" t="s">
        <v>477</v>
      </c>
      <c r="E63963" s="2"/>
      <c r="F63963" s="2"/>
      <c r="G63963" s="2"/>
      <c r="H63963" s="2"/>
    </row>
    <row r="63964" spans="2:8">
      <c r="B63964" s="2" t="s">
        <v>64438</v>
      </c>
      <c r="C63964" s="2">
        <v>20</v>
      </c>
      <c r="D63964" s="2" t="s">
        <v>477</v>
      </c>
      <c r="E63964" s="2"/>
      <c r="F63964" s="2"/>
      <c r="G63964" s="2"/>
      <c r="H63964" s="2"/>
    </row>
    <row r="63965" spans="2:8">
      <c r="B63965" s="2" t="s">
        <v>64439</v>
      </c>
      <c r="C63965" s="2">
        <v>19</v>
      </c>
      <c r="D63965" s="2" t="s">
        <v>477</v>
      </c>
      <c r="E63965" s="2"/>
      <c r="F63965" s="2"/>
      <c r="G63965" s="2"/>
      <c r="H63965" s="2"/>
    </row>
    <row r="63966" spans="2:8">
      <c r="B63966" s="2" t="s">
        <v>64440</v>
      </c>
      <c r="C63966" s="2">
        <v>20</v>
      </c>
      <c r="D63966" s="2" t="s">
        <v>477</v>
      </c>
      <c r="E63966" s="2"/>
      <c r="F63966" s="2"/>
      <c r="G63966" s="2"/>
      <c r="H63966" s="2"/>
    </row>
    <row r="63967" spans="2:8">
      <c r="B63967" s="2" t="s">
        <v>64441</v>
      </c>
      <c r="C63967" s="2">
        <v>21</v>
      </c>
      <c r="D63967" s="2" t="s">
        <v>477</v>
      </c>
      <c r="E63967" s="2"/>
      <c r="F63967" s="2"/>
      <c r="G63967" s="2"/>
      <c r="H63967" s="2"/>
    </row>
    <row r="63968" spans="2:8">
      <c r="B63968" s="2" t="s">
        <v>64442</v>
      </c>
      <c r="C63968" s="2">
        <v>27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64443</v>
      </c>
      <c r="C63969" s="2">
        <v>28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64444</v>
      </c>
      <c r="C63970" s="2">
        <v>28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64445</v>
      </c>
      <c r="C63971" s="2">
        <v>28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64446</v>
      </c>
      <c r="C63972" s="2">
        <v>30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64447</v>
      </c>
      <c r="C63973" s="2">
        <v>32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64448</v>
      </c>
      <c r="C63974" s="2">
        <v>32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64449</v>
      </c>
      <c r="C63975" s="2">
        <v>32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64450</v>
      </c>
      <c r="C63976" s="2">
        <v>34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64451</v>
      </c>
      <c r="C63977" s="2">
        <v>34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64452</v>
      </c>
      <c r="C63978" s="2">
        <v>32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64453</v>
      </c>
      <c r="C63979" s="2">
        <v>22</v>
      </c>
      <c r="D63979" s="2" t="s">
        <v>477</v>
      </c>
      <c r="E63979" s="2"/>
      <c r="F63979" s="2"/>
      <c r="G63979" s="2"/>
      <c r="H63979" s="2"/>
    </row>
    <row r="63980" spans="2:8">
      <c r="B63980" s="2" t="s">
        <v>64454</v>
      </c>
      <c r="C63980" s="2">
        <v>22</v>
      </c>
      <c r="D63980" s="2" t="s">
        <v>477</v>
      </c>
      <c r="E63980" s="2"/>
      <c r="F63980" s="2"/>
      <c r="G63980" s="2"/>
      <c r="H63980" s="2"/>
    </row>
    <row r="63981" spans="2:8">
      <c r="B63981" s="2" t="s">
        <v>64455</v>
      </c>
      <c r="C63981" s="2">
        <v>23</v>
      </c>
      <c r="D63981" s="2" t="s">
        <v>477</v>
      </c>
      <c r="E63981" s="2"/>
      <c r="F63981" s="2"/>
      <c r="G63981" s="2"/>
      <c r="H63981" s="2"/>
    </row>
    <row r="63982" spans="2:8">
      <c r="B63982" s="2" t="s">
        <v>64456</v>
      </c>
      <c r="C63982" s="2">
        <v>22</v>
      </c>
      <c r="D63982" s="2" t="s">
        <v>477</v>
      </c>
      <c r="E63982" s="2"/>
      <c r="F63982" s="2"/>
      <c r="G63982" s="2"/>
      <c r="H63982" s="2"/>
    </row>
    <row r="63983" spans="2:8">
      <c r="B63983" s="2" t="s">
        <v>64457</v>
      </c>
      <c r="C63983" s="2">
        <v>22</v>
      </c>
      <c r="D63983" s="2" t="s">
        <v>477</v>
      </c>
      <c r="E63983" s="2"/>
      <c r="F63983" s="2"/>
      <c r="G63983" s="2"/>
      <c r="H63983" s="2"/>
    </row>
    <row r="63984" spans="2:8">
      <c r="B63984" s="2" t="s">
        <v>64458</v>
      </c>
      <c r="C63984" s="2">
        <v>22</v>
      </c>
      <c r="D63984" s="2" t="s">
        <v>477</v>
      </c>
      <c r="E63984" s="2"/>
      <c r="F63984" s="2"/>
      <c r="G63984" s="2"/>
      <c r="H63984" s="2"/>
    </row>
    <row r="63985" spans="2:8">
      <c r="B63985" s="2" t="s">
        <v>64459</v>
      </c>
      <c r="C63985" s="2">
        <v>22</v>
      </c>
      <c r="D63985" s="2" t="s">
        <v>477</v>
      </c>
      <c r="E63985" s="2"/>
      <c r="F63985" s="2"/>
      <c r="G63985" s="2"/>
      <c r="H63985" s="2"/>
    </row>
    <row r="63986" spans="2:8">
      <c r="B63986" s="2" t="s">
        <v>64460</v>
      </c>
      <c r="C63986" s="2">
        <v>21</v>
      </c>
      <c r="D63986" s="2" t="s">
        <v>477</v>
      </c>
      <c r="E63986" s="2"/>
      <c r="F63986" s="2"/>
      <c r="G63986" s="2"/>
      <c r="H63986" s="2"/>
    </row>
    <row r="63987" spans="2:8">
      <c r="B63987" s="2" t="s">
        <v>64461</v>
      </c>
      <c r="C63987" s="2">
        <v>19</v>
      </c>
      <c r="D63987" s="2" t="s">
        <v>477</v>
      </c>
      <c r="E63987" s="2"/>
      <c r="F63987" s="2"/>
      <c r="G63987" s="2"/>
      <c r="H63987" s="2"/>
    </row>
    <row r="63988" spans="2:8">
      <c r="B63988" s="2" t="s">
        <v>64462</v>
      </c>
      <c r="C63988" s="2">
        <v>34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64463</v>
      </c>
      <c r="C63989" s="2">
        <v>34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64464</v>
      </c>
      <c r="C63990" s="2">
        <v>37</v>
      </c>
      <c r="D63990" s="2" t="s">
        <v>477</v>
      </c>
      <c r="E63990" s="2"/>
      <c r="F63990" s="2"/>
      <c r="G63990" s="2"/>
      <c r="H63990" s="2"/>
    </row>
    <row r="63991" spans="2:8">
      <c r="B63991" s="2" t="s">
        <v>64465</v>
      </c>
      <c r="C63991" s="2">
        <v>37</v>
      </c>
      <c r="D63991" s="2" t="s">
        <v>477</v>
      </c>
      <c r="E63991" s="2"/>
      <c r="F63991" s="2"/>
      <c r="G63991" s="2"/>
      <c r="H63991" s="2"/>
    </row>
    <row r="63992" spans="2:8">
      <c r="B63992" s="2" t="s">
        <v>64466</v>
      </c>
      <c r="C63992" s="2">
        <v>38</v>
      </c>
      <c r="D63992" s="2" t="s">
        <v>477</v>
      </c>
      <c r="E63992" s="2"/>
      <c r="F63992" s="2"/>
      <c r="G63992" s="2"/>
      <c r="H63992" s="2"/>
    </row>
    <row r="63993" spans="2:8">
      <c r="B63993" s="2" t="s">
        <v>64467</v>
      </c>
      <c r="C63993" s="2">
        <v>37</v>
      </c>
      <c r="D63993" s="2" t="s">
        <v>477</v>
      </c>
      <c r="E63993" s="2"/>
      <c r="F63993" s="2"/>
      <c r="G63993" s="2"/>
      <c r="H63993" s="2"/>
    </row>
    <row r="63994" spans="2:8">
      <c r="B63994" s="2" t="s">
        <v>64468</v>
      </c>
      <c r="C63994" s="2">
        <v>36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64469</v>
      </c>
      <c r="C63995" s="2">
        <v>37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64470</v>
      </c>
      <c r="C63996" s="2">
        <v>37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64471</v>
      </c>
      <c r="C63997" s="2">
        <v>35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64472</v>
      </c>
      <c r="C63998" s="2">
        <v>34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64473</v>
      </c>
      <c r="C63999" s="2">
        <v>28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64474</v>
      </c>
      <c r="C64000" s="2">
        <v>29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64475</v>
      </c>
      <c r="C64001" s="2">
        <v>29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64476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64477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64478</v>
      </c>
      <c r="C64004" s="2">
        <v>24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64479</v>
      </c>
      <c r="C64005" s="2">
        <v>22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64480</v>
      </c>
      <c r="C64006" s="2">
        <v>25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64481</v>
      </c>
      <c r="C64007" s="2">
        <v>24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64482</v>
      </c>
      <c r="C64008" s="2">
        <v>23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64483</v>
      </c>
      <c r="C64009" s="2">
        <v>22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64484</v>
      </c>
      <c r="C64010" s="2">
        <v>20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64485</v>
      </c>
      <c r="C64011" s="2">
        <v>27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64486</v>
      </c>
      <c r="C64012" s="2">
        <v>17</v>
      </c>
      <c r="D64012" s="2" t="s">
        <v>477</v>
      </c>
      <c r="E64012" s="2"/>
      <c r="F64012" s="2"/>
      <c r="G64012" s="2"/>
      <c r="H64012" s="2"/>
    </row>
    <row r="64013" spans="2:8">
      <c r="B64013" s="2" t="s">
        <v>64487</v>
      </c>
      <c r="C64013" s="2">
        <v>22</v>
      </c>
      <c r="D64013" s="2" t="s">
        <v>477</v>
      </c>
      <c r="E64013" s="2"/>
      <c r="F64013" s="2"/>
      <c r="G64013" s="2"/>
      <c r="H64013" s="2"/>
    </row>
    <row r="64014" spans="2:8">
      <c r="B64014" s="2" t="s">
        <v>64488</v>
      </c>
      <c r="C64014" s="2">
        <v>23</v>
      </c>
      <c r="D64014" s="2" t="s">
        <v>477</v>
      </c>
      <c r="E64014" s="2"/>
      <c r="F64014" s="2"/>
      <c r="G64014" s="2"/>
      <c r="H64014" s="2"/>
    </row>
    <row r="64015" spans="2:8">
      <c r="B64015" s="2" t="s">
        <v>64489</v>
      </c>
      <c r="C64015" s="2">
        <v>23</v>
      </c>
      <c r="D64015" s="2" t="s">
        <v>477</v>
      </c>
      <c r="E64015" s="2"/>
      <c r="F64015" s="2"/>
      <c r="G64015" s="2"/>
      <c r="H64015" s="2"/>
    </row>
    <row r="64016" spans="2:8">
      <c r="B64016" s="2" t="s">
        <v>64490</v>
      </c>
      <c r="C64016" s="2">
        <v>30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64491</v>
      </c>
      <c r="C64017" s="2">
        <v>31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64492</v>
      </c>
      <c r="C64018" s="2">
        <v>30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64493</v>
      </c>
      <c r="C64019" s="2">
        <v>30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64494</v>
      </c>
      <c r="C64020" s="2">
        <v>42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64495</v>
      </c>
      <c r="C64021" s="2">
        <v>42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64496</v>
      </c>
      <c r="C64022" s="2">
        <v>42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64497</v>
      </c>
      <c r="C64023" s="2">
        <v>26</v>
      </c>
      <c r="D64023" s="2" t="s">
        <v>477</v>
      </c>
      <c r="E64023" s="2"/>
      <c r="F64023" s="2"/>
      <c r="G64023" s="2"/>
      <c r="H64023" s="2"/>
    </row>
    <row r="64024" spans="2:8">
      <c r="B64024" s="2" t="s">
        <v>64498</v>
      </c>
      <c r="C64024" s="2">
        <v>24</v>
      </c>
      <c r="D64024" s="2" t="s">
        <v>477</v>
      </c>
      <c r="E64024" s="2"/>
      <c r="F64024" s="2"/>
      <c r="G64024" s="2"/>
      <c r="H64024" s="2"/>
    </row>
    <row r="64025" spans="2:8">
      <c r="B64025" s="2" t="s">
        <v>64499</v>
      </c>
      <c r="C64025" s="2">
        <v>24</v>
      </c>
      <c r="D64025" s="2" t="s">
        <v>477</v>
      </c>
      <c r="E64025" s="2"/>
      <c r="F64025" s="2"/>
      <c r="G64025" s="2"/>
      <c r="H64025" s="2"/>
    </row>
    <row r="64026" spans="2:8">
      <c r="B64026" s="2" t="s">
        <v>64500</v>
      </c>
      <c r="C64026" s="2">
        <v>23</v>
      </c>
      <c r="D64026" s="2" t="s">
        <v>477</v>
      </c>
      <c r="E64026" s="2"/>
      <c r="F64026" s="2"/>
      <c r="G64026" s="2"/>
      <c r="H64026" s="2"/>
    </row>
    <row r="64027" spans="2:8">
      <c r="B64027" s="2" t="s">
        <v>64501</v>
      </c>
      <c r="C64027" s="2">
        <v>22</v>
      </c>
      <c r="D64027" s="2" t="s">
        <v>477</v>
      </c>
      <c r="E64027" s="2"/>
      <c r="F64027" s="2"/>
      <c r="G64027" s="2"/>
      <c r="H64027" s="2"/>
    </row>
    <row r="64028" spans="2:8">
      <c r="B64028" s="2" t="s">
        <v>64502</v>
      </c>
      <c r="C64028" s="2">
        <v>20</v>
      </c>
      <c r="D64028" s="2" t="s">
        <v>477</v>
      </c>
      <c r="E64028" s="2"/>
      <c r="F64028" s="2"/>
      <c r="G64028" s="2"/>
      <c r="H64028" s="2"/>
    </row>
    <row r="64029" spans="2:8">
      <c r="B64029" s="2" t="s">
        <v>64503</v>
      </c>
      <c r="C64029" s="2">
        <v>22</v>
      </c>
      <c r="D64029" s="2" t="s">
        <v>477</v>
      </c>
      <c r="E64029" s="2"/>
      <c r="F64029" s="2"/>
      <c r="G64029" s="2"/>
      <c r="H64029" s="2"/>
    </row>
    <row r="64030" spans="2:8">
      <c r="B64030" s="2" t="s">
        <v>64504</v>
      </c>
      <c r="C64030" s="2">
        <v>38</v>
      </c>
      <c r="D64030" s="2" t="s">
        <v>477</v>
      </c>
      <c r="E64030" s="2"/>
      <c r="F64030" s="2"/>
      <c r="G64030" s="2"/>
      <c r="H64030" s="2"/>
    </row>
    <row r="64031" spans="2:8">
      <c r="B64031" s="2" t="s">
        <v>64505</v>
      </c>
      <c r="C64031" s="2">
        <v>38</v>
      </c>
      <c r="D64031" s="2" t="s">
        <v>477</v>
      </c>
      <c r="E64031" s="2"/>
      <c r="F64031" s="2"/>
      <c r="G64031" s="2"/>
      <c r="H64031" s="2"/>
    </row>
    <row r="64032" spans="2:8">
      <c r="B64032" s="2" t="s">
        <v>64506</v>
      </c>
      <c r="C64032" s="2">
        <v>37</v>
      </c>
      <c r="D64032" s="2" t="s">
        <v>477</v>
      </c>
      <c r="E64032" s="2"/>
      <c r="F64032" s="2"/>
      <c r="G64032" s="2"/>
      <c r="H64032" s="2"/>
    </row>
    <row r="64033" spans="2:8">
      <c r="B64033" s="2" t="s">
        <v>64507</v>
      </c>
      <c r="C64033" s="2">
        <v>31</v>
      </c>
      <c r="D64033" s="2" t="s">
        <v>477</v>
      </c>
      <c r="E64033" s="2"/>
      <c r="F64033" s="2"/>
      <c r="G64033" s="2"/>
      <c r="H64033" s="2"/>
    </row>
    <row r="64034" spans="2:8">
      <c r="B64034" s="2" t="s">
        <v>64508</v>
      </c>
      <c r="C64034" s="2">
        <v>23</v>
      </c>
      <c r="D64034" s="2" t="s">
        <v>477</v>
      </c>
      <c r="E64034" s="2"/>
      <c r="F64034" s="2"/>
      <c r="G64034" s="2"/>
      <c r="H64034" s="2"/>
    </row>
    <row r="64035" spans="2:8">
      <c r="B64035" s="2" t="s">
        <v>64509</v>
      </c>
      <c r="C64035" s="2">
        <v>39</v>
      </c>
      <c r="D64035" s="2" t="s">
        <v>477</v>
      </c>
      <c r="E64035" s="2"/>
      <c r="F64035" s="2"/>
      <c r="G64035" s="2"/>
      <c r="H64035" s="2"/>
    </row>
    <row r="64036" spans="2:8">
      <c r="B64036" s="2" t="s">
        <v>64510</v>
      </c>
      <c r="C64036" s="2">
        <v>37</v>
      </c>
      <c r="D64036" s="2" t="s">
        <v>477</v>
      </c>
      <c r="E64036" s="2"/>
      <c r="F64036" s="2"/>
      <c r="G64036" s="2"/>
      <c r="H64036" s="2"/>
    </row>
    <row r="64037" spans="2:8">
      <c r="B64037" s="2" t="s">
        <v>64511</v>
      </c>
      <c r="C64037" s="2">
        <v>34</v>
      </c>
      <c r="D64037" s="2" t="s">
        <v>477</v>
      </c>
      <c r="E64037" s="2"/>
      <c r="F64037" s="2"/>
      <c r="G64037" s="2"/>
      <c r="H64037" s="2"/>
    </row>
    <row r="64038" spans="2:8">
      <c r="B64038" s="2" t="s">
        <v>64512</v>
      </c>
      <c r="C64038" s="2">
        <v>23</v>
      </c>
      <c r="D64038" s="2" t="s">
        <v>477</v>
      </c>
      <c r="E64038" s="2"/>
      <c r="F64038" s="2"/>
      <c r="G64038" s="2"/>
      <c r="H64038" s="2"/>
    </row>
    <row r="64039" spans="2:8">
      <c r="B64039" s="2" t="s">
        <v>64513</v>
      </c>
      <c r="C64039" s="2">
        <v>23</v>
      </c>
      <c r="D64039" s="2" t="s">
        <v>477</v>
      </c>
      <c r="E64039" s="2"/>
      <c r="F64039" s="2"/>
      <c r="G64039" s="2"/>
      <c r="H64039" s="2"/>
    </row>
    <row r="64040" spans="2:8">
      <c r="B64040" s="2" t="s">
        <v>64514</v>
      </c>
      <c r="C64040" s="2">
        <v>24</v>
      </c>
      <c r="D64040" s="2" t="s">
        <v>477</v>
      </c>
      <c r="E64040" s="2"/>
      <c r="F64040" s="2"/>
      <c r="G64040" s="2"/>
      <c r="H64040" s="2"/>
    </row>
    <row r="64041" spans="2:8">
      <c r="B64041" s="2" t="s">
        <v>64515</v>
      </c>
      <c r="C64041" s="2">
        <v>23</v>
      </c>
      <c r="D64041" s="2" t="s">
        <v>477</v>
      </c>
      <c r="E64041" s="2"/>
      <c r="F64041" s="2"/>
      <c r="G64041" s="2"/>
      <c r="H64041" s="2"/>
    </row>
    <row r="64042" spans="2:8">
      <c r="B64042" s="2" t="s">
        <v>64516</v>
      </c>
      <c r="C64042" s="2">
        <v>23</v>
      </c>
      <c r="D64042" s="2" t="s">
        <v>477</v>
      </c>
      <c r="E64042" s="2"/>
      <c r="F64042" s="2"/>
      <c r="G64042" s="2"/>
      <c r="H64042" s="2"/>
    </row>
    <row r="64043" spans="2:8">
      <c r="B64043" s="2" t="s">
        <v>64517</v>
      </c>
      <c r="C64043" s="2">
        <v>29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64518</v>
      </c>
      <c r="C64044" s="2">
        <v>30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64519</v>
      </c>
      <c r="C64045" s="2">
        <v>31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64520</v>
      </c>
      <c r="C64046" s="2">
        <v>29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64521</v>
      </c>
      <c r="C64047" s="2">
        <v>33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64522</v>
      </c>
      <c r="C64048" s="2">
        <v>33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64523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64524</v>
      </c>
      <c r="C64050" s="2">
        <v>30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64525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64526</v>
      </c>
      <c r="C64052" s="2">
        <v>29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64527</v>
      </c>
      <c r="C64053" s="2">
        <v>32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64528</v>
      </c>
      <c r="C64054" s="2">
        <v>31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64529</v>
      </c>
      <c r="C64055" s="2">
        <v>31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64530</v>
      </c>
      <c r="C64056" s="2">
        <v>30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64531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64532</v>
      </c>
      <c r="C64058" s="2">
        <v>21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64533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64534</v>
      </c>
      <c r="C64060" s="2">
        <v>25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64535</v>
      </c>
      <c r="C64061" s="2">
        <v>24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64536</v>
      </c>
      <c r="C64062" s="2">
        <v>25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64537</v>
      </c>
      <c r="C64063" s="2">
        <v>26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64538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64539</v>
      </c>
      <c r="C64065" s="2">
        <v>23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64540</v>
      </c>
      <c r="C64066" s="2">
        <v>42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64541</v>
      </c>
      <c r="C64067" s="2">
        <v>44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64542</v>
      </c>
      <c r="C64068" s="2">
        <v>41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64543</v>
      </c>
      <c r="C64069" s="2">
        <v>41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64544</v>
      </c>
      <c r="C64070" s="2">
        <v>30</v>
      </c>
      <c r="D64070" s="2" t="s">
        <v>477</v>
      </c>
      <c r="E64070" s="2"/>
      <c r="F64070" s="2"/>
      <c r="G64070" s="2"/>
      <c r="H64070" s="2"/>
    </row>
    <row r="64071" spans="2:8">
      <c r="B64071" s="2" t="s">
        <v>64545</v>
      </c>
      <c r="C64071" s="2">
        <v>30</v>
      </c>
      <c r="D64071" s="2" t="s">
        <v>477</v>
      </c>
      <c r="E64071" s="2"/>
      <c r="F64071" s="2"/>
      <c r="G64071" s="2"/>
      <c r="H64071" s="2"/>
    </row>
    <row r="64072" spans="2:8">
      <c r="B64072" s="2" t="s">
        <v>64546</v>
      </c>
      <c r="C64072" s="2">
        <v>30</v>
      </c>
      <c r="D64072" s="2" t="s">
        <v>477</v>
      </c>
      <c r="E64072" s="2"/>
      <c r="F64072" s="2"/>
      <c r="G64072" s="2"/>
      <c r="H64072" s="2"/>
    </row>
    <row r="64073" spans="2:8">
      <c r="B64073" s="2" t="s">
        <v>64547</v>
      </c>
      <c r="C64073" s="2">
        <v>26</v>
      </c>
      <c r="D64073" s="2" t="s">
        <v>477</v>
      </c>
      <c r="E64073" s="2"/>
      <c r="F64073" s="2"/>
      <c r="G64073" s="2"/>
      <c r="H64073" s="2"/>
    </row>
    <row r="64074" spans="2:8">
      <c r="B64074" s="2" t="s">
        <v>64548</v>
      </c>
      <c r="C64074" s="2">
        <v>22</v>
      </c>
      <c r="D64074" s="2" t="s">
        <v>477</v>
      </c>
      <c r="E64074" s="2"/>
      <c r="F64074" s="2"/>
      <c r="G64074" s="2"/>
      <c r="H64074" s="2"/>
    </row>
    <row r="64075" spans="2:8">
      <c r="B64075" s="2" t="s">
        <v>64549</v>
      </c>
      <c r="C64075" s="2">
        <v>24</v>
      </c>
      <c r="D64075" s="2" t="s">
        <v>477</v>
      </c>
      <c r="E64075" s="2"/>
      <c r="F64075" s="2"/>
      <c r="G64075" s="2"/>
      <c r="H64075" s="2"/>
    </row>
    <row r="64076" spans="2:8">
      <c r="B64076" s="2" t="s">
        <v>64550</v>
      </c>
      <c r="C64076" s="2">
        <v>34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64551</v>
      </c>
      <c r="C64077" s="2">
        <v>34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64552</v>
      </c>
      <c r="C64078" s="2">
        <v>34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64553</v>
      </c>
      <c r="C64079" s="2">
        <v>34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64554</v>
      </c>
      <c r="C64080" s="2">
        <v>23</v>
      </c>
      <c r="D64080" s="2" t="s">
        <v>477</v>
      </c>
      <c r="E64080" s="2"/>
      <c r="F64080" s="2"/>
      <c r="G64080" s="2"/>
      <c r="H64080" s="2"/>
    </row>
    <row r="64081" spans="2:8">
      <c r="B64081" s="2" t="s">
        <v>64555</v>
      </c>
      <c r="C64081" s="2">
        <v>24</v>
      </c>
      <c r="D64081" s="2" t="s">
        <v>477</v>
      </c>
      <c r="E64081" s="2"/>
      <c r="F64081" s="2"/>
      <c r="G64081" s="2"/>
      <c r="H64081" s="2"/>
    </row>
    <row r="64082" spans="2:8">
      <c r="B64082" s="2" t="s">
        <v>64556</v>
      </c>
      <c r="C64082" s="2">
        <v>25</v>
      </c>
      <c r="D64082" s="2" t="s">
        <v>477</v>
      </c>
      <c r="E64082" s="2"/>
      <c r="F64082" s="2"/>
      <c r="G64082" s="2"/>
      <c r="H64082" s="2"/>
    </row>
    <row r="64083" spans="2:8">
      <c r="B64083" s="2" t="s">
        <v>64557</v>
      </c>
      <c r="C64083" s="2">
        <v>25</v>
      </c>
      <c r="D64083" s="2" t="s">
        <v>477</v>
      </c>
      <c r="E64083" s="2"/>
      <c r="F64083" s="2"/>
      <c r="G64083" s="2"/>
      <c r="H64083" s="2"/>
    </row>
    <row r="64084" spans="2:8">
      <c r="B64084" s="2" t="s">
        <v>64558</v>
      </c>
      <c r="C64084" s="2">
        <v>26</v>
      </c>
      <c r="D64084" s="2" t="s">
        <v>477</v>
      </c>
      <c r="E64084" s="2"/>
      <c r="F64084" s="2"/>
      <c r="G64084" s="2"/>
      <c r="H64084" s="2"/>
    </row>
    <row r="64085" spans="2:8">
      <c r="B64085" s="2" t="s">
        <v>64559</v>
      </c>
      <c r="C64085" s="2">
        <v>26</v>
      </c>
      <c r="D64085" s="2" t="s">
        <v>477</v>
      </c>
      <c r="E64085" s="2"/>
      <c r="F64085" s="2"/>
      <c r="G64085" s="2"/>
      <c r="H64085" s="2"/>
    </row>
    <row r="64086" spans="2:8">
      <c r="B64086" s="2" t="s">
        <v>64560</v>
      </c>
      <c r="C64086" s="2">
        <v>25</v>
      </c>
      <c r="D64086" s="2" t="s">
        <v>477</v>
      </c>
      <c r="E64086" s="2"/>
      <c r="F64086" s="2"/>
      <c r="G64086" s="2"/>
      <c r="H64086" s="2"/>
    </row>
    <row r="64087" spans="2:8">
      <c r="B64087" s="2" t="s">
        <v>64561</v>
      </c>
      <c r="C64087" s="2">
        <v>26</v>
      </c>
      <c r="D64087" s="2" t="s">
        <v>477</v>
      </c>
      <c r="E64087" s="2"/>
      <c r="F64087" s="2"/>
      <c r="G64087" s="2"/>
      <c r="H64087" s="2"/>
    </row>
    <row r="64088" spans="2:8">
      <c r="B64088" s="2" t="s">
        <v>64562</v>
      </c>
      <c r="C64088" s="2">
        <v>27</v>
      </c>
      <c r="D64088" s="2" t="s">
        <v>477</v>
      </c>
      <c r="E64088" s="2"/>
      <c r="F64088" s="2"/>
      <c r="G64088" s="2"/>
      <c r="H64088" s="2"/>
    </row>
    <row r="64089" spans="2:8">
      <c r="B64089" s="2" t="s">
        <v>64563</v>
      </c>
      <c r="C64089" s="2">
        <v>26</v>
      </c>
      <c r="D64089" s="2" t="s">
        <v>477</v>
      </c>
      <c r="E64089" s="2"/>
      <c r="F64089" s="2"/>
      <c r="G64089" s="2"/>
      <c r="H64089" s="2"/>
    </row>
    <row r="64090" spans="2:8">
      <c r="B64090" s="2" t="s">
        <v>64564</v>
      </c>
      <c r="C64090" s="2">
        <v>27</v>
      </c>
      <c r="D64090" s="2" t="s">
        <v>477</v>
      </c>
      <c r="E64090" s="2"/>
      <c r="F64090" s="2"/>
      <c r="G64090" s="2"/>
      <c r="H64090" s="2"/>
    </row>
    <row r="64091" spans="2:8">
      <c r="B64091" s="2" t="s">
        <v>64565</v>
      </c>
      <c r="C64091" s="2">
        <v>28</v>
      </c>
      <c r="D64091" s="2" t="s">
        <v>477</v>
      </c>
      <c r="E64091" s="2"/>
      <c r="F64091" s="2"/>
      <c r="G64091" s="2"/>
      <c r="H64091" s="2"/>
    </row>
    <row r="64092" spans="2:8">
      <c r="B64092" s="2" t="s">
        <v>64566</v>
      </c>
      <c r="C64092" s="2">
        <v>28</v>
      </c>
      <c r="D64092" s="2" t="s">
        <v>477</v>
      </c>
      <c r="E64092" s="2"/>
      <c r="F64092" s="2"/>
      <c r="G64092" s="2"/>
      <c r="H64092" s="2"/>
    </row>
    <row r="64093" spans="2:8">
      <c r="B64093" s="2" t="s">
        <v>64567</v>
      </c>
      <c r="C64093" s="2">
        <v>27</v>
      </c>
      <c r="D64093" s="2" t="s">
        <v>477</v>
      </c>
      <c r="E64093" s="2"/>
      <c r="F64093" s="2"/>
      <c r="G64093" s="2"/>
      <c r="H64093" s="2"/>
    </row>
    <row r="64094" spans="2:8">
      <c r="B64094" s="2" t="s">
        <v>64568</v>
      </c>
      <c r="C64094" s="2">
        <v>28</v>
      </c>
      <c r="D64094" s="2" t="s">
        <v>477</v>
      </c>
      <c r="E64094" s="2"/>
      <c r="F64094" s="2"/>
      <c r="G64094" s="2"/>
      <c r="H64094" s="2"/>
    </row>
    <row r="64095" spans="2:8">
      <c r="B64095" s="2" t="s">
        <v>64569</v>
      </c>
      <c r="C64095" s="2">
        <v>28</v>
      </c>
      <c r="D64095" s="2" t="s">
        <v>477</v>
      </c>
      <c r="E64095" s="2"/>
      <c r="F64095" s="2"/>
      <c r="G64095" s="2"/>
      <c r="H64095" s="2"/>
    </row>
    <row r="64096" spans="2:8">
      <c r="B64096" s="2" t="s">
        <v>64570</v>
      </c>
      <c r="C64096" s="2">
        <v>15</v>
      </c>
      <c r="D64096" s="2" t="s">
        <v>477</v>
      </c>
      <c r="E64096" s="2"/>
      <c r="F64096" s="2"/>
      <c r="G64096" s="2"/>
      <c r="H64096" s="2"/>
    </row>
    <row r="64097" spans="2:8">
      <c r="B64097" s="2" t="s">
        <v>64571</v>
      </c>
      <c r="C64097" s="2">
        <v>26</v>
      </c>
      <c r="D64097" s="2" t="s">
        <v>477</v>
      </c>
      <c r="E64097" s="2"/>
      <c r="F64097" s="2"/>
      <c r="G64097" s="2"/>
      <c r="H64097" s="2"/>
    </row>
    <row r="64098" spans="2:8">
      <c r="B64098" s="2" t="s">
        <v>64572</v>
      </c>
      <c r="C64098" s="2">
        <v>24</v>
      </c>
      <c r="D64098" s="2" t="s">
        <v>477</v>
      </c>
      <c r="E64098" s="2"/>
      <c r="F64098" s="2"/>
      <c r="G64098" s="2"/>
      <c r="H64098" s="2"/>
    </row>
    <row r="64099" spans="2:8">
      <c r="B64099" s="2" t="s">
        <v>64573</v>
      </c>
      <c r="C64099" s="2">
        <v>24</v>
      </c>
      <c r="D64099" s="2" t="s">
        <v>477</v>
      </c>
      <c r="E64099" s="2"/>
      <c r="F64099" s="2"/>
      <c r="G64099" s="2"/>
      <c r="H64099" s="2"/>
    </row>
    <row r="64100" spans="2:8">
      <c r="B64100" s="2" t="s">
        <v>64574</v>
      </c>
      <c r="C64100" s="2">
        <v>30</v>
      </c>
      <c r="D64100" s="2" t="s">
        <v>477</v>
      </c>
      <c r="E64100" s="2"/>
      <c r="F64100" s="2"/>
      <c r="G64100" s="2"/>
      <c r="H64100" s="2"/>
    </row>
    <row r="64101" spans="2:8">
      <c r="B64101" s="2" t="s">
        <v>64575</v>
      </c>
      <c r="C64101" s="2">
        <v>29</v>
      </c>
      <c r="D64101" s="2" t="s">
        <v>477</v>
      </c>
      <c r="E64101" s="2"/>
      <c r="F64101" s="2"/>
      <c r="G64101" s="2"/>
      <c r="H64101" s="2"/>
    </row>
    <row r="64102" spans="2:8">
      <c r="B64102" s="2" t="s">
        <v>64576</v>
      </c>
      <c r="C64102" s="2">
        <v>28</v>
      </c>
      <c r="D64102" s="2" t="s">
        <v>477</v>
      </c>
      <c r="E64102" s="2"/>
      <c r="F64102" s="2"/>
      <c r="G64102" s="2"/>
      <c r="H64102" s="2"/>
    </row>
    <row r="64103" spans="2:8">
      <c r="B64103" s="2" t="s">
        <v>64577</v>
      </c>
      <c r="C64103" s="2">
        <v>24</v>
      </c>
      <c r="D64103" s="2" t="s">
        <v>477</v>
      </c>
      <c r="E64103" s="2"/>
      <c r="F64103" s="2"/>
      <c r="G64103" s="2"/>
      <c r="H64103" s="2"/>
    </row>
    <row r="64104" spans="2:8">
      <c r="B64104" s="2" t="s">
        <v>64578</v>
      </c>
      <c r="C64104" s="2">
        <v>16</v>
      </c>
      <c r="D64104" s="2" t="s">
        <v>477</v>
      </c>
      <c r="E64104" s="2"/>
      <c r="F64104" s="2"/>
      <c r="G64104" s="2"/>
      <c r="H64104" s="2"/>
    </row>
    <row r="64105" spans="2:8">
      <c r="B64105" s="2" t="s">
        <v>64579</v>
      </c>
      <c r="C64105" s="2">
        <v>29</v>
      </c>
      <c r="D64105" s="2" t="s">
        <v>477</v>
      </c>
      <c r="E64105" s="2"/>
      <c r="F64105" s="2"/>
      <c r="G64105" s="2"/>
      <c r="H64105" s="2"/>
    </row>
    <row r="64106" spans="2:8">
      <c r="B64106" s="2" t="s">
        <v>64580</v>
      </c>
      <c r="C64106" s="2">
        <v>29</v>
      </c>
      <c r="D64106" s="2" t="s">
        <v>477</v>
      </c>
      <c r="E64106" s="2"/>
      <c r="F64106" s="2"/>
      <c r="G64106" s="2"/>
      <c r="H64106" s="2"/>
    </row>
    <row r="64107" spans="2:8">
      <c r="B64107" s="2" t="s">
        <v>64581</v>
      </c>
      <c r="C64107" s="2">
        <v>29</v>
      </c>
      <c r="D64107" s="2" t="s">
        <v>477</v>
      </c>
      <c r="E64107" s="2"/>
      <c r="F64107" s="2"/>
      <c r="G64107" s="2"/>
      <c r="H64107" s="2"/>
    </row>
    <row r="64108" spans="2:8">
      <c r="B64108" s="2" t="s">
        <v>64582</v>
      </c>
      <c r="C64108" s="2">
        <v>29</v>
      </c>
      <c r="D64108" s="2" t="s">
        <v>477</v>
      </c>
      <c r="E64108" s="2"/>
      <c r="F64108" s="2"/>
      <c r="G64108" s="2"/>
      <c r="H64108" s="2"/>
    </row>
    <row r="64109" spans="2:8">
      <c r="B64109" s="2" t="s">
        <v>64583</v>
      </c>
      <c r="C64109" s="2">
        <v>28</v>
      </c>
      <c r="D64109" s="2" t="s">
        <v>477</v>
      </c>
      <c r="E64109" s="2"/>
      <c r="F64109" s="2"/>
      <c r="G64109" s="2"/>
      <c r="H64109" s="2"/>
    </row>
    <row r="64110" spans="2:8">
      <c r="B64110" s="2" t="s">
        <v>64584</v>
      </c>
      <c r="C64110" s="2">
        <v>28</v>
      </c>
      <c r="D64110" s="2" t="s">
        <v>477</v>
      </c>
      <c r="E64110" s="2"/>
      <c r="F64110" s="2"/>
      <c r="G64110" s="2"/>
      <c r="H64110" s="2"/>
    </row>
    <row r="64111" spans="2:8">
      <c r="B64111" s="2" t="s">
        <v>64585</v>
      </c>
      <c r="C64111" s="2">
        <v>28</v>
      </c>
      <c r="D64111" s="2" t="s">
        <v>477</v>
      </c>
      <c r="E64111" s="2"/>
      <c r="F64111" s="2"/>
      <c r="G64111" s="2"/>
      <c r="H64111" s="2"/>
    </row>
    <row r="64112" spans="2:8">
      <c r="B64112" s="2" t="s">
        <v>64586</v>
      </c>
      <c r="C64112" s="2">
        <v>29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64587</v>
      </c>
      <c r="C64113" s="2">
        <v>30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64588</v>
      </c>
      <c r="C64114" s="2">
        <v>30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64589</v>
      </c>
      <c r="C64115" s="2">
        <v>29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64590</v>
      </c>
      <c r="C64116" s="2">
        <v>28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64591</v>
      </c>
      <c r="C64117" s="2">
        <v>29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64592</v>
      </c>
      <c r="C64118" s="2">
        <v>32</v>
      </c>
      <c r="D64118" s="2" t="s">
        <v>477</v>
      </c>
      <c r="E64118" s="2"/>
      <c r="F64118" s="2"/>
      <c r="G64118" s="2"/>
      <c r="H64118" s="2"/>
    </row>
    <row r="64119" spans="2:8">
      <c r="B64119" s="2" t="s">
        <v>64593</v>
      </c>
      <c r="C64119" s="2">
        <v>27</v>
      </c>
      <c r="D64119" s="2" t="s">
        <v>477</v>
      </c>
      <c r="E64119" s="2"/>
      <c r="F64119" s="2"/>
      <c r="G64119" s="2"/>
      <c r="H64119" s="2"/>
    </row>
    <row r="64120" spans="2:8">
      <c r="B64120" s="2" t="s">
        <v>64594</v>
      </c>
      <c r="C64120" s="2">
        <v>26</v>
      </c>
      <c r="D64120" s="2" t="s">
        <v>477</v>
      </c>
      <c r="E64120" s="2"/>
      <c r="F64120" s="2"/>
      <c r="G64120" s="2"/>
      <c r="H64120" s="2"/>
    </row>
    <row r="64121" spans="2:8">
      <c r="B64121" s="2" t="s">
        <v>64595</v>
      </c>
      <c r="C64121" s="2">
        <v>26</v>
      </c>
      <c r="D64121" s="2" t="s">
        <v>477</v>
      </c>
      <c r="E64121" s="2"/>
      <c r="F64121" s="2"/>
      <c r="G64121" s="2"/>
      <c r="H64121" s="2"/>
    </row>
    <row r="64122" spans="2:8">
      <c r="B64122" s="2" t="s">
        <v>64596</v>
      </c>
      <c r="C64122" s="2">
        <v>26</v>
      </c>
      <c r="D64122" s="2" t="s">
        <v>477</v>
      </c>
      <c r="E64122" s="2"/>
      <c r="F64122" s="2"/>
      <c r="G64122" s="2"/>
      <c r="H64122" s="2"/>
    </row>
    <row r="64123" spans="2:8">
      <c r="B64123" s="2" t="s">
        <v>64597</v>
      </c>
      <c r="C64123" s="2">
        <v>25</v>
      </c>
      <c r="D64123" s="2" t="s">
        <v>477</v>
      </c>
      <c r="E64123" s="2"/>
      <c r="F64123" s="2"/>
      <c r="G64123" s="2"/>
      <c r="H64123" s="2"/>
    </row>
    <row r="64124" spans="2:8">
      <c r="B64124" s="2" t="s">
        <v>64598</v>
      </c>
      <c r="C64124" s="2">
        <v>24</v>
      </c>
      <c r="D64124" s="2" t="s">
        <v>477</v>
      </c>
      <c r="E64124" s="2"/>
      <c r="F64124" s="2"/>
      <c r="G64124" s="2"/>
      <c r="H64124" s="2"/>
    </row>
    <row r="64125" spans="2:8">
      <c r="B64125" s="2" t="s">
        <v>64599</v>
      </c>
      <c r="C64125" s="2">
        <v>40</v>
      </c>
      <c r="D64125" s="2" t="s">
        <v>477</v>
      </c>
      <c r="E64125" s="2"/>
      <c r="F64125" s="2"/>
      <c r="G64125" s="2"/>
      <c r="H64125" s="2"/>
    </row>
    <row r="64126" spans="2:8">
      <c r="B64126" s="2" t="s">
        <v>64600</v>
      </c>
      <c r="C64126" s="2">
        <v>41</v>
      </c>
      <c r="D64126" s="2" t="s">
        <v>477</v>
      </c>
      <c r="E64126" s="2"/>
      <c r="F64126" s="2"/>
      <c r="G64126" s="2"/>
      <c r="H64126" s="2"/>
    </row>
    <row r="64127" spans="2:8">
      <c r="B64127" s="2" t="s">
        <v>64601</v>
      </c>
      <c r="C64127" s="2">
        <v>40</v>
      </c>
      <c r="D64127" s="2" t="s">
        <v>477</v>
      </c>
      <c r="E64127" s="2"/>
      <c r="F64127" s="2"/>
      <c r="G64127" s="2"/>
      <c r="H64127" s="2"/>
    </row>
    <row r="64128" spans="2:8">
      <c r="B64128" s="2" t="s">
        <v>64602</v>
      </c>
      <c r="C64128" s="2">
        <v>40</v>
      </c>
      <c r="D64128" s="2" t="s">
        <v>477</v>
      </c>
      <c r="E64128" s="2"/>
      <c r="F64128" s="2"/>
      <c r="G64128" s="2"/>
      <c r="H64128" s="2"/>
    </row>
    <row r="64129" spans="2:8">
      <c r="B64129" s="2" t="s">
        <v>64603</v>
      </c>
      <c r="C64129" s="2">
        <v>15</v>
      </c>
      <c r="D64129" s="2" t="s">
        <v>477</v>
      </c>
      <c r="E64129" s="2"/>
      <c r="F64129" s="2"/>
      <c r="G64129" s="2"/>
      <c r="H64129" s="2"/>
    </row>
    <row r="64130" spans="2:8">
      <c r="B64130" s="2" t="s">
        <v>64604</v>
      </c>
      <c r="C64130" s="2">
        <v>17</v>
      </c>
      <c r="D64130" s="2" t="s">
        <v>477</v>
      </c>
      <c r="E64130" s="2"/>
      <c r="F64130" s="2"/>
      <c r="G64130" s="2"/>
      <c r="H64130" s="2"/>
    </row>
    <row r="64131" spans="2:8">
      <c r="B64131" s="2" t="s">
        <v>64605</v>
      </c>
      <c r="C64131" s="2">
        <v>16</v>
      </c>
      <c r="D64131" s="2" t="s">
        <v>477</v>
      </c>
      <c r="E64131" s="2"/>
      <c r="F64131" s="2"/>
      <c r="G64131" s="2"/>
      <c r="H64131" s="2"/>
    </row>
    <row r="64132" spans="2:8">
      <c r="B64132" s="2" t="s">
        <v>64606</v>
      </c>
      <c r="C64132" s="2">
        <v>17</v>
      </c>
      <c r="D64132" s="2" t="s">
        <v>477</v>
      </c>
      <c r="E64132" s="2"/>
      <c r="F64132" s="2"/>
      <c r="G64132" s="2"/>
      <c r="H64132" s="2"/>
    </row>
    <row r="64133" spans="2:8">
      <c r="B64133" s="2" t="s">
        <v>64607</v>
      </c>
      <c r="C64133" s="2">
        <v>18</v>
      </c>
      <c r="D64133" s="2" t="s">
        <v>477</v>
      </c>
      <c r="E64133" s="2"/>
      <c r="F64133" s="2"/>
      <c r="G64133" s="2"/>
      <c r="H64133" s="2"/>
    </row>
    <row r="64134" spans="2:8">
      <c r="B64134" s="2" t="s">
        <v>64608</v>
      </c>
      <c r="C64134" s="2">
        <v>20</v>
      </c>
      <c r="D64134" s="2" t="s">
        <v>477</v>
      </c>
      <c r="E64134" s="2"/>
      <c r="F64134" s="2"/>
      <c r="G64134" s="2"/>
      <c r="H64134" s="2"/>
    </row>
    <row r="64135" spans="2:8">
      <c r="B64135" s="2" t="s">
        <v>64609</v>
      </c>
      <c r="C64135" s="2">
        <v>28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64610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64611</v>
      </c>
      <c r="C64137" s="2">
        <v>26</v>
      </c>
      <c r="D64137" s="2" t="s">
        <v>19</v>
      </c>
      <c r="E64137" s="2"/>
      <c r="F64137" s="2"/>
      <c r="G64137" s="2"/>
      <c r="H64137" s="2"/>
    </row>
    <row r="64138" spans="2:8">
      <c r="B64138" s="2" t="s">
        <v>64612</v>
      </c>
      <c r="C64138" s="2">
        <v>28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64613</v>
      </c>
      <c r="C64139" s="2">
        <v>29</v>
      </c>
      <c r="D64139" s="2" t="s">
        <v>19</v>
      </c>
      <c r="E64139" s="2"/>
      <c r="F64139" s="2"/>
      <c r="G64139" s="2"/>
      <c r="H64139" s="2"/>
    </row>
    <row r="64140" spans="2:8">
      <c r="B64140" s="2" t="s">
        <v>64614</v>
      </c>
      <c r="C64140" s="2">
        <v>30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64615</v>
      </c>
      <c r="C64141" s="2">
        <v>30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64616</v>
      </c>
      <c r="C64142" s="2">
        <v>13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64617</v>
      </c>
      <c r="C64143" s="2">
        <v>19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64618</v>
      </c>
      <c r="C64144" s="2">
        <v>22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64619</v>
      </c>
      <c r="C64145" s="2">
        <v>23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64620</v>
      </c>
      <c r="C64146" s="2">
        <v>22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64621</v>
      </c>
      <c r="C64147" s="2">
        <v>33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64622</v>
      </c>
      <c r="C64148" s="2">
        <v>32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64623</v>
      </c>
      <c r="C64149" s="2">
        <v>33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64624</v>
      </c>
      <c r="C64150" s="2">
        <v>34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64625</v>
      </c>
      <c r="C64151" s="2">
        <v>31</v>
      </c>
      <c r="D64151" s="2" t="s">
        <v>477</v>
      </c>
      <c r="E64151" s="2"/>
      <c r="F64151" s="2"/>
      <c r="G64151" s="2"/>
      <c r="H64151" s="2"/>
    </row>
    <row r="64152" spans="2:8">
      <c r="B64152" s="2" t="s">
        <v>64626</v>
      </c>
      <c r="C64152" s="2">
        <v>30</v>
      </c>
      <c r="D64152" s="2" t="s">
        <v>477</v>
      </c>
      <c r="E64152" s="2"/>
      <c r="F64152" s="2"/>
      <c r="G64152" s="2"/>
      <c r="H64152" s="2"/>
    </row>
    <row r="64153" spans="2:8">
      <c r="B64153" s="2" t="s">
        <v>64627</v>
      </c>
      <c r="C64153" s="2">
        <v>28</v>
      </c>
      <c r="D64153" s="2" t="s">
        <v>477</v>
      </c>
      <c r="E64153" s="2"/>
      <c r="F64153" s="2"/>
      <c r="G64153" s="2"/>
      <c r="H64153" s="2"/>
    </row>
    <row r="64154" spans="2:8">
      <c r="B64154" s="2" t="s">
        <v>64628</v>
      </c>
      <c r="C64154" s="2">
        <v>29</v>
      </c>
      <c r="D64154" s="2" t="s">
        <v>477</v>
      </c>
      <c r="E64154" s="2"/>
      <c r="F64154" s="2"/>
      <c r="G64154" s="2"/>
      <c r="H64154" s="2"/>
    </row>
    <row r="64155" spans="2:8">
      <c r="B64155" s="2" t="s">
        <v>64629</v>
      </c>
      <c r="C64155" s="2">
        <v>29</v>
      </c>
      <c r="D64155" s="2" t="s">
        <v>477</v>
      </c>
      <c r="E64155" s="2"/>
      <c r="F64155" s="2"/>
      <c r="G64155" s="2"/>
      <c r="H64155" s="2"/>
    </row>
    <row r="64156" spans="2:8">
      <c r="B64156" s="2" t="s">
        <v>64630</v>
      </c>
      <c r="C64156" s="2">
        <v>27</v>
      </c>
      <c r="D64156" s="2" t="s">
        <v>477</v>
      </c>
      <c r="E64156" s="2"/>
      <c r="F64156" s="2"/>
      <c r="G64156" s="2"/>
      <c r="H64156" s="2"/>
    </row>
    <row r="64157" spans="2:8">
      <c r="B64157" s="2" t="s">
        <v>64631</v>
      </c>
      <c r="C64157" s="2">
        <v>28</v>
      </c>
      <c r="D64157" s="2" t="s">
        <v>477</v>
      </c>
      <c r="E64157" s="2"/>
      <c r="F64157" s="2"/>
      <c r="G64157" s="2"/>
      <c r="H64157" s="2"/>
    </row>
    <row r="64158" spans="2:8">
      <c r="B64158" s="2" t="s">
        <v>64632</v>
      </c>
      <c r="C64158" s="2">
        <v>29</v>
      </c>
      <c r="D64158" s="2" t="s">
        <v>477</v>
      </c>
      <c r="E64158" s="2"/>
      <c r="F64158" s="2"/>
      <c r="G64158" s="2"/>
      <c r="H64158" s="2"/>
    </row>
    <row r="64159" spans="2:8">
      <c r="B64159" s="2" t="s">
        <v>64633</v>
      </c>
      <c r="C64159" s="2">
        <v>30</v>
      </c>
      <c r="D64159" s="2" t="s">
        <v>477</v>
      </c>
      <c r="E64159" s="2"/>
      <c r="F64159" s="2"/>
      <c r="G64159" s="2"/>
      <c r="H64159" s="2"/>
    </row>
    <row r="64160" spans="2:8">
      <c r="B64160" s="2" t="s">
        <v>64634</v>
      </c>
      <c r="C64160" s="2">
        <v>32</v>
      </c>
      <c r="D64160" s="2" t="s">
        <v>477</v>
      </c>
      <c r="E64160" s="2"/>
      <c r="F64160" s="2"/>
      <c r="G64160" s="2"/>
      <c r="H64160" s="2"/>
    </row>
    <row r="64161" spans="2:8">
      <c r="B64161" s="2" t="s">
        <v>64635</v>
      </c>
      <c r="C64161" s="2">
        <v>31</v>
      </c>
      <c r="D64161" s="2" t="s">
        <v>477</v>
      </c>
      <c r="E64161" s="2"/>
      <c r="F64161" s="2"/>
      <c r="G64161" s="2"/>
      <c r="H64161" s="2"/>
    </row>
    <row r="64162" spans="2:8">
      <c r="B64162" s="2" t="s">
        <v>64636</v>
      </c>
      <c r="C64162" s="2">
        <v>30</v>
      </c>
      <c r="D64162" s="2" t="s">
        <v>477</v>
      </c>
      <c r="E64162" s="2"/>
      <c r="F64162" s="2"/>
      <c r="G64162" s="2"/>
      <c r="H64162" s="2"/>
    </row>
    <row r="64163" spans="2:8">
      <c r="B64163" s="2" t="s">
        <v>64637</v>
      </c>
      <c r="C64163" s="2">
        <v>29</v>
      </c>
      <c r="D64163" s="2" t="s">
        <v>477</v>
      </c>
      <c r="E64163" s="2"/>
      <c r="F64163" s="2"/>
      <c r="G64163" s="2"/>
      <c r="H64163" s="2"/>
    </row>
    <row r="64164" spans="2:8">
      <c r="B64164" s="2" t="s">
        <v>64638</v>
      </c>
      <c r="C64164" s="2">
        <v>28</v>
      </c>
      <c r="D64164" s="2" t="s">
        <v>477</v>
      </c>
      <c r="E64164" s="2"/>
      <c r="F64164" s="2"/>
      <c r="G64164" s="2"/>
      <c r="H64164" s="2"/>
    </row>
    <row r="64165" spans="2:8">
      <c r="B64165" s="2" t="s">
        <v>64639</v>
      </c>
      <c r="C64165" s="2">
        <v>28</v>
      </c>
      <c r="D64165" s="2" t="s">
        <v>477</v>
      </c>
      <c r="E64165" s="2"/>
      <c r="F64165" s="2"/>
      <c r="G64165" s="2"/>
      <c r="H64165" s="2"/>
    </row>
    <row r="64166" spans="2:8">
      <c r="B64166" s="2" t="s">
        <v>64640</v>
      </c>
      <c r="C64166" s="2">
        <v>30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64641</v>
      </c>
      <c r="C64167" s="2">
        <v>30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64642</v>
      </c>
      <c r="C64168" s="2">
        <v>29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64643</v>
      </c>
      <c r="C64169" s="2">
        <v>28</v>
      </c>
      <c r="D64169" s="2" t="s">
        <v>477</v>
      </c>
      <c r="E64169" s="2"/>
      <c r="F64169" s="2"/>
      <c r="G64169" s="2"/>
      <c r="H64169" s="2"/>
    </row>
    <row r="64170" spans="2:8">
      <c r="B64170" s="2" t="s">
        <v>64644</v>
      </c>
      <c r="C64170" s="2">
        <v>29</v>
      </c>
      <c r="D64170" s="2" t="s">
        <v>477</v>
      </c>
      <c r="E64170" s="2"/>
      <c r="F64170" s="2"/>
      <c r="G64170" s="2"/>
      <c r="H64170" s="2"/>
    </row>
    <row r="64171" spans="2:8">
      <c r="B64171" s="2" t="s">
        <v>64645</v>
      </c>
      <c r="C64171" s="2">
        <v>30</v>
      </c>
      <c r="D64171" s="2" t="s">
        <v>477</v>
      </c>
      <c r="E64171" s="2"/>
      <c r="F64171" s="2"/>
      <c r="G64171" s="2"/>
      <c r="H64171" s="2"/>
    </row>
    <row r="64172" spans="2:8">
      <c r="B64172" s="2" t="s">
        <v>64646</v>
      </c>
      <c r="C64172" s="2">
        <v>29</v>
      </c>
      <c r="D64172" s="2" t="s">
        <v>477</v>
      </c>
      <c r="E64172" s="2"/>
      <c r="F64172" s="2"/>
      <c r="G64172" s="2"/>
      <c r="H64172" s="2"/>
    </row>
    <row r="64173" spans="2:8">
      <c r="B64173" s="2" t="s">
        <v>64647</v>
      </c>
      <c r="C64173" s="2">
        <v>29</v>
      </c>
      <c r="D64173" s="2" t="s">
        <v>477</v>
      </c>
      <c r="E64173" s="2"/>
      <c r="F64173" s="2"/>
      <c r="G64173" s="2"/>
      <c r="H64173" s="2"/>
    </row>
    <row r="64174" spans="2:8">
      <c r="B64174" s="2" t="s">
        <v>64648</v>
      </c>
      <c r="C64174" s="2">
        <v>31</v>
      </c>
      <c r="D64174" s="2" t="s">
        <v>477</v>
      </c>
      <c r="E64174" s="2"/>
      <c r="F64174" s="2"/>
      <c r="G64174" s="2"/>
      <c r="H64174" s="2"/>
    </row>
    <row r="64175" spans="2:8">
      <c r="B64175" s="2" t="s">
        <v>64649</v>
      </c>
      <c r="C64175" s="2">
        <v>31</v>
      </c>
      <c r="D64175" s="2" t="s">
        <v>477</v>
      </c>
      <c r="E64175" s="2"/>
      <c r="F64175" s="2"/>
      <c r="G64175" s="2"/>
      <c r="H64175" s="2"/>
    </row>
    <row r="64176" spans="2:8">
      <c r="B64176" s="2" t="s">
        <v>64650</v>
      </c>
      <c r="C64176" s="2">
        <v>31</v>
      </c>
      <c r="D64176" s="2" t="s">
        <v>477</v>
      </c>
      <c r="E64176" s="2"/>
      <c r="F64176" s="2"/>
      <c r="G64176" s="2"/>
      <c r="H64176" s="2"/>
    </row>
    <row r="64177" spans="2:8">
      <c r="B64177" s="2" t="s">
        <v>64651</v>
      </c>
      <c r="C64177" s="2">
        <v>30</v>
      </c>
      <c r="D64177" s="2" t="s">
        <v>477</v>
      </c>
      <c r="E64177" s="2"/>
      <c r="F64177" s="2"/>
      <c r="G64177" s="2"/>
      <c r="H64177" s="2"/>
    </row>
    <row r="64178" spans="2:8">
      <c r="B64178" s="2" t="s">
        <v>64652</v>
      </c>
      <c r="C64178" s="2">
        <v>32</v>
      </c>
      <c r="D64178" s="2" t="s">
        <v>477</v>
      </c>
      <c r="E64178" s="2"/>
      <c r="F64178" s="2"/>
      <c r="G64178" s="2"/>
      <c r="H64178" s="2"/>
    </row>
    <row r="64179" spans="2:8">
      <c r="B64179" s="2" t="s">
        <v>64653</v>
      </c>
      <c r="C64179" s="2">
        <v>30</v>
      </c>
      <c r="D64179" s="2" t="s">
        <v>477</v>
      </c>
      <c r="E64179" s="2"/>
      <c r="F64179" s="2"/>
      <c r="G64179" s="2"/>
      <c r="H64179" s="2"/>
    </row>
    <row r="64180" spans="2:8">
      <c r="B64180" s="2" t="s">
        <v>64654</v>
      </c>
      <c r="C64180" s="2">
        <v>25</v>
      </c>
      <c r="D64180" s="2" t="s">
        <v>477</v>
      </c>
      <c r="E64180" s="2"/>
      <c r="F64180" s="2"/>
      <c r="G64180" s="2"/>
      <c r="H64180" s="2"/>
    </row>
    <row r="64181" spans="2:8">
      <c r="B64181" s="2" t="s">
        <v>64655</v>
      </c>
      <c r="C64181" s="2">
        <v>26</v>
      </c>
      <c r="D64181" s="2" t="s">
        <v>477</v>
      </c>
      <c r="E64181" s="2"/>
      <c r="F64181" s="2"/>
      <c r="G64181" s="2"/>
      <c r="H64181" s="2"/>
    </row>
    <row r="64182" spans="2:8">
      <c r="B64182" s="2" t="s">
        <v>64656</v>
      </c>
      <c r="C64182" s="2">
        <v>28</v>
      </c>
      <c r="D64182" s="2" t="s">
        <v>477</v>
      </c>
      <c r="E64182" s="2"/>
      <c r="F64182" s="2"/>
      <c r="G64182" s="2"/>
      <c r="H64182" s="2"/>
    </row>
    <row r="64183" spans="2:8">
      <c r="B64183" s="2" t="s">
        <v>64657</v>
      </c>
      <c r="C64183" s="2">
        <v>27</v>
      </c>
      <c r="D64183" s="2" t="s">
        <v>477</v>
      </c>
      <c r="E64183" s="2"/>
      <c r="F64183" s="2"/>
      <c r="G64183" s="2"/>
      <c r="H64183" s="2"/>
    </row>
    <row r="64184" spans="2:8">
      <c r="B64184" s="2" t="s">
        <v>64658</v>
      </c>
      <c r="C64184" s="2">
        <v>33</v>
      </c>
      <c r="D64184" s="2" t="s">
        <v>477</v>
      </c>
      <c r="E64184" s="2"/>
      <c r="F64184" s="2"/>
      <c r="G64184" s="2"/>
      <c r="H64184" s="2"/>
    </row>
    <row r="64185" spans="2:8">
      <c r="B64185" s="2" t="s">
        <v>64659</v>
      </c>
      <c r="C64185" s="2">
        <v>35</v>
      </c>
      <c r="D64185" s="2" t="s">
        <v>477</v>
      </c>
      <c r="E64185" s="2"/>
      <c r="F64185" s="2"/>
      <c r="G64185" s="2"/>
      <c r="H64185" s="2"/>
    </row>
    <row r="64186" spans="2:8">
      <c r="B64186" s="2" t="s">
        <v>64660</v>
      </c>
      <c r="C64186" s="2">
        <v>37</v>
      </c>
      <c r="D64186" s="2" t="s">
        <v>477</v>
      </c>
      <c r="E64186" s="2"/>
      <c r="F64186" s="2"/>
      <c r="G64186" s="2"/>
      <c r="H64186" s="2"/>
    </row>
    <row r="64187" spans="2:8">
      <c r="B64187" s="2" t="s">
        <v>64661</v>
      </c>
      <c r="C64187" s="2">
        <v>35</v>
      </c>
      <c r="D64187" s="2" t="s">
        <v>477</v>
      </c>
      <c r="E64187" s="2"/>
      <c r="F64187" s="2"/>
      <c r="G64187" s="2"/>
      <c r="H64187" s="2"/>
    </row>
    <row r="64188" spans="2:8">
      <c r="B64188" s="2" t="s">
        <v>64662</v>
      </c>
      <c r="C64188" s="2">
        <v>32</v>
      </c>
      <c r="D64188" s="2" t="s">
        <v>477</v>
      </c>
      <c r="E64188" s="2"/>
      <c r="F64188" s="2"/>
      <c r="G64188" s="2"/>
      <c r="H64188" s="2"/>
    </row>
    <row r="64189" spans="2:8">
      <c r="B64189" s="2" t="s">
        <v>64663</v>
      </c>
      <c r="C64189" s="2">
        <v>28</v>
      </c>
      <c r="D64189" s="2" t="s">
        <v>477</v>
      </c>
      <c r="E64189" s="2"/>
      <c r="F64189" s="2"/>
      <c r="G64189" s="2"/>
      <c r="H64189" s="2"/>
    </row>
    <row r="64190" spans="2:8">
      <c r="B64190" s="2" t="s">
        <v>64664</v>
      </c>
      <c r="C64190" s="2">
        <v>27</v>
      </c>
      <c r="D64190" s="2" t="s">
        <v>477</v>
      </c>
      <c r="E64190" s="2"/>
      <c r="F64190" s="2"/>
      <c r="G64190" s="2"/>
      <c r="H64190" s="2"/>
    </row>
    <row r="64191" spans="2:8">
      <c r="B64191" s="2" t="s">
        <v>64665</v>
      </c>
      <c r="C64191" s="2">
        <v>26</v>
      </c>
      <c r="D64191" s="2" t="s">
        <v>477</v>
      </c>
      <c r="E64191" s="2"/>
      <c r="F64191" s="2"/>
      <c r="G64191" s="2"/>
      <c r="H64191" s="2"/>
    </row>
    <row r="64192" spans="2:8">
      <c r="B64192" s="2" t="s">
        <v>64666</v>
      </c>
      <c r="C64192" s="2">
        <v>26</v>
      </c>
      <c r="D64192" s="2" t="s">
        <v>477</v>
      </c>
      <c r="E64192" s="2"/>
      <c r="F64192" s="2"/>
      <c r="G64192" s="2"/>
      <c r="H64192" s="2"/>
    </row>
    <row r="64193" spans="2:8">
      <c r="B64193" s="2" t="s">
        <v>64667</v>
      </c>
      <c r="C64193" s="2">
        <v>25</v>
      </c>
      <c r="D64193" s="2" t="s">
        <v>477</v>
      </c>
      <c r="E64193" s="2"/>
      <c r="F64193" s="2"/>
      <c r="G64193" s="2"/>
      <c r="H64193" s="2"/>
    </row>
    <row r="64194" spans="2:8">
      <c r="B64194" s="2" t="s">
        <v>64668</v>
      </c>
      <c r="C64194" s="2">
        <v>26</v>
      </c>
      <c r="D64194" s="2" t="s">
        <v>477</v>
      </c>
      <c r="E64194" s="2"/>
      <c r="F64194" s="2"/>
      <c r="G64194" s="2"/>
      <c r="H64194" s="2"/>
    </row>
    <row r="64195" spans="2:8">
      <c r="B64195" s="2" t="s">
        <v>64669</v>
      </c>
      <c r="C64195" s="2">
        <v>26</v>
      </c>
      <c r="D64195" s="2" t="s">
        <v>477</v>
      </c>
      <c r="E64195" s="2"/>
      <c r="F64195" s="2"/>
      <c r="G64195" s="2"/>
      <c r="H64195" s="2"/>
    </row>
    <row r="64196" spans="2:8">
      <c r="B64196" s="2" t="s">
        <v>64670</v>
      </c>
      <c r="C64196" s="2">
        <v>27</v>
      </c>
      <c r="D64196" s="2" t="s">
        <v>477</v>
      </c>
      <c r="E64196" s="2"/>
      <c r="F64196" s="2"/>
      <c r="G64196" s="2"/>
      <c r="H64196" s="2"/>
    </row>
    <row r="64197" spans="2:8">
      <c r="B64197" s="2" t="s">
        <v>64671</v>
      </c>
      <c r="C64197" s="2">
        <v>28</v>
      </c>
      <c r="D64197" s="2" t="s">
        <v>477</v>
      </c>
      <c r="E64197" s="2"/>
      <c r="F64197" s="2"/>
      <c r="G64197" s="2"/>
      <c r="H64197" s="2"/>
    </row>
    <row r="64198" spans="2:8">
      <c r="B64198" s="2" t="s">
        <v>64672</v>
      </c>
      <c r="C64198" s="2">
        <v>28</v>
      </c>
      <c r="D64198" s="2" t="s">
        <v>477</v>
      </c>
      <c r="E64198" s="2"/>
      <c r="F64198" s="2"/>
      <c r="G64198" s="2"/>
      <c r="H64198" s="2"/>
    </row>
    <row r="64199" spans="2:8">
      <c r="B64199" s="2" t="s">
        <v>64673</v>
      </c>
      <c r="C64199" s="2">
        <v>28</v>
      </c>
      <c r="D64199" s="2" t="s">
        <v>477</v>
      </c>
      <c r="E64199" s="2"/>
      <c r="F64199" s="2"/>
      <c r="G64199" s="2"/>
      <c r="H64199" s="2"/>
    </row>
    <row r="64200" spans="2:8">
      <c r="B64200" s="2" t="s">
        <v>64674</v>
      </c>
      <c r="C64200" s="2">
        <v>27</v>
      </c>
      <c r="D64200" s="2" t="s">
        <v>477</v>
      </c>
      <c r="E64200" s="2"/>
      <c r="F64200" s="2"/>
      <c r="G64200" s="2"/>
      <c r="H64200" s="2"/>
    </row>
    <row r="64201" spans="2:8">
      <c r="B64201" s="2" t="s">
        <v>64675</v>
      </c>
      <c r="C64201" s="2">
        <v>26</v>
      </c>
      <c r="D64201" s="2" t="s">
        <v>477</v>
      </c>
      <c r="E64201" s="2"/>
      <c r="F64201" s="2"/>
      <c r="G64201" s="2"/>
      <c r="H64201" s="2"/>
    </row>
    <row r="64202" spans="2:8">
      <c r="B64202" s="2" t="s">
        <v>64676</v>
      </c>
      <c r="C64202" s="2">
        <v>29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64677</v>
      </c>
      <c r="C64203" s="2">
        <v>30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64678</v>
      </c>
      <c r="C64204" s="2">
        <v>30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64679</v>
      </c>
      <c r="C64205" s="2">
        <v>29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64680</v>
      </c>
      <c r="C64206" s="2">
        <v>28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64681</v>
      </c>
      <c r="C64207" s="2">
        <v>20</v>
      </c>
      <c r="D64207" s="2" t="s">
        <v>477</v>
      </c>
      <c r="E64207" s="2"/>
      <c r="F64207" s="2"/>
      <c r="G64207" s="2"/>
      <c r="H64207" s="2"/>
    </row>
    <row r="64208" spans="2:8">
      <c r="B64208" s="2" t="s">
        <v>64682</v>
      </c>
      <c r="C64208" s="2">
        <v>20</v>
      </c>
      <c r="D64208" s="2" t="s">
        <v>477</v>
      </c>
      <c r="E64208" s="2"/>
      <c r="F64208" s="2"/>
      <c r="G64208" s="2"/>
      <c r="H64208" s="2"/>
    </row>
    <row r="64209" spans="2:8">
      <c r="B64209" s="2" t="s">
        <v>64683</v>
      </c>
      <c r="C64209" s="2">
        <v>21</v>
      </c>
      <c r="D64209" s="2" t="s">
        <v>477</v>
      </c>
      <c r="E64209" s="2"/>
      <c r="F64209" s="2"/>
      <c r="G64209" s="2"/>
      <c r="H64209" s="2"/>
    </row>
    <row r="64210" spans="2:8">
      <c r="B64210" s="2" t="s">
        <v>64684</v>
      </c>
      <c r="C64210" s="2">
        <v>22</v>
      </c>
      <c r="D64210" s="2" t="s">
        <v>477</v>
      </c>
      <c r="E64210" s="2"/>
      <c r="F64210" s="2"/>
      <c r="G64210" s="2"/>
      <c r="H64210" s="2"/>
    </row>
    <row r="64211" spans="2:8">
      <c r="B64211" s="2" t="s">
        <v>64685</v>
      </c>
      <c r="C64211" s="2">
        <v>22</v>
      </c>
      <c r="D64211" s="2" t="s">
        <v>477</v>
      </c>
      <c r="E64211" s="2"/>
      <c r="F64211" s="2"/>
      <c r="G64211" s="2"/>
      <c r="H64211" s="2"/>
    </row>
    <row r="64212" spans="2:8">
      <c r="B64212" s="2" t="s">
        <v>64686</v>
      </c>
      <c r="C64212" s="2">
        <v>21</v>
      </c>
      <c r="D64212" s="2" t="s">
        <v>477</v>
      </c>
      <c r="E64212" s="2"/>
      <c r="F64212" s="2"/>
      <c r="G64212" s="2"/>
      <c r="H64212" s="2"/>
    </row>
    <row r="64213" spans="2:8">
      <c r="B64213" s="2" t="s">
        <v>64687</v>
      </c>
      <c r="C64213" s="2">
        <v>24</v>
      </c>
      <c r="D64213" s="2" t="s">
        <v>477</v>
      </c>
      <c r="E64213" s="2"/>
      <c r="F64213" s="2"/>
      <c r="G64213" s="2"/>
      <c r="H64213" s="2"/>
    </row>
    <row r="64214" spans="2:8">
      <c r="B64214" s="2" t="s">
        <v>64688</v>
      </c>
      <c r="C64214" s="2">
        <v>24</v>
      </c>
      <c r="D64214" s="2" t="s">
        <v>477</v>
      </c>
      <c r="E64214" s="2"/>
      <c r="F64214" s="2"/>
      <c r="G64214" s="2"/>
      <c r="H64214" s="2"/>
    </row>
    <row r="64215" spans="2:8">
      <c r="B64215" s="2" t="s">
        <v>64689</v>
      </c>
      <c r="C64215" s="2">
        <v>24</v>
      </c>
      <c r="D64215" s="2" t="s">
        <v>477</v>
      </c>
      <c r="E64215" s="2"/>
      <c r="F64215" s="2"/>
      <c r="G64215" s="2"/>
      <c r="H64215" s="2"/>
    </row>
    <row r="64216" spans="2:8">
      <c r="B64216" s="2" t="s">
        <v>64690</v>
      </c>
      <c r="C64216" s="2">
        <v>23</v>
      </c>
      <c r="D64216" s="2" t="s">
        <v>477</v>
      </c>
      <c r="E64216" s="2"/>
      <c r="F64216" s="2"/>
      <c r="G64216" s="2"/>
      <c r="H64216" s="2"/>
    </row>
    <row r="64217" spans="2:8">
      <c r="B64217" s="2" t="s">
        <v>64691</v>
      </c>
      <c r="C64217" s="2">
        <v>20</v>
      </c>
      <c r="D64217" s="2" t="s">
        <v>477</v>
      </c>
      <c r="E64217" s="2"/>
      <c r="F64217" s="2"/>
      <c r="G64217" s="2"/>
      <c r="H64217" s="2"/>
    </row>
    <row r="64218" spans="2:8">
      <c r="B64218" s="2" t="s">
        <v>64692</v>
      </c>
      <c r="C64218" s="2">
        <v>19</v>
      </c>
      <c r="D64218" s="2" t="s">
        <v>477</v>
      </c>
      <c r="E64218" s="2"/>
      <c r="F64218" s="2"/>
      <c r="G64218" s="2"/>
      <c r="H64218" s="2"/>
    </row>
    <row r="64219" spans="2:8">
      <c r="B64219" s="2" t="s">
        <v>64693</v>
      </c>
      <c r="C64219" s="2">
        <v>44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64694</v>
      </c>
      <c r="C64220" s="2">
        <v>44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64695</v>
      </c>
      <c r="C64221" s="2">
        <v>44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64696</v>
      </c>
      <c r="C64222" s="2">
        <v>27</v>
      </c>
      <c r="D64222" s="2" t="s">
        <v>477</v>
      </c>
      <c r="E64222" s="2"/>
      <c r="F64222" s="2"/>
      <c r="G64222" s="2"/>
      <c r="H64222" s="2"/>
    </row>
    <row r="64223" spans="2:8">
      <c r="B64223" s="2" t="s">
        <v>64697</v>
      </c>
      <c r="C64223" s="2">
        <v>29</v>
      </c>
      <c r="D64223" s="2" t="s">
        <v>477</v>
      </c>
      <c r="E64223" s="2"/>
      <c r="F64223" s="2"/>
      <c r="G64223" s="2"/>
      <c r="H64223" s="2"/>
    </row>
    <row r="64224" spans="2:8">
      <c r="B64224" s="2" t="s">
        <v>64698</v>
      </c>
      <c r="C64224" s="2">
        <v>34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64699</v>
      </c>
      <c r="C64225" s="2">
        <v>37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64700</v>
      </c>
      <c r="C64226" s="2">
        <v>21</v>
      </c>
      <c r="D64226" s="2" t="s">
        <v>477</v>
      </c>
      <c r="E64226" s="2"/>
      <c r="F64226" s="2"/>
      <c r="G64226" s="2"/>
      <c r="H64226" s="2"/>
    </row>
    <row r="64227" spans="2:8">
      <c r="B64227" s="2" t="s">
        <v>64701</v>
      </c>
      <c r="C64227" s="2">
        <v>40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64702</v>
      </c>
      <c r="C64228" s="2">
        <v>21</v>
      </c>
      <c r="D64228" s="2" t="s">
        <v>477</v>
      </c>
      <c r="E64228" s="2"/>
      <c r="F64228" s="2"/>
      <c r="G64228" s="2"/>
      <c r="H64228" s="2"/>
    </row>
    <row r="64229" spans="2:8">
      <c r="B64229" s="2" t="s">
        <v>64703</v>
      </c>
      <c r="C64229" s="2">
        <v>20</v>
      </c>
      <c r="D64229" s="2" t="s">
        <v>477</v>
      </c>
      <c r="E64229" s="2"/>
      <c r="F64229" s="2"/>
      <c r="G64229" s="2"/>
      <c r="H64229" s="2"/>
    </row>
    <row r="64230" spans="2:8">
      <c r="B64230" s="2" t="s">
        <v>64704</v>
      </c>
      <c r="C64230" s="2">
        <v>20</v>
      </c>
      <c r="D64230" s="2" t="s">
        <v>477</v>
      </c>
      <c r="E64230" s="2"/>
      <c r="F64230" s="2"/>
      <c r="G64230" s="2"/>
      <c r="H64230" s="2"/>
    </row>
    <row r="64231" spans="2:8">
      <c r="B64231" s="2" t="s">
        <v>64705</v>
      </c>
      <c r="C64231" s="2">
        <v>21</v>
      </c>
      <c r="D64231" s="2" t="s">
        <v>477</v>
      </c>
      <c r="E64231" s="2"/>
      <c r="F64231" s="2"/>
      <c r="G64231" s="2"/>
      <c r="H64231" s="2"/>
    </row>
    <row r="64232" spans="2:8">
      <c r="B64232" s="2" t="s">
        <v>64706</v>
      </c>
      <c r="C64232" s="2">
        <v>21</v>
      </c>
      <c r="D64232" s="2" t="s">
        <v>477</v>
      </c>
      <c r="E64232" s="2"/>
      <c r="F64232" s="2"/>
      <c r="G64232" s="2"/>
      <c r="H64232" s="2"/>
    </row>
    <row r="64233" spans="2:8">
      <c r="B64233" s="2" t="s">
        <v>64707</v>
      </c>
      <c r="C64233" s="2">
        <v>21</v>
      </c>
      <c r="D64233" s="2" t="s">
        <v>477</v>
      </c>
      <c r="E64233" s="2"/>
      <c r="F64233" s="2"/>
      <c r="G64233" s="2"/>
      <c r="H64233" s="2"/>
    </row>
    <row r="64234" spans="2:8">
      <c r="B64234" s="2" t="s">
        <v>64708</v>
      </c>
      <c r="C64234" s="2">
        <v>20</v>
      </c>
      <c r="D64234" s="2" t="s">
        <v>477</v>
      </c>
      <c r="E64234" s="2"/>
      <c r="F64234" s="2"/>
      <c r="G64234" s="2"/>
      <c r="H64234" s="2"/>
    </row>
    <row r="64235" spans="2:8">
      <c r="B64235" s="2" t="s">
        <v>64709</v>
      </c>
      <c r="C64235" s="2">
        <v>7</v>
      </c>
      <c r="D64235" s="2" t="s">
        <v>477</v>
      </c>
      <c r="E64235" s="2"/>
      <c r="F64235" s="2"/>
      <c r="G64235" s="2"/>
      <c r="H64235" s="2"/>
    </row>
    <row r="64236" spans="2:8">
      <c r="B64236" s="2" t="s">
        <v>64710</v>
      </c>
      <c r="C64236" s="2">
        <v>12</v>
      </c>
      <c r="D64236" s="2" t="s">
        <v>477</v>
      </c>
      <c r="E64236" s="2"/>
      <c r="F64236" s="2"/>
      <c r="G64236" s="2"/>
      <c r="H64236" s="2"/>
    </row>
    <row r="64237" spans="2:8">
      <c r="B64237" s="2" t="s">
        <v>64711</v>
      </c>
      <c r="C64237" s="2">
        <v>15</v>
      </c>
      <c r="D64237" s="2" t="s">
        <v>477</v>
      </c>
      <c r="E64237" s="2"/>
      <c r="F64237" s="2"/>
      <c r="G64237" s="2"/>
      <c r="H64237" s="2"/>
    </row>
    <row r="64238" spans="2:8">
      <c r="B64238" s="2" t="s">
        <v>64712</v>
      </c>
      <c r="C64238" s="2">
        <v>19</v>
      </c>
      <c r="D64238" s="2" t="s">
        <v>477</v>
      </c>
      <c r="E64238" s="2"/>
      <c r="F64238" s="2"/>
      <c r="G64238" s="2"/>
      <c r="H64238" s="2"/>
    </row>
    <row r="64239" spans="2:8">
      <c r="B64239" s="2" t="s">
        <v>64713</v>
      </c>
      <c r="C64239" s="2">
        <v>19</v>
      </c>
      <c r="D64239" s="2" t="s">
        <v>477</v>
      </c>
      <c r="E64239" s="2"/>
      <c r="F64239" s="2"/>
      <c r="G64239" s="2"/>
      <c r="H64239" s="2"/>
    </row>
    <row r="64240" spans="2:8">
      <c r="B64240" s="2" t="s">
        <v>64714</v>
      </c>
      <c r="C64240" s="2">
        <v>20</v>
      </c>
      <c r="D64240" s="2" t="s">
        <v>477</v>
      </c>
      <c r="E64240" s="2"/>
      <c r="F64240" s="2"/>
      <c r="G64240" s="2"/>
      <c r="H64240" s="2"/>
    </row>
    <row r="64241" spans="2:8">
      <c r="B64241" s="2" t="s">
        <v>64715</v>
      </c>
      <c r="C64241" s="2">
        <v>18</v>
      </c>
      <c r="D64241" s="2" t="s">
        <v>477</v>
      </c>
      <c r="E64241" s="2"/>
      <c r="F64241" s="2"/>
      <c r="G64241" s="2"/>
      <c r="H64241" s="2"/>
    </row>
    <row r="64242" spans="2:8">
      <c r="B64242" s="2" t="s">
        <v>64716</v>
      </c>
      <c r="C64242" s="2">
        <v>14</v>
      </c>
      <c r="D64242" s="2" t="s">
        <v>19</v>
      </c>
      <c r="E64242" s="2"/>
      <c r="F64242" s="2"/>
      <c r="G64242" s="2"/>
      <c r="H64242" s="2"/>
    </row>
    <row r="64243" spans="2:8">
      <c r="B64243" s="2" t="s">
        <v>64717</v>
      </c>
      <c r="C64243" s="2">
        <v>17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64718</v>
      </c>
      <c r="C64244" s="2">
        <v>20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64719</v>
      </c>
      <c r="C64245" s="2">
        <v>22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64720</v>
      </c>
      <c r="C64246" s="2">
        <v>24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64721</v>
      </c>
      <c r="C64247" s="2">
        <v>25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64722</v>
      </c>
      <c r="C64248" s="2">
        <v>11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64723</v>
      </c>
      <c r="C64249" s="2">
        <v>19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64724</v>
      </c>
      <c r="C64250" s="2">
        <v>24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64725</v>
      </c>
      <c r="C64251" s="2">
        <v>18</v>
      </c>
      <c r="D64251" s="2" t="s">
        <v>477</v>
      </c>
      <c r="E64251" s="2"/>
      <c r="F64251" s="2"/>
      <c r="G64251" s="2"/>
      <c r="H64251" s="2"/>
    </row>
    <row r="64252" spans="2:8">
      <c r="B64252" s="2" t="s">
        <v>64726</v>
      </c>
      <c r="C64252" s="2">
        <v>18</v>
      </c>
      <c r="D64252" s="2" t="s">
        <v>477</v>
      </c>
      <c r="E64252" s="2"/>
      <c r="F64252" s="2"/>
      <c r="G64252" s="2"/>
      <c r="H64252" s="2"/>
    </row>
    <row r="64253" spans="2:8">
      <c r="B64253" s="2" t="s">
        <v>64727</v>
      </c>
      <c r="C64253" s="2">
        <v>18</v>
      </c>
      <c r="D64253" s="2" t="s">
        <v>477</v>
      </c>
      <c r="E64253" s="2"/>
      <c r="F64253" s="2"/>
      <c r="G64253" s="2"/>
      <c r="H64253" s="2"/>
    </row>
    <row r="64254" spans="2:8">
      <c r="B64254" s="2" t="s">
        <v>64728</v>
      </c>
      <c r="C64254" s="2">
        <v>26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64729</v>
      </c>
      <c r="C64255" s="2">
        <v>26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64730</v>
      </c>
      <c r="C64256" s="2">
        <v>25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64731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64732</v>
      </c>
      <c r="C64258" s="2">
        <v>26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64733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64734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64735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64736</v>
      </c>
      <c r="C64262" s="2">
        <v>25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64737</v>
      </c>
      <c r="C64263" s="2">
        <v>32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64738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64739</v>
      </c>
      <c r="C64265" s="2">
        <v>33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64740</v>
      </c>
      <c r="C64266" s="2">
        <v>33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64741</v>
      </c>
      <c r="C64267" s="2">
        <v>32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64742</v>
      </c>
      <c r="C64268" s="2">
        <v>33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64743</v>
      </c>
      <c r="C64269" s="2">
        <v>29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64744</v>
      </c>
      <c r="C64270" s="2">
        <v>31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64745</v>
      </c>
      <c r="C64271" s="2">
        <v>31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64746</v>
      </c>
      <c r="C64272" s="2">
        <v>31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64747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64748</v>
      </c>
      <c r="C64274" s="2">
        <v>34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64749</v>
      </c>
      <c r="C64275" s="2">
        <v>34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64750</v>
      </c>
      <c r="C64276" s="2">
        <v>33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64751</v>
      </c>
      <c r="C64277" s="2">
        <v>33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64752</v>
      </c>
      <c r="C64278" s="2">
        <v>27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64753</v>
      </c>
      <c r="C64279" s="2">
        <v>11</v>
      </c>
      <c r="D64279" s="2" t="s">
        <v>477</v>
      </c>
      <c r="E64279" s="2"/>
      <c r="F64279" s="2"/>
      <c r="G64279" s="2"/>
      <c r="H64279" s="2"/>
    </row>
    <row r="64280" spans="2:8">
      <c r="B64280" s="2" t="s">
        <v>64754</v>
      </c>
      <c r="C64280" s="2">
        <v>15</v>
      </c>
      <c r="D64280" s="2" t="s">
        <v>477</v>
      </c>
      <c r="E64280" s="2"/>
      <c r="F64280" s="2"/>
      <c r="G64280" s="2"/>
      <c r="H64280" s="2"/>
    </row>
    <row r="64281" spans="2:8">
      <c r="B64281" s="2" t="s">
        <v>64755</v>
      </c>
      <c r="C64281" s="2">
        <v>20</v>
      </c>
      <c r="D64281" s="2" t="s">
        <v>477</v>
      </c>
      <c r="E64281" s="2"/>
      <c r="F64281" s="2"/>
      <c r="G64281" s="2"/>
      <c r="H64281" s="2"/>
    </row>
    <row r="64282" spans="2:8">
      <c r="B64282" s="2" t="s">
        <v>64756</v>
      </c>
      <c r="C64282" s="2">
        <v>26</v>
      </c>
      <c r="D64282" s="2" t="s">
        <v>477</v>
      </c>
      <c r="E64282" s="2"/>
      <c r="F64282" s="2"/>
      <c r="G64282" s="2"/>
      <c r="H64282" s="2"/>
    </row>
    <row r="64283" spans="2:8">
      <c r="B64283" s="2" t="s">
        <v>64757</v>
      </c>
      <c r="C64283" s="2">
        <v>27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64758</v>
      </c>
      <c r="C64284" s="2">
        <v>28</v>
      </c>
      <c r="D64284" s="2" t="s">
        <v>477</v>
      </c>
      <c r="E64284" s="2"/>
      <c r="F64284" s="2"/>
      <c r="G64284" s="2"/>
      <c r="H64284" s="2"/>
    </row>
    <row r="64285" spans="2:8">
      <c r="B64285" s="2" t="s">
        <v>64759</v>
      </c>
      <c r="C64285" s="2">
        <v>30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64760</v>
      </c>
      <c r="C64286" s="2">
        <v>31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64761</v>
      </c>
      <c r="C64287" s="2">
        <v>11</v>
      </c>
      <c r="D64287" s="2" t="s">
        <v>477</v>
      </c>
      <c r="E64287" s="2"/>
      <c r="F64287" s="2"/>
      <c r="G64287" s="2"/>
      <c r="H64287" s="2"/>
    </row>
    <row r="64288" spans="2:8">
      <c r="B64288" s="2" t="s">
        <v>64762</v>
      </c>
      <c r="C64288" s="2">
        <v>15</v>
      </c>
      <c r="D64288" s="2" t="s">
        <v>477</v>
      </c>
      <c r="E64288" s="2"/>
      <c r="F64288" s="2"/>
      <c r="G64288" s="2"/>
      <c r="H64288" s="2"/>
    </row>
    <row r="64289" spans="2:8">
      <c r="B64289" s="2" t="s">
        <v>64763</v>
      </c>
      <c r="C64289" s="2">
        <v>15</v>
      </c>
      <c r="D64289" s="2" t="s">
        <v>477</v>
      </c>
      <c r="E64289" s="2"/>
      <c r="F64289" s="2"/>
      <c r="G64289" s="2"/>
      <c r="H64289" s="2"/>
    </row>
    <row r="64290" spans="2:8">
      <c r="B64290" s="2" t="s">
        <v>64764</v>
      </c>
      <c r="C64290" s="2">
        <v>17</v>
      </c>
      <c r="D64290" s="2" t="s">
        <v>477</v>
      </c>
      <c r="E64290" s="2"/>
      <c r="F64290" s="2"/>
      <c r="G64290" s="2"/>
      <c r="H64290" s="2"/>
    </row>
    <row r="64291" spans="2:8">
      <c r="B64291" s="2" t="s">
        <v>64765</v>
      </c>
      <c r="C64291" s="2">
        <v>19</v>
      </c>
      <c r="D64291" s="2" t="s">
        <v>477</v>
      </c>
      <c r="E64291" s="2"/>
      <c r="F64291" s="2"/>
      <c r="G64291" s="2"/>
      <c r="H64291" s="2"/>
    </row>
    <row r="64292" spans="2:8">
      <c r="B64292" s="2" t="s">
        <v>64766</v>
      </c>
      <c r="C64292" s="2">
        <v>20</v>
      </c>
      <c r="D64292" s="2" t="s">
        <v>477</v>
      </c>
      <c r="E64292" s="2"/>
      <c r="F64292" s="2"/>
      <c r="G64292" s="2"/>
      <c r="H64292" s="2"/>
    </row>
    <row r="64293" spans="2:8">
      <c r="B64293" s="2" t="s">
        <v>64767</v>
      </c>
      <c r="C64293" s="2">
        <v>20</v>
      </c>
      <c r="D64293" s="2" t="s">
        <v>477</v>
      </c>
      <c r="E64293" s="2"/>
      <c r="F64293" s="2"/>
      <c r="G64293" s="2"/>
      <c r="H64293" s="2"/>
    </row>
    <row r="64294" spans="2:8">
      <c r="B64294" s="2" t="s">
        <v>64768</v>
      </c>
      <c r="C64294" s="2">
        <v>20</v>
      </c>
      <c r="D64294" s="2" t="s">
        <v>477</v>
      </c>
      <c r="E64294" s="2"/>
      <c r="F64294" s="2"/>
      <c r="G64294" s="2"/>
      <c r="H64294" s="2"/>
    </row>
    <row r="64295" spans="2:8">
      <c r="B64295" s="2" t="s">
        <v>64769</v>
      </c>
      <c r="C64295" s="2">
        <v>30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64770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64771</v>
      </c>
      <c r="C64297" s="2">
        <v>31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64772</v>
      </c>
      <c r="C64298" s="2">
        <v>29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64773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64774</v>
      </c>
      <c r="C64300" s="2">
        <v>27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64775</v>
      </c>
      <c r="C64301" s="2">
        <v>27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64776</v>
      </c>
      <c r="C64302" s="2">
        <v>27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64777</v>
      </c>
      <c r="C64303" s="2">
        <v>25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64778</v>
      </c>
      <c r="C64304" s="2">
        <v>25</v>
      </c>
      <c r="D64304" s="2" t="s">
        <v>477</v>
      </c>
      <c r="E64304" s="2"/>
      <c r="F64304" s="2"/>
      <c r="G64304" s="2"/>
      <c r="H64304" s="2"/>
    </row>
    <row r="64305" spans="2:8">
      <c r="B64305" s="2" t="s">
        <v>64779</v>
      </c>
      <c r="C64305" s="2">
        <v>25</v>
      </c>
      <c r="D64305" s="2" t="s">
        <v>477</v>
      </c>
      <c r="E64305" s="2"/>
      <c r="F64305" s="2"/>
      <c r="G64305" s="2"/>
      <c r="H64305" s="2"/>
    </row>
    <row r="64306" spans="2:8">
      <c r="B64306" s="2" t="s">
        <v>64780</v>
      </c>
      <c r="C64306" s="2">
        <v>24</v>
      </c>
      <c r="D64306" s="2" t="s">
        <v>477</v>
      </c>
      <c r="E64306" s="2"/>
      <c r="F64306" s="2"/>
      <c r="G64306" s="2"/>
      <c r="H64306" s="2"/>
    </row>
    <row r="64307" spans="2:8">
      <c r="B64307" s="2" t="s">
        <v>64781</v>
      </c>
      <c r="C64307" s="2">
        <v>25</v>
      </c>
      <c r="D64307" s="2" t="s">
        <v>477</v>
      </c>
      <c r="E64307" s="2"/>
      <c r="F64307" s="2"/>
      <c r="G64307" s="2"/>
      <c r="H64307" s="2"/>
    </row>
    <row r="64308" spans="2:8">
      <c r="B64308" s="2" t="s">
        <v>64782</v>
      </c>
      <c r="C64308" s="2">
        <v>23</v>
      </c>
      <c r="D64308" s="2" t="s">
        <v>477</v>
      </c>
      <c r="E64308" s="2"/>
      <c r="F64308" s="2"/>
      <c r="G64308" s="2"/>
      <c r="H64308" s="2"/>
    </row>
    <row r="64309" spans="2:8">
      <c r="B64309" s="2" t="s">
        <v>64783</v>
      </c>
      <c r="C64309" s="2">
        <v>20</v>
      </c>
      <c r="D64309" s="2" t="s">
        <v>477</v>
      </c>
      <c r="E64309" s="2"/>
      <c r="F64309" s="2"/>
      <c r="G64309" s="2"/>
      <c r="H64309" s="2"/>
    </row>
    <row r="64310" spans="2:8">
      <c r="B64310" s="2" t="s">
        <v>64784</v>
      </c>
      <c r="C64310" s="2">
        <v>17</v>
      </c>
      <c r="D64310" s="2" t="s">
        <v>477</v>
      </c>
      <c r="E64310" s="2"/>
      <c r="F64310" s="2"/>
      <c r="G64310" s="2"/>
      <c r="H64310" s="2"/>
    </row>
    <row r="64311" spans="2:8">
      <c r="B64311" s="2" t="s">
        <v>64785</v>
      </c>
      <c r="C64311" s="2">
        <v>18</v>
      </c>
      <c r="D64311" s="2" t="s">
        <v>477</v>
      </c>
      <c r="E64311" s="2"/>
      <c r="F64311" s="2"/>
      <c r="G64311" s="2"/>
      <c r="H64311" s="2"/>
    </row>
    <row r="64312" spans="2:8">
      <c r="B64312" s="2" t="s">
        <v>64786</v>
      </c>
      <c r="C64312" s="2">
        <v>15</v>
      </c>
      <c r="D64312" s="2" t="s">
        <v>477</v>
      </c>
      <c r="E64312" s="2"/>
      <c r="F64312" s="2"/>
      <c r="G64312" s="2"/>
      <c r="H64312" s="2"/>
    </row>
    <row r="64313" spans="2:8">
      <c r="B64313" s="2" t="s">
        <v>64787</v>
      </c>
      <c r="C64313" s="2">
        <v>14</v>
      </c>
      <c r="D64313" s="2" t="s">
        <v>477</v>
      </c>
      <c r="E64313" s="2"/>
      <c r="F64313" s="2"/>
      <c r="G64313" s="2"/>
      <c r="H64313" s="2"/>
    </row>
    <row r="64314" spans="2:8">
      <c r="B64314" s="2" t="s">
        <v>64788</v>
      </c>
      <c r="C64314" s="2">
        <v>13</v>
      </c>
      <c r="D64314" s="2" t="s">
        <v>477</v>
      </c>
      <c r="E64314" s="2"/>
      <c r="F64314" s="2"/>
      <c r="G64314" s="2"/>
      <c r="H64314" s="2"/>
    </row>
    <row r="64315" spans="2:8">
      <c r="B64315" s="2" t="s">
        <v>64789</v>
      </c>
      <c r="C64315" s="2">
        <v>35</v>
      </c>
      <c r="D64315" s="2" t="s">
        <v>477</v>
      </c>
      <c r="E64315" s="2"/>
      <c r="F64315" s="2"/>
      <c r="G64315" s="2"/>
      <c r="H64315" s="2"/>
    </row>
    <row r="64316" spans="2:8">
      <c r="B64316" s="2" t="s">
        <v>64790</v>
      </c>
      <c r="C64316" s="2">
        <v>38</v>
      </c>
      <c r="D64316" s="2" t="s">
        <v>477</v>
      </c>
      <c r="E64316" s="2"/>
      <c r="F64316" s="2"/>
      <c r="G64316" s="2"/>
      <c r="H64316" s="2"/>
    </row>
    <row r="64317" spans="2:8">
      <c r="B64317" s="2" t="s">
        <v>64791</v>
      </c>
      <c r="C64317" s="2">
        <v>43</v>
      </c>
      <c r="D64317" s="2" t="s">
        <v>477</v>
      </c>
      <c r="E64317" s="2"/>
      <c r="F64317" s="2"/>
      <c r="G64317" s="2"/>
      <c r="H64317" s="2"/>
    </row>
    <row r="64318" spans="2:8">
      <c r="B64318" s="2" t="s">
        <v>64792</v>
      </c>
      <c r="C64318" s="2">
        <v>43</v>
      </c>
      <c r="D64318" s="2" t="s">
        <v>477</v>
      </c>
      <c r="E64318" s="2"/>
      <c r="F64318" s="2"/>
      <c r="G64318" s="2"/>
      <c r="H64318" s="2"/>
    </row>
    <row r="64319" spans="2:8">
      <c r="B64319" s="2" t="s">
        <v>64793</v>
      </c>
      <c r="C64319" s="2">
        <v>25</v>
      </c>
      <c r="D64319" s="2" t="s">
        <v>477</v>
      </c>
      <c r="E64319" s="2"/>
      <c r="F64319" s="2"/>
      <c r="G64319" s="2"/>
      <c r="H64319" s="2"/>
    </row>
    <row r="64320" spans="2:8">
      <c r="B64320" s="2" t="s">
        <v>64794</v>
      </c>
      <c r="C64320" s="2">
        <v>28</v>
      </c>
      <c r="D64320" s="2" t="s">
        <v>477</v>
      </c>
      <c r="E64320" s="2"/>
      <c r="F64320" s="2"/>
      <c r="G64320" s="2"/>
      <c r="H64320" s="2"/>
    </row>
    <row r="64321" spans="2:8">
      <c r="B64321" s="2" t="s">
        <v>64795</v>
      </c>
      <c r="C64321" s="2">
        <v>28</v>
      </c>
      <c r="D64321" s="2" t="s">
        <v>477</v>
      </c>
      <c r="E64321" s="2"/>
      <c r="F64321" s="2"/>
      <c r="G64321" s="2"/>
      <c r="H64321" s="2"/>
    </row>
    <row r="64322" spans="2:8">
      <c r="B64322" s="2" t="s">
        <v>64796</v>
      </c>
      <c r="C64322" s="2">
        <v>27</v>
      </c>
      <c r="D64322" s="2" t="s">
        <v>477</v>
      </c>
      <c r="E64322" s="2"/>
      <c r="F64322" s="2"/>
      <c r="G64322" s="2"/>
      <c r="H64322" s="2"/>
    </row>
    <row r="64323" spans="2:8">
      <c r="B64323" s="2" t="s">
        <v>64797</v>
      </c>
      <c r="C64323" s="2">
        <v>26</v>
      </c>
      <c r="D64323" s="2" t="s">
        <v>477</v>
      </c>
      <c r="E64323" s="2"/>
      <c r="F64323" s="2"/>
      <c r="G64323" s="2"/>
      <c r="H64323" s="2"/>
    </row>
    <row r="64324" spans="2:8">
      <c r="B64324" s="2" t="s">
        <v>64798</v>
      </c>
      <c r="C64324" s="2">
        <v>24</v>
      </c>
      <c r="D64324" s="2" t="s">
        <v>477</v>
      </c>
      <c r="E64324" s="2"/>
      <c r="F64324" s="2"/>
      <c r="G64324" s="2"/>
      <c r="H64324" s="2"/>
    </row>
    <row r="64325" spans="2:8">
      <c r="B64325" s="2" t="s">
        <v>64799</v>
      </c>
      <c r="C64325" s="2">
        <v>23</v>
      </c>
      <c r="D64325" s="2" t="s">
        <v>477</v>
      </c>
      <c r="E64325" s="2"/>
      <c r="F64325" s="2"/>
      <c r="G64325" s="2"/>
      <c r="H64325" s="2"/>
    </row>
    <row r="64326" spans="2:8">
      <c r="B64326" s="2" t="s">
        <v>64800</v>
      </c>
      <c r="C64326" s="2">
        <v>33</v>
      </c>
      <c r="D64326" s="2" t="s">
        <v>477</v>
      </c>
      <c r="E64326" s="2"/>
      <c r="F64326" s="2"/>
      <c r="G64326" s="2"/>
      <c r="H64326" s="2"/>
    </row>
    <row r="64327" spans="2:8">
      <c r="B64327" s="2" t="s">
        <v>64801</v>
      </c>
      <c r="C64327" s="2">
        <v>32</v>
      </c>
      <c r="D64327" s="2" t="s">
        <v>477</v>
      </c>
      <c r="E64327" s="2"/>
      <c r="F64327" s="2"/>
      <c r="G64327" s="2"/>
      <c r="H64327" s="2"/>
    </row>
    <row r="64328" spans="2:8">
      <c r="B64328" s="2" t="s">
        <v>64802</v>
      </c>
      <c r="C64328" s="2">
        <v>30</v>
      </c>
      <c r="D64328" s="2" t="s">
        <v>477</v>
      </c>
      <c r="E64328" s="2"/>
      <c r="F64328" s="2"/>
      <c r="G64328" s="2"/>
      <c r="H64328" s="2"/>
    </row>
    <row r="64329" spans="2:8">
      <c r="B64329" s="2" t="s">
        <v>64803</v>
      </c>
      <c r="C64329" s="2">
        <v>29</v>
      </c>
      <c r="D64329" s="2" t="s">
        <v>477</v>
      </c>
      <c r="E64329" s="2"/>
      <c r="F64329" s="2"/>
      <c r="G64329" s="2"/>
      <c r="H64329" s="2"/>
    </row>
    <row r="64330" spans="2:8">
      <c r="B64330" s="2" t="s">
        <v>64804</v>
      </c>
      <c r="C64330" s="2">
        <v>29</v>
      </c>
      <c r="D64330" s="2" t="s">
        <v>477</v>
      </c>
      <c r="E64330" s="2"/>
      <c r="F64330" s="2"/>
      <c r="G64330" s="2"/>
      <c r="H64330" s="2"/>
    </row>
    <row r="64331" spans="2:8">
      <c r="B64331" s="2" t="s">
        <v>64805</v>
      </c>
      <c r="C64331" s="2">
        <v>29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64806</v>
      </c>
      <c r="C64332" s="2">
        <v>29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64807</v>
      </c>
      <c r="C64333" s="2">
        <v>30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64808</v>
      </c>
      <c r="C64334" s="2">
        <v>30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64809</v>
      </c>
      <c r="C64335" s="2">
        <v>30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64810</v>
      </c>
      <c r="C64336" s="2">
        <v>26</v>
      </c>
      <c r="D64336" s="2" t="s">
        <v>477</v>
      </c>
      <c r="E64336" s="2"/>
      <c r="F64336" s="2"/>
      <c r="G64336" s="2"/>
      <c r="H64336" s="2"/>
    </row>
    <row r="64337" spans="2:8">
      <c r="B64337" s="2" t="s">
        <v>64811</v>
      </c>
      <c r="C64337" s="2">
        <v>24</v>
      </c>
      <c r="D64337" s="2" t="s">
        <v>477</v>
      </c>
      <c r="E64337" s="2"/>
      <c r="F64337" s="2"/>
      <c r="G64337" s="2"/>
      <c r="H64337" s="2"/>
    </row>
    <row r="64338" spans="2:8">
      <c r="B64338" s="2" t="s">
        <v>64812</v>
      </c>
      <c r="C64338" s="2">
        <v>23</v>
      </c>
      <c r="D64338" s="2" t="s">
        <v>477</v>
      </c>
      <c r="E64338" s="2"/>
      <c r="F64338" s="2"/>
      <c r="G64338" s="2"/>
      <c r="H64338" s="2"/>
    </row>
    <row r="64339" spans="2:8">
      <c r="B64339" s="2" t="s">
        <v>64813</v>
      </c>
      <c r="C64339" s="2">
        <v>23</v>
      </c>
      <c r="D64339" s="2" t="s">
        <v>477</v>
      </c>
      <c r="E64339" s="2"/>
      <c r="F64339" s="2"/>
      <c r="G64339" s="2"/>
      <c r="H64339" s="2"/>
    </row>
    <row r="64340" spans="2:8">
      <c r="B64340" s="2" t="s">
        <v>64814</v>
      </c>
      <c r="C64340" s="2">
        <v>23</v>
      </c>
      <c r="D64340" s="2" t="s">
        <v>477</v>
      </c>
      <c r="E64340" s="2"/>
      <c r="F64340" s="2"/>
      <c r="G64340" s="2"/>
      <c r="H64340" s="2"/>
    </row>
    <row r="64341" spans="2:8">
      <c r="B64341" s="2" t="s">
        <v>64815</v>
      </c>
      <c r="C64341" s="2">
        <v>22</v>
      </c>
      <c r="D64341" s="2" t="s">
        <v>477</v>
      </c>
      <c r="E64341" s="2"/>
      <c r="F64341" s="2"/>
      <c r="G64341" s="2"/>
      <c r="H64341" s="2"/>
    </row>
    <row r="64342" spans="2:8">
      <c r="B64342" s="2" t="s">
        <v>64816</v>
      </c>
      <c r="C64342" s="2">
        <v>20</v>
      </c>
      <c r="D64342" s="2" t="s">
        <v>477</v>
      </c>
      <c r="E64342" s="2"/>
      <c r="F64342" s="2"/>
      <c r="G64342" s="2"/>
      <c r="H64342" s="2"/>
    </row>
    <row r="64343" spans="2:8">
      <c r="B64343" s="2" t="s">
        <v>64817</v>
      </c>
      <c r="C64343" s="2">
        <v>19</v>
      </c>
      <c r="D64343" s="2" t="s">
        <v>477</v>
      </c>
      <c r="E64343" s="2"/>
      <c r="F64343" s="2"/>
      <c r="G64343" s="2"/>
      <c r="H64343" s="2"/>
    </row>
    <row r="64344" spans="2:8">
      <c r="B64344" s="2" t="s">
        <v>64818</v>
      </c>
      <c r="C64344" s="2">
        <v>32</v>
      </c>
      <c r="D64344" s="2" t="s">
        <v>477</v>
      </c>
      <c r="E64344" s="2"/>
      <c r="F64344" s="2"/>
      <c r="G64344" s="2"/>
      <c r="H64344" s="2"/>
    </row>
    <row r="64345" spans="2:8">
      <c r="B64345" s="2" t="s">
        <v>64819</v>
      </c>
      <c r="C64345" s="2">
        <v>31</v>
      </c>
      <c r="D64345" s="2" t="s">
        <v>477</v>
      </c>
      <c r="E64345" s="2"/>
      <c r="F64345" s="2"/>
      <c r="G64345" s="2"/>
      <c r="H64345" s="2"/>
    </row>
    <row r="64346" spans="2:8">
      <c r="B64346" s="2" t="s">
        <v>64820</v>
      </c>
      <c r="C64346" s="2">
        <v>29</v>
      </c>
      <c r="D64346" s="2" t="s">
        <v>477</v>
      </c>
      <c r="E64346" s="2"/>
      <c r="F64346" s="2"/>
      <c r="G64346" s="2"/>
      <c r="H64346" s="2"/>
    </row>
    <row r="64347" spans="2:8">
      <c r="B64347" s="2" t="s">
        <v>64821</v>
      </c>
      <c r="C64347" s="2">
        <v>24</v>
      </c>
      <c r="D64347" s="2" t="s">
        <v>477</v>
      </c>
      <c r="E64347" s="2"/>
      <c r="F64347" s="2"/>
      <c r="G64347" s="2"/>
      <c r="H64347" s="2"/>
    </row>
    <row r="64348" spans="2:8">
      <c r="B64348" s="2" t="s">
        <v>64822</v>
      </c>
      <c r="C64348" s="2">
        <v>13</v>
      </c>
      <c r="D64348" s="2" t="s">
        <v>477</v>
      </c>
      <c r="E64348" s="2"/>
      <c r="F64348" s="2"/>
      <c r="G64348" s="2"/>
      <c r="H64348" s="2"/>
    </row>
    <row r="64349" spans="2:8">
      <c r="B64349" s="2" t="s">
        <v>64823</v>
      </c>
      <c r="C64349" s="2">
        <v>27</v>
      </c>
      <c r="D64349" s="2" t="s">
        <v>477</v>
      </c>
      <c r="E64349" s="2"/>
      <c r="F64349" s="2"/>
      <c r="G64349" s="2"/>
      <c r="H64349" s="2"/>
    </row>
    <row r="64350" spans="2:8">
      <c r="B64350" s="2" t="s">
        <v>64824</v>
      </c>
      <c r="C64350" s="2">
        <v>28</v>
      </c>
      <c r="D64350" s="2" t="s">
        <v>477</v>
      </c>
      <c r="E64350" s="2"/>
      <c r="F64350" s="2"/>
      <c r="G64350" s="2"/>
      <c r="H64350" s="2"/>
    </row>
    <row r="64351" spans="2:8">
      <c r="B64351" s="2" t="s">
        <v>64825</v>
      </c>
      <c r="C64351" s="2">
        <v>28</v>
      </c>
      <c r="D64351" s="2" t="s">
        <v>477</v>
      </c>
      <c r="E64351" s="2"/>
      <c r="F64351" s="2"/>
      <c r="G64351" s="2"/>
      <c r="H64351" s="2"/>
    </row>
    <row r="64352" spans="2:8">
      <c r="B64352" s="2" t="s">
        <v>64826</v>
      </c>
      <c r="C64352" s="2">
        <v>28</v>
      </c>
      <c r="D64352" s="2" t="s">
        <v>477</v>
      </c>
      <c r="E64352" s="2"/>
      <c r="F64352" s="2"/>
      <c r="G64352" s="2"/>
      <c r="H64352" s="2"/>
    </row>
    <row r="64353" spans="2:8">
      <c r="B64353" s="2" t="s">
        <v>64827</v>
      </c>
      <c r="C64353" s="2">
        <v>28</v>
      </c>
      <c r="D64353" s="2" t="s">
        <v>477</v>
      </c>
      <c r="E64353" s="2"/>
      <c r="F64353" s="2"/>
      <c r="G64353" s="2"/>
      <c r="H64353" s="2"/>
    </row>
    <row r="64354" spans="2:8">
      <c r="B64354" s="2" t="s">
        <v>64828</v>
      </c>
      <c r="C64354" s="2">
        <v>27</v>
      </c>
      <c r="D64354" s="2" t="s">
        <v>477</v>
      </c>
      <c r="E64354" s="2"/>
      <c r="F64354" s="2"/>
      <c r="G64354" s="2"/>
      <c r="H64354" s="2"/>
    </row>
    <row r="64355" spans="2:8">
      <c r="B64355" s="2" t="s">
        <v>64829</v>
      </c>
      <c r="C64355" s="2">
        <v>15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64830</v>
      </c>
      <c r="C64356" s="2">
        <v>16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64831</v>
      </c>
      <c r="C64357" s="2">
        <v>23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64832</v>
      </c>
      <c r="C64358" s="2">
        <v>30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64833</v>
      </c>
      <c r="C64359" s="2">
        <v>34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64834</v>
      </c>
      <c r="C64360" s="2">
        <v>17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64835</v>
      </c>
      <c r="C64361" s="2">
        <v>17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64836</v>
      </c>
      <c r="C64362" s="2">
        <v>16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64837</v>
      </c>
      <c r="C64363" s="2">
        <v>16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64838</v>
      </c>
      <c r="C64364" s="2">
        <v>16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64839</v>
      </c>
      <c r="C64365" s="2">
        <v>15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64840</v>
      </c>
      <c r="C64366" s="2">
        <v>16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64841</v>
      </c>
      <c r="C64367" s="2">
        <v>17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64842</v>
      </c>
      <c r="C64368" s="2">
        <v>17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64843</v>
      </c>
      <c r="C64369" s="2">
        <v>17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64844</v>
      </c>
      <c r="C64370" s="2">
        <v>15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64845</v>
      </c>
      <c r="C64371" s="2">
        <v>14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64846</v>
      </c>
      <c r="C64372" s="2">
        <v>29</v>
      </c>
      <c r="D64372" s="2" t="s">
        <v>477</v>
      </c>
      <c r="E64372" s="2"/>
      <c r="F64372" s="2"/>
      <c r="G64372" s="2"/>
      <c r="H64372" s="2"/>
    </row>
    <row r="64373" spans="2:8">
      <c r="B64373" s="2" t="s">
        <v>64847</v>
      </c>
      <c r="C64373" s="2">
        <v>30</v>
      </c>
      <c r="D64373" s="2" t="s">
        <v>477</v>
      </c>
      <c r="E64373" s="2"/>
      <c r="F64373" s="2"/>
      <c r="G64373" s="2"/>
      <c r="H64373" s="2"/>
    </row>
    <row r="64374" spans="2:8">
      <c r="B64374" s="2" t="s">
        <v>64848</v>
      </c>
      <c r="C64374" s="2">
        <v>30</v>
      </c>
      <c r="D64374" s="2" t="s">
        <v>477</v>
      </c>
      <c r="E64374" s="2"/>
      <c r="F64374" s="2"/>
      <c r="G64374" s="2"/>
      <c r="H64374" s="2"/>
    </row>
    <row r="64375" spans="2:8">
      <c r="B64375" s="2" t="s">
        <v>64849</v>
      </c>
      <c r="C64375" s="2">
        <v>27</v>
      </c>
      <c r="D64375" s="2" t="s">
        <v>477</v>
      </c>
      <c r="E64375" s="2"/>
      <c r="F64375" s="2"/>
      <c r="G64375" s="2"/>
      <c r="H64375" s="2"/>
    </row>
    <row r="64376" spans="2:8">
      <c r="B64376" s="2" t="s">
        <v>64850</v>
      </c>
      <c r="C64376" s="2">
        <v>25</v>
      </c>
      <c r="D64376" s="2" t="s">
        <v>477</v>
      </c>
      <c r="E64376" s="2"/>
      <c r="F64376" s="2"/>
      <c r="G64376" s="2"/>
      <c r="H64376" s="2"/>
    </row>
    <row r="64377" spans="2:8">
      <c r="B64377" s="2" t="s">
        <v>64851</v>
      </c>
      <c r="C64377" s="2">
        <v>27</v>
      </c>
      <c r="D64377" s="2" t="s">
        <v>477</v>
      </c>
      <c r="E64377" s="2"/>
      <c r="F64377" s="2"/>
      <c r="G64377" s="2"/>
      <c r="H64377" s="2"/>
    </row>
    <row r="64378" spans="2:8">
      <c r="B64378" s="2" t="s">
        <v>64852</v>
      </c>
      <c r="C64378" s="2">
        <v>17</v>
      </c>
      <c r="D64378" s="2" t="s">
        <v>477</v>
      </c>
      <c r="E64378" s="2"/>
      <c r="F64378" s="2"/>
      <c r="G64378" s="2"/>
      <c r="H64378" s="2"/>
    </row>
    <row r="64379" spans="2:8">
      <c r="B64379" s="2" t="s">
        <v>64853</v>
      </c>
      <c r="C64379" s="2">
        <v>21</v>
      </c>
      <c r="D64379" s="2" t="s">
        <v>477</v>
      </c>
      <c r="E64379" s="2"/>
      <c r="F64379" s="2"/>
      <c r="G64379" s="2"/>
      <c r="H64379" s="2"/>
    </row>
    <row r="64380" spans="2:8">
      <c r="B64380" s="2" t="s">
        <v>64854</v>
      </c>
      <c r="C64380" s="2">
        <v>20</v>
      </c>
      <c r="D64380" s="2" t="s">
        <v>477</v>
      </c>
      <c r="E64380" s="2"/>
      <c r="F64380" s="2"/>
      <c r="G64380" s="2"/>
      <c r="H64380" s="2"/>
    </row>
    <row r="64381" spans="2:8">
      <c r="B64381" s="2" t="s">
        <v>64855</v>
      </c>
      <c r="C64381" s="2">
        <v>26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64856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64857</v>
      </c>
      <c r="C64383" s="2">
        <v>28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64858</v>
      </c>
      <c r="C64384" s="2">
        <v>30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64859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64860</v>
      </c>
      <c r="C64386" s="2">
        <v>29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64861</v>
      </c>
      <c r="C64387" s="2">
        <v>31</v>
      </c>
      <c r="D64387" s="2" t="s">
        <v>477</v>
      </c>
      <c r="E64387" s="2"/>
      <c r="F64387" s="2"/>
      <c r="G64387" s="2"/>
      <c r="H64387" s="2"/>
    </row>
    <row r="64388" spans="2:8">
      <c r="B64388" s="2" t="s">
        <v>64862</v>
      </c>
      <c r="C64388" s="2">
        <v>33</v>
      </c>
      <c r="D64388" s="2" t="s">
        <v>477</v>
      </c>
      <c r="E64388" s="2"/>
      <c r="F64388" s="2"/>
      <c r="G64388" s="2"/>
      <c r="H64388" s="2"/>
    </row>
    <row r="64389" spans="2:8">
      <c r="B64389" s="2" t="s">
        <v>64863</v>
      </c>
      <c r="C64389" s="2">
        <v>33</v>
      </c>
      <c r="D64389" s="2" t="s">
        <v>477</v>
      </c>
      <c r="E64389" s="2"/>
      <c r="F64389" s="2"/>
      <c r="G64389" s="2"/>
      <c r="H64389" s="2"/>
    </row>
    <row r="64390" spans="2:8">
      <c r="B64390" s="2" t="s">
        <v>64864</v>
      </c>
      <c r="C64390" s="2">
        <v>32</v>
      </c>
      <c r="D64390" s="2" t="s">
        <v>477</v>
      </c>
      <c r="E64390" s="2"/>
      <c r="F64390" s="2"/>
      <c r="G64390" s="2"/>
      <c r="H64390" s="2"/>
    </row>
    <row r="64391" spans="2:8">
      <c r="B64391" s="2" t="s">
        <v>64865</v>
      </c>
      <c r="C64391" s="2">
        <v>33</v>
      </c>
      <c r="D64391" s="2" t="s">
        <v>477</v>
      </c>
      <c r="E64391" s="2"/>
      <c r="F64391" s="2"/>
      <c r="G64391" s="2"/>
      <c r="H64391" s="2"/>
    </row>
    <row r="64392" spans="2:8">
      <c r="B64392" s="2" t="s">
        <v>64866</v>
      </c>
      <c r="C64392" s="2">
        <v>32</v>
      </c>
      <c r="D64392" s="2" t="s">
        <v>477</v>
      </c>
      <c r="E64392" s="2"/>
      <c r="F64392" s="2"/>
      <c r="G64392" s="2"/>
      <c r="H64392" s="2"/>
    </row>
    <row r="64393" spans="2:8">
      <c r="B64393" s="2" t="s">
        <v>64867</v>
      </c>
      <c r="C64393" s="2">
        <v>29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64868</v>
      </c>
      <c r="C64394" s="2">
        <v>28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64869</v>
      </c>
      <c r="C64395" s="2">
        <v>28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64870</v>
      </c>
      <c r="C64396" s="2">
        <v>28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64871</v>
      </c>
      <c r="C64397" s="2">
        <v>27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64872</v>
      </c>
      <c r="C64398" s="2">
        <v>28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64873</v>
      </c>
      <c r="C64399" s="2">
        <v>29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64874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64875</v>
      </c>
      <c r="C64401" s="2">
        <v>28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64876</v>
      </c>
      <c r="C64402" s="2">
        <v>41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64877</v>
      </c>
      <c r="C64403" s="2">
        <v>39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64878</v>
      </c>
      <c r="C64404" s="2">
        <v>39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64879</v>
      </c>
      <c r="C64405" s="2">
        <v>34</v>
      </c>
      <c r="D64405" s="2" t="s">
        <v>477</v>
      </c>
      <c r="E64405" s="2"/>
      <c r="F64405" s="2"/>
      <c r="G64405" s="2"/>
      <c r="H64405" s="2"/>
    </row>
    <row r="64406" spans="2:8">
      <c r="B64406" s="2" t="s">
        <v>64880</v>
      </c>
      <c r="C64406" s="2">
        <v>35</v>
      </c>
      <c r="D64406" s="2" t="s">
        <v>477</v>
      </c>
      <c r="E64406" s="2"/>
      <c r="F64406" s="2"/>
      <c r="G64406" s="2"/>
      <c r="H64406" s="2"/>
    </row>
    <row r="64407" spans="2:8">
      <c r="B64407" s="2" t="s">
        <v>64881</v>
      </c>
      <c r="C64407" s="2">
        <v>33</v>
      </c>
      <c r="D64407" s="2" t="s">
        <v>477</v>
      </c>
      <c r="E64407" s="2"/>
      <c r="F64407" s="2"/>
      <c r="G64407" s="2"/>
      <c r="H64407" s="2"/>
    </row>
    <row r="64408" spans="2:8">
      <c r="B64408" s="2" t="s">
        <v>64882</v>
      </c>
      <c r="C64408" s="2">
        <v>31</v>
      </c>
      <c r="D64408" s="2" t="s">
        <v>477</v>
      </c>
      <c r="E64408" s="2"/>
      <c r="F64408" s="2"/>
      <c r="G64408" s="2"/>
      <c r="H64408" s="2"/>
    </row>
    <row r="64409" spans="2:8">
      <c r="B64409" s="2" t="s">
        <v>64883</v>
      </c>
      <c r="C64409" s="2">
        <v>25</v>
      </c>
      <c r="D64409" s="2" t="s">
        <v>477</v>
      </c>
      <c r="E64409" s="2"/>
      <c r="F64409" s="2"/>
      <c r="G64409" s="2"/>
      <c r="H64409" s="2"/>
    </row>
    <row r="64410" spans="2:8">
      <c r="B64410" s="2" t="s">
        <v>64884</v>
      </c>
      <c r="C64410" s="2">
        <v>25</v>
      </c>
      <c r="D64410" s="2" t="s">
        <v>477</v>
      </c>
      <c r="E64410" s="2"/>
      <c r="F64410" s="2"/>
      <c r="G64410" s="2"/>
      <c r="H64410" s="2"/>
    </row>
    <row r="64411" spans="2:8">
      <c r="B64411" s="2" t="s">
        <v>64885</v>
      </c>
      <c r="C64411" s="2">
        <v>27</v>
      </c>
      <c r="D64411" s="2" t="s">
        <v>477</v>
      </c>
      <c r="E64411" s="2"/>
      <c r="F64411" s="2"/>
      <c r="G64411" s="2"/>
      <c r="H64411" s="2"/>
    </row>
    <row r="64412" spans="2:8">
      <c r="B64412" s="2" t="s">
        <v>64886</v>
      </c>
      <c r="C64412" s="2">
        <v>27</v>
      </c>
      <c r="D64412" s="2" t="s">
        <v>477</v>
      </c>
      <c r="E64412" s="2"/>
      <c r="F64412" s="2"/>
      <c r="G64412" s="2"/>
      <c r="H64412" s="2"/>
    </row>
    <row r="64413" spans="2:8">
      <c r="B64413" s="2" t="s">
        <v>64887</v>
      </c>
      <c r="C64413" s="2">
        <v>27</v>
      </c>
      <c r="D64413" s="2" t="s">
        <v>477</v>
      </c>
      <c r="E64413" s="2"/>
      <c r="F64413" s="2"/>
      <c r="G64413" s="2"/>
      <c r="H64413" s="2"/>
    </row>
    <row r="64414" spans="2:8">
      <c r="B64414" s="2" t="s">
        <v>64888</v>
      </c>
      <c r="C64414" s="2">
        <v>22</v>
      </c>
      <c r="D64414" s="2" t="s">
        <v>477</v>
      </c>
      <c r="E64414" s="2"/>
      <c r="F64414" s="2"/>
      <c r="G64414" s="2"/>
      <c r="H64414" s="2"/>
    </row>
    <row r="64415" spans="2:8">
      <c r="B64415" s="2" t="s">
        <v>64889</v>
      </c>
      <c r="C64415" s="2">
        <v>24</v>
      </c>
      <c r="D64415" s="2" t="s">
        <v>477</v>
      </c>
      <c r="E64415" s="2"/>
      <c r="F64415" s="2"/>
      <c r="G64415" s="2"/>
      <c r="H64415" s="2"/>
    </row>
    <row r="64416" spans="2:8">
      <c r="B64416" s="2" t="s">
        <v>64890</v>
      </c>
      <c r="C64416" s="2">
        <v>27</v>
      </c>
      <c r="D64416" s="2" t="s">
        <v>477</v>
      </c>
      <c r="E64416" s="2"/>
      <c r="F64416" s="2"/>
      <c r="G64416" s="2"/>
      <c r="H64416" s="2"/>
    </row>
    <row r="64417" spans="2:8">
      <c r="B64417" s="2" t="s">
        <v>64891</v>
      </c>
      <c r="C64417" s="2">
        <v>28</v>
      </c>
      <c r="D64417" s="2" t="s">
        <v>477</v>
      </c>
      <c r="E64417" s="2"/>
      <c r="F64417" s="2"/>
      <c r="G64417" s="2"/>
      <c r="H64417" s="2"/>
    </row>
    <row r="64418" spans="2:8">
      <c r="B64418" s="2" t="s">
        <v>64892</v>
      </c>
      <c r="C64418" s="2">
        <v>28</v>
      </c>
      <c r="D64418" s="2" t="s">
        <v>477</v>
      </c>
      <c r="E64418" s="2"/>
      <c r="F64418" s="2"/>
      <c r="G64418" s="2"/>
      <c r="H64418" s="2"/>
    </row>
    <row r="64419" spans="2:8">
      <c r="B64419" s="2" t="s">
        <v>64893</v>
      </c>
      <c r="C64419" s="2">
        <v>26</v>
      </c>
      <c r="D64419" s="2" t="s">
        <v>477</v>
      </c>
      <c r="E64419" s="2"/>
      <c r="F64419" s="2"/>
      <c r="G64419" s="2"/>
      <c r="H64419" s="2"/>
    </row>
    <row r="64420" spans="2:8">
      <c r="B64420" s="2" t="s">
        <v>64894</v>
      </c>
      <c r="C64420" s="2">
        <v>34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64895</v>
      </c>
      <c r="C64421" s="2">
        <v>34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64896</v>
      </c>
      <c r="C64422" s="2">
        <v>31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64897</v>
      </c>
      <c r="C64423" s="2">
        <v>29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64898</v>
      </c>
      <c r="C64424" s="2">
        <v>32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64899</v>
      </c>
      <c r="C64425" s="2">
        <v>35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64900</v>
      </c>
      <c r="C64426" s="2">
        <v>34</v>
      </c>
      <c r="D64426" s="2" t="s">
        <v>19</v>
      </c>
      <c r="E64426" s="2"/>
      <c r="F64426" s="2"/>
      <c r="G64426" s="2"/>
      <c r="H64426" s="2"/>
    </row>
    <row r="64427" spans="2:8">
      <c r="B64427" s="2" t="s">
        <v>64901</v>
      </c>
      <c r="C64427" s="2">
        <v>31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64902</v>
      </c>
      <c r="C64428" s="2">
        <v>30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64903</v>
      </c>
      <c r="C64429" s="2">
        <v>30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64904</v>
      </c>
      <c r="C64430" s="2">
        <v>29</v>
      </c>
      <c r="D64430" s="2" t="s">
        <v>19</v>
      </c>
      <c r="E64430" s="2"/>
      <c r="F64430" s="2"/>
      <c r="G64430" s="2"/>
      <c r="H64430" s="2"/>
    </row>
    <row r="64431" spans="2:8">
      <c r="B64431" s="2" t="s">
        <v>64905</v>
      </c>
      <c r="C64431" s="2">
        <v>28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64906</v>
      </c>
      <c r="C64432" s="2">
        <v>27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64907</v>
      </c>
      <c r="C64433" s="2">
        <v>25</v>
      </c>
      <c r="D64433" s="2" t="s">
        <v>19</v>
      </c>
      <c r="E64433" s="2"/>
      <c r="F64433" s="2"/>
      <c r="G64433" s="2"/>
      <c r="H64433" s="2"/>
    </row>
    <row r="64434" spans="2:8">
      <c r="B64434" s="2" t="s">
        <v>64908</v>
      </c>
      <c r="C64434" s="2">
        <v>25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64909</v>
      </c>
      <c r="C64435" s="2">
        <v>27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64910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64911</v>
      </c>
      <c r="C64437" s="2">
        <v>26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64912</v>
      </c>
      <c r="C64438" s="2">
        <v>26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64913</v>
      </c>
      <c r="C64439" s="2">
        <v>16</v>
      </c>
      <c r="D64439" s="2" t="s">
        <v>19</v>
      </c>
      <c r="E64439" s="2"/>
      <c r="F64439" s="2"/>
      <c r="G64439" s="2"/>
      <c r="H64439" s="2"/>
    </row>
    <row r="64440" spans="2:8">
      <c r="B64440" s="2" t="s">
        <v>64914</v>
      </c>
      <c r="C64440" s="2">
        <v>22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64915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64916</v>
      </c>
      <c r="C64442" s="2">
        <v>28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64917</v>
      </c>
      <c r="C64443" s="2">
        <v>29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64918</v>
      </c>
      <c r="C64444" s="2">
        <v>29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64919</v>
      </c>
      <c r="C64445" s="2">
        <v>34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64920</v>
      </c>
      <c r="C64446" s="2">
        <v>31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64921</v>
      </c>
      <c r="C64447" s="2">
        <v>31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64922</v>
      </c>
      <c r="C64448" s="2">
        <v>31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64923</v>
      </c>
      <c r="C64449" s="2">
        <v>29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64924</v>
      </c>
      <c r="C64450" s="2">
        <v>8</v>
      </c>
      <c r="D64450" s="2" t="s">
        <v>477</v>
      </c>
      <c r="E64450" s="2"/>
      <c r="F64450" s="2"/>
      <c r="G64450" s="2"/>
      <c r="H64450" s="2"/>
    </row>
    <row r="64451" spans="2:8">
      <c r="B64451" s="2" t="s">
        <v>64925</v>
      </c>
      <c r="C64451" s="2">
        <v>9</v>
      </c>
      <c r="D64451" s="2" t="s">
        <v>477</v>
      </c>
      <c r="E64451" s="2"/>
      <c r="F64451" s="2"/>
      <c r="G64451" s="2"/>
      <c r="H64451" s="2"/>
    </row>
    <row r="64452" spans="2:8">
      <c r="B64452" s="2" t="s">
        <v>64926</v>
      </c>
      <c r="C64452" s="2">
        <v>9</v>
      </c>
      <c r="D64452" s="2" t="s">
        <v>477</v>
      </c>
      <c r="E64452" s="2"/>
      <c r="F64452" s="2"/>
      <c r="G64452" s="2"/>
      <c r="H64452" s="2"/>
    </row>
    <row r="64453" spans="2:8">
      <c r="B64453" s="2" t="s">
        <v>64927</v>
      </c>
      <c r="C64453" s="2">
        <v>9</v>
      </c>
      <c r="D64453" s="2" t="s">
        <v>477</v>
      </c>
      <c r="E64453" s="2"/>
      <c r="F64453" s="2"/>
      <c r="G64453" s="2"/>
      <c r="H64453" s="2"/>
    </row>
    <row r="64454" spans="2:8">
      <c r="B64454" s="2" t="s">
        <v>64928</v>
      </c>
      <c r="C64454" s="2">
        <v>10</v>
      </c>
      <c r="D64454" s="2" t="s">
        <v>477</v>
      </c>
      <c r="E64454" s="2"/>
      <c r="F64454" s="2"/>
      <c r="G64454" s="2"/>
      <c r="H64454" s="2"/>
    </row>
    <row r="64455" spans="2:8">
      <c r="B64455" s="2" t="s">
        <v>64929</v>
      </c>
      <c r="C64455" s="2">
        <v>10</v>
      </c>
      <c r="D64455" s="2" t="s">
        <v>477</v>
      </c>
      <c r="E64455" s="2"/>
      <c r="F64455" s="2"/>
      <c r="G64455" s="2"/>
      <c r="H64455" s="2"/>
    </row>
    <row r="64456" spans="2:8">
      <c r="B64456" s="2" t="s">
        <v>64930</v>
      </c>
      <c r="C64456" s="2">
        <v>28</v>
      </c>
      <c r="D64456" s="2" t="s">
        <v>477</v>
      </c>
      <c r="E64456" s="2"/>
      <c r="F64456" s="2"/>
      <c r="G64456" s="2"/>
      <c r="H64456" s="2"/>
    </row>
    <row r="64457" spans="2:8">
      <c r="B64457" s="2" t="s">
        <v>64931</v>
      </c>
      <c r="C64457" s="2">
        <v>27</v>
      </c>
      <c r="D64457" s="2" t="s">
        <v>477</v>
      </c>
      <c r="E64457" s="2"/>
      <c r="F64457" s="2"/>
      <c r="G64457" s="2"/>
      <c r="H64457" s="2"/>
    </row>
    <row r="64458" spans="2:8">
      <c r="B64458" s="2" t="s">
        <v>64932</v>
      </c>
      <c r="C64458" s="2">
        <v>26</v>
      </c>
      <c r="D64458" s="2" t="s">
        <v>477</v>
      </c>
      <c r="E64458" s="2"/>
      <c r="F64458" s="2"/>
      <c r="G64458" s="2"/>
      <c r="H64458" s="2"/>
    </row>
    <row r="64459" spans="2:8">
      <c r="B64459" s="2" t="s">
        <v>64933</v>
      </c>
      <c r="C64459" s="2">
        <v>26</v>
      </c>
      <c r="D64459" s="2" t="s">
        <v>477</v>
      </c>
      <c r="E64459" s="2"/>
      <c r="F64459" s="2"/>
      <c r="G64459" s="2"/>
      <c r="H64459" s="2"/>
    </row>
    <row r="64460" spans="2:8">
      <c r="B64460" s="2" t="s">
        <v>64934</v>
      </c>
      <c r="C64460" s="2">
        <v>26</v>
      </c>
      <c r="D64460" s="2" t="s">
        <v>477</v>
      </c>
      <c r="E64460" s="2"/>
      <c r="F64460" s="2"/>
      <c r="G64460" s="2"/>
      <c r="H64460" s="2"/>
    </row>
    <row r="64461" spans="2:8">
      <c r="B64461" s="2" t="s">
        <v>64935</v>
      </c>
      <c r="C64461" s="2">
        <v>47</v>
      </c>
      <c r="D64461" s="2" t="s">
        <v>477</v>
      </c>
      <c r="E64461" s="2"/>
      <c r="F64461" s="2"/>
      <c r="G64461" s="2"/>
      <c r="H64461" s="2"/>
    </row>
    <row r="64462" spans="2:8">
      <c r="B64462" s="2" t="s">
        <v>64936</v>
      </c>
      <c r="C64462" s="2">
        <v>46</v>
      </c>
      <c r="D64462" s="2" t="s">
        <v>477</v>
      </c>
      <c r="E64462" s="2"/>
      <c r="F64462" s="2"/>
      <c r="G64462" s="2"/>
      <c r="H64462" s="2"/>
    </row>
    <row r="64463" spans="2:8">
      <c r="B64463" s="2" t="s">
        <v>64937</v>
      </c>
      <c r="C64463" s="2">
        <v>44</v>
      </c>
      <c r="D64463" s="2" t="s">
        <v>477</v>
      </c>
      <c r="E64463" s="2"/>
      <c r="F64463" s="2"/>
      <c r="G64463" s="2"/>
      <c r="H64463" s="2"/>
    </row>
    <row r="64464" spans="2:8">
      <c r="B64464" s="2" t="s">
        <v>64938</v>
      </c>
      <c r="C64464" s="2">
        <v>32</v>
      </c>
      <c r="D64464" s="2" t="s">
        <v>477</v>
      </c>
      <c r="E64464" s="2"/>
      <c r="F64464" s="2"/>
      <c r="G64464" s="2"/>
      <c r="H64464" s="2"/>
    </row>
    <row r="64465" spans="2:8">
      <c r="B64465" s="2" t="s">
        <v>64939</v>
      </c>
      <c r="C64465" s="2">
        <v>31</v>
      </c>
      <c r="D64465" s="2" t="s">
        <v>477</v>
      </c>
      <c r="E64465" s="2"/>
      <c r="F64465" s="2"/>
      <c r="G64465" s="2"/>
      <c r="H64465" s="2"/>
    </row>
    <row r="64466" spans="2:8">
      <c r="B64466" s="2" t="s">
        <v>64940</v>
      </c>
      <c r="C64466" s="2">
        <v>30</v>
      </c>
      <c r="D64466" s="2" t="s">
        <v>477</v>
      </c>
      <c r="E64466" s="2"/>
      <c r="F64466" s="2"/>
      <c r="G64466" s="2"/>
      <c r="H64466" s="2"/>
    </row>
    <row r="64467" spans="2:8">
      <c r="B64467" s="2" t="s">
        <v>64941</v>
      </c>
      <c r="C64467" s="2">
        <v>29</v>
      </c>
      <c r="D64467" s="2" t="s">
        <v>477</v>
      </c>
      <c r="E64467" s="2"/>
      <c r="F64467" s="2"/>
      <c r="G64467" s="2"/>
      <c r="H64467" s="2"/>
    </row>
    <row r="64468" spans="2:8">
      <c r="B64468" s="2" t="s">
        <v>64942</v>
      </c>
      <c r="C64468" s="2">
        <v>25</v>
      </c>
      <c r="D64468" s="2" t="s">
        <v>477</v>
      </c>
      <c r="E64468" s="2"/>
      <c r="F64468" s="2"/>
      <c r="G64468" s="2"/>
      <c r="H64468" s="2"/>
    </row>
    <row r="64469" spans="2:8">
      <c r="B64469" s="2" t="s">
        <v>64943</v>
      </c>
      <c r="C64469" s="2">
        <v>25</v>
      </c>
      <c r="D64469" s="2" t="s">
        <v>477</v>
      </c>
      <c r="E64469" s="2"/>
      <c r="F64469" s="2"/>
      <c r="G64469" s="2"/>
      <c r="H64469" s="2"/>
    </row>
    <row r="64470" spans="2:8">
      <c r="B64470" s="2" t="s">
        <v>64944</v>
      </c>
      <c r="C64470" s="2">
        <v>26</v>
      </c>
      <c r="D64470" s="2" t="s">
        <v>477</v>
      </c>
      <c r="E64470" s="2"/>
      <c r="F64470" s="2"/>
      <c r="G64470" s="2"/>
      <c r="H64470" s="2"/>
    </row>
    <row r="64471" spans="2:8">
      <c r="B64471" s="2" t="s">
        <v>64945</v>
      </c>
      <c r="C64471" s="2">
        <v>32</v>
      </c>
      <c r="D64471" s="2" t="s">
        <v>477</v>
      </c>
      <c r="E64471" s="2"/>
      <c r="F64471" s="2"/>
      <c r="G64471" s="2"/>
      <c r="H64471" s="2"/>
    </row>
    <row r="64472" spans="2:8">
      <c r="B64472" s="2" t="s">
        <v>64946</v>
      </c>
      <c r="C64472" s="2">
        <v>32</v>
      </c>
      <c r="D64472" s="2" t="s">
        <v>477</v>
      </c>
      <c r="E64472" s="2"/>
      <c r="F64472" s="2"/>
      <c r="G64472" s="2"/>
      <c r="H64472" s="2"/>
    </row>
    <row r="64473" spans="2:8">
      <c r="B64473" s="2" t="s">
        <v>64947</v>
      </c>
      <c r="C64473" s="2">
        <v>30</v>
      </c>
      <c r="D64473" s="2" t="s">
        <v>477</v>
      </c>
      <c r="E64473" s="2"/>
      <c r="F64473" s="2"/>
      <c r="G64473" s="2"/>
      <c r="H64473" s="2"/>
    </row>
    <row r="64474" spans="2:8">
      <c r="B64474" s="2" t="s">
        <v>64948</v>
      </c>
      <c r="C64474" s="2">
        <v>30</v>
      </c>
      <c r="D64474" s="2" t="s">
        <v>477</v>
      </c>
      <c r="E64474" s="2"/>
      <c r="F64474" s="2"/>
      <c r="G64474" s="2"/>
      <c r="H64474" s="2"/>
    </row>
    <row r="64475" spans="2:8">
      <c r="B64475" s="2" t="s">
        <v>64949</v>
      </c>
      <c r="C64475" s="2">
        <v>29</v>
      </c>
      <c r="D64475" s="2" t="s">
        <v>477</v>
      </c>
      <c r="E64475" s="2"/>
      <c r="F64475" s="2"/>
      <c r="G64475" s="2"/>
      <c r="H64475" s="2"/>
    </row>
    <row r="64476" spans="2:8">
      <c r="B64476" s="2" t="s">
        <v>64950</v>
      </c>
      <c r="C64476" s="2">
        <v>28</v>
      </c>
      <c r="D64476" s="2" t="s">
        <v>477</v>
      </c>
      <c r="E64476" s="2"/>
      <c r="F64476" s="2"/>
      <c r="G64476" s="2"/>
      <c r="H64476" s="2"/>
    </row>
    <row r="64477" spans="2:8">
      <c r="B64477" s="2" t="s">
        <v>64951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64952</v>
      </c>
      <c r="C64478" s="2">
        <v>31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64953</v>
      </c>
      <c r="C64479" s="2">
        <v>30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64954</v>
      </c>
      <c r="C64480" s="2">
        <v>30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64955</v>
      </c>
      <c r="C64481" s="2">
        <v>30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64956</v>
      </c>
      <c r="C64482" s="2">
        <v>29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64957</v>
      </c>
      <c r="C64483" s="2">
        <v>29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64958</v>
      </c>
      <c r="C64484" s="2">
        <v>44</v>
      </c>
      <c r="D64484" s="2" t="s">
        <v>477</v>
      </c>
      <c r="E64484" s="2"/>
      <c r="F64484" s="2"/>
      <c r="G64484" s="2"/>
      <c r="H64484" s="2"/>
    </row>
    <row r="64485" spans="2:8">
      <c r="B64485" s="2" t="s">
        <v>64959</v>
      </c>
      <c r="C64485" s="2">
        <v>45</v>
      </c>
      <c r="D64485" s="2" t="s">
        <v>477</v>
      </c>
      <c r="E64485" s="2"/>
      <c r="F64485" s="2"/>
      <c r="G64485" s="2"/>
      <c r="H64485" s="2"/>
    </row>
    <row r="64486" spans="2:8">
      <c r="B64486" s="2" t="s">
        <v>64960</v>
      </c>
      <c r="C64486" s="2">
        <v>45</v>
      </c>
      <c r="D64486" s="2" t="s">
        <v>477</v>
      </c>
      <c r="E64486" s="2"/>
      <c r="F64486" s="2"/>
      <c r="G64486" s="2"/>
      <c r="H64486" s="2"/>
    </row>
    <row r="64487" spans="2:8">
      <c r="B64487" s="2" t="s">
        <v>64961</v>
      </c>
      <c r="C64487" s="2">
        <v>41</v>
      </c>
      <c r="D64487" s="2" t="s">
        <v>477</v>
      </c>
      <c r="E64487" s="2"/>
      <c r="F64487" s="2"/>
      <c r="G64487" s="2"/>
      <c r="H64487" s="2"/>
    </row>
    <row r="64488" spans="2:8">
      <c r="B64488" s="2" t="s">
        <v>64962</v>
      </c>
      <c r="C64488" s="2">
        <v>27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64963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64964</v>
      </c>
      <c r="C64490" s="2">
        <v>27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64965</v>
      </c>
      <c r="C64491" s="2">
        <v>28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64966</v>
      </c>
      <c r="C64492" s="2">
        <v>28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64967</v>
      </c>
      <c r="C64493" s="2">
        <v>16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64968</v>
      </c>
      <c r="C64494" s="2">
        <v>28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64969</v>
      </c>
      <c r="C64495" s="2">
        <v>30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64970</v>
      </c>
      <c r="C64496" s="2">
        <v>29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64971</v>
      </c>
      <c r="C64497" s="2">
        <v>29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64972</v>
      </c>
      <c r="C64498" s="2">
        <v>27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64973</v>
      </c>
      <c r="C64499" s="2">
        <v>24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64974</v>
      </c>
      <c r="C64500" s="2">
        <v>22</v>
      </c>
      <c r="D64500" s="2" t="s">
        <v>477</v>
      </c>
      <c r="E64500" s="2"/>
      <c r="F64500" s="2"/>
      <c r="G64500" s="2"/>
      <c r="H64500" s="2"/>
    </row>
    <row r="64501" spans="2:8">
      <c r="B64501" s="2" t="s">
        <v>64975</v>
      </c>
      <c r="C64501" s="2">
        <v>26</v>
      </c>
      <c r="D64501" s="2" t="s">
        <v>477</v>
      </c>
      <c r="E64501" s="2"/>
      <c r="F64501" s="2"/>
      <c r="G64501" s="2"/>
      <c r="H64501" s="2"/>
    </row>
    <row r="64502" spans="2:8">
      <c r="B64502" s="2" t="s">
        <v>64976</v>
      </c>
      <c r="C64502" s="2">
        <v>29</v>
      </c>
      <c r="D64502" s="2" t="s">
        <v>477</v>
      </c>
      <c r="E64502" s="2"/>
      <c r="F64502" s="2"/>
      <c r="G64502" s="2"/>
      <c r="H64502" s="2"/>
    </row>
    <row r="64503" spans="2:8">
      <c r="B64503" s="2" t="s">
        <v>64977</v>
      </c>
      <c r="C64503" s="2">
        <v>29</v>
      </c>
      <c r="D64503" s="2" t="s">
        <v>477</v>
      </c>
      <c r="E64503" s="2"/>
      <c r="F64503" s="2"/>
      <c r="G64503" s="2"/>
      <c r="H64503" s="2"/>
    </row>
    <row r="64504" spans="2:8">
      <c r="B64504" s="2" t="s">
        <v>64978</v>
      </c>
      <c r="C64504" s="2">
        <v>25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64979</v>
      </c>
      <c r="C64505" s="2">
        <v>37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64980</v>
      </c>
      <c r="C64506" s="2">
        <v>38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64981</v>
      </c>
      <c r="C64507" s="2">
        <v>35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64982</v>
      </c>
      <c r="C64508" s="2">
        <v>33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64983</v>
      </c>
      <c r="C64509" s="2">
        <v>25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64984</v>
      </c>
      <c r="C64510" s="2">
        <v>17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64985</v>
      </c>
      <c r="C64511" s="2">
        <v>14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64986</v>
      </c>
      <c r="C64512" s="2">
        <v>14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64987</v>
      </c>
      <c r="C64513" s="2">
        <v>16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64988</v>
      </c>
      <c r="C64514" s="2">
        <v>18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64989</v>
      </c>
      <c r="C64515" s="2">
        <v>24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64990</v>
      </c>
      <c r="C64516" s="2">
        <v>26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64991</v>
      </c>
      <c r="C64517" s="2">
        <v>31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64992</v>
      </c>
      <c r="C64518" s="2">
        <v>31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64993</v>
      </c>
      <c r="C64519" s="2">
        <v>30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64994</v>
      </c>
      <c r="C64520" s="2">
        <v>29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64995</v>
      </c>
      <c r="C64521" s="2">
        <v>27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64996</v>
      </c>
      <c r="C64522" s="2">
        <v>26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64997</v>
      </c>
      <c r="C64523" s="2">
        <v>27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64998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64999</v>
      </c>
      <c r="C64525" s="2">
        <v>27</v>
      </c>
      <c r="D64525" s="2" t="s">
        <v>19</v>
      </c>
      <c r="E64525" s="2"/>
      <c r="F64525" s="2"/>
      <c r="G64525" s="2"/>
      <c r="H64525" s="2"/>
    </row>
    <row r="64526" spans="2:8">
      <c r="B64526" s="2" t="s">
        <v>65000</v>
      </c>
      <c r="C64526" s="2">
        <v>28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65001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65002</v>
      </c>
      <c r="C64528" s="2">
        <v>26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65003</v>
      </c>
      <c r="C64529" s="2">
        <v>15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65004</v>
      </c>
      <c r="C64530" s="2">
        <v>20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65005</v>
      </c>
      <c r="C64531" s="2">
        <v>16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65006</v>
      </c>
      <c r="C64532" s="2">
        <v>15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65007</v>
      </c>
      <c r="C64533" s="2">
        <v>18</v>
      </c>
      <c r="D64533" s="2" t="s">
        <v>19</v>
      </c>
      <c r="E64533" s="2"/>
      <c r="F64533" s="2"/>
      <c r="G64533" s="2"/>
      <c r="H64533" s="2"/>
    </row>
    <row r="64534" spans="2:8">
      <c r="B64534" s="2" t="s">
        <v>65008</v>
      </c>
      <c r="C64534" s="2">
        <v>17</v>
      </c>
      <c r="D64534" s="2" t="s">
        <v>19</v>
      </c>
      <c r="E64534" s="2"/>
      <c r="F64534" s="2"/>
      <c r="G64534" s="2"/>
      <c r="H64534" s="2"/>
    </row>
    <row r="64535" spans="2:8">
      <c r="B64535" s="2" t="s">
        <v>65009</v>
      </c>
      <c r="C64535" s="2">
        <v>14</v>
      </c>
      <c r="D64535" s="2" t="s">
        <v>19</v>
      </c>
      <c r="E64535" s="2"/>
      <c r="F64535" s="2"/>
      <c r="G64535" s="2"/>
      <c r="H64535" s="2"/>
    </row>
    <row r="64536" spans="2:8">
      <c r="B64536" s="2" t="s">
        <v>65010</v>
      </c>
      <c r="C64536" s="2">
        <v>10</v>
      </c>
      <c r="D64536" s="2" t="s">
        <v>19</v>
      </c>
      <c r="E64536" s="2"/>
      <c r="F64536" s="2"/>
      <c r="G64536" s="2"/>
      <c r="H64536" s="2"/>
    </row>
    <row r="64537" spans="2:8">
      <c r="B64537" s="2" t="s">
        <v>65011</v>
      </c>
      <c r="C64537" s="2">
        <v>7</v>
      </c>
      <c r="D64537" s="2" t="s">
        <v>19</v>
      </c>
      <c r="E64537" s="2"/>
      <c r="F64537" s="2"/>
      <c r="G64537" s="2"/>
      <c r="H64537" s="2"/>
    </row>
    <row r="64538" spans="2:8">
      <c r="B64538" s="2" t="s">
        <v>65012</v>
      </c>
      <c r="C64538" s="2">
        <v>17</v>
      </c>
      <c r="D64538" s="2" t="s">
        <v>477</v>
      </c>
      <c r="E64538" s="2"/>
      <c r="F64538" s="2"/>
      <c r="G64538" s="2"/>
      <c r="H64538" s="2"/>
    </row>
    <row r="64539" spans="2:8">
      <c r="B64539" s="2" t="s">
        <v>65013</v>
      </c>
      <c r="C64539" s="2">
        <v>20</v>
      </c>
      <c r="D64539" s="2" t="s">
        <v>477</v>
      </c>
      <c r="E64539" s="2"/>
      <c r="F64539" s="2"/>
      <c r="G64539" s="2"/>
      <c r="H64539" s="2"/>
    </row>
    <row r="64540" spans="2:8">
      <c r="B64540" s="2" t="s">
        <v>65014</v>
      </c>
      <c r="C64540" s="2">
        <v>22</v>
      </c>
      <c r="D64540" s="2" t="s">
        <v>477</v>
      </c>
      <c r="E64540" s="2"/>
      <c r="F64540" s="2"/>
      <c r="G64540" s="2"/>
      <c r="H64540" s="2"/>
    </row>
    <row r="64541" spans="2:8">
      <c r="B64541" s="2" t="s">
        <v>65015</v>
      </c>
      <c r="C64541" s="2">
        <v>23</v>
      </c>
      <c r="D64541" s="2" t="s">
        <v>477</v>
      </c>
      <c r="E64541" s="2"/>
      <c r="F64541" s="2"/>
      <c r="G64541" s="2"/>
      <c r="H64541" s="2"/>
    </row>
    <row r="64542" spans="2:8">
      <c r="B64542" s="2" t="s">
        <v>65016</v>
      </c>
      <c r="C64542" s="2">
        <v>24</v>
      </c>
      <c r="D64542" s="2" t="s">
        <v>477</v>
      </c>
      <c r="E64542" s="2"/>
      <c r="F64542" s="2"/>
      <c r="G64542" s="2"/>
      <c r="H64542" s="2"/>
    </row>
    <row r="64543" spans="2:8">
      <c r="B64543" s="2" t="s">
        <v>65017</v>
      </c>
      <c r="C64543" s="2">
        <v>25</v>
      </c>
      <c r="D64543" s="2" t="s">
        <v>477</v>
      </c>
      <c r="E64543" s="2"/>
      <c r="F64543" s="2"/>
      <c r="G64543" s="2"/>
      <c r="H64543" s="2"/>
    </row>
    <row r="64544" spans="2:8">
      <c r="B64544" s="2" t="s">
        <v>65018</v>
      </c>
      <c r="C64544" s="2">
        <v>24</v>
      </c>
      <c r="D64544" s="2" t="s">
        <v>477</v>
      </c>
      <c r="E64544" s="2"/>
      <c r="F64544" s="2"/>
      <c r="G64544" s="2"/>
      <c r="H64544" s="2"/>
    </row>
    <row r="64545" spans="2:8">
      <c r="B64545" s="2" t="s">
        <v>65019</v>
      </c>
      <c r="C64545" s="2">
        <v>30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65020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65021</v>
      </c>
      <c r="C64547" s="2">
        <v>27</v>
      </c>
      <c r="D64547" s="2" t="s">
        <v>19</v>
      </c>
      <c r="E64547" s="2"/>
      <c r="F64547" s="2"/>
      <c r="G64547" s="2"/>
      <c r="H64547" s="2"/>
    </row>
    <row r="64548" spans="2:8">
      <c r="B64548" s="2" t="s">
        <v>65022</v>
      </c>
      <c r="C64548" s="2">
        <v>27</v>
      </c>
      <c r="D64548" s="2" t="s">
        <v>19</v>
      </c>
      <c r="E64548" s="2"/>
      <c r="F64548" s="2"/>
      <c r="G64548" s="2"/>
      <c r="H64548" s="2"/>
    </row>
    <row r="64549" spans="2:8">
      <c r="B64549" s="2" t="s">
        <v>65023</v>
      </c>
      <c r="C64549" s="2">
        <v>25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65024</v>
      </c>
      <c r="C64550" s="2">
        <v>13</v>
      </c>
      <c r="D64550" s="2" t="s">
        <v>477</v>
      </c>
      <c r="E64550" s="2"/>
      <c r="F64550" s="2"/>
      <c r="G64550" s="2"/>
      <c r="H64550" s="2"/>
    </row>
    <row r="64551" spans="2:8">
      <c r="B64551" s="2" t="s">
        <v>65025</v>
      </c>
      <c r="C64551" s="2">
        <v>21</v>
      </c>
      <c r="D64551" s="2" t="s">
        <v>477</v>
      </c>
      <c r="E64551" s="2"/>
      <c r="F64551" s="2"/>
      <c r="G64551" s="2"/>
      <c r="H64551" s="2"/>
    </row>
    <row r="64552" spans="2:8">
      <c r="B64552" s="2" t="s">
        <v>65026</v>
      </c>
      <c r="C64552" s="2">
        <v>20</v>
      </c>
      <c r="D64552" s="2" t="s">
        <v>477</v>
      </c>
      <c r="E64552" s="2"/>
      <c r="F64552" s="2"/>
      <c r="G64552" s="2"/>
      <c r="H64552" s="2"/>
    </row>
    <row r="64553" spans="2:8">
      <c r="B64553" s="2" t="s">
        <v>65027</v>
      </c>
      <c r="C64553" s="2">
        <v>18</v>
      </c>
      <c r="D64553" s="2" t="s">
        <v>477</v>
      </c>
      <c r="E64553" s="2"/>
      <c r="F64553" s="2"/>
      <c r="G64553" s="2"/>
      <c r="H64553" s="2"/>
    </row>
    <row r="64554" spans="2:8">
      <c r="B64554" s="2" t="s">
        <v>65028</v>
      </c>
      <c r="C64554" s="2">
        <v>13</v>
      </c>
      <c r="D64554" s="2" t="s">
        <v>477</v>
      </c>
      <c r="E64554" s="2"/>
      <c r="F64554" s="2"/>
      <c r="G64554" s="2"/>
      <c r="H64554" s="2"/>
    </row>
    <row r="64555" spans="2:8">
      <c r="B64555" s="2" t="s">
        <v>65029</v>
      </c>
      <c r="C64555" s="2">
        <v>14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65030</v>
      </c>
      <c r="C64556" s="2">
        <v>17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65031</v>
      </c>
      <c r="C64557" s="2">
        <v>18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65032</v>
      </c>
      <c r="C64558" s="2">
        <v>18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65033</v>
      </c>
      <c r="C64559" s="2">
        <v>18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65034</v>
      </c>
      <c r="C64560" s="2">
        <v>14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65035</v>
      </c>
      <c r="C64561" s="2">
        <v>10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65036</v>
      </c>
      <c r="C64562" s="2">
        <v>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65037</v>
      </c>
      <c r="C64563" s="2">
        <v>21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65038</v>
      </c>
      <c r="C64564" s="2">
        <v>21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65039</v>
      </c>
      <c r="C64565" s="2">
        <v>25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65040</v>
      </c>
      <c r="C64566" s="2">
        <v>28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65041</v>
      </c>
      <c r="C64567" s="2">
        <v>28</v>
      </c>
      <c r="D64567" s="2" t="s">
        <v>477</v>
      </c>
      <c r="E64567" s="2"/>
      <c r="F64567" s="2"/>
      <c r="G64567" s="2"/>
      <c r="H64567" s="2"/>
    </row>
    <row r="64568" spans="2:8">
      <c r="B64568" s="2" t="s">
        <v>65042</v>
      </c>
      <c r="C64568" s="2">
        <v>29</v>
      </c>
      <c r="D64568" s="2" t="s">
        <v>477</v>
      </c>
      <c r="E64568" s="2"/>
      <c r="F64568" s="2"/>
      <c r="G64568" s="2"/>
      <c r="H64568" s="2"/>
    </row>
    <row r="64569" spans="2:8">
      <c r="B64569" s="2" t="s">
        <v>65043</v>
      </c>
      <c r="C64569" s="2">
        <v>29</v>
      </c>
      <c r="D64569" s="2" t="s">
        <v>477</v>
      </c>
      <c r="E64569" s="2"/>
      <c r="F64569" s="2"/>
      <c r="G64569" s="2"/>
      <c r="H64569" s="2"/>
    </row>
    <row r="64570" spans="2:8">
      <c r="B64570" s="2" t="s">
        <v>65044</v>
      </c>
      <c r="C64570" s="2">
        <v>25</v>
      </c>
      <c r="D64570" s="2" t="s">
        <v>477</v>
      </c>
      <c r="E64570" s="2"/>
      <c r="F64570" s="2"/>
      <c r="G64570" s="2"/>
      <c r="H64570" s="2"/>
    </row>
    <row r="64571" spans="2:8">
      <c r="B64571" s="2" t="s">
        <v>65045</v>
      </c>
      <c r="C64571" s="2">
        <v>21</v>
      </c>
      <c r="D64571" s="2" t="s">
        <v>477</v>
      </c>
      <c r="E64571" s="2"/>
      <c r="F64571" s="2"/>
      <c r="G64571" s="2"/>
      <c r="H64571" s="2"/>
    </row>
    <row r="64572" spans="2:8">
      <c r="B64572" s="2" t="s">
        <v>65046</v>
      </c>
      <c r="C64572" s="2">
        <v>28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65047</v>
      </c>
      <c r="C64573" s="2">
        <v>27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65048</v>
      </c>
      <c r="C64574" s="2">
        <v>27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65049</v>
      </c>
      <c r="C64575" s="2">
        <v>28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65050</v>
      </c>
      <c r="C64576" s="2">
        <v>29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65051</v>
      </c>
      <c r="C64577" s="2">
        <v>27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65052</v>
      </c>
      <c r="C64578" s="2">
        <v>27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65053</v>
      </c>
      <c r="C64579" s="2">
        <v>26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65054</v>
      </c>
      <c r="C64580" s="2">
        <v>38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65055</v>
      </c>
      <c r="C64581" s="2">
        <v>40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65056</v>
      </c>
      <c r="C64582" s="2">
        <v>40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65057</v>
      </c>
      <c r="C64583" s="2">
        <v>38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65058</v>
      </c>
      <c r="C64584" s="2">
        <v>29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65059</v>
      </c>
      <c r="C64585" s="2">
        <v>30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65060</v>
      </c>
      <c r="C64586" s="2">
        <v>29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65061</v>
      </c>
      <c r="C64587" s="2">
        <v>28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65062</v>
      </c>
      <c r="C64588" s="2">
        <v>32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65063</v>
      </c>
      <c r="C64589" s="2">
        <v>33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65064</v>
      </c>
      <c r="C64590" s="2">
        <v>33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65065</v>
      </c>
      <c r="C64591" s="2">
        <v>31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65066</v>
      </c>
      <c r="C64592" s="2">
        <v>30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65067</v>
      </c>
      <c r="C64593" s="2">
        <v>32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65068</v>
      </c>
      <c r="C64594" s="2">
        <v>32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65069</v>
      </c>
      <c r="C64595" s="2">
        <v>32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65070</v>
      </c>
      <c r="C64596" s="2">
        <v>32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65071</v>
      </c>
      <c r="C64597" s="2">
        <v>19</v>
      </c>
      <c r="D64597" s="2" t="s">
        <v>477</v>
      </c>
      <c r="E64597" s="2"/>
      <c r="F64597" s="2"/>
      <c r="G64597" s="2"/>
      <c r="H64597" s="2"/>
    </row>
    <row r="64598" spans="2:8">
      <c r="B64598" s="2" t="s">
        <v>65072</v>
      </c>
      <c r="C64598" s="2">
        <v>25</v>
      </c>
      <c r="D64598" s="2" t="s">
        <v>477</v>
      </c>
      <c r="E64598" s="2"/>
      <c r="F64598" s="2"/>
      <c r="G64598" s="2"/>
      <c r="H64598" s="2"/>
    </row>
    <row r="64599" spans="2:8">
      <c r="B64599" s="2" t="s">
        <v>65073</v>
      </c>
      <c r="C64599" s="2">
        <v>28</v>
      </c>
      <c r="D64599" s="2" t="s">
        <v>477</v>
      </c>
      <c r="E64599" s="2"/>
      <c r="F64599" s="2"/>
      <c r="G64599" s="2"/>
      <c r="H64599" s="2"/>
    </row>
    <row r="64600" spans="2:8">
      <c r="B64600" s="2" t="s">
        <v>65074</v>
      </c>
      <c r="C64600" s="2">
        <v>27</v>
      </c>
      <c r="D64600" s="2" t="s">
        <v>477</v>
      </c>
      <c r="E64600" s="2"/>
      <c r="F64600" s="2"/>
      <c r="G64600" s="2"/>
      <c r="H64600" s="2"/>
    </row>
    <row r="64601" spans="2:8">
      <c r="B64601" s="2" t="s">
        <v>65075</v>
      </c>
      <c r="C64601" s="2">
        <v>27</v>
      </c>
      <c r="D64601" s="2" t="s">
        <v>477</v>
      </c>
      <c r="E64601" s="2"/>
      <c r="F64601" s="2"/>
      <c r="G64601" s="2"/>
      <c r="H64601" s="2"/>
    </row>
    <row r="64602" spans="2:8">
      <c r="B64602" s="2" t="s">
        <v>65076</v>
      </c>
      <c r="C64602" s="2">
        <v>27</v>
      </c>
      <c r="D64602" s="2" t="s">
        <v>477</v>
      </c>
      <c r="E64602" s="2"/>
      <c r="F64602" s="2"/>
      <c r="G64602" s="2"/>
      <c r="H64602" s="2"/>
    </row>
    <row r="64603" spans="2:8">
      <c r="B64603" s="2" t="s">
        <v>65077</v>
      </c>
      <c r="C64603" s="2">
        <v>27</v>
      </c>
      <c r="D64603" s="2" t="s">
        <v>477</v>
      </c>
      <c r="E64603" s="2"/>
      <c r="F64603" s="2"/>
      <c r="G64603" s="2"/>
      <c r="H64603" s="2"/>
    </row>
    <row r="64604" spans="2:8">
      <c r="B64604" s="2" t="s">
        <v>65078</v>
      </c>
      <c r="C64604" s="2">
        <v>16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65079</v>
      </c>
      <c r="C64605" s="2">
        <v>16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65080</v>
      </c>
      <c r="C64606" s="2">
        <v>16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65081</v>
      </c>
      <c r="C64607" s="2">
        <v>31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65082</v>
      </c>
      <c r="C64608" s="2">
        <v>30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65083</v>
      </c>
      <c r="C64609" s="2">
        <v>28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65084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65085</v>
      </c>
      <c r="C64611" s="2">
        <v>19</v>
      </c>
      <c r="D64611" s="2" t="s">
        <v>477</v>
      </c>
      <c r="E64611" s="2"/>
      <c r="F64611" s="2"/>
      <c r="G64611" s="2"/>
      <c r="H64611" s="2"/>
    </row>
    <row r="64612" spans="2:8">
      <c r="B64612" s="2" t="s">
        <v>65086</v>
      </c>
      <c r="C64612" s="2">
        <v>29</v>
      </c>
      <c r="D64612" s="2" t="s">
        <v>477</v>
      </c>
      <c r="E64612" s="2"/>
      <c r="F64612" s="2"/>
      <c r="G64612" s="2"/>
      <c r="H64612" s="2"/>
    </row>
    <row r="64613" spans="2:8">
      <c r="B64613" s="2" t="s">
        <v>65087</v>
      </c>
      <c r="C64613" s="2">
        <v>32</v>
      </c>
      <c r="D64613" s="2" t="s">
        <v>477</v>
      </c>
      <c r="E64613" s="2"/>
      <c r="F64613" s="2"/>
      <c r="G64613" s="2"/>
      <c r="H64613" s="2"/>
    </row>
    <row r="64614" spans="2:8">
      <c r="B64614" s="2" t="s">
        <v>65088</v>
      </c>
      <c r="C64614" s="2">
        <v>31</v>
      </c>
      <c r="D64614" s="2" t="s">
        <v>477</v>
      </c>
      <c r="E64614" s="2"/>
      <c r="F64614" s="2"/>
      <c r="G64614" s="2"/>
      <c r="H64614" s="2"/>
    </row>
    <row r="64615" spans="2:8">
      <c r="B64615" s="2" t="s">
        <v>65089</v>
      </c>
      <c r="C64615" s="2">
        <v>28</v>
      </c>
      <c r="D64615" s="2" t="s">
        <v>477</v>
      </c>
      <c r="E64615" s="2"/>
      <c r="F64615" s="2"/>
      <c r="G64615" s="2"/>
      <c r="H64615" s="2"/>
    </row>
    <row r="64616" spans="2:8">
      <c r="B64616" s="2" t="s">
        <v>65090</v>
      </c>
      <c r="C64616" s="2">
        <v>26</v>
      </c>
      <c r="D64616" s="2" t="s">
        <v>477</v>
      </c>
      <c r="E64616" s="2"/>
      <c r="F64616" s="2"/>
      <c r="G64616" s="2"/>
      <c r="H64616" s="2"/>
    </row>
    <row r="64617" spans="2:8">
      <c r="B64617" s="2" t="s">
        <v>65091</v>
      </c>
      <c r="C64617" s="2">
        <v>35</v>
      </c>
      <c r="D64617" s="2" t="s">
        <v>477</v>
      </c>
      <c r="E64617" s="2"/>
      <c r="F64617" s="2"/>
      <c r="G64617" s="2"/>
      <c r="H64617" s="2"/>
    </row>
    <row r="64618" spans="2:8">
      <c r="B64618" s="2" t="s">
        <v>65092</v>
      </c>
      <c r="C64618" s="2">
        <v>38</v>
      </c>
      <c r="D64618" s="2" t="s">
        <v>477</v>
      </c>
      <c r="E64618" s="2"/>
      <c r="F64618" s="2"/>
      <c r="G64618" s="2"/>
      <c r="H64618" s="2"/>
    </row>
    <row r="64619" spans="2:8">
      <c r="B64619" s="2" t="s">
        <v>65093</v>
      </c>
      <c r="C64619" s="2">
        <v>35</v>
      </c>
      <c r="D64619" s="2" t="s">
        <v>477</v>
      </c>
      <c r="E64619" s="2"/>
      <c r="F64619" s="2"/>
      <c r="G64619" s="2"/>
      <c r="H64619" s="2"/>
    </row>
    <row r="64620" spans="2:8">
      <c r="B64620" s="2" t="s">
        <v>65094</v>
      </c>
      <c r="C64620" s="2">
        <v>21</v>
      </c>
      <c r="D64620" s="2" t="s">
        <v>477</v>
      </c>
      <c r="E64620" s="2"/>
      <c r="F64620" s="2"/>
      <c r="G64620" s="2"/>
      <c r="H64620" s="2"/>
    </row>
    <row r="64621" spans="2:8">
      <c r="B64621" s="2" t="s">
        <v>65095</v>
      </c>
      <c r="C64621" s="2">
        <v>20</v>
      </c>
      <c r="D64621" s="2" t="s">
        <v>477</v>
      </c>
      <c r="E64621" s="2"/>
      <c r="F64621" s="2"/>
      <c r="G64621" s="2"/>
      <c r="H64621" s="2"/>
    </row>
    <row r="64622" spans="2:8">
      <c r="B64622" s="2" t="s">
        <v>65096</v>
      </c>
      <c r="C64622" s="2">
        <v>21</v>
      </c>
      <c r="D64622" s="2" t="s">
        <v>477</v>
      </c>
      <c r="E64622" s="2"/>
      <c r="F64622" s="2"/>
      <c r="G64622" s="2"/>
      <c r="H64622" s="2"/>
    </row>
    <row r="64623" spans="2:8">
      <c r="B64623" s="2" t="s">
        <v>65097</v>
      </c>
      <c r="C64623" s="2">
        <v>31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65098</v>
      </c>
      <c r="C64624" s="2">
        <v>31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65099</v>
      </c>
      <c r="C64625" s="2">
        <v>30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65100</v>
      </c>
      <c r="C64626" s="2">
        <v>28</v>
      </c>
      <c r="D64626" s="2" t="s">
        <v>19</v>
      </c>
      <c r="E64626" s="2"/>
      <c r="F64626" s="2"/>
      <c r="G64626" s="2"/>
      <c r="H64626" s="2"/>
    </row>
    <row r="64627" spans="2:8">
      <c r="B64627" s="2" t="s">
        <v>65101</v>
      </c>
      <c r="C64627" s="2">
        <v>26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65102</v>
      </c>
      <c r="C64628" s="2">
        <v>22</v>
      </c>
      <c r="D64628" s="2" t="s">
        <v>477</v>
      </c>
      <c r="E64628" s="2"/>
      <c r="F64628" s="2"/>
      <c r="G64628" s="2"/>
      <c r="H64628" s="2"/>
    </row>
    <row r="64629" spans="2:8">
      <c r="B64629" s="2" t="s">
        <v>65103</v>
      </c>
      <c r="C64629" s="2">
        <v>23</v>
      </c>
      <c r="D64629" s="2" t="s">
        <v>477</v>
      </c>
      <c r="E64629" s="2"/>
      <c r="F64629" s="2"/>
      <c r="G64629" s="2"/>
      <c r="H64629" s="2"/>
    </row>
    <row r="64630" spans="2:8">
      <c r="B64630" s="2" t="s">
        <v>65104</v>
      </c>
      <c r="C64630" s="2">
        <v>23</v>
      </c>
      <c r="D64630" s="2" t="s">
        <v>477</v>
      </c>
      <c r="E64630" s="2"/>
      <c r="F64630" s="2"/>
      <c r="G64630" s="2"/>
      <c r="H64630" s="2"/>
    </row>
    <row r="64631" spans="2:8">
      <c r="B64631" s="2" t="s">
        <v>65105</v>
      </c>
      <c r="C64631" s="2">
        <v>24</v>
      </c>
      <c r="D64631" s="2" t="s">
        <v>477</v>
      </c>
      <c r="E64631" s="2"/>
      <c r="F64631" s="2"/>
      <c r="G64631" s="2"/>
      <c r="H64631" s="2"/>
    </row>
    <row r="64632" spans="2:8">
      <c r="B64632" s="2" t="s">
        <v>65106</v>
      </c>
      <c r="C64632" s="2">
        <v>24</v>
      </c>
      <c r="D64632" s="2" t="s">
        <v>477</v>
      </c>
      <c r="E64632" s="2"/>
      <c r="F64632" s="2"/>
      <c r="G64632" s="2"/>
      <c r="H64632" s="2"/>
    </row>
    <row r="64633" spans="2:8">
      <c r="B64633" s="2" t="s">
        <v>65107</v>
      </c>
      <c r="C64633" s="2">
        <v>23</v>
      </c>
      <c r="D64633" s="2" t="s">
        <v>477</v>
      </c>
      <c r="E64633" s="2"/>
      <c r="F64633" s="2"/>
      <c r="G64633" s="2"/>
      <c r="H64633" s="2"/>
    </row>
    <row r="64634" spans="2:8">
      <c r="B64634" s="2" t="s">
        <v>65108</v>
      </c>
      <c r="C64634" s="2">
        <v>29</v>
      </c>
      <c r="D64634" s="2" t="s">
        <v>477</v>
      </c>
      <c r="E64634" s="2"/>
      <c r="F64634" s="2"/>
      <c r="G64634" s="2"/>
      <c r="H64634" s="2"/>
    </row>
    <row r="64635" spans="2:8">
      <c r="B64635" s="2" t="s">
        <v>65109</v>
      </c>
      <c r="C64635" s="2">
        <v>29</v>
      </c>
      <c r="D64635" s="2" t="s">
        <v>477</v>
      </c>
      <c r="E64635" s="2"/>
      <c r="F64635" s="2"/>
      <c r="G64635" s="2"/>
      <c r="H64635" s="2"/>
    </row>
    <row r="64636" spans="2:8">
      <c r="B64636" s="2" t="s">
        <v>65110</v>
      </c>
      <c r="C64636" s="2">
        <v>27</v>
      </c>
      <c r="D64636" s="2" t="s">
        <v>477</v>
      </c>
      <c r="E64636" s="2"/>
      <c r="F64636" s="2"/>
      <c r="G64636" s="2"/>
      <c r="H64636" s="2"/>
    </row>
    <row r="64637" spans="2:8">
      <c r="B64637" s="2" t="s">
        <v>65111</v>
      </c>
      <c r="C64637" s="2">
        <v>26</v>
      </c>
      <c r="D64637" s="2" t="s">
        <v>477</v>
      </c>
      <c r="E64637" s="2"/>
      <c r="F64637" s="2"/>
      <c r="G64637" s="2"/>
      <c r="H64637" s="2"/>
    </row>
    <row r="64638" spans="2:8">
      <c r="B64638" s="2" t="s">
        <v>65112</v>
      </c>
      <c r="C64638" s="2">
        <v>30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65113</v>
      </c>
      <c r="C64639" s="2">
        <v>32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65114</v>
      </c>
      <c r="C64640" s="2">
        <v>30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65115</v>
      </c>
      <c r="C64641" s="2">
        <v>29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65116</v>
      </c>
      <c r="C64642" s="2">
        <v>19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65117</v>
      </c>
      <c r="C64643" s="2">
        <v>20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65118</v>
      </c>
      <c r="C64644" s="2">
        <v>22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65119</v>
      </c>
      <c r="C64645" s="2">
        <v>26</v>
      </c>
      <c r="D64645" s="2" t="s">
        <v>19</v>
      </c>
      <c r="E64645" s="2"/>
      <c r="F64645" s="2"/>
      <c r="G64645" s="2"/>
      <c r="H64645" s="2"/>
    </row>
    <row r="64646" spans="2:8">
      <c r="B64646" s="2" t="s">
        <v>65120</v>
      </c>
      <c r="C64646" s="2">
        <v>30</v>
      </c>
      <c r="D64646" s="2" t="s">
        <v>19</v>
      </c>
      <c r="E64646" s="2"/>
      <c r="F64646" s="2"/>
      <c r="G64646" s="2"/>
      <c r="H64646" s="2"/>
    </row>
    <row r="64647" spans="2:8">
      <c r="B64647" s="2" t="s">
        <v>65121</v>
      </c>
      <c r="C64647" s="2">
        <v>28</v>
      </c>
      <c r="D64647" s="2" t="s">
        <v>19</v>
      </c>
      <c r="E64647" s="2"/>
      <c r="F64647" s="2"/>
      <c r="G64647" s="2"/>
      <c r="H64647" s="2"/>
    </row>
    <row r="64648" spans="2:8">
      <c r="B64648" s="2" t="s">
        <v>65122</v>
      </c>
      <c r="C64648" s="2">
        <v>43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65123</v>
      </c>
      <c r="C64649" s="2">
        <v>46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65124</v>
      </c>
      <c r="C64650" s="2">
        <v>46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65125</v>
      </c>
      <c r="C64651" s="2">
        <v>45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65126</v>
      </c>
      <c r="C64652" s="2">
        <v>44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65127</v>
      </c>
      <c r="C64653" s="2">
        <v>34</v>
      </c>
      <c r="D64653" s="2" t="s">
        <v>477</v>
      </c>
      <c r="E64653" s="2"/>
      <c r="F64653" s="2"/>
      <c r="G64653" s="2"/>
      <c r="H64653" s="2"/>
    </row>
    <row r="64654" spans="2:8">
      <c r="B64654" s="2" t="s">
        <v>65128</v>
      </c>
      <c r="C64654" s="2">
        <v>36</v>
      </c>
      <c r="D64654" s="2" t="s">
        <v>477</v>
      </c>
      <c r="E64654" s="2"/>
      <c r="F64654" s="2"/>
      <c r="G64654" s="2"/>
      <c r="H64654" s="2"/>
    </row>
    <row r="64655" spans="2:8">
      <c r="B64655" s="2" t="s">
        <v>65129</v>
      </c>
      <c r="C64655" s="2">
        <v>36</v>
      </c>
      <c r="D64655" s="2" t="s">
        <v>477</v>
      </c>
      <c r="E64655" s="2"/>
      <c r="F64655" s="2"/>
      <c r="G64655" s="2"/>
      <c r="H64655" s="2"/>
    </row>
    <row r="64656" spans="2:8">
      <c r="B64656" s="2" t="s">
        <v>65130</v>
      </c>
      <c r="C64656" s="2">
        <v>33</v>
      </c>
      <c r="D64656" s="2" t="s">
        <v>477</v>
      </c>
      <c r="E64656" s="2"/>
      <c r="F64656" s="2"/>
      <c r="G64656" s="2"/>
      <c r="H64656" s="2"/>
    </row>
    <row r="64657" spans="2:8">
      <c r="B64657" s="2" t="s">
        <v>65131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65132</v>
      </c>
      <c r="C64658" s="2">
        <v>31</v>
      </c>
      <c r="D64658" s="2" t="s">
        <v>477</v>
      </c>
      <c r="E64658" s="2"/>
      <c r="F64658" s="2"/>
      <c r="G64658" s="2"/>
      <c r="H64658" s="2"/>
    </row>
    <row r="64659" spans="2:8">
      <c r="B64659" s="2" t="s">
        <v>65133</v>
      </c>
      <c r="C64659" s="2">
        <v>31</v>
      </c>
      <c r="D64659" s="2" t="s">
        <v>477</v>
      </c>
      <c r="E64659" s="2"/>
      <c r="F64659" s="2"/>
      <c r="G64659" s="2"/>
      <c r="H64659" s="2"/>
    </row>
    <row r="64660" spans="2:8">
      <c r="B64660" s="2" t="s">
        <v>65134</v>
      </c>
      <c r="C64660" s="2">
        <v>30</v>
      </c>
      <c r="D64660" s="2" t="s">
        <v>477</v>
      </c>
      <c r="E64660" s="2"/>
      <c r="F64660" s="2"/>
      <c r="G64660" s="2"/>
      <c r="H64660" s="2"/>
    </row>
    <row r="64661" spans="2:8">
      <c r="B64661" s="2" t="s">
        <v>65135</v>
      </c>
      <c r="C64661" s="2">
        <v>24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65136</v>
      </c>
      <c r="C64662" s="2">
        <v>26</v>
      </c>
      <c r="D64662" s="2" t="s">
        <v>477</v>
      </c>
      <c r="E64662" s="2"/>
      <c r="F64662" s="2"/>
      <c r="G64662" s="2"/>
      <c r="H64662" s="2"/>
    </row>
    <row r="64663" spans="2:8">
      <c r="B64663" s="2" t="s">
        <v>65137</v>
      </c>
      <c r="C64663" s="2">
        <v>25</v>
      </c>
      <c r="D64663" s="2" t="s">
        <v>477</v>
      </c>
      <c r="E64663" s="2"/>
      <c r="F64663" s="2"/>
      <c r="G64663" s="2"/>
      <c r="H64663" s="2"/>
    </row>
    <row r="64664" spans="2:8">
      <c r="B64664" s="2" t="s">
        <v>65138</v>
      </c>
      <c r="C64664" s="2">
        <v>33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65139</v>
      </c>
      <c r="C64665" s="2">
        <v>33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65140</v>
      </c>
      <c r="C64666" s="2">
        <v>36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65141</v>
      </c>
      <c r="C64667" s="2">
        <v>35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65142</v>
      </c>
      <c r="C64668" s="2">
        <v>35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65143</v>
      </c>
      <c r="C64669" s="2">
        <v>34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65144</v>
      </c>
      <c r="C64670" s="2">
        <v>33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65145</v>
      </c>
      <c r="C64671" s="2">
        <v>28</v>
      </c>
      <c r="D64671" s="2" t="s">
        <v>477</v>
      </c>
      <c r="E64671" s="2"/>
      <c r="F64671" s="2"/>
      <c r="G64671" s="2"/>
      <c r="H64671" s="2"/>
    </row>
    <row r="64672" spans="2:8">
      <c r="B64672" s="2" t="s">
        <v>65146</v>
      </c>
      <c r="C64672" s="2">
        <v>28</v>
      </c>
      <c r="D64672" s="2" t="s">
        <v>477</v>
      </c>
      <c r="E64672" s="2"/>
      <c r="F64672" s="2"/>
      <c r="G64672" s="2"/>
      <c r="H64672" s="2"/>
    </row>
    <row r="64673" spans="2:8">
      <c r="B64673" s="2" t="s">
        <v>65147</v>
      </c>
      <c r="C64673" s="2">
        <v>29</v>
      </c>
      <c r="D64673" s="2" t="s">
        <v>477</v>
      </c>
      <c r="E64673" s="2"/>
      <c r="F64673" s="2"/>
      <c r="G64673" s="2"/>
      <c r="H64673" s="2"/>
    </row>
    <row r="64674" spans="2:8">
      <c r="B64674" s="2" t="s">
        <v>65148</v>
      </c>
      <c r="C64674" s="2">
        <v>28</v>
      </c>
      <c r="D64674" s="2" t="s">
        <v>477</v>
      </c>
      <c r="E64674" s="2"/>
      <c r="F64674" s="2"/>
      <c r="G64674" s="2"/>
      <c r="H64674" s="2"/>
    </row>
    <row r="64675" spans="2:8">
      <c r="B64675" s="2" t="s">
        <v>65149</v>
      </c>
      <c r="C64675" s="2">
        <v>28</v>
      </c>
      <c r="D64675" s="2" t="s">
        <v>477</v>
      </c>
      <c r="E64675" s="2"/>
      <c r="F64675" s="2"/>
      <c r="G64675" s="2"/>
      <c r="H64675" s="2"/>
    </row>
    <row r="64676" spans="2:8">
      <c r="B64676" s="2" t="s">
        <v>65150</v>
      </c>
      <c r="C64676" s="2">
        <v>27</v>
      </c>
      <c r="D64676" s="2" t="s">
        <v>477</v>
      </c>
      <c r="E64676" s="2"/>
      <c r="F64676" s="2"/>
      <c r="G64676" s="2"/>
      <c r="H64676" s="2"/>
    </row>
    <row r="64677" spans="2:8">
      <c r="B64677" s="2" t="s">
        <v>65151</v>
      </c>
      <c r="C64677" s="2">
        <v>26</v>
      </c>
      <c r="D64677" s="2" t="s">
        <v>477</v>
      </c>
      <c r="E64677" s="2"/>
      <c r="F64677" s="2"/>
      <c r="G64677" s="2"/>
      <c r="H64677" s="2"/>
    </row>
    <row r="64678" spans="2:8">
      <c r="B64678" s="2" t="s">
        <v>65152</v>
      </c>
      <c r="C64678" s="2">
        <v>22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65153</v>
      </c>
      <c r="C64679" s="2">
        <v>23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65154</v>
      </c>
      <c r="C64680" s="2">
        <v>23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65155</v>
      </c>
      <c r="C64681" s="2">
        <v>23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65156</v>
      </c>
      <c r="C64682" s="2">
        <v>23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65157</v>
      </c>
      <c r="C64683" s="2">
        <v>23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65158</v>
      </c>
      <c r="C64684" s="2">
        <v>23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65159</v>
      </c>
      <c r="C64685" s="2">
        <v>21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65160</v>
      </c>
      <c r="C64686" s="2">
        <v>21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65161</v>
      </c>
      <c r="C64687" s="2">
        <v>21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65162</v>
      </c>
      <c r="C64688" s="2">
        <v>23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65163</v>
      </c>
      <c r="C64689" s="2">
        <v>27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65164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65165</v>
      </c>
      <c r="C64691" s="2">
        <v>29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65166</v>
      </c>
      <c r="C64692" s="2">
        <v>15</v>
      </c>
      <c r="D64692" s="2" t="s">
        <v>477</v>
      </c>
      <c r="E64692" s="2"/>
      <c r="F64692" s="2"/>
      <c r="G64692" s="2"/>
      <c r="H64692" s="2"/>
    </row>
    <row r="64693" spans="2:8">
      <c r="B64693" s="2" t="s">
        <v>65167</v>
      </c>
      <c r="C64693" s="2">
        <v>18</v>
      </c>
      <c r="D64693" s="2" t="s">
        <v>477</v>
      </c>
      <c r="E64693" s="2"/>
      <c r="F64693" s="2"/>
      <c r="G64693" s="2"/>
      <c r="H64693" s="2"/>
    </row>
    <row r="64694" spans="2:8">
      <c r="B64694" s="2" t="s">
        <v>65168</v>
      </c>
      <c r="C64694" s="2">
        <v>19</v>
      </c>
      <c r="D64694" s="2" t="s">
        <v>477</v>
      </c>
      <c r="E64694" s="2"/>
      <c r="F64694" s="2"/>
      <c r="G64694" s="2"/>
      <c r="H64694" s="2"/>
    </row>
    <row r="64695" spans="2:8">
      <c r="B64695" s="2" t="s">
        <v>65169</v>
      </c>
      <c r="C64695" s="2">
        <v>18</v>
      </c>
      <c r="D64695" s="2" t="s">
        <v>477</v>
      </c>
      <c r="E64695" s="2"/>
      <c r="F64695" s="2"/>
      <c r="G64695" s="2"/>
      <c r="H64695" s="2"/>
    </row>
    <row r="64696" spans="2:8">
      <c r="B64696" s="2" t="s">
        <v>65170</v>
      </c>
      <c r="C64696" s="2">
        <v>14</v>
      </c>
      <c r="D64696" s="2" t="s">
        <v>477</v>
      </c>
      <c r="E64696" s="2"/>
      <c r="F64696" s="2"/>
      <c r="G64696" s="2"/>
      <c r="H64696" s="2"/>
    </row>
    <row r="64697" spans="2:8">
      <c r="B64697" s="2" t="s">
        <v>65171</v>
      </c>
      <c r="C64697" s="2">
        <v>12</v>
      </c>
      <c r="D64697" s="2" t="s">
        <v>477</v>
      </c>
      <c r="E64697" s="2"/>
      <c r="F64697" s="2"/>
      <c r="G64697" s="2"/>
      <c r="H64697" s="2"/>
    </row>
    <row r="64698" spans="2:8">
      <c r="B64698" s="2" t="s">
        <v>65172</v>
      </c>
      <c r="C64698" s="2">
        <v>19</v>
      </c>
      <c r="D64698" s="2" t="s">
        <v>477</v>
      </c>
      <c r="E64698" s="2"/>
      <c r="F64698" s="2"/>
      <c r="G64698" s="2"/>
      <c r="H64698" s="2"/>
    </row>
    <row r="64699" spans="2:8">
      <c r="B64699" s="2" t="s">
        <v>65173</v>
      </c>
      <c r="C64699" s="2">
        <v>22</v>
      </c>
      <c r="D64699" s="2" t="s">
        <v>477</v>
      </c>
      <c r="E64699" s="2"/>
      <c r="F64699" s="2"/>
      <c r="G64699" s="2"/>
      <c r="H64699" s="2"/>
    </row>
    <row r="64700" spans="2:8">
      <c r="B64700" s="2" t="s">
        <v>65174</v>
      </c>
      <c r="C64700" s="2">
        <v>39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65175</v>
      </c>
      <c r="C64701" s="2">
        <v>39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65176</v>
      </c>
      <c r="C64702" s="2">
        <v>39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65177</v>
      </c>
      <c r="C64703" s="2">
        <v>33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65178</v>
      </c>
      <c r="C64704" s="2">
        <v>33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65179</v>
      </c>
      <c r="C64705" s="2">
        <v>33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65180</v>
      </c>
      <c r="C64706" s="2">
        <v>33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65181</v>
      </c>
      <c r="C64707" s="2">
        <v>32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65182</v>
      </c>
      <c r="C64708" s="2">
        <v>30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65183</v>
      </c>
      <c r="C64709" s="2">
        <v>29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65184</v>
      </c>
      <c r="C64710" s="2">
        <v>28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65185</v>
      </c>
      <c r="C64711" s="2">
        <v>29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65186</v>
      </c>
      <c r="C64712" s="2">
        <v>28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65187</v>
      </c>
      <c r="C64713" s="2">
        <v>24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65188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65189</v>
      </c>
      <c r="C64715" s="2">
        <v>22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65190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65191</v>
      </c>
      <c r="C64717" s="2">
        <v>21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65192</v>
      </c>
      <c r="C64718" s="2">
        <v>22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65193</v>
      </c>
      <c r="C64719" s="2">
        <v>22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65194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65195</v>
      </c>
      <c r="C64721" s="2">
        <v>28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65196</v>
      </c>
      <c r="C64722" s="2">
        <v>28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65197</v>
      </c>
      <c r="C64723" s="2">
        <v>27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65198</v>
      </c>
      <c r="C64724" s="2">
        <v>27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65199</v>
      </c>
      <c r="C64725" s="2">
        <v>26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65200</v>
      </c>
      <c r="C64726" s="2">
        <v>38</v>
      </c>
      <c r="D64726" s="2" t="s">
        <v>19</v>
      </c>
      <c r="E64726" s="2"/>
      <c r="F64726" s="2"/>
      <c r="G64726" s="2"/>
      <c r="H64726" s="2"/>
    </row>
    <row r="64727" spans="2:8">
      <c r="B64727" s="2" t="s">
        <v>65201</v>
      </c>
      <c r="C64727" s="2">
        <v>38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65202</v>
      </c>
      <c r="C64728" s="2">
        <v>38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65203</v>
      </c>
      <c r="C64729" s="2">
        <v>35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65204</v>
      </c>
      <c r="C64730" s="2">
        <v>22</v>
      </c>
      <c r="D64730" s="2" t="s">
        <v>477</v>
      </c>
      <c r="E64730" s="2"/>
      <c r="F64730" s="2"/>
      <c r="G64730" s="2"/>
      <c r="H64730" s="2"/>
    </row>
    <row r="64731" spans="2:8">
      <c r="B64731" s="2" t="s">
        <v>65205</v>
      </c>
      <c r="C64731" s="2">
        <v>23</v>
      </c>
      <c r="D64731" s="2" t="s">
        <v>477</v>
      </c>
      <c r="E64731" s="2"/>
      <c r="F64731" s="2"/>
      <c r="G64731" s="2"/>
      <c r="H64731" s="2"/>
    </row>
    <row r="64732" spans="2:8">
      <c r="B64732" s="2" t="s">
        <v>65206</v>
      </c>
      <c r="C64732" s="2">
        <v>23</v>
      </c>
      <c r="D64732" s="2" t="s">
        <v>477</v>
      </c>
      <c r="E64732" s="2"/>
      <c r="F64732" s="2"/>
      <c r="G64732" s="2"/>
      <c r="H64732" s="2"/>
    </row>
    <row r="64733" spans="2:8">
      <c r="B64733" s="2" t="s">
        <v>65207</v>
      </c>
      <c r="C64733" s="2">
        <v>25</v>
      </c>
      <c r="D64733" s="2" t="s">
        <v>477</v>
      </c>
      <c r="E64733" s="2"/>
      <c r="F64733" s="2"/>
      <c r="G64733" s="2"/>
      <c r="H64733" s="2"/>
    </row>
    <row r="64734" spans="2:8">
      <c r="B64734" s="2" t="s">
        <v>65208</v>
      </c>
      <c r="C64734" s="2">
        <v>25</v>
      </c>
      <c r="D64734" s="2" t="s">
        <v>477</v>
      </c>
      <c r="E64734" s="2"/>
      <c r="F64734" s="2"/>
      <c r="G64734" s="2"/>
      <c r="H64734" s="2"/>
    </row>
    <row r="64735" spans="2:8">
      <c r="B64735" s="2" t="s">
        <v>65209</v>
      </c>
      <c r="C64735" s="2">
        <v>24</v>
      </c>
      <c r="D64735" s="2" t="s">
        <v>477</v>
      </c>
      <c r="E64735" s="2"/>
      <c r="F64735" s="2"/>
      <c r="G64735" s="2"/>
      <c r="H64735" s="2"/>
    </row>
    <row r="64736" spans="2:8">
      <c r="B64736" s="2" t="s">
        <v>65210</v>
      </c>
      <c r="C64736" s="2">
        <v>24</v>
      </c>
      <c r="D64736" s="2" t="s">
        <v>477</v>
      </c>
      <c r="E64736" s="2"/>
      <c r="F64736" s="2"/>
      <c r="G64736" s="2"/>
      <c r="H64736" s="2"/>
    </row>
    <row r="64737" spans="2:8">
      <c r="B64737" s="2" t="s">
        <v>65211</v>
      </c>
      <c r="C64737" s="2">
        <v>28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65212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65213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65214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65215</v>
      </c>
      <c r="C64741" s="2">
        <v>24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65216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65217</v>
      </c>
      <c r="C64743" s="2">
        <v>28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65218</v>
      </c>
      <c r="C64744" s="2">
        <v>36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65219</v>
      </c>
      <c r="C64745" s="2">
        <v>35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65220</v>
      </c>
      <c r="C64746" s="2">
        <v>35</v>
      </c>
      <c r="D64746" s="2" t="s">
        <v>19</v>
      </c>
      <c r="E64746" s="2"/>
      <c r="F64746" s="2"/>
      <c r="G64746" s="2"/>
      <c r="H64746" s="2"/>
    </row>
    <row r="64747" spans="2:8">
      <c r="B64747" s="2" t="s">
        <v>65221</v>
      </c>
      <c r="C64747" s="2">
        <v>35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65222</v>
      </c>
      <c r="C64748" s="2">
        <v>30</v>
      </c>
      <c r="D64748" s="2" t="s">
        <v>477</v>
      </c>
      <c r="E64748" s="2"/>
      <c r="F64748" s="2"/>
      <c r="G64748" s="2"/>
      <c r="H64748" s="2"/>
    </row>
    <row r="64749" spans="2:8">
      <c r="B64749" s="2" t="s">
        <v>65223</v>
      </c>
      <c r="C64749" s="2">
        <v>31</v>
      </c>
      <c r="D64749" s="2" t="s">
        <v>477</v>
      </c>
      <c r="E64749" s="2"/>
      <c r="F64749" s="2"/>
      <c r="G64749" s="2"/>
      <c r="H64749" s="2"/>
    </row>
    <row r="64750" spans="2:8">
      <c r="B64750" s="2" t="s">
        <v>65224</v>
      </c>
      <c r="C64750" s="2">
        <v>31</v>
      </c>
      <c r="D64750" s="2" t="s">
        <v>477</v>
      </c>
      <c r="E64750" s="2"/>
      <c r="F64750" s="2"/>
      <c r="G64750" s="2"/>
      <c r="H64750" s="2"/>
    </row>
    <row r="64751" spans="2:8">
      <c r="B64751" s="2" t="s">
        <v>65225</v>
      </c>
      <c r="C64751" s="2">
        <v>30</v>
      </c>
      <c r="D64751" s="2" t="s">
        <v>477</v>
      </c>
      <c r="E64751" s="2"/>
      <c r="F64751" s="2"/>
      <c r="G64751" s="2"/>
      <c r="H64751" s="2"/>
    </row>
    <row r="64752" spans="2:8">
      <c r="B64752" s="2" t="s">
        <v>65226</v>
      </c>
      <c r="C64752" s="2">
        <v>27</v>
      </c>
      <c r="D64752" s="2" t="s">
        <v>477</v>
      </c>
      <c r="E64752" s="2"/>
      <c r="F64752" s="2"/>
      <c r="G64752" s="2"/>
      <c r="H64752" s="2"/>
    </row>
    <row r="64753" spans="2:8">
      <c r="B64753" s="2" t="s">
        <v>65227</v>
      </c>
      <c r="C64753" s="2">
        <v>28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65228</v>
      </c>
      <c r="C64754" s="2">
        <v>28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65229</v>
      </c>
      <c r="C64755" s="2">
        <v>27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65230</v>
      </c>
      <c r="C64756" s="2">
        <v>27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65231</v>
      </c>
      <c r="C64757" s="2">
        <v>27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65232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65233</v>
      </c>
      <c r="C64759" s="2">
        <v>34</v>
      </c>
      <c r="D64759" s="2" t="s">
        <v>477</v>
      </c>
      <c r="E64759" s="2"/>
      <c r="F64759" s="2"/>
      <c r="G64759" s="2"/>
      <c r="H64759" s="2"/>
    </row>
    <row r="64760" spans="2:8">
      <c r="B64760" s="2" t="s">
        <v>65234</v>
      </c>
      <c r="C64760" s="2">
        <v>34</v>
      </c>
      <c r="D64760" s="2" t="s">
        <v>477</v>
      </c>
      <c r="E64760" s="2"/>
      <c r="F64760" s="2"/>
      <c r="G64760" s="2"/>
      <c r="H64760" s="2"/>
    </row>
    <row r="64761" spans="2:8">
      <c r="B64761" s="2" t="s">
        <v>65235</v>
      </c>
      <c r="C64761" s="2">
        <v>37</v>
      </c>
      <c r="D64761" s="2" t="s">
        <v>477</v>
      </c>
      <c r="E64761" s="2"/>
      <c r="F64761" s="2"/>
      <c r="G64761" s="2"/>
      <c r="H64761" s="2"/>
    </row>
    <row r="64762" spans="2:8">
      <c r="B64762" s="2" t="s">
        <v>65236</v>
      </c>
      <c r="C64762" s="2">
        <v>38</v>
      </c>
      <c r="D64762" s="2" t="s">
        <v>477</v>
      </c>
      <c r="E64762" s="2"/>
      <c r="F64762" s="2"/>
      <c r="G64762" s="2"/>
      <c r="H64762" s="2"/>
    </row>
    <row r="64763" spans="2:8">
      <c r="B64763" s="2" t="s">
        <v>65237</v>
      </c>
      <c r="C64763" s="2">
        <v>35</v>
      </c>
      <c r="D64763" s="2" t="s">
        <v>477</v>
      </c>
      <c r="E64763" s="2"/>
      <c r="F64763" s="2"/>
      <c r="G64763" s="2"/>
      <c r="H64763" s="2"/>
    </row>
    <row r="64764" spans="2:8">
      <c r="B64764" s="2" t="s">
        <v>65238</v>
      </c>
      <c r="C64764" s="2">
        <v>31</v>
      </c>
      <c r="D64764" s="2" t="s">
        <v>477</v>
      </c>
      <c r="E64764" s="2"/>
      <c r="F64764" s="2"/>
      <c r="G64764" s="2"/>
      <c r="H64764" s="2"/>
    </row>
    <row r="64765" spans="2:8">
      <c r="B64765" s="2" t="s">
        <v>65239</v>
      </c>
      <c r="C64765" s="2">
        <v>31</v>
      </c>
      <c r="D64765" s="2" t="s">
        <v>477</v>
      </c>
      <c r="E64765" s="2"/>
      <c r="F64765" s="2"/>
      <c r="G64765" s="2"/>
      <c r="H64765" s="2"/>
    </row>
    <row r="64766" spans="2:8">
      <c r="B64766" s="2" t="s">
        <v>65240</v>
      </c>
      <c r="C64766" s="2">
        <v>31</v>
      </c>
      <c r="D64766" s="2" t="s">
        <v>477</v>
      </c>
      <c r="E64766" s="2"/>
      <c r="F64766" s="2"/>
      <c r="G64766" s="2"/>
      <c r="H64766" s="2"/>
    </row>
    <row r="64767" spans="2:8">
      <c r="B64767" s="2" t="s">
        <v>65241</v>
      </c>
      <c r="C64767" s="2">
        <v>31</v>
      </c>
      <c r="D64767" s="2" t="s">
        <v>477</v>
      </c>
      <c r="E64767" s="2"/>
      <c r="F64767" s="2"/>
      <c r="G64767" s="2"/>
      <c r="H64767" s="2"/>
    </row>
    <row r="64768" spans="2:8">
      <c r="B64768" s="2" t="s">
        <v>65242</v>
      </c>
      <c r="C64768" s="2">
        <v>28</v>
      </c>
      <c r="D64768" s="2" t="s">
        <v>477</v>
      </c>
      <c r="E64768" s="2"/>
      <c r="F64768" s="2"/>
      <c r="G64768" s="2"/>
      <c r="H64768" s="2"/>
    </row>
    <row r="64769" spans="2:8">
      <c r="B64769" s="2" t="s">
        <v>65243</v>
      </c>
      <c r="C64769" s="2">
        <v>19</v>
      </c>
      <c r="D64769" s="2" t="s">
        <v>477</v>
      </c>
      <c r="E64769" s="2"/>
      <c r="F64769" s="2"/>
      <c r="G64769" s="2"/>
      <c r="H64769" s="2"/>
    </row>
    <row r="64770" spans="2:8">
      <c r="B64770" s="2" t="s">
        <v>65244</v>
      </c>
      <c r="C64770" s="2">
        <v>19</v>
      </c>
      <c r="D64770" s="2" t="s">
        <v>477</v>
      </c>
      <c r="E64770" s="2"/>
      <c r="F64770" s="2"/>
      <c r="G64770" s="2"/>
      <c r="H64770" s="2"/>
    </row>
    <row r="64771" spans="2:8">
      <c r="B64771" s="2" t="s">
        <v>65245</v>
      </c>
      <c r="C64771" s="2">
        <v>21</v>
      </c>
      <c r="D64771" s="2" t="s">
        <v>477</v>
      </c>
      <c r="E64771" s="2"/>
      <c r="F64771" s="2"/>
      <c r="G64771" s="2"/>
      <c r="H64771" s="2"/>
    </row>
    <row r="64772" spans="2:8">
      <c r="B64772" s="2" t="s">
        <v>65246</v>
      </c>
      <c r="C64772" s="2">
        <v>21</v>
      </c>
      <c r="D64772" s="2" t="s">
        <v>477</v>
      </c>
      <c r="E64772" s="2"/>
      <c r="F64772" s="2"/>
      <c r="G64772" s="2"/>
      <c r="H64772" s="2"/>
    </row>
    <row r="64773" spans="2:8">
      <c r="B64773" s="2" t="s">
        <v>65247</v>
      </c>
      <c r="C64773" s="2">
        <v>20</v>
      </c>
      <c r="D64773" s="2" t="s">
        <v>477</v>
      </c>
      <c r="E64773" s="2"/>
      <c r="F64773" s="2"/>
      <c r="G64773" s="2"/>
      <c r="H64773" s="2"/>
    </row>
    <row r="64774" spans="2:8">
      <c r="B64774" s="2" t="s">
        <v>65248</v>
      </c>
      <c r="C64774" s="2">
        <v>21</v>
      </c>
      <c r="D64774" s="2" t="s">
        <v>477</v>
      </c>
      <c r="E64774" s="2"/>
      <c r="F64774" s="2"/>
      <c r="G64774" s="2"/>
      <c r="H64774" s="2"/>
    </row>
    <row r="64775" spans="2:8">
      <c r="B64775" s="2" t="s">
        <v>65249</v>
      </c>
      <c r="C64775" s="2">
        <v>20</v>
      </c>
      <c r="D64775" s="2" t="s">
        <v>477</v>
      </c>
      <c r="E64775" s="2"/>
      <c r="F64775" s="2"/>
      <c r="G64775" s="2"/>
      <c r="H64775" s="2"/>
    </row>
    <row r="64776" spans="2:8">
      <c r="B64776" s="2" t="s">
        <v>65250</v>
      </c>
      <c r="C64776" s="2">
        <v>30</v>
      </c>
      <c r="D64776" s="2" t="s">
        <v>477</v>
      </c>
      <c r="E64776" s="2"/>
      <c r="F64776" s="2"/>
      <c r="G64776" s="2"/>
      <c r="H64776" s="2"/>
    </row>
    <row r="64777" spans="2:8">
      <c r="B64777" s="2" t="s">
        <v>65251</v>
      </c>
      <c r="C64777" s="2">
        <v>32</v>
      </c>
      <c r="D64777" s="2" t="s">
        <v>477</v>
      </c>
      <c r="E64777" s="2"/>
      <c r="F64777" s="2"/>
      <c r="G64777" s="2"/>
      <c r="H64777" s="2"/>
    </row>
    <row r="64778" spans="2:8">
      <c r="B64778" s="2" t="s">
        <v>65252</v>
      </c>
      <c r="C64778" s="2">
        <v>29</v>
      </c>
      <c r="D64778" s="2" t="s">
        <v>477</v>
      </c>
      <c r="E64778" s="2"/>
      <c r="F64778" s="2"/>
      <c r="G64778" s="2"/>
      <c r="H64778" s="2"/>
    </row>
    <row r="64779" spans="2:8">
      <c r="B64779" s="2" t="s">
        <v>65253</v>
      </c>
      <c r="C64779" s="2">
        <v>32</v>
      </c>
      <c r="D64779" s="2" t="s">
        <v>477</v>
      </c>
      <c r="E64779" s="2"/>
      <c r="F64779" s="2"/>
      <c r="G64779" s="2"/>
      <c r="H64779" s="2"/>
    </row>
    <row r="64780" spans="2:8">
      <c r="B64780" s="2" t="s">
        <v>65254</v>
      </c>
      <c r="C64780" s="2">
        <v>31</v>
      </c>
      <c r="D64780" s="2" t="s">
        <v>477</v>
      </c>
      <c r="E64780" s="2"/>
      <c r="F64780" s="2"/>
      <c r="G64780" s="2"/>
      <c r="H64780" s="2"/>
    </row>
    <row r="64781" spans="2:8">
      <c r="B64781" s="2" t="s">
        <v>65255</v>
      </c>
      <c r="C64781" s="2">
        <v>30</v>
      </c>
      <c r="D64781" s="2" t="s">
        <v>477</v>
      </c>
      <c r="E64781" s="2"/>
      <c r="F64781" s="2"/>
      <c r="G64781" s="2"/>
      <c r="H64781" s="2"/>
    </row>
    <row r="64782" spans="2:8">
      <c r="B64782" s="2" t="s">
        <v>65256</v>
      </c>
      <c r="C64782" s="2">
        <v>28</v>
      </c>
      <c r="D64782" s="2" t="s">
        <v>477</v>
      </c>
      <c r="E64782" s="2"/>
      <c r="F64782" s="2"/>
      <c r="G64782" s="2"/>
      <c r="H64782" s="2"/>
    </row>
    <row r="64783" spans="2:8">
      <c r="B64783" s="2" t="s">
        <v>65257</v>
      </c>
      <c r="C64783" s="2">
        <v>30</v>
      </c>
      <c r="D64783" s="2" t="s">
        <v>477</v>
      </c>
      <c r="E64783" s="2"/>
      <c r="F64783" s="2"/>
      <c r="G64783" s="2"/>
      <c r="H64783" s="2"/>
    </row>
    <row r="64784" spans="2:8">
      <c r="B64784" s="2" t="s">
        <v>65258</v>
      </c>
      <c r="C64784" s="2">
        <v>30</v>
      </c>
      <c r="D64784" s="2" t="s">
        <v>477</v>
      </c>
      <c r="E64784" s="2"/>
      <c r="F64784" s="2"/>
      <c r="G64784" s="2"/>
      <c r="H64784" s="2"/>
    </row>
    <row r="64785" spans="2:8">
      <c r="B64785" s="2" t="s">
        <v>65259</v>
      </c>
      <c r="C64785" s="2">
        <v>29</v>
      </c>
      <c r="D64785" s="2" t="s">
        <v>477</v>
      </c>
      <c r="E64785" s="2"/>
      <c r="F64785" s="2"/>
      <c r="G64785" s="2"/>
      <c r="H64785" s="2"/>
    </row>
    <row r="64786" spans="2:8">
      <c r="B64786" s="2" t="s">
        <v>65260</v>
      </c>
      <c r="C64786" s="2">
        <v>26</v>
      </c>
      <c r="D64786" s="2" t="s">
        <v>477</v>
      </c>
      <c r="E64786" s="2"/>
      <c r="F64786" s="2"/>
      <c r="G64786" s="2"/>
      <c r="H64786" s="2"/>
    </row>
    <row r="64787" spans="2:8">
      <c r="B64787" s="2" t="s">
        <v>65261</v>
      </c>
      <c r="C64787" s="2">
        <v>26</v>
      </c>
      <c r="D64787" s="2" t="s">
        <v>477</v>
      </c>
      <c r="E64787" s="2"/>
      <c r="F64787" s="2"/>
      <c r="G64787" s="2"/>
      <c r="H64787" s="2"/>
    </row>
    <row r="64788" spans="2:8">
      <c r="B64788" s="2" t="s">
        <v>65262</v>
      </c>
      <c r="C64788" s="2">
        <v>29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65263</v>
      </c>
      <c r="C64789" s="2">
        <v>30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65264</v>
      </c>
      <c r="C64790" s="2">
        <v>30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65265</v>
      </c>
      <c r="C64791" s="2">
        <v>30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65266</v>
      </c>
      <c r="C64792" s="2">
        <v>30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65267</v>
      </c>
      <c r="C64793" s="2">
        <v>29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65268</v>
      </c>
      <c r="C64794" s="2">
        <v>35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65269</v>
      </c>
      <c r="C64795" s="2">
        <v>35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65270</v>
      </c>
      <c r="C64796" s="2">
        <v>34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65271</v>
      </c>
      <c r="C64797" s="2">
        <v>34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65272</v>
      </c>
      <c r="C64798" s="2">
        <v>34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65273</v>
      </c>
      <c r="C64799" s="2">
        <v>26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65274</v>
      </c>
      <c r="C64800" s="2">
        <v>28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65275</v>
      </c>
      <c r="C64801" s="2">
        <v>30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65276</v>
      </c>
      <c r="C64802" s="2">
        <v>30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65277</v>
      </c>
      <c r="C64803" s="2">
        <v>29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65278</v>
      </c>
      <c r="C64804" s="2">
        <v>27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65279</v>
      </c>
      <c r="C64805" s="2">
        <v>32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65280</v>
      </c>
      <c r="C64806" s="2">
        <v>35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65281</v>
      </c>
      <c r="C64807" s="2">
        <v>33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65282</v>
      </c>
      <c r="C64808" s="2">
        <v>34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65283</v>
      </c>
      <c r="C64809" s="2">
        <v>36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65284</v>
      </c>
      <c r="C64810" s="2">
        <v>37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65285</v>
      </c>
      <c r="C64811" s="2">
        <v>37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65286</v>
      </c>
      <c r="C64812" s="2">
        <v>19</v>
      </c>
      <c r="D64812" s="2" t="s">
        <v>477</v>
      </c>
      <c r="E64812" s="2"/>
      <c r="F64812" s="2"/>
      <c r="G64812" s="2"/>
      <c r="H64812" s="2"/>
    </row>
    <row r="64813" spans="2:8">
      <c r="B64813" s="2" t="s">
        <v>65287</v>
      </c>
      <c r="C64813" s="2">
        <v>18</v>
      </c>
      <c r="D64813" s="2" t="s">
        <v>477</v>
      </c>
      <c r="E64813" s="2"/>
      <c r="F64813" s="2"/>
      <c r="G64813" s="2"/>
      <c r="H64813" s="2"/>
    </row>
    <row r="64814" spans="2:8">
      <c r="B64814" s="2" t="s">
        <v>65288</v>
      </c>
      <c r="C64814" s="2">
        <v>18</v>
      </c>
      <c r="D64814" s="2" t="s">
        <v>477</v>
      </c>
      <c r="E64814" s="2"/>
      <c r="F64814" s="2"/>
      <c r="G64814" s="2"/>
      <c r="H64814" s="2"/>
    </row>
    <row r="64815" spans="2:8">
      <c r="B64815" s="2" t="s">
        <v>65289</v>
      </c>
      <c r="C64815" s="2">
        <v>40</v>
      </c>
      <c r="D64815" s="2" t="s">
        <v>477</v>
      </c>
      <c r="E64815" s="2"/>
      <c r="F64815" s="2"/>
      <c r="G64815" s="2"/>
      <c r="H64815" s="2"/>
    </row>
    <row r="64816" spans="2:8">
      <c r="B64816" s="2" t="s">
        <v>65290</v>
      </c>
      <c r="C64816" s="2">
        <v>39</v>
      </c>
      <c r="D64816" s="2" t="s">
        <v>477</v>
      </c>
      <c r="E64816" s="2"/>
      <c r="F64816" s="2"/>
      <c r="G64816" s="2"/>
      <c r="H64816" s="2"/>
    </row>
    <row r="64817" spans="2:8">
      <c r="B64817" s="2" t="s">
        <v>65291</v>
      </c>
      <c r="C64817" s="2">
        <v>37</v>
      </c>
      <c r="D64817" s="2" t="s">
        <v>477</v>
      </c>
      <c r="E64817" s="2"/>
      <c r="F64817" s="2"/>
      <c r="G64817" s="2"/>
      <c r="H64817" s="2"/>
    </row>
    <row r="64818" spans="2:8">
      <c r="B64818" s="2" t="s">
        <v>65292</v>
      </c>
      <c r="C64818" s="2">
        <v>26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65293</v>
      </c>
      <c r="C64819" s="2">
        <v>28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65294</v>
      </c>
      <c r="C64820" s="2">
        <v>27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65295</v>
      </c>
      <c r="C64821" s="2">
        <v>27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65296</v>
      </c>
      <c r="C64822" s="2">
        <v>27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65297</v>
      </c>
      <c r="C64823" s="2">
        <v>26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65298</v>
      </c>
      <c r="C64824" s="2">
        <v>15</v>
      </c>
      <c r="D64824" s="2" t="s">
        <v>477</v>
      </c>
      <c r="E64824" s="2"/>
      <c r="F64824" s="2"/>
      <c r="G64824" s="2"/>
      <c r="H64824" s="2"/>
    </row>
    <row r="64825" spans="2:8">
      <c r="B64825" s="2" t="s">
        <v>65299</v>
      </c>
      <c r="C64825" s="2">
        <v>22</v>
      </c>
      <c r="D64825" s="2" t="s">
        <v>477</v>
      </c>
      <c r="E64825" s="2"/>
      <c r="F64825" s="2"/>
      <c r="G64825" s="2"/>
      <c r="H64825" s="2"/>
    </row>
    <row r="64826" spans="2:8">
      <c r="B64826" s="2" t="s">
        <v>65300</v>
      </c>
      <c r="C64826" s="2">
        <v>27</v>
      </c>
      <c r="D64826" s="2" t="s">
        <v>477</v>
      </c>
      <c r="E64826" s="2"/>
      <c r="F64826" s="2"/>
      <c r="G64826" s="2"/>
      <c r="H64826" s="2"/>
    </row>
    <row r="64827" spans="2:8">
      <c r="B64827" s="2" t="s">
        <v>65301</v>
      </c>
      <c r="C64827" s="2">
        <v>27</v>
      </c>
      <c r="D64827" s="2" t="s">
        <v>477</v>
      </c>
      <c r="E64827" s="2"/>
      <c r="F64827" s="2"/>
      <c r="G64827" s="2"/>
      <c r="H64827" s="2"/>
    </row>
    <row r="64828" spans="2:8">
      <c r="B64828" s="2" t="s">
        <v>65302</v>
      </c>
      <c r="C64828" s="2">
        <v>26</v>
      </c>
      <c r="D64828" s="2" t="s">
        <v>477</v>
      </c>
      <c r="E64828" s="2"/>
      <c r="F64828" s="2"/>
      <c r="G64828" s="2"/>
      <c r="H64828" s="2"/>
    </row>
    <row r="64829" spans="2:8">
      <c r="B64829" s="2" t="s">
        <v>65303</v>
      </c>
      <c r="C64829" s="2">
        <v>26</v>
      </c>
      <c r="D64829" s="2" t="s">
        <v>477</v>
      </c>
      <c r="E64829" s="2"/>
      <c r="F64829" s="2"/>
      <c r="G64829" s="2"/>
      <c r="H64829" s="2"/>
    </row>
    <row r="64830" spans="2:8">
      <c r="B64830" s="2" t="s">
        <v>65304</v>
      </c>
      <c r="C64830" s="2">
        <v>32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65305</v>
      </c>
      <c r="C64831" s="2">
        <v>33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65306</v>
      </c>
      <c r="C64832" s="2">
        <v>35</v>
      </c>
      <c r="D64832" s="2" t="s">
        <v>19</v>
      </c>
      <c r="E64832" s="2"/>
      <c r="F64832" s="2"/>
      <c r="G64832" s="2"/>
      <c r="H64832" s="2"/>
    </row>
    <row r="64833" spans="2:8">
      <c r="B64833" s="2" t="s">
        <v>65307</v>
      </c>
      <c r="C64833" s="2">
        <v>35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65308</v>
      </c>
      <c r="C64834" s="2">
        <v>30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65309</v>
      </c>
      <c r="C64835" s="2">
        <v>31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65310</v>
      </c>
      <c r="C64836" s="2">
        <v>30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65311</v>
      </c>
      <c r="C64837" s="2">
        <v>30</v>
      </c>
      <c r="D64837" s="2" t="s">
        <v>19</v>
      </c>
      <c r="E64837" s="2"/>
      <c r="F64837" s="2"/>
      <c r="G64837" s="2"/>
      <c r="H64837" s="2"/>
    </row>
    <row r="64838" spans="2:8">
      <c r="B64838" s="2" t="s">
        <v>65312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65313</v>
      </c>
      <c r="C64839" s="2">
        <v>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65314</v>
      </c>
      <c r="C64840" s="2">
        <v>6</v>
      </c>
      <c r="D64840" s="2" t="s">
        <v>477</v>
      </c>
      <c r="E64840" s="2"/>
      <c r="F64840" s="2"/>
      <c r="G64840" s="2"/>
      <c r="H64840" s="2"/>
    </row>
    <row r="64841" spans="2:8">
      <c r="B64841" s="2" t="s">
        <v>65315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65316</v>
      </c>
      <c r="C64842" s="2">
        <v>28</v>
      </c>
      <c r="D64842" s="2" t="s">
        <v>19</v>
      </c>
      <c r="E64842" s="2"/>
      <c r="F64842" s="2"/>
      <c r="G64842" s="2"/>
      <c r="H64842" s="2"/>
    </row>
    <row r="64843" spans="2:8">
      <c r="B64843" s="2" t="s">
        <v>65317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65318</v>
      </c>
      <c r="C64844" s="2">
        <v>28</v>
      </c>
      <c r="D64844" s="2" t="s">
        <v>19</v>
      </c>
      <c r="E64844" s="2"/>
      <c r="F64844" s="2"/>
      <c r="G64844" s="2"/>
      <c r="H64844" s="2"/>
    </row>
    <row r="64845" spans="2:8">
      <c r="B64845" s="2" t="s">
        <v>65319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65320</v>
      </c>
      <c r="C64846" s="2">
        <v>28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65321</v>
      </c>
      <c r="C64847" s="2">
        <v>30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65322</v>
      </c>
      <c r="C64848" s="2">
        <v>30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65323</v>
      </c>
      <c r="C64849" s="2">
        <v>30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65324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65325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65326</v>
      </c>
      <c r="C64852" s="2">
        <v>32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65327</v>
      </c>
      <c r="C64853" s="2">
        <v>32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65328</v>
      </c>
      <c r="C64854" s="2">
        <v>31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65329</v>
      </c>
      <c r="C64855" s="2">
        <v>30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65330</v>
      </c>
      <c r="C64856" s="2">
        <v>20</v>
      </c>
      <c r="D64856" s="2" t="s">
        <v>477</v>
      </c>
      <c r="E64856" s="2"/>
      <c r="F64856" s="2"/>
      <c r="G64856" s="2"/>
      <c r="H64856" s="2"/>
    </row>
    <row r="64857" spans="2:8">
      <c r="B64857" s="2" t="s">
        <v>65331</v>
      </c>
      <c r="C64857" s="2">
        <v>20</v>
      </c>
      <c r="D64857" s="2" t="s">
        <v>477</v>
      </c>
      <c r="E64857" s="2"/>
      <c r="F64857" s="2"/>
      <c r="G64857" s="2"/>
      <c r="H64857" s="2"/>
    </row>
    <row r="64858" spans="2:8">
      <c r="B64858" s="2" t="s">
        <v>65332</v>
      </c>
      <c r="C64858" s="2">
        <v>19</v>
      </c>
      <c r="D64858" s="2" t="s">
        <v>477</v>
      </c>
      <c r="E64858" s="2"/>
      <c r="F64858" s="2"/>
      <c r="G64858" s="2"/>
      <c r="H64858" s="2"/>
    </row>
    <row r="64859" spans="2:8">
      <c r="B64859" s="2" t="s">
        <v>65333</v>
      </c>
      <c r="C64859" s="2">
        <v>16</v>
      </c>
      <c r="D64859" s="2" t="s">
        <v>477</v>
      </c>
      <c r="E64859" s="2"/>
      <c r="F64859" s="2"/>
      <c r="G64859" s="2"/>
      <c r="H64859" s="2"/>
    </row>
    <row r="64860" spans="2:8">
      <c r="B64860" s="2" t="s">
        <v>65334</v>
      </c>
      <c r="C64860" s="2">
        <v>17</v>
      </c>
      <c r="D64860" s="2" t="s">
        <v>477</v>
      </c>
      <c r="E64860" s="2"/>
      <c r="F64860" s="2"/>
      <c r="G64860" s="2"/>
      <c r="H64860" s="2"/>
    </row>
    <row r="64861" spans="2:8">
      <c r="B64861" s="2" t="s">
        <v>65335</v>
      </c>
      <c r="C64861" s="2">
        <v>29</v>
      </c>
      <c r="D64861" s="2" t="s">
        <v>477</v>
      </c>
      <c r="E64861" s="2"/>
      <c r="F64861" s="2"/>
      <c r="G64861" s="2"/>
      <c r="H64861" s="2"/>
    </row>
    <row r="64862" spans="2:8">
      <c r="B64862" s="2" t="s">
        <v>65336</v>
      </c>
      <c r="C64862" s="2">
        <v>26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65337</v>
      </c>
      <c r="C64863" s="2">
        <v>26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65338</v>
      </c>
      <c r="C64864" s="2">
        <v>41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65339</v>
      </c>
      <c r="C64865" s="2">
        <v>44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65340</v>
      </c>
      <c r="C64866" s="2">
        <v>43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65341</v>
      </c>
      <c r="C64867" s="2">
        <v>19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65342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65343</v>
      </c>
      <c r="C64869" s="2">
        <v>32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65344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65345</v>
      </c>
      <c r="C64871" s="2">
        <v>35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65346</v>
      </c>
      <c r="C64872" s="2">
        <v>29</v>
      </c>
      <c r="D64872" s="2" t="s">
        <v>477</v>
      </c>
      <c r="E64872" s="2"/>
      <c r="F64872" s="2"/>
      <c r="G64872" s="2"/>
      <c r="H64872" s="2"/>
    </row>
    <row r="64873" spans="2:8">
      <c r="B64873" s="2" t="s">
        <v>65347</v>
      </c>
      <c r="C64873" s="2">
        <v>29</v>
      </c>
      <c r="D64873" s="2" t="s">
        <v>477</v>
      </c>
      <c r="E64873" s="2"/>
      <c r="F64873" s="2"/>
      <c r="G64873" s="2"/>
      <c r="H64873" s="2"/>
    </row>
    <row r="64874" spans="2:8">
      <c r="B64874" s="2" t="s">
        <v>65348</v>
      </c>
      <c r="C64874" s="2">
        <v>30</v>
      </c>
      <c r="D64874" s="2" t="s">
        <v>477</v>
      </c>
      <c r="E64874" s="2"/>
      <c r="F64874" s="2"/>
      <c r="G64874" s="2"/>
      <c r="H64874" s="2"/>
    </row>
    <row r="64875" spans="2:8">
      <c r="B64875" s="2" t="s">
        <v>65349</v>
      </c>
      <c r="C64875" s="2">
        <v>29</v>
      </c>
      <c r="D64875" s="2" t="s">
        <v>477</v>
      </c>
      <c r="E64875" s="2"/>
      <c r="F64875" s="2"/>
      <c r="G64875" s="2"/>
      <c r="H64875" s="2"/>
    </row>
    <row r="64876" spans="2:8">
      <c r="B64876" s="2" t="s">
        <v>65350</v>
      </c>
      <c r="C64876" s="2">
        <v>28</v>
      </c>
      <c r="D64876" s="2" t="s">
        <v>477</v>
      </c>
      <c r="E64876" s="2"/>
      <c r="F64876" s="2"/>
      <c r="G64876" s="2"/>
      <c r="H64876" s="2"/>
    </row>
    <row r="64877" spans="2:8">
      <c r="B64877" s="2" t="s">
        <v>65351</v>
      </c>
      <c r="C64877" s="2">
        <v>27</v>
      </c>
      <c r="D64877" s="2" t="s">
        <v>477</v>
      </c>
      <c r="E64877" s="2"/>
      <c r="F64877" s="2"/>
      <c r="G64877" s="2"/>
      <c r="H64877" s="2"/>
    </row>
    <row r="64878" spans="2:8">
      <c r="B64878" s="2" t="s">
        <v>65352</v>
      </c>
      <c r="C64878" s="2">
        <v>27</v>
      </c>
      <c r="D64878" s="2" t="s">
        <v>477</v>
      </c>
      <c r="E64878" s="2"/>
      <c r="F64878" s="2"/>
      <c r="G64878" s="2"/>
      <c r="H64878" s="2"/>
    </row>
    <row r="64879" spans="2:8">
      <c r="B64879" s="2" t="s">
        <v>65353</v>
      </c>
      <c r="C64879" s="2">
        <v>27</v>
      </c>
      <c r="D64879" s="2" t="s">
        <v>477</v>
      </c>
      <c r="E64879" s="2"/>
      <c r="F64879" s="2"/>
      <c r="G64879" s="2"/>
      <c r="H64879" s="2"/>
    </row>
    <row r="64880" spans="2:8">
      <c r="B64880" s="2" t="s">
        <v>65354</v>
      </c>
      <c r="C64880" s="2">
        <v>28</v>
      </c>
      <c r="D64880" s="2" t="s">
        <v>477</v>
      </c>
      <c r="E64880" s="2"/>
      <c r="F64880" s="2"/>
      <c r="G64880" s="2"/>
      <c r="H64880" s="2"/>
    </row>
    <row r="64881" spans="2:8">
      <c r="B64881" s="2" t="s">
        <v>65355</v>
      </c>
      <c r="C64881" s="2">
        <v>26</v>
      </c>
      <c r="D64881" s="2" t="s">
        <v>477</v>
      </c>
      <c r="E64881" s="2"/>
      <c r="F64881" s="2"/>
      <c r="G64881" s="2"/>
      <c r="H64881" s="2"/>
    </row>
    <row r="64882" spans="2:8">
      <c r="B64882" s="2" t="s">
        <v>65356</v>
      </c>
      <c r="C64882" s="2">
        <v>19</v>
      </c>
      <c r="D64882" s="2" t="s">
        <v>477</v>
      </c>
      <c r="E64882" s="2"/>
      <c r="F64882" s="2"/>
      <c r="G64882" s="2"/>
      <c r="H64882" s="2"/>
    </row>
    <row r="64883" spans="2:8">
      <c r="B64883" s="2" t="s">
        <v>65357</v>
      </c>
      <c r="C64883" s="2">
        <v>12</v>
      </c>
      <c r="D64883" s="2" t="s">
        <v>477</v>
      </c>
      <c r="E64883" s="2"/>
      <c r="F64883" s="2"/>
      <c r="G64883" s="2"/>
      <c r="H64883" s="2"/>
    </row>
    <row r="64884" spans="2:8">
      <c r="B64884" s="2" t="s">
        <v>65358</v>
      </c>
      <c r="C64884" s="2">
        <v>18</v>
      </c>
      <c r="D64884" s="2" t="s">
        <v>477</v>
      </c>
      <c r="E64884" s="2"/>
      <c r="F64884" s="2"/>
      <c r="G64884" s="2"/>
      <c r="H64884" s="2"/>
    </row>
    <row r="64885" spans="2:8">
      <c r="B64885" s="2" t="s">
        <v>65359</v>
      </c>
      <c r="C64885" s="2">
        <v>20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65360</v>
      </c>
      <c r="C64886" s="2">
        <v>19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65361</v>
      </c>
      <c r="C64887" s="2">
        <v>19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65362</v>
      </c>
      <c r="C64888" s="2">
        <v>20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65363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65364</v>
      </c>
      <c r="C64890" s="2">
        <v>19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65365</v>
      </c>
      <c r="C64891" s="2">
        <v>19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65366</v>
      </c>
      <c r="C64892" s="2">
        <v>27</v>
      </c>
      <c r="D64892" s="2" t="s">
        <v>477</v>
      </c>
      <c r="E64892" s="2"/>
      <c r="F64892" s="2"/>
      <c r="G64892" s="2"/>
      <c r="H64892" s="2"/>
    </row>
    <row r="64893" spans="2:8">
      <c r="B64893" s="2" t="s">
        <v>65367</v>
      </c>
      <c r="C64893" s="2">
        <v>29</v>
      </c>
      <c r="D64893" s="2" t="s">
        <v>477</v>
      </c>
      <c r="E64893" s="2"/>
      <c r="F64893" s="2"/>
      <c r="G64893" s="2"/>
      <c r="H64893" s="2"/>
    </row>
    <row r="64894" spans="2:8">
      <c r="B64894" s="2" t="s">
        <v>65368</v>
      </c>
      <c r="C64894" s="2">
        <v>29</v>
      </c>
      <c r="D64894" s="2" t="s">
        <v>477</v>
      </c>
      <c r="E64894" s="2"/>
      <c r="F64894" s="2"/>
      <c r="G64894" s="2"/>
      <c r="H64894" s="2"/>
    </row>
    <row r="64895" spans="2:8">
      <c r="B64895" s="2" t="s">
        <v>65369</v>
      </c>
      <c r="C64895" s="2">
        <v>29</v>
      </c>
      <c r="D64895" s="2" t="s">
        <v>477</v>
      </c>
      <c r="E64895" s="2"/>
      <c r="F64895" s="2"/>
      <c r="G64895" s="2"/>
      <c r="H64895" s="2"/>
    </row>
    <row r="64896" spans="2:8">
      <c r="B64896" s="2" t="s">
        <v>65370</v>
      </c>
      <c r="C64896" s="2">
        <v>27</v>
      </c>
      <c r="D64896" s="2" t="s">
        <v>477</v>
      </c>
      <c r="E64896" s="2"/>
      <c r="F64896" s="2"/>
      <c r="G64896" s="2"/>
      <c r="H64896" s="2"/>
    </row>
    <row r="64897" spans="2:8">
      <c r="B64897" s="2" t="s">
        <v>65371</v>
      </c>
      <c r="C64897" s="2">
        <v>21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65372</v>
      </c>
      <c r="C64898" s="2">
        <v>22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65373</v>
      </c>
      <c r="C64899" s="2">
        <v>23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65374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65375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65376</v>
      </c>
      <c r="C64902" s="2">
        <v>19</v>
      </c>
      <c r="D64902" s="2" t="s">
        <v>477</v>
      </c>
      <c r="E64902" s="2"/>
      <c r="F64902" s="2"/>
      <c r="G64902" s="2"/>
      <c r="H64902" s="2"/>
    </row>
    <row r="64903" spans="2:8">
      <c r="B64903" s="2" t="s">
        <v>65377</v>
      </c>
      <c r="C64903" s="2">
        <v>16</v>
      </c>
      <c r="D64903" s="2" t="s">
        <v>477</v>
      </c>
      <c r="E64903" s="2"/>
      <c r="F64903" s="2"/>
      <c r="G64903" s="2"/>
      <c r="H64903" s="2"/>
    </row>
    <row r="64904" spans="2:8">
      <c r="B64904" s="2" t="s">
        <v>65378</v>
      </c>
      <c r="C64904" s="2">
        <v>16</v>
      </c>
      <c r="D64904" s="2" t="s">
        <v>477</v>
      </c>
      <c r="E64904" s="2"/>
      <c r="F64904" s="2"/>
      <c r="G64904" s="2"/>
      <c r="H64904" s="2"/>
    </row>
    <row r="64905" spans="2:8">
      <c r="B64905" s="2" t="s">
        <v>65379</v>
      </c>
      <c r="C64905" s="2">
        <v>14</v>
      </c>
      <c r="D64905" s="2" t="s">
        <v>477</v>
      </c>
      <c r="E64905" s="2"/>
      <c r="F64905" s="2"/>
      <c r="G64905" s="2"/>
      <c r="H64905" s="2"/>
    </row>
    <row r="64906" spans="2:8">
      <c r="B64906" s="2" t="s">
        <v>65380</v>
      </c>
      <c r="C64906" s="2">
        <v>29</v>
      </c>
      <c r="D64906" s="2" t="s">
        <v>477</v>
      </c>
      <c r="E64906" s="2"/>
      <c r="F64906" s="2"/>
      <c r="G64906" s="2"/>
      <c r="H64906" s="2"/>
    </row>
    <row r="64907" spans="2:8">
      <c r="B64907" s="2" t="s">
        <v>65381</v>
      </c>
      <c r="C64907" s="2">
        <v>33</v>
      </c>
      <c r="D64907" s="2" t="s">
        <v>477</v>
      </c>
      <c r="E64907" s="2"/>
      <c r="F64907" s="2"/>
      <c r="G64907" s="2"/>
      <c r="H64907" s="2"/>
    </row>
    <row r="64908" spans="2:8">
      <c r="B64908" s="2" t="s">
        <v>65382</v>
      </c>
      <c r="C64908" s="2">
        <v>34</v>
      </c>
      <c r="D64908" s="2" t="s">
        <v>477</v>
      </c>
      <c r="E64908" s="2"/>
      <c r="F64908" s="2"/>
      <c r="G64908" s="2"/>
      <c r="H64908" s="2"/>
    </row>
    <row r="64909" spans="2:8">
      <c r="B64909" s="2" t="s">
        <v>65383</v>
      </c>
      <c r="C64909" s="2">
        <v>34</v>
      </c>
      <c r="D64909" s="2" t="s">
        <v>477</v>
      </c>
      <c r="E64909" s="2"/>
      <c r="F64909" s="2"/>
      <c r="G64909" s="2"/>
      <c r="H64909" s="2"/>
    </row>
    <row r="64910" spans="2:8">
      <c r="B64910" s="2" t="s">
        <v>65384</v>
      </c>
      <c r="C64910" s="2">
        <v>34</v>
      </c>
      <c r="D64910" s="2" t="s">
        <v>477</v>
      </c>
      <c r="E64910" s="2"/>
      <c r="F64910" s="2"/>
      <c r="G64910" s="2"/>
      <c r="H64910" s="2"/>
    </row>
    <row r="64911" spans="2:8">
      <c r="B64911" s="2" t="s">
        <v>65385</v>
      </c>
      <c r="C64911" s="2">
        <v>32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65386</v>
      </c>
      <c r="C64912" s="2">
        <v>32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65387</v>
      </c>
      <c r="C64913" s="2">
        <v>32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65388</v>
      </c>
      <c r="C64914" s="2">
        <v>31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65389</v>
      </c>
      <c r="C64915" s="2">
        <v>37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65390</v>
      </c>
      <c r="C64916" s="2">
        <v>35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65391</v>
      </c>
      <c r="C64917" s="2">
        <v>33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65392</v>
      </c>
      <c r="C64918" s="2">
        <v>33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65393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65394</v>
      </c>
      <c r="C64920" s="2">
        <v>28</v>
      </c>
      <c r="D64920" s="2" t="s">
        <v>477</v>
      </c>
      <c r="E64920" s="2"/>
      <c r="F64920" s="2"/>
      <c r="G64920" s="2"/>
      <c r="H64920" s="2"/>
    </row>
    <row r="64921" spans="2:8">
      <c r="B64921" s="2" t="s">
        <v>65395</v>
      </c>
      <c r="C64921" s="2">
        <v>26</v>
      </c>
      <c r="D64921" s="2" t="s">
        <v>477</v>
      </c>
      <c r="E64921" s="2"/>
      <c r="F64921" s="2"/>
      <c r="G64921" s="2"/>
      <c r="H64921" s="2"/>
    </row>
    <row r="64922" spans="2:8">
      <c r="B64922" s="2" t="s">
        <v>65396</v>
      </c>
      <c r="C64922" s="2">
        <v>26</v>
      </c>
      <c r="D64922" s="2" t="s">
        <v>477</v>
      </c>
      <c r="E64922" s="2"/>
      <c r="F64922" s="2"/>
      <c r="G64922" s="2"/>
      <c r="H64922" s="2"/>
    </row>
    <row r="64923" spans="2:8">
      <c r="B64923" s="2" t="s">
        <v>65397</v>
      </c>
      <c r="C64923" s="2">
        <v>26</v>
      </c>
      <c r="D64923" s="2" t="s">
        <v>477</v>
      </c>
      <c r="E64923" s="2"/>
      <c r="F64923" s="2"/>
      <c r="G64923" s="2"/>
      <c r="H64923" s="2"/>
    </row>
    <row r="64924" spans="2:8">
      <c r="B64924" s="2" t="s">
        <v>65398</v>
      </c>
      <c r="C64924" s="2">
        <v>26</v>
      </c>
      <c r="D64924" s="2" t="s">
        <v>477</v>
      </c>
      <c r="E64924" s="2"/>
      <c r="F64924" s="2"/>
      <c r="G64924" s="2"/>
      <c r="H64924" s="2"/>
    </row>
    <row r="64925" spans="2:8">
      <c r="B64925" s="2" t="s">
        <v>65399</v>
      </c>
      <c r="C64925" s="2">
        <v>27</v>
      </c>
      <c r="D64925" s="2" t="s">
        <v>477</v>
      </c>
      <c r="E64925" s="2"/>
      <c r="F64925" s="2"/>
      <c r="G64925" s="2"/>
      <c r="H64925" s="2"/>
    </row>
    <row r="64926" spans="2:8">
      <c r="B64926" s="2" t="s">
        <v>65400</v>
      </c>
      <c r="C64926" s="2">
        <v>28</v>
      </c>
      <c r="D64926" s="2" t="s">
        <v>477</v>
      </c>
      <c r="E64926" s="2"/>
      <c r="F64926" s="2"/>
      <c r="G64926" s="2"/>
      <c r="H64926" s="2"/>
    </row>
    <row r="64927" spans="2:8">
      <c r="B64927" s="2" t="s">
        <v>65401</v>
      </c>
      <c r="C64927" s="2">
        <v>32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65402</v>
      </c>
      <c r="C64928" s="2">
        <v>32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65403</v>
      </c>
      <c r="C64929" s="2">
        <v>31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65404</v>
      </c>
      <c r="C64930" s="2">
        <v>30</v>
      </c>
      <c r="D64930" s="2" t="s">
        <v>19</v>
      </c>
      <c r="E64930" s="2"/>
      <c r="F64930" s="2"/>
      <c r="G64930" s="2"/>
      <c r="H64930" s="2"/>
    </row>
    <row r="64931" spans="2:8">
      <c r="B64931" s="2" t="s">
        <v>65405</v>
      </c>
      <c r="C64931" s="2">
        <v>27</v>
      </c>
      <c r="D64931" s="2" t="s">
        <v>19</v>
      </c>
      <c r="E64931" s="2"/>
      <c r="F64931" s="2"/>
      <c r="G64931" s="2"/>
      <c r="H64931" s="2"/>
    </row>
    <row r="64932" spans="2:8">
      <c r="B64932" s="2" t="s">
        <v>65406</v>
      </c>
      <c r="C64932" s="2">
        <v>27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65407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65408</v>
      </c>
      <c r="C64934" s="2">
        <v>27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65409</v>
      </c>
      <c r="C64935" s="2">
        <v>24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65410</v>
      </c>
      <c r="C64936" s="2">
        <v>17</v>
      </c>
      <c r="D64936" s="2" t="s">
        <v>477</v>
      </c>
      <c r="E64936" s="2"/>
      <c r="F64936" s="2"/>
      <c r="G64936" s="2"/>
      <c r="H64936" s="2"/>
    </row>
    <row r="64937" spans="2:8">
      <c r="B64937" s="2" t="s">
        <v>65411</v>
      </c>
      <c r="C64937" s="2">
        <v>17</v>
      </c>
      <c r="D64937" s="2" t="s">
        <v>477</v>
      </c>
      <c r="E64937" s="2"/>
      <c r="F64937" s="2"/>
      <c r="G64937" s="2"/>
      <c r="H64937" s="2"/>
    </row>
    <row r="64938" spans="2:8">
      <c r="B64938" s="2" t="s">
        <v>65412</v>
      </c>
      <c r="C64938" s="2">
        <v>17</v>
      </c>
      <c r="D64938" s="2" t="s">
        <v>477</v>
      </c>
      <c r="E64938" s="2"/>
      <c r="F64938" s="2"/>
      <c r="G64938" s="2"/>
      <c r="H64938" s="2"/>
    </row>
    <row r="64939" spans="2:8">
      <c r="B64939" s="2" t="s">
        <v>65413</v>
      </c>
      <c r="C64939" s="2">
        <v>17</v>
      </c>
      <c r="D64939" s="2" t="s">
        <v>477</v>
      </c>
      <c r="E64939" s="2"/>
      <c r="F64939" s="2"/>
      <c r="G64939" s="2"/>
      <c r="H64939" s="2"/>
    </row>
    <row r="64940" spans="2:8">
      <c r="B64940" s="2" t="s">
        <v>65414</v>
      </c>
      <c r="C64940" s="2">
        <v>17</v>
      </c>
      <c r="D64940" s="2" t="s">
        <v>477</v>
      </c>
      <c r="E64940" s="2"/>
      <c r="F64940" s="2"/>
      <c r="G64940" s="2"/>
      <c r="H64940" s="2"/>
    </row>
    <row r="64941" spans="2:8">
      <c r="B64941" s="2" t="s">
        <v>65415</v>
      </c>
      <c r="C64941" s="2">
        <v>16</v>
      </c>
      <c r="D64941" s="2" t="s">
        <v>477</v>
      </c>
      <c r="E64941" s="2"/>
      <c r="F64941" s="2"/>
      <c r="G64941" s="2"/>
      <c r="H64941" s="2"/>
    </row>
    <row r="64942" spans="2:8">
      <c r="B64942" s="2" t="s">
        <v>65416</v>
      </c>
      <c r="C64942" s="2">
        <v>17</v>
      </c>
      <c r="D64942" s="2" t="s">
        <v>477</v>
      </c>
      <c r="E64942" s="2"/>
      <c r="F64942" s="2"/>
      <c r="G64942" s="2"/>
      <c r="H64942" s="2"/>
    </row>
    <row r="64943" spans="2:8">
      <c r="B64943" s="2" t="s">
        <v>65417</v>
      </c>
      <c r="C64943" s="2">
        <v>18</v>
      </c>
      <c r="D64943" s="2" t="s">
        <v>477</v>
      </c>
      <c r="E64943" s="2"/>
      <c r="F64943" s="2"/>
      <c r="G64943" s="2"/>
      <c r="H64943" s="2"/>
    </row>
    <row r="64944" spans="2:8">
      <c r="B64944" s="2" t="s">
        <v>65418</v>
      </c>
      <c r="C64944" s="2">
        <v>17</v>
      </c>
      <c r="D64944" s="2" t="s">
        <v>477</v>
      </c>
      <c r="E64944" s="2"/>
      <c r="F64944" s="2"/>
      <c r="G64944" s="2"/>
      <c r="H64944" s="2"/>
    </row>
    <row r="64945" spans="2:8">
      <c r="B64945" s="2" t="s">
        <v>65419</v>
      </c>
      <c r="C64945" s="2">
        <v>17</v>
      </c>
      <c r="D64945" s="2" t="s">
        <v>477</v>
      </c>
      <c r="E64945" s="2"/>
      <c r="F64945" s="2"/>
      <c r="G64945" s="2"/>
      <c r="H64945" s="2"/>
    </row>
    <row r="64946" spans="2:8">
      <c r="B64946" s="2" t="s">
        <v>65420</v>
      </c>
      <c r="C64946" s="2">
        <v>17</v>
      </c>
      <c r="D64946" s="2" t="s">
        <v>477</v>
      </c>
      <c r="E64946" s="2"/>
      <c r="F64946" s="2"/>
      <c r="G64946" s="2"/>
      <c r="H64946" s="2"/>
    </row>
    <row r="64947" spans="2:8">
      <c r="B64947" s="2" t="s">
        <v>65421</v>
      </c>
      <c r="C64947" s="2">
        <v>16</v>
      </c>
      <c r="D64947" s="2" t="s">
        <v>477</v>
      </c>
      <c r="E64947" s="2"/>
      <c r="F64947" s="2"/>
      <c r="G64947" s="2"/>
      <c r="H64947" s="2"/>
    </row>
    <row r="64948" spans="2:8">
      <c r="B64948" s="2" t="s">
        <v>65422</v>
      </c>
      <c r="C64948" s="2">
        <v>37</v>
      </c>
      <c r="D64948" s="2" t="s">
        <v>477</v>
      </c>
      <c r="E64948" s="2"/>
      <c r="F64948" s="2"/>
      <c r="G64948" s="2"/>
      <c r="H64948" s="2"/>
    </row>
    <row r="64949" spans="2:8">
      <c r="B64949" s="2" t="s">
        <v>65423</v>
      </c>
      <c r="C64949" s="2">
        <v>38</v>
      </c>
      <c r="D64949" s="2" t="s">
        <v>477</v>
      </c>
      <c r="E64949" s="2"/>
      <c r="F64949" s="2"/>
      <c r="G64949" s="2"/>
      <c r="H64949" s="2"/>
    </row>
    <row r="64950" spans="2:8">
      <c r="B64950" s="2" t="s">
        <v>65424</v>
      </c>
      <c r="C64950" s="2">
        <v>37</v>
      </c>
      <c r="D64950" s="2" t="s">
        <v>477</v>
      </c>
      <c r="E64950" s="2"/>
      <c r="F64950" s="2"/>
      <c r="G64950" s="2"/>
      <c r="H64950" s="2"/>
    </row>
    <row r="64951" spans="2:8">
      <c r="B64951" s="2" t="s">
        <v>65425</v>
      </c>
      <c r="C64951" s="2">
        <v>12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65426</v>
      </c>
      <c r="C64952" s="2">
        <v>17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65427</v>
      </c>
      <c r="C64953" s="2">
        <v>21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65428</v>
      </c>
      <c r="C64954" s="2">
        <v>37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65429</v>
      </c>
      <c r="C64955" s="2">
        <v>38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65430</v>
      </c>
      <c r="C64956" s="2">
        <v>38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65431</v>
      </c>
      <c r="C64957" s="2">
        <v>30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65432</v>
      </c>
      <c r="C64958" s="2">
        <v>31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65433</v>
      </c>
      <c r="C64959" s="2">
        <v>30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65434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65435</v>
      </c>
      <c r="C64961" s="2">
        <v>29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65436</v>
      </c>
      <c r="C64962" s="2">
        <v>25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65437</v>
      </c>
      <c r="C64963" s="2">
        <v>25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65438</v>
      </c>
      <c r="C64964" s="2">
        <v>23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65439</v>
      </c>
      <c r="C64965" s="2">
        <v>21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65440</v>
      </c>
      <c r="C64966" s="2">
        <v>18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65441</v>
      </c>
      <c r="C64967" s="2">
        <v>32</v>
      </c>
      <c r="D64967" s="2" t="s">
        <v>477</v>
      </c>
      <c r="E64967" s="2"/>
      <c r="F64967" s="2"/>
      <c r="G64967" s="2"/>
      <c r="H64967" s="2"/>
    </row>
    <row r="64968" spans="2:8">
      <c r="B64968" s="2" t="s">
        <v>65442</v>
      </c>
      <c r="C64968" s="2">
        <v>33</v>
      </c>
      <c r="D64968" s="2" t="s">
        <v>477</v>
      </c>
      <c r="E64968" s="2"/>
      <c r="F64968" s="2"/>
      <c r="G64968" s="2"/>
      <c r="H64968" s="2"/>
    </row>
    <row r="64969" spans="2:8">
      <c r="B64969" s="2" t="s">
        <v>65443</v>
      </c>
      <c r="C64969" s="2">
        <v>32</v>
      </c>
      <c r="D64969" s="2" t="s">
        <v>477</v>
      </c>
      <c r="E64969" s="2"/>
      <c r="F64969" s="2"/>
      <c r="G64969" s="2"/>
      <c r="H64969" s="2"/>
    </row>
    <row r="64970" spans="2:8">
      <c r="B64970" s="2" t="s">
        <v>65444</v>
      </c>
      <c r="C64970" s="2">
        <v>32</v>
      </c>
      <c r="D64970" s="2" t="s">
        <v>477</v>
      </c>
      <c r="E64970" s="2"/>
      <c r="F64970" s="2"/>
      <c r="G64970" s="2"/>
      <c r="H64970" s="2"/>
    </row>
    <row r="64971" spans="2:8">
      <c r="B64971" s="2" t="s">
        <v>65445</v>
      </c>
      <c r="C64971" s="2">
        <v>14</v>
      </c>
      <c r="D64971" s="2" t="s">
        <v>477</v>
      </c>
      <c r="E64971" s="2"/>
      <c r="F64971" s="2"/>
      <c r="G64971" s="2"/>
      <c r="H64971" s="2"/>
    </row>
    <row r="64972" spans="2:8">
      <c r="B64972" s="2" t="s">
        <v>65446</v>
      </c>
      <c r="C64972" s="2">
        <v>26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65447</v>
      </c>
      <c r="C64973" s="2">
        <v>27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65448</v>
      </c>
      <c r="C64974" s="2">
        <v>26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65449</v>
      </c>
      <c r="C64975" s="2">
        <v>25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65450</v>
      </c>
      <c r="C64976" s="2">
        <v>25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65451</v>
      </c>
      <c r="C64977" s="2">
        <v>25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65452</v>
      </c>
      <c r="C64978" s="2">
        <v>25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65453</v>
      </c>
      <c r="C64979" s="2">
        <v>19</v>
      </c>
      <c r="D64979" s="2" t="s">
        <v>477</v>
      </c>
      <c r="E64979" s="2"/>
      <c r="F64979" s="2"/>
      <c r="G64979" s="2"/>
      <c r="H64979" s="2"/>
    </row>
    <row r="64980" spans="2:8">
      <c r="B64980" s="2" t="s">
        <v>65454</v>
      </c>
      <c r="C64980" s="2">
        <v>19</v>
      </c>
      <c r="D64980" s="2" t="s">
        <v>477</v>
      </c>
      <c r="E64980" s="2"/>
      <c r="F64980" s="2"/>
      <c r="G64980" s="2"/>
      <c r="H64980" s="2"/>
    </row>
    <row r="64981" spans="2:8">
      <c r="B64981" s="2" t="s">
        <v>65455</v>
      </c>
      <c r="C64981" s="2">
        <v>19</v>
      </c>
      <c r="D64981" s="2" t="s">
        <v>477</v>
      </c>
      <c r="E64981" s="2"/>
      <c r="F64981" s="2"/>
      <c r="G64981" s="2"/>
      <c r="H64981" s="2"/>
    </row>
    <row r="64982" spans="2:8">
      <c r="B64982" s="2" t="s">
        <v>65456</v>
      </c>
      <c r="C64982" s="2">
        <v>20</v>
      </c>
      <c r="D64982" s="2" t="s">
        <v>477</v>
      </c>
      <c r="E64982" s="2"/>
      <c r="F64982" s="2"/>
      <c r="G64982" s="2"/>
      <c r="H64982" s="2"/>
    </row>
    <row r="64983" spans="2:8">
      <c r="B64983" s="2" t="s">
        <v>65457</v>
      </c>
      <c r="C64983" s="2">
        <v>21</v>
      </c>
      <c r="D64983" s="2" t="s">
        <v>477</v>
      </c>
      <c r="E64983" s="2"/>
      <c r="F64983" s="2"/>
      <c r="G64983" s="2"/>
      <c r="H64983" s="2"/>
    </row>
    <row r="64984" spans="2:8">
      <c r="B64984" s="2" t="s">
        <v>65458</v>
      </c>
      <c r="C64984" s="2">
        <v>21</v>
      </c>
      <c r="D64984" s="2" t="s">
        <v>477</v>
      </c>
      <c r="E64984" s="2"/>
      <c r="F64984" s="2"/>
      <c r="G64984" s="2"/>
      <c r="H64984" s="2"/>
    </row>
    <row r="64985" spans="2:8">
      <c r="B64985" s="2" t="s">
        <v>65459</v>
      </c>
      <c r="C64985" s="2">
        <v>20</v>
      </c>
      <c r="D64985" s="2" t="s">
        <v>477</v>
      </c>
      <c r="E64985" s="2"/>
      <c r="F64985" s="2"/>
      <c r="G64985" s="2"/>
      <c r="H64985" s="2"/>
    </row>
    <row r="64986" spans="2:8">
      <c r="B64986" s="2" t="s">
        <v>65460</v>
      </c>
      <c r="C64986" s="2">
        <v>20</v>
      </c>
      <c r="D64986" s="2" t="s">
        <v>477</v>
      </c>
      <c r="E64986" s="2"/>
      <c r="F64986" s="2"/>
      <c r="G64986" s="2"/>
      <c r="H64986" s="2"/>
    </row>
    <row r="64987" spans="2:8">
      <c r="B64987" s="2" t="s">
        <v>65461</v>
      </c>
      <c r="C64987" s="2">
        <v>20</v>
      </c>
      <c r="D64987" s="2" t="s">
        <v>477</v>
      </c>
      <c r="E64987" s="2"/>
      <c r="F64987" s="2"/>
      <c r="G64987" s="2"/>
      <c r="H64987" s="2"/>
    </row>
    <row r="64988" spans="2:8">
      <c r="B64988" s="2" t="s">
        <v>65462</v>
      </c>
      <c r="C64988" s="2">
        <v>20</v>
      </c>
      <c r="D64988" s="2" t="s">
        <v>477</v>
      </c>
      <c r="E64988" s="2"/>
      <c r="F64988" s="2"/>
      <c r="G64988" s="2"/>
      <c r="H64988" s="2"/>
    </row>
    <row r="64989" spans="2:8">
      <c r="B64989" s="2" t="s">
        <v>65463</v>
      </c>
      <c r="C64989" s="2">
        <v>21</v>
      </c>
      <c r="D64989" s="2" t="s">
        <v>477</v>
      </c>
      <c r="E64989" s="2"/>
      <c r="F64989" s="2"/>
      <c r="G64989" s="2"/>
      <c r="H64989" s="2"/>
    </row>
    <row r="64990" spans="2:8">
      <c r="B64990" s="2" t="s">
        <v>65464</v>
      </c>
      <c r="C64990" s="2">
        <v>20</v>
      </c>
      <c r="D64990" s="2" t="s">
        <v>477</v>
      </c>
      <c r="E64990" s="2"/>
      <c r="F64990" s="2"/>
      <c r="G64990" s="2"/>
      <c r="H64990" s="2"/>
    </row>
    <row r="64991" spans="2:8">
      <c r="B64991" s="2" t="s">
        <v>65465</v>
      </c>
      <c r="C64991" s="2">
        <v>21</v>
      </c>
      <c r="D64991" s="2" t="s">
        <v>477</v>
      </c>
      <c r="E64991" s="2"/>
      <c r="F64991" s="2"/>
      <c r="G64991" s="2"/>
      <c r="H64991" s="2"/>
    </row>
    <row r="64992" spans="2:8">
      <c r="B64992" s="2" t="s">
        <v>65466</v>
      </c>
      <c r="C64992" s="2">
        <v>24</v>
      </c>
      <c r="D64992" s="2" t="s">
        <v>477</v>
      </c>
      <c r="E64992" s="2"/>
      <c r="F64992" s="2"/>
      <c r="G64992" s="2"/>
      <c r="H64992" s="2"/>
    </row>
    <row r="64993" spans="2:8">
      <c r="B64993" s="2" t="s">
        <v>65467</v>
      </c>
      <c r="C64993" s="2">
        <v>23</v>
      </c>
      <c r="D64993" s="2" t="s">
        <v>477</v>
      </c>
      <c r="E64993" s="2"/>
      <c r="F64993" s="2"/>
      <c r="G64993" s="2"/>
      <c r="H64993" s="2"/>
    </row>
    <row r="64994" spans="2:8">
      <c r="B64994" s="2" t="s">
        <v>65468</v>
      </c>
      <c r="C64994" s="2">
        <v>22</v>
      </c>
      <c r="D64994" s="2" t="s">
        <v>477</v>
      </c>
      <c r="E64994" s="2"/>
      <c r="F64994" s="2"/>
      <c r="G64994" s="2"/>
      <c r="H64994" s="2"/>
    </row>
    <row r="64995" spans="2:8">
      <c r="B64995" s="2" t="s">
        <v>65469</v>
      </c>
      <c r="C64995" s="2">
        <v>21</v>
      </c>
      <c r="D64995" s="2" t="s">
        <v>477</v>
      </c>
      <c r="E64995" s="2"/>
      <c r="F64995" s="2"/>
      <c r="G64995" s="2"/>
      <c r="H64995" s="2"/>
    </row>
    <row r="64996" spans="2:8">
      <c r="B64996" s="2" t="s">
        <v>65470</v>
      </c>
      <c r="C64996" s="2">
        <v>19</v>
      </c>
      <c r="D64996" s="2" t="s">
        <v>477</v>
      </c>
      <c r="E64996" s="2"/>
      <c r="F64996" s="2"/>
      <c r="G64996" s="2"/>
      <c r="H64996" s="2"/>
    </row>
    <row r="64997" spans="2:8">
      <c r="B64997" s="2" t="s">
        <v>65471</v>
      </c>
      <c r="C64997" s="2">
        <v>18</v>
      </c>
      <c r="D64997" s="2" t="s">
        <v>477</v>
      </c>
      <c r="E64997" s="2"/>
      <c r="F64997" s="2"/>
      <c r="G64997" s="2"/>
      <c r="H64997" s="2"/>
    </row>
    <row r="64998" spans="2:8">
      <c r="B64998" s="2" t="s">
        <v>65472</v>
      </c>
      <c r="C64998" s="2">
        <v>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65473</v>
      </c>
      <c r="C64999" s="2">
        <v>13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65474</v>
      </c>
      <c r="C65000" s="2">
        <v>19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65475</v>
      </c>
      <c r="C65001" s="2">
        <v>21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65476</v>
      </c>
      <c r="C65002" s="2">
        <v>21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65477</v>
      </c>
      <c r="C65003" s="2">
        <v>19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65478</v>
      </c>
      <c r="C65004" s="2">
        <v>18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65479</v>
      </c>
      <c r="C65005" s="2">
        <v>20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65480</v>
      </c>
      <c r="C65006" s="2">
        <v>18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65481</v>
      </c>
      <c r="C65007" s="2">
        <v>20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65482</v>
      </c>
      <c r="C65008" s="2">
        <v>21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65483</v>
      </c>
      <c r="C65009" s="2">
        <v>22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65484</v>
      </c>
      <c r="C65010" s="2">
        <v>22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65485</v>
      </c>
      <c r="C65011" s="2">
        <v>22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65486</v>
      </c>
      <c r="C65012" s="2">
        <v>30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65487</v>
      </c>
      <c r="C65013" s="2">
        <v>31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65488</v>
      </c>
      <c r="C65014" s="2">
        <v>32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65489</v>
      </c>
      <c r="C65015" s="2">
        <v>32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65490</v>
      </c>
      <c r="C65016" s="2">
        <v>31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65491</v>
      </c>
      <c r="C65017" s="2">
        <v>30</v>
      </c>
      <c r="D65017" s="2" t="s">
        <v>477</v>
      </c>
      <c r="E65017" s="2"/>
      <c r="F65017" s="2"/>
      <c r="G65017" s="2"/>
      <c r="H65017" s="2"/>
    </row>
    <row r="65018" spans="2:8">
      <c r="B65018" s="2" t="s">
        <v>65492</v>
      </c>
      <c r="C65018" s="2">
        <v>30</v>
      </c>
      <c r="D65018" s="2" t="s">
        <v>477</v>
      </c>
      <c r="E65018" s="2"/>
      <c r="F65018" s="2"/>
      <c r="G65018" s="2"/>
      <c r="H65018" s="2"/>
    </row>
    <row r="65019" spans="2:8">
      <c r="B65019" s="2" t="s">
        <v>65493</v>
      </c>
      <c r="C65019" s="2">
        <v>31</v>
      </c>
      <c r="D65019" s="2" t="s">
        <v>477</v>
      </c>
      <c r="E65019" s="2"/>
      <c r="F65019" s="2"/>
      <c r="G65019" s="2"/>
      <c r="H65019" s="2"/>
    </row>
    <row r="65020" spans="2:8">
      <c r="B65020" s="2" t="s">
        <v>65494</v>
      </c>
      <c r="C65020" s="2">
        <v>30</v>
      </c>
      <c r="D65020" s="2" t="s">
        <v>477</v>
      </c>
      <c r="E65020" s="2"/>
      <c r="F65020" s="2"/>
      <c r="G65020" s="2"/>
      <c r="H65020" s="2"/>
    </row>
    <row r="65021" spans="2:8">
      <c r="B65021" s="2" t="s">
        <v>65495</v>
      </c>
      <c r="C65021" s="2">
        <v>31</v>
      </c>
      <c r="D65021" s="2" t="s">
        <v>477</v>
      </c>
      <c r="E65021" s="2"/>
      <c r="F65021" s="2"/>
      <c r="G65021" s="2"/>
      <c r="H65021" s="2"/>
    </row>
    <row r="65022" spans="2:8">
      <c r="B65022" s="2" t="s">
        <v>65496</v>
      </c>
      <c r="C65022" s="2">
        <v>29</v>
      </c>
      <c r="D65022" s="2" t="s">
        <v>477</v>
      </c>
      <c r="E65022" s="2"/>
      <c r="F65022" s="2"/>
      <c r="G65022" s="2"/>
      <c r="H65022" s="2"/>
    </row>
    <row r="65023" spans="2:8">
      <c r="B65023" s="2" t="s">
        <v>65497</v>
      </c>
      <c r="C65023" s="2">
        <v>30</v>
      </c>
      <c r="D65023" s="2" t="s">
        <v>477</v>
      </c>
      <c r="E65023" s="2"/>
      <c r="F65023" s="2"/>
      <c r="G65023" s="2"/>
      <c r="H65023" s="2"/>
    </row>
    <row r="65024" spans="2:8">
      <c r="B65024" s="2" t="s">
        <v>65498</v>
      </c>
      <c r="C65024" s="2">
        <v>30</v>
      </c>
      <c r="D65024" s="2" t="s">
        <v>477</v>
      </c>
      <c r="E65024" s="2"/>
      <c r="F65024" s="2"/>
      <c r="G65024" s="2"/>
      <c r="H65024" s="2"/>
    </row>
    <row r="65025" spans="2:8">
      <c r="B65025" s="2" t="s">
        <v>65499</v>
      </c>
      <c r="C65025" s="2">
        <v>28</v>
      </c>
      <c r="D65025" s="2" t="s">
        <v>477</v>
      </c>
      <c r="E65025" s="2"/>
      <c r="F65025" s="2"/>
      <c r="G65025" s="2"/>
      <c r="H65025" s="2"/>
    </row>
    <row r="65026" spans="2:8">
      <c r="B65026" s="2" t="s">
        <v>65500</v>
      </c>
      <c r="C65026" s="2">
        <v>22</v>
      </c>
      <c r="D65026" s="2" t="s">
        <v>477</v>
      </c>
      <c r="E65026" s="2"/>
      <c r="F65026" s="2"/>
      <c r="G65026" s="2"/>
      <c r="H65026" s="2"/>
    </row>
    <row r="65027" spans="2:8">
      <c r="B65027" s="2" t="s">
        <v>65501</v>
      </c>
      <c r="C65027" s="2">
        <v>22</v>
      </c>
      <c r="D65027" s="2" t="s">
        <v>477</v>
      </c>
      <c r="E65027" s="2"/>
      <c r="F65027" s="2"/>
      <c r="G65027" s="2"/>
      <c r="H65027" s="2"/>
    </row>
    <row r="65028" spans="2:8">
      <c r="B65028" s="2" t="s">
        <v>65502</v>
      </c>
      <c r="C65028" s="2">
        <v>22</v>
      </c>
      <c r="D65028" s="2" t="s">
        <v>477</v>
      </c>
      <c r="E65028" s="2"/>
      <c r="F65028" s="2"/>
      <c r="G65028" s="2"/>
      <c r="H65028" s="2"/>
    </row>
    <row r="65029" spans="2:8">
      <c r="B65029" s="2" t="s">
        <v>65503</v>
      </c>
      <c r="C65029" s="2">
        <v>22</v>
      </c>
      <c r="D65029" s="2" t="s">
        <v>477</v>
      </c>
      <c r="E65029" s="2"/>
      <c r="F65029" s="2"/>
      <c r="G65029" s="2"/>
      <c r="H65029" s="2"/>
    </row>
    <row r="65030" spans="2:8">
      <c r="B65030" s="2" t="s">
        <v>65504</v>
      </c>
      <c r="C65030" s="2">
        <v>21</v>
      </c>
      <c r="D65030" s="2" t="s">
        <v>477</v>
      </c>
      <c r="E65030" s="2"/>
      <c r="F65030" s="2"/>
      <c r="G65030" s="2"/>
      <c r="H65030" s="2"/>
    </row>
    <row r="65031" spans="2:8">
      <c r="B65031" s="2" t="s">
        <v>65505</v>
      </c>
      <c r="C65031" s="2">
        <v>21</v>
      </c>
      <c r="D65031" s="2" t="s">
        <v>477</v>
      </c>
      <c r="E65031" s="2"/>
      <c r="F65031" s="2"/>
      <c r="G65031" s="2"/>
      <c r="H65031" s="2"/>
    </row>
    <row r="65032" spans="2:8">
      <c r="B65032" s="2" t="s">
        <v>65506</v>
      </c>
      <c r="C65032" s="2">
        <v>25</v>
      </c>
      <c r="D65032" s="2" t="s">
        <v>477</v>
      </c>
      <c r="E65032" s="2"/>
      <c r="F65032" s="2"/>
      <c r="G65032" s="2"/>
      <c r="H65032" s="2"/>
    </row>
    <row r="65033" spans="2:8">
      <c r="B65033" s="2" t="s">
        <v>65507</v>
      </c>
      <c r="C65033" s="2">
        <v>25</v>
      </c>
      <c r="D65033" s="2" t="s">
        <v>477</v>
      </c>
      <c r="E65033" s="2"/>
      <c r="F65033" s="2"/>
      <c r="G65033" s="2"/>
      <c r="H65033" s="2"/>
    </row>
    <row r="65034" spans="2:8">
      <c r="B65034" s="2" t="s">
        <v>65508</v>
      </c>
      <c r="C65034" s="2">
        <v>18</v>
      </c>
      <c r="D65034" s="2" t="s">
        <v>477</v>
      </c>
      <c r="E65034" s="2"/>
      <c r="F65034" s="2"/>
      <c r="G65034" s="2"/>
      <c r="H65034" s="2"/>
    </row>
    <row r="65035" spans="2:8">
      <c r="B65035" s="2" t="s">
        <v>65509</v>
      </c>
      <c r="C65035" s="2">
        <v>21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65510</v>
      </c>
      <c r="C65036" s="2">
        <v>20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65511</v>
      </c>
      <c r="C65037" s="2">
        <v>21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65512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65513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65514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65515</v>
      </c>
      <c r="C65041" s="2">
        <v>29</v>
      </c>
      <c r="D65041" s="2" t="s">
        <v>477</v>
      </c>
      <c r="E65041" s="2"/>
      <c r="F65041" s="2"/>
      <c r="G65041" s="2"/>
      <c r="H65041" s="2"/>
    </row>
    <row r="65042" spans="2:8">
      <c r="B65042" s="2" t="s">
        <v>65516</v>
      </c>
      <c r="C65042" s="2">
        <v>30</v>
      </c>
      <c r="D65042" s="2" t="s">
        <v>477</v>
      </c>
      <c r="E65042" s="2"/>
      <c r="F65042" s="2"/>
      <c r="G65042" s="2"/>
      <c r="H65042" s="2"/>
    </row>
    <row r="65043" spans="2:8">
      <c r="B65043" s="2" t="s">
        <v>65517</v>
      </c>
      <c r="C65043" s="2">
        <v>31</v>
      </c>
      <c r="D65043" s="2" t="s">
        <v>477</v>
      </c>
      <c r="E65043" s="2"/>
      <c r="F65043" s="2"/>
      <c r="G65043" s="2"/>
      <c r="H65043" s="2"/>
    </row>
    <row r="65044" spans="2:8">
      <c r="B65044" s="2" t="s">
        <v>65518</v>
      </c>
      <c r="C65044" s="2">
        <v>30</v>
      </c>
      <c r="D65044" s="2" t="s">
        <v>477</v>
      </c>
      <c r="E65044" s="2"/>
      <c r="F65044" s="2"/>
      <c r="G65044" s="2"/>
      <c r="H65044" s="2"/>
    </row>
    <row r="65045" spans="2:8">
      <c r="B65045" s="2" t="s">
        <v>65519</v>
      </c>
      <c r="C65045" s="2">
        <v>28</v>
      </c>
      <c r="D65045" s="2" t="s">
        <v>477</v>
      </c>
      <c r="E65045" s="2"/>
      <c r="F65045" s="2"/>
      <c r="G65045" s="2"/>
      <c r="H65045" s="2"/>
    </row>
    <row r="65046" spans="2:8">
      <c r="B65046" s="2" t="s">
        <v>65520</v>
      </c>
      <c r="C65046" s="2">
        <v>26</v>
      </c>
      <c r="D65046" s="2" t="s">
        <v>477</v>
      </c>
      <c r="E65046" s="2"/>
      <c r="F65046" s="2"/>
      <c r="G65046" s="2"/>
      <c r="H65046" s="2"/>
    </row>
    <row r="65047" spans="2:8">
      <c r="B65047" s="2" t="s">
        <v>65521</v>
      </c>
      <c r="C65047" s="2">
        <v>17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65522</v>
      </c>
      <c r="C65048" s="2">
        <v>20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65523</v>
      </c>
      <c r="C65049" s="2">
        <v>22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65524</v>
      </c>
      <c r="C65050" s="2">
        <v>24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65525</v>
      </c>
      <c r="C65051" s="2">
        <v>27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65526</v>
      </c>
      <c r="C65052" s="2">
        <v>28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65527</v>
      </c>
      <c r="C65053" s="2">
        <v>22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65528</v>
      </c>
      <c r="C65054" s="2">
        <v>26</v>
      </c>
      <c r="D65054" s="2" t="s">
        <v>477</v>
      </c>
      <c r="E65054" s="2"/>
      <c r="F65054" s="2"/>
      <c r="G65054" s="2"/>
      <c r="H65054" s="2"/>
    </row>
    <row r="65055" spans="2:8">
      <c r="B65055" s="2" t="s">
        <v>65529</v>
      </c>
      <c r="C65055" s="2">
        <v>26</v>
      </c>
      <c r="D65055" s="2" t="s">
        <v>477</v>
      </c>
      <c r="E65055" s="2"/>
      <c r="F65055" s="2"/>
      <c r="G65055" s="2"/>
      <c r="H65055" s="2"/>
    </row>
    <row r="65056" spans="2:8">
      <c r="B65056" s="2" t="s">
        <v>65530</v>
      </c>
      <c r="C65056" s="2">
        <v>25</v>
      </c>
      <c r="D65056" s="2" t="s">
        <v>477</v>
      </c>
      <c r="E65056" s="2"/>
      <c r="F65056" s="2"/>
      <c r="G65056" s="2"/>
      <c r="H65056" s="2"/>
    </row>
    <row r="65057" spans="2:8">
      <c r="B65057" s="2" t="s">
        <v>65531</v>
      </c>
      <c r="C65057" s="2">
        <v>24</v>
      </c>
      <c r="D65057" s="2" t="s">
        <v>477</v>
      </c>
      <c r="E65057" s="2"/>
      <c r="F65057" s="2"/>
      <c r="G65057" s="2"/>
      <c r="H65057" s="2"/>
    </row>
    <row r="65058" spans="2:8">
      <c r="B65058" s="2" t="s">
        <v>65532</v>
      </c>
      <c r="C65058" s="2">
        <v>25</v>
      </c>
      <c r="D65058" s="2" t="s">
        <v>477</v>
      </c>
      <c r="E65058" s="2"/>
      <c r="F65058" s="2"/>
      <c r="G65058" s="2"/>
      <c r="H65058" s="2"/>
    </row>
    <row r="65059" spans="2:8">
      <c r="B65059" s="2" t="s">
        <v>65533</v>
      </c>
      <c r="C65059" s="2">
        <v>24</v>
      </c>
      <c r="D65059" s="2" t="s">
        <v>477</v>
      </c>
      <c r="E65059" s="2"/>
      <c r="F65059" s="2"/>
      <c r="G65059" s="2"/>
      <c r="H65059" s="2"/>
    </row>
    <row r="65060" spans="2:8">
      <c r="B65060" s="2" t="s">
        <v>65534</v>
      </c>
      <c r="C65060" s="2">
        <v>19</v>
      </c>
      <c r="D65060" s="2" t="s">
        <v>477</v>
      </c>
      <c r="E65060" s="2"/>
      <c r="F65060" s="2"/>
      <c r="G65060" s="2"/>
      <c r="H65060" s="2"/>
    </row>
    <row r="65061" spans="2:8">
      <c r="B65061" s="2" t="s">
        <v>65535</v>
      </c>
      <c r="C65061" s="2">
        <v>25</v>
      </c>
      <c r="D65061" s="2" t="s">
        <v>477</v>
      </c>
      <c r="E65061" s="2"/>
      <c r="F65061" s="2"/>
      <c r="G65061" s="2"/>
      <c r="H65061" s="2"/>
    </row>
    <row r="65062" spans="2:8">
      <c r="B65062" s="2" t="s">
        <v>65536</v>
      </c>
      <c r="C65062" s="2">
        <v>29</v>
      </c>
      <c r="D65062" s="2" t="s">
        <v>477</v>
      </c>
      <c r="E65062" s="2"/>
      <c r="F65062" s="2"/>
      <c r="G65062" s="2"/>
      <c r="H65062" s="2"/>
    </row>
    <row r="65063" spans="2:8">
      <c r="B65063" s="2" t="s">
        <v>65537</v>
      </c>
      <c r="C65063" s="2">
        <v>30</v>
      </c>
      <c r="D65063" s="2" t="s">
        <v>477</v>
      </c>
      <c r="E65063" s="2"/>
      <c r="F65063" s="2"/>
      <c r="G65063" s="2"/>
      <c r="H65063" s="2"/>
    </row>
    <row r="65064" spans="2:8">
      <c r="B65064" s="2" t="s">
        <v>65538</v>
      </c>
      <c r="C65064" s="2">
        <v>30</v>
      </c>
      <c r="D65064" s="2" t="s">
        <v>477</v>
      </c>
      <c r="E65064" s="2"/>
      <c r="F65064" s="2"/>
      <c r="G65064" s="2"/>
      <c r="H65064" s="2"/>
    </row>
    <row r="65065" spans="2:8">
      <c r="B65065" s="2" t="s">
        <v>65539</v>
      </c>
      <c r="C65065" s="2">
        <v>29</v>
      </c>
      <c r="D65065" s="2" t="s">
        <v>477</v>
      </c>
      <c r="E65065" s="2"/>
      <c r="F65065" s="2"/>
      <c r="G65065" s="2"/>
      <c r="H65065" s="2"/>
    </row>
    <row r="65066" spans="2:8">
      <c r="B65066" s="2" t="s">
        <v>65540</v>
      </c>
      <c r="C65066" s="2">
        <v>28</v>
      </c>
      <c r="D65066" s="2" t="s">
        <v>477</v>
      </c>
      <c r="E65066" s="2"/>
      <c r="F65066" s="2"/>
      <c r="G65066" s="2"/>
      <c r="H65066" s="2"/>
    </row>
    <row r="65067" spans="2:8">
      <c r="B65067" s="2" t="s">
        <v>65541</v>
      </c>
      <c r="C65067" s="2">
        <v>27</v>
      </c>
      <c r="D65067" s="2" t="s">
        <v>477</v>
      </c>
      <c r="E65067" s="2"/>
      <c r="F65067" s="2"/>
      <c r="G65067" s="2"/>
      <c r="H65067" s="2"/>
    </row>
    <row r="65068" spans="2:8">
      <c r="B65068" s="2" t="s">
        <v>65542</v>
      </c>
      <c r="C65068" s="2">
        <v>25</v>
      </c>
      <c r="D65068" s="2" t="s">
        <v>477</v>
      </c>
      <c r="E65068" s="2"/>
      <c r="F65068" s="2"/>
      <c r="G65068" s="2"/>
      <c r="H65068" s="2"/>
    </row>
    <row r="65069" spans="2:8">
      <c r="B65069" s="2" t="s">
        <v>65543</v>
      </c>
      <c r="C65069" s="2">
        <v>21</v>
      </c>
      <c r="D65069" s="2" t="s">
        <v>477</v>
      </c>
      <c r="E65069" s="2"/>
      <c r="F65069" s="2"/>
      <c r="G65069" s="2"/>
      <c r="H65069" s="2"/>
    </row>
    <row r="65070" spans="2:8">
      <c r="B65070" s="2" t="s">
        <v>65544</v>
      </c>
      <c r="C65070" s="2">
        <v>22</v>
      </c>
      <c r="D65070" s="2" t="s">
        <v>477</v>
      </c>
      <c r="E65070" s="2"/>
      <c r="F65070" s="2"/>
      <c r="G65070" s="2"/>
      <c r="H65070" s="2"/>
    </row>
    <row r="65071" spans="2:8">
      <c r="B65071" s="2" t="s">
        <v>65545</v>
      </c>
      <c r="C65071" s="2">
        <v>25</v>
      </c>
      <c r="D65071" s="2" t="s">
        <v>477</v>
      </c>
      <c r="E65071" s="2"/>
      <c r="F65071" s="2"/>
      <c r="G65071" s="2"/>
      <c r="H65071" s="2"/>
    </row>
    <row r="65072" spans="2:8">
      <c r="B65072" s="2" t="s">
        <v>65546</v>
      </c>
      <c r="C65072" s="2">
        <v>26</v>
      </c>
      <c r="D65072" s="2" t="s">
        <v>477</v>
      </c>
      <c r="E65072" s="2"/>
      <c r="F65072" s="2"/>
      <c r="G65072" s="2"/>
      <c r="H65072" s="2"/>
    </row>
    <row r="65073" spans="2:8">
      <c r="B65073" s="2" t="s">
        <v>65547</v>
      </c>
      <c r="C65073" s="2">
        <v>25</v>
      </c>
      <c r="D65073" s="2" t="s">
        <v>477</v>
      </c>
      <c r="E65073" s="2"/>
      <c r="F65073" s="2"/>
      <c r="G65073" s="2"/>
      <c r="H65073" s="2"/>
    </row>
    <row r="65074" spans="2:8">
      <c r="B65074" s="2" t="s">
        <v>65548</v>
      </c>
      <c r="C65074" s="2">
        <v>22</v>
      </c>
      <c r="D65074" s="2" t="s">
        <v>477</v>
      </c>
      <c r="E65074" s="2"/>
      <c r="F65074" s="2"/>
      <c r="G65074" s="2"/>
      <c r="H65074" s="2"/>
    </row>
    <row r="65075" spans="2:8">
      <c r="B65075" s="2" t="s">
        <v>65549</v>
      </c>
      <c r="C65075" s="2">
        <v>20</v>
      </c>
      <c r="D65075" s="2" t="s">
        <v>477</v>
      </c>
      <c r="E65075" s="2"/>
      <c r="F65075" s="2"/>
      <c r="G65075" s="2"/>
      <c r="H65075" s="2"/>
    </row>
    <row r="65076" spans="2:8">
      <c r="B65076" s="2" t="s">
        <v>65550</v>
      </c>
      <c r="C65076" s="2">
        <v>16</v>
      </c>
      <c r="D65076" s="2" t="s">
        <v>477</v>
      </c>
      <c r="E65076" s="2"/>
      <c r="F65076" s="2"/>
      <c r="G65076" s="2"/>
      <c r="H65076" s="2"/>
    </row>
    <row r="65077" spans="2:8">
      <c r="B65077" s="2" t="s">
        <v>65551</v>
      </c>
      <c r="C65077" s="2">
        <v>18</v>
      </c>
      <c r="D65077" s="2" t="s">
        <v>477</v>
      </c>
      <c r="E65077" s="2"/>
      <c r="F65077" s="2"/>
      <c r="G65077" s="2"/>
      <c r="H65077" s="2"/>
    </row>
    <row r="65078" spans="2:8">
      <c r="B65078" s="2" t="s">
        <v>65552</v>
      </c>
      <c r="C65078" s="2">
        <v>20</v>
      </c>
      <c r="D65078" s="2" t="s">
        <v>477</v>
      </c>
      <c r="E65078" s="2"/>
      <c r="F65078" s="2"/>
      <c r="G65078" s="2"/>
      <c r="H65078" s="2"/>
    </row>
    <row r="65079" spans="2:8">
      <c r="B65079" s="2" t="s">
        <v>65553</v>
      </c>
      <c r="C65079" s="2">
        <v>32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65554</v>
      </c>
      <c r="C65080" s="2">
        <v>33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65555</v>
      </c>
      <c r="C65081" s="2">
        <v>29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65556</v>
      </c>
      <c r="C65082" s="2">
        <v>25</v>
      </c>
      <c r="D65082" s="2" t="s">
        <v>477</v>
      </c>
      <c r="E65082" s="2"/>
      <c r="F65082" s="2"/>
      <c r="G65082" s="2"/>
      <c r="H65082" s="2"/>
    </row>
    <row r="65083" spans="2:8">
      <c r="B65083" s="2" t="s">
        <v>65557</v>
      </c>
      <c r="C65083" s="2">
        <v>24</v>
      </c>
      <c r="D65083" s="2" t="s">
        <v>477</v>
      </c>
      <c r="E65083" s="2"/>
      <c r="F65083" s="2"/>
      <c r="G65083" s="2"/>
      <c r="H65083" s="2"/>
    </row>
    <row r="65084" spans="2:8">
      <c r="B65084" s="2" t="s">
        <v>65558</v>
      </c>
      <c r="C65084" s="2">
        <v>15</v>
      </c>
      <c r="D65084" s="2" t="s">
        <v>477</v>
      </c>
      <c r="E65084" s="2"/>
      <c r="F65084" s="2"/>
      <c r="G65084" s="2"/>
      <c r="H65084" s="2"/>
    </row>
    <row r="65085" spans="2:8">
      <c r="B65085" s="2" t="s">
        <v>65559</v>
      </c>
      <c r="C65085" s="2">
        <v>22</v>
      </c>
      <c r="D65085" s="2" t="s">
        <v>477</v>
      </c>
      <c r="E65085" s="2"/>
      <c r="F65085" s="2"/>
      <c r="G65085" s="2"/>
      <c r="H65085" s="2"/>
    </row>
    <row r="65086" spans="2:8">
      <c r="B65086" s="2" t="s">
        <v>65560</v>
      </c>
      <c r="C65086" s="2">
        <v>23</v>
      </c>
      <c r="D65086" s="2" t="s">
        <v>477</v>
      </c>
      <c r="E65086" s="2"/>
      <c r="F65086" s="2"/>
      <c r="G65086" s="2"/>
      <c r="H65086" s="2"/>
    </row>
    <row r="65087" spans="2:8">
      <c r="B65087" s="2" t="s">
        <v>65561</v>
      </c>
      <c r="C65087" s="2">
        <v>23</v>
      </c>
      <c r="D65087" s="2" t="s">
        <v>477</v>
      </c>
      <c r="E65087" s="2"/>
      <c r="F65087" s="2"/>
      <c r="G65087" s="2"/>
      <c r="H65087" s="2"/>
    </row>
    <row r="65088" spans="2:8">
      <c r="B65088" s="2" t="s">
        <v>65562</v>
      </c>
      <c r="C65088" s="2">
        <v>25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65563</v>
      </c>
      <c r="C65089" s="2">
        <v>29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65564</v>
      </c>
      <c r="C65090" s="2">
        <v>28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65565</v>
      </c>
      <c r="C65091" s="2">
        <v>28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65566</v>
      </c>
      <c r="C65092" s="2">
        <v>23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65567</v>
      </c>
      <c r="C65093" s="2">
        <v>23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65568</v>
      </c>
      <c r="C65094" s="2">
        <v>23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65569</v>
      </c>
      <c r="C65095" s="2">
        <v>22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65570</v>
      </c>
      <c r="C65096" s="2">
        <v>22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65571</v>
      </c>
      <c r="C65097" s="2">
        <v>22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65572</v>
      </c>
      <c r="C65098" s="2">
        <v>21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65573</v>
      </c>
      <c r="C65099" s="2">
        <v>22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65574</v>
      </c>
      <c r="C65100" s="2">
        <v>14</v>
      </c>
      <c r="D65100" s="2" t="s">
        <v>477</v>
      </c>
      <c r="E65100" s="2"/>
      <c r="F65100" s="2"/>
      <c r="G65100" s="2"/>
      <c r="H65100" s="2"/>
    </row>
    <row r="65101" spans="2:8">
      <c r="B65101" s="2" t="s">
        <v>65575</v>
      </c>
      <c r="C65101" s="2">
        <v>14</v>
      </c>
      <c r="D65101" s="2" t="s">
        <v>477</v>
      </c>
      <c r="E65101" s="2"/>
      <c r="F65101" s="2"/>
      <c r="G65101" s="2"/>
      <c r="H65101" s="2"/>
    </row>
    <row r="65102" spans="2:8">
      <c r="B65102" s="2" t="s">
        <v>65576</v>
      </c>
      <c r="C65102" s="2">
        <v>14</v>
      </c>
      <c r="D65102" s="2" t="s">
        <v>477</v>
      </c>
      <c r="E65102" s="2"/>
      <c r="F65102" s="2"/>
      <c r="G65102" s="2"/>
      <c r="H65102" s="2"/>
    </row>
    <row r="65103" spans="2:8">
      <c r="B65103" s="2" t="s">
        <v>65577</v>
      </c>
      <c r="C65103" s="2">
        <v>14</v>
      </c>
      <c r="D65103" s="2" t="s">
        <v>477</v>
      </c>
      <c r="E65103" s="2"/>
      <c r="F65103" s="2"/>
      <c r="G65103" s="2"/>
      <c r="H65103" s="2"/>
    </row>
    <row r="65104" spans="2:8">
      <c r="B65104" s="2" t="s">
        <v>65578</v>
      </c>
      <c r="C65104" s="2">
        <v>14</v>
      </c>
      <c r="D65104" s="2" t="s">
        <v>477</v>
      </c>
      <c r="E65104" s="2"/>
      <c r="F65104" s="2"/>
      <c r="G65104" s="2"/>
      <c r="H65104" s="2"/>
    </row>
    <row r="65105" spans="2:8">
      <c r="B65105" s="2" t="s">
        <v>65579</v>
      </c>
      <c r="C65105" s="2">
        <v>14</v>
      </c>
      <c r="D65105" s="2" t="s">
        <v>477</v>
      </c>
      <c r="E65105" s="2"/>
      <c r="F65105" s="2"/>
      <c r="G65105" s="2"/>
      <c r="H65105" s="2"/>
    </row>
    <row r="65106" spans="2:8">
      <c r="B65106" s="2" t="s">
        <v>65580</v>
      </c>
      <c r="C65106" s="2">
        <v>15</v>
      </c>
      <c r="D65106" s="2" t="s">
        <v>477</v>
      </c>
      <c r="E65106" s="2"/>
      <c r="F65106" s="2"/>
      <c r="G65106" s="2"/>
      <c r="H65106" s="2"/>
    </row>
    <row r="65107" spans="2:8">
      <c r="B65107" s="2" t="s">
        <v>65581</v>
      </c>
      <c r="C65107" s="2">
        <v>10</v>
      </c>
      <c r="D65107" s="2" t="s">
        <v>477</v>
      </c>
      <c r="E65107" s="2"/>
      <c r="F65107" s="2"/>
      <c r="G65107" s="2"/>
      <c r="H65107" s="2"/>
    </row>
    <row r="65108" spans="2:8">
      <c r="B65108" s="2" t="s">
        <v>65582</v>
      </c>
      <c r="C65108" s="2">
        <v>11</v>
      </c>
      <c r="D65108" s="2" t="s">
        <v>477</v>
      </c>
      <c r="E65108" s="2"/>
      <c r="F65108" s="2"/>
      <c r="G65108" s="2"/>
      <c r="H65108" s="2"/>
    </row>
    <row r="65109" spans="2:8">
      <c r="B65109" s="2" t="s">
        <v>65583</v>
      </c>
      <c r="C65109" s="2">
        <v>19</v>
      </c>
      <c r="D65109" s="2" t="s">
        <v>477</v>
      </c>
      <c r="E65109" s="2"/>
      <c r="F65109" s="2"/>
      <c r="G65109" s="2"/>
      <c r="H65109" s="2"/>
    </row>
    <row r="65110" spans="2:8">
      <c r="B65110" s="2" t="s">
        <v>65584</v>
      </c>
      <c r="C65110" s="2">
        <v>18</v>
      </c>
      <c r="D65110" s="2" t="s">
        <v>477</v>
      </c>
      <c r="E65110" s="2"/>
      <c r="F65110" s="2"/>
      <c r="G65110" s="2"/>
      <c r="H65110" s="2"/>
    </row>
    <row r="65111" spans="2:8">
      <c r="B65111" s="2" t="s">
        <v>65585</v>
      </c>
      <c r="C65111" s="2">
        <v>12</v>
      </c>
      <c r="D65111" s="2" t="s">
        <v>477</v>
      </c>
      <c r="E65111" s="2"/>
      <c r="F65111" s="2"/>
      <c r="G65111" s="2"/>
      <c r="H65111" s="2"/>
    </row>
    <row r="65112" spans="2:8">
      <c r="B65112" s="2" t="s">
        <v>65586</v>
      </c>
      <c r="C65112" s="2">
        <v>14</v>
      </c>
      <c r="D65112" s="2" t="s">
        <v>477</v>
      </c>
      <c r="E65112" s="2"/>
      <c r="F65112" s="2"/>
      <c r="G65112" s="2"/>
      <c r="H65112" s="2"/>
    </row>
    <row r="65113" spans="2:8">
      <c r="B65113" s="2" t="s">
        <v>65587</v>
      </c>
      <c r="C65113" s="2">
        <v>18</v>
      </c>
      <c r="D65113" s="2" t="s">
        <v>477</v>
      </c>
      <c r="E65113" s="2"/>
      <c r="F65113" s="2"/>
      <c r="G65113" s="2"/>
      <c r="H65113" s="2"/>
    </row>
    <row r="65114" spans="2:8">
      <c r="B65114" s="2" t="s">
        <v>65588</v>
      </c>
      <c r="C65114" s="2">
        <v>21</v>
      </c>
      <c r="D65114" s="2" t="s">
        <v>477</v>
      </c>
      <c r="E65114" s="2"/>
      <c r="F65114" s="2"/>
      <c r="G65114" s="2"/>
      <c r="H65114" s="2"/>
    </row>
    <row r="65115" spans="2:8">
      <c r="B65115" s="2" t="s">
        <v>65589</v>
      </c>
      <c r="C65115" s="2">
        <v>23</v>
      </c>
      <c r="D65115" s="2" t="s">
        <v>477</v>
      </c>
      <c r="E65115" s="2"/>
      <c r="F65115" s="2"/>
      <c r="G65115" s="2"/>
      <c r="H65115" s="2"/>
    </row>
    <row r="65116" spans="2:8">
      <c r="B65116" s="2" t="s">
        <v>65590</v>
      </c>
      <c r="C65116" s="2">
        <v>17</v>
      </c>
      <c r="D65116" s="2" t="s">
        <v>477</v>
      </c>
      <c r="E65116" s="2"/>
      <c r="F65116" s="2"/>
      <c r="G65116" s="2"/>
      <c r="H65116" s="2"/>
    </row>
    <row r="65117" spans="2:8">
      <c r="B65117" s="2" t="s">
        <v>65591</v>
      </c>
      <c r="C65117" s="2">
        <v>18</v>
      </c>
      <c r="D65117" s="2" t="s">
        <v>477</v>
      </c>
      <c r="E65117" s="2"/>
      <c r="F65117" s="2"/>
      <c r="G65117" s="2"/>
      <c r="H65117" s="2"/>
    </row>
    <row r="65118" spans="2:8">
      <c r="B65118" s="2" t="s">
        <v>65592</v>
      </c>
      <c r="C65118" s="2">
        <v>21</v>
      </c>
      <c r="D65118" s="2" t="s">
        <v>477</v>
      </c>
      <c r="E65118" s="2"/>
      <c r="F65118" s="2"/>
      <c r="G65118" s="2"/>
      <c r="H65118" s="2"/>
    </row>
    <row r="65119" spans="2:8">
      <c r="B65119" s="2" t="s">
        <v>65593</v>
      </c>
      <c r="C65119" s="2">
        <v>9</v>
      </c>
      <c r="D65119" s="2" t="s">
        <v>477</v>
      </c>
      <c r="E65119" s="2"/>
      <c r="F65119" s="2"/>
      <c r="G65119" s="2"/>
      <c r="H65119" s="2"/>
    </row>
    <row r="65120" spans="2:8">
      <c r="B65120" s="2" t="s">
        <v>65594</v>
      </c>
      <c r="C65120" s="2">
        <v>12</v>
      </c>
      <c r="D65120" s="2" t="s">
        <v>477</v>
      </c>
      <c r="E65120" s="2"/>
      <c r="F65120" s="2"/>
      <c r="G65120" s="2"/>
      <c r="H65120" s="2"/>
    </row>
    <row r="65121" spans="2:8">
      <c r="B65121" s="2" t="s">
        <v>65595</v>
      </c>
      <c r="C65121" s="2">
        <v>12</v>
      </c>
      <c r="D65121" s="2" t="s">
        <v>477</v>
      </c>
      <c r="E65121" s="2"/>
      <c r="F65121" s="2"/>
      <c r="G65121" s="2"/>
      <c r="H65121" s="2"/>
    </row>
    <row r="65122" spans="2:8">
      <c r="B65122" s="2" t="s">
        <v>65596</v>
      </c>
      <c r="C65122" s="2">
        <v>12</v>
      </c>
      <c r="D65122" s="2" t="s">
        <v>477</v>
      </c>
      <c r="E65122" s="2"/>
      <c r="F65122" s="2"/>
      <c r="G65122" s="2"/>
      <c r="H65122" s="2"/>
    </row>
    <row r="65123" spans="2:8">
      <c r="B65123" s="2" t="s">
        <v>65597</v>
      </c>
      <c r="C65123" s="2">
        <v>13</v>
      </c>
      <c r="D65123" s="2" t="s">
        <v>477</v>
      </c>
      <c r="E65123" s="2"/>
      <c r="F65123" s="2"/>
      <c r="G65123" s="2"/>
      <c r="H65123" s="2"/>
    </row>
    <row r="65124" spans="2:8">
      <c r="B65124" s="2" t="s">
        <v>65598</v>
      </c>
      <c r="C65124" s="2">
        <v>14</v>
      </c>
      <c r="D65124" s="2" t="s">
        <v>477</v>
      </c>
      <c r="E65124" s="2"/>
      <c r="F65124" s="2"/>
      <c r="G65124" s="2"/>
      <c r="H65124" s="2"/>
    </row>
    <row r="65125" spans="2:8">
      <c r="B65125" s="2" t="s">
        <v>65599</v>
      </c>
      <c r="C65125" s="2">
        <v>16</v>
      </c>
      <c r="D65125" s="2" t="s">
        <v>477</v>
      </c>
      <c r="E65125" s="2"/>
      <c r="F65125" s="2"/>
      <c r="G65125" s="2"/>
      <c r="H65125" s="2"/>
    </row>
    <row r="65126" spans="2:8">
      <c r="B65126" s="2" t="s">
        <v>65600</v>
      </c>
      <c r="C65126" s="2">
        <v>18</v>
      </c>
      <c r="D65126" s="2" t="s">
        <v>477</v>
      </c>
      <c r="E65126" s="2"/>
      <c r="F65126" s="2"/>
      <c r="G65126" s="2"/>
      <c r="H65126" s="2"/>
    </row>
    <row r="65127" spans="2:8">
      <c r="B65127" s="2" t="s">
        <v>65601</v>
      </c>
      <c r="C65127" s="2">
        <v>19</v>
      </c>
      <c r="D65127" s="2" t="s">
        <v>477</v>
      </c>
      <c r="E65127" s="2"/>
      <c r="F65127" s="2"/>
      <c r="G65127" s="2"/>
      <c r="H65127" s="2"/>
    </row>
    <row r="65128" spans="2:8">
      <c r="B65128" s="2" t="s">
        <v>65602</v>
      </c>
      <c r="C65128" s="2">
        <v>12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65603</v>
      </c>
      <c r="C65129" s="2">
        <v>28</v>
      </c>
      <c r="D65129" s="2" t="s">
        <v>477</v>
      </c>
      <c r="E65129" s="2"/>
      <c r="F65129" s="2"/>
      <c r="G65129" s="2"/>
      <c r="H65129" s="2"/>
    </row>
    <row r="65130" spans="2:8">
      <c r="B65130" s="2" t="s">
        <v>65604</v>
      </c>
      <c r="C65130" s="2">
        <v>28</v>
      </c>
      <c r="D65130" s="2" t="s">
        <v>477</v>
      </c>
      <c r="E65130" s="2"/>
      <c r="F65130" s="2"/>
      <c r="G65130" s="2"/>
      <c r="H65130" s="2"/>
    </row>
    <row r="65131" spans="2:8">
      <c r="B65131" s="2" t="s">
        <v>65605</v>
      </c>
      <c r="C65131" s="2">
        <v>29</v>
      </c>
      <c r="D65131" s="2" t="s">
        <v>477</v>
      </c>
      <c r="E65131" s="2"/>
      <c r="F65131" s="2"/>
      <c r="G65131" s="2"/>
      <c r="H65131" s="2"/>
    </row>
    <row r="65132" spans="2:8">
      <c r="B65132" s="2" t="s">
        <v>65606</v>
      </c>
      <c r="C65132" s="2">
        <v>29</v>
      </c>
      <c r="D65132" s="2" t="s">
        <v>477</v>
      </c>
      <c r="E65132" s="2"/>
      <c r="F65132" s="2"/>
      <c r="G65132" s="2"/>
      <c r="H65132" s="2"/>
    </row>
    <row r="65133" spans="2:8">
      <c r="B65133" s="2" t="s">
        <v>65607</v>
      </c>
      <c r="C65133" s="2">
        <v>29</v>
      </c>
      <c r="D65133" s="2" t="s">
        <v>477</v>
      </c>
      <c r="E65133" s="2"/>
      <c r="F65133" s="2"/>
      <c r="G65133" s="2"/>
      <c r="H65133" s="2"/>
    </row>
    <row r="65134" spans="2:8">
      <c r="B65134" s="2" t="s">
        <v>65608</v>
      </c>
      <c r="C65134" s="2">
        <v>24</v>
      </c>
      <c r="D65134" s="2" t="s">
        <v>19</v>
      </c>
      <c r="E65134" s="2"/>
      <c r="F65134" s="2"/>
      <c r="G65134" s="2"/>
      <c r="H65134" s="2"/>
    </row>
    <row r="65135" spans="2:8">
      <c r="B65135" s="2" t="s">
        <v>65609</v>
      </c>
      <c r="C65135" s="2">
        <v>23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65610</v>
      </c>
      <c r="C65136" s="2">
        <v>21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65611</v>
      </c>
      <c r="C65137" s="2">
        <v>22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65612</v>
      </c>
      <c r="C65138" s="2">
        <v>22</v>
      </c>
      <c r="D65138" s="2" t="s">
        <v>19</v>
      </c>
      <c r="E65138" s="2"/>
      <c r="F65138" s="2"/>
      <c r="G65138" s="2"/>
      <c r="H65138" s="2"/>
    </row>
    <row r="65139" spans="2:8">
      <c r="B65139" s="2" t="s">
        <v>65613</v>
      </c>
      <c r="C65139" s="2">
        <v>23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65614</v>
      </c>
      <c r="C65140" s="2">
        <v>24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65615</v>
      </c>
      <c r="C65141" s="2">
        <v>29</v>
      </c>
      <c r="D65141" s="2" t="s">
        <v>19</v>
      </c>
      <c r="E65141" s="2"/>
      <c r="F65141" s="2"/>
      <c r="G65141" s="2"/>
      <c r="H65141" s="2"/>
    </row>
    <row r="65142" spans="2:8">
      <c r="B65142" s="2" t="s">
        <v>65616</v>
      </c>
      <c r="C65142" s="2">
        <v>29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65617</v>
      </c>
      <c r="C65143" s="2">
        <v>28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65618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65619</v>
      </c>
      <c r="C65145" s="2">
        <v>26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65620</v>
      </c>
      <c r="C65146" s="2">
        <v>23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65621</v>
      </c>
      <c r="C65147" s="2">
        <v>23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65622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65623</v>
      </c>
      <c r="C65149" s="2">
        <v>22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65624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65625</v>
      </c>
      <c r="C65151" s="2">
        <v>21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65626</v>
      </c>
      <c r="C65152" s="2">
        <v>20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65627</v>
      </c>
      <c r="C65153" s="2">
        <v>17</v>
      </c>
      <c r="D65153" s="2" t="s">
        <v>477</v>
      </c>
      <c r="E65153" s="2"/>
      <c r="F65153" s="2"/>
      <c r="G65153" s="2"/>
      <c r="H65153" s="2"/>
    </row>
    <row r="65154" spans="2:8">
      <c r="B65154" s="2" t="s">
        <v>65628</v>
      </c>
      <c r="C65154" s="2">
        <v>20</v>
      </c>
      <c r="D65154" s="2" t="s">
        <v>477</v>
      </c>
      <c r="E65154" s="2"/>
      <c r="F65154" s="2"/>
      <c r="G65154" s="2"/>
      <c r="H65154" s="2"/>
    </row>
    <row r="65155" spans="2:8">
      <c r="B65155" s="2" t="s">
        <v>65629</v>
      </c>
      <c r="C65155" s="2">
        <v>20</v>
      </c>
      <c r="D65155" s="2" t="s">
        <v>477</v>
      </c>
      <c r="E65155" s="2"/>
      <c r="F65155" s="2"/>
      <c r="G65155" s="2"/>
      <c r="H65155" s="2"/>
    </row>
    <row r="65156" spans="2:8">
      <c r="B65156" s="2" t="s">
        <v>65630</v>
      </c>
      <c r="C65156" s="2">
        <v>21</v>
      </c>
      <c r="D65156" s="2" t="s">
        <v>477</v>
      </c>
      <c r="E65156" s="2"/>
      <c r="F65156" s="2"/>
      <c r="G65156" s="2"/>
      <c r="H65156" s="2"/>
    </row>
    <row r="65157" spans="2:8">
      <c r="B65157" s="2" t="s">
        <v>65631</v>
      </c>
      <c r="C65157" s="2">
        <v>22</v>
      </c>
      <c r="D65157" s="2" t="s">
        <v>477</v>
      </c>
      <c r="E65157" s="2"/>
      <c r="F65157" s="2"/>
      <c r="G65157" s="2"/>
      <c r="H65157" s="2"/>
    </row>
    <row r="65158" spans="2:8">
      <c r="B65158" s="2" t="s">
        <v>65632</v>
      </c>
      <c r="C65158" s="2">
        <v>21</v>
      </c>
      <c r="D65158" s="2" t="s">
        <v>477</v>
      </c>
      <c r="E65158" s="2"/>
      <c r="F65158" s="2"/>
      <c r="G65158" s="2"/>
      <c r="H65158" s="2"/>
    </row>
    <row r="65159" spans="2:8">
      <c r="B65159" s="2" t="s">
        <v>65633</v>
      </c>
      <c r="C65159" s="2">
        <v>20</v>
      </c>
      <c r="D65159" s="2" t="s">
        <v>477</v>
      </c>
      <c r="E65159" s="2"/>
      <c r="F65159" s="2"/>
      <c r="G65159" s="2"/>
      <c r="H65159" s="2"/>
    </row>
    <row r="65160" spans="2:8">
      <c r="B65160" s="2" t="s">
        <v>65634</v>
      </c>
      <c r="C65160" s="2">
        <v>21</v>
      </c>
      <c r="D65160" s="2" t="s">
        <v>477</v>
      </c>
      <c r="E65160" s="2"/>
      <c r="F65160" s="2"/>
      <c r="G65160" s="2"/>
      <c r="H65160" s="2"/>
    </row>
    <row r="65161" spans="2:8">
      <c r="B65161" s="2" t="s">
        <v>65635</v>
      </c>
      <c r="C65161" s="2">
        <v>21</v>
      </c>
      <c r="D65161" s="2" t="s">
        <v>477</v>
      </c>
      <c r="E65161" s="2"/>
      <c r="F65161" s="2"/>
      <c r="G65161" s="2"/>
      <c r="H65161" s="2"/>
    </row>
    <row r="65162" spans="2:8">
      <c r="B65162" s="2" t="s">
        <v>65636</v>
      </c>
      <c r="C65162" s="2">
        <v>18</v>
      </c>
      <c r="D65162" s="2" t="s">
        <v>477</v>
      </c>
      <c r="E65162" s="2"/>
      <c r="F65162" s="2"/>
      <c r="G65162" s="2"/>
      <c r="H65162" s="2"/>
    </row>
    <row r="65163" spans="2:8">
      <c r="B65163" s="2" t="s">
        <v>65637</v>
      </c>
      <c r="C65163" s="2">
        <v>21</v>
      </c>
      <c r="D65163" s="2" t="s">
        <v>477</v>
      </c>
      <c r="E65163" s="2"/>
      <c r="F65163" s="2"/>
      <c r="G65163" s="2"/>
      <c r="H65163" s="2"/>
    </row>
    <row r="65164" spans="2:8">
      <c r="B65164" s="2" t="s">
        <v>65638</v>
      </c>
      <c r="C65164" s="2">
        <v>20</v>
      </c>
      <c r="D65164" s="2" t="s">
        <v>477</v>
      </c>
      <c r="E65164" s="2"/>
      <c r="F65164" s="2"/>
      <c r="G65164" s="2"/>
      <c r="H65164" s="2"/>
    </row>
    <row r="65165" spans="2:8">
      <c r="B65165" s="2" t="s">
        <v>65639</v>
      </c>
      <c r="C65165" s="2">
        <v>20</v>
      </c>
      <c r="D65165" s="2" t="s">
        <v>477</v>
      </c>
      <c r="E65165" s="2"/>
      <c r="F65165" s="2"/>
      <c r="G65165" s="2"/>
      <c r="H65165" s="2"/>
    </row>
    <row r="65166" spans="2:8">
      <c r="B65166" s="2" t="s">
        <v>65640</v>
      </c>
      <c r="C65166" s="2">
        <v>19</v>
      </c>
      <c r="D65166" s="2" t="s">
        <v>477</v>
      </c>
      <c r="E65166" s="2"/>
      <c r="F65166" s="2"/>
      <c r="G65166" s="2"/>
      <c r="H65166" s="2"/>
    </row>
    <row r="65167" spans="2:8">
      <c r="B65167" s="2" t="s">
        <v>65641</v>
      </c>
      <c r="C65167" s="2">
        <v>19</v>
      </c>
      <c r="D65167" s="2" t="s">
        <v>477</v>
      </c>
      <c r="E65167" s="2"/>
      <c r="F65167" s="2"/>
      <c r="G65167" s="2"/>
      <c r="H65167" s="2"/>
    </row>
    <row r="65168" spans="2:8">
      <c r="B65168" s="2" t="s">
        <v>65642</v>
      </c>
      <c r="C65168" s="2">
        <v>25</v>
      </c>
      <c r="D65168" s="2" t="s">
        <v>477</v>
      </c>
      <c r="E65168" s="2"/>
      <c r="F65168" s="2"/>
      <c r="G65168" s="2"/>
      <c r="H65168" s="2"/>
    </row>
    <row r="65169" spans="2:8">
      <c r="B65169" s="2" t="s">
        <v>65643</v>
      </c>
      <c r="C65169" s="2">
        <v>22</v>
      </c>
      <c r="D65169" s="2" t="s">
        <v>477</v>
      </c>
      <c r="E65169" s="2"/>
      <c r="F65169" s="2"/>
      <c r="G65169" s="2"/>
      <c r="H65169" s="2"/>
    </row>
    <row r="65170" spans="2:8">
      <c r="B65170" s="2" t="s">
        <v>65644</v>
      </c>
      <c r="C65170" s="2">
        <v>37</v>
      </c>
      <c r="D65170" s="2" t="s">
        <v>477</v>
      </c>
      <c r="E65170" s="2"/>
      <c r="F65170" s="2"/>
      <c r="G65170" s="2"/>
      <c r="H65170" s="2"/>
    </row>
    <row r="65171" spans="2:8">
      <c r="B65171" s="2" t="s">
        <v>65645</v>
      </c>
      <c r="C65171" s="2">
        <v>38</v>
      </c>
      <c r="D65171" s="2" t="s">
        <v>477</v>
      </c>
      <c r="E65171" s="2"/>
      <c r="F65171" s="2"/>
      <c r="G65171" s="2"/>
      <c r="H65171" s="2"/>
    </row>
    <row r="65172" spans="2:8">
      <c r="B65172" s="2" t="s">
        <v>65646</v>
      </c>
      <c r="C65172" s="2">
        <v>37</v>
      </c>
      <c r="D65172" s="2" t="s">
        <v>477</v>
      </c>
      <c r="E65172" s="2"/>
      <c r="F65172" s="2"/>
      <c r="G65172" s="2"/>
      <c r="H65172" s="2"/>
    </row>
    <row r="65173" spans="2:8">
      <c r="B65173" s="2" t="s">
        <v>65647</v>
      </c>
      <c r="C65173" s="2">
        <v>36</v>
      </c>
      <c r="D65173" s="2" t="s">
        <v>477</v>
      </c>
      <c r="E65173" s="2"/>
      <c r="F65173" s="2"/>
      <c r="G65173" s="2"/>
      <c r="H65173" s="2"/>
    </row>
    <row r="65174" spans="2:8">
      <c r="B65174" s="2" t="s">
        <v>65648</v>
      </c>
      <c r="C65174" s="2">
        <v>33</v>
      </c>
      <c r="D65174" s="2" t="s">
        <v>477</v>
      </c>
      <c r="E65174" s="2"/>
      <c r="F65174" s="2"/>
      <c r="G65174" s="2"/>
      <c r="H65174" s="2"/>
    </row>
    <row r="65175" spans="2:8">
      <c r="B65175" s="2" t="s">
        <v>65649</v>
      </c>
      <c r="C65175" s="2">
        <v>27</v>
      </c>
      <c r="D65175" s="2" t="s">
        <v>477</v>
      </c>
      <c r="E65175" s="2"/>
      <c r="F65175" s="2"/>
      <c r="G65175" s="2"/>
      <c r="H65175" s="2"/>
    </row>
    <row r="65176" spans="2:8">
      <c r="B65176" s="2" t="s">
        <v>65650</v>
      </c>
      <c r="C65176" s="2">
        <v>26</v>
      </c>
      <c r="D65176" s="2" t="s">
        <v>477</v>
      </c>
      <c r="E65176" s="2"/>
      <c r="F65176" s="2"/>
      <c r="G65176" s="2"/>
      <c r="H65176" s="2"/>
    </row>
    <row r="65177" spans="2:8">
      <c r="B65177" s="2" t="s">
        <v>65651</v>
      </c>
      <c r="C65177" s="2">
        <v>25</v>
      </c>
      <c r="D65177" s="2" t="s">
        <v>477</v>
      </c>
      <c r="E65177" s="2"/>
      <c r="F65177" s="2"/>
      <c r="G65177" s="2"/>
      <c r="H65177" s="2"/>
    </row>
    <row r="65178" spans="2:8">
      <c r="B65178" s="2" t="s">
        <v>65652</v>
      </c>
      <c r="C65178" s="2">
        <v>19</v>
      </c>
      <c r="D65178" s="2" t="s">
        <v>477</v>
      </c>
      <c r="E65178" s="2"/>
      <c r="F65178" s="2"/>
      <c r="G65178" s="2"/>
      <c r="H65178" s="2"/>
    </row>
    <row r="65179" spans="2:8">
      <c r="B65179" s="2" t="s">
        <v>65653</v>
      </c>
      <c r="C65179" s="2">
        <v>21</v>
      </c>
      <c r="D65179" s="2" t="s">
        <v>477</v>
      </c>
      <c r="E65179" s="2"/>
      <c r="F65179" s="2"/>
      <c r="G65179" s="2"/>
      <c r="H65179" s="2"/>
    </row>
    <row r="65180" spans="2:8">
      <c r="B65180" s="2" t="s">
        <v>65654</v>
      </c>
      <c r="C65180" s="2">
        <v>21</v>
      </c>
      <c r="D65180" s="2" t="s">
        <v>477</v>
      </c>
      <c r="E65180" s="2"/>
      <c r="F65180" s="2"/>
      <c r="G65180" s="2"/>
      <c r="H65180" s="2"/>
    </row>
    <row r="65181" spans="2:8">
      <c r="B65181" s="2" t="s">
        <v>65655</v>
      </c>
      <c r="C65181" s="2">
        <v>20</v>
      </c>
      <c r="D65181" s="2" t="s">
        <v>477</v>
      </c>
      <c r="E65181" s="2"/>
      <c r="F65181" s="2"/>
      <c r="G65181" s="2"/>
      <c r="H65181" s="2"/>
    </row>
    <row r="65182" spans="2:8">
      <c r="B65182" s="2" t="s">
        <v>65656</v>
      </c>
      <c r="C65182" s="2">
        <v>19</v>
      </c>
      <c r="D65182" s="2" t="s">
        <v>477</v>
      </c>
      <c r="E65182" s="2"/>
      <c r="F65182" s="2"/>
      <c r="G65182" s="2"/>
      <c r="H65182" s="2"/>
    </row>
    <row r="65183" spans="2:8">
      <c r="B65183" s="2" t="s">
        <v>65657</v>
      </c>
      <c r="C65183" s="2">
        <v>18</v>
      </c>
      <c r="D65183" s="2" t="s">
        <v>477</v>
      </c>
      <c r="E65183" s="2"/>
      <c r="F65183" s="2"/>
      <c r="G65183" s="2"/>
      <c r="H65183" s="2"/>
    </row>
    <row r="65184" spans="2:8">
      <c r="B65184" s="2" t="s">
        <v>65658</v>
      </c>
      <c r="C65184" s="2">
        <v>19</v>
      </c>
      <c r="D65184" s="2" t="s">
        <v>477</v>
      </c>
      <c r="E65184" s="2"/>
      <c r="F65184" s="2"/>
      <c r="G65184" s="2"/>
      <c r="H65184" s="2"/>
    </row>
    <row r="65185" spans="2:8">
      <c r="B65185" s="2" t="s">
        <v>65659</v>
      </c>
      <c r="C65185" s="2">
        <v>20</v>
      </c>
      <c r="D65185" s="2" t="s">
        <v>477</v>
      </c>
      <c r="E65185" s="2"/>
      <c r="F65185" s="2"/>
      <c r="G65185" s="2"/>
      <c r="H65185" s="2"/>
    </row>
    <row r="65186" spans="2:8">
      <c r="B65186" s="2" t="s">
        <v>65660</v>
      </c>
      <c r="C65186" s="2">
        <v>22</v>
      </c>
      <c r="D65186" s="2" t="s">
        <v>477</v>
      </c>
      <c r="E65186" s="2"/>
      <c r="F65186" s="2"/>
      <c r="G65186" s="2"/>
      <c r="H65186" s="2"/>
    </row>
    <row r="65187" spans="2:8">
      <c r="B65187" s="2" t="s">
        <v>65661</v>
      </c>
      <c r="C65187" s="2">
        <v>21</v>
      </c>
      <c r="D65187" s="2" t="s">
        <v>477</v>
      </c>
      <c r="E65187" s="2"/>
      <c r="F65187" s="2"/>
      <c r="G65187" s="2"/>
      <c r="H65187" s="2"/>
    </row>
    <row r="65188" spans="2:8">
      <c r="B65188" s="2" t="s">
        <v>65662</v>
      </c>
      <c r="C65188" s="2">
        <v>22</v>
      </c>
      <c r="D65188" s="2" t="s">
        <v>477</v>
      </c>
      <c r="E65188" s="2"/>
      <c r="F65188" s="2"/>
      <c r="G65188" s="2"/>
      <c r="H65188" s="2"/>
    </row>
    <row r="65189" spans="2:8">
      <c r="B65189" s="2" t="s">
        <v>65663</v>
      </c>
      <c r="C65189" s="2">
        <v>23</v>
      </c>
      <c r="D65189" s="2" t="s">
        <v>477</v>
      </c>
      <c r="E65189" s="2"/>
      <c r="F65189" s="2"/>
      <c r="G65189" s="2"/>
      <c r="H65189" s="2"/>
    </row>
    <row r="65190" spans="2:8">
      <c r="B65190" s="2" t="s">
        <v>65664</v>
      </c>
      <c r="C65190" s="2">
        <v>25</v>
      </c>
      <c r="D65190" s="2" t="s">
        <v>477</v>
      </c>
      <c r="E65190" s="2"/>
      <c r="F65190" s="2"/>
      <c r="G65190" s="2"/>
      <c r="H65190" s="2"/>
    </row>
    <row r="65191" spans="2:8">
      <c r="B65191" s="2" t="s">
        <v>65665</v>
      </c>
      <c r="C65191" s="2">
        <v>26</v>
      </c>
      <c r="D65191" s="2" t="s">
        <v>477</v>
      </c>
      <c r="E65191" s="2"/>
      <c r="F65191" s="2"/>
      <c r="G65191" s="2"/>
      <c r="H65191" s="2"/>
    </row>
    <row r="65192" spans="2:8">
      <c r="B65192" s="2" t="s">
        <v>65666</v>
      </c>
      <c r="C65192" s="2">
        <v>25</v>
      </c>
      <c r="D65192" s="2" t="s">
        <v>477</v>
      </c>
      <c r="E65192" s="2"/>
      <c r="F65192" s="2"/>
      <c r="G65192" s="2"/>
      <c r="H65192" s="2"/>
    </row>
    <row r="65193" spans="2:8">
      <c r="B65193" s="2" t="s">
        <v>65667</v>
      </c>
      <c r="C65193" s="2">
        <v>24</v>
      </c>
      <c r="D65193" s="2" t="s">
        <v>477</v>
      </c>
      <c r="E65193" s="2"/>
      <c r="F65193" s="2"/>
      <c r="G65193" s="2"/>
      <c r="H65193" s="2"/>
    </row>
    <row r="65194" spans="2:8">
      <c r="B65194" s="2" t="s">
        <v>65668</v>
      </c>
      <c r="C65194" s="2">
        <v>25</v>
      </c>
      <c r="D65194" s="2" t="s">
        <v>477</v>
      </c>
      <c r="E65194" s="2"/>
      <c r="F65194" s="2"/>
      <c r="G65194" s="2"/>
      <c r="H65194" s="2"/>
    </row>
    <row r="65195" spans="2:8">
      <c r="B65195" s="2" t="s">
        <v>65669</v>
      </c>
      <c r="C65195" s="2">
        <v>21</v>
      </c>
      <c r="D65195" s="2" t="s">
        <v>477</v>
      </c>
      <c r="E65195" s="2"/>
      <c r="F65195" s="2"/>
      <c r="G65195" s="2"/>
      <c r="H65195" s="2"/>
    </row>
    <row r="65196" spans="2:8">
      <c r="B65196" s="2" t="s">
        <v>65670</v>
      </c>
      <c r="C65196" s="2">
        <v>11</v>
      </c>
      <c r="D65196" s="2" t="s">
        <v>477</v>
      </c>
      <c r="E65196" s="2"/>
      <c r="F65196" s="2"/>
      <c r="G65196" s="2"/>
      <c r="H65196" s="2"/>
    </row>
    <row r="65197" spans="2:8">
      <c r="B65197" s="2" t="s">
        <v>65671</v>
      </c>
      <c r="C65197" s="2">
        <v>9</v>
      </c>
      <c r="D65197" s="2" t="s">
        <v>477</v>
      </c>
      <c r="E65197" s="2"/>
      <c r="F65197" s="2"/>
      <c r="G65197" s="2"/>
      <c r="H65197" s="2"/>
    </row>
    <row r="65198" spans="2:8">
      <c r="B65198" s="2" t="s">
        <v>65672</v>
      </c>
      <c r="C65198" s="2">
        <v>15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65673</v>
      </c>
      <c r="C65199" s="2">
        <v>17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65674</v>
      </c>
      <c r="C65200" s="2">
        <v>19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65675</v>
      </c>
      <c r="C65201" s="2">
        <v>21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65676</v>
      </c>
      <c r="C65202" s="2">
        <v>23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65677</v>
      </c>
      <c r="C65203" s="2">
        <v>22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65678</v>
      </c>
      <c r="C65204" s="2">
        <v>23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65679</v>
      </c>
      <c r="C65205" s="2">
        <v>23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65680</v>
      </c>
      <c r="C65206" s="2">
        <v>23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65681</v>
      </c>
      <c r="C65207" s="2">
        <v>23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65682</v>
      </c>
      <c r="C65208" s="2">
        <v>23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65683</v>
      </c>
      <c r="C65209" s="2">
        <v>22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65684</v>
      </c>
      <c r="C65210" s="2">
        <v>31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65685</v>
      </c>
      <c r="C65211" s="2">
        <v>31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65686</v>
      </c>
      <c r="C65212" s="2">
        <v>29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65687</v>
      </c>
      <c r="C65213" s="2">
        <v>26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65688</v>
      </c>
      <c r="C65214" s="2">
        <v>26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65689</v>
      </c>
      <c r="C65215" s="2">
        <v>16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65690</v>
      </c>
      <c r="C65216" s="2">
        <v>22</v>
      </c>
      <c r="D65216" s="2" t="s">
        <v>477</v>
      </c>
      <c r="E65216" s="2"/>
      <c r="F65216" s="2"/>
      <c r="G65216" s="2"/>
      <c r="H65216" s="2"/>
    </row>
    <row r="65217" spans="2:8">
      <c r="B65217" s="2" t="s">
        <v>65691</v>
      </c>
      <c r="C65217" s="2">
        <v>24</v>
      </c>
      <c r="D65217" s="2" t="s">
        <v>477</v>
      </c>
      <c r="E65217" s="2"/>
      <c r="F65217" s="2"/>
      <c r="G65217" s="2"/>
      <c r="H65217" s="2"/>
    </row>
    <row r="65218" spans="2:8">
      <c r="B65218" s="2" t="s">
        <v>65692</v>
      </c>
      <c r="C65218" s="2">
        <v>28</v>
      </c>
      <c r="D65218" s="2" t="s">
        <v>477</v>
      </c>
      <c r="E65218" s="2"/>
      <c r="F65218" s="2"/>
      <c r="G65218" s="2"/>
      <c r="H65218" s="2"/>
    </row>
    <row r="65219" spans="2:8">
      <c r="B65219" s="2" t="s">
        <v>65693</v>
      </c>
      <c r="C65219" s="2">
        <v>17</v>
      </c>
      <c r="D65219" s="2" t="s">
        <v>477</v>
      </c>
      <c r="E65219" s="2"/>
      <c r="F65219" s="2"/>
      <c r="G65219" s="2"/>
      <c r="H65219" s="2"/>
    </row>
    <row r="65220" spans="2:8">
      <c r="B65220" s="2" t="s">
        <v>65694</v>
      </c>
      <c r="C65220" s="2">
        <v>16</v>
      </c>
      <c r="D65220" s="2" t="s">
        <v>477</v>
      </c>
      <c r="E65220" s="2"/>
      <c r="F65220" s="2"/>
      <c r="G65220" s="2"/>
      <c r="H65220" s="2"/>
    </row>
    <row r="65221" spans="2:8">
      <c r="B65221" s="2" t="s">
        <v>65695</v>
      </c>
      <c r="C65221" s="2">
        <v>17</v>
      </c>
      <c r="D65221" s="2" t="s">
        <v>477</v>
      </c>
      <c r="E65221" s="2"/>
      <c r="F65221" s="2"/>
      <c r="G65221" s="2"/>
      <c r="H65221" s="2"/>
    </row>
    <row r="65222" spans="2:8">
      <c r="B65222" s="2" t="s">
        <v>65696</v>
      </c>
      <c r="C65222" s="2">
        <v>19</v>
      </c>
      <c r="D65222" s="2" t="s">
        <v>477</v>
      </c>
      <c r="E65222" s="2"/>
      <c r="F65222" s="2"/>
      <c r="G65222" s="2"/>
      <c r="H65222" s="2"/>
    </row>
    <row r="65223" spans="2:8">
      <c r="B65223" s="2" t="s">
        <v>65697</v>
      </c>
      <c r="C65223" s="2">
        <v>19</v>
      </c>
      <c r="D65223" s="2" t="s">
        <v>477</v>
      </c>
      <c r="E65223" s="2"/>
      <c r="F65223" s="2"/>
      <c r="G65223" s="2"/>
      <c r="H65223" s="2"/>
    </row>
    <row r="65224" spans="2:8">
      <c r="B65224" s="2" t="s">
        <v>65698</v>
      </c>
      <c r="C65224" s="2">
        <v>35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65699</v>
      </c>
      <c r="C65225" s="2">
        <v>34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65700</v>
      </c>
      <c r="C65226" s="2">
        <v>33</v>
      </c>
      <c r="D65226" s="2" t="s">
        <v>19</v>
      </c>
      <c r="E65226" s="2"/>
      <c r="F65226" s="2"/>
      <c r="G65226" s="2"/>
      <c r="H65226" s="2"/>
    </row>
    <row r="65227" spans="2:8">
      <c r="B65227" s="2" t="s">
        <v>65701</v>
      </c>
      <c r="C65227" s="2">
        <v>32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65702</v>
      </c>
      <c r="C65228" s="2">
        <v>30</v>
      </c>
      <c r="D65228" s="2" t="s">
        <v>19</v>
      </c>
      <c r="E65228" s="2"/>
      <c r="F65228" s="2"/>
      <c r="G65228" s="2"/>
      <c r="H65228" s="2"/>
    </row>
    <row r="65229" spans="2:8">
      <c r="B65229" s="2" t="s">
        <v>65703</v>
      </c>
      <c r="C65229" s="2">
        <v>29</v>
      </c>
      <c r="D65229" s="2" t="s">
        <v>19</v>
      </c>
      <c r="E65229" s="2"/>
      <c r="F65229" s="2"/>
      <c r="G65229" s="2"/>
      <c r="H65229" s="2"/>
    </row>
    <row r="65230" spans="2:8">
      <c r="B65230" s="2" t="s">
        <v>65704</v>
      </c>
      <c r="C65230" s="2">
        <v>29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65705</v>
      </c>
      <c r="C65231" s="2">
        <v>29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65706</v>
      </c>
      <c r="C65232" s="2">
        <v>28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65707</v>
      </c>
      <c r="C65233" s="2">
        <v>29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65708</v>
      </c>
      <c r="C65234" s="2">
        <v>26</v>
      </c>
      <c r="D65234" s="2" t="s">
        <v>477</v>
      </c>
      <c r="E65234" s="2"/>
      <c r="F65234" s="2"/>
      <c r="G65234" s="2"/>
      <c r="H65234" s="2"/>
    </row>
    <row r="65235" spans="2:8">
      <c r="B65235" s="2" t="s">
        <v>65709</v>
      </c>
      <c r="C65235" s="2">
        <v>25</v>
      </c>
      <c r="D65235" s="2" t="s">
        <v>477</v>
      </c>
      <c r="E65235" s="2"/>
      <c r="F65235" s="2"/>
      <c r="G65235" s="2"/>
      <c r="H65235" s="2"/>
    </row>
    <row r="65236" spans="2:8">
      <c r="B65236" s="2" t="s">
        <v>65710</v>
      </c>
      <c r="C65236" s="2">
        <v>24</v>
      </c>
      <c r="D65236" s="2" t="s">
        <v>477</v>
      </c>
      <c r="E65236" s="2"/>
      <c r="F65236" s="2"/>
      <c r="G65236" s="2"/>
      <c r="H65236" s="2"/>
    </row>
    <row r="65237" spans="2:8">
      <c r="B65237" s="2" t="s">
        <v>65711</v>
      </c>
      <c r="C65237" s="2">
        <v>23</v>
      </c>
      <c r="D65237" s="2" t="s">
        <v>477</v>
      </c>
      <c r="E65237" s="2"/>
      <c r="F65237" s="2"/>
      <c r="G65237" s="2"/>
      <c r="H65237" s="2"/>
    </row>
    <row r="65238" spans="2:8">
      <c r="B65238" s="2" t="s">
        <v>65712</v>
      </c>
      <c r="C65238" s="2">
        <v>25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65713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65714</v>
      </c>
      <c r="C65240" s="2">
        <v>26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65715</v>
      </c>
      <c r="C65241" s="2">
        <v>26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65716</v>
      </c>
      <c r="C65242" s="2">
        <v>25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65717</v>
      </c>
      <c r="C65243" s="2">
        <v>25</v>
      </c>
      <c r="D65243" s="2" t="s">
        <v>477</v>
      </c>
      <c r="E65243" s="2"/>
      <c r="F65243" s="2"/>
      <c r="G65243" s="2"/>
      <c r="H65243" s="2"/>
    </row>
    <row r="65244" spans="2:8">
      <c r="B65244" s="2" t="s">
        <v>65718</v>
      </c>
      <c r="C65244" s="2">
        <v>25</v>
      </c>
      <c r="D65244" s="2" t="s">
        <v>477</v>
      </c>
      <c r="E65244" s="2"/>
      <c r="F65244" s="2"/>
      <c r="G65244" s="2"/>
      <c r="H65244" s="2"/>
    </row>
    <row r="65245" spans="2:8">
      <c r="B65245" s="2" t="s">
        <v>65719</v>
      </c>
      <c r="C65245" s="2">
        <v>26</v>
      </c>
      <c r="D65245" s="2" t="s">
        <v>477</v>
      </c>
      <c r="E65245" s="2"/>
      <c r="F65245" s="2"/>
      <c r="G65245" s="2"/>
      <c r="H65245" s="2"/>
    </row>
    <row r="65246" spans="2:8">
      <c r="B65246" s="2" t="s">
        <v>65720</v>
      </c>
      <c r="C65246" s="2">
        <v>25</v>
      </c>
      <c r="D65246" s="2" t="s">
        <v>477</v>
      </c>
      <c r="E65246" s="2"/>
      <c r="F65246" s="2"/>
      <c r="G65246" s="2"/>
      <c r="H65246" s="2"/>
    </row>
    <row r="65247" spans="2:8">
      <c r="B65247" s="2" t="s">
        <v>65721</v>
      </c>
      <c r="C65247" s="2">
        <v>25</v>
      </c>
      <c r="D65247" s="2" t="s">
        <v>477</v>
      </c>
      <c r="E65247" s="2"/>
      <c r="F65247" s="2"/>
      <c r="G65247" s="2"/>
      <c r="H65247" s="2"/>
    </row>
    <row r="65248" spans="2:8">
      <c r="B65248" s="2" t="s">
        <v>65722</v>
      </c>
      <c r="C65248" s="2">
        <v>33</v>
      </c>
      <c r="D65248" s="2" t="s">
        <v>477</v>
      </c>
      <c r="E65248" s="2"/>
      <c r="F65248" s="2"/>
      <c r="G65248" s="2"/>
      <c r="H65248" s="2"/>
    </row>
    <row r="65249" spans="2:8">
      <c r="B65249" s="2" t="s">
        <v>65723</v>
      </c>
      <c r="C65249" s="2">
        <v>33</v>
      </c>
      <c r="D65249" s="2" t="s">
        <v>477</v>
      </c>
      <c r="E65249" s="2"/>
      <c r="F65249" s="2"/>
      <c r="G65249" s="2"/>
      <c r="H65249" s="2"/>
    </row>
    <row r="65250" spans="2:8">
      <c r="B65250" s="2" t="s">
        <v>65724</v>
      </c>
      <c r="C65250" s="2">
        <v>33</v>
      </c>
      <c r="D65250" s="2" t="s">
        <v>477</v>
      </c>
      <c r="E65250" s="2"/>
      <c r="F65250" s="2"/>
      <c r="G65250" s="2"/>
      <c r="H65250" s="2"/>
    </row>
    <row r="65251" spans="2:8">
      <c r="B65251" s="2" t="s">
        <v>65725</v>
      </c>
      <c r="C65251" s="2">
        <v>32</v>
      </c>
      <c r="D65251" s="2" t="s">
        <v>477</v>
      </c>
      <c r="E65251" s="2"/>
      <c r="F65251" s="2"/>
      <c r="G65251" s="2"/>
      <c r="H65251" s="2"/>
    </row>
    <row r="65252" spans="2:8">
      <c r="B65252" s="2" t="s">
        <v>65726</v>
      </c>
      <c r="C65252" s="2">
        <v>6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65727</v>
      </c>
      <c r="C65253" s="2">
        <v>7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65728</v>
      </c>
      <c r="C65254" s="2">
        <v>9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65729</v>
      </c>
      <c r="C65255" s="2">
        <v>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65730</v>
      </c>
      <c r="C65256" s="2">
        <v>13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65731</v>
      </c>
      <c r="C65257" s="2">
        <v>14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65732</v>
      </c>
      <c r="C65258" s="2">
        <v>19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65733</v>
      </c>
      <c r="C65259" s="2">
        <v>21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65734</v>
      </c>
      <c r="C65260" s="2">
        <v>24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65735</v>
      </c>
      <c r="C65261" s="2">
        <v>26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65736</v>
      </c>
      <c r="C65262" s="2">
        <v>28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65737</v>
      </c>
      <c r="C65263" s="2">
        <v>26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65738</v>
      </c>
      <c r="C65264" s="2">
        <v>26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65739</v>
      </c>
      <c r="C65265" s="2">
        <v>26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65740</v>
      </c>
      <c r="C65266" s="2">
        <v>36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65741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65742</v>
      </c>
      <c r="C65268" s="2">
        <v>34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65743</v>
      </c>
      <c r="C65269" s="2">
        <v>36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65744</v>
      </c>
      <c r="C65270" s="2">
        <v>36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65745</v>
      </c>
      <c r="C65271" s="2">
        <v>43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65746</v>
      </c>
      <c r="C65272" s="2">
        <v>42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65747</v>
      </c>
      <c r="C65273" s="2">
        <v>41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65748</v>
      </c>
      <c r="C65274" s="2">
        <v>33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65749</v>
      </c>
      <c r="C65275" s="2">
        <v>36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65750</v>
      </c>
      <c r="C65276" s="2">
        <v>37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65751</v>
      </c>
      <c r="C65277" s="2">
        <v>36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65752</v>
      </c>
      <c r="C65278" s="2">
        <v>33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65753</v>
      </c>
      <c r="C65279" s="2">
        <v>25</v>
      </c>
      <c r="D65279" s="2" t="s">
        <v>477</v>
      </c>
      <c r="E65279" s="2"/>
      <c r="F65279" s="2"/>
      <c r="G65279" s="2"/>
      <c r="H65279" s="2"/>
    </row>
    <row r="65280" spans="2:8">
      <c r="B65280" s="2" t="s">
        <v>65754</v>
      </c>
      <c r="C65280" s="2">
        <v>26</v>
      </c>
      <c r="D65280" s="2" t="s">
        <v>477</v>
      </c>
      <c r="E65280" s="2"/>
      <c r="F65280" s="2"/>
      <c r="G65280" s="2"/>
      <c r="H65280" s="2"/>
    </row>
    <row r="65281" spans="2:8">
      <c r="B65281" s="2" t="s">
        <v>65755</v>
      </c>
      <c r="C65281" s="2">
        <v>28</v>
      </c>
      <c r="D65281" s="2" t="s">
        <v>477</v>
      </c>
      <c r="E65281" s="2"/>
      <c r="F65281" s="2"/>
      <c r="G65281" s="2"/>
      <c r="H65281" s="2"/>
    </row>
    <row r="65282" spans="2:8">
      <c r="B65282" s="2" t="s">
        <v>65756</v>
      </c>
      <c r="C65282" s="2">
        <v>28</v>
      </c>
      <c r="D65282" s="2" t="s">
        <v>477</v>
      </c>
      <c r="E65282" s="2"/>
      <c r="F65282" s="2"/>
      <c r="G65282" s="2"/>
      <c r="H65282" s="2"/>
    </row>
    <row r="65283" spans="2:8">
      <c r="B65283" s="2" t="s">
        <v>65757</v>
      </c>
      <c r="C65283" s="2">
        <v>28</v>
      </c>
      <c r="D65283" s="2" t="s">
        <v>477</v>
      </c>
      <c r="E65283" s="2"/>
      <c r="F65283" s="2"/>
      <c r="G65283" s="2"/>
      <c r="H65283" s="2"/>
    </row>
    <row r="65284" spans="2:8">
      <c r="B65284" s="2" t="s">
        <v>65758</v>
      </c>
      <c r="C65284" s="2">
        <v>27</v>
      </c>
      <c r="D65284" s="2" t="s">
        <v>477</v>
      </c>
      <c r="E65284" s="2"/>
      <c r="F65284" s="2"/>
      <c r="G65284" s="2"/>
      <c r="H65284" s="2"/>
    </row>
    <row r="65285" spans="2:8">
      <c r="B65285" s="2" t="s">
        <v>65759</v>
      </c>
      <c r="C65285" s="2">
        <v>27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65760</v>
      </c>
      <c r="C65286" s="2">
        <v>29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65761</v>
      </c>
      <c r="C65287" s="2">
        <v>29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65762</v>
      </c>
      <c r="C65288" s="2">
        <v>28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65763</v>
      </c>
      <c r="C65289" s="2">
        <v>28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65764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65765</v>
      </c>
      <c r="C65291" s="2">
        <v>33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65766</v>
      </c>
      <c r="C65292" s="2">
        <v>32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65767</v>
      </c>
      <c r="C65293" s="2">
        <v>32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65768</v>
      </c>
      <c r="C65294" s="2">
        <v>33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65769</v>
      </c>
      <c r="C65295" s="2">
        <v>33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65770</v>
      </c>
      <c r="C65296" s="2">
        <v>32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65771</v>
      </c>
      <c r="C65297" s="2">
        <v>32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65772</v>
      </c>
      <c r="C65298" s="2">
        <v>31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65773</v>
      </c>
      <c r="C65299" s="2">
        <v>30</v>
      </c>
      <c r="D65299" s="2" t="s">
        <v>477</v>
      </c>
      <c r="E65299" s="2"/>
      <c r="F65299" s="2"/>
      <c r="G65299" s="2"/>
      <c r="H65299" s="2"/>
    </row>
    <row r="65300" spans="2:8">
      <c r="B65300" s="2" t="s">
        <v>65774</v>
      </c>
      <c r="C65300" s="2">
        <v>31</v>
      </c>
      <c r="D65300" s="2" t="s">
        <v>477</v>
      </c>
      <c r="E65300" s="2"/>
      <c r="F65300" s="2"/>
      <c r="G65300" s="2"/>
      <c r="H65300" s="2"/>
    </row>
    <row r="65301" spans="2:8">
      <c r="B65301" s="2" t="s">
        <v>65775</v>
      </c>
      <c r="C65301" s="2">
        <v>30</v>
      </c>
      <c r="D65301" s="2" t="s">
        <v>477</v>
      </c>
      <c r="E65301" s="2"/>
      <c r="F65301" s="2"/>
      <c r="G65301" s="2"/>
      <c r="H65301" s="2"/>
    </row>
    <row r="65302" spans="2:8">
      <c r="B65302" s="2" t="s">
        <v>65776</v>
      </c>
      <c r="C65302" s="2">
        <v>28</v>
      </c>
      <c r="D65302" s="2" t="s">
        <v>477</v>
      </c>
      <c r="E65302" s="2"/>
      <c r="F65302" s="2"/>
      <c r="G65302" s="2"/>
      <c r="H65302" s="2"/>
    </row>
    <row r="65303" spans="2:8">
      <c r="B65303" s="2" t="s">
        <v>65777</v>
      </c>
      <c r="C65303" s="2">
        <v>29</v>
      </c>
      <c r="D65303" s="2" t="s">
        <v>477</v>
      </c>
      <c r="E65303" s="2"/>
      <c r="F65303" s="2"/>
      <c r="G65303" s="2"/>
      <c r="H65303" s="2"/>
    </row>
    <row r="65304" spans="2:8">
      <c r="B65304" s="2" t="s">
        <v>65778</v>
      </c>
      <c r="C65304" s="2">
        <v>27</v>
      </c>
      <c r="D65304" s="2" t="s">
        <v>477</v>
      </c>
      <c r="E65304" s="2"/>
      <c r="F65304" s="2"/>
      <c r="G65304" s="2"/>
      <c r="H65304" s="2"/>
    </row>
    <row r="65305" spans="2:8">
      <c r="B65305" s="2" t="s">
        <v>65779</v>
      </c>
      <c r="C65305" s="2">
        <v>24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65780</v>
      </c>
      <c r="C65306" s="2">
        <v>24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65781</v>
      </c>
      <c r="C65307" s="2">
        <v>25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65782</v>
      </c>
      <c r="C65308" s="2">
        <v>26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65783</v>
      </c>
      <c r="C65309" s="2">
        <v>27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65784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65785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65786</v>
      </c>
      <c r="C65312" s="2">
        <v>26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65787</v>
      </c>
      <c r="C65313" s="2">
        <v>19</v>
      </c>
      <c r="D65313" s="2" t="s">
        <v>477</v>
      </c>
      <c r="E65313" s="2"/>
      <c r="F65313" s="2"/>
      <c r="G65313" s="2"/>
      <c r="H65313" s="2"/>
    </row>
    <row r="65314" spans="2:8">
      <c r="B65314" s="2" t="s">
        <v>65788</v>
      </c>
      <c r="C65314" s="2">
        <v>20</v>
      </c>
      <c r="D65314" s="2" t="s">
        <v>477</v>
      </c>
      <c r="E65314" s="2"/>
      <c r="F65314" s="2"/>
      <c r="G65314" s="2"/>
      <c r="H65314" s="2"/>
    </row>
    <row r="65315" spans="2:8">
      <c r="B65315" s="2" t="s">
        <v>65789</v>
      </c>
      <c r="C65315" s="2">
        <v>21</v>
      </c>
      <c r="D65315" s="2" t="s">
        <v>477</v>
      </c>
      <c r="E65315" s="2"/>
      <c r="F65315" s="2"/>
      <c r="G65315" s="2"/>
      <c r="H65315" s="2"/>
    </row>
    <row r="65316" spans="2:8">
      <c r="B65316" s="2" t="s">
        <v>65790</v>
      </c>
      <c r="C65316" s="2">
        <v>22</v>
      </c>
      <c r="D65316" s="2" t="s">
        <v>477</v>
      </c>
      <c r="E65316" s="2"/>
      <c r="F65316" s="2"/>
      <c r="G65316" s="2"/>
      <c r="H65316" s="2"/>
    </row>
    <row r="65317" spans="2:8">
      <c r="B65317" s="2" t="s">
        <v>65791</v>
      </c>
      <c r="C65317" s="2">
        <v>22</v>
      </c>
      <c r="D65317" s="2" t="s">
        <v>477</v>
      </c>
      <c r="E65317" s="2"/>
      <c r="F65317" s="2"/>
      <c r="G65317" s="2"/>
      <c r="H65317" s="2"/>
    </row>
    <row r="65318" spans="2:8">
      <c r="B65318" s="2" t="s">
        <v>65792</v>
      </c>
      <c r="C65318" s="2">
        <v>22</v>
      </c>
      <c r="D65318" s="2" t="s">
        <v>477</v>
      </c>
      <c r="E65318" s="2"/>
      <c r="F65318" s="2"/>
      <c r="G65318" s="2"/>
      <c r="H65318" s="2"/>
    </row>
    <row r="65319" spans="2:8">
      <c r="B65319" s="2" t="s">
        <v>65793</v>
      </c>
      <c r="C65319" s="2">
        <v>22</v>
      </c>
      <c r="D65319" s="2" t="s">
        <v>477</v>
      </c>
      <c r="E65319" s="2"/>
      <c r="F65319" s="2"/>
      <c r="G65319" s="2"/>
      <c r="H65319" s="2"/>
    </row>
    <row r="65320" spans="2:8">
      <c r="B65320" s="2" t="s">
        <v>65794</v>
      </c>
      <c r="C65320" s="2">
        <v>22</v>
      </c>
      <c r="D65320" s="2" t="s">
        <v>477</v>
      </c>
      <c r="E65320" s="2"/>
      <c r="F65320" s="2"/>
      <c r="G65320" s="2"/>
      <c r="H65320" s="2"/>
    </row>
    <row r="65321" spans="2:8">
      <c r="B65321" s="2" t="s">
        <v>65795</v>
      </c>
      <c r="C65321" s="2">
        <v>21</v>
      </c>
      <c r="D65321" s="2" t="s">
        <v>477</v>
      </c>
      <c r="E65321" s="2"/>
      <c r="F65321" s="2"/>
      <c r="G65321" s="2"/>
      <c r="H65321" s="2"/>
    </row>
    <row r="65322" spans="2:8">
      <c r="B65322" s="2" t="s">
        <v>65796</v>
      </c>
      <c r="C65322" s="2">
        <v>22</v>
      </c>
      <c r="D65322" s="2" t="s">
        <v>477</v>
      </c>
      <c r="E65322" s="2"/>
      <c r="F65322" s="2"/>
      <c r="G65322" s="2"/>
      <c r="H65322" s="2"/>
    </row>
    <row r="65323" spans="2:8">
      <c r="B65323" s="2" t="s">
        <v>65797</v>
      </c>
      <c r="C65323" s="2">
        <v>27</v>
      </c>
      <c r="D65323" s="2" t="s">
        <v>477</v>
      </c>
      <c r="E65323" s="2"/>
      <c r="F65323" s="2"/>
      <c r="G65323" s="2"/>
      <c r="H65323" s="2"/>
    </row>
    <row r="65324" spans="2:8">
      <c r="B65324" s="2" t="s">
        <v>65798</v>
      </c>
      <c r="C65324" s="2">
        <v>28</v>
      </c>
      <c r="D65324" s="2" t="s">
        <v>477</v>
      </c>
      <c r="E65324" s="2"/>
      <c r="F65324" s="2"/>
      <c r="G65324" s="2"/>
      <c r="H65324" s="2"/>
    </row>
    <row r="65325" spans="2:8">
      <c r="B65325" s="2" t="s">
        <v>65799</v>
      </c>
      <c r="C65325" s="2">
        <v>29</v>
      </c>
      <c r="D65325" s="2" t="s">
        <v>477</v>
      </c>
      <c r="E65325" s="2"/>
      <c r="F65325" s="2"/>
      <c r="G65325" s="2"/>
      <c r="H65325" s="2"/>
    </row>
    <row r="65326" spans="2:8">
      <c r="B65326" s="2" t="s">
        <v>65800</v>
      </c>
      <c r="C65326" s="2">
        <v>27</v>
      </c>
      <c r="D65326" s="2" t="s">
        <v>477</v>
      </c>
      <c r="E65326" s="2"/>
      <c r="F65326" s="2"/>
      <c r="G65326" s="2"/>
      <c r="H65326" s="2"/>
    </row>
    <row r="65327" spans="2:8">
      <c r="B65327" s="2" t="s">
        <v>65801</v>
      </c>
      <c r="C65327" s="2">
        <v>9</v>
      </c>
      <c r="D65327" s="2" t="s">
        <v>19</v>
      </c>
      <c r="E65327" s="2"/>
      <c r="F65327" s="2"/>
      <c r="G65327" s="2"/>
      <c r="H65327" s="2"/>
    </row>
    <row r="65328" spans="2:8">
      <c r="B65328" s="2" t="s">
        <v>65802</v>
      </c>
      <c r="C65328" s="2">
        <v>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65803</v>
      </c>
      <c r="C65329" s="2">
        <v>25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65804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65805</v>
      </c>
      <c r="C65331" s="2">
        <v>24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65806</v>
      </c>
      <c r="C65332" s="2">
        <v>23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65807</v>
      </c>
      <c r="C65333" s="2">
        <v>22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65808</v>
      </c>
      <c r="C65334" s="2">
        <v>22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65809</v>
      </c>
      <c r="C65335" s="2">
        <v>20</v>
      </c>
      <c r="D65335" s="2" t="s">
        <v>19</v>
      </c>
      <c r="E65335" s="2"/>
      <c r="F65335" s="2"/>
      <c r="G65335" s="2"/>
      <c r="H65335" s="2"/>
    </row>
    <row r="65336" spans="2:8">
      <c r="B65336" s="2" t="s">
        <v>65810</v>
      </c>
      <c r="C65336" s="2">
        <v>17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65811</v>
      </c>
      <c r="C65337" s="2">
        <v>27</v>
      </c>
      <c r="D65337" s="2" t="s">
        <v>477</v>
      </c>
      <c r="E65337" s="2"/>
      <c r="F65337" s="2"/>
      <c r="G65337" s="2"/>
      <c r="H65337" s="2"/>
    </row>
    <row r="65338" spans="2:8">
      <c r="B65338" s="2" t="s">
        <v>65812</v>
      </c>
      <c r="C65338" s="2">
        <v>27</v>
      </c>
      <c r="D65338" s="2" t="s">
        <v>477</v>
      </c>
      <c r="E65338" s="2"/>
      <c r="F65338" s="2"/>
      <c r="G65338" s="2"/>
      <c r="H65338" s="2"/>
    </row>
    <row r="65339" spans="2:8">
      <c r="B65339" s="2" t="s">
        <v>65813</v>
      </c>
      <c r="C65339" s="2">
        <v>27</v>
      </c>
      <c r="D65339" s="2" t="s">
        <v>477</v>
      </c>
      <c r="E65339" s="2"/>
      <c r="F65339" s="2"/>
      <c r="G65339" s="2"/>
      <c r="H65339" s="2"/>
    </row>
    <row r="65340" spans="2:8">
      <c r="B65340" s="2" t="s">
        <v>65814</v>
      </c>
      <c r="C65340" s="2">
        <v>23</v>
      </c>
      <c r="D65340" s="2" t="s">
        <v>477</v>
      </c>
      <c r="E65340" s="2"/>
      <c r="F65340" s="2"/>
      <c r="G65340" s="2"/>
      <c r="H65340" s="2"/>
    </row>
    <row r="65341" spans="2:8">
      <c r="B65341" s="2" t="s">
        <v>65815</v>
      </c>
      <c r="C65341" s="2">
        <v>21</v>
      </c>
      <c r="D65341" s="2" t="s">
        <v>477</v>
      </c>
      <c r="E65341" s="2"/>
      <c r="F65341" s="2"/>
      <c r="G65341" s="2"/>
      <c r="H65341" s="2"/>
    </row>
    <row r="65342" spans="2:8">
      <c r="B65342" s="2" t="s">
        <v>65816</v>
      </c>
      <c r="C65342" s="2">
        <v>24</v>
      </c>
      <c r="D65342" s="2" t="s">
        <v>477</v>
      </c>
      <c r="E65342" s="2"/>
      <c r="F65342" s="2"/>
      <c r="G65342" s="2"/>
      <c r="H65342" s="2"/>
    </row>
    <row r="65343" spans="2:8">
      <c r="B65343" s="2" t="s">
        <v>65817</v>
      </c>
      <c r="C65343" s="2">
        <v>29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65818</v>
      </c>
      <c r="C65344" s="2">
        <v>28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65819</v>
      </c>
      <c r="C65345" s="2">
        <v>27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65820</v>
      </c>
      <c r="C65346" s="2">
        <v>27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65821</v>
      </c>
      <c r="C65347" s="2">
        <v>27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65822</v>
      </c>
      <c r="C65348" s="2">
        <v>29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65823</v>
      </c>
      <c r="C65349" s="2">
        <v>23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65824</v>
      </c>
      <c r="C65350" s="2">
        <v>21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65825</v>
      </c>
      <c r="C65351" s="2">
        <v>22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65826</v>
      </c>
      <c r="C65352" s="2">
        <v>24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65827</v>
      </c>
      <c r="C65353" s="2">
        <v>31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65828</v>
      </c>
      <c r="C65354" s="2">
        <v>32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65829</v>
      </c>
      <c r="C65355" s="2">
        <v>30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65830</v>
      </c>
      <c r="C65356" s="2">
        <v>30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65831</v>
      </c>
      <c r="C65357" s="2">
        <v>30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65832</v>
      </c>
      <c r="C65358" s="2">
        <v>23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65833</v>
      </c>
      <c r="C65359" s="2">
        <v>23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65834</v>
      </c>
      <c r="C65360" s="2">
        <v>24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65835</v>
      </c>
      <c r="C65361" s="2">
        <v>24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65836</v>
      </c>
      <c r="C65362" s="2">
        <v>24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65837</v>
      </c>
      <c r="C65363" s="2">
        <v>23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65838</v>
      </c>
      <c r="C65364" s="2">
        <v>25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65839</v>
      </c>
      <c r="C65365" s="2">
        <v>25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65840</v>
      </c>
      <c r="C65366" s="2">
        <v>27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65841</v>
      </c>
      <c r="C65367" s="2">
        <v>28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65842</v>
      </c>
      <c r="C65368" s="2">
        <v>28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65843</v>
      </c>
      <c r="C65369" s="2">
        <v>26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65844</v>
      </c>
      <c r="C65370" s="2">
        <v>26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65845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65846</v>
      </c>
      <c r="C65372" s="2">
        <v>26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65847</v>
      </c>
      <c r="C65373" s="2">
        <v>26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65848</v>
      </c>
      <c r="C65374" s="2">
        <v>12</v>
      </c>
      <c r="D65374" s="2" t="s">
        <v>477</v>
      </c>
      <c r="E65374" s="2"/>
      <c r="F65374" s="2"/>
      <c r="G65374" s="2"/>
      <c r="H65374" s="2"/>
    </row>
    <row r="65375" spans="2:8">
      <c r="B65375" s="2" t="s">
        <v>65849</v>
      </c>
      <c r="C65375" s="2">
        <v>28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65850</v>
      </c>
      <c r="C65376" s="2">
        <v>28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65851</v>
      </c>
      <c r="C65377" s="2">
        <v>29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65852</v>
      </c>
      <c r="C65378" s="2">
        <v>19</v>
      </c>
      <c r="D65378" s="2" t="s">
        <v>477</v>
      </c>
      <c r="E65378" s="2"/>
      <c r="F65378" s="2"/>
      <c r="G65378" s="2"/>
      <c r="H65378" s="2"/>
    </row>
    <row r="65379" spans="2:8">
      <c r="B65379" s="2" t="s">
        <v>65853</v>
      </c>
      <c r="C65379" s="2">
        <v>26</v>
      </c>
      <c r="D65379" s="2" t="s">
        <v>477</v>
      </c>
      <c r="E65379" s="2"/>
      <c r="F65379" s="2"/>
      <c r="G65379" s="2"/>
      <c r="H65379" s="2"/>
    </row>
    <row r="65380" spans="2:8">
      <c r="B65380" s="2" t="s">
        <v>65854</v>
      </c>
      <c r="C65380" s="2">
        <v>27</v>
      </c>
      <c r="D65380" s="2" t="s">
        <v>477</v>
      </c>
      <c r="E65380" s="2"/>
      <c r="F65380" s="2"/>
      <c r="G65380" s="2"/>
      <c r="H65380" s="2"/>
    </row>
    <row r="65381" spans="2:8">
      <c r="B65381" s="2" t="s">
        <v>65855</v>
      </c>
      <c r="C65381" s="2">
        <v>30</v>
      </c>
      <c r="D65381" s="2" t="s">
        <v>477</v>
      </c>
      <c r="E65381" s="2"/>
      <c r="F65381" s="2"/>
      <c r="G65381" s="2"/>
      <c r="H65381" s="2"/>
    </row>
    <row r="65382" spans="2:8">
      <c r="B65382" s="2" t="s">
        <v>65856</v>
      </c>
      <c r="C65382" s="2">
        <v>30</v>
      </c>
      <c r="D65382" s="2" t="s">
        <v>477</v>
      </c>
      <c r="E65382" s="2"/>
      <c r="F65382" s="2"/>
      <c r="G65382" s="2"/>
      <c r="H65382" s="2"/>
    </row>
    <row r="65383" spans="2:8">
      <c r="B65383" s="2" t="s">
        <v>65857</v>
      </c>
      <c r="C65383" s="2">
        <v>31</v>
      </c>
      <c r="D65383" s="2" t="s">
        <v>477</v>
      </c>
      <c r="E65383" s="2"/>
      <c r="F65383" s="2"/>
      <c r="G65383" s="2"/>
      <c r="H65383" s="2"/>
    </row>
    <row r="65384" spans="2:8">
      <c r="B65384" s="2" t="s">
        <v>65858</v>
      </c>
      <c r="C65384" s="2">
        <v>32</v>
      </c>
      <c r="D65384" s="2" t="s">
        <v>477</v>
      </c>
      <c r="E65384" s="2"/>
      <c r="F65384" s="2"/>
      <c r="G65384" s="2"/>
      <c r="H65384" s="2"/>
    </row>
    <row r="65385" spans="2:8">
      <c r="B65385" s="2" t="s">
        <v>65859</v>
      </c>
      <c r="C65385" s="2">
        <v>32</v>
      </c>
      <c r="D65385" s="2" t="s">
        <v>477</v>
      </c>
      <c r="E65385" s="2"/>
      <c r="F65385" s="2"/>
      <c r="G65385" s="2"/>
      <c r="H65385" s="2"/>
    </row>
    <row r="65386" spans="2:8">
      <c r="B65386" s="2" t="s">
        <v>65860</v>
      </c>
      <c r="C65386" s="2">
        <v>30</v>
      </c>
      <c r="D65386" s="2" t="s">
        <v>477</v>
      </c>
      <c r="E65386" s="2"/>
      <c r="F65386" s="2"/>
      <c r="G65386" s="2"/>
      <c r="H65386" s="2"/>
    </row>
    <row r="65387" spans="2:8">
      <c r="B65387" s="2" t="s">
        <v>65861</v>
      </c>
      <c r="C65387" s="2">
        <v>28</v>
      </c>
      <c r="D65387" s="2" t="s">
        <v>477</v>
      </c>
      <c r="E65387" s="2"/>
      <c r="F65387" s="2"/>
      <c r="G65387" s="2"/>
      <c r="H65387" s="2"/>
    </row>
    <row r="65388" spans="2:8">
      <c r="B65388" s="2" t="s">
        <v>65862</v>
      </c>
      <c r="C65388" s="2">
        <v>30</v>
      </c>
      <c r="D65388" s="2" t="s">
        <v>477</v>
      </c>
      <c r="E65388" s="2"/>
      <c r="F65388" s="2"/>
      <c r="G65388" s="2"/>
      <c r="H65388" s="2"/>
    </row>
    <row r="65389" spans="2:8">
      <c r="B65389" s="2" t="s">
        <v>65863</v>
      </c>
      <c r="C65389" s="2">
        <v>30</v>
      </c>
      <c r="D65389" s="2" t="s">
        <v>477</v>
      </c>
      <c r="E65389" s="2"/>
      <c r="F65389" s="2"/>
      <c r="G65389" s="2"/>
      <c r="H65389" s="2"/>
    </row>
    <row r="65390" spans="2:8">
      <c r="B65390" s="2" t="s">
        <v>65864</v>
      </c>
      <c r="C65390" s="2">
        <v>31</v>
      </c>
      <c r="D65390" s="2" t="s">
        <v>477</v>
      </c>
      <c r="E65390" s="2"/>
      <c r="F65390" s="2"/>
      <c r="G65390" s="2"/>
      <c r="H65390" s="2"/>
    </row>
    <row r="65391" spans="2:8">
      <c r="B65391" s="2" t="s">
        <v>65865</v>
      </c>
      <c r="C65391" s="2">
        <v>30</v>
      </c>
      <c r="D65391" s="2" t="s">
        <v>477</v>
      </c>
      <c r="E65391" s="2"/>
      <c r="F65391" s="2"/>
      <c r="G65391" s="2"/>
      <c r="H65391" s="2"/>
    </row>
    <row r="65392" spans="2:8">
      <c r="B65392" s="2" t="s">
        <v>65866</v>
      </c>
      <c r="C65392" s="2">
        <v>26</v>
      </c>
      <c r="D65392" s="2" t="s">
        <v>477</v>
      </c>
      <c r="E65392" s="2"/>
      <c r="F65392" s="2"/>
      <c r="G65392" s="2"/>
      <c r="H65392" s="2"/>
    </row>
    <row r="65393" spans="2:8">
      <c r="B65393" s="2" t="s">
        <v>65867</v>
      </c>
      <c r="C65393" s="2">
        <v>23</v>
      </c>
      <c r="D65393" s="2" t="s">
        <v>477</v>
      </c>
      <c r="E65393" s="2"/>
      <c r="F65393" s="2"/>
      <c r="G65393" s="2"/>
      <c r="H65393" s="2"/>
    </row>
    <row r="65394" spans="2:8">
      <c r="B65394" s="2" t="s">
        <v>65868</v>
      </c>
      <c r="C65394" s="2">
        <v>23</v>
      </c>
      <c r="D65394" s="2" t="s">
        <v>477</v>
      </c>
      <c r="E65394" s="2"/>
      <c r="F65394" s="2"/>
      <c r="G65394" s="2"/>
      <c r="H65394" s="2"/>
    </row>
    <row r="65395" spans="2:8">
      <c r="B65395" s="2" t="s">
        <v>65869</v>
      </c>
      <c r="C65395" s="2">
        <v>26</v>
      </c>
      <c r="D65395" s="2" t="s">
        <v>477</v>
      </c>
      <c r="E65395" s="2"/>
      <c r="F65395" s="2"/>
      <c r="G65395" s="2"/>
      <c r="H65395" s="2"/>
    </row>
    <row r="65396" spans="2:8">
      <c r="B65396" s="2" t="s">
        <v>65870</v>
      </c>
      <c r="C65396" s="2">
        <v>27</v>
      </c>
      <c r="D65396" s="2" t="s">
        <v>477</v>
      </c>
      <c r="E65396" s="2"/>
      <c r="F65396" s="2"/>
      <c r="G65396" s="2"/>
      <c r="H65396" s="2"/>
    </row>
    <row r="65397" spans="2:8">
      <c r="B65397" s="2" t="s">
        <v>65871</v>
      </c>
      <c r="C65397" s="2">
        <v>26</v>
      </c>
      <c r="D65397" s="2" t="s">
        <v>477</v>
      </c>
      <c r="E65397" s="2"/>
      <c r="F65397" s="2"/>
      <c r="G65397" s="2"/>
      <c r="H65397" s="2"/>
    </row>
    <row r="65398" spans="2:8">
      <c r="B65398" s="2" t="s">
        <v>65872</v>
      </c>
      <c r="C65398" s="2">
        <v>25</v>
      </c>
      <c r="D65398" s="2" t="s">
        <v>477</v>
      </c>
      <c r="E65398" s="2"/>
      <c r="F65398" s="2"/>
      <c r="G65398" s="2"/>
      <c r="H65398" s="2"/>
    </row>
    <row r="65399" spans="2:8">
      <c r="B65399" s="2" t="s">
        <v>65873</v>
      </c>
      <c r="C65399" s="2">
        <v>26</v>
      </c>
      <c r="D65399" s="2" t="s">
        <v>477</v>
      </c>
      <c r="E65399" s="2"/>
      <c r="F65399" s="2"/>
      <c r="G65399" s="2"/>
      <c r="H65399" s="2"/>
    </row>
    <row r="65400" spans="2:8">
      <c r="B65400" s="2" t="s">
        <v>65874</v>
      </c>
      <c r="C65400" s="2">
        <v>28</v>
      </c>
      <c r="D65400" s="2" t="s">
        <v>477</v>
      </c>
      <c r="E65400" s="2"/>
      <c r="F65400" s="2"/>
      <c r="G65400" s="2"/>
      <c r="H65400" s="2"/>
    </row>
    <row r="65401" spans="2:8">
      <c r="B65401" s="2" t="s">
        <v>65875</v>
      </c>
      <c r="C65401" s="2">
        <v>29</v>
      </c>
      <c r="D65401" s="2" t="s">
        <v>477</v>
      </c>
      <c r="E65401" s="2"/>
      <c r="F65401" s="2"/>
      <c r="G65401" s="2"/>
      <c r="H65401" s="2"/>
    </row>
    <row r="65402" spans="2:8">
      <c r="B65402" s="2" t="s">
        <v>65876</v>
      </c>
      <c r="C65402" s="2">
        <v>26</v>
      </c>
      <c r="D65402" s="2" t="s">
        <v>477</v>
      </c>
      <c r="E65402" s="2"/>
      <c r="F65402" s="2"/>
      <c r="G65402" s="2"/>
      <c r="H65402" s="2"/>
    </row>
    <row r="65403" spans="2:8">
      <c r="B65403" s="2" t="s">
        <v>65877</v>
      </c>
      <c r="C65403" s="2">
        <v>29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65878</v>
      </c>
      <c r="C65404" s="2">
        <v>27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65879</v>
      </c>
      <c r="C65405" s="2">
        <v>28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65880</v>
      </c>
      <c r="C65406" s="2">
        <v>28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65881</v>
      </c>
      <c r="C65407" s="2">
        <v>28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65882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65883</v>
      </c>
      <c r="C65409" s="2">
        <v>23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65884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65885</v>
      </c>
      <c r="C65411" s="2">
        <v>29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65886</v>
      </c>
      <c r="C65412" s="2">
        <v>29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65887</v>
      </c>
      <c r="C65413" s="2">
        <v>30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65888</v>
      </c>
      <c r="C65414" s="2">
        <v>35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65889</v>
      </c>
      <c r="C65415" s="2">
        <v>35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65890</v>
      </c>
      <c r="C65416" s="2">
        <v>35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65891</v>
      </c>
      <c r="C65417" s="2">
        <v>31</v>
      </c>
      <c r="D65417" s="2" t="s">
        <v>477</v>
      </c>
      <c r="E65417" s="2"/>
      <c r="F65417" s="2"/>
      <c r="G65417" s="2"/>
      <c r="H65417" s="2"/>
    </row>
    <row r="65418" spans="2:8">
      <c r="B65418" s="2" t="s">
        <v>65892</v>
      </c>
      <c r="C65418" s="2">
        <v>33</v>
      </c>
      <c r="D65418" s="2" t="s">
        <v>477</v>
      </c>
      <c r="E65418" s="2"/>
      <c r="F65418" s="2"/>
      <c r="G65418" s="2"/>
      <c r="H65418" s="2"/>
    </row>
    <row r="65419" spans="2:8">
      <c r="B65419" s="2" t="s">
        <v>65893</v>
      </c>
      <c r="C65419" s="2">
        <v>31</v>
      </c>
      <c r="D65419" s="2" t="s">
        <v>477</v>
      </c>
      <c r="E65419" s="2"/>
      <c r="F65419" s="2"/>
      <c r="G65419" s="2"/>
      <c r="H65419" s="2"/>
    </row>
    <row r="65420" spans="2:8">
      <c r="B65420" s="2" t="s">
        <v>65894</v>
      </c>
      <c r="C65420" s="2">
        <v>30</v>
      </c>
      <c r="D65420" s="2" t="s">
        <v>477</v>
      </c>
      <c r="E65420" s="2"/>
      <c r="F65420" s="2"/>
      <c r="G65420" s="2"/>
      <c r="H65420" s="2"/>
    </row>
    <row r="65421" spans="2:8">
      <c r="B65421" s="2" t="s">
        <v>65895</v>
      </c>
      <c r="C65421" s="2">
        <v>24</v>
      </c>
      <c r="D65421" s="2" t="s">
        <v>477</v>
      </c>
      <c r="E65421" s="2"/>
      <c r="F65421" s="2"/>
      <c r="G65421" s="2"/>
      <c r="H65421" s="2"/>
    </row>
    <row r="65422" spans="2:8">
      <c r="B65422" s="2" t="s">
        <v>65896</v>
      </c>
      <c r="C65422" s="2">
        <v>18</v>
      </c>
      <c r="D65422" s="2" t="s">
        <v>477</v>
      </c>
      <c r="E65422" s="2"/>
      <c r="F65422" s="2"/>
      <c r="G65422" s="2"/>
      <c r="H65422" s="2"/>
    </row>
    <row r="65423" spans="2:8">
      <c r="B65423" s="2" t="s">
        <v>65897</v>
      </c>
      <c r="C65423" s="2">
        <v>18</v>
      </c>
      <c r="D65423" s="2" t="s">
        <v>477</v>
      </c>
      <c r="E65423" s="2"/>
      <c r="F65423" s="2"/>
      <c r="G65423" s="2"/>
      <c r="H65423" s="2"/>
    </row>
    <row r="65424" spans="2:8">
      <c r="B65424" s="2" t="s">
        <v>65898</v>
      </c>
      <c r="C65424" s="2">
        <v>18</v>
      </c>
      <c r="D65424" s="2" t="s">
        <v>477</v>
      </c>
      <c r="E65424" s="2"/>
      <c r="F65424" s="2"/>
      <c r="G65424" s="2"/>
      <c r="H65424" s="2"/>
    </row>
    <row r="65425" spans="2:8">
      <c r="B65425" s="2" t="s">
        <v>65899</v>
      </c>
      <c r="C65425" s="2">
        <v>19</v>
      </c>
      <c r="D65425" s="2" t="s">
        <v>477</v>
      </c>
      <c r="E65425" s="2"/>
      <c r="F65425" s="2"/>
      <c r="G65425" s="2"/>
      <c r="H65425" s="2"/>
    </row>
    <row r="65426" spans="2:8">
      <c r="B65426" s="2" t="s">
        <v>65900</v>
      </c>
      <c r="C65426" s="2">
        <v>19</v>
      </c>
      <c r="D65426" s="2" t="s">
        <v>477</v>
      </c>
      <c r="E65426" s="2"/>
      <c r="F65426" s="2"/>
      <c r="G65426" s="2"/>
      <c r="H65426" s="2"/>
    </row>
    <row r="65427" spans="2:8">
      <c r="B65427" s="2" t="s">
        <v>65901</v>
      </c>
      <c r="C65427" s="2">
        <v>20</v>
      </c>
      <c r="D65427" s="2" t="s">
        <v>477</v>
      </c>
      <c r="E65427" s="2"/>
      <c r="F65427" s="2"/>
      <c r="G65427" s="2"/>
      <c r="H65427" s="2"/>
    </row>
    <row r="65428" spans="2:8">
      <c r="B65428" s="2" t="s">
        <v>65902</v>
      </c>
      <c r="C65428" s="2">
        <v>19</v>
      </c>
      <c r="D65428" s="2" t="s">
        <v>477</v>
      </c>
      <c r="E65428" s="2"/>
      <c r="F65428" s="2"/>
      <c r="G65428" s="2"/>
      <c r="H65428" s="2"/>
    </row>
    <row r="65429" spans="2:8">
      <c r="B65429" s="2" t="s">
        <v>65903</v>
      </c>
      <c r="C65429" s="2">
        <v>13</v>
      </c>
      <c r="D65429" s="2" t="s">
        <v>477</v>
      </c>
      <c r="E65429" s="2"/>
      <c r="F65429" s="2"/>
      <c r="G65429" s="2"/>
      <c r="H65429" s="2"/>
    </row>
    <row r="65430" spans="2:8">
      <c r="B65430" s="2" t="s">
        <v>65904</v>
      </c>
      <c r="C65430" s="2">
        <v>16</v>
      </c>
      <c r="D65430" s="2" t="s">
        <v>477</v>
      </c>
      <c r="E65430" s="2"/>
      <c r="F65430" s="2"/>
      <c r="G65430" s="2"/>
      <c r="H65430" s="2"/>
    </row>
    <row r="65431" spans="2:8">
      <c r="B65431" s="2" t="s">
        <v>65905</v>
      </c>
      <c r="C65431" s="2">
        <v>17</v>
      </c>
      <c r="D65431" s="2" t="s">
        <v>477</v>
      </c>
      <c r="E65431" s="2"/>
      <c r="F65431" s="2"/>
      <c r="G65431" s="2"/>
      <c r="H65431" s="2"/>
    </row>
    <row r="65432" spans="2:8">
      <c r="B65432" s="2" t="s">
        <v>65906</v>
      </c>
      <c r="C65432" s="2">
        <v>18</v>
      </c>
      <c r="D65432" s="2" t="s">
        <v>477</v>
      </c>
      <c r="E65432" s="2"/>
      <c r="F65432" s="2"/>
      <c r="G65432" s="2"/>
      <c r="H65432" s="2"/>
    </row>
    <row r="65433" spans="2:8">
      <c r="B65433" s="2" t="s">
        <v>65907</v>
      </c>
      <c r="C65433" s="2">
        <v>19</v>
      </c>
      <c r="D65433" s="2" t="s">
        <v>477</v>
      </c>
      <c r="E65433" s="2"/>
      <c r="F65433" s="2"/>
      <c r="G65433" s="2"/>
      <c r="H65433" s="2"/>
    </row>
    <row r="65434" spans="2:8">
      <c r="B65434" s="2" t="s">
        <v>65908</v>
      </c>
      <c r="C65434" s="2">
        <v>19</v>
      </c>
      <c r="D65434" s="2" t="s">
        <v>477</v>
      </c>
      <c r="E65434" s="2"/>
      <c r="F65434" s="2"/>
      <c r="G65434" s="2"/>
      <c r="H65434" s="2"/>
    </row>
    <row r="65435" spans="2:8">
      <c r="B65435" s="2" t="s">
        <v>65909</v>
      </c>
      <c r="C65435" s="2">
        <v>19</v>
      </c>
      <c r="D65435" s="2" t="s">
        <v>477</v>
      </c>
      <c r="E65435" s="2"/>
      <c r="F65435" s="2"/>
      <c r="G65435" s="2"/>
      <c r="H65435" s="2"/>
    </row>
    <row r="65436" spans="2:8">
      <c r="B65436" s="2" t="s">
        <v>65910</v>
      </c>
      <c r="C65436" s="2">
        <v>18</v>
      </c>
      <c r="D65436" s="2" t="s">
        <v>477</v>
      </c>
      <c r="E65436" s="2"/>
      <c r="F65436" s="2"/>
      <c r="G65436" s="2"/>
      <c r="H65436" s="2"/>
    </row>
    <row r="65437" spans="2:8">
      <c r="B65437" s="2" t="s">
        <v>65911</v>
      </c>
      <c r="C65437" s="2">
        <v>38</v>
      </c>
      <c r="D65437" s="2" t="s">
        <v>477</v>
      </c>
      <c r="E65437" s="2"/>
      <c r="F65437" s="2"/>
      <c r="G65437" s="2"/>
      <c r="H65437" s="2"/>
    </row>
    <row r="65438" spans="2:8">
      <c r="B65438" s="2" t="s">
        <v>65912</v>
      </c>
      <c r="C65438" s="2">
        <v>39</v>
      </c>
      <c r="D65438" s="2" t="s">
        <v>477</v>
      </c>
      <c r="E65438" s="2"/>
      <c r="F65438" s="2"/>
      <c r="G65438" s="2"/>
      <c r="H65438" s="2"/>
    </row>
    <row r="65439" spans="2:8">
      <c r="B65439" s="2" t="s">
        <v>65913</v>
      </c>
      <c r="C65439" s="2">
        <v>32</v>
      </c>
      <c r="D65439" s="2" t="s">
        <v>477</v>
      </c>
      <c r="E65439" s="2"/>
      <c r="F65439" s="2"/>
      <c r="G65439" s="2"/>
      <c r="H65439" s="2"/>
    </row>
    <row r="65440" spans="2:8">
      <c r="B65440" s="2" t="s">
        <v>65914</v>
      </c>
      <c r="C65440" s="2">
        <v>26</v>
      </c>
      <c r="D65440" s="2" t="s">
        <v>477</v>
      </c>
      <c r="E65440" s="2"/>
      <c r="F65440" s="2"/>
      <c r="G65440" s="2"/>
      <c r="H65440" s="2"/>
    </row>
    <row r="65441" spans="2:8">
      <c r="B65441" s="2" t="s">
        <v>65915</v>
      </c>
      <c r="C65441" s="2">
        <v>35</v>
      </c>
      <c r="D65441" s="2" t="s">
        <v>477</v>
      </c>
      <c r="E65441" s="2"/>
      <c r="F65441" s="2"/>
      <c r="G65441" s="2"/>
      <c r="H65441" s="2"/>
    </row>
    <row r="65442" spans="2:8">
      <c r="B65442" s="2" t="s">
        <v>65916</v>
      </c>
      <c r="C65442" s="2">
        <v>33</v>
      </c>
      <c r="D65442" s="2" t="s">
        <v>477</v>
      </c>
      <c r="E65442" s="2"/>
      <c r="F65442" s="2"/>
      <c r="G65442" s="2"/>
      <c r="H65442" s="2"/>
    </row>
    <row r="65443" spans="2:8">
      <c r="B65443" s="2" t="s">
        <v>65917</v>
      </c>
      <c r="C65443" s="2">
        <v>29</v>
      </c>
      <c r="D65443" s="2" t="s">
        <v>477</v>
      </c>
      <c r="E65443" s="2"/>
      <c r="F65443" s="2"/>
      <c r="G65443" s="2"/>
      <c r="H65443" s="2"/>
    </row>
    <row r="65444" spans="2:8">
      <c r="B65444" s="2" t="s">
        <v>65918</v>
      </c>
      <c r="C65444" s="2">
        <v>31</v>
      </c>
      <c r="D65444" s="2" t="s">
        <v>477</v>
      </c>
      <c r="E65444" s="2"/>
      <c r="F65444" s="2"/>
      <c r="G65444" s="2"/>
      <c r="H65444" s="2"/>
    </row>
    <row r="65445" spans="2:8">
      <c r="B65445" s="2" t="s">
        <v>65919</v>
      </c>
      <c r="C65445" s="2">
        <v>24</v>
      </c>
      <c r="D65445" s="2" t="s">
        <v>477</v>
      </c>
      <c r="E65445" s="2"/>
      <c r="F65445" s="2"/>
      <c r="G65445" s="2"/>
      <c r="H65445" s="2"/>
    </row>
    <row r="65446" spans="2:8">
      <c r="B65446" s="2" t="s">
        <v>65920</v>
      </c>
      <c r="C65446" s="2">
        <v>23</v>
      </c>
      <c r="D65446" s="2" t="s">
        <v>477</v>
      </c>
      <c r="E65446" s="2"/>
      <c r="F65446" s="2"/>
      <c r="G65446" s="2"/>
      <c r="H65446" s="2"/>
    </row>
    <row r="65447" spans="2:8">
      <c r="B65447" s="2" t="s">
        <v>65921</v>
      </c>
      <c r="C65447" s="2">
        <v>22</v>
      </c>
      <c r="D65447" s="2" t="s">
        <v>477</v>
      </c>
      <c r="E65447" s="2"/>
      <c r="F65447" s="2"/>
      <c r="G65447" s="2"/>
      <c r="H65447" s="2"/>
    </row>
    <row r="65448" spans="2:8">
      <c r="B65448" s="2" t="s">
        <v>65922</v>
      </c>
      <c r="C65448" s="2">
        <v>22</v>
      </c>
      <c r="D65448" s="2" t="s">
        <v>477</v>
      </c>
      <c r="E65448" s="2"/>
      <c r="F65448" s="2"/>
      <c r="G65448" s="2"/>
      <c r="H65448" s="2"/>
    </row>
    <row r="65449" spans="2:8">
      <c r="B65449" s="2" t="s">
        <v>65923</v>
      </c>
      <c r="C65449" s="2">
        <v>22</v>
      </c>
      <c r="D65449" s="2" t="s">
        <v>477</v>
      </c>
      <c r="E65449" s="2"/>
      <c r="F65449" s="2"/>
      <c r="G65449" s="2"/>
      <c r="H65449" s="2"/>
    </row>
    <row r="65450" spans="2:8">
      <c r="B65450" s="2" t="s">
        <v>65924</v>
      </c>
      <c r="C65450" s="2">
        <v>21</v>
      </c>
      <c r="D65450" s="2" t="s">
        <v>477</v>
      </c>
      <c r="E65450" s="2"/>
      <c r="F65450" s="2"/>
      <c r="G65450" s="2"/>
      <c r="H65450" s="2"/>
    </row>
    <row r="65451" spans="2:8">
      <c r="B65451" s="2" t="s">
        <v>65925</v>
      </c>
      <c r="C65451" s="2">
        <v>19</v>
      </c>
      <c r="D65451" s="2" t="s">
        <v>477</v>
      </c>
      <c r="E65451" s="2"/>
      <c r="F65451" s="2"/>
      <c r="G65451" s="2"/>
      <c r="H65451" s="2"/>
    </row>
    <row r="65452" spans="2:8">
      <c r="B65452" s="2" t="s">
        <v>65926</v>
      </c>
      <c r="C65452" s="2">
        <v>21</v>
      </c>
      <c r="D65452" s="2" t="s">
        <v>477</v>
      </c>
      <c r="E65452" s="2"/>
      <c r="F65452" s="2"/>
      <c r="G65452" s="2"/>
      <c r="H65452" s="2"/>
    </row>
    <row r="65453" spans="2:8">
      <c r="B65453" s="2" t="s">
        <v>65927</v>
      </c>
      <c r="C65453" s="2">
        <v>22</v>
      </c>
      <c r="D65453" s="2" t="s">
        <v>477</v>
      </c>
      <c r="E65453" s="2"/>
      <c r="F65453" s="2"/>
      <c r="G65453" s="2"/>
      <c r="H65453" s="2"/>
    </row>
    <row r="65454" spans="2:8">
      <c r="B65454" s="2" t="s">
        <v>65928</v>
      </c>
      <c r="C65454" s="2">
        <v>34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65929</v>
      </c>
      <c r="C65455" s="2">
        <v>34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65930</v>
      </c>
      <c r="C65456" s="2">
        <v>29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65931</v>
      </c>
      <c r="C65457" s="2">
        <v>14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65932</v>
      </c>
      <c r="C65458" s="2">
        <v>17</v>
      </c>
      <c r="D65458" s="2" t="s">
        <v>477</v>
      </c>
      <c r="E65458" s="2"/>
      <c r="F65458" s="2"/>
      <c r="G65458" s="2"/>
      <c r="H65458" s="2"/>
    </row>
    <row r="65459" spans="2:8">
      <c r="B65459" s="2" t="s">
        <v>65933</v>
      </c>
      <c r="C65459" s="2">
        <v>20</v>
      </c>
      <c r="D65459" s="2" t="s">
        <v>477</v>
      </c>
      <c r="E65459" s="2"/>
      <c r="F65459" s="2"/>
      <c r="G65459" s="2"/>
      <c r="H65459" s="2"/>
    </row>
    <row r="65460" spans="2:8">
      <c r="B65460" s="2" t="s">
        <v>65934</v>
      </c>
      <c r="C65460" s="2">
        <v>22</v>
      </c>
      <c r="D65460" s="2" t="s">
        <v>477</v>
      </c>
      <c r="E65460" s="2"/>
      <c r="F65460" s="2"/>
      <c r="G65460" s="2"/>
      <c r="H65460" s="2"/>
    </row>
    <row r="65461" spans="2:8">
      <c r="B65461" s="2" t="s">
        <v>65935</v>
      </c>
      <c r="C65461" s="2">
        <v>23</v>
      </c>
      <c r="D65461" s="2" t="s">
        <v>477</v>
      </c>
      <c r="E65461" s="2"/>
      <c r="F65461" s="2"/>
      <c r="G65461" s="2"/>
      <c r="H65461" s="2"/>
    </row>
    <row r="65462" spans="2:8">
      <c r="B65462" s="2" t="s">
        <v>65936</v>
      </c>
      <c r="C65462" s="2">
        <v>22</v>
      </c>
      <c r="D65462" s="2" t="s">
        <v>477</v>
      </c>
      <c r="E65462" s="2"/>
      <c r="F65462" s="2"/>
      <c r="G65462" s="2"/>
      <c r="H65462" s="2"/>
    </row>
    <row r="65463" spans="2:8">
      <c r="B65463" s="2" t="s">
        <v>65937</v>
      </c>
      <c r="C65463" s="2">
        <v>22</v>
      </c>
      <c r="D65463" s="2" t="s">
        <v>477</v>
      </c>
      <c r="E65463" s="2"/>
      <c r="F65463" s="2"/>
      <c r="G65463" s="2"/>
      <c r="H65463" s="2"/>
    </row>
    <row r="65464" spans="2:8">
      <c r="B65464" s="2" t="s">
        <v>65938</v>
      </c>
      <c r="C65464" s="2">
        <v>22</v>
      </c>
      <c r="D65464" s="2" t="s">
        <v>477</v>
      </c>
      <c r="E65464" s="2"/>
      <c r="F65464" s="2"/>
      <c r="G65464" s="2"/>
      <c r="H65464" s="2"/>
    </row>
    <row r="65465" spans="2:8">
      <c r="B65465" s="2" t="s">
        <v>65939</v>
      </c>
      <c r="C65465" s="2">
        <v>22</v>
      </c>
      <c r="D65465" s="2" t="s">
        <v>477</v>
      </c>
      <c r="E65465" s="2"/>
      <c r="F65465" s="2"/>
      <c r="G65465" s="2"/>
      <c r="H65465" s="2"/>
    </row>
    <row r="65466" spans="2:8">
      <c r="B65466" s="2" t="s">
        <v>65940</v>
      </c>
      <c r="C65466" s="2">
        <v>21</v>
      </c>
      <c r="D65466" s="2" t="s">
        <v>477</v>
      </c>
      <c r="E65466" s="2"/>
      <c r="F65466" s="2"/>
      <c r="G65466" s="2"/>
      <c r="H65466" s="2"/>
    </row>
    <row r="65467" spans="2:8">
      <c r="B65467" s="2" t="s">
        <v>65941</v>
      </c>
      <c r="C65467" s="2">
        <v>19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65942</v>
      </c>
      <c r="C65468" s="2">
        <v>26</v>
      </c>
      <c r="D65468" s="2" t="s">
        <v>477</v>
      </c>
      <c r="E65468" s="2"/>
      <c r="F65468" s="2"/>
      <c r="G65468" s="2"/>
      <c r="H65468" s="2"/>
    </row>
    <row r="65469" spans="2:8">
      <c r="B65469" s="2" t="s">
        <v>65943</v>
      </c>
      <c r="C65469" s="2">
        <v>25</v>
      </c>
      <c r="D65469" s="2" t="s">
        <v>477</v>
      </c>
      <c r="E65469" s="2"/>
      <c r="F65469" s="2"/>
      <c r="G65469" s="2"/>
      <c r="H65469" s="2"/>
    </row>
    <row r="65470" spans="2:8">
      <c r="B65470" s="2" t="s">
        <v>65944</v>
      </c>
      <c r="C65470" s="2">
        <v>23</v>
      </c>
      <c r="D65470" s="2" t="s">
        <v>477</v>
      </c>
      <c r="E65470" s="2"/>
      <c r="F65470" s="2"/>
      <c r="G65470" s="2"/>
      <c r="H65470" s="2"/>
    </row>
    <row r="65471" spans="2:8">
      <c r="B65471" s="2" t="s">
        <v>65945</v>
      </c>
      <c r="C65471" s="2">
        <v>16</v>
      </c>
      <c r="D65471" s="2" t="s">
        <v>477</v>
      </c>
      <c r="E65471" s="2"/>
      <c r="F65471" s="2"/>
      <c r="G65471" s="2"/>
      <c r="H65471" s="2"/>
    </row>
    <row r="65472" spans="2:8">
      <c r="B65472" s="2" t="s">
        <v>65946</v>
      </c>
      <c r="C65472" s="2">
        <v>16</v>
      </c>
      <c r="D65472" s="2" t="s">
        <v>477</v>
      </c>
      <c r="E65472" s="2"/>
      <c r="F65472" s="2"/>
      <c r="G65472" s="2"/>
      <c r="H65472" s="2"/>
    </row>
    <row r="65473" spans="2:8">
      <c r="B65473" s="2" t="s">
        <v>65947</v>
      </c>
      <c r="C65473" s="2">
        <v>21</v>
      </c>
      <c r="D65473" s="2" t="s">
        <v>477</v>
      </c>
      <c r="E65473" s="2"/>
      <c r="F65473" s="2"/>
      <c r="G65473" s="2"/>
      <c r="H65473" s="2"/>
    </row>
    <row r="65474" spans="2:8">
      <c r="B65474" s="2" t="s">
        <v>65948</v>
      </c>
      <c r="C65474" s="2">
        <v>30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65949</v>
      </c>
      <c r="C65475" s="2">
        <v>31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65950</v>
      </c>
      <c r="C65476" s="2">
        <v>30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65951</v>
      </c>
      <c r="C65477" s="2">
        <v>30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65952</v>
      </c>
      <c r="C65478" s="2">
        <v>30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65953</v>
      </c>
      <c r="C65479" s="2">
        <v>26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65954</v>
      </c>
      <c r="C65480" s="2">
        <v>29</v>
      </c>
      <c r="D65480" s="2" t="s">
        <v>477</v>
      </c>
      <c r="E65480" s="2"/>
      <c r="F65480" s="2"/>
      <c r="G65480" s="2"/>
      <c r="H65480" s="2"/>
    </row>
    <row r="65481" spans="2:8">
      <c r="B65481" s="2" t="s">
        <v>65955</v>
      </c>
      <c r="C65481" s="2">
        <v>31</v>
      </c>
      <c r="D65481" s="2" t="s">
        <v>477</v>
      </c>
      <c r="E65481" s="2"/>
      <c r="F65481" s="2"/>
      <c r="G65481" s="2"/>
      <c r="H65481" s="2"/>
    </row>
    <row r="65482" spans="2:8">
      <c r="B65482" s="2" t="s">
        <v>65956</v>
      </c>
      <c r="C65482" s="2">
        <v>32</v>
      </c>
      <c r="D65482" s="2" t="s">
        <v>477</v>
      </c>
      <c r="E65482" s="2"/>
      <c r="F65482" s="2"/>
      <c r="G65482" s="2"/>
      <c r="H65482" s="2"/>
    </row>
    <row r="65483" spans="2:8">
      <c r="B65483" s="2" t="s">
        <v>65957</v>
      </c>
      <c r="C65483" s="2">
        <v>33</v>
      </c>
      <c r="D65483" s="2" t="s">
        <v>477</v>
      </c>
      <c r="E65483" s="2"/>
      <c r="F65483" s="2"/>
      <c r="G65483" s="2"/>
      <c r="H65483" s="2"/>
    </row>
    <row r="65484" spans="2:8">
      <c r="B65484" s="2" t="s">
        <v>65958</v>
      </c>
      <c r="C65484" s="2">
        <v>31</v>
      </c>
      <c r="D65484" s="2" t="s">
        <v>477</v>
      </c>
      <c r="E65484" s="2"/>
      <c r="F65484" s="2"/>
      <c r="G65484" s="2"/>
      <c r="H65484" s="2"/>
    </row>
    <row r="65485" spans="2:8">
      <c r="B65485" s="2" t="s">
        <v>65959</v>
      </c>
      <c r="C65485" s="2">
        <v>28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65960</v>
      </c>
      <c r="C65486" s="2">
        <v>30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65961</v>
      </c>
      <c r="C65487" s="2">
        <v>30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65962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65963</v>
      </c>
      <c r="C65489" s="2">
        <v>30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65964</v>
      </c>
      <c r="C65490" s="2">
        <v>29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65965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65966</v>
      </c>
      <c r="C65492" s="2">
        <v>28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65967</v>
      </c>
      <c r="C65493" s="2">
        <v>28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65968</v>
      </c>
      <c r="C65494" s="2">
        <v>30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65969</v>
      </c>
      <c r="C65495" s="2">
        <v>30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65970</v>
      </c>
      <c r="C65496" s="2">
        <v>31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65971</v>
      </c>
      <c r="C65497" s="2">
        <v>22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65972</v>
      </c>
      <c r="C65498" s="2">
        <v>23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65973</v>
      </c>
      <c r="C65499" s="2">
        <v>23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65974</v>
      </c>
      <c r="C65500" s="2">
        <v>23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65975</v>
      </c>
      <c r="C65501" s="2">
        <v>23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65976</v>
      </c>
      <c r="C65502" s="2">
        <v>22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65977</v>
      </c>
      <c r="C65503" s="2">
        <v>21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65978</v>
      </c>
      <c r="C65504" s="2">
        <v>26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65979</v>
      </c>
      <c r="C65505" s="2">
        <v>26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65980</v>
      </c>
      <c r="C65506" s="2">
        <v>25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65981</v>
      </c>
      <c r="C65507" s="2">
        <v>25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65982</v>
      </c>
      <c r="C65508" s="2">
        <v>24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65983</v>
      </c>
      <c r="C65509" s="2">
        <v>23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65984</v>
      </c>
      <c r="C65510" s="2">
        <v>15</v>
      </c>
      <c r="D65510" s="2" t="s">
        <v>477</v>
      </c>
      <c r="E65510" s="2"/>
      <c r="F65510" s="2"/>
      <c r="G65510" s="2"/>
      <c r="H65510" s="2"/>
    </row>
    <row r="65511" spans="2:8">
      <c r="B65511" s="2" t="s">
        <v>65985</v>
      </c>
      <c r="C65511" s="2">
        <v>20</v>
      </c>
      <c r="D65511" s="2" t="s">
        <v>477</v>
      </c>
      <c r="E65511" s="2"/>
      <c r="F65511" s="2"/>
      <c r="G65511" s="2"/>
      <c r="H65511" s="2"/>
    </row>
    <row r="65512" spans="2:8">
      <c r="B65512" s="2" t="s">
        <v>65986</v>
      </c>
      <c r="C65512" s="2">
        <v>23</v>
      </c>
      <c r="D65512" s="2" t="s">
        <v>477</v>
      </c>
      <c r="E65512" s="2"/>
      <c r="F65512" s="2"/>
      <c r="G65512" s="2"/>
      <c r="H65512" s="2"/>
    </row>
    <row r="65513" spans="2:8">
      <c r="B65513" s="2" t="s">
        <v>65987</v>
      </c>
      <c r="C65513" s="2">
        <v>24</v>
      </c>
      <c r="D65513" s="2" t="s">
        <v>477</v>
      </c>
      <c r="E65513" s="2"/>
      <c r="F65513" s="2"/>
      <c r="G65513" s="2"/>
      <c r="H65513" s="2"/>
    </row>
    <row r="65514" spans="2:8">
      <c r="B65514" s="2" t="s">
        <v>65988</v>
      </c>
      <c r="C65514" s="2">
        <v>25</v>
      </c>
      <c r="D65514" s="2" t="s">
        <v>477</v>
      </c>
      <c r="E65514" s="2"/>
      <c r="F65514" s="2"/>
      <c r="G65514" s="2"/>
      <c r="H65514" s="2"/>
    </row>
    <row r="65515" spans="2:8">
      <c r="B65515" s="2" t="s">
        <v>65989</v>
      </c>
      <c r="C65515" s="2">
        <v>26</v>
      </c>
      <c r="D65515" s="2" t="s">
        <v>477</v>
      </c>
      <c r="E65515" s="2"/>
      <c r="F65515" s="2"/>
      <c r="G65515" s="2"/>
      <c r="H65515" s="2"/>
    </row>
    <row r="65516" spans="2:8">
      <c r="B65516" s="2" t="s">
        <v>65990</v>
      </c>
      <c r="C65516" s="2">
        <v>27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65991</v>
      </c>
      <c r="C65517" s="2">
        <v>27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65992</v>
      </c>
      <c r="C65518" s="2">
        <v>27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65993</v>
      </c>
      <c r="C65519" s="2">
        <v>27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65994</v>
      </c>
      <c r="C65520" s="2">
        <v>28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65995</v>
      </c>
      <c r="C65521" s="2">
        <v>26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65996</v>
      </c>
      <c r="C65522" s="2">
        <v>23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65997</v>
      </c>
      <c r="C65523" s="2">
        <v>16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65998</v>
      </c>
      <c r="C65524" s="2">
        <v>13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65999</v>
      </c>
      <c r="C65525" s="2">
        <v>26</v>
      </c>
      <c r="D65525" s="2" t="s">
        <v>477</v>
      </c>
      <c r="E65525" s="2"/>
      <c r="F65525" s="2"/>
      <c r="G65525" s="2"/>
      <c r="H65525" s="2"/>
    </row>
    <row r="65526" spans="2:8">
      <c r="B65526" s="2" t="s">
        <v>66000</v>
      </c>
      <c r="C65526" s="2">
        <v>31</v>
      </c>
      <c r="D65526" s="2" t="s">
        <v>477</v>
      </c>
      <c r="E65526" s="2"/>
      <c r="F65526" s="2"/>
      <c r="G65526" s="2"/>
      <c r="H65526" s="2"/>
    </row>
    <row r="65527" spans="2:8">
      <c r="B65527" s="2" t="s">
        <v>66001</v>
      </c>
      <c r="C65527" s="2">
        <v>32</v>
      </c>
      <c r="D65527" s="2" t="s">
        <v>477</v>
      </c>
      <c r="E65527" s="2"/>
      <c r="F65527" s="2"/>
      <c r="G65527" s="2"/>
      <c r="H65527" s="2"/>
    </row>
    <row r="65528" spans="2:8">
      <c r="B65528" s="2" t="s">
        <v>66002</v>
      </c>
      <c r="C65528" s="2">
        <v>25</v>
      </c>
      <c r="D65528" s="2" t="s">
        <v>477</v>
      </c>
      <c r="E65528" s="2"/>
      <c r="F65528" s="2"/>
      <c r="G65528" s="2"/>
      <c r="H65528" s="2"/>
    </row>
    <row r="65529" spans="2:8">
      <c r="B65529" s="2" t="s">
        <v>66003</v>
      </c>
      <c r="C65529" s="2">
        <v>19</v>
      </c>
      <c r="D65529" s="2" t="s">
        <v>477</v>
      </c>
      <c r="E65529" s="2"/>
      <c r="F65529" s="2"/>
      <c r="G65529" s="2"/>
      <c r="H65529" s="2"/>
    </row>
    <row r="65530" spans="2:8">
      <c r="B65530" s="2" t="s">
        <v>66004</v>
      </c>
      <c r="C65530" s="2">
        <v>17</v>
      </c>
      <c r="D65530" s="2" t="s">
        <v>477</v>
      </c>
      <c r="E65530" s="2"/>
      <c r="F65530" s="2"/>
      <c r="G65530" s="2"/>
      <c r="H65530" s="2"/>
    </row>
    <row r="65531" spans="2:8">
      <c r="B65531" s="2" t="s">
        <v>66005</v>
      </c>
      <c r="C65531" s="2">
        <v>20</v>
      </c>
      <c r="D65531" s="2" t="s">
        <v>477</v>
      </c>
      <c r="E65531" s="2"/>
      <c r="F65531" s="2"/>
      <c r="G65531" s="2"/>
      <c r="H65531" s="2"/>
    </row>
    <row r="65532" spans="2:8">
      <c r="B65532" s="2" t="s">
        <v>66006</v>
      </c>
      <c r="C65532" s="2">
        <v>23</v>
      </c>
      <c r="D65532" s="2" t="s">
        <v>477</v>
      </c>
      <c r="E65532" s="2"/>
      <c r="F65532" s="2"/>
      <c r="G65532" s="2"/>
      <c r="H65532" s="2"/>
    </row>
    <row r="65533" spans="2:8">
      <c r="B65533" s="2" t="s">
        <v>66007</v>
      </c>
      <c r="C65533" s="2">
        <v>26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66008</v>
      </c>
      <c r="C65534" s="2">
        <v>28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66009</v>
      </c>
      <c r="C65535" s="2">
        <v>27</v>
      </c>
      <c r="D65535" s="2" t="s">
        <v>19</v>
      </c>
      <c r="E65535" s="2"/>
      <c r="F65535" s="2"/>
      <c r="G65535" s="2"/>
      <c r="H65535" s="2"/>
    </row>
    <row r="65536" spans="2:8">
      <c r="B65536" s="2" t="s">
        <v>66010</v>
      </c>
      <c r="C65536" s="2">
        <v>26</v>
      </c>
      <c r="D65536" s="2" t="s">
        <v>19</v>
      </c>
      <c r="E65536" s="2"/>
      <c r="F65536" s="2"/>
      <c r="G65536" s="2"/>
      <c r="H65536" s="2"/>
    </row>
    <row r="65537" spans="2:8">
      <c r="B65537" s="2" t="s">
        <v>66011</v>
      </c>
      <c r="C65537" s="2">
        <v>27</v>
      </c>
      <c r="D65537" s="2" t="s">
        <v>19</v>
      </c>
      <c r="E65537" s="2"/>
      <c r="F65537" s="2"/>
      <c r="G65537" s="2"/>
      <c r="H65537" s="2"/>
    </row>
    <row r="65538" spans="2:8">
      <c r="B65538" s="2" t="s">
        <v>66012</v>
      </c>
      <c r="C65538" s="2">
        <v>27</v>
      </c>
      <c r="D65538" s="2" t="s">
        <v>19</v>
      </c>
      <c r="E65538" s="2"/>
      <c r="F65538" s="2"/>
      <c r="G65538" s="2"/>
      <c r="H65538" s="2"/>
    </row>
    <row r="65539" spans="2:8">
      <c r="B65539" s="2" t="s">
        <v>66013</v>
      </c>
      <c r="C65539" s="2">
        <v>26</v>
      </c>
      <c r="D65539" s="2" t="s">
        <v>19</v>
      </c>
      <c r="E65539" s="2"/>
      <c r="F65539" s="2"/>
      <c r="G65539" s="2"/>
      <c r="H65539" s="2"/>
    </row>
    <row r="65540" spans="2:8">
      <c r="B65540" s="2" t="s">
        <v>66014</v>
      </c>
      <c r="C65540" s="2">
        <v>22</v>
      </c>
      <c r="D65540" s="2" t="s">
        <v>19</v>
      </c>
      <c r="E65540" s="2"/>
      <c r="F65540" s="2"/>
      <c r="G65540" s="2"/>
      <c r="H65540" s="2"/>
    </row>
    <row r="65541" spans="2:8">
      <c r="B65541" s="2" t="s">
        <v>66015</v>
      </c>
      <c r="C65541" s="2">
        <v>23</v>
      </c>
      <c r="D65541" s="2" t="s">
        <v>19</v>
      </c>
      <c r="E65541" s="2"/>
      <c r="F65541" s="2"/>
      <c r="G65541" s="2"/>
      <c r="H65541" s="2"/>
    </row>
    <row r="65542" spans="2:8">
      <c r="B65542" s="2" t="s">
        <v>66016</v>
      </c>
      <c r="C65542" s="2">
        <v>23</v>
      </c>
      <c r="D65542" s="2" t="s">
        <v>19</v>
      </c>
      <c r="E65542" s="2"/>
      <c r="F65542" s="2"/>
      <c r="G65542" s="2"/>
      <c r="H65542" s="2"/>
    </row>
    <row r="65543" spans="2:8">
      <c r="B65543" s="2" t="s">
        <v>66017</v>
      </c>
      <c r="C65543" s="2">
        <v>24</v>
      </c>
      <c r="D65543" s="2" t="s">
        <v>19</v>
      </c>
      <c r="E65543" s="2"/>
      <c r="F65543" s="2"/>
      <c r="G65543" s="2"/>
      <c r="H65543" s="2"/>
    </row>
    <row r="65544" spans="2:8">
      <c r="B65544" s="2" t="s">
        <v>66018</v>
      </c>
      <c r="C65544" s="2">
        <v>25</v>
      </c>
      <c r="D65544" s="2" t="s">
        <v>19</v>
      </c>
      <c r="E65544" s="2"/>
      <c r="F65544" s="2"/>
      <c r="G65544" s="2"/>
      <c r="H65544" s="2"/>
    </row>
    <row r="65545" spans="2:8">
      <c r="B65545" s="2" t="s">
        <v>66019</v>
      </c>
      <c r="C65545" s="2">
        <v>25</v>
      </c>
      <c r="D65545" s="2" t="s">
        <v>19</v>
      </c>
      <c r="E65545" s="2"/>
      <c r="F65545" s="2"/>
      <c r="G65545" s="2"/>
      <c r="H65545" s="2"/>
    </row>
    <row r="65546" spans="2:8">
      <c r="B65546" s="2" t="s">
        <v>66020</v>
      </c>
      <c r="C65546" s="2">
        <v>25</v>
      </c>
      <c r="D65546" s="2" t="s">
        <v>19</v>
      </c>
      <c r="E65546" s="2"/>
      <c r="F65546" s="2"/>
      <c r="G65546" s="2"/>
      <c r="H65546" s="2"/>
    </row>
    <row r="65547" spans="2:8">
      <c r="B65547" s="2" t="s">
        <v>66021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66022</v>
      </c>
      <c r="C65548" s="2">
        <v>25</v>
      </c>
      <c r="D65548" s="2" t="s">
        <v>19</v>
      </c>
      <c r="E65548" s="2"/>
      <c r="F65548" s="2"/>
      <c r="G65548" s="2"/>
      <c r="H65548" s="2"/>
    </row>
    <row r="65549" spans="2:8">
      <c r="B65549" s="2" t="s">
        <v>66023</v>
      </c>
      <c r="C65549" s="2">
        <v>27</v>
      </c>
      <c r="D65549" s="2" t="s">
        <v>19</v>
      </c>
      <c r="E65549" s="2"/>
      <c r="F65549" s="2"/>
      <c r="G65549" s="2"/>
      <c r="H65549" s="2"/>
    </row>
    <row r="65550" spans="2:8">
      <c r="B65550" s="2" t="s">
        <v>66024</v>
      </c>
      <c r="C65550" s="2">
        <v>27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66025</v>
      </c>
      <c r="C65551" s="2">
        <v>27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66026</v>
      </c>
      <c r="C65552" s="2">
        <v>28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66027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66028</v>
      </c>
      <c r="C65554" s="2">
        <v>33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66029</v>
      </c>
      <c r="C65555" s="2">
        <v>31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66030</v>
      </c>
      <c r="C65556" s="2">
        <v>30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66031</v>
      </c>
      <c r="C65557" s="2">
        <v>30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66032</v>
      </c>
      <c r="C65558" s="2">
        <v>25</v>
      </c>
      <c r="D65558" s="2" t="s">
        <v>477</v>
      </c>
      <c r="E65558" s="2"/>
      <c r="F65558" s="2"/>
      <c r="G65558" s="2"/>
      <c r="H65558" s="2"/>
    </row>
    <row r="65559" spans="2:8">
      <c r="B65559" s="2" t="s">
        <v>66033</v>
      </c>
      <c r="C65559" s="2">
        <v>34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66034</v>
      </c>
      <c r="C65560" s="2">
        <v>32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66035</v>
      </c>
      <c r="C65561" s="2">
        <v>32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66036</v>
      </c>
      <c r="C65562" s="2">
        <v>26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66037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66038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66039</v>
      </c>
      <c r="C65565" s="2">
        <v>11</v>
      </c>
      <c r="D65565" s="2" t="s">
        <v>477</v>
      </c>
      <c r="E65565" s="2"/>
      <c r="F65565" s="2"/>
      <c r="G65565" s="2"/>
      <c r="H65565" s="2"/>
    </row>
    <row r="65566" spans="2:8">
      <c r="B65566" s="2" t="s">
        <v>66040</v>
      </c>
      <c r="C65566" s="2">
        <v>17</v>
      </c>
      <c r="D65566" s="2" t="s">
        <v>477</v>
      </c>
      <c r="E65566" s="2"/>
      <c r="F65566" s="2"/>
      <c r="G65566" s="2"/>
      <c r="H65566" s="2"/>
    </row>
    <row r="65567" spans="2:8">
      <c r="B65567" s="2" t="s">
        <v>66041</v>
      </c>
      <c r="C65567" s="2">
        <v>22</v>
      </c>
      <c r="D65567" s="2" t="s">
        <v>477</v>
      </c>
      <c r="E65567" s="2"/>
      <c r="F65567" s="2"/>
      <c r="G65567" s="2"/>
      <c r="H65567" s="2"/>
    </row>
    <row r="65568" spans="2:8">
      <c r="B65568" s="2" t="s">
        <v>66042</v>
      </c>
      <c r="C65568" s="2">
        <v>27</v>
      </c>
      <c r="D65568" s="2" t="s">
        <v>477</v>
      </c>
      <c r="E65568" s="2"/>
      <c r="F65568" s="2"/>
      <c r="G65568" s="2"/>
      <c r="H65568" s="2"/>
    </row>
    <row r="65569" spans="2:8">
      <c r="B65569" s="2" t="s">
        <v>66043</v>
      </c>
      <c r="C65569" s="2">
        <v>27</v>
      </c>
      <c r="D65569" s="2" t="s">
        <v>477</v>
      </c>
      <c r="E65569" s="2"/>
      <c r="F65569" s="2"/>
      <c r="G65569" s="2"/>
      <c r="H65569" s="2"/>
    </row>
    <row r="65570" spans="2:8">
      <c r="B65570" s="2" t="s">
        <v>66044</v>
      </c>
      <c r="C65570" s="2">
        <v>26</v>
      </c>
      <c r="D65570" s="2" t="s">
        <v>477</v>
      </c>
      <c r="E65570" s="2"/>
      <c r="F65570" s="2"/>
      <c r="G65570" s="2"/>
      <c r="H65570" s="2"/>
    </row>
    <row r="65571" spans="2:8">
      <c r="B65571" s="2" t="s">
        <v>66045</v>
      </c>
      <c r="C65571" s="2">
        <v>26</v>
      </c>
      <c r="D65571" s="2" t="s">
        <v>477</v>
      </c>
      <c r="E65571" s="2"/>
      <c r="F65571" s="2"/>
      <c r="G65571" s="2"/>
      <c r="H65571" s="2"/>
    </row>
    <row r="65572" spans="2:8">
      <c r="B65572" s="2" t="s">
        <v>66046</v>
      </c>
      <c r="C65572" s="2">
        <v>29</v>
      </c>
      <c r="D65572" s="2" t="s">
        <v>477</v>
      </c>
      <c r="E65572" s="2"/>
      <c r="F65572" s="2"/>
      <c r="G65572" s="2"/>
      <c r="H65572" s="2"/>
    </row>
    <row r="65573" spans="2:8">
      <c r="B65573" s="2" t="s">
        <v>66047</v>
      </c>
      <c r="C65573" s="2">
        <v>29</v>
      </c>
      <c r="D65573" s="2" t="s">
        <v>477</v>
      </c>
      <c r="E65573" s="2"/>
      <c r="F65573" s="2"/>
      <c r="G65573" s="2"/>
      <c r="H65573" s="2"/>
    </row>
    <row r="65574" spans="2:8">
      <c r="B65574" s="2" t="s">
        <v>66048</v>
      </c>
      <c r="C65574" s="2">
        <v>28</v>
      </c>
      <c r="D65574" s="2" t="s">
        <v>477</v>
      </c>
      <c r="E65574" s="2"/>
      <c r="F65574" s="2"/>
      <c r="G65574" s="2"/>
      <c r="H65574" s="2"/>
    </row>
    <row r="65575" spans="2:8">
      <c r="B65575" s="2" t="s">
        <v>66049</v>
      </c>
      <c r="C65575" s="2">
        <v>26</v>
      </c>
      <c r="D65575" s="2" t="s">
        <v>477</v>
      </c>
      <c r="E65575" s="2"/>
      <c r="F65575" s="2"/>
      <c r="G65575" s="2"/>
      <c r="H65575" s="2"/>
    </row>
    <row r="65576" spans="2:8">
      <c r="B65576" s="2" t="s">
        <v>66050</v>
      </c>
      <c r="C65576" s="2">
        <v>26</v>
      </c>
      <c r="D65576" s="2" t="s">
        <v>477</v>
      </c>
      <c r="E65576" s="2"/>
      <c r="F65576" s="2"/>
      <c r="G65576" s="2"/>
      <c r="H65576" s="2"/>
    </row>
    <row r="65577" spans="2:8">
      <c r="B65577" s="2" t="s">
        <v>66051</v>
      </c>
      <c r="C65577" s="2">
        <v>28</v>
      </c>
      <c r="D65577" s="2" t="s">
        <v>477</v>
      </c>
      <c r="E65577" s="2"/>
      <c r="F65577" s="2"/>
      <c r="G65577" s="2"/>
      <c r="H65577" s="2"/>
    </row>
    <row r="65578" spans="2:8">
      <c r="B65578" s="2" t="s">
        <v>66052</v>
      </c>
      <c r="C65578" s="2">
        <v>28</v>
      </c>
      <c r="D65578" s="2" t="s">
        <v>477</v>
      </c>
      <c r="E65578" s="2"/>
      <c r="F65578" s="2"/>
      <c r="G65578" s="2"/>
      <c r="H65578" s="2"/>
    </row>
    <row r="65579" spans="2:8">
      <c r="B65579" s="2" t="s">
        <v>66053</v>
      </c>
      <c r="C65579" s="2">
        <v>27</v>
      </c>
      <c r="D65579" s="2" t="s">
        <v>477</v>
      </c>
      <c r="E65579" s="2"/>
      <c r="F65579" s="2"/>
      <c r="G65579" s="2"/>
      <c r="H65579" s="2"/>
    </row>
    <row r="65580" spans="2:8">
      <c r="B65580" s="2" t="s">
        <v>66054</v>
      </c>
      <c r="C65580" s="2">
        <v>13</v>
      </c>
      <c r="D65580" s="2" t="s">
        <v>477</v>
      </c>
      <c r="E65580" s="2"/>
      <c r="F65580" s="2"/>
      <c r="G65580" s="2"/>
      <c r="H65580" s="2"/>
    </row>
    <row r="65581" spans="2:8">
      <c r="B65581" s="2" t="s">
        <v>66055</v>
      </c>
      <c r="C65581" s="2">
        <v>11</v>
      </c>
      <c r="D65581" s="2" t="s">
        <v>477</v>
      </c>
      <c r="E65581" s="2"/>
      <c r="F65581" s="2"/>
      <c r="G65581" s="2"/>
      <c r="H65581" s="2"/>
    </row>
    <row r="65582" spans="2:8">
      <c r="B65582" s="2" t="s">
        <v>66056</v>
      </c>
      <c r="C65582" s="2">
        <v>9</v>
      </c>
      <c r="D65582" s="2" t="s">
        <v>477</v>
      </c>
      <c r="E65582" s="2"/>
      <c r="F65582" s="2"/>
      <c r="G65582" s="2"/>
      <c r="H65582" s="2"/>
    </row>
    <row r="65583" spans="2:8">
      <c r="B65583" s="2" t="s">
        <v>66057</v>
      </c>
      <c r="C65583" s="2">
        <v>9</v>
      </c>
      <c r="D65583" s="2" t="s">
        <v>477</v>
      </c>
      <c r="E65583" s="2"/>
      <c r="F65583" s="2"/>
      <c r="G65583" s="2"/>
      <c r="H65583" s="2"/>
    </row>
    <row r="65584" spans="2:8">
      <c r="B65584" s="2" t="s">
        <v>66058</v>
      </c>
      <c r="C65584" s="2">
        <v>26</v>
      </c>
      <c r="D65584" s="2" t="s">
        <v>477</v>
      </c>
      <c r="E65584" s="2"/>
      <c r="F65584" s="2"/>
      <c r="G65584" s="2"/>
      <c r="H65584" s="2"/>
    </row>
    <row r="65585" spans="2:8">
      <c r="B65585" s="2" t="s">
        <v>66059</v>
      </c>
      <c r="C65585" s="2">
        <v>23</v>
      </c>
      <c r="D65585" s="2" t="s">
        <v>477</v>
      </c>
      <c r="E65585" s="2"/>
      <c r="F65585" s="2"/>
      <c r="G65585" s="2"/>
      <c r="H65585" s="2"/>
    </row>
    <row r="65586" spans="2:8">
      <c r="B65586" s="2" t="s">
        <v>66060</v>
      </c>
      <c r="C65586" s="2">
        <v>21</v>
      </c>
      <c r="D65586" s="2" t="s">
        <v>477</v>
      </c>
      <c r="E65586" s="2"/>
      <c r="F65586" s="2"/>
      <c r="G65586" s="2"/>
      <c r="H65586" s="2"/>
    </row>
    <row r="65587" spans="2:8">
      <c r="B65587" s="2" t="s">
        <v>66061</v>
      </c>
      <c r="C65587" s="2">
        <v>27</v>
      </c>
      <c r="D65587" s="2" t="s">
        <v>477</v>
      </c>
      <c r="E65587" s="2"/>
      <c r="F65587" s="2"/>
      <c r="G65587" s="2"/>
      <c r="H65587" s="2"/>
    </row>
    <row r="65588" spans="2:8">
      <c r="B65588" s="2" t="s">
        <v>66062</v>
      </c>
      <c r="C65588" s="2">
        <v>13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66063</v>
      </c>
      <c r="C65589" s="2">
        <v>18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66064</v>
      </c>
      <c r="C65590" s="2">
        <v>18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66065</v>
      </c>
      <c r="C65591" s="2">
        <v>21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66066</v>
      </c>
      <c r="C65592" s="2">
        <v>23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66067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66068</v>
      </c>
      <c r="C65594" s="2">
        <v>27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66069</v>
      </c>
      <c r="C65595" s="2">
        <v>23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66070</v>
      </c>
      <c r="C65596" s="2">
        <v>25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66071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66072</v>
      </c>
      <c r="C65598" s="2">
        <v>30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66073</v>
      </c>
      <c r="C65599" s="2">
        <v>27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66074</v>
      </c>
      <c r="C65600" s="2">
        <v>26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66075</v>
      </c>
      <c r="C65601" s="2">
        <v>27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66076</v>
      </c>
      <c r="C65602" s="2">
        <v>22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66077</v>
      </c>
      <c r="C65603" s="2">
        <v>22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66078</v>
      </c>
      <c r="C65604" s="2">
        <v>22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66079</v>
      </c>
      <c r="C65605" s="2">
        <v>23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66080</v>
      </c>
      <c r="C65606" s="2">
        <v>22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66081</v>
      </c>
      <c r="C65607" s="2">
        <v>22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66082</v>
      </c>
      <c r="C65608" s="2">
        <v>21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66083</v>
      </c>
      <c r="C65609" s="2">
        <v>21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66084</v>
      </c>
      <c r="C65610" s="2">
        <v>16</v>
      </c>
      <c r="D65610" s="2" t="s">
        <v>477</v>
      </c>
      <c r="E65610" s="2"/>
      <c r="F65610" s="2"/>
      <c r="G65610" s="2"/>
      <c r="H65610" s="2"/>
    </row>
    <row r="65611" spans="2:8">
      <c r="B65611" s="2" t="s">
        <v>66085</v>
      </c>
      <c r="C65611" s="2">
        <v>25</v>
      </c>
      <c r="D65611" s="2" t="s">
        <v>477</v>
      </c>
      <c r="E65611" s="2"/>
      <c r="F65611" s="2"/>
      <c r="G65611" s="2"/>
      <c r="H65611" s="2"/>
    </row>
    <row r="65612" spans="2:8">
      <c r="B65612" s="2" t="s">
        <v>66086</v>
      </c>
      <c r="C65612" s="2">
        <v>28</v>
      </c>
      <c r="D65612" s="2" t="s">
        <v>477</v>
      </c>
      <c r="E65612" s="2"/>
      <c r="F65612" s="2"/>
      <c r="G65612" s="2"/>
      <c r="H65612" s="2"/>
    </row>
    <row r="65613" spans="2:8">
      <c r="B65613" s="2" t="s">
        <v>66087</v>
      </c>
      <c r="C65613" s="2">
        <v>27</v>
      </c>
      <c r="D65613" s="2" t="s">
        <v>477</v>
      </c>
      <c r="E65613" s="2"/>
      <c r="F65613" s="2"/>
      <c r="G65613" s="2"/>
      <c r="H65613" s="2"/>
    </row>
    <row r="65614" spans="2:8">
      <c r="B65614" s="2" t="s">
        <v>66088</v>
      </c>
      <c r="C65614" s="2">
        <v>27</v>
      </c>
      <c r="D65614" s="2" t="s">
        <v>477</v>
      </c>
      <c r="E65614" s="2"/>
      <c r="F65614" s="2"/>
      <c r="G65614" s="2"/>
      <c r="H65614" s="2"/>
    </row>
    <row r="65615" spans="2:8">
      <c r="B65615" s="2" t="s">
        <v>66089</v>
      </c>
      <c r="C65615" s="2">
        <v>27</v>
      </c>
      <c r="D65615" s="2" t="s">
        <v>477</v>
      </c>
      <c r="E65615" s="2"/>
      <c r="F65615" s="2"/>
      <c r="G65615" s="2"/>
      <c r="H65615" s="2"/>
    </row>
    <row r="65616" spans="2:8">
      <c r="B65616" s="2" t="s">
        <v>66090</v>
      </c>
      <c r="C65616" s="2">
        <v>24</v>
      </c>
      <c r="D65616" s="2" t="s">
        <v>477</v>
      </c>
      <c r="E65616" s="2"/>
      <c r="F65616" s="2"/>
      <c r="G65616" s="2"/>
      <c r="H65616" s="2"/>
    </row>
    <row r="65617" spans="2:8">
      <c r="B65617" s="2" t="s">
        <v>66091</v>
      </c>
      <c r="C65617" s="2">
        <v>25</v>
      </c>
      <c r="D65617" s="2" t="s">
        <v>477</v>
      </c>
      <c r="E65617" s="2"/>
      <c r="F65617" s="2"/>
      <c r="G65617" s="2"/>
      <c r="H65617" s="2"/>
    </row>
    <row r="65618" spans="2:8">
      <c r="B65618" s="2" t="s">
        <v>66092</v>
      </c>
      <c r="C65618" s="2">
        <v>26</v>
      </c>
      <c r="D65618" s="2" t="s">
        <v>477</v>
      </c>
      <c r="E65618" s="2"/>
      <c r="F65618" s="2"/>
      <c r="G65618" s="2"/>
      <c r="H65618" s="2"/>
    </row>
    <row r="65619" spans="2:8">
      <c r="B65619" s="2" t="s">
        <v>66093</v>
      </c>
      <c r="C65619" s="2">
        <v>22</v>
      </c>
      <c r="D65619" s="2" t="s">
        <v>477</v>
      </c>
      <c r="E65619" s="2"/>
      <c r="F65619" s="2"/>
      <c r="G65619" s="2"/>
      <c r="H65619" s="2"/>
    </row>
    <row r="65620" spans="2:8">
      <c r="B65620" s="2" t="s">
        <v>66094</v>
      </c>
      <c r="C65620" s="2">
        <v>12</v>
      </c>
      <c r="D65620" s="2" t="s">
        <v>477</v>
      </c>
      <c r="E65620" s="2"/>
      <c r="F65620" s="2"/>
      <c r="G65620" s="2"/>
      <c r="H65620" s="2"/>
    </row>
    <row r="65621" spans="2:8">
      <c r="B65621" s="2" t="s">
        <v>66095</v>
      </c>
      <c r="C65621" s="2">
        <v>13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66096</v>
      </c>
      <c r="C65622" s="2">
        <v>19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66097</v>
      </c>
      <c r="C65623" s="2">
        <v>18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66098</v>
      </c>
      <c r="C65624" s="2">
        <v>21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66099</v>
      </c>
      <c r="C65625" s="2">
        <v>24</v>
      </c>
      <c r="D65625" s="2" t="s">
        <v>19</v>
      </c>
      <c r="E65625" s="2"/>
      <c r="F65625" s="2"/>
      <c r="G65625" s="2"/>
      <c r="H65625" s="2"/>
    </row>
    <row r="65626" spans="2:8">
      <c r="B65626" s="2" t="s">
        <v>66100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66101</v>
      </c>
      <c r="C65627" s="2">
        <v>27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66102</v>
      </c>
      <c r="C65628" s="2">
        <v>26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66103</v>
      </c>
      <c r="C65629" s="2">
        <v>24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66104</v>
      </c>
      <c r="C65630" s="2">
        <v>24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66105</v>
      </c>
      <c r="C65631" s="2">
        <v>24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66106</v>
      </c>
      <c r="C65632" s="2">
        <v>24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66107</v>
      </c>
      <c r="C65633" s="2">
        <v>24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66108</v>
      </c>
      <c r="C65634" s="2">
        <v>18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66109</v>
      </c>
      <c r="C65635" s="2">
        <v>16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66110</v>
      </c>
      <c r="C65636" s="2">
        <v>14</v>
      </c>
      <c r="D65636" s="2" t="s">
        <v>477</v>
      </c>
      <c r="E65636" s="2"/>
      <c r="F65636" s="2"/>
      <c r="G65636" s="2"/>
      <c r="H65636" s="2"/>
    </row>
    <row r="65637" spans="2:8">
      <c r="B65637" s="2" t="s">
        <v>66111</v>
      </c>
      <c r="C65637" s="2">
        <v>25</v>
      </c>
      <c r="D65637" s="2" t="s">
        <v>477</v>
      </c>
      <c r="E65637" s="2"/>
      <c r="F65637" s="2"/>
      <c r="G65637" s="2"/>
      <c r="H65637" s="2"/>
    </row>
    <row r="65638" spans="2:8">
      <c r="B65638" s="2" t="s">
        <v>66112</v>
      </c>
      <c r="C65638" s="2">
        <v>24</v>
      </c>
      <c r="D65638" s="2" t="s">
        <v>477</v>
      </c>
      <c r="E65638" s="2"/>
      <c r="F65638" s="2"/>
      <c r="G65638" s="2"/>
      <c r="H65638" s="2"/>
    </row>
    <row r="65639" spans="2:8">
      <c r="B65639" s="2" t="s">
        <v>66113</v>
      </c>
      <c r="C65639" s="2">
        <v>22</v>
      </c>
      <c r="D65639" s="2" t="s">
        <v>477</v>
      </c>
      <c r="E65639" s="2"/>
      <c r="F65639" s="2"/>
      <c r="G65639" s="2"/>
      <c r="H65639" s="2"/>
    </row>
    <row r="65640" spans="2:8">
      <c r="B65640" s="2" t="s">
        <v>66114</v>
      </c>
      <c r="C65640" s="2">
        <v>19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66115</v>
      </c>
      <c r="C65641" s="2">
        <v>19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66116</v>
      </c>
      <c r="C65642" s="2">
        <v>16</v>
      </c>
      <c r="D65642" s="2" t="s">
        <v>477</v>
      </c>
      <c r="E65642" s="2"/>
      <c r="F65642" s="2"/>
      <c r="G65642" s="2"/>
      <c r="H65642" s="2"/>
    </row>
    <row r="65643" spans="2:8">
      <c r="B65643" s="2" t="s">
        <v>66117</v>
      </c>
      <c r="C65643" s="2">
        <v>26</v>
      </c>
      <c r="D65643" s="2" t="s">
        <v>19</v>
      </c>
      <c r="E65643" s="2"/>
      <c r="F65643" s="2"/>
      <c r="G65643" s="2"/>
      <c r="H65643" s="2"/>
    </row>
    <row r="65644" spans="2:8">
      <c r="B65644" s="2" t="s">
        <v>66118</v>
      </c>
      <c r="C65644" s="2">
        <v>27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66119</v>
      </c>
      <c r="C65645" s="2">
        <v>28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66120</v>
      </c>
      <c r="C65646" s="2">
        <v>29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66121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66122</v>
      </c>
      <c r="C65648" s="2">
        <v>28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66123</v>
      </c>
      <c r="C65649" s="2">
        <v>28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66124</v>
      </c>
      <c r="C65650" s="2">
        <v>28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66125</v>
      </c>
      <c r="C65651" s="2">
        <v>25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66126</v>
      </c>
      <c r="C65652" s="2">
        <v>19</v>
      </c>
      <c r="D65652" s="2" t="s">
        <v>477</v>
      </c>
      <c r="E65652" s="2"/>
      <c r="F65652" s="2"/>
      <c r="G65652" s="2"/>
      <c r="H65652" s="2"/>
    </row>
    <row r="65653" spans="2:8">
      <c r="B65653" s="2" t="s">
        <v>66127</v>
      </c>
      <c r="C65653" s="2">
        <v>29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66128</v>
      </c>
      <c r="C65654" s="2">
        <v>33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66129</v>
      </c>
      <c r="C65655" s="2">
        <v>34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66130</v>
      </c>
      <c r="C65656" s="2">
        <v>33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66131</v>
      </c>
      <c r="C65657" s="2">
        <v>33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66132</v>
      </c>
      <c r="C65658" s="2">
        <v>28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66133</v>
      </c>
      <c r="C65659" s="2">
        <v>16</v>
      </c>
      <c r="D65659" s="2" t="s">
        <v>477</v>
      </c>
      <c r="E65659" s="2"/>
      <c r="F65659" s="2"/>
      <c r="G65659" s="2"/>
      <c r="H65659" s="2"/>
    </row>
    <row r="65660" spans="2:8">
      <c r="B65660" s="2" t="s">
        <v>66134</v>
      </c>
      <c r="C65660" s="2">
        <v>16</v>
      </c>
      <c r="D65660" s="2" t="s">
        <v>477</v>
      </c>
      <c r="E65660" s="2"/>
      <c r="F65660" s="2"/>
      <c r="G65660" s="2"/>
      <c r="H65660" s="2"/>
    </row>
    <row r="65661" spans="2:8">
      <c r="B65661" s="2" t="s">
        <v>66135</v>
      </c>
      <c r="C65661" s="2">
        <v>16</v>
      </c>
      <c r="D65661" s="2" t="s">
        <v>477</v>
      </c>
      <c r="E65661" s="2"/>
      <c r="F65661" s="2"/>
      <c r="G65661" s="2"/>
      <c r="H65661" s="2"/>
    </row>
    <row r="65662" spans="2:8">
      <c r="B65662" s="2" t="s">
        <v>66136</v>
      </c>
      <c r="C65662" s="2">
        <v>14</v>
      </c>
      <c r="D65662" s="2" t="s">
        <v>477</v>
      </c>
      <c r="E65662" s="2"/>
      <c r="F65662" s="2"/>
      <c r="G65662" s="2"/>
      <c r="H65662" s="2"/>
    </row>
    <row r="65663" spans="2:8">
      <c r="B65663" s="2" t="s">
        <v>66137</v>
      </c>
      <c r="C65663" s="2">
        <v>12</v>
      </c>
      <c r="D65663" s="2" t="s">
        <v>477</v>
      </c>
      <c r="E65663" s="2"/>
      <c r="F65663" s="2"/>
      <c r="G65663" s="2"/>
      <c r="H65663" s="2"/>
    </row>
    <row r="65664" spans="2:8">
      <c r="B65664" s="2" t="s">
        <v>66138</v>
      </c>
      <c r="C65664" s="2">
        <v>11</v>
      </c>
      <c r="D65664" s="2" t="s">
        <v>477</v>
      </c>
      <c r="E65664" s="2"/>
      <c r="F65664" s="2"/>
      <c r="G65664" s="2"/>
      <c r="H65664" s="2"/>
    </row>
    <row r="65665" spans="2:8">
      <c r="B65665" s="2" t="s">
        <v>66139</v>
      </c>
      <c r="C65665" s="2">
        <v>11</v>
      </c>
      <c r="D65665" s="2" t="s">
        <v>477</v>
      </c>
      <c r="E65665" s="2"/>
      <c r="F65665" s="2"/>
      <c r="G65665" s="2"/>
      <c r="H65665" s="2"/>
    </row>
    <row r="65666" spans="2:8">
      <c r="B65666" s="2" t="s">
        <v>66140</v>
      </c>
      <c r="C65666" s="2">
        <v>11</v>
      </c>
      <c r="D65666" s="2" t="s">
        <v>477</v>
      </c>
      <c r="E65666" s="2"/>
      <c r="F65666" s="2"/>
      <c r="G65666" s="2"/>
      <c r="H65666" s="2"/>
    </row>
    <row r="65667" spans="2:8">
      <c r="B65667" s="2" t="s">
        <v>66141</v>
      </c>
      <c r="C65667" s="2">
        <v>11</v>
      </c>
      <c r="D65667" s="2" t="s">
        <v>477</v>
      </c>
      <c r="E65667" s="2"/>
      <c r="F65667" s="2"/>
      <c r="G65667" s="2"/>
      <c r="H65667" s="2"/>
    </row>
    <row r="65668" spans="2:8">
      <c r="B65668" s="2" t="s">
        <v>66142</v>
      </c>
      <c r="C65668" s="2">
        <v>30</v>
      </c>
      <c r="D65668" s="2" t="s">
        <v>477</v>
      </c>
      <c r="E65668" s="2"/>
      <c r="F65668" s="2"/>
      <c r="G65668" s="2"/>
      <c r="H65668" s="2"/>
    </row>
    <row r="65669" spans="2:8">
      <c r="B65669" s="2" t="s">
        <v>66143</v>
      </c>
      <c r="C65669" s="2">
        <v>29</v>
      </c>
      <c r="D65669" s="2" t="s">
        <v>477</v>
      </c>
      <c r="E65669" s="2"/>
      <c r="F65669" s="2"/>
      <c r="G65669" s="2"/>
      <c r="H65669" s="2"/>
    </row>
    <row r="65670" spans="2:8">
      <c r="B65670" s="2" t="s">
        <v>66144</v>
      </c>
      <c r="C65670" s="2">
        <v>27</v>
      </c>
      <c r="D65670" s="2" t="s">
        <v>477</v>
      </c>
      <c r="E65670" s="2"/>
      <c r="F65670" s="2"/>
      <c r="G65670" s="2"/>
      <c r="H65670" s="2"/>
    </row>
    <row r="65671" spans="2:8">
      <c r="B65671" s="2" t="s">
        <v>66145</v>
      </c>
      <c r="C65671" s="2">
        <v>23</v>
      </c>
      <c r="D65671" s="2" t="s">
        <v>477</v>
      </c>
      <c r="E65671" s="2"/>
      <c r="F65671" s="2"/>
      <c r="G65671" s="2"/>
      <c r="H65671" s="2"/>
    </row>
    <row r="65672" spans="2:8">
      <c r="B65672" s="2" t="s">
        <v>66146</v>
      </c>
      <c r="C65672" s="2">
        <v>16</v>
      </c>
      <c r="D65672" s="2" t="s">
        <v>477</v>
      </c>
      <c r="E65672" s="2"/>
      <c r="F65672" s="2"/>
      <c r="G65672" s="2"/>
      <c r="H65672" s="2"/>
    </row>
    <row r="65673" spans="2:8">
      <c r="B65673" s="2" t="s">
        <v>66147</v>
      </c>
      <c r="C65673" s="2">
        <v>28</v>
      </c>
      <c r="D65673" s="2" t="s">
        <v>477</v>
      </c>
      <c r="E65673" s="2"/>
      <c r="F65673" s="2"/>
      <c r="G65673" s="2"/>
      <c r="H65673" s="2"/>
    </row>
    <row r="65674" spans="2:8">
      <c r="B65674" s="2" t="s">
        <v>66148</v>
      </c>
      <c r="C65674" s="2">
        <v>27</v>
      </c>
      <c r="D65674" s="2" t="s">
        <v>477</v>
      </c>
      <c r="E65674" s="2"/>
      <c r="F65674" s="2"/>
      <c r="G65674" s="2"/>
      <c r="H65674" s="2"/>
    </row>
    <row r="65675" spans="2:8">
      <c r="B65675" s="2" t="s">
        <v>66149</v>
      </c>
      <c r="C65675" s="2">
        <v>23</v>
      </c>
      <c r="D65675" s="2" t="s">
        <v>477</v>
      </c>
      <c r="E65675" s="2"/>
      <c r="F65675" s="2"/>
      <c r="G65675" s="2"/>
      <c r="H65675" s="2"/>
    </row>
    <row r="65676" spans="2:8">
      <c r="B65676" s="2" t="s">
        <v>66150</v>
      </c>
      <c r="C65676" s="2">
        <v>22</v>
      </c>
      <c r="D65676" s="2" t="s">
        <v>477</v>
      </c>
      <c r="E65676" s="2"/>
      <c r="F65676" s="2"/>
      <c r="G65676" s="2"/>
      <c r="H65676" s="2"/>
    </row>
    <row r="65677" spans="2:8">
      <c r="B65677" s="2" t="s">
        <v>66151</v>
      </c>
      <c r="C65677" s="2">
        <v>22</v>
      </c>
      <c r="D65677" s="2" t="s">
        <v>477</v>
      </c>
      <c r="E65677" s="2"/>
      <c r="F65677" s="2"/>
      <c r="G65677" s="2"/>
      <c r="H65677" s="2"/>
    </row>
    <row r="65678" spans="2:8">
      <c r="B65678" s="2" t="s">
        <v>66152</v>
      </c>
      <c r="C65678" s="2">
        <v>32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66153</v>
      </c>
      <c r="C65679" s="2">
        <v>33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66154</v>
      </c>
      <c r="C65680" s="2">
        <v>33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66155</v>
      </c>
      <c r="C65681" s="2">
        <v>32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66156</v>
      </c>
      <c r="C65682" s="2">
        <v>20</v>
      </c>
      <c r="D65682" s="2" t="s">
        <v>477</v>
      </c>
      <c r="E65682" s="2"/>
      <c r="F65682" s="2"/>
      <c r="G65682" s="2"/>
      <c r="H65682" s="2"/>
    </row>
    <row r="65683" spans="2:8">
      <c r="B65683" s="2" t="s">
        <v>66157</v>
      </c>
      <c r="C65683" s="2">
        <v>17</v>
      </c>
      <c r="D65683" s="2" t="s">
        <v>477</v>
      </c>
      <c r="E65683" s="2"/>
      <c r="F65683" s="2"/>
      <c r="G65683" s="2"/>
      <c r="H65683" s="2"/>
    </row>
    <row r="65684" spans="2:8">
      <c r="B65684" s="2" t="s">
        <v>66158</v>
      </c>
      <c r="C65684" s="2">
        <v>25</v>
      </c>
      <c r="D65684" s="2" t="s">
        <v>477</v>
      </c>
      <c r="E65684" s="2"/>
      <c r="F65684" s="2"/>
      <c r="G65684" s="2"/>
      <c r="H65684" s="2"/>
    </row>
    <row r="65685" spans="2:8">
      <c r="B65685" s="2" t="s">
        <v>66159</v>
      </c>
      <c r="C65685" s="2">
        <v>28</v>
      </c>
      <c r="D65685" s="2" t="s">
        <v>477</v>
      </c>
      <c r="E65685" s="2"/>
      <c r="F65685" s="2"/>
      <c r="G65685" s="2"/>
      <c r="H65685" s="2"/>
    </row>
    <row r="65686" spans="2:8">
      <c r="B65686" s="2" t="s">
        <v>66160</v>
      </c>
      <c r="C65686" s="2">
        <v>26</v>
      </c>
      <c r="D65686" s="2" t="s">
        <v>477</v>
      </c>
      <c r="E65686" s="2"/>
      <c r="F65686" s="2"/>
      <c r="G65686" s="2"/>
      <c r="H65686" s="2"/>
    </row>
    <row r="65687" spans="2:8">
      <c r="B65687" s="2" t="s">
        <v>66161</v>
      </c>
      <c r="C65687" s="2">
        <v>25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66162</v>
      </c>
      <c r="C65688" s="2">
        <v>26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66163</v>
      </c>
      <c r="C65689" s="2">
        <v>27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66164</v>
      </c>
      <c r="C65690" s="2">
        <v>27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66165</v>
      </c>
      <c r="C65691" s="2">
        <v>27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66166</v>
      </c>
      <c r="C65692" s="2">
        <v>19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66167</v>
      </c>
      <c r="C65693" s="2">
        <v>17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66168</v>
      </c>
      <c r="C65694" s="2">
        <v>18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66169</v>
      </c>
      <c r="C65695" s="2">
        <v>18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66170</v>
      </c>
      <c r="C65696" s="2">
        <v>18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66171</v>
      </c>
      <c r="C65697" s="2">
        <v>11</v>
      </c>
      <c r="D65697" s="2" t="s">
        <v>477</v>
      </c>
      <c r="E65697" s="2"/>
      <c r="F65697" s="2"/>
      <c r="G65697" s="2"/>
      <c r="H65697" s="2"/>
    </row>
    <row r="65698" spans="2:8">
      <c r="B65698" s="2" t="s">
        <v>66172</v>
      </c>
      <c r="C65698" s="2">
        <v>22</v>
      </c>
      <c r="D65698" s="2" t="s">
        <v>477</v>
      </c>
      <c r="E65698" s="2"/>
      <c r="F65698" s="2"/>
      <c r="G65698" s="2"/>
      <c r="H65698" s="2"/>
    </row>
    <row r="65699" spans="2:8">
      <c r="B65699" s="2" t="s">
        <v>66173</v>
      </c>
      <c r="C65699" s="2">
        <v>22</v>
      </c>
      <c r="D65699" s="2" t="s">
        <v>477</v>
      </c>
      <c r="E65699" s="2"/>
      <c r="F65699" s="2"/>
      <c r="G65699" s="2"/>
      <c r="H65699" s="2"/>
    </row>
    <row r="65700" spans="2:8">
      <c r="B65700" s="2" t="s">
        <v>66174</v>
      </c>
      <c r="C65700" s="2">
        <v>22</v>
      </c>
      <c r="D65700" s="2" t="s">
        <v>477</v>
      </c>
      <c r="E65700" s="2"/>
      <c r="F65700" s="2"/>
      <c r="G65700" s="2"/>
      <c r="H65700" s="2"/>
    </row>
    <row r="65701" spans="2:8">
      <c r="B65701" s="2" t="s">
        <v>66175</v>
      </c>
      <c r="C65701" s="2">
        <v>28</v>
      </c>
      <c r="D65701" s="2" t="s">
        <v>477</v>
      </c>
      <c r="E65701" s="2"/>
      <c r="F65701" s="2"/>
      <c r="G65701" s="2"/>
      <c r="H65701" s="2"/>
    </row>
    <row r="65702" spans="2:8">
      <c r="B65702" s="2" t="s">
        <v>66176</v>
      </c>
      <c r="C65702" s="2">
        <v>27</v>
      </c>
      <c r="D65702" s="2" t="s">
        <v>477</v>
      </c>
      <c r="E65702" s="2"/>
      <c r="F65702" s="2"/>
      <c r="G65702" s="2"/>
      <c r="H65702" s="2"/>
    </row>
    <row r="65703" spans="2:8">
      <c r="B65703" s="2" t="s">
        <v>66177</v>
      </c>
      <c r="C65703" s="2">
        <v>28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66178</v>
      </c>
      <c r="C65704" s="2">
        <v>29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66179</v>
      </c>
      <c r="C65705" s="2">
        <v>28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66180</v>
      </c>
      <c r="C65706" s="2">
        <v>26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66181</v>
      </c>
      <c r="C65707" s="2">
        <v>25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66182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66183</v>
      </c>
      <c r="C65709" s="2">
        <v>24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66184</v>
      </c>
      <c r="C65710" s="2">
        <v>32</v>
      </c>
      <c r="D65710" s="2" t="s">
        <v>477</v>
      </c>
      <c r="E65710" s="2"/>
      <c r="F65710" s="2"/>
      <c r="G65710" s="2"/>
      <c r="H65710" s="2"/>
    </row>
    <row r="65711" spans="2:8">
      <c r="B65711" s="2" t="s">
        <v>66185</v>
      </c>
      <c r="C65711" s="2">
        <v>33</v>
      </c>
      <c r="D65711" s="2" t="s">
        <v>477</v>
      </c>
      <c r="E65711" s="2"/>
      <c r="F65711" s="2"/>
      <c r="G65711" s="2"/>
      <c r="H65711" s="2"/>
    </row>
    <row r="65712" spans="2:8">
      <c r="B65712" s="2" t="s">
        <v>66186</v>
      </c>
      <c r="C65712" s="2">
        <v>32</v>
      </c>
      <c r="D65712" s="2" t="s">
        <v>477</v>
      </c>
      <c r="E65712" s="2"/>
      <c r="F65712" s="2"/>
      <c r="G65712" s="2"/>
      <c r="H65712" s="2"/>
    </row>
    <row r="65713" spans="2:8">
      <c r="B65713" s="2" t="s">
        <v>66187</v>
      </c>
      <c r="C65713" s="2">
        <v>31</v>
      </c>
      <c r="D65713" s="2" t="s">
        <v>477</v>
      </c>
      <c r="E65713" s="2"/>
      <c r="F65713" s="2"/>
      <c r="G65713" s="2"/>
      <c r="H65713" s="2"/>
    </row>
    <row r="65714" spans="2:8">
      <c r="B65714" s="2" t="s">
        <v>66188</v>
      </c>
      <c r="C65714" s="2">
        <v>34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66189</v>
      </c>
      <c r="C65715" s="2">
        <v>37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66190</v>
      </c>
      <c r="C65716" s="2">
        <v>37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66191</v>
      </c>
      <c r="C65717" s="2">
        <v>35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66192</v>
      </c>
      <c r="C65718" s="2">
        <v>23</v>
      </c>
      <c r="D65718" s="2" t="s">
        <v>477</v>
      </c>
      <c r="E65718" s="2"/>
      <c r="F65718" s="2"/>
      <c r="G65718" s="2"/>
      <c r="H65718" s="2"/>
    </row>
    <row r="65719" spans="2:8">
      <c r="B65719" s="2" t="s">
        <v>66193</v>
      </c>
      <c r="C65719" s="2">
        <v>25</v>
      </c>
      <c r="D65719" s="2" t="s">
        <v>477</v>
      </c>
      <c r="E65719" s="2"/>
      <c r="F65719" s="2"/>
      <c r="G65719" s="2"/>
      <c r="H65719" s="2"/>
    </row>
    <row r="65720" spans="2:8">
      <c r="B65720" s="2" t="s">
        <v>66194</v>
      </c>
      <c r="C65720" s="2">
        <v>24</v>
      </c>
      <c r="D65720" s="2" t="s">
        <v>477</v>
      </c>
      <c r="E65720" s="2"/>
      <c r="F65720" s="2"/>
      <c r="G65720" s="2"/>
      <c r="H65720" s="2"/>
    </row>
    <row r="65721" spans="2:8">
      <c r="B65721" s="2" t="s">
        <v>66195</v>
      </c>
      <c r="C65721" s="2">
        <v>25</v>
      </c>
      <c r="D65721" s="2" t="s">
        <v>477</v>
      </c>
      <c r="E65721" s="2"/>
      <c r="F65721" s="2"/>
      <c r="G65721" s="2"/>
      <c r="H65721" s="2"/>
    </row>
    <row r="65722" spans="2:8">
      <c r="B65722" s="2" t="s">
        <v>66196</v>
      </c>
      <c r="C65722" s="2">
        <v>25</v>
      </c>
      <c r="D65722" s="2" t="s">
        <v>477</v>
      </c>
      <c r="E65722" s="2"/>
      <c r="F65722" s="2"/>
      <c r="G65722" s="2"/>
      <c r="H65722" s="2"/>
    </row>
    <row r="65723" spans="2:8">
      <c r="B65723" s="2" t="s">
        <v>66197</v>
      </c>
      <c r="C65723" s="2">
        <v>24</v>
      </c>
      <c r="D65723" s="2" t="s">
        <v>477</v>
      </c>
      <c r="E65723" s="2"/>
      <c r="F65723" s="2"/>
      <c r="G65723" s="2"/>
      <c r="H65723" s="2"/>
    </row>
    <row r="65724" spans="2:8">
      <c r="B65724" s="2" t="s">
        <v>66198</v>
      </c>
      <c r="C65724" s="2">
        <v>23</v>
      </c>
      <c r="D65724" s="2" t="s">
        <v>477</v>
      </c>
      <c r="E65724" s="2"/>
      <c r="F65724" s="2"/>
      <c r="G65724" s="2"/>
      <c r="H65724" s="2"/>
    </row>
    <row r="65725" spans="2:8">
      <c r="B65725" s="2" t="s">
        <v>66199</v>
      </c>
      <c r="C65725" s="2">
        <v>19</v>
      </c>
      <c r="D65725" s="2" t="s">
        <v>477</v>
      </c>
      <c r="E65725" s="2"/>
      <c r="F65725" s="2"/>
      <c r="G65725" s="2"/>
      <c r="H65725" s="2"/>
    </row>
    <row r="65726" spans="2:8">
      <c r="B65726" s="2" t="s">
        <v>66200</v>
      </c>
      <c r="C65726" s="2">
        <v>21</v>
      </c>
      <c r="D65726" s="2" t="s">
        <v>477</v>
      </c>
      <c r="E65726" s="2"/>
      <c r="F65726" s="2"/>
      <c r="G65726" s="2"/>
      <c r="H65726" s="2"/>
    </row>
    <row r="65727" spans="2:8">
      <c r="B65727" s="2" t="s">
        <v>66201</v>
      </c>
      <c r="C65727" s="2">
        <v>34</v>
      </c>
      <c r="D65727" s="2" t="s">
        <v>19</v>
      </c>
      <c r="E65727" s="2"/>
      <c r="F65727" s="2"/>
      <c r="G65727" s="2"/>
      <c r="H65727" s="2"/>
    </row>
    <row r="65728" spans="2:8">
      <c r="B65728" s="2" t="s">
        <v>66202</v>
      </c>
      <c r="C65728" s="2">
        <v>35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66203</v>
      </c>
      <c r="C65729" s="2">
        <v>34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66204</v>
      </c>
      <c r="C65730" s="2">
        <v>34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66205</v>
      </c>
      <c r="C65731" s="2">
        <v>33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66206</v>
      </c>
      <c r="C65732" s="2">
        <v>30</v>
      </c>
      <c r="D65732" s="2" t="s">
        <v>19</v>
      </c>
      <c r="E65732" s="2"/>
      <c r="F65732" s="2"/>
      <c r="G65732" s="2"/>
      <c r="H65732" s="2"/>
    </row>
    <row r="65733" spans="2:8">
      <c r="B65733" s="2" t="s">
        <v>66207</v>
      </c>
      <c r="C65733" s="2">
        <v>31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66208</v>
      </c>
      <c r="C65734" s="2">
        <v>28</v>
      </c>
      <c r="D65734" s="2" t="s">
        <v>19</v>
      </c>
      <c r="E65734" s="2"/>
      <c r="F65734" s="2"/>
      <c r="G65734" s="2"/>
      <c r="H65734" s="2"/>
    </row>
    <row r="65735" spans="2:8">
      <c r="B65735" s="2" t="s">
        <v>66209</v>
      </c>
      <c r="C65735" s="2">
        <v>14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66210</v>
      </c>
      <c r="C65736" s="2">
        <v>6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66211</v>
      </c>
      <c r="C65737" s="2">
        <v>21</v>
      </c>
      <c r="D65737" s="2" t="s">
        <v>477</v>
      </c>
      <c r="E65737" s="2"/>
      <c r="F65737" s="2"/>
      <c r="G65737" s="2"/>
      <c r="H65737" s="2"/>
    </row>
    <row r="65738" spans="2:8">
      <c r="B65738" s="2" t="s">
        <v>66212</v>
      </c>
      <c r="C65738" s="2">
        <v>17</v>
      </c>
      <c r="D65738" s="2" t="s">
        <v>477</v>
      </c>
      <c r="E65738" s="2"/>
      <c r="F65738" s="2"/>
      <c r="G65738" s="2"/>
      <c r="H65738" s="2"/>
    </row>
    <row r="65739" spans="2:8">
      <c r="B65739" s="2" t="s">
        <v>66213</v>
      </c>
      <c r="C65739" s="2">
        <v>17</v>
      </c>
      <c r="D65739" s="2" t="s">
        <v>477</v>
      </c>
      <c r="E65739" s="2"/>
      <c r="F65739" s="2"/>
      <c r="G65739" s="2"/>
      <c r="H65739" s="2"/>
    </row>
    <row r="65740" spans="2:8">
      <c r="B65740" s="2" t="s">
        <v>66214</v>
      </c>
      <c r="C65740" s="2">
        <v>19</v>
      </c>
      <c r="D65740" s="2" t="s">
        <v>477</v>
      </c>
      <c r="E65740" s="2"/>
      <c r="F65740" s="2"/>
      <c r="G65740" s="2"/>
      <c r="H65740" s="2"/>
    </row>
    <row r="65741" spans="2:8">
      <c r="B65741" s="2" t="s">
        <v>66215</v>
      </c>
      <c r="C65741" s="2">
        <v>20</v>
      </c>
      <c r="D65741" s="2" t="s">
        <v>477</v>
      </c>
      <c r="E65741" s="2"/>
      <c r="F65741" s="2"/>
      <c r="G65741" s="2"/>
      <c r="H65741" s="2"/>
    </row>
    <row r="65742" spans="2:8">
      <c r="B65742" s="2" t="s">
        <v>66216</v>
      </c>
      <c r="C65742" s="2">
        <v>20</v>
      </c>
      <c r="D65742" s="2" t="s">
        <v>477</v>
      </c>
      <c r="E65742" s="2"/>
      <c r="F65742" s="2"/>
      <c r="G65742" s="2"/>
      <c r="H65742" s="2"/>
    </row>
    <row r="65743" spans="2:8">
      <c r="B65743" s="2" t="s">
        <v>66217</v>
      </c>
      <c r="C65743" s="2">
        <v>21</v>
      </c>
      <c r="D65743" s="2" t="s">
        <v>477</v>
      </c>
      <c r="E65743" s="2"/>
      <c r="F65743" s="2"/>
      <c r="G65743" s="2"/>
      <c r="H65743" s="2"/>
    </row>
    <row r="65744" spans="2:8">
      <c r="B65744" s="2" t="s">
        <v>66218</v>
      </c>
      <c r="C65744" s="2">
        <v>21</v>
      </c>
      <c r="D65744" s="2" t="s">
        <v>477</v>
      </c>
      <c r="E65744" s="2"/>
      <c r="F65744" s="2"/>
      <c r="G65744" s="2"/>
      <c r="H65744" s="2"/>
    </row>
    <row r="65745" spans="2:8">
      <c r="B65745" s="2" t="s">
        <v>66219</v>
      </c>
      <c r="C65745" s="2">
        <v>21</v>
      </c>
      <c r="D65745" s="2" t="s">
        <v>477</v>
      </c>
      <c r="E65745" s="2"/>
      <c r="F65745" s="2"/>
      <c r="G65745" s="2"/>
      <c r="H65745" s="2"/>
    </row>
    <row r="65746" spans="2:8">
      <c r="B65746" s="2" t="s">
        <v>66220</v>
      </c>
      <c r="C65746" s="2">
        <v>22</v>
      </c>
      <c r="D65746" s="2" t="s">
        <v>477</v>
      </c>
      <c r="E65746" s="2"/>
      <c r="F65746" s="2"/>
      <c r="G65746" s="2"/>
      <c r="H65746" s="2"/>
    </row>
    <row r="65747" spans="2:8">
      <c r="B65747" s="2" t="s">
        <v>66221</v>
      </c>
      <c r="C65747" s="2">
        <v>22</v>
      </c>
      <c r="D65747" s="2" t="s">
        <v>477</v>
      </c>
      <c r="E65747" s="2"/>
      <c r="F65747" s="2"/>
      <c r="G65747" s="2"/>
      <c r="H65747" s="2"/>
    </row>
    <row r="65748" spans="2:8">
      <c r="B65748" s="2" t="s">
        <v>66222</v>
      </c>
      <c r="C65748" s="2">
        <v>21</v>
      </c>
      <c r="D65748" s="2" t="s">
        <v>477</v>
      </c>
      <c r="E65748" s="2"/>
      <c r="F65748" s="2"/>
      <c r="G65748" s="2"/>
      <c r="H65748" s="2"/>
    </row>
    <row r="65749" spans="2:8">
      <c r="B65749" s="2" t="s">
        <v>66223</v>
      </c>
      <c r="C65749" s="2">
        <v>23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66224</v>
      </c>
      <c r="C65750" s="2">
        <v>26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66225</v>
      </c>
      <c r="C65751" s="2">
        <v>28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66226</v>
      </c>
      <c r="C65752" s="2">
        <v>29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66227</v>
      </c>
      <c r="C65753" s="2">
        <v>28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66228</v>
      </c>
      <c r="C65754" s="2">
        <v>26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66229</v>
      </c>
      <c r="C65755" s="2">
        <v>27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66230</v>
      </c>
      <c r="C65756" s="2">
        <v>30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66231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66232</v>
      </c>
      <c r="C65758" s="2">
        <v>29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66233</v>
      </c>
      <c r="C65759" s="2">
        <v>29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66234</v>
      </c>
      <c r="C65760" s="2">
        <v>30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66235</v>
      </c>
      <c r="C65761" s="2">
        <v>28</v>
      </c>
      <c r="D65761" s="2" t="s">
        <v>477</v>
      </c>
      <c r="E65761" s="2"/>
      <c r="F65761" s="2"/>
      <c r="G65761" s="2"/>
      <c r="H65761" s="2"/>
    </row>
    <row r="65762" spans="2:8">
      <c r="B65762" s="2" t="s">
        <v>66236</v>
      </c>
      <c r="C65762" s="2">
        <v>28</v>
      </c>
      <c r="D65762" s="2" t="s">
        <v>477</v>
      </c>
      <c r="E65762" s="2"/>
      <c r="F65762" s="2"/>
      <c r="G65762" s="2"/>
      <c r="H65762" s="2"/>
    </row>
    <row r="65763" spans="2:8">
      <c r="B65763" s="2" t="s">
        <v>66237</v>
      </c>
      <c r="C65763" s="2">
        <v>27</v>
      </c>
      <c r="D65763" s="2" t="s">
        <v>477</v>
      </c>
      <c r="E65763" s="2"/>
      <c r="F65763" s="2"/>
      <c r="G65763" s="2"/>
      <c r="H65763" s="2"/>
    </row>
    <row r="65764" spans="2:8">
      <c r="B65764" s="2" t="s">
        <v>66238</v>
      </c>
      <c r="C65764" s="2">
        <v>26</v>
      </c>
      <c r="D65764" s="2" t="s">
        <v>477</v>
      </c>
      <c r="E65764" s="2"/>
      <c r="F65764" s="2"/>
      <c r="G65764" s="2"/>
      <c r="H65764" s="2"/>
    </row>
    <row r="65765" spans="2:8">
      <c r="B65765" s="2" t="s">
        <v>66239</v>
      </c>
      <c r="C65765" s="2">
        <v>26</v>
      </c>
      <c r="D65765" s="2" t="s">
        <v>477</v>
      </c>
      <c r="E65765" s="2"/>
      <c r="F65765" s="2"/>
      <c r="G65765" s="2"/>
      <c r="H65765" s="2"/>
    </row>
    <row r="65766" spans="2:8">
      <c r="B65766" s="2" t="s">
        <v>66240</v>
      </c>
      <c r="C65766" s="2">
        <v>27</v>
      </c>
      <c r="D65766" s="2" t="s">
        <v>477</v>
      </c>
      <c r="E65766" s="2"/>
      <c r="F65766" s="2"/>
      <c r="G65766" s="2"/>
      <c r="H65766" s="2"/>
    </row>
    <row r="65767" spans="2:8">
      <c r="B65767" s="2" t="s">
        <v>66241</v>
      </c>
      <c r="C65767" s="2">
        <v>28</v>
      </c>
      <c r="D65767" s="2" t="s">
        <v>477</v>
      </c>
      <c r="E65767" s="2"/>
      <c r="F65767" s="2"/>
      <c r="G65767" s="2"/>
      <c r="H65767" s="2"/>
    </row>
    <row r="65768" spans="2:8">
      <c r="B65768" s="2" t="s">
        <v>66242</v>
      </c>
      <c r="C65768" s="2">
        <v>28</v>
      </c>
      <c r="D65768" s="2" t="s">
        <v>477</v>
      </c>
      <c r="E65768" s="2"/>
      <c r="F65768" s="2"/>
      <c r="G65768" s="2"/>
      <c r="H65768" s="2"/>
    </row>
    <row r="65769" spans="2:8">
      <c r="B65769" s="2" t="s">
        <v>66243</v>
      </c>
      <c r="C65769" s="2">
        <v>27</v>
      </c>
      <c r="D65769" s="2" t="s">
        <v>477</v>
      </c>
      <c r="E65769" s="2"/>
      <c r="F65769" s="2"/>
      <c r="G65769" s="2"/>
      <c r="H65769" s="2"/>
    </row>
    <row r="65770" spans="2:8">
      <c r="B65770" s="2" t="s">
        <v>66244</v>
      </c>
      <c r="C65770" s="2">
        <v>26</v>
      </c>
      <c r="D65770" s="2" t="s">
        <v>477</v>
      </c>
      <c r="E65770" s="2"/>
      <c r="F65770" s="2"/>
      <c r="G65770" s="2"/>
      <c r="H65770" s="2"/>
    </row>
    <row r="65771" spans="2:8">
      <c r="B65771" s="2" t="s">
        <v>66245</v>
      </c>
      <c r="C65771" s="2">
        <v>22</v>
      </c>
      <c r="D65771" s="2" t="s">
        <v>477</v>
      </c>
      <c r="E65771" s="2"/>
      <c r="F65771" s="2"/>
      <c r="G65771" s="2"/>
      <c r="H65771" s="2"/>
    </row>
    <row r="65772" spans="2:8">
      <c r="B65772" s="2" t="s">
        <v>66246</v>
      </c>
      <c r="C65772" s="2">
        <v>15</v>
      </c>
      <c r="D65772" s="2" t="s">
        <v>477</v>
      </c>
      <c r="E65772" s="2"/>
      <c r="F65772" s="2"/>
      <c r="G65772" s="2"/>
      <c r="H65772" s="2"/>
    </row>
    <row r="65773" spans="2:8">
      <c r="B65773" s="2" t="s">
        <v>66247</v>
      </c>
      <c r="C65773" s="2">
        <v>12</v>
      </c>
      <c r="D65773" s="2" t="s">
        <v>477</v>
      </c>
      <c r="E65773" s="2"/>
      <c r="F65773" s="2"/>
      <c r="G65773" s="2"/>
      <c r="H65773" s="2"/>
    </row>
    <row r="65774" spans="2:8">
      <c r="B65774" s="2" t="s">
        <v>66248</v>
      </c>
      <c r="C65774" s="2">
        <v>8</v>
      </c>
      <c r="D65774" s="2" t="s">
        <v>477</v>
      </c>
      <c r="E65774" s="2"/>
      <c r="F65774" s="2"/>
      <c r="G65774" s="2"/>
      <c r="H65774" s="2"/>
    </row>
    <row r="65775" spans="2:8">
      <c r="B65775" s="2" t="s">
        <v>66249</v>
      </c>
      <c r="C65775" s="2">
        <v>12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66250</v>
      </c>
      <c r="C65776" s="2">
        <v>17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66251</v>
      </c>
      <c r="C65777" s="2">
        <v>22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66252</v>
      </c>
      <c r="C65778" s="2">
        <v>24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66253</v>
      </c>
      <c r="C65779" s="2">
        <v>25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66254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66255</v>
      </c>
      <c r="C65781" s="2">
        <v>26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66256</v>
      </c>
      <c r="C65782" s="2">
        <v>13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66257</v>
      </c>
      <c r="C65783" s="2">
        <v>44</v>
      </c>
      <c r="D65783" s="2" t="s">
        <v>477</v>
      </c>
      <c r="E65783" s="2"/>
      <c r="F65783" s="2"/>
      <c r="G65783" s="2"/>
      <c r="H65783" s="2"/>
    </row>
    <row r="65784" spans="2:8">
      <c r="B65784" s="2" t="s">
        <v>66258</v>
      </c>
      <c r="C65784" s="2">
        <v>43</v>
      </c>
      <c r="D65784" s="2" t="s">
        <v>477</v>
      </c>
      <c r="E65784" s="2"/>
      <c r="F65784" s="2"/>
      <c r="G65784" s="2"/>
      <c r="H65784" s="2"/>
    </row>
    <row r="65785" spans="2:8">
      <c r="B65785" s="2" t="s">
        <v>66259</v>
      </c>
      <c r="C65785" s="2">
        <v>42</v>
      </c>
      <c r="D65785" s="2" t="s">
        <v>477</v>
      </c>
      <c r="E65785" s="2"/>
      <c r="F65785" s="2"/>
      <c r="G65785" s="2"/>
      <c r="H65785" s="2"/>
    </row>
    <row r="65786" spans="2:8">
      <c r="B65786" s="2" t="s">
        <v>66260</v>
      </c>
      <c r="C65786" s="2">
        <v>33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66261</v>
      </c>
      <c r="C65787" s="2">
        <v>31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66262</v>
      </c>
      <c r="C65788" s="2">
        <v>29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66263</v>
      </c>
      <c r="C65789" s="2">
        <v>30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66264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66265</v>
      </c>
      <c r="C65791" s="2">
        <v>35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66266</v>
      </c>
      <c r="C65792" s="2">
        <v>11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66267</v>
      </c>
      <c r="C65793" s="2">
        <v>14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66268</v>
      </c>
      <c r="C65794" s="2">
        <v>19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66269</v>
      </c>
      <c r="C65795" s="2">
        <v>23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66270</v>
      </c>
      <c r="C65796" s="2">
        <v>26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66271</v>
      </c>
      <c r="C65797" s="2">
        <v>25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66272</v>
      </c>
      <c r="C65798" s="2">
        <v>24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66273</v>
      </c>
      <c r="C65799" s="2">
        <v>24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66274</v>
      </c>
      <c r="C65800" s="2">
        <v>24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66275</v>
      </c>
      <c r="C65801" s="2">
        <v>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66276</v>
      </c>
      <c r="C65802" s="2">
        <v>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66277</v>
      </c>
      <c r="C65803" s="2">
        <v>6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66278</v>
      </c>
      <c r="C65804" s="2">
        <v>6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66279</v>
      </c>
      <c r="C65805" s="2">
        <v>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66280</v>
      </c>
      <c r="C65806" s="2">
        <v>6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66281</v>
      </c>
      <c r="C65807" s="2">
        <v>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66282</v>
      </c>
      <c r="C65808" s="2">
        <v>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66283</v>
      </c>
      <c r="C65809" s="2">
        <v>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66284</v>
      </c>
      <c r="C65810" s="2">
        <v>5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66285</v>
      </c>
      <c r="C65811" s="2">
        <v>20</v>
      </c>
      <c r="D65811" s="2" t="s">
        <v>477</v>
      </c>
      <c r="E65811" s="2"/>
      <c r="F65811" s="2"/>
      <c r="G65811" s="2"/>
      <c r="H65811" s="2"/>
    </row>
    <row r="65812" spans="2:8">
      <c r="B65812" s="2" t="s">
        <v>66286</v>
      </c>
      <c r="C65812" s="2">
        <v>25</v>
      </c>
      <c r="D65812" s="2" t="s">
        <v>477</v>
      </c>
      <c r="E65812" s="2"/>
      <c r="F65812" s="2"/>
      <c r="G65812" s="2"/>
      <c r="H65812" s="2"/>
    </row>
    <row r="65813" spans="2:8">
      <c r="B65813" s="2" t="s">
        <v>66287</v>
      </c>
      <c r="C65813" s="2">
        <v>28</v>
      </c>
      <c r="D65813" s="2" t="s">
        <v>477</v>
      </c>
      <c r="E65813" s="2"/>
      <c r="F65813" s="2"/>
      <c r="G65813" s="2"/>
      <c r="H65813" s="2"/>
    </row>
    <row r="65814" spans="2:8">
      <c r="B65814" s="2" t="s">
        <v>66288</v>
      </c>
      <c r="C65814" s="2">
        <v>28</v>
      </c>
      <c r="D65814" s="2" t="s">
        <v>477</v>
      </c>
      <c r="E65814" s="2"/>
      <c r="F65814" s="2"/>
      <c r="G65814" s="2"/>
      <c r="H65814" s="2"/>
    </row>
    <row r="65815" spans="2:8">
      <c r="B65815" s="2" t="s">
        <v>66289</v>
      </c>
      <c r="C65815" s="2">
        <v>27</v>
      </c>
      <c r="D65815" s="2" t="s">
        <v>477</v>
      </c>
      <c r="E65815" s="2"/>
      <c r="F65815" s="2"/>
      <c r="G65815" s="2"/>
      <c r="H65815" s="2"/>
    </row>
    <row r="65816" spans="2:8">
      <c r="B65816" s="2" t="s">
        <v>66290</v>
      </c>
      <c r="C65816" s="2">
        <v>10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66291</v>
      </c>
      <c r="C65817" s="2">
        <v>14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66292</v>
      </c>
      <c r="C65818" s="2">
        <v>15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66293</v>
      </c>
      <c r="C65819" s="2">
        <v>18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66294</v>
      </c>
      <c r="C65820" s="2">
        <v>24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66295</v>
      </c>
      <c r="C65821" s="2">
        <v>31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66296</v>
      </c>
      <c r="C65822" s="2">
        <v>33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66297</v>
      </c>
      <c r="C65823" s="2">
        <v>31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66298</v>
      </c>
      <c r="C65824" s="2">
        <v>24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66299</v>
      </c>
      <c r="C65825" s="2">
        <v>22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66300</v>
      </c>
      <c r="C65826" s="2">
        <v>23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66301</v>
      </c>
      <c r="C65827" s="2">
        <v>23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66302</v>
      </c>
      <c r="C65828" s="2">
        <v>17</v>
      </c>
      <c r="D65828" s="2" t="s">
        <v>477</v>
      </c>
      <c r="E65828" s="2"/>
      <c r="F65828" s="2"/>
      <c r="G65828" s="2"/>
      <c r="H65828" s="2"/>
    </row>
    <row r="65829" spans="2:8">
      <c r="B65829" s="2" t="s">
        <v>66303</v>
      </c>
      <c r="C65829" s="2">
        <v>22</v>
      </c>
      <c r="D65829" s="2" t="s">
        <v>477</v>
      </c>
      <c r="E65829" s="2"/>
      <c r="F65829" s="2"/>
      <c r="G65829" s="2"/>
      <c r="H65829" s="2"/>
    </row>
    <row r="65830" spans="2:8">
      <c r="B65830" s="2" t="s">
        <v>66304</v>
      </c>
      <c r="C65830" s="2">
        <v>25</v>
      </c>
      <c r="D65830" s="2" t="s">
        <v>477</v>
      </c>
      <c r="E65830" s="2"/>
      <c r="F65830" s="2"/>
      <c r="G65830" s="2"/>
      <c r="H65830" s="2"/>
    </row>
    <row r="65831" spans="2:8">
      <c r="B65831" s="2" t="s">
        <v>66305</v>
      </c>
      <c r="C65831" s="2">
        <v>26</v>
      </c>
      <c r="D65831" s="2" t="s">
        <v>477</v>
      </c>
      <c r="E65831" s="2"/>
      <c r="F65831" s="2"/>
      <c r="G65831" s="2"/>
      <c r="H65831" s="2"/>
    </row>
    <row r="65832" spans="2:8">
      <c r="B65832" s="2" t="s">
        <v>66306</v>
      </c>
      <c r="C65832" s="2">
        <v>25</v>
      </c>
      <c r="D65832" s="2" t="s">
        <v>477</v>
      </c>
      <c r="E65832" s="2"/>
      <c r="F65832" s="2"/>
      <c r="G65832" s="2"/>
      <c r="H65832" s="2"/>
    </row>
    <row r="65833" spans="2:8">
      <c r="B65833" s="2" t="s">
        <v>66307</v>
      </c>
      <c r="C65833" s="2">
        <v>23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66308</v>
      </c>
      <c r="C65834" s="2">
        <v>20</v>
      </c>
      <c r="D65834" s="2" t="s">
        <v>19</v>
      </c>
      <c r="E65834" s="2"/>
      <c r="F65834" s="2"/>
      <c r="G65834" s="2"/>
      <c r="H65834" s="2"/>
    </row>
    <row r="65835" spans="2:8">
      <c r="B65835" s="2" t="s">
        <v>66309</v>
      </c>
      <c r="C65835" s="2">
        <v>19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66310</v>
      </c>
      <c r="C65836" s="2">
        <v>18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66311</v>
      </c>
      <c r="C65837" s="2">
        <v>19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66312</v>
      </c>
      <c r="C65838" s="2">
        <v>18</v>
      </c>
      <c r="D65838" s="2" t="s">
        <v>19</v>
      </c>
      <c r="E65838" s="2"/>
      <c r="F65838" s="2"/>
      <c r="G65838" s="2"/>
      <c r="H65838" s="2"/>
    </row>
    <row r="65839" spans="2:8">
      <c r="B65839" s="2" t="s">
        <v>66313</v>
      </c>
      <c r="C65839" s="2">
        <v>14</v>
      </c>
      <c r="D65839" s="2" t="s">
        <v>19</v>
      </c>
      <c r="E65839" s="2"/>
      <c r="F65839" s="2"/>
      <c r="G65839" s="2"/>
      <c r="H65839" s="2"/>
    </row>
    <row r="65840" spans="2:8">
      <c r="B65840" s="2" t="s">
        <v>66314</v>
      </c>
      <c r="C65840" s="2">
        <v>15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66315</v>
      </c>
      <c r="C65841" s="2">
        <v>15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66316</v>
      </c>
      <c r="C65842" s="2">
        <v>15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66317</v>
      </c>
      <c r="C65843" s="2">
        <v>16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66318</v>
      </c>
      <c r="C65844" s="2">
        <v>14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66319</v>
      </c>
      <c r="C65845" s="2">
        <v>15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66320</v>
      </c>
      <c r="C65846" s="2">
        <v>17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66321</v>
      </c>
      <c r="C65847" s="2">
        <v>18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66322</v>
      </c>
      <c r="C65848" s="2">
        <v>19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66323</v>
      </c>
      <c r="C65849" s="2">
        <v>20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66324</v>
      </c>
      <c r="C65850" s="2">
        <v>19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66325</v>
      </c>
      <c r="C65851" s="2">
        <v>17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66326</v>
      </c>
      <c r="C65852" s="2">
        <v>15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66327</v>
      </c>
      <c r="C65853" s="2">
        <v>13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66328</v>
      </c>
      <c r="C65854" s="2">
        <v>20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66329</v>
      </c>
      <c r="C65855" s="2">
        <v>9</v>
      </c>
      <c r="D65855" s="2" t="s">
        <v>477</v>
      </c>
      <c r="E65855" s="2"/>
      <c r="F65855" s="2"/>
      <c r="G65855" s="2"/>
      <c r="H65855" s="2"/>
    </row>
    <row r="65856" spans="2:8">
      <c r="B65856" s="2" t="s">
        <v>66330</v>
      </c>
      <c r="C65856" s="2">
        <v>11</v>
      </c>
      <c r="D65856" s="2" t="s">
        <v>477</v>
      </c>
      <c r="E65856" s="2"/>
      <c r="F65856" s="2"/>
      <c r="G65856" s="2"/>
      <c r="H65856" s="2"/>
    </row>
    <row r="65857" spans="2:8">
      <c r="B65857" s="2" t="s">
        <v>66331</v>
      </c>
      <c r="C65857" s="2">
        <v>18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66332</v>
      </c>
      <c r="C65858" s="2">
        <v>19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66333</v>
      </c>
      <c r="C65859" s="2">
        <v>18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66334</v>
      </c>
      <c r="C65860" s="2">
        <v>18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66335</v>
      </c>
      <c r="C65861" s="2">
        <v>19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66336</v>
      </c>
      <c r="C65862" s="2">
        <v>19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66337</v>
      </c>
      <c r="C65863" s="2">
        <v>20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66338</v>
      </c>
      <c r="C65864" s="2">
        <v>18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66339</v>
      </c>
      <c r="C65865" s="2">
        <v>26</v>
      </c>
      <c r="D65865" s="2" t="s">
        <v>477</v>
      </c>
      <c r="E65865" s="2"/>
      <c r="F65865" s="2"/>
      <c r="G65865" s="2"/>
      <c r="H65865" s="2"/>
    </row>
    <row r="65866" spans="2:8">
      <c r="B65866" s="2" t="s">
        <v>66340</v>
      </c>
      <c r="C65866" s="2">
        <v>27</v>
      </c>
      <c r="D65866" s="2" t="s">
        <v>477</v>
      </c>
      <c r="E65866" s="2"/>
      <c r="F65866" s="2"/>
      <c r="G65866" s="2"/>
      <c r="H65866" s="2"/>
    </row>
    <row r="65867" spans="2:8">
      <c r="B65867" s="2" t="s">
        <v>66341</v>
      </c>
      <c r="C65867" s="2">
        <v>28</v>
      </c>
      <c r="D65867" s="2" t="s">
        <v>477</v>
      </c>
      <c r="E65867" s="2"/>
      <c r="F65867" s="2"/>
      <c r="G65867" s="2"/>
      <c r="H65867" s="2"/>
    </row>
    <row r="65868" spans="2:8">
      <c r="B65868" s="2" t="s">
        <v>66342</v>
      </c>
      <c r="C65868" s="2">
        <v>27</v>
      </c>
      <c r="D65868" s="2" t="s">
        <v>477</v>
      </c>
      <c r="E65868" s="2"/>
      <c r="F65868" s="2"/>
      <c r="G65868" s="2"/>
      <c r="H65868" s="2"/>
    </row>
    <row r="65869" spans="2:8">
      <c r="B65869" s="2" t="s">
        <v>66343</v>
      </c>
      <c r="C65869" s="2">
        <v>26</v>
      </c>
      <c r="D65869" s="2" t="s">
        <v>477</v>
      </c>
      <c r="E65869" s="2"/>
      <c r="F65869" s="2"/>
      <c r="G65869" s="2"/>
      <c r="H65869" s="2"/>
    </row>
    <row r="65870" spans="2:8">
      <c r="B65870" s="2" t="s">
        <v>66344</v>
      </c>
      <c r="C65870" s="2">
        <v>24</v>
      </c>
      <c r="D65870" s="2" t="s">
        <v>477</v>
      </c>
      <c r="E65870" s="2"/>
      <c r="F65870" s="2"/>
      <c r="G65870" s="2"/>
      <c r="H65870" s="2"/>
    </row>
    <row r="65871" spans="2:8">
      <c r="B65871" s="2" t="s">
        <v>66345</v>
      </c>
      <c r="C65871" s="2">
        <v>23</v>
      </c>
      <c r="D65871" s="2" t="s">
        <v>477</v>
      </c>
      <c r="E65871" s="2"/>
      <c r="F65871" s="2"/>
      <c r="G65871" s="2"/>
      <c r="H65871" s="2"/>
    </row>
    <row r="65872" spans="2:8">
      <c r="B65872" s="2" t="s">
        <v>66346</v>
      </c>
      <c r="C65872" s="2">
        <v>27</v>
      </c>
      <c r="D65872" s="2" t="s">
        <v>477</v>
      </c>
      <c r="E65872" s="2"/>
      <c r="F65872" s="2"/>
      <c r="G65872" s="2"/>
      <c r="H65872" s="2"/>
    </row>
    <row r="65873" spans="2:8">
      <c r="B65873" s="2" t="s">
        <v>66347</v>
      </c>
      <c r="C65873" s="2">
        <v>27</v>
      </c>
      <c r="D65873" s="2" t="s">
        <v>477</v>
      </c>
      <c r="E65873" s="2"/>
      <c r="F65873" s="2"/>
      <c r="G65873" s="2"/>
      <c r="H65873" s="2"/>
    </row>
    <row r="65874" spans="2:8">
      <c r="B65874" s="2" t="s">
        <v>66348</v>
      </c>
      <c r="C65874" s="2">
        <v>24</v>
      </c>
      <c r="D65874" s="2" t="s">
        <v>477</v>
      </c>
      <c r="E65874" s="2"/>
      <c r="F65874" s="2"/>
      <c r="G65874" s="2"/>
      <c r="H65874" s="2"/>
    </row>
    <row r="65875" spans="2:8">
      <c r="B65875" s="2" t="s">
        <v>66349</v>
      </c>
      <c r="C65875" s="2">
        <v>19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66350</v>
      </c>
      <c r="C65876" s="2">
        <v>28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66351</v>
      </c>
      <c r="C65877" s="2">
        <v>30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66352</v>
      </c>
      <c r="C65878" s="2">
        <v>31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66353</v>
      </c>
      <c r="C65879" s="2">
        <v>34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66354</v>
      </c>
      <c r="C65880" s="2">
        <v>33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66355</v>
      </c>
      <c r="C65881" s="2">
        <v>32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66356</v>
      </c>
      <c r="C65882" s="2">
        <v>30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66357</v>
      </c>
      <c r="C65883" s="2">
        <v>27</v>
      </c>
      <c r="D65883" s="2" t="s">
        <v>477</v>
      </c>
      <c r="E65883" s="2"/>
      <c r="F65883" s="2"/>
      <c r="G65883" s="2"/>
      <c r="H65883" s="2"/>
    </row>
    <row r="65884" spans="2:8">
      <c r="B65884" s="2" t="s">
        <v>66358</v>
      </c>
      <c r="C65884" s="2">
        <v>27</v>
      </c>
      <c r="D65884" s="2" t="s">
        <v>477</v>
      </c>
      <c r="E65884" s="2"/>
      <c r="F65884" s="2"/>
      <c r="G65884" s="2"/>
      <c r="H65884" s="2"/>
    </row>
    <row r="65885" spans="2:8">
      <c r="B65885" s="2" t="s">
        <v>66359</v>
      </c>
      <c r="C65885" s="2">
        <v>28</v>
      </c>
      <c r="D65885" s="2" t="s">
        <v>477</v>
      </c>
      <c r="E65885" s="2"/>
      <c r="F65885" s="2"/>
      <c r="G65885" s="2"/>
      <c r="H65885" s="2"/>
    </row>
    <row r="65886" spans="2:8">
      <c r="B65886" s="2" t="s">
        <v>66360</v>
      </c>
      <c r="C65886" s="2">
        <v>31</v>
      </c>
      <c r="D65886" s="2" t="s">
        <v>477</v>
      </c>
      <c r="E65886" s="2"/>
      <c r="F65886" s="2"/>
      <c r="G65886" s="2"/>
      <c r="H65886" s="2"/>
    </row>
    <row r="65887" spans="2:8">
      <c r="B65887" s="2" t="s">
        <v>66361</v>
      </c>
      <c r="C65887" s="2">
        <v>30</v>
      </c>
      <c r="D65887" s="2" t="s">
        <v>477</v>
      </c>
      <c r="E65887" s="2"/>
      <c r="F65887" s="2"/>
      <c r="G65887" s="2"/>
      <c r="H65887" s="2"/>
    </row>
    <row r="65888" spans="2:8">
      <c r="B65888" s="2" t="s">
        <v>66362</v>
      </c>
      <c r="C65888" s="2">
        <v>29</v>
      </c>
      <c r="D65888" s="2" t="s">
        <v>477</v>
      </c>
      <c r="E65888" s="2"/>
      <c r="F65888" s="2"/>
      <c r="G65888" s="2"/>
      <c r="H65888" s="2"/>
    </row>
    <row r="65889" spans="2:8">
      <c r="B65889" s="2" t="s">
        <v>66363</v>
      </c>
      <c r="C65889" s="2">
        <v>31</v>
      </c>
      <c r="D65889" s="2" t="s">
        <v>477</v>
      </c>
      <c r="E65889" s="2"/>
      <c r="F65889" s="2"/>
      <c r="G65889" s="2"/>
      <c r="H65889" s="2"/>
    </row>
    <row r="65890" spans="2:8">
      <c r="B65890" s="2" t="s">
        <v>66364</v>
      </c>
      <c r="C65890" s="2">
        <v>30</v>
      </c>
      <c r="D65890" s="2" t="s">
        <v>477</v>
      </c>
      <c r="E65890" s="2"/>
      <c r="F65890" s="2"/>
      <c r="G65890" s="2"/>
      <c r="H65890" s="2"/>
    </row>
    <row r="65891" spans="2:8">
      <c r="B65891" s="2" t="s">
        <v>66365</v>
      </c>
      <c r="C65891" s="2">
        <v>29</v>
      </c>
      <c r="D65891" s="2" t="s">
        <v>477</v>
      </c>
      <c r="E65891" s="2"/>
      <c r="F65891" s="2"/>
      <c r="G65891" s="2"/>
      <c r="H65891" s="2"/>
    </row>
    <row r="65892" spans="2:8">
      <c r="B65892" s="2" t="s">
        <v>66366</v>
      </c>
      <c r="C65892" s="2">
        <v>29</v>
      </c>
      <c r="D65892" s="2" t="s">
        <v>477</v>
      </c>
      <c r="E65892" s="2"/>
      <c r="F65892" s="2"/>
      <c r="G65892" s="2"/>
      <c r="H65892" s="2"/>
    </row>
    <row r="65893" spans="2:8">
      <c r="B65893" s="2" t="s">
        <v>66367</v>
      </c>
      <c r="C65893" s="2">
        <v>28</v>
      </c>
      <c r="D65893" s="2" t="s">
        <v>477</v>
      </c>
      <c r="E65893" s="2"/>
      <c r="F65893" s="2"/>
      <c r="G65893" s="2"/>
      <c r="H65893" s="2"/>
    </row>
    <row r="65894" spans="2:8">
      <c r="B65894" s="2" t="s">
        <v>66368</v>
      </c>
      <c r="C65894" s="2">
        <v>26</v>
      </c>
      <c r="D65894" s="2" t="s">
        <v>477</v>
      </c>
      <c r="E65894" s="2"/>
      <c r="F65894" s="2"/>
      <c r="G65894" s="2"/>
      <c r="H65894" s="2"/>
    </row>
    <row r="65895" spans="2:8">
      <c r="B65895" s="2" t="s">
        <v>66369</v>
      </c>
      <c r="C65895" s="2">
        <v>27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66370</v>
      </c>
      <c r="C65896" s="2">
        <v>28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66371</v>
      </c>
      <c r="C65897" s="2">
        <v>28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66372</v>
      </c>
      <c r="C65898" s="2">
        <v>28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66373</v>
      </c>
      <c r="C65899" s="2">
        <v>28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66374</v>
      </c>
      <c r="C65900" s="2">
        <v>28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66375</v>
      </c>
      <c r="C65901" s="2">
        <v>27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66376</v>
      </c>
      <c r="C65902" s="2">
        <v>35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66377</v>
      </c>
      <c r="C65903" s="2">
        <v>36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66378</v>
      </c>
      <c r="C65904" s="2">
        <v>36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66379</v>
      </c>
      <c r="C65905" s="2">
        <v>34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66380</v>
      </c>
      <c r="C65906" s="2">
        <v>31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66381</v>
      </c>
      <c r="C65907" s="2">
        <v>22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66382</v>
      </c>
      <c r="C65908" s="2">
        <v>20</v>
      </c>
      <c r="D65908" s="2" t="s">
        <v>477</v>
      </c>
      <c r="E65908" s="2"/>
      <c r="F65908" s="2"/>
      <c r="G65908" s="2"/>
      <c r="H65908" s="2"/>
    </row>
    <row r="65909" spans="2:8">
      <c r="B65909" s="2" t="s">
        <v>66383</v>
      </c>
      <c r="C65909" s="2">
        <v>21</v>
      </c>
      <c r="D65909" s="2" t="s">
        <v>477</v>
      </c>
      <c r="E65909" s="2"/>
      <c r="F65909" s="2"/>
      <c r="G65909" s="2"/>
      <c r="H65909" s="2"/>
    </row>
    <row r="65910" spans="2:8">
      <c r="B65910" s="2" t="s">
        <v>66384</v>
      </c>
      <c r="C65910" s="2">
        <v>22</v>
      </c>
      <c r="D65910" s="2" t="s">
        <v>477</v>
      </c>
      <c r="E65910" s="2"/>
      <c r="F65910" s="2"/>
      <c r="G65910" s="2"/>
      <c r="H65910" s="2"/>
    </row>
    <row r="65911" spans="2:8">
      <c r="B65911" s="2" t="s">
        <v>66385</v>
      </c>
      <c r="C65911" s="2">
        <v>20</v>
      </c>
      <c r="D65911" s="2" t="s">
        <v>477</v>
      </c>
      <c r="E65911" s="2"/>
      <c r="F65911" s="2"/>
      <c r="G65911" s="2"/>
      <c r="H65911" s="2"/>
    </row>
    <row r="65912" spans="2:8">
      <c r="B65912" s="2" t="s">
        <v>66386</v>
      </c>
      <c r="C65912" s="2">
        <v>20</v>
      </c>
      <c r="D65912" s="2" t="s">
        <v>477</v>
      </c>
      <c r="E65912" s="2"/>
      <c r="F65912" s="2"/>
      <c r="G65912" s="2"/>
      <c r="H65912" s="2"/>
    </row>
    <row r="65913" spans="2:8">
      <c r="B65913" s="2" t="s">
        <v>66387</v>
      </c>
      <c r="C65913" s="2">
        <v>18</v>
      </c>
      <c r="D65913" s="2" t="s">
        <v>477</v>
      </c>
      <c r="E65913" s="2"/>
      <c r="F65913" s="2"/>
      <c r="G65913" s="2"/>
      <c r="H65913" s="2"/>
    </row>
    <row r="65914" spans="2:8">
      <c r="B65914" s="2" t="s">
        <v>66388</v>
      </c>
      <c r="C65914" s="2">
        <v>17</v>
      </c>
      <c r="D65914" s="2" t="s">
        <v>477</v>
      </c>
      <c r="E65914" s="2"/>
      <c r="F65914" s="2"/>
      <c r="G65914" s="2"/>
      <c r="H65914" s="2"/>
    </row>
    <row r="65915" spans="2:8">
      <c r="B65915" s="2" t="s">
        <v>66389</v>
      </c>
      <c r="C65915" s="2">
        <v>17</v>
      </c>
      <c r="D65915" s="2" t="s">
        <v>477</v>
      </c>
      <c r="E65915" s="2"/>
      <c r="F65915" s="2"/>
      <c r="G65915" s="2"/>
      <c r="H65915" s="2"/>
    </row>
    <row r="65916" spans="2:8">
      <c r="B65916" s="2" t="s">
        <v>66390</v>
      </c>
      <c r="C65916" s="2">
        <v>26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66391</v>
      </c>
      <c r="C65917" s="2">
        <v>27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66392</v>
      </c>
      <c r="C65918" s="2">
        <v>27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66393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66394</v>
      </c>
      <c r="C65920" s="2">
        <v>26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66395</v>
      </c>
      <c r="C65921" s="2">
        <v>27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66396</v>
      </c>
      <c r="C65922" s="2">
        <v>28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66397</v>
      </c>
      <c r="C65923" s="2">
        <v>25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66398</v>
      </c>
      <c r="C65924" s="2">
        <v>28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66399</v>
      </c>
      <c r="C65925" s="2">
        <v>27</v>
      </c>
      <c r="D65925" s="2" t="s">
        <v>477</v>
      </c>
      <c r="E65925" s="2"/>
      <c r="F65925" s="2"/>
      <c r="G65925" s="2"/>
      <c r="H65925" s="2"/>
    </row>
    <row r="65926" spans="2:8">
      <c r="B65926" s="2" t="s">
        <v>66400</v>
      </c>
      <c r="C65926" s="2">
        <v>27</v>
      </c>
      <c r="D65926" s="2" t="s">
        <v>477</v>
      </c>
      <c r="E65926" s="2"/>
      <c r="F65926" s="2"/>
      <c r="G65926" s="2"/>
      <c r="H65926" s="2"/>
    </row>
    <row r="65927" spans="2:8">
      <c r="B65927" s="2" t="s">
        <v>66401</v>
      </c>
      <c r="C65927" s="2">
        <v>28</v>
      </c>
      <c r="D65927" s="2" t="s">
        <v>477</v>
      </c>
      <c r="E65927" s="2"/>
      <c r="F65927" s="2"/>
      <c r="G65927" s="2"/>
      <c r="H65927" s="2"/>
    </row>
    <row r="65928" spans="2:8">
      <c r="B65928" s="2" t="s">
        <v>66402</v>
      </c>
      <c r="C65928" s="2">
        <v>28</v>
      </c>
      <c r="D65928" s="2" t="s">
        <v>477</v>
      </c>
      <c r="E65928" s="2"/>
      <c r="F65928" s="2"/>
      <c r="G65928" s="2"/>
      <c r="H65928" s="2"/>
    </row>
    <row r="65929" spans="2:8">
      <c r="B65929" s="2" t="s">
        <v>66403</v>
      </c>
      <c r="C65929" s="2">
        <v>26</v>
      </c>
      <c r="D65929" s="2" t="s">
        <v>477</v>
      </c>
      <c r="E65929" s="2"/>
      <c r="F65929" s="2"/>
      <c r="G65929" s="2"/>
      <c r="H65929" s="2"/>
    </row>
    <row r="65930" spans="2:8">
      <c r="B65930" s="2" t="s">
        <v>66404</v>
      </c>
      <c r="C65930" s="2">
        <v>23</v>
      </c>
      <c r="D65930" s="2" t="s">
        <v>477</v>
      </c>
      <c r="E65930" s="2"/>
      <c r="F65930" s="2"/>
      <c r="G65930" s="2"/>
      <c r="H65930" s="2"/>
    </row>
    <row r="65931" spans="2:8">
      <c r="B65931" s="2" t="s">
        <v>66405</v>
      </c>
      <c r="C65931" s="2">
        <v>15</v>
      </c>
      <c r="D65931" s="2" t="s">
        <v>477</v>
      </c>
      <c r="E65931" s="2"/>
      <c r="F65931" s="2"/>
      <c r="G65931" s="2"/>
      <c r="H65931" s="2"/>
    </row>
    <row r="65932" spans="2:8">
      <c r="B65932" s="2" t="s">
        <v>66406</v>
      </c>
      <c r="C65932" s="2">
        <v>16</v>
      </c>
      <c r="D65932" s="2" t="s">
        <v>477</v>
      </c>
      <c r="E65932" s="2"/>
      <c r="F65932" s="2"/>
      <c r="G65932" s="2"/>
      <c r="H65932" s="2"/>
    </row>
    <row r="65933" spans="2:8">
      <c r="B65933" s="2" t="s">
        <v>66407</v>
      </c>
      <c r="C65933" s="2">
        <v>16</v>
      </c>
      <c r="D65933" s="2" t="s">
        <v>477</v>
      </c>
      <c r="E65933" s="2"/>
      <c r="F65933" s="2"/>
      <c r="G65933" s="2"/>
      <c r="H65933" s="2"/>
    </row>
    <row r="65934" spans="2:8">
      <c r="B65934" s="2" t="s">
        <v>66408</v>
      </c>
      <c r="C65934" s="2">
        <v>15</v>
      </c>
      <c r="D65934" s="2" t="s">
        <v>477</v>
      </c>
      <c r="E65934" s="2"/>
      <c r="F65934" s="2"/>
      <c r="G65934" s="2"/>
      <c r="H65934" s="2"/>
    </row>
    <row r="65935" spans="2:8">
      <c r="B65935" s="2" t="s">
        <v>66409</v>
      </c>
      <c r="C65935" s="2">
        <v>15</v>
      </c>
      <c r="D65935" s="2" t="s">
        <v>477</v>
      </c>
      <c r="E65935" s="2"/>
      <c r="F65935" s="2"/>
      <c r="G65935" s="2"/>
      <c r="H65935" s="2"/>
    </row>
    <row r="65936" spans="2:8">
      <c r="B65936" s="2" t="s">
        <v>66410</v>
      </c>
      <c r="C65936" s="2">
        <v>15</v>
      </c>
      <c r="D65936" s="2" t="s">
        <v>477</v>
      </c>
      <c r="E65936" s="2"/>
      <c r="F65936" s="2"/>
      <c r="G65936" s="2"/>
      <c r="H65936" s="2"/>
    </row>
    <row r="65937" spans="2:8">
      <c r="B65937" s="2" t="s">
        <v>66411</v>
      </c>
      <c r="C65937" s="2">
        <v>14</v>
      </c>
      <c r="D65937" s="2" t="s">
        <v>477</v>
      </c>
      <c r="E65937" s="2"/>
      <c r="F65937" s="2"/>
      <c r="G65937" s="2"/>
      <c r="H65937" s="2"/>
    </row>
    <row r="65938" spans="2:8">
      <c r="B65938" s="2" t="s">
        <v>66412</v>
      </c>
      <c r="C65938" s="2">
        <v>12</v>
      </c>
      <c r="D65938" s="2" t="s">
        <v>477</v>
      </c>
      <c r="E65938" s="2"/>
      <c r="F65938" s="2"/>
      <c r="G65938" s="2"/>
      <c r="H65938" s="2"/>
    </row>
    <row r="65939" spans="2:8">
      <c r="B65939" s="2" t="s">
        <v>66413</v>
      </c>
      <c r="C65939" s="2">
        <v>5</v>
      </c>
      <c r="D65939" s="2" t="s">
        <v>477</v>
      </c>
      <c r="E65939" s="2"/>
      <c r="F65939" s="2"/>
      <c r="G65939" s="2"/>
      <c r="H65939" s="2"/>
    </row>
    <row r="65940" spans="2:8">
      <c r="B65940" s="2" t="s">
        <v>66414</v>
      </c>
      <c r="C65940" s="2">
        <v>26</v>
      </c>
      <c r="D65940" s="2" t="s">
        <v>477</v>
      </c>
      <c r="E65940" s="2"/>
      <c r="F65940" s="2"/>
      <c r="G65940" s="2"/>
      <c r="H65940" s="2"/>
    </row>
    <row r="65941" spans="2:8">
      <c r="B65941" s="2" t="s">
        <v>66415</v>
      </c>
      <c r="C65941" s="2">
        <v>27</v>
      </c>
      <c r="D65941" s="2" t="s">
        <v>477</v>
      </c>
      <c r="E65941" s="2"/>
      <c r="F65941" s="2"/>
      <c r="G65941" s="2"/>
      <c r="H65941" s="2"/>
    </row>
    <row r="65942" spans="2:8">
      <c r="B65942" s="2" t="s">
        <v>66416</v>
      </c>
      <c r="C65942" s="2">
        <v>26</v>
      </c>
      <c r="D65942" s="2" t="s">
        <v>477</v>
      </c>
      <c r="E65942" s="2"/>
      <c r="F65942" s="2"/>
      <c r="G65942" s="2"/>
      <c r="H65942" s="2"/>
    </row>
    <row r="65943" spans="2:8">
      <c r="B65943" s="2" t="s">
        <v>66417</v>
      </c>
      <c r="C65943" s="2">
        <v>23</v>
      </c>
      <c r="D65943" s="2" t="s">
        <v>477</v>
      </c>
      <c r="E65943" s="2"/>
      <c r="F65943" s="2"/>
      <c r="G65943" s="2"/>
      <c r="H65943" s="2"/>
    </row>
    <row r="65944" spans="2:8">
      <c r="B65944" s="2" t="s">
        <v>66418</v>
      </c>
      <c r="C65944" s="2">
        <v>19</v>
      </c>
      <c r="D65944" s="2" t="s">
        <v>477</v>
      </c>
      <c r="E65944" s="2"/>
      <c r="F65944" s="2"/>
      <c r="G65944" s="2"/>
      <c r="H65944" s="2"/>
    </row>
    <row r="65945" spans="2:8">
      <c r="B65945" s="2" t="s">
        <v>66419</v>
      </c>
      <c r="C65945" s="2">
        <v>36</v>
      </c>
      <c r="D65945" s="2" t="s">
        <v>477</v>
      </c>
      <c r="E65945" s="2"/>
      <c r="F65945" s="2"/>
      <c r="G65945" s="2"/>
      <c r="H65945" s="2"/>
    </row>
    <row r="65946" spans="2:8">
      <c r="B65946" s="2" t="s">
        <v>66420</v>
      </c>
      <c r="C65946" s="2">
        <v>39</v>
      </c>
      <c r="D65946" s="2" t="s">
        <v>477</v>
      </c>
      <c r="E65946" s="2"/>
      <c r="F65946" s="2"/>
      <c r="G65946" s="2"/>
      <c r="H65946" s="2"/>
    </row>
    <row r="65947" spans="2:8">
      <c r="B65947" s="2" t="s">
        <v>66421</v>
      </c>
      <c r="C65947" s="2">
        <v>37</v>
      </c>
      <c r="D65947" s="2" t="s">
        <v>477</v>
      </c>
      <c r="E65947" s="2"/>
      <c r="F65947" s="2"/>
      <c r="G65947" s="2"/>
      <c r="H65947" s="2"/>
    </row>
    <row r="65948" spans="2:8">
      <c r="B65948" s="2" t="s">
        <v>66422</v>
      </c>
      <c r="C65948" s="2">
        <v>30</v>
      </c>
      <c r="D65948" s="2" t="s">
        <v>477</v>
      </c>
      <c r="E65948" s="2"/>
      <c r="F65948" s="2"/>
      <c r="G65948" s="2"/>
      <c r="H65948" s="2"/>
    </row>
    <row r="65949" spans="2:8">
      <c r="B65949" s="2" t="s">
        <v>66423</v>
      </c>
      <c r="C65949" s="2">
        <v>30</v>
      </c>
      <c r="D65949" s="2" t="s">
        <v>477</v>
      </c>
      <c r="E65949" s="2"/>
      <c r="F65949" s="2"/>
      <c r="G65949" s="2"/>
      <c r="H65949" s="2"/>
    </row>
    <row r="65950" spans="2:8">
      <c r="B65950" s="2" t="s">
        <v>66424</v>
      </c>
      <c r="C65950" s="2">
        <v>36</v>
      </c>
      <c r="D65950" s="2" t="s">
        <v>477</v>
      </c>
      <c r="E65950" s="2"/>
      <c r="F65950" s="2"/>
      <c r="G65950" s="2"/>
      <c r="H65950" s="2"/>
    </row>
    <row r="65951" spans="2:8">
      <c r="B65951" s="2" t="s">
        <v>66425</v>
      </c>
      <c r="C65951" s="2">
        <v>38</v>
      </c>
      <c r="D65951" s="2" t="s">
        <v>477</v>
      </c>
      <c r="E65951" s="2"/>
      <c r="F65951" s="2"/>
      <c r="G65951" s="2"/>
      <c r="H65951" s="2"/>
    </row>
    <row r="65952" spans="2:8">
      <c r="B65952" s="2" t="s">
        <v>66426</v>
      </c>
      <c r="C65952" s="2">
        <v>38</v>
      </c>
      <c r="D65952" s="2" t="s">
        <v>477</v>
      </c>
      <c r="E65952" s="2"/>
      <c r="F65952" s="2"/>
      <c r="G65952" s="2"/>
      <c r="H65952" s="2"/>
    </row>
    <row r="65953" spans="2:8">
      <c r="B65953" s="2" t="s">
        <v>66427</v>
      </c>
      <c r="C65953" s="2">
        <v>36</v>
      </c>
      <c r="D65953" s="2" t="s">
        <v>477</v>
      </c>
      <c r="E65953" s="2"/>
      <c r="F65953" s="2"/>
      <c r="G65953" s="2"/>
      <c r="H65953" s="2"/>
    </row>
    <row r="65954" spans="2:8">
      <c r="B65954" s="2" t="s">
        <v>66428</v>
      </c>
      <c r="C65954" s="2">
        <v>31</v>
      </c>
      <c r="D65954" s="2" t="s">
        <v>477</v>
      </c>
      <c r="E65954" s="2"/>
      <c r="F65954" s="2"/>
      <c r="G65954" s="2"/>
      <c r="H65954" s="2"/>
    </row>
    <row r="65955" spans="2:8">
      <c r="B65955" s="2" t="s">
        <v>66429</v>
      </c>
      <c r="C65955" s="2">
        <v>12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66430</v>
      </c>
      <c r="C65956" s="2">
        <v>13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66431</v>
      </c>
      <c r="C65957" s="2">
        <v>13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66432</v>
      </c>
      <c r="C65958" s="2">
        <v>13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66433</v>
      </c>
      <c r="C65959" s="2">
        <v>23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66434</v>
      </c>
      <c r="C65960" s="2">
        <v>25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66435</v>
      </c>
      <c r="C65961" s="2">
        <v>22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66436</v>
      </c>
      <c r="C65962" s="2">
        <v>20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66437</v>
      </c>
      <c r="C65963" s="2">
        <v>20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66438</v>
      </c>
      <c r="C65964" s="2">
        <v>20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66439</v>
      </c>
      <c r="C65965" s="2">
        <v>21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66440</v>
      </c>
      <c r="C65966" s="2">
        <v>21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66441</v>
      </c>
      <c r="C65967" s="2">
        <v>13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66442</v>
      </c>
      <c r="C65968" s="2">
        <v>11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66443</v>
      </c>
      <c r="C65969" s="2">
        <v>24</v>
      </c>
      <c r="D65969" s="2" t="s">
        <v>477</v>
      </c>
      <c r="E65969" s="2"/>
      <c r="F65969" s="2"/>
      <c r="G65969" s="2"/>
      <c r="H65969" s="2"/>
    </row>
    <row r="65970" spans="2:8">
      <c r="B65970" s="2" t="s">
        <v>66444</v>
      </c>
      <c r="C65970" s="2">
        <v>22</v>
      </c>
      <c r="D65970" s="2" t="s">
        <v>477</v>
      </c>
      <c r="E65970" s="2"/>
      <c r="F65970" s="2"/>
      <c r="G65970" s="2"/>
      <c r="H65970" s="2"/>
    </row>
    <row r="65971" spans="2:8">
      <c r="B65971" s="2" t="s">
        <v>66445</v>
      </c>
      <c r="C65971" s="2">
        <v>20</v>
      </c>
      <c r="D65971" s="2" t="s">
        <v>477</v>
      </c>
      <c r="E65971" s="2"/>
      <c r="F65971" s="2"/>
      <c r="G65971" s="2"/>
      <c r="H65971" s="2"/>
    </row>
    <row r="65972" spans="2:8">
      <c r="B65972" s="2" t="s">
        <v>66446</v>
      </c>
      <c r="C65972" s="2">
        <v>18</v>
      </c>
      <c r="D65972" s="2" t="s">
        <v>477</v>
      </c>
      <c r="E65972" s="2"/>
      <c r="F65972" s="2"/>
      <c r="G65972" s="2"/>
      <c r="H65972" s="2"/>
    </row>
    <row r="65973" spans="2:8">
      <c r="B65973" s="2" t="s">
        <v>66447</v>
      </c>
      <c r="C65973" s="2">
        <v>12</v>
      </c>
      <c r="D65973" s="2" t="s">
        <v>477</v>
      </c>
      <c r="E65973" s="2"/>
      <c r="F65973" s="2"/>
      <c r="G65973" s="2"/>
      <c r="H65973" s="2"/>
    </row>
    <row r="65974" spans="2:8">
      <c r="B65974" s="2" t="s">
        <v>66448</v>
      </c>
      <c r="C65974" s="2">
        <v>5</v>
      </c>
      <c r="D65974" s="2" t="s">
        <v>477</v>
      </c>
      <c r="E65974" s="2"/>
      <c r="F65974" s="2"/>
      <c r="G65974" s="2"/>
      <c r="H65974" s="2"/>
    </row>
    <row r="65975" spans="2:8">
      <c r="B65975" s="2" t="s">
        <v>66449</v>
      </c>
      <c r="C65975" s="2">
        <v>10</v>
      </c>
      <c r="D65975" s="2" t="s">
        <v>477</v>
      </c>
      <c r="E65975" s="2"/>
      <c r="F65975" s="2"/>
      <c r="G65975" s="2"/>
      <c r="H65975" s="2"/>
    </row>
    <row r="65976" spans="2:8">
      <c r="B65976" s="2" t="s">
        <v>66450</v>
      </c>
      <c r="C65976" s="2">
        <v>17</v>
      </c>
      <c r="D65976" s="2" t="s">
        <v>477</v>
      </c>
      <c r="E65976" s="2"/>
      <c r="F65976" s="2"/>
      <c r="G65976" s="2"/>
      <c r="H65976" s="2"/>
    </row>
    <row r="65977" spans="2:8">
      <c r="B65977" s="2" t="s">
        <v>66451</v>
      </c>
      <c r="C65977" s="2">
        <v>12</v>
      </c>
      <c r="D65977" s="2" t="s">
        <v>477</v>
      </c>
      <c r="E65977" s="2"/>
      <c r="F65977" s="2"/>
      <c r="G65977" s="2"/>
      <c r="H65977" s="2"/>
    </row>
    <row r="65978" spans="2:8">
      <c r="B65978" s="2" t="s">
        <v>66452</v>
      </c>
      <c r="C65978" s="2">
        <v>17</v>
      </c>
      <c r="D65978" s="2" t="s">
        <v>477</v>
      </c>
      <c r="E65978" s="2"/>
      <c r="F65978" s="2"/>
      <c r="G65978" s="2"/>
      <c r="H65978" s="2"/>
    </row>
    <row r="65979" spans="2:8">
      <c r="B65979" s="2" t="s">
        <v>66453</v>
      </c>
      <c r="C65979" s="2">
        <v>17</v>
      </c>
      <c r="D65979" s="2" t="s">
        <v>477</v>
      </c>
      <c r="E65979" s="2"/>
      <c r="F65979" s="2"/>
      <c r="G65979" s="2"/>
      <c r="H65979" s="2"/>
    </row>
    <row r="65980" spans="2:8">
      <c r="B65980" s="2" t="s">
        <v>66454</v>
      </c>
      <c r="C65980" s="2">
        <v>21</v>
      </c>
      <c r="D65980" s="2" t="s">
        <v>477</v>
      </c>
      <c r="E65980" s="2"/>
      <c r="F65980" s="2"/>
      <c r="G65980" s="2"/>
      <c r="H65980" s="2"/>
    </row>
    <row r="65981" spans="2:8">
      <c r="B65981" s="2" t="s">
        <v>66455</v>
      </c>
      <c r="C65981" s="2">
        <v>22</v>
      </c>
      <c r="D65981" s="2" t="s">
        <v>477</v>
      </c>
      <c r="E65981" s="2"/>
      <c r="F65981" s="2"/>
      <c r="G65981" s="2"/>
      <c r="H65981" s="2"/>
    </row>
    <row r="65982" spans="2:8">
      <c r="B65982" s="2" t="s">
        <v>66456</v>
      </c>
      <c r="C65982" s="2">
        <v>25</v>
      </c>
      <c r="D65982" s="2" t="s">
        <v>477</v>
      </c>
      <c r="E65982" s="2"/>
      <c r="F65982" s="2"/>
      <c r="G65982" s="2"/>
      <c r="H65982" s="2"/>
    </row>
    <row r="65983" spans="2:8">
      <c r="B65983" s="2" t="s">
        <v>66457</v>
      </c>
      <c r="C65983" s="2">
        <v>24</v>
      </c>
      <c r="D65983" s="2" t="s">
        <v>477</v>
      </c>
      <c r="E65983" s="2"/>
      <c r="F65983" s="2"/>
      <c r="G65983" s="2"/>
      <c r="H65983" s="2"/>
    </row>
    <row r="65984" spans="2:8">
      <c r="B65984" s="2" t="s">
        <v>66458</v>
      </c>
      <c r="C65984" s="2">
        <v>24</v>
      </c>
      <c r="D65984" s="2" t="s">
        <v>477</v>
      </c>
      <c r="E65984" s="2"/>
      <c r="F65984" s="2"/>
      <c r="G65984" s="2"/>
      <c r="H65984" s="2"/>
    </row>
    <row r="65985" spans="2:8">
      <c r="B65985" s="2" t="s">
        <v>66459</v>
      </c>
      <c r="C65985" s="2">
        <v>22</v>
      </c>
      <c r="D65985" s="2" t="s">
        <v>477</v>
      </c>
      <c r="E65985" s="2"/>
      <c r="F65985" s="2"/>
      <c r="G65985" s="2"/>
      <c r="H65985" s="2"/>
    </row>
    <row r="65986" spans="2:8">
      <c r="B65986" s="2" t="s">
        <v>66460</v>
      </c>
      <c r="C65986" s="2">
        <v>20</v>
      </c>
      <c r="D65986" s="2" t="s">
        <v>477</v>
      </c>
      <c r="E65986" s="2"/>
      <c r="F65986" s="2"/>
      <c r="G65986" s="2"/>
      <c r="H65986" s="2"/>
    </row>
    <row r="65987" spans="2:8">
      <c r="B65987" s="2" t="s">
        <v>66461</v>
      </c>
      <c r="C65987" s="2">
        <v>19</v>
      </c>
      <c r="D65987" s="2" t="s">
        <v>477</v>
      </c>
      <c r="E65987" s="2"/>
      <c r="F65987" s="2"/>
      <c r="G65987" s="2"/>
      <c r="H65987" s="2"/>
    </row>
    <row r="65988" spans="2:8">
      <c r="B65988" s="2" t="s">
        <v>66462</v>
      </c>
      <c r="C65988" s="2">
        <v>21</v>
      </c>
      <c r="D65988" s="2" t="s">
        <v>477</v>
      </c>
      <c r="E65988" s="2"/>
      <c r="F65988" s="2"/>
      <c r="G65988" s="2"/>
      <c r="H65988" s="2"/>
    </row>
    <row r="65989" spans="2:8">
      <c r="B65989" s="2" t="s">
        <v>66463</v>
      </c>
      <c r="C65989" s="2">
        <v>19</v>
      </c>
      <c r="D65989" s="2" t="s">
        <v>477</v>
      </c>
      <c r="E65989" s="2"/>
      <c r="F65989" s="2"/>
      <c r="G65989" s="2"/>
      <c r="H65989" s="2"/>
    </row>
    <row r="65990" spans="2:8">
      <c r="B65990" s="2" t="s">
        <v>66464</v>
      </c>
      <c r="C65990" s="2">
        <v>22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66465</v>
      </c>
      <c r="C65991" s="2">
        <v>30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66466</v>
      </c>
      <c r="C65992" s="2">
        <v>30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66467</v>
      </c>
      <c r="C65993" s="2">
        <v>34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66468</v>
      </c>
      <c r="C65994" s="2">
        <v>34</v>
      </c>
      <c r="D65994" s="2" t="s">
        <v>477</v>
      </c>
      <c r="E65994" s="2"/>
      <c r="F65994" s="2"/>
      <c r="G65994" s="2"/>
      <c r="H65994" s="2"/>
    </row>
    <row r="65995" spans="2:8">
      <c r="B65995" s="2" t="s">
        <v>66469</v>
      </c>
      <c r="C65995" s="2">
        <v>36</v>
      </c>
      <c r="D65995" s="2" t="s">
        <v>477</v>
      </c>
      <c r="E65995" s="2"/>
      <c r="F65995" s="2"/>
      <c r="G65995" s="2"/>
      <c r="H65995" s="2"/>
    </row>
    <row r="65996" spans="2:8">
      <c r="B65996" s="2" t="s">
        <v>66470</v>
      </c>
      <c r="C65996" s="2">
        <v>36</v>
      </c>
      <c r="D65996" s="2" t="s">
        <v>477</v>
      </c>
      <c r="E65996" s="2"/>
      <c r="F65996" s="2"/>
      <c r="G65996" s="2"/>
      <c r="H65996" s="2"/>
    </row>
    <row r="65997" spans="2:8">
      <c r="B65997" s="2" t="s">
        <v>66471</v>
      </c>
      <c r="C65997" s="2">
        <v>36</v>
      </c>
      <c r="D65997" s="2" t="s">
        <v>477</v>
      </c>
      <c r="E65997" s="2"/>
      <c r="F65997" s="2"/>
      <c r="G65997" s="2"/>
      <c r="H65997" s="2"/>
    </row>
    <row r="65998" spans="2:8">
      <c r="B65998" s="2" t="s">
        <v>66472</v>
      </c>
      <c r="C65998" s="2">
        <v>34</v>
      </c>
      <c r="D65998" s="2" t="s">
        <v>477</v>
      </c>
      <c r="E65998" s="2"/>
      <c r="F65998" s="2"/>
      <c r="G65998" s="2"/>
      <c r="H65998" s="2"/>
    </row>
    <row r="65999" spans="2:8">
      <c r="B65999" s="2" t="s">
        <v>66473</v>
      </c>
      <c r="C65999" s="2">
        <v>25</v>
      </c>
      <c r="D65999" s="2" t="s">
        <v>477</v>
      </c>
      <c r="E65999" s="2"/>
      <c r="F65999" s="2"/>
      <c r="G65999" s="2"/>
      <c r="H65999" s="2"/>
    </row>
    <row r="66000" spans="2:8">
      <c r="B66000" s="2" t="s">
        <v>66474</v>
      </c>
      <c r="C66000" s="2">
        <v>26</v>
      </c>
      <c r="D66000" s="2" t="s">
        <v>477</v>
      </c>
      <c r="E66000" s="2"/>
      <c r="F66000" s="2"/>
      <c r="G66000" s="2"/>
      <c r="H66000" s="2"/>
    </row>
    <row r="66001" spans="2:8">
      <c r="B66001" s="2" t="s">
        <v>66475</v>
      </c>
      <c r="C66001" s="2">
        <v>28</v>
      </c>
      <c r="D66001" s="2" t="s">
        <v>477</v>
      </c>
      <c r="E66001" s="2"/>
      <c r="F66001" s="2"/>
      <c r="G66001" s="2"/>
      <c r="H66001" s="2"/>
    </row>
    <row r="66002" spans="2:8">
      <c r="B66002" s="2" t="s">
        <v>66476</v>
      </c>
      <c r="C66002" s="2">
        <v>29</v>
      </c>
      <c r="D66002" s="2" t="s">
        <v>477</v>
      </c>
      <c r="E66002" s="2"/>
      <c r="F66002" s="2"/>
      <c r="G66002" s="2"/>
      <c r="H66002" s="2"/>
    </row>
    <row r="66003" spans="2:8">
      <c r="B66003" s="2" t="s">
        <v>66477</v>
      </c>
      <c r="C66003" s="2">
        <v>26</v>
      </c>
      <c r="D66003" s="2" t="s">
        <v>477</v>
      </c>
      <c r="E66003" s="2"/>
      <c r="F66003" s="2"/>
      <c r="G66003" s="2"/>
      <c r="H66003" s="2"/>
    </row>
    <row r="66004" spans="2:8">
      <c r="B66004" s="2" t="s">
        <v>66478</v>
      </c>
      <c r="C66004" s="2">
        <v>25</v>
      </c>
      <c r="D66004" s="2" t="s">
        <v>477</v>
      </c>
      <c r="E66004" s="2"/>
      <c r="F66004" s="2"/>
      <c r="G66004" s="2"/>
      <c r="H66004" s="2"/>
    </row>
    <row r="66005" spans="2:8">
      <c r="B66005" s="2" t="s">
        <v>66479</v>
      </c>
      <c r="C66005" s="2">
        <v>25</v>
      </c>
      <c r="D66005" s="2" t="s">
        <v>477</v>
      </c>
      <c r="E66005" s="2"/>
      <c r="F66005" s="2"/>
      <c r="G66005" s="2"/>
      <c r="H66005" s="2"/>
    </row>
    <row r="66006" spans="2:8">
      <c r="B66006" s="2" t="s">
        <v>66480</v>
      </c>
      <c r="C66006" s="2">
        <v>26</v>
      </c>
      <c r="D66006" s="2" t="s">
        <v>477</v>
      </c>
      <c r="E66006" s="2"/>
      <c r="F66006" s="2"/>
      <c r="G66006" s="2"/>
      <c r="H66006" s="2"/>
    </row>
    <row r="66007" spans="2:8">
      <c r="B66007" s="2" t="s">
        <v>66481</v>
      </c>
      <c r="C66007" s="2">
        <v>26</v>
      </c>
      <c r="D66007" s="2" t="s">
        <v>477</v>
      </c>
      <c r="E66007" s="2"/>
      <c r="F66007" s="2"/>
      <c r="G66007" s="2"/>
      <c r="H66007" s="2"/>
    </row>
    <row r="66008" spans="2:8">
      <c r="B66008" s="2" t="s">
        <v>66482</v>
      </c>
      <c r="C66008" s="2">
        <v>25</v>
      </c>
      <c r="D66008" s="2" t="s">
        <v>477</v>
      </c>
      <c r="E66008" s="2"/>
      <c r="F66008" s="2"/>
      <c r="G66008" s="2"/>
      <c r="H66008" s="2"/>
    </row>
    <row r="66009" spans="2:8">
      <c r="B66009" s="2" t="s">
        <v>66483</v>
      </c>
      <c r="C66009" s="2">
        <v>12</v>
      </c>
      <c r="D66009" s="2" t="s">
        <v>477</v>
      </c>
      <c r="E66009" s="2"/>
      <c r="F66009" s="2"/>
      <c r="G66009" s="2"/>
      <c r="H66009" s="2"/>
    </row>
    <row r="66010" spans="2:8">
      <c r="B66010" s="2" t="s">
        <v>66484</v>
      </c>
      <c r="C66010" s="2">
        <v>24</v>
      </c>
      <c r="D66010" s="2" t="s">
        <v>477</v>
      </c>
      <c r="E66010" s="2"/>
      <c r="F66010" s="2"/>
      <c r="G66010" s="2"/>
      <c r="H66010" s="2"/>
    </row>
    <row r="66011" spans="2:8">
      <c r="B66011" s="2" t="s">
        <v>66485</v>
      </c>
      <c r="C66011" s="2">
        <v>26</v>
      </c>
      <c r="D66011" s="2" t="s">
        <v>477</v>
      </c>
      <c r="E66011" s="2"/>
      <c r="F66011" s="2"/>
      <c r="G66011" s="2"/>
      <c r="H66011" s="2"/>
    </row>
    <row r="66012" spans="2:8">
      <c r="B66012" s="2" t="s">
        <v>66486</v>
      </c>
      <c r="C66012" s="2">
        <v>25</v>
      </c>
      <c r="D66012" s="2" t="s">
        <v>477</v>
      </c>
      <c r="E66012" s="2"/>
      <c r="F66012" s="2"/>
      <c r="G66012" s="2"/>
      <c r="H66012" s="2"/>
    </row>
    <row r="66013" spans="2:8">
      <c r="B66013" s="2" t="s">
        <v>66487</v>
      </c>
      <c r="C66013" s="2">
        <v>25</v>
      </c>
      <c r="D66013" s="2" t="s">
        <v>477</v>
      </c>
      <c r="E66013" s="2"/>
      <c r="F66013" s="2"/>
      <c r="G66013" s="2"/>
      <c r="H66013" s="2"/>
    </row>
    <row r="66014" spans="2:8">
      <c r="B66014" s="2" t="s">
        <v>66488</v>
      </c>
      <c r="C66014" s="2">
        <v>20</v>
      </c>
      <c r="D66014" s="2" t="s">
        <v>477</v>
      </c>
      <c r="E66014" s="2"/>
      <c r="F66014" s="2"/>
      <c r="G66014" s="2"/>
      <c r="H66014" s="2"/>
    </row>
    <row r="66015" spans="2:8">
      <c r="B66015" s="2" t="s">
        <v>66489</v>
      </c>
      <c r="C66015" s="2">
        <v>12</v>
      </c>
      <c r="D66015" s="2" t="s">
        <v>477</v>
      </c>
      <c r="E66015" s="2"/>
      <c r="F66015" s="2"/>
      <c r="G66015" s="2"/>
      <c r="H66015" s="2"/>
    </row>
    <row r="66016" spans="2:8">
      <c r="B66016" s="2" t="s">
        <v>66490</v>
      </c>
      <c r="C66016" s="2">
        <v>10</v>
      </c>
      <c r="D66016" s="2" t="s">
        <v>477</v>
      </c>
      <c r="E66016" s="2"/>
      <c r="F66016" s="2"/>
      <c r="G66016" s="2"/>
      <c r="H66016" s="2"/>
    </row>
    <row r="66017" spans="2:8">
      <c r="B66017" s="2" t="s">
        <v>66491</v>
      </c>
      <c r="C66017" s="2">
        <v>12</v>
      </c>
      <c r="D66017" s="2" t="s">
        <v>477</v>
      </c>
      <c r="E66017" s="2"/>
      <c r="F66017" s="2"/>
      <c r="G66017" s="2"/>
      <c r="H66017" s="2"/>
    </row>
    <row r="66018" spans="2:8">
      <c r="B66018" s="2" t="s">
        <v>66492</v>
      </c>
      <c r="C66018" s="2">
        <v>16</v>
      </c>
      <c r="D66018" s="2" t="s">
        <v>477</v>
      </c>
      <c r="E66018" s="2"/>
      <c r="F66018" s="2"/>
      <c r="G66018" s="2"/>
      <c r="H66018" s="2"/>
    </row>
    <row r="66019" spans="2:8">
      <c r="B66019" s="2" t="s">
        <v>66493</v>
      </c>
      <c r="C66019" s="2">
        <v>21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66494</v>
      </c>
      <c r="C66020" s="2">
        <v>23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66495</v>
      </c>
      <c r="C66021" s="2">
        <v>25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66496</v>
      </c>
      <c r="C66022" s="2">
        <v>27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66497</v>
      </c>
      <c r="C66023" s="2">
        <v>29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66498</v>
      </c>
      <c r="C66024" s="2">
        <v>29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66499</v>
      </c>
      <c r="C66025" s="2">
        <v>30</v>
      </c>
      <c r="D66025" s="2" t="s">
        <v>19</v>
      </c>
      <c r="E66025" s="2"/>
      <c r="F66025" s="2"/>
      <c r="G66025" s="2"/>
      <c r="H66025" s="2"/>
    </row>
    <row r="66026" spans="2:8">
      <c r="B66026" s="2" t="s">
        <v>66500</v>
      </c>
      <c r="C66026" s="2">
        <v>29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66501</v>
      </c>
      <c r="C66027" s="2">
        <v>31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66502</v>
      </c>
      <c r="C66028" s="2">
        <v>32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66503</v>
      </c>
      <c r="C66029" s="2">
        <v>33</v>
      </c>
      <c r="D66029" s="2" t="s">
        <v>19</v>
      </c>
      <c r="E66029" s="2"/>
      <c r="F66029" s="2"/>
      <c r="G66029" s="2"/>
      <c r="H66029" s="2"/>
    </row>
    <row r="66030" spans="2:8">
      <c r="B66030" s="2" t="s">
        <v>66504</v>
      </c>
      <c r="C66030" s="2">
        <v>42</v>
      </c>
      <c r="D66030" s="2" t="s">
        <v>19</v>
      </c>
      <c r="E66030" s="2"/>
      <c r="F66030" s="2"/>
      <c r="G66030" s="2"/>
      <c r="H66030" s="2"/>
    </row>
    <row r="66031" spans="2:8">
      <c r="B66031" s="2" t="s">
        <v>66505</v>
      </c>
      <c r="C66031" s="2">
        <v>40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66506</v>
      </c>
      <c r="C66032" s="2">
        <v>36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66507</v>
      </c>
      <c r="C66033" s="2">
        <v>31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66508</v>
      </c>
      <c r="C66034" s="2">
        <v>28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66509</v>
      </c>
      <c r="C66035" s="2">
        <v>20</v>
      </c>
      <c r="D66035" s="2" t="s">
        <v>477</v>
      </c>
      <c r="E66035" s="2"/>
      <c r="F66035" s="2"/>
      <c r="G66035" s="2"/>
      <c r="H66035" s="2"/>
    </row>
    <row r="66036" spans="2:8">
      <c r="B66036" s="2" t="s">
        <v>66510</v>
      </c>
      <c r="C66036" s="2">
        <v>27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66511</v>
      </c>
      <c r="C66037" s="2">
        <v>27</v>
      </c>
      <c r="D66037" s="2" t="s">
        <v>19</v>
      </c>
      <c r="E66037" s="2"/>
      <c r="F66037" s="2"/>
      <c r="G66037" s="2"/>
      <c r="H66037" s="2"/>
    </row>
    <row r="66038" spans="2:8">
      <c r="B66038" s="2" t="s">
        <v>66512</v>
      </c>
      <c r="C66038" s="2">
        <v>26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66513</v>
      </c>
      <c r="C66039" s="2">
        <v>24</v>
      </c>
      <c r="D66039" s="2" t="s">
        <v>19</v>
      </c>
      <c r="E66039" s="2"/>
      <c r="F66039" s="2"/>
      <c r="G66039" s="2"/>
      <c r="H66039" s="2"/>
    </row>
    <row r="66040" spans="2:8">
      <c r="B66040" s="2" t="s">
        <v>66514</v>
      </c>
      <c r="C66040" s="2">
        <v>23</v>
      </c>
      <c r="D66040" s="2" t="s">
        <v>19</v>
      </c>
      <c r="E66040" s="2"/>
      <c r="F66040" s="2"/>
      <c r="G66040" s="2"/>
      <c r="H66040" s="2"/>
    </row>
    <row r="66041" spans="2:8">
      <c r="B66041" s="2" t="s">
        <v>66515</v>
      </c>
      <c r="C66041" s="2">
        <v>21</v>
      </c>
      <c r="D66041" s="2" t="s">
        <v>19</v>
      </c>
      <c r="E66041" s="2"/>
      <c r="F66041" s="2"/>
      <c r="G66041" s="2"/>
      <c r="H66041" s="2"/>
    </row>
    <row r="66042" spans="2:8">
      <c r="B66042" s="2" t="s">
        <v>66516</v>
      </c>
      <c r="C66042" s="2">
        <v>17</v>
      </c>
      <c r="D66042" s="2" t="s">
        <v>19</v>
      </c>
      <c r="E66042" s="2"/>
      <c r="F66042" s="2"/>
      <c r="G66042" s="2"/>
      <c r="H66042" s="2"/>
    </row>
    <row r="66043" spans="2:8">
      <c r="B66043" s="2" t="s">
        <v>66517</v>
      </c>
      <c r="C66043" s="2">
        <v>16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66518</v>
      </c>
      <c r="C66044" s="2">
        <v>13</v>
      </c>
      <c r="D66044" s="2" t="s">
        <v>477</v>
      </c>
      <c r="E66044" s="2"/>
      <c r="F66044" s="2"/>
      <c r="G66044" s="2"/>
      <c r="H66044" s="2"/>
    </row>
    <row r="66045" spans="2:8">
      <c r="B66045" s="2" t="s">
        <v>66519</v>
      </c>
      <c r="C66045" s="2">
        <v>10</v>
      </c>
      <c r="D66045" s="2" t="s">
        <v>477</v>
      </c>
      <c r="E66045" s="2"/>
      <c r="F66045" s="2"/>
      <c r="G66045" s="2"/>
      <c r="H66045" s="2"/>
    </row>
    <row r="66046" spans="2:8">
      <c r="B66046" s="2" t="s">
        <v>66520</v>
      </c>
      <c r="C66046" s="2">
        <v>25</v>
      </c>
      <c r="D66046" s="2" t="s">
        <v>477</v>
      </c>
      <c r="E66046" s="2"/>
      <c r="F66046" s="2"/>
      <c r="G66046" s="2"/>
      <c r="H66046" s="2"/>
    </row>
    <row r="66047" spans="2:8">
      <c r="B66047" s="2" t="s">
        <v>66521</v>
      </c>
      <c r="C66047" s="2">
        <v>24</v>
      </c>
      <c r="D66047" s="2" t="s">
        <v>477</v>
      </c>
      <c r="E66047" s="2"/>
      <c r="F66047" s="2"/>
      <c r="G66047" s="2"/>
      <c r="H66047" s="2"/>
    </row>
    <row r="66048" spans="2:8">
      <c r="B66048" s="2" t="s">
        <v>66522</v>
      </c>
      <c r="C66048" s="2">
        <v>23</v>
      </c>
      <c r="D66048" s="2" t="s">
        <v>477</v>
      </c>
      <c r="E66048" s="2"/>
      <c r="F66048" s="2"/>
      <c r="G66048" s="2"/>
      <c r="H66048" s="2"/>
    </row>
    <row r="66049" spans="2:8">
      <c r="B66049" s="2" t="s">
        <v>66523</v>
      </c>
      <c r="C66049" s="2">
        <v>21</v>
      </c>
      <c r="D66049" s="2" t="s">
        <v>477</v>
      </c>
      <c r="E66049" s="2"/>
      <c r="F66049" s="2"/>
      <c r="G66049" s="2"/>
      <c r="H66049" s="2"/>
    </row>
    <row r="66050" spans="2:8">
      <c r="B66050" s="2" t="s">
        <v>66524</v>
      </c>
      <c r="C66050" s="2">
        <v>20</v>
      </c>
      <c r="D66050" s="2" t="s">
        <v>477</v>
      </c>
      <c r="E66050" s="2"/>
      <c r="F66050" s="2"/>
      <c r="G66050" s="2"/>
      <c r="H66050" s="2"/>
    </row>
    <row r="66051" spans="2:8">
      <c r="B66051" s="2" t="s">
        <v>66525</v>
      </c>
      <c r="C66051" s="2">
        <v>20</v>
      </c>
      <c r="D66051" s="2" t="s">
        <v>477</v>
      </c>
      <c r="E66051" s="2"/>
      <c r="F66051" s="2"/>
      <c r="G66051" s="2"/>
      <c r="H66051" s="2"/>
    </row>
    <row r="66052" spans="2:8">
      <c r="B66052" s="2" t="s">
        <v>66526</v>
      </c>
      <c r="C66052" s="2">
        <v>21</v>
      </c>
      <c r="D66052" s="2" t="s">
        <v>477</v>
      </c>
      <c r="E66052" s="2"/>
      <c r="F66052" s="2"/>
      <c r="G66052" s="2"/>
      <c r="H66052" s="2"/>
    </row>
    <row r="66053" spans="2:8">
      <c r="B66053" s="2" t="s">
        <v>66527</v>
      </c>
      <c r="C66053" s="2">
        <v>30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66528</v>
      </c>
      <c r="C66054" s="2">
        <v>30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66529</v>
      </c>
      <c r="C66055" s="2">
        <v>28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66530</v>
      </c>
      <c r="C66056" s="2">
        <v>27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66531</v>
      </c>
      <c r="C66057" s="2">
        <v>26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66532</v>
      </c>
      <c r="C66058" s="2">
        <v>24</v>
      </c>
      <c r="D66058" s="2" t="s">
        <v>477</v>
      </c>
      <c r="E66058" s="2"/>
      <c r="F66058" s="2"/>
      <c r="G66058" s="2"/>
      <c r="H66058" s="2"/>
    </row>
    <row r="66059" spans="2:8">
      <c r="B66059" s="2" t="s">
        <v>66533</v>
      </c>
      <c r="C66059" s="2">
        <v>19</v>
      </c>
      <c r="D66059" s="2" t="s">
        <v>477</v>
      </c>
      <c r="E66059" s="2"/>
      <c r="F66059" s="2"/>
      <c r="G66059" s="2"/>
      <c r="H66059" s="2"/>
    </row>
    <row r="66060" spans="2:8">
      <c r="B66060" s="2" t="s">
        <v>66534</v>
      </c>
      <c r="C66060" s="2">
        <v>22</v>
      </c>
      <c r="D66060" s="2" t="s">
        <v>477</v>
      </c>
      <c r="E66060" s="2"/>
      <c r="F66060" s="2"/>
      <c r="G66060" s="2"/>
      <c r="H66060" s="2"/>
    </row>
    <row r="66061" spans="2:8">
      <c r="B66061" s="2" t="s">
        <v>66535</v>
      </c>
      <c r="C66061" s="2">
        <v>22</v>
      </c>
      <c r="D66061" s="2" t="s">
        <v>477</v>
      </c>
      <c r="E66061" s="2"/>
      <c r="F66061" s="2"/>
      <c r="G66061" s="2"/>
      <c r="H66061" s="2"/>
    </row>
    <row r="66062" spans="2:8">
      <c r="B66062" s="2" t="s">
        <v>66536</v>
      </c>
      <c r="C66062" s="2">
        <v>21</v>
      </c>
      <c r="D66062" s="2" t="s">
        <v>477</v>
      </c>
      <c r="E66062" s="2"/>
      <c r="F66062" s="2"/>
      <c r="G66062" s="2"/>
      <c r="H66062" s="2"/>
    </row>
    <row r="66063" spans="2:8">
      <c r="B66063" s="2" t="s">
        <v>66537</v>
      </c>
      <c r="C66063" s="2">
        <v>20</v>
      </c>
      <c r="D66063" s="2" t="s">
        <v>477</v>
      </c>
      <c r="E66063" s="2"/>
      <c r="F66063" s="2"/>
      <c r="G66063" s="2"/>
      <c r="H66063" s="2"/>
    </row>
    <row r="66064" spans="2:8">
      <c r="B66064" s="2" t="s">
        <v>66538</v>
      </c>
      <c r="C66064" s="2">
        <v>18</v>
      </c>
      <c r="D66064" s="2" t="s">
        <v>477</v>
      </c>
      <c r="E66064" s="2"/>
      <c r="F66064" s="2"/>
      <c r="G66064" s="2"/>
      <c r="H66064" s="2"/>
    </row>
    <row r="66065" spans="2:8">
      <c r="B66065" s="2" t="s">
        <v>66539</v>
      </c>
      <c r="C66065" s="2">
        <v>17</v>
      </c>
      <c r="D66065" s="2" t="s">
        <v>477</v>
      </c>
      <c r="E66065" s="2"/>
      <c r="F66065" s="2"/>
      <c r="G66065" s="2"/>
      <c r="H66065" s="2"/>
    </row>
    <row r="66066" spans="2:8">
      <c r="B66066" s="2" t="s">
        <v>66540</v>
      </c>
      <c r="C66066" s="2">
        <v>16</v>
      </c>
      <c r="D66066" s="2" t="s">
        <v>477</v>
      </c>
      <c r="E66066" s="2"/>
      <c r="F66066" s="2"/>
      <c r="G66066" s="2"/>
      <c r="H66066" s="2"/>
    </row>
    <row r="66067" spans="2:8">
      <c r="B66067" s="2" t="s">
        <v>66541</v>
      </c>
      <c r="C66067" s="2">
        <v>10</v>
      </c>
      <c r="D66067" s="2" t="s">
        <v>477</v>
      </c>
      <c r="E66067" s="2"/>
      <c r="F66067" s="2"/>
      <c r="G66067" s="2"/>
      <c r="H66067" s="2"/>
    </row>
    <row r="66068" spans="2:8">
      <c r="B66068" s="2" t="s">
        <v>66542</v>
      </c>
      <c r="C66068" s="2">
        <v>25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66543</v>
      </c>
      <c r="C66069" s="2">
        <v>26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66544</v>
      </c>
      <c r="C66070" s="2">
        <v>25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66545</v>
      </c>
      <c r="C66071" s="2">
        <v>24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66546</v>
      </c>
      <c r="C66072" s="2">
        <v>22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66547</v>
      </c>
      <c r="C66073" s="2">
        <v>19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66548</v>
      </c>
      <c r="C66074" s="2">
        <v>24</v>
      </c>
      <c r="D66074" s="2" t="s">
        <v>477</v>
      </c>
      <c r="E66074" s="2"/>
      <c r="F66074" s="2"/>
      <c r="G66074" s="2"/>
      <c r="H66074" s="2"/>
    </row>
    <row r="66075" spans="2:8">
      <c r="B66075" s="2" t="s">
        <v>66549</v>
      </c>
      <c r="C66075" s="2">
        <v>28</v>
      </c>
      <c r="D66075" s="2" t="s">
        <v>477</v>
      </c>
      <c r="E66075" s="2"/>
      <c r="F66075" s="2"/>
      <c r="G66075" s="2"/>
      <c r="H66075" s="2"/>
    </row>
    <row r="66076" spans="2:8">
      <c r="B66076" s="2" t="s">
        <v>66550</v>
      </c>
      <c r="C66076" s="2">
        <v>31</v>
      </c>
      <c r="D66076" s="2" t="s">
        <v>477</v>
      </c>
      <c r="E66076" s="2"/>
      <c r="F66076" s="2"/>
      <c r="G66076" s="2"/>
      <c r="H66076" s="2"/>
    </row>
    <row r="66077" spans="2:8">
      <c r="B66077" s="2" t="s">
        <v>66551</v>
      </c>
      <c r="C66077" s="2">
        <v>31</v>
      </c>
      <c r="D66077" s="2" t="s">
        <v>477</v>
      </c>
      <c r="E66077" s="2"/>
      <c r="F66077" s="2"/>
      <c r="G66077" s="2"/>
      <c r="H66077" s="2"/>
    </row>
    <row r="66078" spans="2:8">
      <c r="B66078" s="2" t="s">
        <v>66552</v>
      </c>
      <c r="C66078" s="2">
        <v>32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66553</v>
      </c>
      <c r="C66079" s="2">
        <v>33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66554</v>
      </c>
      <c r="C66080" s="2">
        <v>34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66555</v>
      </c>
      <c r="C66081" s="2">
        <v>34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66556</v>
      </c>
      <c r="C66082" s="2">
        <v>29</v>
      </c>
      <c r="D66082" s="2" t="s">
        <v>477</v>
      </c>
      <c r="E66082" s="2"/>
      <c r="F66082" s="2"/>
      <c r="G66082" s="2"/>
      <c r="H66082" s="2"/>
    </row>
    <row r="66083" spans="2:8">
      <c r="B66083" s="2" t="s">
        <v>66557</v>
      </c>
      <c r="C66083" s="2">
        <v>29</v>
      </c>
      <c r="D66083" s="2" t="s">
        <v>477</v>
      </c>
      <c r="E66083" s="2"/>
      <c r="F66083" s="2"/>
      <c r="G66083" s="2"/>
      <c r="H66083" s="2"/>
    </row>
    <row r="66084" spans="2:8">
      <c r="B66084" s="2" t="s">
        <v>66558</v>
      </c>
      <c r="C66084" s="2">
        <v>28</v>
      </c>
      <c r="D66084" s="2" t="s">
        <v>477</v>
      </c>
      <c r="E66084" s="2"/>
      <c r="F66084" s="2"/>
      <c r="G66084" s="2"/>
      <c r="H66084" s="2"/>
    </row>
    <row r="66085" spans="2:8">
      <c r="B66085" s="2" t="s">
        <v>66559</v>
      </c>
      <c r="C66085" s="2">
        <v>28</v>
      </c>
      <c r="D66085" s="2" t="s">
        <v>477</v>
      </c>
      <c r="E66085" s="2"/>
      <c r="F66085" s="2"/>
      <c r="G66085" s="2"/>
      <c r="H66085" s="2"/>
    </row>
    <row r="66086" spans="2:8">
      <c r="B66086" s="2" t="s">
        <v>66560</v>
      </c>
      <c r="C66086" s="2">
        <v>28</v>
      </c>
      <c r="D66086" s="2" t="s">
        <v>477</v>
      </c>
      <c r="E66086" s="2"/>
      <c r="F66086" s="2"/>
      <c r="G66086" s="2"/>
      <c r="H66086" s="2"/>
    </row>
    <row r="66087" spans="2:8">
      <c r="B66087" s="2" t="s">
        <v>66561</v>
      </c>
      <c r="C66087" s="2">
        <v>26</v>
      </c>
      <c r="D66087" s="2" t="s">
        <v>477</v>
      </c>
      <c r="E66087" s="2"/>
      <c r="F66087" s="2"/>
      <c r="G66087" s="2"/>
      <c r="H66087" s="2"/>
    </row>
    <row r="66088" spans="2:8">
      <c r="B66088" s="2" t="s">
        <v>66562</v>
      </c>
      <c r="C66088" s="2">
        <v>19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66563</v>
      </c>
      <c r="C66089" s="2">
        <v>24</v>
      </c>
      <c r="D66089" s="2" t="s">
        <v>477</v>
      </c>
      <c r="E66089" s="2"/>
      <c r="F66089" s="2"/>
      <c r="G66089" s="2"/>
      <c r="H66089" s="2"/>
    </row>
    <row r="66090" spans="2:8">
      <c r="B66090" s="2" t="s">
        <v>66564</v>
      </c>
      <c r="C66090" s="2">
        <v>24</v>
      </c>
      <c r="D66090" s="2" t="s">
        <v>477</v>
      </c>
      <c r="E66090" s="2"/>
      <c r="F66090" s="2"/>
      <c r="G66090" s="2"/>
      <c r="H66090" s="2"/>
    </row>
    <row r="66091" spans="2:8">
      <c r="B66091" s="2" t="s">
        <v>66565</v>
      </c>
      <c r="C66091" s="2">
        <v>24</v>
      </c>
      <c r="D66091" s="2" t="s">
        <v>477</v>
      </c>
      <c r="E66091" s="2"/>
      <c r="F66091" s="2"/>
      <c r="G66091" s="2"/>
      <c r="H66091" s="2"/>
    </row>
    <row r="66092" spans="2:8">
      <c r="B66092" s="2" t="s">
        <v>66566</v>
      </c>
      <c r="C66092" s="2">
        <v>25</v>
      </c>
      <c r="D66092" s="2" t="s">
        <v>477</v>
      </c>
      <c r="E66092" s="2"/>
      <c r="F66092" s="2"/>
      <c r="G66092" s="2"/>
      <c r="H66092" s="2"/>
    </row>
    <row r="66093" spans="2:8">
      <c r="B66093" s="2" t="s">
        <v>66567</v>
      </c>
      <c r="C66093" s="2">
        <v>24</v>
      </c>
      <c r="D66093" s="2" t="s">
        <v>477</v>
      </c>
      <c r="E66093" s="2"/>
      <c r="F66093" s="2"/>
      <c r="G66093" s="2"/>
      <c r="H66093" s="2"/>
    </row>
    <row r="66094" spans="2:8">
      <c r="B66094" s="2" t="s">
        <v>66568</v>
      </c>
      <c r="C66094" s="2">
        <v>23</v>
      </c>
      <c r="D66094" s="2" t="s">
        <v>477</v>
      </c>
      <c r="E66094" s="2"/>
      <c r="F66094" s="2"/>
      <c r="G66094" s="2"/>
      <c r="H66094" s="2"/>
    </row>
    <row r="66095" spans="2:8">
      <c r="B66095" s="2" t="s">
        <v>66569</v>
      </c>
      <c r="C66095" s="2">
        <v>31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66570</v>
      </c>
      <c r="C66096" s="2">
        <v>32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66571</v>
      </c>
      <c r="C66097" s="2">
        <v>32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66572</v>
      </c>
      <c r="C66098" s="2">
        <v>28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66573</v>
      </c>
      <c r="C66099" s="2">
        <v>29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66574</v>
      </c>
      <c r="C66100" s="2">
        <v>27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66575</v>
      </c>
      <c r="C66101" s="2">
        <v>27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66576</v>
      </c>
      <c r="C66102" s="2">
        <v>27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66577</v>
      </c>
      <c r="C66103" s="2">
        <v>27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66578</v>
      </c>
      <c r="C66104" s="2">
        <v>27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66579</v>
      </c>
      <c r="C66105" s="2">
        <v>15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66580</v>
      </c>
      <c r="C66106" s="2">
        <v>17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66581</v>
      </c>
      <c r="C66107" s="2">
        <v>17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66582</v>
      </c>
      <c r="C66108" s="2">
        <v>35</v>
      </c>
      <c r="D66108" s="2" t="s">
        <v>477</v>
      </c>
      <c r="E66108" s="2"/>
      <c r="F66108" s="2"/>
      <c r="G66108" s="2"/>
      <c r="H66108" s="2"/>
    </row>
    <row r="66109" spans="2:8">
      <c r="B66109" s="2" t="s">
        <v>66583</v>
      </c>
      <c r="C66109" s="2">
        <v>34</v>
      </c>
      <c r="D66109" s="2" t="s">
        <v>477</v>
      </c>
      <c r="E66109" s="2"/>
      <c r="F66109" s="2"/>
      <c r="G66109" s="2"/>
      <c r="H66109" s="2"/>
    </row>
    <row r="66110" spans="2:8">
      <c r="B66110" s="2" t="s">
        <v>66584</v>
      </c>
      <c r="C66110" s="2">
        <v>33</v>
      </c>
      <c r="D66110" s="2" t="s">
        <v>477</v>
      </c>
      <c r="E66110" s="2"/>
      <c r="F66110" s="2"/>
      <c r="G66110" s="2"/>
      <c r="H66110" s="2"/>
    </row>
    <row r="66111" spans="2:8">
      <c r="B66111" s="2" t="s">
        <v>66585</v>
      </c>
      <c r="C66111" s="2">
        <v>31</v>
      </c>
      <c r="D66111" s="2" t="s">
        <v>477</v>
      </c>
      <c r="E66111" s="2"/>
      <c r="F66111" s="2"/>
      <c r="G66111" s="2"/>
      <c r="H66111" s="2"/>
    </row>
    <row r="66112" spans="2:8">
      <c r="B66112" s="2" t="s">
        <v>66586</v>
      </c>
      <c r="C66112" s="2">
        <v>28</v>
      </c>
      <c r="D66112" s="2" t="s">
        <v>477</v>
      </c>
      <c r="E66112" s="2"/>
      <c r="F66112" s="2"/>
      <c r="G66112" s="2"/>
      <c r="H66112" s="2"/>
    </row>
    <row r="66113" spans="2:8">
      <c r="B66113" s="2" t="s">
        <v>66587</v>
      </c>
      <c r="C66113" s="2">
        <v>12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66588</v>
      </c>
      <c r="C66114" s="2">
        <v>14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66589</v>
      </c>
      <c r="C66115" s="2">
        <v>15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66590</v>
      </c>
      <c r="C66116" s="2">
        <v>13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66591</v>
      </c>
      <c r="C66117" s="2">
        <v>8</v>
      </c>
      <c r="D66117" s="2" t="s">
        <v>477</v>
      </c>
      <c r="E66117" s="2"/>
      <c r="F66117" s="2"/>
      <c r="G66117" s="2"/>
      <c r="H66117" s="2"/>
    </row>
    <row r="66118" spans="2:8">
      <c r="B66118" s="2" t="s">
        <v>66592</v>
      </c>
      <c r="C66118" s="2">
        <v>12</v>
      </c>
      <c r="D66118" s="2" t="s">
        <v>477</v>
      </c>
      <c r="E66118" s="2"/>
      <c r="F66118" s="2"/>
      <c r="G66118" s="2"/>
      <c r="H66118" s="2"/>
    </row>
    <row r="66119" spans="2:8">
      <c r="B66119" s="2" t="s">
        <v>66593</v>
      </c>
      <c r="C66119" s="2">
        <v>13</v>
      </c>
      <c r="D66119" s="2" t="s">
        <v>477</v>
      </c>
      <c r="E66119" s="2"/>
      <c r="F66119" s="2"/>
      <c r="G66119" s="2"/>
      <c r="H66119" s="2"/>
    </row>
    <row r="66120" spans="2:8">
      <c r="B66120" s="2" t="s">
        <v>66594</v>
      </c>
      <c r="C66120" s="2">
        <v>27</v>
      </c>
      <c r="D66120" s="2" t="s">
        <v>477</v>
      </c>
      <c r="E66120" s="2"/>
      <c r="F66120" s="2"/>
      <c r="G66120" s="2"/>
      <c r="H66120" s="2"/>
    </row>
    <row r="66121" spans="2:8">
      <c r="B66121" s="2" t="s">
        <v>66595</v>
      </c>
      <c r="C66121" s="2">
        <v>30</v>
      </c>
      <c r="D66121" s="2" t="s">
        <v>477</v>
      </c>
      <c r="E66121" s="2"/>
      <c r="F66121" s="2"/>
      <c r="G66121" s="2"/>
      <c r="H66121" s="2"/>
    </row>
    <row r="66122" spans="2:8">
      <c r="B66122" s="2" t="s">
        <v>66596</v>
      </c>
      <c r="C66122" s="2">
        <v>29</v>
      </c>
      <c r="D66122" s="2" t="s">
        <v>477</v>
      </c>
      <c r="E66122" s="2"/>
      <c r="F66122" s="2"/>
      <c r="G66122" s="2"/>
      <c r="H66122" s="2"/>
    </row>
    <row r="66123" spans="2:8">
      <c r="B66123" s="2" t="s">
        <v>66597</v>
      </c>
      <c r="C66123" s="2">
        <v>29</v>
      </c>
      <c r="D66123" s="2" t="s">
        <v>477</v>
      </c>
      <c r="E66123" s="2"/>
      <c r="F66123" s="2"/>
      <c r="G66123" s="2"/>
      <c r="H66123" s="2"/>
    </row>
    <row r="66124" spans="2:8">
      <c r="B66124" s="2" t="s">
        <v>66598</v>
      </c>
      <c r="C66124" s="2">
        <v>28</v>
      </c>
      <c r="D66124" s="2" t="s">
        <v>477</v>
      </c>
      <c r="E66124" s="2"/>
      <c r="F66124" s="2"/>
      <c r="G66124" s="2"/>
      <c r="H66124" s="2"/>
    </row>
    <row r="66125" spans="2:8">
      <c r="B66125" s="2" t="s">
        <v>66599</v>
      </c>
      <c r="C66125" s="2">
        <v>26</v>
      </c>
      <c r="D66125" s="2" t="s">
        <v>477</v>
      </c>
      <c r="E66125" s="2"/>
      <c r="F66125" s="2"/>
      <c r="G66125" s="2"/>
      <c r="H66125" s="2"/>
    </row>
    <row r="66126" spans="2:8">
      <c r="B66126" s="2" t="s">
        <v>66600</v>
      </c>
      <c r="C66126" s="2">
        <v>28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66601</v>
      </c>
      <c r="C66127" s="2">
        <v>28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66602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66603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66604</v>
      </c>
      <c r="C66130" s="2">
        <v>25</v>
      </c>
      <c r="D66130" s="2" t="s">
        <v>19</v>
      </c>
      <c r="E66130" s="2"/>
      <c r="F66130" s="2"/>
      <c r="G66130" s="2"/>
      <c r="H66130" s="2"/>
    </row>
    <row r="66131" spans="2:8">
      <c r="B66131" s="2" t="s">
        <v>66605</v>
      </c>
      <c r="C66131" s="2">
        <v>27</v>
      </c>
      <c r="D66131" s="2" t="s">
        <v>19</v>
      </c>
      <c r="E66131" s="2"/>
      <c r="F66131" s="2"/>
      <c r="G66131" s="2"/>
      <c r="H66131" s="2"/>
    </row>
    <row r="66132" spans="2:8">
      <c r="B66132" s="2" t="s">
        <v>66606</v>
      </c>
      <c r="C66132" s="2">
        <v>22</v>
      </c>
      <c r="D66132" s="2" t="s">
        <v>19</v>
      </c>
      <c r="E66132" s="2"/>
      <c r="F66132" s="2"/>
      <c r="G66132" s="2"/>
      <c r="H66132" s="2"/>
    </row>
    <row r="66133" spans="2:8">
      <c r="B66133" s="2" t="s">
        <v>66607</v>
      </c>
      <c r="C66133" s="2">
        <v>21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66608</v>
      </c>
      <c r="C66134" s="2">
        <v>21</v>
      </c>
      <c r="D66134" s="2" t="s">
        <v>19</v>
      </c>
      <c r="E66134" s="2"/>
      <c r="F66134" s="2"/>
      <c r="G66134" s="2"/>
      <c r="H66134" s="2"/>
    </row>
    <row r="66135" spans="2:8">
      <c r="B66135" s="2" t="s">
        <v>66609</v>
      </c>
      <c r="C66135" s="2">
        <v>24</v>
      </c>
      <c r="D66135" s="2" t="s">
        <v>19</v>
      </c>
      <c r="E66135" s="2"/>
      <c r="F66135" s="2"/>
      <c r="G66135" s="2"/>
      <c r="H66135" s="2"/>
    </row>
    <row r="66136" spans="2:8">
      <c r="B66136" s="2" t="s">
        <v>66610</v>
      </c>
      <c r="C66136" s="2">
        <v>23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66611</v>
      </c>
      <c r="C66137" s="2">
        <v>23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66612</v>
      </c>
      <c r="C66138" s="2">
        <v>16</v>
      </c>
      <c r="D66138" s="2" t="s">
        <v>477</v>
      </c>
      <c r="E66138" s="2"/>
      <c r="F66138" s="2"/>
      <c r="G66138" s="2"/>
      <c r="H66138" s="2"/>
    </row>
    <row r="66139" spans="2:8">
      <c r="B66139" s="2" t="s">
        <v>66613</v>
      </c>
      <c r="C66139" s="2">
        <v>13</v>
      </c>
      <c r="D66139" s="2" t="s">
        <v>477</v>
      </c>
      <c r="E66139" s="2"/>
      <c r="F66139" s="2"/>
      <c r="G66139" s="2"/>
      <c r="H66139" s="2"/>
    </row>
    <row r="66140" spans="2:8">
      <c r="B66140" s="2" t="s">
        <v>66614</v>
      </c>
      <c r="C66140" s="2">
        <v>20</v>
      </c>
      <c r="D66140" s="2" t="s">
        <v>477</v>
      </c>
      <c r="E66140" s="2"/>
      <c r="F66140" s="2"/>
      <c r="G66140" s="2"/>
      <c r="H66140" s="2"/>
    </row>
    <row r="66141" spans="2:8">
      <c r="B66141" s="2" t="s">
        <v>66615</v>
      </c>
      <c r="C66141" s="2">
        <v>23</v>
      </c>
      <c r="D66141" s="2" t="s">
        <v>477</v>
      </c>
      <c r="E66141" s="2"/>
      <c r="F66141" s="2"/>
      <c r="G66141" s="2"/>
      <c r="H66141" s="2"/>
    </row>
    <row r="66142" spans="2:8">
      <c r="B66142" s="2" t="s">
        <v>66616</v>
      </c>
      <c r="C66142" s="2">
        <v>26</v>
      </c>
      <c r="D66142" s="2" t="s">
        <v>477</v>
      </c>
      <c r="E66142" s="2"/>
      <c r="F66142" s="2"/>
      <c r="G66142" s="2"/>
      <c r="H66142" s="2"/>
    </row>
    <row r="66143" spans="2:8">
      <c r="B66143" s="2" t="s">
        <v>66617</v>
      </c>
      <c r="C66143" s="2">
        <v>26</v>
      </c>
      <c r="D66143" s="2" t="s">
        <v>477</v>
      </c>
      <c r="E66143" s="2"/>
      <c r="F66143" s="2"/>
      <c r="G66143" s="2"/>
      <c r="H66143" s="2"/>
    </row>
    <row r="66144" spans="2:8">
      <c r="B66144" s="2" t="s">
        <v>66618</v>
      </c>
      <c r="C66144" s="2">
        <v>26</v>
      </c>
      <c r="D66144" s="2" t="s">
        <v>477</v>
      </c>
      <c r="E66144" s="2"/>
      <c r="F66144" s="2"/>
      <c r="G66144" s="2"/>
      <c r="H66144" s="2"/>
    </row>
    <row r="66145" spans="2:8">
      <c r="B66145" s="2" t="s">
        <v>66619</v>
      </c>
      <c r="C66145" s="2">
        <v>25</v>
      </c>
      <c r="D66145" s="2" t="s">
        <v>477</v>
      </c>
      <c r="E66145" s="2"/>
      <c r="F66145" s="2"/>
      <c r="G66145" s="2"/>
      <c r="H66145" s="2"/>
    </row>
    <row r="66146" spans="2:8">
      <c r="B66146" s="2" t="s">
        <v>66620</v>
      </c>
      <c r="C66146" s="2">
        <v>23</v>
      </c>
      <c r="D66146" s="2" t="s">
        <v>477</v>
      </c>
      <c r="E66146" s="2"/>
      <c r="F66146" s="2"/>
      <c r="G66146" s="2"/>
      <c r="H66146" s="2"/>
    </row>
    <row r="66147" spans="2:8">
      <c r="B66147" s="2" t="s">
        <v>66621</v>
      </c>
      <c r="C66147" s="2">
        <v>22</v>
      </c>
      <c r="D66147" s="2" t="s">
        <v>477</v>
      </c>
      <c r="E66147" s="2"/>
      <c r="F66147" s="2"/>
      <c r="G66147" s="2"/>
      <c r="H66147" s="2"/>
    </row>
    <row r="66148" spans="2:8">
      <c r="B66148" s="2" t="s">
        <v>66622</v>
      </c>
      <c r="C66148" s="2">
        <v>22</v>
      </c>
      <c r="D66148" s="2" t="s">
        <v>477</v>
      </c>
      <c r="E66148" s="2"/>
      <c r="F66148" s="2"/>
      <c r="G66148" s="2"/>
      <c r="H66148" s="2"/>
    </row>
    <row r="66149" spans="2:8">
      <c r="B66149" s="2" t="s">
        <v>66623</v>
      </c>
      <c r="C66149" s="2">
        <v>22</v>
      </c>
      <c r="D66149" s="2" t="s">
        <v>477</v>
      </c>
      <c r="E66149" s="2"/>
      <c r="F66149" s="2"/>
      <c r="G66149" s="2"/>
      <c r="H66149" s="2"/>
    </row>
    <row r="66150" spans="2:8">
      <c r="B66150" s="2" t="s">
        <v>66624</v>
      </c>
      <c r="C66150" s="2">
        <v>10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66625</v>
      </c>
      <c r="C66151" s="2">
        <v>10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66626</v>
      </c>
      <c r="C66152" s="2">
        <v>37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66627</v>
      </c>
      <c r="C66153" s="2">
        <v>37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66628</v>
      </c>
      <c r="C66154" s="2">
        <v>38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66629</v>
      </c>
      <c r="C66155" s="2">
        <v>37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66630</v>
      </c>
      <c r="C66156" s="2">
        <v>18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66631</v>
      </c>
      <c r="C66157" s="2">
        <v>18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66632</v>
      </c>
      <c r="C66158" s="2">
        <v>14</v>
      </c>
      <c r="D66158" s="2" t="s">
        <v>477</v>
      </c>
      <c r="E66158" s="2"/>
      <c r="F66158" s="2"/>
      <c r="G66158" s="2"/>
      <c r="H66158" s="2"/>
    </row>
    <row r="66159" spans="2:8">
      <c r="B66159" s="2" t="s">
        <v>66633</v>
      </c>
      <c r="C66159" s="2">
        <v>17</v>
      </c>
      <c r="D66159" s="2" t="s">
        <v>477</v>
      </c>
      <c r="E66159" s="2"/>
      <c r="F66159" s="2"/>
      <c r="G66159" s="2"/>
      <c r="H66159" s="2"/>
    </row>
    <row r="66160" spans="2:8">
      <c r="B66160" s="2" t="s">
        <v>66634</v>
      </c>
      <c r="C66160" s="2">
        <v>24</v>
      </c>
      <c r="D66160" s="2" t="s">
        <v>477</v>
      </c>
      <c r="E66160" s="2"/>
      <c r="F66160" s="2"/>
      <c r="G66160" s="2"/>
      <c r="H66160" s="2"/>
    </row>
    <row r="66161" spans="2:8">
      <c r="B66161" s="2" t="s">
        <v>66635</v>
      </c>
      <c r="C66161" s="2">
        <v>25</v>
      </c>
      <c r="D66161" s="2" t="s">
        <v>477</v>
      </c>
      <c r="E66161" s="2"/>
      <c r="F66161" s="2"/>
      <c r="G66161" s="2"/>
      <c r="H66161" s="2"/>
    </row>
    <row r="66162" spans="2:8">
      <c r="B66162" s="2" t="s">
        <v>66636</v>
      </c>
      <c r="C66162" s="2">
        <v>27</v>
      </c>
      <c r="D66162" s="2" t="s">
        <v>477</v>
      </c>
      <c r="E66162" s="2"/>
      <c r="F66162" s="2"/>
      <c r="G66162" s="2"/>
      <c r="H66162" s="2"/>
    </row>
    <row r="66163" spans="2:8">
      <c r="B66163" s="2" t="s">
        <v>66637</v>
      </c>
      <c r="C66163" s="2">
        <v>25</v>
      </c>
      <c r="D66163" s="2" t="s">
        <v>477</v>
      </c>
      <c r="E66163" s="2"/>
      <c r="F66163" s="2"/>
      <c r="G66163" s="2"/>
      <c r="H66163" s="2"/>
    </row>
    <row r="66164" spans="2:8">
      <c r="B66164" s="2" t="s">
        <v>66638</v>
      </c>
      <c r="C66164" s="2">
        <v>25</v>
      </c>
      <c r="D66164" s="2" t="s">
        <v>477</v>
      </c>
      <c r="E66164" s="2"/>
      <c r="F66164" s="2"/>
      <c r="G66164" s="2"/>
      <c r="H66164" s="2"/>
    </row>
    <row r="66165" spans="2:8">
      <c r="B66165" s="2" t="s">
        <v>66639</v>
      </c>
      <c r="C66165" s="2">
        <v>19</v>
      </c>
      <c r="D66165" s="2" t="s">
        <v>477</v>
      </c>
      <c r="E66165" s="2"/>
      <c r="F66165" s="2"/>
      <c r="G66165" s="2"/>
      <c r="H66165" s="2"/>
    </row>
    <row r="66166" spans="2:8">
      <c r="B66166" s="2" t="s">
        <v>66640</v>
      </c>
      <c r="C66166" s="2">
        <v>19</v>
      </c>
      <c r="D66166" s="2" t="s">
        <v>477</v>
      </c>
      <c r="E66166" s="2"/>
      <c r="F66166" s="2"/>
      <c r="G66166" s="2"/>
      <c r="H66166" s="2"/>
    </row>
    <row r="66167" spans="2:8">
      <c r="B66167" s="2" t="s">
        <v>66641</v>
      </c>
      <c r="C66167" s="2">
        <v>23</v>
      </c>
      <c r="D66167" s="2" t="s">
        <v>477</v>
      </c>
      <c r="E66167" s="2"/>
      <c r="F66167" s="2"/>
      <c r="G66167" s="2"/>
      <c r="H66167" s="2"/>
    </row>
    <row r="66168" spans="2:8">
      <c r="B66168" s="2" t="s">
        <v>66642</v>
      </c>
      <c r="C66168" s="2">
        <v>23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66643</v>
      </c>
      <c r="C66169" s="2">
        <v>27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66644</v>
      </c>
      <c r="C66170" s="2">
        <v>27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66645</v>
      </c>
      <c r="C66171" s="2">
        <v>25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66646</v>
      </c>
      <c r="C66172" s="2">
        <v>25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66647</v>
      </c>
      <c r="C66173" s="2">
        <v>26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66648</v>
      </c>
      <c r="C66174" s="2">
        <v>26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66649</v>
      </c>
      <c r="C66175" s="2">
        <v>27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66650</v>
      </c>
      <c r="C66176" s="2">
        <v>25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66651</v>
      </c>
      <c r="C66177" s="2">
        <v>23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66652</v>
      </c>
      <c r="C66178" s="2">
        <v>22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66653</v>
      </c>
      <c r="C66179" s="2">
        <v>15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66654</v>
      </c>
      <c r="C66180" s="2">
        <v>14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66655</v>
      </c>
      <c r="C66181" s="2">
        <v>15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66656</v>
      </c>
      <c r="C66182" s="2">
        <v>15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66657</v>
      </c>
      <c r="C66183" s="2">
        <v>16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66658</v>
      </c>
      <c r="C66184" s="2">
        <v>16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66659</v>
      </c>
      <c r="C66185" s="2">
        <v>15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66660</v>
      </c>
      <c r="C66186" s="2">
        <v>16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66661</v>
      </c>
      <c r="C66187" s="2">
        <v>15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66662</v>
      </c>
      <c r="C66188" s="2">
        <v>15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66663</v>
      </c>
      <c r="C66189" s="2">
        <v>17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66664</v>
      </c>
      <c r="C66190" s="2">
        <v>26</v>
      </c>
      <c r="D66190" s="2" t="s">
        <v>477</v>
      </c>
      <c r="E66190" s="2"/>
      <c r="F66190" s="2"/>
      <c r="G66190" s="2"/>
      <c r="H66190" s="2"/>
    </row>
    <row r="66191" spans="2:8">
      <c r="B66191" s="2" t="s">
        <v>66665</v>
      </c>
      <c r="C66191" s="2">
        <v>30</v>
      </c>
      <c r="D66191" s="2" t="s">
        <v>477</v>
      </c>
      <c r="E66191" s="2"/>
      <c r="F66191" s="2"/>
      <c r="G66191" s="2"/>
      <c r="H66191" s="2"/>
    </row>
    <row r="66192" spans="2:8">
      <c r="B66192" s="2" t="s">
        <v>66666</v>
      </c>
      <c r="C66192" s="2">
        <v>29</v>
      </c>
      <c r="D66192" s="2" t="s">
        <v>477</v>
      </c>
      <c r="E66192" s="2"/>
      <c r="F66192" s="2"/>
      <c r="G66192" s="2"/>
      <c r="H66192" s="2"/>
    </row>
    <row r="66193" spans="2:8">
      <c r="B66193" s="2" t="s">
        <v>66667</v>
      </c>
      <c r="C66193" s="2">
        <v>28</v>
      </c>
      <c r="D66193" s="2" t="s">
        <v>477</v>
      </c>
      <c r="E66193" s="2"/>
      <c r="F66193" s="2"/>
      <c r="G66193" s="2"/>
      <c r="H66193" s="2"/>
    </row>
    <row r="66194" spans="2:8">
      <c r="B66194" s="2" t="s">
        <v>66668</v>
      </c>
      <c r="C66194" s="2">
        <v>23</v>
      </c>
      <c r="D66194" s="2" t="s">
        <v>477</v>
      </c>
      <c r="E66194" s="2"/>
      <c r="F66194" s="2"/>
      <c r="G66194" s="2"/>
      <c r="H66194" s="2"/>
    </row>
    <row r="66195" spans="2:8">
      <c r="B66195" s="2" t="s">
        <v>66669</v>
      </c>
      <c r="C66195" s="2">
        <v>23</v>
      </c>
      <c r="D66195" s="2" t="s">
        <v>477</v>
      </c>
      <c r="E66195" s="2"/>
      <c r="F66195" s="2"/>
      <c r="G66195" s="2"/>
      <c r="H66195" s="2"/>
    </row>
    <row r="66196" spans="2:8">
      <c r="B66196" s="2" t="s">
        <v>66670</v>
      </c>
      <c r="C66196" s="2">
        <v>24</v>
      </c>
      <c r="D66196" s="2" t="s">
        <v>477</v>
      </c>
      <c r="E66196" s="2"/>
      <c r="F66196" s="2"/>
      <c r="G66196" s="2"/>
      <c r="H66196" s="2"/>
    </row>
    <row r="66197" spans="2:8">
      <c r="B66197" s="2" t="s">
        <v>66671</v>
      </c>
      <c r="C66197" s="2">
        <v>23</v>
      </c>
      <c r="D66197" s="2" t="s">
        <v>477</v>
      </c>
      <c r="E66197" s="2"/>
      <c r="F66197" s="2"/>
      <c r="G66197" s="2"/>
      <c r="H66197" s="2"/>
    </row>
    <row r="66198" spans="2:8">
      <c r="B66198" s="2" t="s">
        <v>66672</v>
      </c>
      <c r="C66198" s="2">
        <v>22</v>
      </c>
      <c r="D66198" s="2" t="s">
        <v>477</v>
      </c>
      <c r="E66198" s="2"/>
      <c r="F66198" s="2"/>
      <c r="G66198" s="2"/>
      <c r="H66198" s="2"/>
    </row>
    <row r="66199" spans="2:8">
      <c r="B66199" s="2" t="s">
        <v>66673</v>
      </c>
      <c r="C66199" s="2">
        <v>22</v>
      </c>
      <c r="D66199" s="2" t="s">
        <v>477</v>
      </c>
      <c r="E66199" s="2"/>
      <c r="F66199" s="2"/>
      <c r="G66199" s="2"/>
      <c r="H66199" s="2"/>
    </row>
    <row r="66200" spans="2:8">
      <c r="B66200" s="2" t="s">
        <v>66674</v>
      </c>
      <c r="C66200" s="2">
        <v>23</v>
      </c>
      <c r="D66200" s="2" t="s">
        <v>477</v>
      </c>
      <c r="E66200" s="2"/>
      <c r="F66200" s="2"/>
      <c r="G66200" s="2"/>
      <c r="H66200" s="2"/>
    </row>
    <row r="66201" spans="2:8">
      <c r="B66201" s="2" t="s">
        <v>66675</v>
      </c>
      <c r="C66201" s="2">
        <v>22</v>
      </c>
      <c r="D66201" s="2" t="s">
        <v>477</v>
      </c>
      <c r="E66201" s="2"/>
      <c r="F66201" s="2"/>
      <c r="G66201" s="2"/>
      <c r="H66201" s="2"/>
    </row>
    <row r="66202" spans="2:8">
      <c r="B66202" s="2" t="s">
        <v>66676</v>
      </c>
      <c r="C66202" s="2">
        <v>22</v>
      </c>
      <c r="D66202" s="2" t="s">
        <v>477</v>
      </c>
      <c r="E66202" s="2"/>
      <c r="F66202" s="2"/>
      <c r="G66202" s="2"/>
      <c r="H66202" s="2"/>
    </row>
    <row r="66203" spans="2:8">
      <c r="B66203" s="2" t="s">
        <v>66677</v>
      </c>
      <c r="C66203" s="2">
        <v>10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66678</v>
      </c>
      <c r="C66204" s="2">
        <v>26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66679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66680</v>
      </c>
      <c r="C66206" s="2">
        <v>27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66681</v>
      </c>
      <c r="C66207" s="2">
        <v>26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66682</v>
      </c>
      <c r="C66208" s="2">
        <v>27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66683</v>
      </c>
      <c r="C66209" s="2">
        <v>26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66684</v>
      </c>
      <c r="C66210" s="2">
        <v>26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66685</v>
      </c>
      <c r="C66211" s="2">
        <v>25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66686</v>
      </c>
      <c r="C66212" s="2">
        <v>25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66687</v>
      </c>
      <c r="C66213" s="2">
        <v>28</v>
      </c>
      <c r="D66213" s="2" t="s">
        <v>477</v>
      </c>
      <c r="E66213" s="2"/>
      <c r="F66213" s="2"/>
      <c r="G66213" s="2"/>
      <c r="H66213" s="2"/>
    </row>
    <row r="66214" spans="2:8">
      <c r="B66214" s="2" t="s">
        <v>66688</v>
      </c>
      <c r="C66214" s="2">
        <v>29</v>
      </c>
      <c r="D66214" s="2" t="s">
        <v>477</v>
      </c>
      <c r="E66214" s="2"/>
      <c r="F66214" s="2"/>
      <c r="G66214" s="2"/>
      <c r="H66214" s="2"/>
    </row>
    <row r="66215" spans="2:8">
      <c r="B66215" s="2" t="s">
        <v>66689</v>
      </c>
      <c r="C66215" s="2">
        <v>29</v>
      </c>
      <c r="D66215" s="2" t="s">
        <v>477</v>
      </c>
      <c r="E66215" s="2"/>
      <c r="F66215" s="2"/>
      <c r="G66215" s="2"/>
      <c r="H66215" s="2"/>
    </row>
    <row r="66216" spans="2:8">
      <c r="B66216" s="2" t="s">
        <v>66690</v>
      </c>
      <c r="C66216" s="2">
        <v>31</v>
      </c>
      <c r="D66216" s="2" t="s">
        <v>477</v>
      </c>
      <c r="E66216" s="2"/>
      <c r="F66216" s="2"/>
      <c r="G66216" s="2"/>
      <c r="H66216" s="2"/>
    </row>
    <row r="66217" spans="2:8">
      <c r="B66217" s="2" t="s">
        <v>66691</v>
      </c>
      <c r="C66217" s="2">
        <v>32</v>
      </c>
      <c r="D66217" s="2" t="s">
        <v>477</v>
      </c>
      <c r="E66217" s="2"/>
      <c r="F66217" s="2"/>
      <c r="G66217" s="2"/>
      <c r="H66217" s="2"/>
    </row>
    <row r="66218" spans="2:8">
      <c r="B66218" s="2" t="s">
        <v>66692</v>
      </c>
      <c r="C66218" s="2">
        <v>30</v>
      </c>
      <c r="D66218" s="2" t="s">
        <v>477</v>
      </c>
      <c r="E66218" s="2"/>
      <c r="F66218" s="2"/>
      <c r="G66218" s="2"/>
      <c r="H66218" s="2"/>
    </row>
    <row r="66219" spans="2:8">
      <c r="B66219" s="2" t="s">
        <v>66693</v>
      </c>
      <c r="C66219" s="2">
        <v>28</v>
      </c>
      <c r="D66219" s="2" t="s">
        <v>477</v>
      </c>
      <c r="E66219" s="2"/>
      <c r="F66219" s="2"/>
      <c r="G66219" s="2"/>
      <c r="H66219" s="2"/>
    </row>
    <row r="66220" spans="2:8">
      <c r="B66220" s="2" t="s">
        <v>66694</v>
      </c>
      <c r="C66220" s="2">
        <v>24</v>
      </c>
      <c r="D66220" s="2" t="s">
        <v>477</v>
      </c>
      <c r="E66220" s="2"/>
      <c r="F66220" s="2"/>
      <c r="G66220" s="2"/>
      <c r="H66220" s="2"/>
    </row>
    <row r="66221" spans="2:8">
      <c r="B66221" s="2" t="s">
        <v>66695</v>
      </c>
      <c r="C66221" s="2">
        <v>19</v>
      </c>
      <c r="D66221" s="2" t="s">
        <v>477</v>
      </c>
      <c r="E66221" s="2"/>
      <c r="F66221" s="2"/>
      <c r="G66221" s="2"/>
      <c r="H66221" s="2"/>
    </row>
    <row r="66222" spans="2:8">
      <c r="B66222" s="2" t="s">
        <v>66696</v>
      </c>
      <c r="C66222" s="2">
        <v>21</v>
      </c>
      <c r="D66222" s="2" t="s">
        <v>477</v>
      </c>
      <c r="E66222" s="2"/>
      <c r="F66222" s="2"/>
      <c r="G66222" s="2"/>
      <c r="H66222" s="2"/>
    </row>
    <row r="66223" spans="2:8">
      <c r="B66223" s="2" t="s">
        <v>66697</v>
      </c>
      <c r="C66223" s="2">
        <v>31</v>
      </c>
      <c r="D66223" s="2" t="s">
        <v>477</v>
      </c>
      <c r="E66223" s="2"/>
      <c r="F66223" s="2"/>
      <c r="G66223" s="2"/>
      <c r="H66223" s="2"/>
    </row>
    <row r="66224" spans="2:8">
      <c r="B66224" s="2" t="s">
        <v>66698</v>
      </c>
      <c r="C66224" s="2">
        <v>31</v>
      </c>
      <c r="D66224" s="2" t="s">
        <v>477</v>
      </c>
      <c r="E66224" s="2"/>
      <c r="F66224" s="2"/>
      <c r="G66224" s="2"/>
      <c r="H66224" s="2"/>
    </row>
    <row r="66225" spans="2:8">
      <c r="B66225" s="2" t="s">
        <v>66699</v>
      </c>
      <c r="C66225" s="2">
        <v>29</v>
      </c>
      <c r="D66225" s="2" t="s">
        <v>477</v>
      </c>
      <c r="E66225" s="2"/>
      <c r="F66225" s="2"/>
      <c r="G66225" s="2"/>
      <c r="H66225" s="2"/>
    </row>
    <row r="66226" spans="2:8">
      <c r="B66226" s="2" t="s">
        <v>66700</v>
      </c>
      <c r="C66226" s="2">
        <v>25</v>
      </c>
      <c r="D66226" s="2" t="s">
        <v>477</v>
      </c>
      <c r="E66226" s="2"/>
      <c r="F66226" s="2"/>
      <c r="G66226" s="2"/>
      <c r="H66226" s="2"/>
    </row>
    <row r="66227" spans="2:8">
      <c r="B66227" s="2" t="s">
        <v>66701</v>
      </c>
      <c r="C66227" s="2">
        <v>21</v>
      </c>
      <c r="D66227" s="2" t="s">
        <v>477</v>
      </c>
      <c r="E66227" s="2"/>
      <c r="F66227" s="2"/>
      <c r="G66227" s="2"/>
      <c r="H66227" s="2"/>
    </row>
    <row r="66228" spans="2:8">
      <c r="B66228" s="2" t="s">
        <v>66702</v>
      </c>
      <c r="C66228" s="2">
        <v>20</v>
      </c>
      <c r="D66228" s="2" t="s">
        <v>477</v>
      </c>
      <c r="E66228" s="2"/>
      <c r="F66228" s="2"/>
      <c r="G66228" s="2"/>
      <c r="H66228" s="2"/>
    </row>
    <row r="66229" spans="2:8">
      <c r="B66229" s="2" t="s">
        <v>66703</v>
      </c>
      <c r="C66229" s="2">
        <v>18</v>
      </c>
      <c r="D66229" s="2" t="s">
        <v>477</v>
      </c>
      <c r="E66229" s="2"/>
      <c r="F66229" s="2"/>
      <c r="G66229" s="2"/>
      <c r="H66229" s="2"/>
    </row>
    <row r="66230" spans="2:8">
      <c r="B66230" s="2" t="s">
        <v>66704</v>
      </c>
      <c r="C66230" s="2">
        <v>28</v>
      </c>
      <c r="D66230" s="2" t="s">
        <v>19</v>
      </c>
      <c r="E66230" s="2"/>
      <c r="F66230" s="2"/>
      <c r="G66230" s="2"/>
      <c r="H66230" s="2"/>
    </row>
    <row r="66231" spans="2:8">
      <c r="B66231" s="2" t="s">
        <v>66705</v>
      </c>
      <c r="C66231" s="2">
        <v>34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66706</v>
      </c>
      <c r="C66232" s="2">
        <v>33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66707</v>
      </c>
      <c r="C66233" s="2">
        <v>33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66708</v>
      </c>
      <c r="C66234" s="2">
        <v>33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66709</v>
      </c>
      <c r="C66235" s="2">
        <v>35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66710</v>
      </c>
      <c r="C66236" s="2">
        <v>20</v>
      </c>
      <c r="D66236" s="2" t="s">
        <v>477</v>
      </c>
      <c r="E66236" s="2"/>
      <c r="F66236" s="2"/>
      <c r="G66236" s="2"/>
      <c r="H66236" s="2"/>
    </row>
    <row r="66237" spans="2:8">
      <c r="B66237" s="2" t="s">
        <v>66711</v>
      </c>
      <c r="C66237" s="2">
        <v>31</v>
      </c>
      <c r="D66237" s="2" t="s">
        <v>477</v>
      </c>
      <c r="E66237" s="2"/>
      <c r="F66237" s="2"/>
      <c r="G66237" s="2"/>
      <c r="H66237" s="2"/>
    </row>
    <row r="66238" spans="2:8">
      <c r="B66238" s="2" t="s">
        <v>66712</v>
      </c>
      <c r="C66238" s="2">
        <v>31</v>
      </c>
      <c r="D66238" s="2" t="s">
        <v>477</v>
      </c>
      <c r="E66238" s="2"/>
      <c r="F66238" s="2"/>
      <c r="G66238" s="2"/>
      <c r="H66238" s="2"/>
    </row>
    <row r="66239" spans="2:8">
      <c r="B66239" s="2" t="s">
        <v>66713</v>
      </c>
      <c r="C66239" s="2">
        <v>27</v>
      </c>
      <c r="D66239" s="2" t="s">
        <v>477</v>
      </c>
      <c r="E66239" s="2"/>
      <c r="F66239" s="2"/>
      <c r="G66239" s="2"/>
      <c r="H66239" s="2"/>
    </row>
    <row r="66240" spans="2:8">
      <c r="B66240" s="2" t="s">
        <v>66714</v>
      </c>
      <c r="C66240" s="2">
        <v>21</v>
      </c>
      <c r="D66240" s="2" t="s">
        <v>477</v>
      </c>
      <c r="E66240" s="2"/>
      <c r="F66240" s="2"/>
      <c r="G66240" s="2"/>
      <c r="H66240" s="2"/>
    </row>
    <row r="66241" spans="2:8">
      <c r="B66241" s="2" t="s">
        <v>66715</v>
      </c>
      <c r="C66241" s="2">
        <v>10</v>
      </c>
      <c r="D66241" s="2" t="s">
        <v>477</v>
      </c>
      <c r="E66241" s="2"/>
      <c r="F66241" s="2"/>
      <c r="G66241" s="2"/>
      <c r="H66241" s="2"/>
    </row>
    <row r="66242" spans="2:8">
      <c r="B66242" s="2" t="s">
        <v>66716</v>
      </c>
      <c r="C66242" s="2">
        <v>5</v>
      </c>
      <c r="D66242" s="2" t="s">
        <v>477</v>
      </c>
      <c r="E66242" s="2"/>
      <c r="F66242" s="2"/>
      <c r="G66242" s="2"/>
      <c r="H66242" s="2"/>
    </row>
    <row r="66243" spans="2:8">
      <c r="B66243" s="2" t="s">
        <v>66717</v>
      </c>
      <c r="C66243" s="2">
        <v>8</v>
      </c>
      <c r="D66243" s="2" t="s">
        <v>477</v>
      </c>
      <c r="E66243" s="2"/>
      <c r="F66243" s="2"/>
      <c r="G66243" s="2"/>
      <c r="H66243" s="2"/>
    </row>
    <row r="66244" spans="2:8">
      <c r="B66244" s="2" t="s">
        <v>66718</v>
      </c>
      <c r="C66244" s="2">
        <v>15</v>
      </c>
      <c r="D66244" s="2" t="s">
        <v>477</v>
      </c>
      <c r="E66244" s="2"/>
      <c r="F66244" s="2"/>
      <c r="G66244" s="2"/>
      <c r="H66244" s="2"/>
    </row>
    <row r="66245" spans="2:8">
      <c r="B66245" s="2" t="s">
        <v>66719</v>
      </c>
      <c r="C66245" s="2">
        <v>22</v>
      </c>
      <c r="D66245" s="2" t="s">
        <v>477</v>
      </c>
      <c r="E66245" s="2"/>
      <c r="F66245" s="2"/>
      <c r="G66245" s="2"/>
      <c r="H66245" s="2"/>
    </row>
    <row r="66246" spans="2:8">
      <c r="B66246" s="2" t="s">
        <v>66720</v>
      </c>
      <c r="C66246" s="2">
        <v>31</v>
      </c>
      <c r="D66246" s="2" t="s">
        <v>477</v>
      </c>
      <c r="E66246" s="2"/>
      <c r="F66246" s="2"/>
      <c r="G66246" s="2"/>
      <c r="H66246" s="2"/>
    </row>
    <row r="66247" spans="2:8">
      <c r="B66247" s="2" t="s">
        <v>66721</v>
      </c>
      <c r="C66247" s="2">
        <v>28</v>
      </c>
      <c r="D66247" s="2" t="s">
        <v>477</v>
      </c>
      <c r="E66247" s="2"/>
      <c r="F66247" s="2"/>
      <c r="G66247" s="2"/>
      <c r="H66247" s="2"/>
    </row>
    <row r="66248" spans="2:8">
      <c r="B66248" s="2" t="s">
        <v>66722</v>
      </c>
      <c r="C66248" s="2">
        <v>25</v>
      </c>
      <c r="D66248" s="2" t="s">
        <v>477</v>
      </c>
      <c r="E66248" s="2"/>
      <c r="F66248" s="2"/>
      <c r="G66248" s="2"/>
      <c r="H66248" s="2"/>
    </row>
    <row r="66249" spans="2:8">
      <c r="B66249" s="2" t="s">
        <v>66723</v>
      </c>
      <c r="C66249" s="2">
        <v>24</v>
      </c>
      <c r="D66249" s="2" t="s">
        <v>477</v>
      </c>
      <c r="E66249" s="2"/>
      <c r="F66249" s="2"/>
      <c r="G66249" s="2"/>
      <c r="H66249" s="2"/>
    </row>
    <row r="66250" spans="2:8">
      <c r="B66250" s="2" t="s">
        <v>66724</v>
      </c>
      <c r="C66250" s="2">
        <v>27</v>
      </c>
      <c r="D66250" s="2" t="s">
        <v>477</v>
      </c>
      <c r="E66250" s="2"/>
      <c r="F66250" s="2"/>
      <c r="G66250" s="2"/>
      <c r="H66250" s="2"/>
    </row>
    <row r="66251" spans="2:8">
      <c r="B66251" s="2" t="s">
        <v>66725</v>
      </c>
      <c r="C66251" s="2">
        <v>14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66726</v>
      </c>
      <c r="C66252" s="2">
        <v>15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66727</v>
      </c>
      <c r="C66253" s="2">
        <v>15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66728</v>
      </c>
      <c r="C66254" s="2">
        <v>14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66729</v>
      </c>
      <c r="C66255" s="2">
        <v>19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66730</v>
      </c>
      <c r="C66256" s="2">
        <v>18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66731</v>
      </c>
      <c r="C66257" s="2">
        <v>17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66732</v>
      </c>
      <c r="C66258" s="2">
        <v>18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66733</v>
      </c>
      <c r="C66259" s="2">
        <v>17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66734</v>
      </c>
      <c r="C66260" s="2">
        <v>15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66735</v>
      </c>
      <c r="C66261" s="2">
        <v>27</v>
      </c>
      <c r="D66261" s="2" t="s">
        <v>477</v>
      </c>
      <c r="E66261" s="2"/>
      <c r="F66261" s="2"/>
      <c r="G66261" s="2"/>
      <c r="H66261" s="2"/>
    </row>
    <row r="66262" spans="2:8">
      <c r="B66262" s="2" t="s">
        <v>66736</v>
      </c>
      <c r="C66262" s="2">
        <v>28</v>
      </c>
      <c r="D66262" s="2" t="s">
        <v>477</v>
      </c>
      <c r="E66262" s="2"/>
      <c r="F66262" s="2"/>
      <c r="G66262" s="2"/>
      <c r="H66262" s="2"/>
    </row>
    <row r="66263" spans="2:8">
      <c r="B66263" s="2" t="s">
        <v>66737</v>
      </c>
      <c r="C66263" s="2">
        <v>30</v>
      </c>
      <c r="D66263" s="2" t="s">
        <v>477</v>
      </c>
      <c r="E66263" s="2"/>
      <c r="F66263" s="2"/>
      <c r="G66263" s="2"/>
      <c r="H66263" s="2"/>
    </row>
    <row r="66264" spans="2:8">
      <c r="B66264" s="2" t="s">
        <v>66738</v>
      </c>
      <c r="C66264" s="2">
        <v>32</v>
      </c>
      <c r="D66264" s="2" t="s">
        <v>477</v>
      </c>
      <c r="E66264" s="2"/>
      <c r="F66264" s="2"/>
      <c r="G66264" s="2"/>
      <c r="H66264" s="2"/>
    </row>
    <row r="66265" spans="2:8">
      <c r="B66265" s="2" t="s">
        <v>66739</v>
      </c>
      <c r="C66265" s="2">
        <v>31</v>
      </c>
      <c r="D66265" s="2" t="s">
        <v>477</v>
      </c>
      <c r="E66265" s="2"/>
      <c r="F66265" s="2"/>
      <c r="G66265" s="2"/>
      <c r="H66265" s="2"/>
    </row>
    <row r="66266" spans="2:8">
      <c r="B66266" s="2" t="s">
        <v>66740</v>
      </c>
      <c r="C66266" s="2">
        <v>29</v>
      </c>
      <c r="D66266" s="2" t="s">
        <v>477</v>
      </c>
      <c r="E66266" s="2"/>
      <c r="F66266" s="2"/>
      <c r="G66266" s="2"/>
      <c r="H66266" s="2"/>
    </row>
    <row r="66267" spans="2:8">
      <c r="B66267" s="2" t="s">
        <v>66741</v>
      </c>
      <c r="C66267" s="2">
        <v>31</v>
      </c>
      <c r="D66267" s="2" t="s">
        <v>477</v>
      </c>
      <c r="E66267" s="2"/>
      <c r="F66267" s="2"/>
      <c r="G66267" s="2"/>
      <c r="H66267" s="2"/>
    </row>
    <row r="66268" spans="2:8">
      <c r="B66268" s="2" t="s">
        <v>66742</v>
      </c>
      <c r="C66268" s="2">
        <v>30</v>
      </c>
      <c r="D66268" s="2" t="s">
        <v>477</v>
      </c>
      <c r="E66268" s="2"/>
      <c r="F66268" s="2"/>
      <c r="G66268" s="2"/>
      <c r="H66268" s="2"/>
    </row>
    <row r="66269" spans="2:8">
      <c r="B66269" s="2" t="s">
        <v>66743</v>
      </c>
      <c r="C66269" s="2">
        <v>27</v>
      </c>
      <c r="D66269" s="2" t="s">
        <v>477</v>
      </c>
      <c r="E66269" s="2"/>
      <c r="F66269" s="2"/>
      <c r="G66269" s="2"/>
      <c r="H66269" s="2"/>
    </row>
    <row r="66270" spans="2:8">
      <c r="B66270" s="2" t="s">
        <v>66744</v>
      </c>
      <c r="C66270" s="2">
        <v>23</v>
      </c>
      <c r="D66270" s="2" t="s">
        <v>477</v>
      </c>
      <c r="E66270" s="2"/>
      <c r="F66270" s="2"/>
      <c r="G66270" s="2"/>
      <c r="H66270" s="2"/>
    </row>
    <row r="66271" spans="2:8">
      <c r="B66271" s="2" t="s">
        <v>66745</v>
      </c>
      <c r="C66271" s="2">
        <v>17</v>
      </c>
      <c r="D66271" s="2" t="s">
        <v>477</v>
      </c>
      <c r="E66271" s="2"/>
      <c r="F66271" s="2"/>
      <c r="G66271" s="2"/>
      <c r="H66271" s="2"/>
    </row>
    <row r="66272" spans="2:8">
      <c r="B66272" s="2" t="s">
        <v>66746</v>
      </c>
      <c r="C66272" s="2">
        <v>10</v>
      </c>
      <c r="D66272" s="2" t="s">
        <v>477</v>
      </c>
      <c r="E66272" s="2"/>
      <c r="F66272" s="2"/>
      <c r="G66272" s="2"/>
      <c r="H66272" s="2"/>
    </row>
    <row r="66273" spans="2:8">
      <c r="B66273" s="2" t="s">
        <v>66747</v>
      </c>
      <c r="C66273" s="2">
        <v>24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66748</v>
      </c>
      <c r="C66274" s="2">
        <v>27</v>
      </c>
      <c r="D66274" s="2" t="s">
        <v>477</v>
      </c>
      <c r="E66274" s="2"/>
      <c r="F66274" s="2"/>
      <c r="G66274" s="2"/>
      <c r="H66274" s="2"/>
    </row>
    <row r="66275" spans="2:8">
      <c r="B66275" s="2" t="s">
        <v>66749</v>
      </c>
      <c r="C66275" s="2">
        <v>31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66750</v>
      </c>
      <c r="C66276" s="2">
        <v>9</v>
      </c>
      <c r="D66276" s="2" t="s">
        <v>477</v>
      </c>
      <c r="E66276" s="2"/>
      <c r="F66276" s="2"/>
      <c r="G66276" s="2"/>
      <c r="H66276" s="2"/>
    </row>
    <row r="66277" spans="2:8">
      <c r="B66277" s="2" t="s">
        <v>66751</v>
      </c>
      <c r="C66277" s="2">
        <v>12</v>
      </c>
      <c r="D66277" s="2" t="s">
        <v>477</v>
      </c>
      <c r="E66277" s="2"/>
      <c r="F66277" s="2"/>
      <c r="G66277" s="2"/>
      <c r="H66277" s="2"/>
    </row>
    <row r="66278" spans="2:8">
      <c r="B66278" s="2" t="s">
        <v>66752</v>
      </c>
      <c r="C66278" s="2">
        <v>17</v>
      </c>
      <c r="D66278" s="2" t="s">
        <v>477</v>
      </c>
      <c r="E66278" s="2"/>
      <c r="F66278" s="2"/>
      <c r="G66278" s="2"/>
      <c r="H66278" s="2"/>
    </row>
    <row r="66279" spans="2:8">
      <c r="B66279" s="2" t="s">
        <v>66753</v>
      </c>
      <c r="C66279" s="2">
        <v>15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66754</v>
      </c>
      <c r="C66280" s="2">
        <v>20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66755</v>
      </c>
      <c r="C66281" s="2">
        <v>25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66756</v>
      </c>
      <c r="C66282" s="2">
        <v>27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66757</v>
      </c>
      <c r="C66283" s="2">
        <v>25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66758</v>
      </c>
      <c r="C66284" s="2">
        <v>29</v>
      </c>
      <c r="D66284" s="2" t="s">
        <v>477</v>
      </c>
      <c r="E66284" s="2"/>
      <c r="F66284" s="2"/>
      <c r="G66284" s="2"/>
      <c r="H66284" s="2"/>
    </row>
    <row r="66285" spans="2:8">
      <c r="B66285" s="2" t="s">
        <v>66759</v>
      </c>
      <c r="C66285" s="2">
        <v>29</v>
      </c>
      <c r="D66285" s="2" t="s">
        <v>477</v>
      </c>
      <c r="E66285" s="2"/>
      <c r="F66285" s="2"/>
      <c r="G66285" s="2"/>
      <c r="H66285" s="2"/>
    </row>
    <row r="66286" spans="2:8">
      <c r="B66286" s="2" t="s">
        <v>66760</v>
      </c>
      <c r="C66286" s="2">
        <v>28</v>
      </c>
      <c r="D66286" s="2" t="s">
        <v>477</v>
      </c>
      <c r="E66286" s="2"/>
      <c r="F66286" s="2"/>
      <c r="G66286" s="2"/>
      <c r="H66286" s="2"/>
    </row>
    <row r="66287" spans="2:8">
      <c r="B66287" s="2" t="s">
        <v>66761</v>
      </c>
      <c r="C66287" s="2">
        <v>29</v>
      </c>
      <c r="D66287" s="2" t="s">
        <v>477</v>
      </c>
      <c r="E66287" s="2"/>
      <c r="F66287" s="2"/>
      <c r="G66287" s="2"/>
      <c r="H66287" s="2"/>
    </row>
    <row r="66288" spans="2:8">
      <c r="B66288" s="2" t="s">
        <v>66762</v>
      </c>
      <c r="C66288" s="2">
        <v>28</v>
      </c>
      <c r="D66288" s="2" t="s">
        <v>477</v>
      </c>
      <c r="E66288" s="2"/>
      <c r="F66288" s="2"/>
      <c r="G66288" s="2"/>
      <c r="H66288" s="2"/>
    </row>
    <row r="66289" spans="2:8">
      <c r="B66289" s="2" t="s">
        <v>66763</v>
      </c>
      <c r="C66289" s="2">
        <v>28</v>
      </c>
      <c r="D66289" s="2" t="s">
        <v>477</v>
      </c>
      <c r="E66289" s="2"/>
      <c r="F66289" s="2"/>
      <c r="G66289" s="2"/>
      <c r="H66289" s="2"/>
    </row>
    <row r="66290" spans="2:8">
      <c r="B66290" s="2" t="s">
        <v>66764</v>
      </c>
      <c r="C66290" s="2">
        <v>28</v>
      </c>
      <c r="D66290" s="2" t="s">
        <v>477</v>
      </c>
      <c r="E66290" s="2"/>
      <c r="F66290" s="2"/>
      <c r="G66290" s="2"/>
      <c r="H66290" s="2"/>
    </row>
    <row r="66291" spans="2:8">
      <c r="B66291" s="2" t="s">
        <v>66765</v>
      </c>
      <c r="C66291" s="2">
        <v>25</v>
      </c>
      <c r="D66291" s="2" t="s">
        <v>477</v>
      </c>
      <c r="E66291" s="2"/>
      <c r="F66291" s="2"/>
      <c r="G66291" s="2"/>
      <c r="H66291" s="2"/>
    </row>
    <row r="66292" spans="2:8">
      <c r="B66292" s="2" t="s">
        <v>66766</v>
      </c>
      <c r="C66292" s="2">
        <v>27</v>
      </c>
      <c r="D66292" s="2" t="s">
        <v>477</v>
      </c>
      <c r="E66292" s="2"/>
      <c r="F66292" s="2"/>
      <c r="G66292" s="2"/>
      <c r="H66292" s="2"/>
    </row>
    <row r="66293" spans="2:8">
      <c r="B66293" s="2" t="s">
        <v>66767</v>
      </c>
      <c r="C66293" s="2">
        <v>29</v>
      </c>
      <c r="D66293" s="2" t="s">
        <v>477</v>
      </c>
      <c r="E66293" s="2"/>
      <c r="F66293" s="2"/>
      <c r="G66293" s="2"/>
      <c r="H66293" s="2"/>
    </row>
    <row r="66294" spans="2:8">
      <c r="B66294" s="2" t="s">
        <v>66768</v>
      </c>
      <c r="C66294" s="2">
        <v>30</v>
      </c>
      <c r="D66294" s="2" t="s">
        <v>477</v>
      </c>
      <c r="E66294" s="2"/>
      <c r="F66294" s="2"/>
      <c r="G66294" s="2"/>
      <c r="H66294" s="2"/>
    </row>
    <row r="66295" spans="2:8">
      <c r="B66295" s="2" t="s">
        <v>66769</v>
      </c>
      <c r="C66295" s="2">
        <v>30</v>
      </c>
      <c r="D66295" s="2" t="s">
        <v>477</v>
      </c>
      <c r="E66295" s="2"/>
      <c r="F66295" s="2"/>
      <c r="G66295" s="2"/>
      <c r="H66295" s="2"/>
    </row>
    <row r="66296" spans="2:8">
      <c r="B66296" s="2" t="s">
        <v>66770</v>
      </c>
      <c r="C66296" s="2">
        <v>33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66771</v>
      </c>
      <c r="C66297" s="2">
        <v>34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66772</v>
      </c>
      <c r="C66298" s="2">
        <v>33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66773</v>
      </c>
      <c r="C66299" s="2">
        <v>32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66774</v>
      </c>
      <c r="C66300" s="2">
        <v>31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66775</v>
      </c>
      <c r="C66301" s="2">
        <v>28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66776</v>
      </c>
      <c r="C66302" s="2">
        <v>30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66777</v>
      </c>
      <c r="C66303" s="2">
        <v>32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66778</v>
      </c>
      <c r="C66304" s="2">
        <v>31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66779</v>
      </c>
      <c r="C66305" s="2">
        <v>30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66780</v>
      </c>
      <c r="C66306" s="2">
        <v>29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66781</v>
      </c>
      <c r="C66307" s="2">
        <v>29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66782</v>
      </c>
      <c r="C66308" s="2">
        <v>29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66783</v>
      </c>
      <c r="C66309" s="2">
        <v>28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66784</v>
      </c>
      <c r="C66310" s="2">
        <v>29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66785</v>
      </c>
      <c r="C66311" s="2">
        <v>30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66786</v>
      </c>
      <c r="C66312" s="2">
        <v>25</v>
      </c>
      <c r="D66312" s="2" t="s">
        <v>477</v>
      </c>
      <c r="E66312" s="2"/>
      <c r="F66312" s="2"/>
      <c r="G66312" s="2"/>
      <c r="H66312" s="2"/>
    </row>
    <row r="66313" spans="2:8">
      <c r="B66313" s="2" t="s">
        <v>66787</v>
      </c>
      <c r="C66313" s="2">
        <v>25</v>
      </c>
      <c r="D66313" s="2" t="s">
        <v>477</v>
      </c>
      <c r="E66313" s="2"/>
      <c r="F66313" s="2"/>
      <c r="G66313" s="2"/>
      <c r="H66313" s="2"/>
    </row>
    <row r="66314" spans="2:8">
      <c r="B66314" s="2" t="s">
        <v>66788</v>
      </c>
      <c r="C66314" s="2">
        <v>25</v>
      </c>
      <c r="D66314" s="2" t="s">
        <v>477</v>
      </c>
      <c r="E66314" s="2"/>
      <c r="F66314" s="2"/>
      <c r="G66314" s="2"/>
      <c r="H66314" s="2"/>
    </row>
    <row r="66315" spans="2:8">
      <c r="B66315" s="2" t="s">
        <v>66789</v>
      </c>
      <c r="C66315" s="2">
        <v>22</v>
      </c>
      <c r="D66315" s="2" t="s">
        <v>477</v>
      </c>
      <c r="E66315" s="2"/>
      <c r="F66315" s="2"/>
      <c r="G66315" s="2"/>
      <c r="H66315" s="2"/>
    </row>
    <row r="66316" spans="2:8">
      <c r="B66316" s="2" t="s">
        <v>66790</v>
      </c>
      <c r="C66316" s="2">
        <v>15</v>
      </c>
      <c r="D66316" s="2" t="s">
        <v>477</v>
      </c>
      <c r="E66316" s="2"/>
      <c r="F66316" s="2"/>
      <c r="G66316" s="2"/>
      <c r="H66316" s="2"/>
    </row>
    <row r="66317" spans="2:8">
      <c r="B66317" s="2" t="s">
        <v>66791</v>
      </c>
      <c r="C66317" s="2">
        <v>10</v>
      </c>
      <c r="D66317" s="2" t="s">
        <v>477</v>
      </c>
      <c r="E66317" s="2"/>
      <c r="F66317" s="2"/>
      <c r="G66317" s="2"/>
      <c r="H66317" s="2"/>
    </row>
    <row r="66318" spans="2:8">
      <c r="B66318" s="2" t="s">
        <v>66792</v>
      </c>
      <c r="C66318" s="2">
        <v>14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66793</v>
      </c>
      <c r="C66319" s="2">
        <v>19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66794</v>
      </c>
      <c r="C66320" s="2">
        <v>27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66795</v>
      </c>
      <c r="C66321" s="2">
        <v>28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66796</v>
      </c>
      <c r="C66322" s="2">
        <v>27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66797</v>
      </c>
      <c r="C66323" s="2">
        <v>27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66798</v>
      </c>
      <c r="C66324" s="2">
        <v>27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66799</v>
      </c>
      <c r="C66325" s="2">
        <v>25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66800</v>
      </c>
      <c r="C66326" s="2">
        <v>23</v>
      </c>
      <c r="D66326" s="2" t="s">
        <v>19</v>
      </c>
      <c r="E66326" s="2"/>
      <c r="F66326" s="2"/>
      <c r="G66326" s="2"/>
      <c r="H66326" s="2"/>
    </row>
    <row r="66327" spans="2:8">
      <c r="B66327" s="2" t="s">
        <v>66801</v>
      </c>
      <c r="C66327" s="2">
        <v>31</v>
      </c>
      <c r="D66327" s="2" t="s">
        <v>477</v>
      </c>
      <c r="E66327" s="2"/>
      <c r="F66327" s="2"/>
      <c r="G66327" s="2"/>
      <c r="H66327" s="2"/>
    </row>
    <row r="66328" spans="2:8">
      <c r="B66328" s="2" t="s">
        <v>66802</v>
      </c>
      <c r="C66328" s="2">
        <v>32</v>
      </c>
      <c r="D66328" s="2" t="s">
        <v>477</v>
      </c>
      <c r="E66328" s="2"/>
      <c r="F66328" s="2"/>
      <c r="G66328" s="2"/>
      <c r="H66328" s="2"/>
    </row>
    <row r="66329" spans="2:8">
      <c r="B66329" s="2" t="s">
        <v>66803</v>
      </c>
      <c r="C66329" s="2">
        <v>31</v>
      </c>
      <c r="D66329" s="2" t="s">
        <v>477</v>
      </c>
      <c r="E66329" s="2"/>
      <c r="F66329" s="2"/>
      <c r="G66329" s="2"/>
      <c r="H66329" s="2"/>
    </row>
    <row r="66330" spans="2:8">
      <c r="B66330" s="2" t="s">
        <v>66804</v>
      </c>
      <c r="C66330" s="2">
        <v>31</v>
      </c>
      <c r="D66330" s="2" t="s">
        <v>477</v>
      </c>
      <c r="E66330" s="2"/>
      <c r="F66330" s="2"/>
      <c r="G66330" s="2"/>
      <c r="H66330" s="2"/>
    </row>
    <row r="66331" spans="2:8">
      <c r="B66331" s="2" t="s">
        <v>66805</v>
      </c>
      <c r="C66331" s="2">
        <v>31</v>
      </c>
      <c r="D66331" s="2" t="s">
        <v>477</v>
      </c>
      <c r="E66331" s="2"/>
      <c r="F66331" s="2"/>
      <c r="G66331" s="2"/>
      <c r="H66331" s="2"/>
    </row>
    <row r="66332" spans="2:8">
      <c r="B66332" s="2" t="s">
        <v>66806</v>
      </c>
      <c r="C66332" s="2">
        <v>24</v>
      </c>
      <c r="D66332" s="2" t="s">
        <v>477</v>
      </c>
      <c r="E66332" s="2"/>
      <c r="F66332" s="2"/>
      <c r="G66332" s="2"/>
      <c r="H66332" s="2"/>
    </row>
    <row r="66333" spans="2:8">
      <c r="B66333" s="2" t="s">
        <v>66807</v>
      </c>
      <c r="C66333" s="2">
        <v>25</v>
      </c>
      <c r="D66333" s="2" t="s">
        <v>477</v>
      </c>
      <c r="E66333" s="2"/>
      <c r="F66333" s="2"/>
      <c r="G66333" s="2"/>
      <c r="H66333" s="2"/>
    </row>
    <row r="66334" spans="2:8">
      <c r="B66334" s="2" t="s">
        <v>66808</v>
      </c>
      <c r="C66334" s="2">
        <v>25</v>
      </c>
      <c r="D66334" s="2" t="s">
        <v>477</v>
      </c>
      <c r="E66334" s="2"/>
      <c r="F66334" s="2"/>
      <c r="G66334" s="2"/>
      <c r="H66334" s="2"/>
    </row>
    <row r="66335" spans="2:8">
      <c r="B66335" s="2" t="s">
        <v>66809</v>
      </c>
      <c r="C66335" s="2">
        <v>25</v>
      </c>
      <c r="D66335" s="2" t="s">
        <v>477</v>
      </c>
      <c r="E66335" s="2"/>
      <c r="F66335" s="2"/>
      <c r="G66335" s="2"/>
      <c r="H66335" s="2"/>
    </row>
    <row r="66336" spans="2:8">
      <c r="B66336" s="2" t="s">
        <v>66810</v>
      </c>
      <c r="C66336" s="2">
        <v>25</v>
      </c>
      <c r="D66336" s="2" t="s">
        <v>477</v>
      </c>
      <c r="E66336" s="2"/>
      <c r="F66336" s="2"/>
      <c r="G66336" s="2"/>
      <c r="H66336" s="2"/>
    </row>
    <row r="66337" spans="2:8">
      <c r="B66337" s="2" t="s">
        <v>66811</v>
      </c>
      <c r="C66337" s="2">
        <v>25</v>
      </c>
      <c r="D66337" s="2" t="s">
        <v>477</v>
      </c>
      <c r="E66337" s="2"/>
      <c r="F66337" s="2"/>
      <c r="G66337" s="2"/>
      <c r="H66337" s="2"/>
    </row>
    <row r="66338" spans="2:8">
      <c r="B66338" s="2" t="s">
        <v>66812</v>
      </c>
      <c r="C66338" s="2">
        <v>24</v>
      </c>
      <c r="D66338" s="2" t="s">
        <v>477</v>
      </c>
      <c r="E66338" s="2"/>
      <c r="F66338" s="2"/>
      <c r="G66338" s="2"/>
      <c r="H66338" s="2"/>
    </row>
    <row r="66339" spans="2:8">
      <c r="B66339" s="2" t="s">
        <v>66813</v>
      </c>
      <c r="C66339" s="2">
        <v>25</v>
      </c>
      <c r="D66339" s="2" t="s">
        <v>477</v>
      </c>
      <c r="E66339" s="2"/>
      <c r="F66339" s="2"/>
      <c r="G66339" s="2"/>
      <c r="H66339" s="2"/>
    </row>
    <row r="66340" spans="2:8">
      <c r="B66340" s="2" t="s">
        <v>66814</v>
      </c>
      <c r="C66340" s="2">
        <v>24</v>
      </c>
      <c r="D66340" s="2" t="s">
        <v>477</v>
      </c>
      <c r="E66340" s="2"/>
      <c r="F66340" s="2"/>
      <c r="G66340" s="2"/>
      <c r="H66340" s="2"/>
    </row>
    <row r="66341" spans="2:8">
      <c r="B66341" s="2" t="s">
        <v>66815</v>
      </c>
      <c r="C66341" s="2">
        <v>30</v>
      </c>
      <c r="D66341" s="2" t="s">
        <v>477</v>
      </c>
      <c r="E66341" s="2"/>
      <c r="F66341" s="2"/>
      <c r="G66341" s="2"/>
      <c r="H66341" s="2"/>
    </row>
    <row r="66342" spans="2:8">
      <c r="B66342" s="2" t="s">
        <v>66816</v>
      </c>
      <c r="C66342" s="2">
        <v>30</v>
      </c>
      <c r="D66342" s="2" t="s">
        <v>477</v>
      </c>
      <c r="E66342" s="2"/>
      <c r="F66342" s="2"/>
      <c r="G66342" s="2"/>
      <c r="H66342" s="2"/>
    </row>
    <row r="66343" spans="2:8">
      <c r="B66343" s="2" t="s">
        <v>66817</v>
      </c>
      <c r="C66343" s="2">
        <v>31</v>
      </c>
      <c r="D66343" s="2" t="s">
        <v>477</v>
      </c>
      <c r="E66343" s="2"/>
      <c r="F66343" s="2"/>
      <c r="G66343" s="2"/>
      <c r="H66343" s="2"/>
    </row>
    <row r="66344" spans="2:8">
      <c r="B66344" s="2" t="s">
        <v>66818</v>
      </c>
      <c r="C66344" s="2">
        <v>32</v>
      </c>
      <c r="D66344" s="2" t="s">
        <v>477</v>
      </c>
      <c r="E66344" s="2"/>
      <c r="F66344" s="2"/>
      <c r="G66344" s="2"/>
      <c r="H66344" s="2"/>
    </row>
    <row r="66345" spans="2:8">
      <c r="B66345" s="2" t="s">
        <v>66819</v>
      </c>
      <c r="C66345" s="2">
        <v>31</v>
      </c>
      <c r="D66345" s="2" t="s">
        <v>477</v>
      </c>
      <c r="E66345" s="2"/>
      <c r="F66345" s="2"/>
      <c r="G66345" s="2"/>
      <c r="H66345" s="2"/>
    </row>
    <row r="66346" spans="2:8">
      <c r="B66346" s="2" t="s">
        <v>66820</v>
      </c>
      <c r="C66346" s="2">
        <v>30</v>
      </c>
      <c r="D66346" s="2" t="s">
        <v>477</v>
      </c>
      <c r="E66346" s="2"/>
      <c r="F66346" s="2"/>
      <c r="G66346" s="2"/>
      <c r="H66346" s="2"/>
    </row>
    <row r="66347" spans="2:8">
      <c r="B66347" s="2" t="s">
        <v>66821</v>
      </c>
      <c r="C66347" s="2">
        <v>29</v>
      </c>
      <c r="D66347" s="2" t="s">
        <v>477</v>
      </c>
      <c r="E66347" s="2"/>
      <c r="F66347" s="2"/>
      <c r="G66347" s="2"/>
      <c r="H66347" s="2"/>
    </row>
    <row r="66348" spans="2:8">
      <c r="B66348" s="2" t="s">
        <v>66822</v>
      </c>
      <c r="C66348" s="2">
        <v>14</v>
      </c>
      <c r="D66348" s="2" t="s">
        <v>19</v>
      </c>
      <c r="E66348" s="2"/>
      <c r="F66348" s="2"/>
      <c r="G66348" s="2"/>
      <c r="H66348" s="2"/>
    </row>
    <row r="66349" spans="2:8">
      <c r="B66349" s="2" t="s">
        <v>66823</v>
      </c>
      <c r="C66349" s="2">
        <v>18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66824</v>
      </c>
      <c r="C66350" s="2">
        <v>17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66825</v>
      </c>
      <c r="C66351" s="2">
        <v>14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66826</v>
      </c>
      <c r="C66352" s="2">
        <v>20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66827</v>
      </c>
      <c r="C66353" s="2">
        <v>23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66828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66829</v>
      </c>
      <c r="C66355" s="2">
        <v>27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66830</v>
      </c>
      <c r="C66356" s="2">
        <v>27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66831</v>
      </c>
      <c r="C66357" s="2">
        <v>25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66832</v>
      </c>
      <c r="C66358" s="2">
        <v>28</v>
      </c>
      <c r="D66358" s="2" t="s">
        <v>477</v>
      </c>
      <c r="E66358" s="2"/>
      <c r="F66358" s="2"/>
      <c r="G66358" s="2"/>
      <c r="H66358" s="2"/>
    </row>
    <row r="66359" spans="2:8">
      <c r="B66359" s="2" t="s">
        <v>66833</v>
      </c>
      <c r="C66359" s="2">
        <v>27</v>
      </c>
      <c r="D66359" s="2" t="s">
        <v>477</v>
      </c>
      <c r="E66359" s="2"/>
      <c r="F66359" s="2"/>
      <c r="G66359" s="2"/>
      <c r="H66359" s="2"/>
    </row>
    <row r="66360" spans="2:8">
      <c r="B66360" s="2" t="s">
        <v>66834</v>
      </c>
      <c r="C66360" s="2">
        <v>26</v>
      </c>
      <c r="D66360" s="2" t="s">
        <v>477</v>
      </c>
      <c r="E66360" s="2"/>
      <c r="F66360" s="2"/>
      <c r="G66360" s="2"/>
      <c r="H66360" s="2"/>
    </row>
    <row r="66361" spans="2:8">
      <c r="B66361" s="2" t="s">
        <v>66835</v>
      </c>
      <c r="C66361" s="2">
        <v>27</v>
      </c>
      <c r="D66361" s="2" t="s">
        <v>477</v>
      </c>
      <c r="E66361" s="2"/>
      <c r="F66361" s="2"/>
      <c r="G66361" s="2"/>
      <c r="H66361" s="2"/>
    </row>
    <row r="66362" spans="2:8">
      <c r="B66362" s="2" t="s">
        <v>66836</v>
      </c>
      <c r="C66362" s="2">
        <v>26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66837</v>
      </c>
      <c r="C66363" s="2">
        <v>22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66838</v>
      </c>
      <c r="C66364" s="2">
        <v>22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66839</v>
      </c>
      <c r="C66365" s="2">
        <v>22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66840</v>
      </c>
      <c r="C66366" s="2">
        <v>22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66841</v>
      </c>
      <c r="C66367" s="2">
        <v>19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66842</v>
      </c>
      <c r="C66368" s="2">
        <v>18</v>
      </c>
      <c r="D66368" s="2" t="s">
        <v>477</v>
      </c>
      <c r="E66368" s="2"/>
      <c r="F66368" s="2"/>
      <c r="G66368" s="2"/>
      <c r="H66368" s="2"/>
    </row>
    <row r="66369" spans="2:8">
      <c r="B66369" s="2" t="s">
        <v>66843</v>
      </c>
      <c r="C66369" s="2">
        <v>18</v>
      </c>
      <c r="D66369" s="2" t="s">
        <v>477</v>
      </c>
      <c r="E66369" s="2"/>
      <c r="F66369" s="2"/>
      <c r="G66369" s="2"/>
      <c r="H66369" s="2"/>
    </row>
    <row r="66370" spans="2:8">
      <c r="B66370" s="2" t="s">
        <v>66844</v>
      </c>
      <c r="C66370" s="2">
        <v>18</v>
      </c>
      <c r="D66370" s="2" t="s">
        <v>477</v>
      </c>
      <c r="E66370" s="2"/>
      <c r="F66370" s="2"/>
      <c r="G66370" s="2"/>
      <c r="H66370" s="2"/>
    </row>
    <row r="66371" spans="2:8">
      <c r="B66371" s="2" t="s">
        <v>66845</v>
      </c>
      <c r="C66371" s="2">
        <v>18</v>
      </c>
      <c r="D66371" s="2" t="s">
        <v>477</v>
      </c>
      <c r="E66371" s="2"/>
      <c r="F66371" s="2"/>
      <c r="G66371" s="2"/>
      <c r="H66371" s="2"/>
    </row>
    <row r="66372" spans="2:8">
      <c r="B66372" s="2" t="s">
        <v>66846</v>
      </c>
      <c r="C66372" s="2">
        <v>17</v>
      </c>
      <c r="D66372" s="2" t="s">
        <v>477</v>
      </c>
      <c r="E66372" s="2"/>
      <c r="F66372" s="2"/>
      <c r="G66372" s="2"/>
      <c r="H66372" s="2"/>
    </row>
    <row r="66373" spans="2:8">
      <c r="B66373" s="2" t="s">
        <v>66847</v>
      </c>
      <c r="C66373" s="2">
        <v>15</v>
      </c>
      <c r="D66373" s="2" t="s">
        <v>477</v>
      </c>
      <c r="E66373" s="2"/>
      <c r="F66373" s="2"/>
      <c r="G66373" s="2"/>
      <c r="H66373" s="2"/>
    </row>
    <row r="66374" spans="2:8">
      <c r="B66374" s="2" t="s">
        <v>66848</v>
      </c>
      <c r="C66374" s="2">
        <v>16</v>
      </c>
      <c r="D66374" s="2" t="s">
        <v>477</v>
      </c>
      <c r="E66374" s="2"/>
      <c r="F66374" s="2"/>
      <c r="G66374" s="2"/>
      <c r="H66374" s="2"/>
    </row>
    <row r="66375" spans="2:8">
      <c r="B66375" s="2" t="s">
        <v>66849</v>
      </c>
      <c r="C66375" s="2">
        <v>16</v>
      </c>
      <c r="D66375" s="2" t="s">
        <v>477</v>
      </c>
      <c r="E66375" s="2"/>
      <c r="F66375" s="2"/>
      <c r="G66375" s="2"/>
      <c r="H66375" s="2"/>
    </row>
    <row r="66376" spans="2:8">
      <c r="B66376" s="2" t="s">
        <v>66850</v>
      </c>
      <c r="C66376" s="2">
        <v>32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66851</v>
      </c>
      <c r="C66377" s="2">
        <v>31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66852</v>
      </c>
      <c r="C66378" s="2">
        <v>31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66853</v>
      </c>
      <c r="C66379" s="2">
        <v>28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66854</v>
      </c>
      <c r="C66380" s="2">
        <v>30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66855</v>
      </c>
      <c r="C66381" s="2">
        <v>28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66856</v>
      </c>
      <c r="C66382" s="2">
        <v>27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66857</v>
      </c>
      <c r="C66383" s="2">
        <v>26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66858</v>
      </c>
      <c r="C66384" s="2">
        <v>23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66859</v>
      </c>
      <c r="C66385" s="2">
        <v>20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66860</v>
      </c>
      <c r="C66386" s="2">
        <v>18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66861</v>
      </c>
      <c r="C66387" s="2">
        <v>16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66862</v>
      </c>
      <c r="C66388" s="2">
        <v>19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66863</v>
      </c>
      <c r="C66389" s="2">
        <v>12</v>
      </c>
      <c r="D66389" s="2" t="s">
        <v>477</v>
      </c>
      <c r="E66389" s="2"/>
      <c r="F66389" s="2"/>
      <c r="G66389" s="2"/>
      <c r="H66389" s="2"/>
    </row>
    <row r="66390" spans="2:8">
      <c r="B66390" s="2" t="s">
        <v>66864</v>
      </c>
      <c r="C66390" s="2">
        <v>19</v>
      </c>
      <c r="D66390" s="2" t="s">
        <v>477</v>
      </c>
      <c r="E66390" s="2"/>
      <c r="F66390" s="2"/>
      <c r="G66390" s="2"/>
      <c r="H66390" s="2"/>
    </row>
    <row r="66391" spans="2:8">
      <c r="B66391" s="2" t="s">
        <v>66865</v>
      </c>
      <c r="C66391" s="2">
        <v>23</v>
      </c>
      <c r="D66391" s="2" t="s">
        <v>477</v>
      </c>
      <c r="E66391" s="2"/>
      <c r="F66391" s="2"/>
      <c r="G66391" s="2"/>
      <c r="H66391" s="2"/>
    </row>
    <row r="66392" spans="2:8">
      <c r="B66392" s="2" t="s">
        <v>66866</v>
      </c>
      <c r="C66392" s="2">
        <v>24</v>
      </c>
      <c r="D66392" s="2" t="s">
        <v>477</v>
      </c>
      <c r="E66392" s="2"/>
      <c r="F66392" s="2"/>
      <c r="G66392" s="2"/>
      <c r="H66392" s="2"/>
    </row>
    <row r="66393" spans="2:8">
      <c r="B66393" s="2" t="s">
        <v>66867</v>
      </c>
      <c r="C66393" s="2">
        <v>26</v>
      </c>
      <c r="D66393" s="2" t="s">
        <v>477</v>
      </c>
      <c r="E66393" s="2"/>
      <c r="F66393" s="2"/>
      <c r="G66393" s="2"/>
      <c r="H66393" s="2"/>
    </row>
    <row r="66394" spans="2:8">
      <c r="B66394" s="2" t="s">
        <v>66868</v>
      </c>
      <c r="C66394" s="2">
        <v>26</v>
      </c>
      <c r="D66394" s="2" t="s">
        <v>477</v>
      </c>
      <c r="E66394" s="2"/>
      <c r="F66394" s="2"/>
      <c r="G66394" s="2"/>
      <c r="H66394" s="2"/>
    </row>
    <row r="66395" spans="2:8">
      <c r="B66395" s="2" t="s">
        <v>66869</v>
      </c>
      <c r="C66395" s="2">
        <v>27</v>
      </c>
      <c r="D66395" s="2" t="s">
        <v>477</v>
      </c>
      <c r="E66395" s="2"/>
      <c r="F66395" s="2"/>
      <c r="G66395" s="2"/>
      <c r="H66395" s="2"/>
    </row>
    <row r="66396" spans="2:8">
      <c r="B66396" s="2" t="s">
        <v>66870</v>
      </c>
      <c r="C66396" s="2">
        <v>24</v>
      </c>
      <c r="D66396" s="2" t="s">
        <v>477</v>
      </c>
      <c r="E66396" s="2"/>
      <c r="F66396" s="2"/>
      <c r="G66396" s="2"/>
      <c r="H66396" s="2"/>
    </row>
    <row r="66397" spans="2:8">
      <c r="B66397" s="2" t="s">
        <v>66871</v>
      </c>
      <c r="C66397" s="2">
        <v>32</v>
      </c>
      <c r="D66397" s="2" t="s">
        <v>477</v>
      </c>
      <c r="E66397" s="2"/>
      <c r="F66397" s="2"/>
      <c r="G66397" s="2"/>
      <c r="H66397" s="2"/>
    </row>
    <row r="66398" spans="2:8">
      <c r="B66398" s="2" t="s">
        <v>66872</v>
      </c>
      <c r="C66398" s="2">
        <v>29</v>
      </c>
      <c r="D66398" s="2" t="s">
        <v>477</v>
      </c>
      <c r="E66398" s="2"/>
      <c r="F66398" s="2"/>
      <c r="G66398" s="2"/>
      <c r="H66398" s="2"/>
    </row>
    <row r="66399" spans="2:8">
      <c r="B66399" s="2" t="s">
        <v>66873</v>
      </c>
      <c r="C66399" s="2">
        <v>28</v>
      </c>
      <c r="D66399" s="2" t="s">
        <v>477</v>
      </c>
      <c r="E66399" s="2"/>
      <c r="F66399" s="2"/>
      <c r="G66399" s="2"/>
      <c r="H66399" s="2"/>
    </row>
    <row r="66400" spans="2:8">
      <c r="B66400" s="2" t="s">
        <v>66874</v>
      </c>
      <c r="C66400" s="2">
        <v>28</v>
      </c>
      <c r="D66400" s="2" t="s">
        <v>477</v>
      </c>
      <c r="E66400" s="2"/>
      <c r="F66400" s="2"/>
      <c r="G66400" s="2"/>
      <c r="H66400" s="2"/>
    </row>
    <row r="66401" spans="2:8">
      <c r="B66401" s="2" t="s">
        <v>66875</v>
      </c>
      <c r="C66401" s="2">
        <v>29</v>
      </c>
      <c r="D66401" s="2" t="s">
        <v>477</v>
      </c>
      <c r="E66401" s="2"/>
      <c r="F66401" s="2"/>
      <c r="G66401" s="2"/>
      <c r="H66401" s="2"/>
    </row>
    <row r="66402" spans="2:8">
      <c r="B66402" s="2" t="s">
        <v>66876</v>
      </c>
      <c r="C66402" s="2">
        <v>30</v>
      </c>
      <c r="D66402" s="2" t="s">
        <v>477</v>
      </c>
      <c r="E66402" s="2"/>
      <c r="F66402" s="2"/>
      <c r="G66402" s="2"/>
      <c r="H66402" s="2"/>
    </row>
    <row r="66403" spans="2:8">
      <c r="B66403" s="2" t="s">
        <v>66877</v>
      </c>
      <c r="C66403" s="2">
        <v>14</v>
      </c>
      <c r="D66403" s="2" t="s">
        <v>477</v>
      </c>
      <c r="E66403" s="2"/>
      <c r="F66403" s="2"/>
      <c r="G66403" s="2"/>
      <c r="H66403" s="2"/>
    </row>
    <row r="66404" spans="2:8">
      <c r="B66404" s="2" t="s">
        <v>66878</v>
      </c>
      <c r="C66404" s="2">
        <v>29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66879</v>
      </c>
      <c r="C66405" s="2">
        <v>29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66880</v>
      </c>
      <c r="C66406" s="2">
        <v>29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66881</v>
      </c>
      <c r="C66407" s="2">
        <v>29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66882</v>
      </c>
      <c r="C66408" s="2">
        <v>29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66883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66884</v>
      </c>
      <c r="C66410" s="2">
        <v>30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66885</v>
      </c>
      <c r="C66411" s="2">
        <v>35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66886</v>
      </c>
      <c r="C66412" s="2">
        <v>32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66887</v>
      </c>
      <c r="C66413" s="2">
        <v>33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66888</v>
      </c>
      <c r="C66414" s="2">
        <v>32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66889</v>
      </c>
      <c r="C66415" s="2">
        <v>27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66890</v>
      </c>
      <c r="C66416" s="2">
        <v>15</v>
      </c>
      <c r="D66416" s="2" t="s">
        <v>477</v>
      </c>
      <c r="E66416" s="2"/>
      <c r="F66416" s="2"/>
      <c r="G66416" s="2"/>
      <c r="H66416" s="2"/>
    </row>
    <row r="66417" spans="2:8">
      <c r="B66417" s="2" t="s">
        <v>66891</v>
      </c>
      <c r="C66417" s="2">
        <v>26</v>
      </c>
      <c r="D66417" s="2" t="s">
        <v>477</v>
      </c>
      <c r="E66417" s="2"/>
      <c r="F66417" s="2"/>
      <c r="G66417" s="2"/>
      <c r="H66417" s="2"/>
    </row>
    <row r="66418" spans="2:8">
      <c r="B66418" s="2" t="s">
        <v>66892</v>
      </c>
      <c r="C66418" s="2">
        <v>29</v>
      </c>
      <c r="D66418" s="2" t="s">
        <v>477</v>
      </c>
      <c r="E66418" s="2"/>
      <c r="F66418" s="2"/>
      <c r="G66418" s="2"/>
      <c r="H66418" s="2"/>
    </row>
    <row r="66419" spans="2:8">
      <c r="B66419" s="2" t="s">
        <v>66893</v>
      </c>
      <c r="C66419" s="2">
        <v>30</v>
      </c>
      <c r="D66419" s="2" t="s">
        <v>477</v>
      </c>
      <c r="E66419" s="2"/>
      <c r="F66419" s="2"/>
      <c r="G66419" s="2"/>
      <c r="H66419" s="2"/>
    </row>
    <row r="66420" spans="2:8">
      <c r="B66420" s="2" t="s">
        <v>66894</v>
      </c>
      <c r="C66420" s="2">
        <v>30</v>
      </c>
      <c r="D66420" s="2" t="s">
        <v>477</v>
      </c>
      <c r="E66420" s="2"/>
      <c r="F66420" s="2"/>
      <c r="G66420" s="2"/>
      <c r="H66420" s="2"/>
    </row>
    <row r="66421" spans="2:8">
      <c r="B66421" s="2" t="s">
        <v>66895</v>
      </c>
      <c r="C66421" s="2">
        <v>17</v>
      </c>
      <c r="D66421" s="2" t="s">
        <v>477</v>
      </c>
      <c r="E66421" s="2"/>
      <c r="F66421" s="2"/>
      <c r="G66421" s="2"/>
      <c r="H66421" s="2"/>
    </row>
    <row r="66422" spans="2:8">
      <c r="B66422" s="2" t="s">
        <v>66896</v>
      </c>
      <c r="C66422" s="2">
        <v>17</v>
      </c>
      <c r="D66422" s="2" t="s">
        <v>477</v>
      </c>
      <c r="E66422" s="2"/>
      <c r="F66422" s="2"/>
      <c r="G66422" s="2"/>
      <c r="H66422" s="2"/>
    </row>
    <row r="66423" spans="2:8">
      <c r="B66423" s="2" t="s">
        <v>66897</v>
      </c>
      <c r="C66423" s="2">
        <v>20</v>
      </c>
      <c r="D66423" s="2" t="s">
        <v>477</v>
      </c>
      <c r="E66423" s="2"/>
      <c r="F66423" s="2"/>
      <c r="G66423" s="2"/>
      <c r="H66423" s="2"/>
    </row>
    <row r="66424" spans="2:8">
      <c r="B66424" s="2" t="s">
        <v>66898</v>
      </c>
      <c r="C66424" s="2">
        <v>21</v>
      </c>
      <c r="D66424" s="2" t="s">
        <v>477</v>
      </c>
      <c r="E66424" s="2"/>
      <c r="F66424" s="2"/>
      <c r="G66424" s="2"/>
      <c r="H66424" s="2"/>
    </row>
    <row r="66425" spans="2:8">
      <c r="B66425" s="2" t="s">
        <v>66899</v>
      </c>
      <c r="C66425" s="2">
        <v>21</v>
      </c>
      <c r="D66425" s="2" t="s">
        <v>477</v>
      </c>
      <c r="E66425" s="2"/>
      <c r="F66425" s="2"/>
      <c r="G66425" s="2"/>
      <c r="H66425" s="2"/>
    </row>
    <row r="66426" spans="2:8">
      <c r="B66426" s="2" t="s">
        <v>66900</v>
      </c>
      <c r="C66426" s="2">
        <v>20</v>
      </c>
      <c r="D66426" s="2" t="s">
        <v>477</v>
      </c>
      <c r="E66426" s="2"/>
      <c r="F66426" s="2"/>
      <c r="G66426" s="2"/>
      <c r="H66426" s="2"/>
    </row>
    <row r="66427" spans="2:8">
      <c r="B66427" s="2" t="s">
        <v>66901</v>
      </c>
      <c r="C66427" s="2">
        <v>19</v>
      </c>
      <c r="D66427" s="2" t="s">
        <v>477</v>
      </c>
      <c r="E66427" s="2"/>
      <c r="F66427" s="2"/>
      <c r="G66427" s="2"/>
      <c r="H66427" s="2"/>
    </row>
    <row r="66428" spans="2:8">
      <c r="B66428" s="2" t="s">
        <v>66902</v>
      </c>
      <c r="C66428" s="2">
        <v>32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66903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66904</v>
      </c>
      <c r="C66430" s="2">
        <v>31</v>
      </c>
      <c r="D66430" s="2" t="s">
        <v>19</v>
      </c>
      <c r="E66430" s="2"/>
      <c r="F66430" s="2"/>
      <c r="G66430" s="2"/>
      <c r="H66430" s="2"/>
    </row>
    <row r="66431" spans="2:8">
      <c r="B66431" s="2" t="s">
        <v>66905</v>
      </c>
      <c r="C66431" s="2">
        <v>29</v>
      </c>
      <c r="D66431" s="2" t="s">
        <v>19</v>
      </c>
      <c r="E66431" s="2"/>
      <c r="F66431" s="2"/>
      <c r="G66431" s="2"/>
      <c r="H66431" s="2"/>
    </row>
    <row r="66432" spans="2:8">
      <c r="B66432" s="2" t="s">
        <v>66906</v>
      </c>
      <c r="C66432" s="2">
        <v>28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66907</v>
      </c>
      <c r="C66433" s="2">
        <v>23</v>
      </c>
      <c r="D66433" s="2" t="s">
        <v>19</v>
      </c>
      <c r="E66433" s="2"/>
      <c r="F66433" s="2"/>
      <c r="G66433" s="2"/>
      <c r="H66433" s="2"/>
    </row>
    <row r="66434" spans="2:8">
      <c r="B66434" s="2" t="s">
        <v>66908</v>
      </c>
      <c r="C66434" s="2">
        <v>30</v>
      </c>
      <c r="D66434" s="2" t="s">
        <v>477</v>
      </c>
      <c r="E66434" s="2"/>
      <c r="F66434" s="2"/>
      <c r="G66434" s="2"/>
      <c r="H66434" s="2"/>
    </row>
    <row r="66435" spans="2:8">
      <c r="B66435" s="2" t="s">
        <v>66909</v>
      </c>
      <c r="C66435" s="2">
        <v>32</v>
      </c>
      <c r="D66435" s="2" t="s">
        <v>477</v>
      </c>
      <c r="E66435" s="2"/>
      <c r="F66435" s="2"/>
      <c r="G66435" s="2"/>
      <c r="H66435" s="2"/>
    </row>
    <row r="66436" spans="2:8">
      <c r="B66436" s="2" t="s">
        <v>66910</v>
      </c>
      <c r="C66436" s="2">
        <v>32</v>
      </c>
      <c r="D66436" s="2" t="s">
        <v>477</v>
      </c>
      <c r="E66436" s="2"/>
      <c r="F66436" s="2"/>
      <c r="G66436" s="2"/>
      <c r="H66436" s="2"/>
    </row>
    <row r="66437" spans="2:8">
      <c r="B66437" s="2" t="s">
        <v>66911</v>
      </c>
      <c r="C66437" s="2">
        <v>31</v>
      </c>
      <c r="D66437" s="2" t="s">
        <v>477</v>
      </c>
      <c r="E66437" s="2"/>
      <c r="F66437" s="2"/>
      <c r="G66437" s="2"/>
      <c r="H66437" s="2"/>
    </row>
    <row r="66438" spans="2:8">
      <c r="B66438" s="2" t="s">
        <v>66912</v>
      </c>
      <c r="C66438" s="2">
        <v>29</v>
      </c>
      <c r="D66438" s="2" t="s">
        <v>477</v>
      </c>
      <c r="E66438" s="2"/>
      <c r="F66438" s="2"/>
      <c r="G66438" s="2"/>
      <c r="H66438" s="2"/>
    </row>
    <row r="66439" spans="2:8">
      <c r="B66439" s="2" t="s">
        <v>66913</v>
      </c>
      <c r="C66439" s="2">
        <v>27</v>
      </c>
      <c r="D66439" s="2" t="s">
        <v>477</v>
      </c>
      <c r="E66439" s="2"/>
      <c r="F66439" s="2"/>
      <c r="G66439" s="2"/>
      <c r="H66439" s="2"/>
    </row>
    <row r="66440" spans="2:8">
      <c r="B66440" s="2" t="s">
        <v>66914</v>
      </c>
      <c r="C66440" s="2">
        <v>17</v>
      </c>
      <c r="D66440" s="2" t="s">
        <v>477</v>
      </c>
      <c r="E66440" s="2"/>
      <c r="F66440" s="2"/>
      <c r="G66440" s="2"/>
      <c r="H66440" s="2"/>
    </row>
    <row r="66441" spans="2:8">
      <c r="B66441" s="2" t="s">
        <v>66915</v>
      </c>
      <c r="C66441" s="2">
        <v>17</v>
      </c>
      <c r="D66441" s="2" t="s">
        <v>477</v>
      </c>
      <c r="E66441" s="2"/>
      <c r="F66441" s="2"/>
      <c r="G66441" s="2"/>
      <c r="H66441" s="2"/>
    </row>
    <row r="66442" spans="2:8">
      <c r="B66442" s="2" t="s">
        <v>66916</v>
      </c>
      <c r="C66442" s="2">
        <v>17</v>
      </c>
      <c r="D66442" s="2" t="s">
        <v>477</v>
      </c>
      <c r="E66442" s="2"/>
      <c r="F66442" s="2"/>
      <c r="G66442" s="2"/>
      <c r="H66442" s="2"/>
    </row>
    <row r="66443" spans="2:8">
      <c r="B66443" s="2" t="s">
        <v>66917</v>
      </c>
      <c r="C66443" s="2">
        <v>24</v>
      </c>
      <c r="D66443" s="2" t="s">
        <v>477</v>
      </c>
      <c r="E66443" s="2"/>
      <c r="F66443" s="2"/>
      <c r="G66443" s="2"/>
      <c r="H66443" s="2"/>
    </row>
    <row r="66444" spans="2:8">
      <c r="B66444" s="2" t="s">
        <v>66918</v>
      </c>
      <c r="C66444" s="2">
        <v>22</v>
      </c>
      <c r="D66444" s="2" t="s">
        <v>477</v>
      </c>
      <c r="E66444" s="2"/>
      <c r="F66444" s="2"/>
      <c r="G66444" s="2"/>
      <c r="H66444" s="2"/>
    </row>
    <row r="66445" spans="2:8">
      <c r="B66445" s="2" t="s">
        <v>66919</v>
      </c>
      <c r="C66445" s="2">
        <v>23</v>
      </c>
      <c r="D66445" s="2" t="s">
        <v>477</v>
      </c>
      <c r="E66445" s="2"/>
      <c r="F66445" s="2"/>
      <c r="G66445" s="2"/>
      <c r="H66445" s="2"/>
    </row>
    <row r="66446" spans="2:8">
      <c r="B66446" s="2" t="s">
        <v>66920</v>
      </c>
      <c r="C66446" s="2">
        <v>27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66921</v>
      </c>
      <c r="C66447" s="2">
        <v>28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66922</v>
      </c>
      <c r="C66448" s="2">
        <v>28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66923</v>
      </c>
      <c r="C66449" s="2">
        <v>28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66924</v>
      </c>
      <c r="C66450" s="2">
        <v>28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66925</v>
      </c>
      <c r="C66451" s="2">
        <v>28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66926</v>
      </c>
      <c r="C66452" s="2">
        <v>28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66927</v>
      </c>
      <c r="C66453" s="2">
        <v>25</v>
      </c>
      <c r="D66453" s="2" t="s">
        <v>477</v>
      </c>
      <c r="E66453" s="2"/>
      <c r="F66453" s="2"/>
      <c r="G66453" s="2"/>
      <c r="H66453" s="2"/>
    </row>
    <row r="66454" spans="2:8">
      <c r="B66454" s="2" t="s">
        <v>66928</v>
      </c>
      <c r="C66454" s="2">
        <v>25</v>
      </c>
      <c r="D66454" s="2" t="s">
        <v>477</v>
      </c>
      <c r="E66454" s="2"/>
      <c r="F66454" s="2"/>
      <c r="G66454" s="2"/>
      <c r="H66454" s="2"/>
    </row>
    <row r="66455" spans="2:8">
      <c r="B66455" s="2" t="s">
        <v>66929</v>
      </c>
      <c r="C66455" s="2">
        <v>26</v>
      </c>
      <c r="D66455" s="2" t="s">
        <v>477</v>
      </c>
      <c r="E66455" s="2"/>
      <c r="F66455" s="2"/>
      <c r="G66455" s="2"/>
      <c r="H66455" s="2"/>
    </row>
    <row r="66456" spans="2:8">
      <c r="B66456" s="2" t="s">
        <v>66930</v>
      </c>
      <c r="C66456" s="2">
        <v>26</v>
      </c>
      <c r="D66456" s="2" t="s">
        <v>477</v>
      </c>
      <c r="E66456" s="2"/>
      <c r="F66456" s="2"/>
      <c r="G66456" s="2"/>
      <c r="H66456" s="2"/>
    </row>
    <row r="66457" spans="2:8">
      <c r="B66457" s="2" t="s">
        <v>66931</v>
      </c>
      <c r="C66457" s="2">
        <v>24</v>
      </c>
      <c r="D66457" s="2" t="s">
        <v>477</v>
      </c>
      <c r="E66457" s="2"/>
      <c r="F66457" s="2"/>
      <c r="G66457" s="2"/>
      <c r="H66457" s="2"/>
    </row>
    <row r="66458" spans="2:8">
      <c r="B66458" s="2" t="s">
        <v>66932</v>
      </c>
      <c r="C66458" s="2">
        <v>22</v>
      </c>
      <c r="D66458" s="2" t="s">
        <v>477</v>
      </c>
      <c r="E66458" s="2"/>
      <c r="F66458" s="2"/>
      <c r="G66458" s="2"/>
      <c r="H66458" s="2"/>
    </row>
    <row r="66459" spans="2:8">
      <c r="B66459" s="2" t="s">
        <v>66933</v>
      </c>
      <c r="C66459" s="2">
        <v>12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66934</v>
      </c>
      <c r="C66460" s="2">
        <v>26</v>
      </c>
      <c r="D66460" s="2" t="s">
        <v>477</v>
      </c>
      <c r="E66460" s="2"/>
      <c r="F66460" s="2"/>
      <c r="G66460" s="2"/>
      <c r="H66460" s="2"/>
    </row>
    <row r="66461" spans="2:8">
      <c r="B66461" s="2" t="s">
        <v>66935</v>
      </c>
      <c r="C66461" s="2">
        <v>29</v>
      </c>
      <c r="D66461" s="2" t="s">
        <v>477</v>
      </c>
      <c r="E66461" s="2"/>
      <c r="F66461" s="2"/>
      <c r="G66461" s="2"/>
      <c r="H66461" s="2"/>
    </row>
    <row r="66462" spans="2:8">
      <c r="B66462" s="2" t="s">
        <v>66936</v>
      </c>
      <c r="C66462" s="2">
        <v>28</v>
      </c>
      <c r="D66462" s="2" t="s">
        <v>477</v>
      </c>
      <c r="E66462" s="2"/>
      <c r="F66462" s="2"/>
      <c r="G66462" s="2"/>
      <c r="H66462" s="2"/>
    </row>
    <row r="66463" spans="2:8">
      <c r="B66463" s="2" t="s">
        <v>66937</v>
      </c>
      <c r="C66463" s="2">
        <v>27</v>
      </c>
      <c r="D66463" s="2" t="s">
        <v>477</v>
      </c>
      <c r="E66463" s="2"/>
      <c r="F66463" s="2"/>
      <c r="G66463" s="2"/>
      <c r="H66463" s="2"/>
    </row>
    <row r="66464" spans="2:8">
      <c r="B66464" s="2" t="s">
        <v>66938</v>
      </c>
      <c r="C66464" s="2">
        <v>32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66939</v>
      </c>
      <c r="C66465" s="2">
        <v>30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66940</v>
      </c>
      <c r="C66466" s="2">
        <v>30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66941</v>
      </c>
      <c r="C66467" s="2">
        <v>28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66942</v>
      </c>
      <c r="C66468" s="2">
        <v>29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66943</v>
      </c>
      <c r="C66469" s="2">
        <v>28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66944</v>
      </c>
      <c r="C66470" s="2">
        <v>26</v>
      </c>
      <c r="D66470" s="2" t="s">
        <v>477</v>
      </c>
      <c r="E66470" s="2"/>
      <c r="F66470" s="2"/>
      <c r="G66470" s="2"/>
      <c r="H66470" s="2"/>
    </row>
    <row r="66471" spans="2:8">
      <c r="B66471" s="2" t="s">
        <v>66945</v>
      </c>
      <c r="C66471" s="2">
        <v>28</v>
      </c>
      <c r="D66471" s="2" t="s">
        <v>477</v>
      </c>
      <c r="E66471" s="2"/>
      <c r="F66471" s="2"/>
      <c r="G66471" s="2"/>
      <c r="H66471" s="2"/>
    </row>
    <row r="66472" spans="2:8">
      <c r="B66472" s="2" t="s">
        <v>66946</v>
      </c>
      <c r="C66472" s="2">
        <v>29</v>
      </c>
      <c r="D66472" s="2" t="s">
        <v>477</v>
      </c>
      <c r="E66472" s="2"/>
      <c r="F66472" s="2"/>
      <c r="G66472" s="2"/>
      <c r="H66472" s="2"/>
    </row>
    <row r="66473" spans="2:8">
      <c r="B66473" s="2" t="s">
        <v>66947</v>
      </c>
      <c r="C66473" s="2">
        <v>29</v>
      </c>
      <c r="D66473" s="2" t="s">
        <v>477</v>
      </c>
      <c r="E66473" s="2"/>
      <c r="F66473" s="2"/>
      <c r="G66473" s="2"/>
      <c r="H66473" s="2"/>
    </row>
    <row r="66474" spans="2:8">
      <c r="B66474" s="2" t="s">
        <v>66948</v>
      </c>
      <c r="C66474" s="2">
        <v>29</v>
      </c>
      <c r="D66474" s="2" t="s">
        <v>477</v>
      </c>
      <c r="E66474" s="2"/>
      <c r="F66474" s="2"/>
      <c r="G66474" s="2"/>
      <c r="H66474" s="2"/>
    </row>
    <row r="66475" spans="2:8">
      <c r="B66475" s="2" t="s">
        <v>66949</v>
      </c>
      <c r="C66475" s="2">
        <v>29</v>
      </c>
      <c r="D66475" s="2" t="s">
        <v>477</v>
      </c>
      <c r="E66475" s="2"/>
      <c r="F66475" s="2"/>
      <c r="G66475" s="2"/>
      <c r="H66475" s="2"/>
    </row>
    <row r="66476" spans="2:8">
      <c r="B66476" s="2" t="s">
        <v>66950</v>
      </c>
      <c r="C66476" s="2">
        <v>27</v>
      </c>
      <c r="D66476" s="2" t="s">
        <v>477</v>
      </c>
      <c r="E66476" s="2"/>
      <c r="F66476" s="2"/>
      <c r="G66476" s="2"/>
      <c r="H66476" s="2"/>
    </row>
    <row r="66477" spans="2:8">
      <c r="B66477" s="2" t="s">
        <v>66951</v>
      </c>
      <c r="C66477" s="2">
        <v>32</v>
      </c>
      <c r="D66477" s="2" t="s">
        <v>477</v>
      </c>
      <c r="E66477" s="2"/>
      <c r="F66477" s="2"/>
      <c r="G66477" s="2"/>
      <c r="H66477" s="2"/>
    </row>
    <row r="66478" spans="2:8">
      <c r="B66478" s="2" t="s">
        <v>66952</v>
      </c>
      <c r="C66478" s="2">
        <v>32</v>
      </c>
      <c r="D66478" s="2" t="s">
        <v>477</v>
      </c>
      <c r="E66478" s="2"/>
      <c r="F66478" s="2"/>
      <c r="G66478" s="2"/>
      <c r="H66478" s="2"/>
    </row>
    <row r="66479" spans="2:8">
      <c r="B66479" s="2" t="s">
        <v>66953</v>
      </c>
      <c r="C66479" s="2">
        <v>30</v>
      </c>
      <c r="D66479" s="2" t="s">
        <v>477</v>
      </c>
      <c r="E66479" s="2"/>
      <c r="F66479" s="2"/>
      <c r="G66479" s="2"/>
      <c r="H66479" s="2"/>
    </row>
    <row r="66480" spans="2:8">
      <c r="B66480" s="2" t="s">
        <v>66954</v>
      </c>
      <c r="C66480" s="2">
        <v>32</v>
      </c>
      <c r="D66480" s="2" t="s">
        <v>477</v>
      </c>
      <c r="E66480" s="2"/>
      <c r="F66480" s="2"/>
      <c r="G66480" s="2"/>
      <c r="H66480" s="2"/>
    </row>
    <row r="66481" spans="2:8">
      <c r="B66481" s="2" t="s">
        <v>66955</v>
      </c>
      <c r="C66481" s="2">
        <v>32</v>
      </c>
      <c r="D66481" s="2" t="s">
        <v>477</v>
      </c>
      <c r="E66481" s="2"/>
      <c r="F66481" s="2"/>
      <c r="G66481" s="2"/>
      <c r="H66481" s="2"/>
    </row>
    <row r="66482" spans="2:8">
      <c r="B66482" s="2" t="s">
        <v>66956</v>
      </c>
      <c r="C66482" s="2">
        <v>34</v>
      </c>
      <c r="D66482" s="2" t="s">
        <v>477</v>
      </c>
      <c r="E66482" s="2"/>
      <c r="F66482" s="2"/>
      <c r="G66482" s="2"/>
      <c r="H66482" s="2"/>
    </row>
    <row r="66483" spans="2:8">
      <c r="B66483" s="2" t="s">
        <v>66957</v>
      </c>
      <c r="C66483" s="2">
        <v>34</v>
      </c>
      <c r="D66483" s="2" t="s">
        <v>477</v>
      </c>
      <c r="E66483" s="2"/>
      <c r="F66483" s="2"/>
      <c r="G66483" s="2"/>
      <c r="H66483" s="2"/>
    </row>
    <row r="66484" spans="2:8">
      <c r="B66484" s="2" t="s">
        <v>66958</v>
      </c>
      <c r="C66484" s="2">
        <v>15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66959</v>
      </c>
      <c r="C66485" s="2">
        <v>20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66960</v>
      </c>
      <c r="C66486" s="2">
        <v>25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66961</v>
      </c>
      <c r="C66487" s="2">
        <v>27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66962</v>
      </c>
      <c r="C66488" s="2">
        <v>28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66963</v>
      </c>
      <c r="C66489" s="2">
        <v>39</v>
      </c>
      <c r="D66489" s="2" t="s">
        <v>477</v>
      </c>
      <c r="E66489" s="2"/>
      <c r="F66489" s="2"/>
      <c r="G66489" s="2"/>
      <c r="H66489" s="2"/>
    </row>
    <row r="66490" spans="2:8">
      <c r="B66490" s="2" t="s">
        <v>66964</v>
      </c>
      <c r="C66490" s="2">
        <v>40</v>
      </c>
      <c r="D66490" s="2" t="s">
        <v>477</v>
      </c>
      <c r="E66490" s="2"/>
      <c r="F66490" s="2"/>
      <c r="G66490" s="2"/>
      <c r="H66490" s="2"/>
    </row>
    <row r="66491" spans="2:8">
      <c r="B66491" s="2" t="s">
        <v>66965</v>
      </c>
      <c r="C66491" s="2">
        <v>38</v>
      </c>
      <c r="D66491" s="2" t="s">
        <v>477</v>
      </c>
      <c r="E66491" s="2"/>
      <c r="F66491" s="2"/>
      <c r="G66491" s="2"/>
      <c r="H66491" s="2"/>
    </row>
    <row r="66492" spans="2:8">
      <c r="B66492" s="2" t="s">
        <v>66966</v>
      </c>
      <c r="C66492" s="2">
        <v>38</v>
      </c>
      <c r="D66492" s="2" t="s">
        <v>477</v>
      </c>
      <c r="E66492" s="2"/>
      <c r="F66492" s="2"/>
      <c r="G66492" s="2"/>
      <c r="H66492" s="2"/>
    </row>
    <row r="66493" spans="2:8">
      <c r="B66493" s="2" t="s">
        <v>66967</v>
      </c>
      <c r="C66493" s="2">
        <v>25</v>
      </c>
      <c r="D66493" s="2" t="s">
        <v>477</v>
      </c>
      <c r="E66493" s="2"/>
      <c r="F66493" s="2"/>
      <c r="G66493" s="2"/>
      <c r="H66493" s="2"/>
    </row>
    <row r="66494" spans="2:8">
      <c r="B66494" s="2" t="s">
        <v>66968</v>
      </c>
      <c r="C66494" s="2">
        <v>26</v>
      </c>
      <c r="D66494" s="2" t="s">
        <v>477</v>
      </c>
      <c r="E66494" s="2"/>
      <c r="F66494" s="2"/>
      <c r="G66494" s="2"/>
      <c r="H66494" s="2"/>
    </row>
    <row r="66495" spans="2:8">
      <c r="B66495" s="2" t="s">
        <v>66969</v>
      </c>
      <c r="C66495" s="2">
        <v>26</v>
      </c>
      <c r="D66495" s="2" t="s">
        <v>477</v>
      </c>
      <c r="E66495" s="2"/>
      <c r="F66495" s="2"/>
      <c r="G66495" s="2"/>
      <c r="H66495" s="2"/>
    </row>
    <row r="66496" spans="2:8">
      <c r="B66496" s="2" t="s">
        <v>66970</v>
      </c>
      <c r="C66496" s="2">
        <v>25</v>
      </c>
      <c r="D66496" s="2" t="s">
        <v>477</v>
      </c>
      <c r="E66496" s="2"/>
      <c r="F66496" s="2"/>
      <c r="G66496" s="2"/>
      <c r="H66496" s="2"/>
    </row>
    <row r="66497" spans="2:8">
      <c r="B66497" s="2" t="s">
        <v>66971</v>
      </c>
      <c r="C66497" s="2">
        <v>22</v>
      </c>
      <c r="D66497" s="2" t="s">
        <v>477</v>
      </c>
      <c r="E66497" s="2"/>
      <c r="F66497" s="2"/>
      <c r="G66497" s="2"/>
      <c r="H66497" s="2"/>
    </row>
    <row r="66498" spans="2:8">
      <c r="B66498" s="2" t="s">
        <v>66972</v>
      </c>
      <c r="C66498" s="2">
        <v>22</v>
      </c>
      <c r="D66498" s="2" t="s">
        <v>477</v>
      </c>
      <c r="E66498" s="2"/>
      <c r="F66498" s="2"/>
      <c r="G66498" s="2"/>
      <c r="H66498" s="2"/>
    </row>
    <row r="66499" spans="2:8">
      <c r="B66499" s="2" t="s">
        <v>66973</v>
      </c>
      <c r="C66499" s="2">
        <v>20</v>
      </c>
      <c r="D66499" s="2" t="s">
        <v>477</v>
      </c>
      <c r="E66499" s="2"/>
      <c r="F66499" s="2"/>
      <c r="G66499" s="2"/>
      <c r="H66499" s="2"/>
    </row>
    <row r="66500" spans="2:8">
      <c r="B66500" s="2" t="s">
        <v>66974</v>
      </c>
      <c r="C66500" s="2">
        <v>23</v>
      </c>
      <c r="D66500" s="2" t="s">
        <v>477</v>
      </c>
      <c r="E66500" s="2"/>
      <c r="F66500" s="2"/>
      <c r="G66500" s="2"/>
      <c r="H66500" s="2"/>
    </row>
    <row r="66501" spans="2:8">
      <c r="B66501" s="2" t="s">
        <v>66975</v>
      </c>
      <c r="C66501" s="2">
        <v>24</v>
      </c>
      <c r="D66501" s="2" t="s">
        <v>477</v>
      </c>
      <c r="E66501" s="2"/>
      <c r="F66501" s="2"/>
      <c r="G66501" s="2"/>
      <c r="H66501" s="2"/>
    </row>
    <row r="66502" spans="2:8">
      <c r="B66502" s="2" t="s">
        <v>66976</v>
      </c>
      <c r="C66502" s="2">
        <v>22</v>
      </c>
      <c r="D66502" s="2" t="s">
        <v>477</v>
      </c>
      <c r="E66502" s="2"/>
      <c r="F66502" s="2"/>
      <c r="G66502" s="2"/>
      <c r="H66502" s="2"/>
    </row>
    <row r="66503" spans="2:8">
      <c r="B66503" s="2" t="s">
        <v>66977</v>
      </c>
      <c r="C66503" s="2">
        <v>21</v>
      </c>
      <c r="D66503" s="2" t="s">
        <v>477</v>
      </c>
      <c r="E66503" s="2"/>
      <c r="F66503" s="2"/>
      <c r="G66503" s="2"/>
      <c r="H66503" s="2"/>
    </row>
    <row r="66504" spans="2:8">
      <c r="B66504" s="2" t="s">
        <v>66978</v>
      </c>
      <c r="C66504" s="2">
        <v>21</v>
      </c>
      <c r="D66504" s="2" t="s">
        <v>477</v>
      </c>
      <c r="E66504" s="2"/>
      <c r="F66504" s="2"/>
      <c r="G66504" s="2"/>
      <c r="H66504" s="2"/>
    </row>
    <row r="66505" spans="2:8">
      <c r="B66505" s="2" t="s">
        <v>66979</v>
      </c>
      <c r="C66505" s="2">
        <v>17</v>
      </c>
      <c r="D66505" s="2" t="s">
        <v>477</v>
      </c>
      <c r="E66505" s="2"/>
      <c r="F66505" s="2"/>
      <c r="G66505" s="2"/>
      <c r="H66505" s="2"/>
    </row>
    <row r="66506" spans="2:8">
      <c r="B66506" s="2" t="s">
        <v>66980</v>
      </c>
      <c r="C66506" s="2">
        <v>17</v>
      </c>
      <c r="D66506" s="2" t="s">
        <v>477</v>
      </c>
      <c r="E66506" s="2"/>
      <c r="F66506" s="2"/>
      <c r="G66506" s="2"/>
      <c r="H66506" s="2"/>
    </row>
    <row r="66507" spans="2:8">
      <c r="B66507" s="2" t="s">
        <v>66981</v>
      </c>
      <c r="C66507" s="2">
        <v>17</v>
      </c>
      <c r="D66507" s="2" t="s">
        <v>477</v>
      </c>
      <c r="E66507" s="2"/>
      <c r="F66507" s="2"/>
      <c r="G66507" s="2"/>
      <c r="H66507" s="2"/>
    </row>
    <row r="66508" spans="2:8">
      <c r="B66508" s="2" t="s">
        <v>66982</v>
      </c>
      <c r="C66508" s="2">
        <v>17</v>
      </c>
      <c r="D66508" s="2" t="s">
        <v>477</v>
      </c>
      <c r="E66508" s="2"/>
      <c r="F66508" s="2"/>
      <c r="G66508" s="2"/>
      <c r="H66508" s="2"/>
    </row>
    <row r="66509" spans="2:8">
      <c r="B66509" s="2" t="s">
        <v>66983</v>
      </c>
      <c r="C66509" s="2">
        <v>17</v>
      </c>
      <c r="D66509" s="2" t="s">
        <v>477</v>
      </c>
      <c r="E66509" s="2"/>
      <c r="F66509" s="2"/>
      <c r="G66509" s="2"/>
      <c r="H66509" s="2"/>
    </row>
    <row r="66510" spans="2:8">
      <c r="B66510" s="2" t="s">
        <v>66984</v>
      </c>
      <c r="C66510" s="2">
        <v>16</v>
      </c>
      <c r="D66510" s="2" t="s">
        <v>477</v>
      </c>
      <c r="E66510" s="2"/>
      <c r="F66510" s="2"/>
      <c r="G66510" s="2"/>
      <c r="H66510" s="2"/>
    </row>
    <row r="66511" spans="2:8">
      <c r="B66511" s="2" t="s">
        <v>66985</v>
      </c>
      <c r="C66511" s="2">
        <v>16</v>
      </c>
      <c r="D66511" s="2" t="s">
        <v>477</v>
      </c>
      <c r="E66511" s="2"/>
      <c r="F66511" s="2"/>
      <c r="G66511" s="2"/>
      <c r="H66511" s="2"/>
    </row>
    <row r="66512" spans="2:8">
      <c r="B66512" s="2" t="s">
        <v>66986</v>
      </c>
      <c r="C66512" s="2">
        <v>17</v>
      </c>
      <c r="D66512" s="2" t="s">
        <v>477</v>
      </c>
      <c r="E66512" s="2"/>
      <c r="F66512" s="2"/>
      <c r="G66512" s="2"/>
      <c r="H66512" s="2"/>
    </row>
    <row r="66513" spans="2:8">
      <c r="B66513" s="2" t="s">
        <v>66987</v>
      </c>
      <c r="C66513" s="2">
        <v>18</v>
      </c>
      <c r="D66513" s="2" t="s">
        <v>477</v>
      </c>
      <c r="E66513" s="2"/>
      <c r="F66513" s="2"/>
      <c r="G66513" s="2"/>
      <c r="H66513" s="2"/>
    </row>
    <row r="66514" spans="2:8">
      <c r="B66514" s="2" t="s">
        <v>66988</v>
      </c>
      <c r="C66514" s="2">
        <v>18</v>
      </c>
      <c r="D66514" s="2" t="s">
        <v>477</v>
      </c>
      <c r="E66514" s="2"/>
      <c r="F66514" s="2"/>
      <c r="G66514" s="2"/>
      <c r="H66514" s="2"/>
    </row>
    <row r="66515" spans="2:8">
      <c r="B66515" s="2" t="s">
        <v>66989</v>
      </c>
      <c r="C66515" s="2">
        <v>18</v>
      </c>
      <c r="D66515" s="2" t="s">
        <v>477</v>
      </c>
      <c r="E66515" s="2"/>
      <c r="F66515" s="2"/>
      <c r="G66515" s="2"/>
      <c r="H66515" s="2"/>
    </row>
    <row r="66516" spans="2:8">
      <c r="B66516" s="2" t="s">
        <v>66990</v>
      </c>
      <c r="C66516" s="2">
        <v>18</v>
      </c>
      <c r="D66516" s="2" t="s">
        <v>477</v>
      </c>
      <c r="E66516" s="2"/>
      <c r="F66516" s="2"/>
      <c r="G66516" s="2"/>
      <c r="H66516" s="2"/>
    </row>
    <row r="66517" spans="2:8">
      <c r="B66517" s="2" t="s">
        <v>66991</v>
      </c>
      <c r="C66517" s="2">
        <v>17</v>
      </c>
      <c r="D66517" s="2" t="s">
        <v>477</v>
      </c>
      <c r="E66517" s="2"/>
      <c r="F66517" s="2"/>
      <c r="G66517" s="2"/>
      <c r="H66517" s="2"/>
    </row>
    <row r="66518" spans="2:8">
      <c r="B66518" s="2" t="s">
        <v>66992</v>
      </c>
      <c r="C66518" s="2">
        <v>18</v>
      </c>
      <c r="D66518" s="2" t="s">
        <v>477</v>
      </c>
      <c r="E66518" s="2"/>
      <c r="F66518" s="2"/>
      <c r="G66518" s="2"/>
      <c r="H66518" s="2"/>
    </row>
    <row r="66519" spans="2:8">
      <c r="B66519" s="2" t="s">
        <v>66993</v>
      </c>
      <c r="C66519" s="2">
        <v>18</v>
      </c>
      <c r="D66519" s="2" t="s">
        <v>477</v>
      </c>
      <c r="E66519" s="2"/>
      <c r="F66519" s="2"/>
      <c r="G66519" s="2"/>
      <c r="H66519" s="2"/>
    </row>
    <row r="66520" spans="2:8">
      <c r="B66520" s="2" t="s">
        <v>66994</v>
      </c>
      <c r="C66520" s="2">
        <v>32</v>
      </c>
      <c r="D66520" s="2" t="s">
        <v>477</v>
      </c>
      <c r="E66520" s="2"/>
      <c r="F66520" s="2"/>
      <c r="G66520" s="2"/>
      <c r="H66520" s="2"/>
    </row>
    <row r="66521" spans="2:8">
      <c r="B66521" s="2" t="s">
        <v>66995</v>
      </c>
      <c r="C66521" s="2">
        <v>27</v>
      </c>
      <c r="D66521" s="2" t="s">
        <v>477</v>
      </c>
      <c r="E66521" s="2"/>
      <c r="F66521" s="2"/>
      <c r="G66521" s="2"/>
      <c r="H66521" s="2"/>
    </row>
    <row r="66522" spans="2:8">
      <c r="B66522" s="2" t="s">
        <v>66996</v>
      </c>
      <c r="C66522" s="2">
        <v>19</v>
      </c>
      <c r="D66522" s="2" t="s">
        <v>477</v>
      </c>
      <c r="E66522" s="2"/>
      <c r="F66522" s="2"/>
      <c r="G66522" s="2"/>
      <c r="H66522" s="2"/>
    </row>
    <row r="66523" spans="2:8">
      <c r="B66523" s="2" t="s">
        <v>66997</v>
      </c>
      <c r="C66523" s="2">
        <v>21</v>
      </c>
      <c r="D66523" s="2" t="s">
        <v>477</v>
      </c>
      <c r="E66523" s="2"/>
      <c r="F66523" s="2"/>
      <c r="G66523" s="2"/>
      <c r="H66523" s="2"/>
    </row>
    <row r="66524" spans="2:8">
      <c r="B66524" s="2" t="s">
        <v>66998</v>
      </c>
      <c r="C66524" s="2">
        <v>23</v>
      </c>
      <c r="D66524" s="2" t="s">
        <v>477</v>
      </c>
      <c r="E66524" s="2"/>
      <c r="F66524" s="2"/>
      <c r="G66524" s="2"/>
      <c r="H66524" s="2"/>
    </row>
    <row r="66525" spans="2:8">
      <c r="B66525" s="2" t="s">
        <v>66999</v>
      </c>
      <c r="C66525" s="2">
        <v>16</v>
      </c>
      <c r="D66525" s="2" t="s">
        <v>19</v>
      </c>
      <c r="E66525" s="2"/>
      <c r="F66525" s="2"/>
      <c r="G66525" s="2"/>
      <c r="H66525" s="2"/>
    </row>
    <row r="66526" spans="2:8">
      <c r="B66526" s="2" t="s">
        <v>67000</v>
      </c>
      <c r="C66526" s="2">
        <v>20</v>
      </c>
      <c r="D66526" s="2" t="s">
        <v>19</v>
      </c>
      <c r="E66526" s="2"/>
      <c r="F66526" s="2"/>
      <c r="G66526" s="2"/>
      <c r="H66526" s="2"/>
    </row>
    <row r="66527" spans="2:8">
      <c r="B66527" s="2" t="s">
        <v>67001</v>
      </c>
      <c r="C66527" s="2">
        <v>13</v>
      </c>
      <c r="D66527" s="2" t="s">
        <v>19</v>
      </c>
      <c r="E66527" s="2"/>
      <c r="F66527" s="2"/>
      <c r="G66527" s="2"/>
      <c r="H66527" s="2"/>
    </row>
    <row r="66528" spans="2:8">
      <c r="B66528" s="2" t="s">
        <v>67002</v>
      </c>
      <c r="C66528" s="2">
        <v>14</v>
      </c>
      <c r="D66528" s="2" t="s">
        <v>19</v>
      </c>
      <c r="E66528" s="2"/>
      <c r="F66528" s="2"/>
      <c r="G66528" s="2"/>
      <c r="H66528" s="2"/>
    </row>
    <row r="66529" spans="2:8">
      <c r="B66529" s="2" t="s">
        <v>67003</v>
      </c>
      <c r="C66529" s="2">
        <v>25</v>
      </c>
      <c r="D66529" s="2" t="s">
        <v>19</v>
      </c>
      <c r="E66529" s="2"/>
      <c r="F66529" s="2"/>
      <c r="G66529" s="2"/>
      <c r="H66529" s="2"/>
    </row>
    <row r="66530" spans="2:8">
      <c r="B66530" s="2" t="s">
        <v>67004</v>
      </c>
      <c r="C66530" s="2">
        <v>27</v>
      </c>
      <c r="D66530" s="2" t="s">
        <v>19</v>
      </c>
      <c r="E66530" s="2"/>
      <c r="F66530" s="2"/>
      <c r="G66530" s="2"/>
      <c r="H66530" s="2"/>
    </row>
    <row r="66531" spans="2:8">
      <c r="B66531" s="2" t="s">
        <v>67005</v>
      </c>
      <c r="C66531" s="2">
        <v>27</v>
      </c>
      <c r="D66531" s="2" t="s">
        <v>19</v>
      </c>
      <c r="E66531" s="2"/>
      <c r="F66531" s="2"/>
      <c r="G66531" s="2"/>
      <c r="H66531" s="2"/>
    </row>
    <row r="66532" spans="2:8">
      <c r="B66532" s="2" t="s">
        <v>67006</v>
      </c>
      <c r="C66532" s="2">
        <v>26</v>
      </c>
      <c r="D66532" s="2" t="s">
        <v>19</v>
      </c>
      <c r="E66532" s="2"/>
      <c r="F66532" s="2"/>
      <c r="G66532" s="2"/>
      <c r="H66532" s="2"/>
    </row>
    <row r="66533" spans="2:8">
      <c r="B66533" s="2" t="s">
        <v>67007</v>
      </c>
      <c r="C66533" s="2">
        <v>25</v>
      </c>
      <c r="D66533" s="2" t="s">
        <v>19</v>
      </c>
      <c r="E66533" s="2"/>
      <c r="F66533" s="2"/>
      <c r="G66533" s="2"/>
      <c r="H66533" s="2"/>
    </row>
    <row r="66534" spans="2:8">
      <c r="B66534" s="2" t="s">
        <v>67008</v>
      </c>
      <c r="C66534" s="2">
        <v>25</v>
      </c>
      <c r="D66534" s="2" t="s">
        <v>19</v>
      </c>
      <c r="E66534" s="2"/>
      <c r="F66534" s="2"/>
      <c r="G66534" s="2"/>
      <c r="H66534" s="2"/>
    </row>
    <row r="66535" spans="2:8">
      <c r="B66535" s="2" t="s">
        <v>67009</v>
      </c>
      <c r="C66535" s="2">
        <v>23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67010</v>
      </c>
      <c r="C66536" s="2">
        <v>34</v>
      </c>
      <c r="D66536" s="2" t="s">
        <v>19</v>
      </c>
      <c r="E66536" s="2"/>
      <c r="F66536" s="2"/>
      <c r="G66536" s="2"/>
      <c r="H66536" s="2"/>
    </row>
    <row r="66537" spans="2:8">
      <c r="B66537" s="2" t="s">
        <v>67011</v>
      </c>
      <c r="C66537" s="2">
        <v>33</v>
      </c>
      <c r="D66537" s="2" t="s">
        <v>19</v>
      </c>
      <c r="E66537" s="2"/>
      <c r="F66537" s="2"/>
      <c r="G66537" s="2"/>
      <c r="H66537" s="2"/>
    </row>
    <row r="66538" spans="2:8">
      <c r="B66538" s="2" t="s">
        <v>67012</v>
      </c>
      <c r="C66538" s="2">
        <v>33</v>
      </c>
      <c r="D66538" s="2" t="s">
        <v>19</v>
      </c>
      <c r="E66538" s="2"/>
      <c r="F66538" s="2"/>
      <c r="G66538" s="2"/>
      <c r="H66538" s="2"/>
    </row>
    <row r="66539" spans="2:8">
      <c r="B66539" s="2" t="s">
        <v>67013</v>
      </c>
      <c r="C66539" s="2">
        <v>31</v>
      </c>
      <c r="D66539" s="2" t="s">
        <v>19</v>
      </c>
      <c r="E66539" s="2"/>
      <c r="F66539" s="2"/>
      <c r="G66539" s="2"/>
      <c r="H66539" s="2"/>
    </row>
    <row r="66540" spans="2:8">
      <c r="B66540" s="2" t="s">
        <v>67014</v>
      </c>
      <c r="C66540" s="2">
        <v>28</v>
      </c>
      <c r="D66540" s="2" t="s">
        <v>19</v>
      </c>
      <c r="E66540" s="2"/>
      <c r="F66540" s="2"/>
      <c r="G66540" s="2"/>
      <c r="H66540" s="2"/>
    </row>
    <row r="66541" spans="2:8">
      <c r="B66541" s="2" t="s">
        <v>67015</v>
      </c>
      <c r="C66541" s="2">
        <v>26</v>
      </c>
      <c r="D66541" s="2" t="s">
        <v>19</v>
      </c>
      <c r="E66541" s="2"/>
      <c r="F66541" s="2"/>
      <c r="G66541" s="2"/>
      <c r="H66541" s="2"/>
    </row>
    <row r="66542" spans="2:8">
      <c r="B66542" s="2" t="s">
        <v>67016</v>
      </c>
      <c r="C66542" s="2">
        <v>23</v>
      </c>
      <c r="D66542" s="2" t="s">
        <v>477</v>
      </c>
      <c r="E66542" s="2"/>
      <c r="F66542" s="2"/>
      <c r="G66542" s="2"/>
      <c r="H66542" s="2"/>
    </row>
    <row r="66543" spans="2:8">
      <c r="B66543" s="2" t="s">
        <v>67017</v>
      </c>
      <c r="C66543" s="2">
        <v>26</v>
      </c>
      <c r="D66543" s="2" t="s">
        <v>477</v>
      </c>
      <c r="E66543" s="2"/>
      <c r="F66543" s="2"/>
      <c r="G66543" s="2"/>
      <c r="H66543" s="2"/>
    </row>
    <row r="66544" spans="2:8">
      <c r="B66544" s="2" t="s">
        <v>67018</v>
      </c>
      <c r="C66544" s="2">
        <v>28</v>
      </c>
      <c r="D66544" s="2" t="s">
        <v>477</v>
      </c>
      <c r="E66544" s="2"/>
      <c r="F66544" s="2"/>
      <c r="G66544" s="2"/>
      <c r="H66544" s="2"/>
    </row>
    <row r="66545" spans="2:8">
      <c r="B66545" s="2" t="s">
        <v>67019</v>
      </c>
      <c r="C66545" s="2">
        <v>29</v>
      </c>
      <c r="D66545" s="2" t="s">
        <v>477</v>
      </c>
      <c r="E66545" s="2"/>
      <c r="F66545" s="2"/>
      <c r="G66545" s="2"/>
      <c r="H66545" s="2"/>
    </row>
    <row r="66546" spans="2:8">
      <c r="B66546" s="2" t="s">
        <v>67020</v>
      </c>
      <c r="C66546" s="2">
        <v>28</v>
      </c>
      <c r="D66546" s="2" t="s">
        <v>477</v>
      </c>
      <c r="E66546" s="2"/>
      <c r="F66546" s="2"/>
      <c r="G66546" s="2"/>
      <c r="H66546" s="2"/>
    </row>
    <row r="66547" spans="2:8">
      <c r="B66547" s="2" t="s">
        <v>67021</v>
      </c>
      <c r="C66547" s="2">
        <v>26</v>
      </c>
      <c r="D66547" s="2" t="s">
        <v>477</v>
      </c>
      <c r="E66547" s="2"/>
      <c r="F66547" s="2"/>
      <c r="G66547" s="2"/>
      <c r="H66547" s="2"/>
    </row>
    <row r="66548" spans="2:8">
      <c r="B66548" s="2" t="s">
        <v>67022</v>
      </c>
      <c r="C66548" s="2">
        <v>25</v>
      </c>
      <c r="D66548" s="2" t="s">
        <v>477</v>
      </c>
      <c r="E66548" s="2"/>
      <c r="F66548" s="2"/>
      <c r="G66548" s="2"/>
      <c r="H66548" s="2"/>
    </row>
    <row r="66549" spans="2:8">
      <c r="B66549" s="2" t="s">
        <v>67023</v>
      </c>
      <c r="C66549" s="2">
        <v>23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67024</v>
      </c>
      <c r="C66550" s="2">
        <v>24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67025</v>
      </c>
      <c r="C66551" s="2">
        <v>24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67026</v>
      </c>
      <c r="C66552" s="2">
        <v>24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67027</v>
      </c>
      <c r="C66553" s="2">
        <v>23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67028</v>
      </c>
      <c r="C66554" s="2">
        <v>21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67029</v>
      </c>
      <c r="C66555" s="2">
        <v>31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67030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67031</v>
      </c>
      <c r="C66557" s="2">
        <v>33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67032</v>
      </c>
      <c r="C66558" s="2">
        <v>33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67033</v>
      </c>
      <c r="C66559" s="2">
        <v>26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67034</v>
      </c>
      <c r="C66560" s="2">
        <v>15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67035</v>
      </c>
      <c r="C66561" s="2">
        <v>22</v>
      </c>
      <c r="D66561" s="2" t="s">
        <v>477</v>
      </c>
      <c r="E66561" s="2"/>
      <c r="F66561" s="2"/>
      <c r="G66561" s="2"/>
      <c r="H66561" s="2"/>
    </row>
    <row r="66562" spans="2:8">
      <c r="B66562" s="2" t="s">
        <v>67036</v>
      </c>
      <c r="C66562" s="2">
        <v>36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67037</v>
      </c>
      <c r="C66563" s="2">
        <v>11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67038</v>
      </c>
      <c r="C66564" s="2">
        <v>27</v>
      </c>
      <c r="D66564" s="2" t="s">
        <v>477</v>
      </c>
      <c r="E66564" s="2"/>
      <c r="F66564" s="2"/>
      <c r="G66564" s="2"/>
      <c r="H66564" s="2"/>
    </row>
    <row r="66565" spans="2:8">
      <c r="B66565" s="2" t="s">
        <v>67039</v>
      </c>
      <c r="C66565" s="2">
        <v>29</v>
      </c>
      <c r="D66565" s="2" t="s">
        <v>477</v>
      </c>
      <c r="E66565" s="2"/>
      <c r="F66565" s="2"/>
      <c r="G66565" s="2"/>
      <c r="H66565" s="2"/>
    </row>
    <row r="66566" spans="2:8">
      <c r="B66566" s="2" t="s">
        <v>67040</v>
      </c>
      <c r="C66566" s="2">
        <v>29</v>
      </c>
      <c r="D66566" s="2" t="s">
        <v>477</v>
      </c>
      <c r="E66566" s="2"/>
      <c r="F66566" s="2"/>
      <c r="G66566" s="2"/>
      <c r="H66566" s="2"/>
    </row>
    <row r="66567" spans="2:8">
      <c r="B66567" s="2" t="s">
        <v>67041</v>
      </c>
      <c r="C66567" s="2">
        <v>29</v>
      </c>
      <c r="D66567" s="2" t="s">
        <v>477</v>
      </c>
      <c r="E66567" s="2"/>
      <c r="F66567" s="2"/>
      <c r="G66567" s="2"/>
      <c r="H66567" s="2"/>
    </row>
    <row r="66568" spans="2:8">
      <c r="B66568" s="2" t="s">
        <v>67042</v>
      </c>
      <c r="C66568" s="2">
        <v>25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67043</v>
      </c>
      <c r="C66569" s="2">
        <v>26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67044</v>
      </c>
      <c r="C66570" s="2">
        <v>29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67045</v>
      </c>
      <c r="C66571" s="2">
        <v>31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67046</v>
      </c>
      <c r="C66572" s="2">
        <v>31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67047</v>
      </c>
      <c r="C66573" s="2">
        <v>27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67048</v>
      </c>
      <c r="C66574" s="2">
        <v>34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67049</v>
      </c>
      <c r="C66575" s="2">
        <v>33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67050</v>
      </c>
      <c r="C66576" s="2">
        <v>34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67051</v>
      </c>
      <c r="C66577" s="2">
        <v>33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67052</v>
      </c>
      <c r="C66578" s="2">
        <v>31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67053</v>
      </c>
      <c r="C66579" s="2">
        <v>33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67054</v>
      </c>
      <c r="C66580" s="2">
        <v>33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67055</v>
      </c>
      <c r="C66581" s="2">
        <v>33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67056</v>
      </c>
      <c r="C66582" s="2">
        <v>32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67057</v>
      </c>
      <c r="C66583" s="2">
        <v>27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67058</v>
      </c>
      <c r="C66584" s="2">
        <v>29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67059</v>
      </c>
      <c r="C66585" s="2">
        <v>26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67060</v>
      </c>
      <c r="C66586" s="2">
        <v>24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67061</v>
      </c>
      <c r="C66587" s="2">
        <v>24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67062</v>
      </c>
      <c r="C66588" s="2">
        <v>25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67063</v>
      </c>
      <c r="C66589" s="2">
        <v>26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67064</v>
      </c>
      <c r="C66590" s="2">
        <v>20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67065</v>
      </c>
      <c r="C66591" s="2">
        <v>20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67066</v>
      </c>
      <c r="C66592" s="2">
        <v>22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67067</v>
      </c>
      <c r="C66593" s="2">
        <v>23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67068</v>
      </c>
      <c r="C66594" s="2">
        <v>24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67069</v>
      </c>
      <c r="C66595" s="2">
        <v>24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67070</v>
      </c>
      <c r="C66596" s="2">
        <v>24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67071</v>
      </c>
      <c r="C66597" s="2">
        <v>22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67072</v>
      </c>
      <c r="C66598" s="2">
        <v>21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67073</v>
      </c>
      <c r="C66599" s="2">
        <v>26</v>
      </c>
      <c r="D66599" s="2" t="s">
        <v>477</v>
      </c>
      <c r="E66599" s="2"/>
      <c r="F66599" s="2"/>
      <c r="G66599" s="2"/>
      <c r="H66599" s="2"/>
    </row>
    <row r="66600" spans="2:8">
      <c r="B66600" s="2" t="s">
        <v>67074</v>
      </c>
      <c r="C66600" s="2">
        <v>27</v>
      </c>
      <c r="D66600" s="2" t="s">
        <v>477</v>
      </c>
      <c r="E66600" s="2"/>
      <c r="F66600" s="2"/>
      <c r="G66600" s="2"/>
      <c r="H66600" s="2"/>
    </row>
    <row r="66601" spans="2:8">
      <c r="B66601" s="2" t="s">
        <v>67075</v>
      </c>
      <c r="C66601" s="2">
        <v>28</v>
      </c>
      <c r="D66601" s="2" t="s">
        <v>477</v>
      </c>
      <c r="E66601" s="2"/>
      <c r="F66601" s="2"/>
      <c r="G66601" s="2"/>
      <c r="H66601" s="2"/>
    </row>
    <row r="66602" spans="2:8">
      <c r="B66602" s="2" t="s">
        <v>67076</v>
      </c>
      <c r="C66602" s="2">
        <v>29</v>
      </c>
      <c r="D66602" s="2" t="s">
        <v>477</v>
      </c>
      <c r="E66602" s="2"/>
      <c r="F66602" s="2"/>
      <c r="G66602" s="2"/>
      <c r="H66602" s="2"/>
    </row>
    <row r="66603" spans="2:8">
      <c r="B66603" s="2" t="s">
        <v>67077</v>
      </c>
      <c r="C66603" s="2">
        <v>30</v>
      </c>
      <c r="D66603" s="2" t="s">
        <v>477</v>
      </c>
      <c r="E66603" s="2"/>
      <c r="F66603" s="2"/>
      <c r="G66603" s="2"/>
      <c r="H66603" s="2"/>
    </row>
    <row r="66604" spans="2:8">
      <c r="B66604" s="2" t="s">
        <v>67078</v>
      </c>
      <c r="C66604" s="2">
        <v>17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67079</v>
      </c>
      <c r="C66605" s="2">
        <v>28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67080</v>
      </c>
      <c r="C66606" s="2">
        <v>27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67081</v>
      </c>
      <c r="C66607" s="2">
        <v>27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67082</v>
      </c>
      <c r="C66608" s="2">
        <v>27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67083</v>
      </c>
      <c r="C66609" s="2">
        <v>26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67084</v>
      </c>
      <c r="C66610" s="2">
        <v>19</v>
      </c>
      <c r="D66610" s="2" t="s">
        <v>477</v>
      </c>
      <c r="E66610" s="2"/>
      <c r="F66610" s="2"/>
      <c r="G66610" s="2"/>
      <c r="H66610" s="2"/>
    </row>
    <row r="66611" spans="2:8">
      <c r="B66611" s="2" t="s">
        <v>67085</v>
      </c>
      <c r="C66611" s="2">
        <v>14</v>
      </c>
      <c r="D66611" s="2" t="s">
        <v>477</v>
      </c>
      <c r="E66611" s="2"/>
      <c r="F66611" s="2"/>
      <c r="G66611" s="2"/>
      <c r="H66611" s="2"/>
    </row>
    <row r="66612" spans="2:8">
      <c r="B66612" s="2" t="s">
        <v>67086</v>
      </c>
      <c r="C66612" s="2">
        <v>15</v>
      </c>
      <c r="D66612" s="2" t="s">
        <v>477</v>
      </c>
      <c r="E66612" s="2"/>
      <c r="F66612" s="2"/>
      <c r="G66612" s="2"/>
      <c r="H66612" s="2"/>
    </row>
    <row r="66613" spans="2:8">
      <c r="B66613" s="2" t="s">
        <v>67087</v>
      </c>
      <c r="C66613" s="2">
        <v>17</v>
      </c>
      <c r="D66613" s="2" t="s">
        <v>477</v>
      </c>
      <c r="E66613" s="2"/>
      <c r="F66613" s="2"/>
      <c r="G66613" s="2"/>
      <c r="H66613" s="2"/>
    </row>
    <row r="66614" spans="2:8">
      <c r="B66614" s="2" t="s">
        <v>67088</v>
      </c>
      <c r="C66614" s="2">
        <v>18</v>
      </c>
      <c r="D66614" s="2" t="s">
        <v>477</v>
      </c>
      <c r="E66614" s="2"/>
      <c r="F66614" s="2"/>
      <c r="G66614" s="2"/>
      <c r="H66614" s="2"/>
    </row>
    <row r="66615" spans="2:8">
      <c r="B66615" s="2" t="s">
        <v>67089</v>
      </c>
      <c r="C66615" s="2">
        <v>19</v>
      </c>
      <c r="D66615" s="2" t="s">
        <v>477</v>
      </c>
      <c r="E66615" s="2"/>
      <c r="F66615" s="2"/>
      <c r="G66615" s="2"/>
      <c r="H66615" s="2"/>
    </row>
    <row r="66616" spans="2:8">
      <c r="B66616" s="2" t="s">
        <v>67090</v>
      </c>
      <c r="C66616" s="2">
        <v>18</v>
      </c>
      <c r="D66616" s="2" t="s">
        <v>477</v>
      </c>
      <c r="E66616" s="2"/>
      <c r="F66616" s="2"/>
      <c r="G66616" s="2"/>
      <c r="H66616" s="2"/>
    </row>
    <row r="66617" spans="2:8">
      <c r="B66617" s="2" t="s">
        <v>67091</v>
      </c>
      <c r="C66617" s="2">
        <v>16</v>
      </c>
      <c r="D66617" s="2" t="s">
        <v>477</v>
      </c>
      <c r="E66617" s="2"/>
      <c r="F66617" s="2"/>
      <c r="G66617" s="2"/>
      <c r="H66617" s="2"/>
    </row>
    <row r="66618" spans="2:8">
      <c r="B66618" s="2" t="s">
        <v>67092</v>
      </c>
      <c r="C66618" s="2">
        <v>13</v>
      </c>
      <c r="D66618" s="2" t="s">
        <v>477</v>
      </c>
      <c r="E66618" s="2"/>
      <c r="F66618" s="2"/>
      <c r="G66618" s="2"/>
      <c r="H66618" s="2"/>
    </row>
    <row r="66619" spans="2:8">
      <c r="B66619" s="2" t="s">
        <v>67093</v>
      </c>
      <c r="C66619" s="2">
        <v>13</v>
      </c>
      <c r="D66619" s="2" t="s">
        <v>477</v>
      </c>
      <c r="E66619" s="2"/>
      <c r="F66619" s="2"/>
      <c r="G66619" s="2"/>
      <c r="H66619" s="2"/>
    </row>
    <row r="66620" spans="2:8">
      <c r="B66620" s="2" t="s">
        <v>67094</v>
      </c>
      <c r="C66620" s="2">
        <v>15</v>
      </c>
      <c r="D66620" s="2" t="s">
        <v>477</v>
      </c>
      <c r="E66620" s="2"/>
      <c r="F66620" s="2"/>
      <c r="G66620" s="2"/>
      <c r="H66620" s="2"/>
    </row>
    <row r="66621" spans="2:8">
      <c r="B66621" s="2" t="s">
        <v>67095</v>
      </c>
      <c r="C66621" s="2">
        <v>14</v>
      </c>
      <c r="D66621" s="2" t="s">
        <v>477</v>
      </c>
      <c r="E66621" s="2"/>
      <c r="F66621" s="2"/>
      <c r="G66621" s="2"/>
      <c r="H66621" s="2"/>
    </row>
    <row r="66622" spans="2:8">
      <c r="B66622" s="2" t="s">
        <v>67096</v>
      </c>
      <c r="C66622" s="2">
        <v>12</v>
      </c>
      <c r="D66622" s="2" t="s">
        <v>477</v>
      </c>
      <c r="E66622" s="2"/>
      <c r="F66622" s="2"/>
      <c r="G66622" s="2"/>
      <c r="H66622" s="2"/>
    </row>
    <row r="66623" spans="2:8">
      <c r="B66623" s="2" t="s">
        <v>67097</v>
      </c>
      <c r="C66623" s="2">
        <v>11</v>
      </c>
      <c r="D66623" s="2" t="s">
        <v>477</v>
      </c>
      <c r="E66623" s="2"/>
      <c r="F66623" s="2"/>
      <c r="G66623" s="2"/>
      <c r="H66623" s="2"/>
    </row>
    <row r="66624" spans="2:8">
      <c r="B66624" s="2" t="s">
        <v>67098</v>
      </c>
      <c r="C66624" s="2">
        <v>11</v>
      </c>
      <c r="D66624" s="2" t="s">
        <v>477</v>
      </c>
      <c r="E66624" s="2"/>
      <c r="F66624" s="2"/>
      <c r="G66624" s="2"/>
      <c r="H66624" s="2"/>
    </row>
    <row r="66625" spans="2:8">
      <c r="B66625" s="2" t="s">
        <v>67099</v>
      </c>
      <c r="C66625" s="2">
        <v>21</v>
      </c>
      <c r="D66625" s="2" t="s">
        <v>477</v>
      </c>
      <c r="E66625" s="2"/>
      <c r="F66625" s="2"/>
      <c r="G66625" s="2"/>
      <c r="H66625" s="2"/>
    </row>
    <row r="66626" spans="2:8">
      <c r="B66626" s="2" t="s">
        <v>67100</v>
      </c>
      <c r="C66626" s="2">
        <v>21</v>
      </c>
      <c r="D66626" s="2" t="s">
        <v>477</v>
      </c>
      <c r="E66626" s="2"/>
      <c r="F66626" s="2"/>
      <c r="G66626" s="2"/>
      <c r="H66626" s="2"/>
    </row>
    <row r="66627" spans="2:8">
      <c r="B66627" s="2" t="s">
        <v>67101</v>
      </c>
      <c r="C66627" s="2">
        <v>16</v>
      </c>
      <c r="D66627" s="2" t="s">
        <v>477</v>
      </c>
      <c r="E66627" s="2"/>
      <c r="F66627" s="2"/>
      <c r="G66627" s="2"/>
      <c r="H66627" s="2"/>
    </row>
    <row r="66628" spans="2:8">
      <c r="B66628" s="2" t="s">
        <v>67102</v>
      </c>
      <c r="C66628" s="2">
        <v>6</v>
      </c>
      <c r="D66628" s="2" t="s">
        <v>477</v>
      </c>
      <c r="E66628" s="2"/>
      <c r="F66628" s="2"/>
      <c r="G66628" s="2"/>
      <c r="H66628" s="2"/>
    </row>
    <row r="66629" spans="2:8">
      <c r="B66629" s="2" t="s">
        <v>67103</v>
      </c>
      <c r="C66629" s="2">
        <v>28</v>
      </c>
      <c r="D66629" s="2" t="s">
        <v>477</v>
      </c>
      <c r="E66629" s="2"/>
      <c r="F66629" s="2"/>
      <c r="G66629" s="2"/>
      <c r="H66629" s="2"/>
    </row>
    <row r="66630" spans="2:8">
      <c r="B66630" s="2" t="s">
        <v>67104</v>
      </c>
      <c r="C66630" s="2">
        <v>27</v>
      </c>
      <c r="D66630" s="2" t="s">
        <v>477</v>
      </c>
      <c r="E66630" s="2"/>
      <c r="F66630" s="2"/>
      <c r="G66630" s="2"/>
      <c r="H66630" s="2"/>
    </row>
    <row r="66631" spans="2:8">
      <c r="B66631" s="2" t="s">
        <v>67105</v>
      </c>
      <c r="C66631" s="2">
        <v>24</v>
      </c>
      <c r="D66631" s="2" t="s">
        <v>477</v>
      </c>
      <c r="E66631" s="2"/>
      <c r="F66631" s="2"/>
      <c r="G66631" s="2"/>
      <c r="H66631" s="2"/>
    </row>
    <row r="66632" spans="2:8">
      <c r="B66632" s="2" t="s">
        <v>67106</v>
      </c>
      <c r="C66632" s="2">
        <v>23</v>
      </c>
      <c r="D66632" s="2" t="s">
        <v>477</v>
      </c>
      <c r="E66632" s="2"/>
      <c r="F66632" s="2"/>
      <c r="G66632" s="2"/>
      <c r="H66632" s="2"/>
    </row>
    <row r="66633" spans="2:8">
      <c r="B66633" s="2" t="s">
        <v>67107</v>
      </c>
      <c r="C66633" s="2">
        <v>24</v>
      </c>
      <c r="D66633" s="2" t="s">
        <v>477</v>
      </c>
      <c r="E66633" s="2"/>
      <c r="F66633" s="2"/>
      <c r="G66633" s="2"/>
      <c r="H66633" s="2"/>
    </row>
    <row r="66634" spans="2:8">
      <c r="B66634" s="2" t="s">
        <v>67108</v>
      </c>
      <c r="C66634" s="2">
        <v>23</v>
      </c>
      <c r="D66634" s="2" t="s">
        <v>477</v>
      </c>
      <c r="E66634" s="2"/>
      <c r="F66634" s="2"/>
      <c r="G66634" s="2"/>
      <c r="H66634" s="2"/>
    </row>
    <row r="66635" spans="2:8">
      <c r="B66635" s="2" t="s">
        <v>67109</v>
      </c>
      <c r="C66635" s="2">
        <v>23</v>
      </c>
      <c r="D66635" s="2" t="s">
        <v>477</v>
      </c>
      <c r="E66635" s="2"/>
      <c r="F66635" s="2"/>
      <c r="G66635" s="2"/>
      <c r="H66635" s="2"/>
    </row>
    <row r="66636" spans="2:8">
      <c r="B66636" s="2" t="s">
        <v>67110</v>
      </c>
      <c r="C66636" s="2">
        <v>22</v>
      </c>
      <c r="D66636" s="2" t="s">
        <v>477</v>
      </c>
      <c r="E66636" s="2"/>
      <c r="F66636" s="2"/>
      <c r="G66636" s="2"/>
      <c r="H66636" s="2"/>
    </row>
    <row r="66637" spans="2:8">
      <c r="B66637" s="2" t="s">
        <v>67111</v>
      </c>
      <c r="C66637" s="2">
        <v>18</v>
      </c>
      <c r="D66637" s="2" t="s">
        <v>477</v>
      </c>
      <c r="E66637" s="2"/>
      <c r="F66637" s="2"/>
      <c r="G66637" s="2"/>
      <c r="H66637" s="2"/>
    </row>
    <row r="66638" spans="2:8">
      <c r="B66638" s="2" t="s">
        <v>67112</v>
      </c>
      <c r="C66638" s="2">
        <v>21</v>
      </c>
      <c r="D66638" s="2" t="s">
        <v>477</v>
      </c>
      <c r="E66638" s="2"/>
      <c r="F66638" s="2"/>
      <c r="G66638" s="2"/>
      <c r="H66638" s="2"/>
    </row>
    <row r="66639" spans="2:8">
      <c r="B66639" s="2" t="s">
        <v>67113</v>
      </c>
      <c r="C66639" s="2">
        <v>22</v>
      </c>
      <c r="D66639" s="2" t="s">
        <v>477</v>
      </c>
      <c r="E66639" s="2"/>
      <c r="F66639" s="2"/>
      <c r="G66639" s="2"/>
      <c r="H66639" s="2"/>
    </row>
    <row r="66640" spans="2:8">
      <c r="B66640" s="2" t="s">
        <v>67114</v>
      </c>
      <c r="C66640" s="2">
        <v>24</v>
      </c>
      <c r="D66640" s="2" t="s">
        <v>477</v>
      </c>
      <c r="E66640" s="2"/>
      <c r="F66640" s="2"/>
      <c r="G66640" s="2"/>
      <c r="H66640" s="2"/>
    </row>
    <row r="66641" spans="2:8">
      <c r="B66641" s="2" t="s">
        <v>67115</v>
      </c>
      <c r="C66641" s="2">
        <v>23</v>
      </c>
      <c r="D66641" s="2" t="s">
        <v>477</v>
      </c>
      <c r="E66641" s="2"/>
      <c r="F66641" s="2"/>
      <c r="G66641" s="2"/>
      <c r="H66641" s="2"/>
    </row>
    <row r="66642" spans="2:8">
      <c r="B66642" s="2" t="s">
        <v>67116</v>
      </c>
      <c r="C66642" s="2">
        <v>20</v>
      </c>
      <c r="D66642" s="2" t="s">
        <v>477</v>
      </c>
      <c r="E66642" s="2"/>
      <c r="F66642" s="2"/>
      <c r="G66642" s="2"/>
      <c r="H66642" s="2"/>
    </row>
    <row r="66643" spans="2:8">
      <c r="B66643" s="2" t="s">
        <v>67117</v>
      </c>
      <c r="C66643" s="2">
        <v>17</v>
      </c>
      <c r="D66643" s="2" t="s">
        <v>477</v>
      </c>
      <c r="E66643" s="2"/>
      <c r="F66643" s="2"/>
      <c r="G66643" s="2"/>
      <c r="H66643" s="2"/>
    </row>
    <row r="66644" spans="2:8">
      <c r="B66644" s="2" t="s">
        <v>67118</v>
      </c>
      <c r="C66644" s="2">
        <v>31</v>
      </c>
      <c r="D66644" s="2" t="s">
        <v>477</v>
      </c>
      <c r="E66644" s="2"/>
      <c r="F66644" s="2"/>
      <c r="G66644" s="2"/>
      <c r="H66644" s="2"/>
    </row>
    <row r="66645" spans="2:8">
      <c r="B66645" s="2" t="s">
        <v>67119</v>
      </c>
      <c r="C66645" s="2">
        <v>31</v>
      </c>
      <c r="D66645" s="2" t="s">
        <v>477</v>
      </c>
      <c r="E66645" s="2"/>
      <c r="F66645" s="2"/>
      <c r="G66645" s="2"/>
      <c r="H66645" s="2"/>
    </row>
    <row r="66646" spans="2:8">
      <c r="B66646" s="2" t="s">
        <v>67120</v>
      </c>
      <c r="C66646" s="2">
        <v>27</v>
      </c>
      <c r="D66646" s="2" t="s">
        <v>477</v>
      </c>
      <c r="E66646" s="2"/>
      <c r="F66646" s="2"/>
      <c r="G66646" s="2"/>
      <c r="H66646" s="2"/>
    </row>
    <row r="66647" spans="2:8">
      <c r="B66647" s="2" t="s">
        <v>67121</v>
      </c>
      <c r="C66647" s="2">
        <v>23</v>
      </c>
      <c r="D66647" s="2" t="s">
        <v>477</v>
      </c>
      <c r="E66647" s="2"/>
      <c r="F66647" s="2"/>
      <c r="G66647" s="2"/>
      <c r="H66647" s="2"/>
    </row>
    <row r="66648" spans="2:8">
      <c r="B66648" s="2" t="s">
        <v>67122</v>
      </c>
      <c r="C66648" s="2">
        <v>21</v>
      </c>
      <c r="D66648" s="2" t="s">
        <v>477</v>
      </c>
      <c r="E66648" s="2"/>
      <c r="F66648" s="2"/>
      <c r="G66648" s="2"/>
      <c r="H66648" s="2"/>
    </row>
    <row r="66649" spans="2:8">
      <c r="B66649" s="2" t="s">
        <v>67123</v>
      </c>
      <c r="C66649" s="2">
        <v>21</v>
      </c>
      <c r="D66649" s="2" t="s">
        <v>477</v>
      </c>
      <c r="E66649" s="2"/>
      <c r="F66649" s="2"/>
      <c r="G66649" s="2"/>
      <c r="H66649" s="2"/>
    </row>
    <row r="66650" spans="2:8">
      <c r="B66650" s="2" t="s">
        <v>67124</v>
      </c>
      <c r="C66650" s="2">
        <v>26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67125</v>
      </c>
      <c r="C66651" s="2">
        <v>28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67126</v>
      </c>
      <c r="C66652" s="2">
        <v>27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67127</v>
      </c>
      <c r="C66653" s="2">
        <v>28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67128</v>
      </c>
      <c r="C66654" s="2">
        <v>28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67129</v>
      </c>
      <c r="C66655" s="2">
        <v>26</v>
      </c>
      <c r="D66655" s="2" t="s">
        <v>477</v>
      </c>
      <c r="E66655" s="2"/>
      <c r="F66655" s="2"/>
      <c r="G66655" s="2"/>
      <c r="H66655" s="2"/>
    </row>
    <row r="66656" spans="2:8">
      <c r="B66656" s="2" t="s">
        <v>67130</v>
      </c>
      <c r="C66656" s="2">
        <v>25</v>
      </c>
      <c r="D66656" s="2" t="s">
        <v>477</v>
      </c>
      <c r="E66656" s="2"/>
      <c r="F66656" s="2"/>
      <c r="G66656" s="2"/>
      <c r="H66656" s="2"/>
    </row>
    <row r="66657" spans="2:8">
      <c r="B66657" s="2" t="s">
        <v>67131</v>
      </c>
      <c r="C66657" s="2">
        <v>26</v>
      </c>
      <c r="D66657" s="2" t="s">
        <v>477</v>
      </c>
      <c r="E66657" s="2"/>
      <c r="F66657" s="2"/>
      <c r="G66657" s="2"/>
      <c r="H66657" s="2"/>
    </row>
    <row r="66658" spans="2:8">
      <c r="B66658" s="2" t="s">
        <v>67132</v>
      </c>
      <c r="C66658" s="2">
        <v>26</v>
      </c>
      <c r="D66658" s="2" t="s">
        <v>477</v>
      </c>
      <c r="E66658" s="2"/>
      <c r="F66658" s="2"/>
      <c r="G66658" s="2"/>
      <c r="H66658" s="2"/>
    </row>
    <row r="66659" spans="2:8">
      <c r="B66659" s="2" t="s">
        <v>67133</v>
      </c>
      <c r="C66659" s="2">
        <v>25</v>
      </c>
      <c r="D66659" s="2" t="s">
        <v>477</v>
      </c>
      <c r="E66659" s="2"/>
      <c r="F66659" s="2"/>
      <c r="G66659" s="2"/>
      <c r="H66659" s="2"/>
    </row>
    <row r="66660" spans="2:8">
      <c r="B66660" s="2" t="s">
        <v>67134</v>
      </c>
      <c r="C66660" s="2">
        <v>25</v>
      </c>
      <c r="D66660" s="2" t="s">
        <v>477</v>
      </c>
      <c r="E66660" s="2"/>
      <c r="F66660" s="2"/>
      <c r="G66660" s="2"/>
      <c r="H66660" s="2"/>
    </row>
    <row r="66661" spans="2:8">
      <c r="B66661" s="2" t="s">
        <v>67135</v>
      </c>
      <c r="C66661" s="2">
        <v>35</v>
      </c>
      <c r="D66661" s="2" t="s">
        <v>477</v>
      </c>
      <c r="E66661" s="2"/>
      <c r="F66661" s="2"/>
      <c r="G66661" s="2"/>
      <c r="H66661" s="2"/>
    </row>
    <row r="66662" spans="2:8">
      <c r="B66662" s="2" t="s">
        <v>67136</v>
      </c>
      <c r="C66662" s="2">
        <v>36</v>
      </c>
      <c r="D66662" s="2" t="s">
        <v>477</v>
      </c>
      <c r="E66662" s="2"/>
      <c r="F66662" s="2"/>
      <c r="G66662" s="2"/>
      <c r="H66662" s="2"/>
    </row>
    <row r="66663" spans="2:8">
      <c r="B66663" s="2" t="s">
        <v>67137</v>
      </c>
      <c r="C66663" s="2">
        <v>36</v>
      </c>
      <c r="D66663" s="2" t="s">
        <v>477</v>
      </c>
      <c r="E66663" s="2"/>
      <c r="F66663" s="2"/>
      <c r="G66663" s="2"/>
      <c r="H66663" s="2"/>
    </row>
    <row r="66664" spans="2:8">
      <c r="B66664" s="2" t="s">
        <v>67138</v>
      </c>
      <c r="C66664" s="2">
        <v>35</v>
      </c>
      <c r="D66664" s="2" t="s">
        <v>477</v>
      </c>
      <c r="E66664" s="2"/>
      <c r="F66664" s="2"/>
      <c r="G66664" s="2"/>
      <c r="H66664" s="2"/>
    </row>
    <row r="66665" spans="2:8">
      <c r="B66665" s="2" t="s">
        <v>67139</v>
      </c>
      <c r="C66665" s="2">
        <v>31</v>
      </c>
      <c r="D66665" s="2" t="s">
        <v>477</v>
      </c>
      <c r="E66665" s="2"/>
      <c r="F66665" s="2"/>
      <c r="G66665" s="2"/>
      <c r="H66665" s="2"/>
    </row>
    <row r="66666" spans="2:8">
      <c r="B66666" s="2" t="s">
        <v>67140</v>
      </c>
      <c r="C66666" s="2">
        <v>32</v>
      </c>
      <c r="D66666" s="2" t="s">
        <v>477</v>
      </c>
      <c r="E66666" s="2"/>
      <c r="F66666" s="2"/>
      <c r="G66666" s="2"/>
      <c r="H66666" s="2"/>
    </row>
    <row r="66667" spans="2:8">
      <c r="B66667" s="2" t="s">
        <v>67141</v>
      </c>
      <c r="C66667" s="2">
        <v>30</v>
      </c>
      <c r="D66667" s="2" t="s">
        <v>477</v>
      </c>
      <c r="E66667" s="2"/>
      <c r="F66667" s="2"/>
      <c r="G66667" s="2"/>
      <c r="H66667" s="2"/>
    </row>
    <row r="66668" spans="2:8">
      <c r="B66668" s="2" t="s">
        <v>67142</v>
      </c>
      <c r="C66668" s="2">
        <v>30</v>
      </c>
      <c r="D66668" s="2" t="s">
        <v>477</v>
      </c>
      <c r="E66668" s="2"/>
      <c r="F66668" s="2"/>
      <c r="G66668" s="2"/>
      <c r="H66668" s="2"/>
    </row>
    <row r="66669" spans="2:8">
      <c r="B66669" s="2" t="s">
        <v>67143</v>
      </c>
      <c r="C66669" s="2">
        <v>29</v>
      </c>
      <c r="D66669" s="2" t="s">
        <v>477</v>
      </c>
      <c r="E66669" s="2"/>
      <c r="F66669" s="2"/>
      <c r="G66669" s="2"/>
      <c r="H66669" s="2"/>
    </row>
    <row r="66670" spans="2:8">
      <c r="B66670" s="2" t="s">
        <v>67144</v>
      </c>
      <c r="C66670" s="2">
        <v>27</v>
      </c>
      <c r="D66670" s="2" t="s">
        <v>477</v>
      </c>
      <c r="E66670" s="2"/>
      <c r="F66670" s="2"/>
      <c r="G66670" s="2"/>
      <c r="H66670" s="2"/>
    </row>
    <row r="66671" spans="2:8">
      <c r="B66671" s="2" t="s">
        <v>67145</v>
      </c>
      <c r="C66671" s="2">
        <v>18</v>
      </c>
      <c r="D66671" s="2" t="s">
        <v>477</v>
      </c>
      <c r="E66671" s="2"/>
      <c r="F66671" s="2"/>
      <c r="G66671" s="2"/>
      <c r="H66671" s="2"/>
    </row>
    <row r="66672" spans="2:8">
      <c r="B66672" s="2" t="s">
        <v>67146</v>
      </c>
      <c r="C66672" s="2">
        <v>18</v>
      </c>
      <c r="D66672" s="2" t="s">
        <v>477</v>
      </c>
      <c r="E66672" s="2"/>
      <c r="F66672" s="2"/>
      <c r="G66672" s="2"/>
      <c r="H66672" s="2"/>
    </row>
    <row r="66673" spans="2:8">
      <c r="B66673" s="2" t="s">
        <v>67147</v>
      </c>
      <c r="C66673" s="2">
        <v>16</v>
      </c>
      <c r="D66673" s="2" t="s">
        <v>477</v>
      </c>
      <c r="E66673" s="2"/>
      <c r="F66673" s="2"/>
      <c r="G66673" s="2"/>
      <c r="H66673" s="2"/>
    </row>
    <row r="66674" spans="2:8">
      <c r="B66674" s="2" t="s">
        <v>67148</v>
      </c>
      <c r="C66674" s="2">
        <v>16</v>
      </c>
      <c r="D66674" s="2" t="s">
        <v>477</v>
      </c>
      <c r="E66674" s="2"/>
      <c r="F66674" s="2"/>
      <c r="G66674" s="2"/>
      <c r="H66674" s="2"/>
    </row>
    <row r="66675" spans="2:8">
      <c r="B66675" s="2" t="s">
        <v>67149</v>
      </c>
      <c r="C66675" s="2">
        <v>16</v>
      </c>
      <c r="D66675" s="2" t="s">
        <v>477</v>
      </c>
      <c r="E66675" s="2"/>
      <c r="F66675" s="2"/>
      <c r="G66675" s="2"/>
      <c r="H66675" s="2"/>
    </row>
    <row r="66676" spans="2:8">
      <c r="B66676" s="2" t="s">
        <v>67150</v>
      </c>
      <c r="C66676" s="2">
        <v>25</v>
      </c>
      <c r="D66676" s="2" t="s">
        <v>477</v>
      </c>
      <c r="E66676" s="2"/>
      <c r="F66676" s="2"/>
      <c r="G66676" s="2"/>
      <c r="H66676" s="2"/>
    </row>
    <row r="66677" spans="2:8">
      <c r="B66677" s="2" t="s">
        <v>67151</v>
      </c>
      <c r="C66677" s="2">
        <v>25</v>
      </c>
      <c r="D66677" s="2" t="s">
        <v>477</v>
      </c>
      <c r="E66677" s="2"/>
      <c r="F66677" s="2"/>
      <c r="G66677" s="2"/>
      <c r="H66677" s="2"/>
    </row>
    <row r="66678" spans="2:8">
      <c r="B66678" s="2" t="s">
        <v>67152</v>
      </c>
      <c r="C66678" s="2">
        <v>25</v>
      </c>
      <c r="D66678" s="2" t="s">
        <v>477</v>
      </c>
      <c r="E66678" s="2"/>
      <c r="F66678" s="2"/>
      <c r="G66678" s="2"/>
      <c r="H66678" s="2"/>
    </row>
    <row r="66679" spans="2:8">
      <c r="B66679" s="2" t="s">
        <v>67153</v>
      </c>
      <c r="C66679" s="2">
        <v>23</v>
      </c>
      <c r="D66679" s="2" t="s">
        <v>477</v>
      </c>
      <c r="E66679" s="2"/>
      <c r="F66679" s="2"/>
      <c r="G66679" s="2"/>
      <c r="H66679" s="2"/>
    </row>
    <row r="66680" spans="2:8">
      <c r="B66680" s="2" t="s">
        <v>67154</v>
      </c>
      <c r="C66680" s="2">
        <v>26</v>
      </c>
      <c r="D66680" s="2" t="s">
        <v>477</v>
      </c>
      <c r="E66680" s="2"/>
      <c r="F66680" s="2"/>
      <c r="G66680" s="2"/>
      <c r="H66680" s="2"/>
    </row>
    <row r="66681" spans="2:8">
      <c r="B66681" s="2" t="s">
        <v>67155</v>
      </c>
      <c r="C66681" s="2">
        <v>26</v>
      </c>
      <c r="D66681" s="2" t="s">
        <v>477</v>
      </c>
      <c r="E66681" s="2"/>
      <c r="F66681" s="2"/>
      <c r="G66681" s="2"/>
      <c r="H66681" s="2"/>
    </row>
    <row r="66682" spans="2:8">
      <c r="B66682" s="2" t="s">
        <v>67156</v>
      </c>
      <c r="C66682" s="2">
        <v>24</v>
      </c>
      <c r="D66682" s="2" t="s">
        <v>477</v>
      </c>
      <c r="E66682" s="2"/>
      <c r="F66682" s="2"/>
      <c r="G66682" s="2"/>
      <c r="H66682" s="2"/>
    </row>
    <row r="66683" spans="2:8">
      <c r="B66683" s="2" t="s">
        <v>67157</v>
      </c>
      <c r="C66683" s="2">
        <v>21</v>
      </c>
      <c r="D66683" s="2" t="s">
        <v>477</v>
      </c>
      <c r="E66683" s="2"/>
      <c r="F66683" s="2"/>
      <c r="G66683" s="2"/>
      <c r="H66683" s="2"/>
    </row>
    <row r="66684" spans="2:8">
      <c r="B66684" s="2" t="s">
        <v>67158</v>
      </c>
      <c r="C66684" s="2">
        <v>23</v>
      </c>
      <c r="D66684" s="2" t="s">
        <v>477</v>
      </c>
      <c r="E66684" s="2"/>
      <c r="F66684" s="2"/>
      <c r="G66684" s="2"/>
      <c r="H66684" s="2"/>
    </row>
    <row r="66685" spans="2:8">
      <c r="B66685" s="2" t="s">
        <v>67159</v>
      </c>
      <c r="C66685" s="2">
        <v>25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67160</v>
      </c>
      <c r="C66686" s="2">
        <v>25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67161</v>
      </c>
      <c r="C66687" s="2">
        <v>25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67162</v>
      </c>
      <c r="C66688" s="2">
        <v>24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67163</v>
      </c>
      <c r="C66689" s="2">
        <v>24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67164</v>
      </c>
      <c r="C66690" s="2">
        <v>23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67165</v>
      </c>
      <c r="C66691" s="2">
        <v>23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67166</v>
      </c>
      <c r="C66692" s="2">
        <v>22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67167</v>
      </c>
      <c r="C66693" s="2">
        <v>21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67168</v>
      </c>
      <c r="C66694" s="2">
        <v>30</v>
      </c>
      <c r="D66694" s="2" t="s">
        <v>477</v>
      </c>
      <c r="E66694" s="2"/>
      <c r="F66694" s="2"/>
      <c r="G66694" s="2"/>
      <c r="H66694" s="2"/>
    </row>
    <row r="66695" spans="2:8">
      <c r="B66695" s="2" t="s">
        <v>67169</v>
      </c>
      <c r="C66695" s="2">
        <v>16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67170</v>
      </c>
      <c r="C66696" s="2">
        <v>22</v>
      </c>
      <c r="D66696" s="2" t="s">
        <v>477</v>
      </c>
      <c r="E66696" s="2"/>
      <c r="F66696" s="2"/>
      <c r="G66696" s="2"/>
      <c r="H66696" s="2"/>
    </row>
    <row r="66697" spans="2:8">
      <c r="B66697" s="2" t="s">
        <v>67171</v>
      </c>
      <c r="C66697" s="2">
        <v>23</v>
      </c>
      <c r="D66697" s="2" t="s">
        <v>477</v>
      </c>
      <c r="E66697" s="2"/>
      <c r="F66697" s="2"/>
      <c r="G66697" s="2"/>
      <c r="H66697" s="2"/>
    </row>
    <row r="66698" spans="2:8">
      <c r="B66698" s="2" t="s">
        <v>67172</v>
      </c>
      <c r="C66698" s="2">
        <v>27</v>
      </c>
      <c r="D66698" s="2" t="s">
        <v>477</v>
      </c>
      <c r="E66698" s="2"/>
      <c r="F66698" s="2"/>
      <c r="G66698" s="2"/>
      <c r="H66698" s="2"/>
    </row>
    <row r="66699" spans="2:8">
      <c r="B66699" s="2" t="s">
        <v>67173</v>
      </c>
      <c r="C66699" s="2">
        <v>28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67174</v>
      </c>
      <c r="C66700" s="2">
        <v>25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67175</v>
      </c>
      <c r="C66701" s="2">
        <v>25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67176</v>
      </c>
      <c r="C66702" s="2">
        <v>24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67177</v>
      </c>
      <c r="C66703" s="2">
        <v>24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67178</v>
      </c>
      <c r="C66704" s="2">
        <v>25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67179</v>
      </c>
      <c r="C66705" s="2">
        <v>17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67180</v>
      </c>
      <c r="C66706" s="2">
        <v>19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67181</v>
      </c>
      <c r="C66707" s="2">
        <v>25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67182</v>
      </c>
      <c r="C66708" s="2">
        <v>31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67183</v>
      </c>
      <c r="C66709" s="2">
        <v>31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67184</v>
      </c>
      <c r="C66710" s="2">
        <v>32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67185</v>
      </c>
      <c r="C66711" s="2">
        <v>25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67186</v>
      </c>
      <c r="C66712" s="2">
        <v>26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67187</v>
      </c>
      <c r="C66713" s="2">
        <v>25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67188</v>
      </c>
      <c r="C66714" s="2">
        <v>27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67189</v>
      </c>
      <c r="C66715" s="2">
        <v>27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67190</v>
      </c>
      <c r="C66716" s="2">
        <v>27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67191</v>
      </c>
      <c r="C66717" s="2">
        <v>27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67192</v>
      </c>
      <c r="C66718" s="2">
        <v>27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67193</v>
      </c>
      <c r="C66719" s="2">
        <v>22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67194</v>
      </c>
      <c r="C66720" s="2">
        <v>34</v>
      </c>
      <c r="D66720" s="2" t="s">
        <v>477</v>
      </c>
      <c r="E66720" s="2"/>
      <c r="F66720" s="2"/>
      <c r="G66720" s="2"/>
      <c r="H66720" s="2"/>
    </row>
    <row r="66721" spans="2:8">
      <c r="B66721" s="2" t="s">
        <v>67195</v>
      </c>
      <c r="C66721" s="2">
        <v>31</v>
      </c>
      <c r="D66721" s="2" t="s">
        <v>477</v>
      </c>
      <c r="E66721" s="2"/>
      <c r="F66721" s="2"/>
      <c r="G66721" s="2"/>
      <c r="H66721" s="2"/>
    </row>
    <row r="66722" spans="2:8">
      <c r="B66722" s="2" t="s">
        <v>67196</v>
      </c>
      <c r="C66722" s="2">
        <v>26</v>
      </c>
      <c r="D66722" s="2" t="s">
        <v>477</v>
      </c>
      <c r="E66722" s="2"/>
      <c r="F66722" s="2"/>
      <c r="G66722" s="2"/>
      <c r="H66722" s="2"/>
    </row>
    <row r="66723" spans="2:8">
      <c r="B66723" s="2" t="s">
        <v>67197</v>
      </c>
      <c r="C66723" s="2">
        <v>22</v>
      </c>
      <c r="D66723" s="2" t="s">
        <v>477</v>
      </c>
      <c r="E66723" s="2"/>
      <c r="F66723" s="2"/>
      <c r="G66723" s="2"/>
      <c r="H66723" s="2"/>
    </row>
    <row r="66724" spans="2:8">
      <c r="B66724" s="2" t="s">
        <v>67198</v>
      </c>
      <c r="C66724" s="2">
        <v>22</v>
      </c>
      <c r="D66724" s="2" t="s">
        <v>477</v>
      </c>
      <c r="E66724" s="2"/>
      <c r="F66724" s="2"/>
      <c r="G66724" s="2"/>
      <c r="H66724" s="2"/>
    </row>
    <row r="66725" spans="2:8">
      <c r="B66725" s="2" t="s">
        <v>67199</v>
      </c>
      <c r="C66725" s="2">
        <v>24</v>
      </c>
      <c r="D66725" s="2" t="s">
        <v>477</v>
      </c>
      <c r="E66725" s="2"/>
      <c r="F66725" s="2"/>
      <c r="G66725" s="2"/>
      <c r="H66725" s="2"/>
    </row>
    <row r="66726" spans="2:8">
      <c r="B66726" s="2" t="s">
        <v>67200</v>
      </c>
      <c r="C66726" s="2">
        <v>26</v>
      </c>
      <c r="D66726" s="2" t="s">
        <v>477</v>
      </c>
      <c r="E66726" s="2"/>
      <c r="F66726" s="2"/>
      <c r="G66726" s="2"/>
      <c r="H66726" s="2"/>
    </row>
    <row r="66727" spans="2:8">
      <c r="B66727" s="2" t="s">
        <v>67201</v>
      </c>
      <c r="C66727" s="2">
        <v>35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67202</v>
      </c>
      <c r="C66728" s="2">
        <v>33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67203</v>
      </c>
      <c r="C66729" s="2">
        <v>36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67204</v>
      </c>
      <c r="C66730" s="2">
        <v>36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67205</v>
      </c>
      <c r="C66731" s="2">
        <v>36</v>
      </c>
      <c r="D66731" s="2" t="s">
        <v>19</v>
      </c>
      <c r="E66731" s="2"/>
      <c r="F66731" s="2"/>
      <c r="G66731" s="2"/>
      <c r="H66731" s="2"/>
    </row>
    <row r="66732" spans="2:8">
      <c r="B66732" s="2" t="s">
        <v>67206</v>
      </c>
      <c r="C66732" s="2">
        <v>30</v>
      </c>
      <c r="D66732" s="2" t="s">
        <v>19</v>
      </c>
      <c r="E66732" s="2"/>
      <c r="F66732" s="2"/>
      <c r="G66732" s="2"/>
      <c r="H66732" s="2"/>
    </row>
    <row r="66733" spans="2:8">
      <c r="B66733" s="2" t="s">
        <v>67207</v>
      </c>
      <c r="C66733" s="2">
        <v>31</v>
      </c>
      <c r="D66733" s="2" t="s">
        <v>19</v>
      </c>
      <c r="E66733" s="2"/>
      <c r="F66733" s="2"/>
      <c r="G66733" s="2"/>
      <c r="H66733" s="2"/>
    </row>
    <row r="66734" spans="2:8">
      <c r="B66734" s="2" t="s">
        <v>67208</v>
      </c>
      <c r="C66734" s="2">
        <v>30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67209</v>
      </c>
      <c r="C66735" s="2">
        <v>30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67210</v>
      </c>
      <c r="C66736" s="2">
        <v>29</v>
      </c>
      <c r="D66736" s="2" t="s">
        <v>19</v>
      </c>
      <c r="E66736" s="2"/>
      <c r="F66736" s="2"/>
      <c r="G66736" s="2"/>
      <c r="H66736" s="2"/>
    </row>
    <row r="66737" spans="2:8">
      <c r="B66737" s="2" t="s">
        <v>67211</v>
      </c>
      <c r="C66737" s="2">
        <v>28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67212</v>
      </c>
      <c r="C66738" s="2">
        <v>28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67213</v>
      </c>
      <c r="C66739" s="2">
        <v>28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67214</v>
      </c>
      <c r="C66740" s="2">
        <v>29</v>
      </c>
      <c r="D66740" s="2" t="s">
        <v>19</v>
      </c>
      <c r="E66740" s="2"/>
      <c r="F66740" s="2"/>
      <c r="G66740" s="2"/>
      <c r="H66740" s="2"/>
    </row>
    <row r="66741" spans="2:8">
      <c r="B66741" s="2" t="s">
        <v>67215</v>
      </c>
      <c r="C66741" s="2">
        <v>29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67216</v>
      </c>
      <c r="C66742" s="2">
        <v>30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67217</v>
      </c>
      <c r="C66743" s="2">
        <v>30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67218</v>
      </c>
      <c r="C66744" s="2">
        <v>30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67219</v>
      </c>
      <c r="C66745" s="2">
        <v>29</v>
      </c>
      <c r="D66745" s="2" t="s">
        <v>477</v>
      </c>
      <c r="E66745" s="2"/>
      <c r="F66745" s="2"/>
      <c r="G66745" s="2"/>
      <c r="H66745" s="2"/>
    </row>
    <row r="66746" spans="2:8">
      <c r="B66746" s="2" t="s">
        <v>67220</v>
      </c>
      <c r="C66746" s="2">
        <v>29</v>
      </c>
      <c r="D66746" s="2" t="s">
        <v>477</v>
      </c>
      <c r="E66746" s="2"/>
      <c r="F66746" s="2"/>
      <c r="G66746" s="2"/>
      <c r="H66746" s="2"/>
    </row>
    <row r="66747" spans="2:8">
      <c r="B66747" s="2" t="s">
        <v>67221</v>
      </c>
      <c r="C66747" s="2">
        <v>29</v>
      </c>
      <c r="D66747" s="2" t="s">
        <v>477</v>
      </c>
      <c r="E66747" s="2"/>
      <c r="F66747" s="2"/>
      <c r="G66747" s="2"/>
      <c r="H66747" s="2"/>
    </row>
    <row r="66748" spans="2:8">
      <c r="B66748" s="2" t="s">
        <v>67222</v>
      </c>
      <c r="C66748" s="2">
        <v>28</v>
      </c>
      <c r="D66748" s="2" t="s">
        <v>477</v>
      </c>
      <c r="E66748" s="2"/>
      <c r="F66748" s="2"/>
      <c r="G66748" s="2"/>
      <c r="H66748" s="2"/>
    </row>
    <row r="66749" spans="2:8">
      <c r="B66749" s="2" t="s">
        <v>67223</v>
      </c>
      <c r="C66749" s="2">
        <v>26</v>
      </c>
      <c r="D66749" s="2" t="s">
        <v>477</v>
      </c>
      <c r="E66749" s="2"/>
      <c r="F66749" s="2"/>
      <c r="G66749" s="2"/>
      <c r="H66749" s="2"/>
    </row>
    <row r="66750" spans="2:8">
      <c r="B66750" s="2" t="s">
        <v>67224</v>
      </c>
      <c r="C66750" s="2">
        <v>24</v>
      </c>
      <c r="D66750" s="2" t="s">
        <v>477</v>
      </c>
      <c r="E66750" s="2"/>
      <c r="F66750" s="2"/>
      <c r="G66750" s="2"/>
      <c r="H66750" s="2"/>
    </row>
    <row r="66751" spans="2:8">
      <c r="B66751" s="2" t="s">
        <v>67225</v>
      </c>
      <c r="C66751" s="2">
        <v>26</v>
      </c>
      <c r="D66751" s="2" t="s">
        <v>477</v>
      </c>
      <c r="E66751" s="2"/>
      <c r="F66751" s="2"/>
      <c r="G66751" s="2"/>
      <c r="H66751" s="2"/>
    </row>
    <row r="66752" spans="2:8">
      <c r="B66752" s="2" t="s">
        <v>67226</v>
      </c>
      <c r="C66752" s="2">
        <v>25</v>
      </c>
      <c r="D66752" s="2" t="s">
        <v>477</v>
      </c>
      <c r="E66752" s="2"/>
      <c r="F66752" s="2"/>
      <c r="G66752" s="2"/>
      <c r="H66752" s="2"/>
    </row>
    <row r="66753" spans="2:8">
      <c r="B66753" s="2" t="s">
        <v>67227</v>
      </c>
      <c r="C66753" s="2">
        <v>25</v>
      </c>
      <c r="D66753" s="2" t="s">
        <v>477</v>
      </c>
      <c r="E66753" s="2"/>
      <c r="F66753" s="2"/>
      <c r="G66753" s="2"/>
      <c r="H66753" s="2"/>
    </row>
    <row r="66754" spans="2:8">
      <c r="B66754" s="2" t="s">
        <v>67228</v>
      </c>
      <c r="C66754" s="2">
        <v>23</v>
      </c>
      <c r="D66754" s="2" t="s">
        <v>477</v>
      </c>
      <c r="E66754" s="2"/>
      <c r="F66754" s="2"/>
      <c r="G66754" s="2"/>
      <c r="H66754" s="2"/>
    </row>
    <row r="66755" spans="2:8">
      <c r="B66755" s="2" t="s">
        <v>67229</v>
      </c>
      <c r="C66755" s="2">
        <v>22</v>
      </c>
      <c r="D66755" s="2" t="s">
        <v>477</v>
      </c>
      <c r="E66755" s="2"/>
      <c r="F66755" s="2"/>
      <c r="G66755" s="2"/>
      <c r="H66755" s="2"/>
    </row>
    <row r="66756" spans="2:8">
      <c r="B66756" s="2" t="s">
        <v>67230</v>
      </c>
      <c r="C66756" s="2">
        <v>21</v>
      </c>
      <c r="D66756" s="2" t="s">
        <v>477</v>
      </c>
      <c r="E66756" s="2"/>
      <c r="F66756" s="2"/>
      <c r="G66756" s="2"/>
      <c r="H66756" s="2"/>
    </row>
    <row r="66757" spans="2:8">
      <c r="B66757" s="2" t="s">
        <v>67231</v>
      </c>
      <c r="C66757" s="2">
        <v>30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67232</v>
      </c>
      <c r="C66758" s="2">
        <v>31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67233</v>
      </c>
      <c r="C66759" s="2">
        <v>33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67234</v>
      </c>
      <c r="C66760" s="2">
        <v>30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67235</v>
      </c>
      <c r="C66761" s="2">
        <v>23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67236</v>
      </c>
      <c r="C66762" s="2">
        <v>16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67237</v>
      </c>
      <c r="C66763" s="2">
        <v>17</v>
      </c>
      <c r="D66763" s="2" t="s">
        <v>477</v>
      </c>
      <c r="E66763" s="2"/>
      <c r="F66763" s="2"/>
      <c r="G66763" s="2"/>
      <c r="H66763" s="2"/>
    </row>
    <row r="66764" spans="2:8">
      <c r="B66764" s="2" t="s">
        <v>67238</v>
      </c>
      <c r="C66764" s="2">
        <v>18</v>
      </c>
      <c r="D66764" s="2" t="s">
        <v>477</v>
      </c>
      <c r="E66764" s="2"/>
      <c r="F66764" s="2"/>
      <c r="G66764" s="2"/>
      <c r="H66764" s="2"/>
    </row>
    <row r="66765" spans="2:8">
      <c r="B66765" s="2" t="s">
        <v>67239</v>
      </c>
      <c r="C66765" s="2">
        <v>20</v>
      </c>
      <c r="D66765" s="2" t="s">
        <v>477</v>
      </c>
      <c r="E66765" s="2"/>
      <c r="F66765" s="2"/>
      <c r="G66765" s="2"/>
      <c r="H66765" s="2"/>
    </row>
    <row r="66766" spans="2:8">
      <c r="B66766" s="2" t="s">
        <v>67240</v>
      </c>
      <c r="C66766" s="2">
        <v>21</v>
      </c>
      <c r="D66766" s="2" t="s">
        <v>477</v>
      </c>
      <c r="E66766" s="2"/>
      <c r="F66766" s="2"/>
      <c r="G66766" s="2"/>
      <c r="H66766" s="2"/>
    </row>
    <row r="66767" spans="2:8">
      <c r="B66767" s="2" t="s">
        <v>67241</v>
      </c>
      <c r="C66767" s="2">
        <v>20</v>
      </c>
      <c r="D66767" s="2" t="s">
        <v>477</v>
      </c>
      <c r="E66767" s="2"/>
      <c r="F66767" s="2"/>
      <c r="G66767" s="2"/>
      <c r="H66767" s="2"/>
    </row>
    <row r="66768" spans="2:8">
      <c r="B66768" s="2" t="s">
        <v>67242</v>
      </c>
      <c r="C66768" s="2">
        <v>18</v>
      </c>
      <c r="D66768" s="2" t="s">
        <v>477</v>
      </c>
      <c r="E66768" s="2"/>
      <c r="F66768" s="2"/>
      <c r="G66768" s="2"/>
      <c r="H66768" s="2"/>
    </row>
    <row r="66769" spans="2:8">
      <c r="B66769" s="2" t="s">
        <v>67243</v>
      </c>
      <c r="C66769" s="2">
        <v>18</v>
      </c>
      <c r="D66769" s="2" t="s">
        <v>477</v>
      </c>
      <c r="E66769" s="2"/>
      <c r="F66769" s="2"/>
      <c r="G66769" s="2"/>
      <c r="H66769" s="2"/>
    </row>
    <row r="66770" spans="2:8">
      <c r="B66770" s="2" t="s">
        <v>67244</v>
      </c>
      <c r="C66770" s="2">
        <v>36</v>
      </c>
      <c r="D66770" s="2" t="s">
        <v>477</v>
      </c>
      <c r="E66770" s="2"/>
      <c r="F66770" s="2"/>
      <c r="G66770" s="2"/>
      <c r="H66770" s="2"/>
    </row>
    <row r="66771" spans="2:8">
      <c r="B66771" s="2" t="s">
        <v>67245</v>
      </c>
      <c r="C66771" s="2">
        <v>32</v>
      </c>
      <c r="D66771" s="2" t="s">
        <v>477</v>
      </c>
      <c r="E66771" s="2"/>
      <c r="F66771" s="2"/>
      <c r="G66771" s="2"/>
      <c r="H66771" s="2"/>
    </row>
    <row r="66772" spans="2:8">
      <c r="B66772" s="2" t="s">
        <v>67246</v>
      </c>
      <c r="C66772" s="2">
        <v>11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67247</v>
      </c>
      <c r="C66773" s="2">
        <v>30</v>
      </c>
      <c r="D66773" s="2" t="s">
        <v>477</v>
      </c>
      <c r="E66773" s="2"/>
      <c r="F66773" s="2"/>
      <c r="G66773" s="2"/>
      <c r="H66773" s="2"/>
    </row>
    <row r="66774" spans="2:8">
      <c r="B66774" s="2" t="s">
        <v>67248</v>
      </c>
      <c r="C66774" s="2">
        <v>29</v>
      </c>
      <c r="D66774" s="2" t="s">
        <v>477</v>
      </c>
      <c r="E66774" s="2"/>
      <c r="F66774" s="2"/>
      <c r="G66774" s="2"/>
      <c r="H66774" s="2"/>
    </row>
    <row r="66775" spans="2:8">
      <c r="B66775" s="2" t="s">
        <v>67249</v>
      </c>
      <c r="C66775" s="2">
        <v>30</v>
      </c>
      <c r="D66775" s="2" t="s">
        <v>477</v>
      </c>
      <c r="E66775" s="2"/>
      <c r="F66775" s="2"/>
      <c r="G66775" s="2"/>
      <c r="H66775" s="2"/>
    </row>
    <row r="66776" spans="2:8">
      <c r="B66776" s="2" t="s">
        <v>67250</v>
      </c>
      <c r="C66776" s="2">
        <v>30</v>
      </c>
      <c r="D66776" s="2" t="s">
        <v>477</v>
      </c>
      <c r="E66776" s="2"/>
      <c r="F66776" s="2"/>
      <c r="G66776" s="2"/>
      <c r="H66776" s="2"/>
    </row>
    <row r="66777" spans="2:8">
      <c r="B66777" s="2" t="s">
        <v>67251</v>
      </c>
      <c r="C66777" s="2">
        <v>28</v>
      </c>
      <c r="D66777" s="2" t="s">
        <v>477</v>
      </c>
      <c r="E66777" s="2"/>
      <c r="F66777" s="2"/>
      <c r="G66777" s="2"/>
      <c r="H66777" s="2"/>
    </row>
    <row r="66778" spans="2:8">
      <c r="B66778" s="2" t="s">
        <v>67252</v>
      </c>
      <c r="C66778" s="2">
        <v>29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67253</v>
      </c>
      <c r="C66779" s="2">
        <v>29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67254</v>
      </c>
      <c r="C66780" s="2">
        <v>28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67255</v>
      </c>
      <c r="C66781" s="2">
        <v>28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67256</v>
      </c>
      <c r="C66782" s="2">
        <v>28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67257</v>
      </c>
      <c r="C66783" s="2">
        <v>28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67258</v>
      </c>
      <c r="C66784" s="2">
        <v>34</v>
      </c>
      <c r="D66784" s="2" t="s">
        <v>477</v>
      </c>
      <c r="E66784" s="2"/>
      <c r="F66784" s="2"/>
      <c r="G66784" s="2"/>
      <c r="H66784" s="2"/>
    </row>
    <row r="66785" spans="2:8">
      <c r="B66785" s="2" t="s">
        <v>67259</v>
      </c>
      <c r="C66785" s="2">
        <v>31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67260</v>
      </c>
      <c r="C66786" s="2">
        <v>15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67261</v>
      </c>
      <c r="C66787" s="2">
        <v>25</v>
      </c>
      <c r="D66787" s="2" t="s">
        <v>477</v>
      </c>
      <c r="E66787" s="2"/>
      <c r="F66787" s="2"/>
      <c r="G66787" s="2"/>
      <c r="H66787" s="2"/>
    </row>
    <row r="66788" spans="2:8">
      <c r="B66788" s="2" t="s">
        <v>67262</v>
      </c>
      <c r="C66788" s="2">
        <v>21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67263</v>
      </c>
      <c r="C66789" s="2">
        <v>23</v>
      </c>
      <c r="D66789" s="2" t="s">
        <v>477</v>
      </c>
      <c r="E66789" s="2"/>
      <c r="F66789" s="2"/>
      <c r="G66789" s="2"/>
      <c r="H66789" s="2"/>
    </row>
    <row r="66790" spans="2:8">
      <c r="B66790" s="2" t="s">
        <v>67264</v>
      </c>
      <c r="C66790" s="2">
        <v>26</v>
      </c>
      <c r="D66790" s="2" t="s">
        <v>477</v>
      </c>
      <c r="E66790" s="2"/>
      <c r="F66790" s="2"/>
      <c r="G66790" s="2"/>
      <c r="H66790" s="2"/>
    </row>
    <row r="66791" spans="2:8">
      <c r="B66791" s="2" t="s">
        <v>67265</v>
      </c>
      <c r="C66791" s="2">
        <v>23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67266</v>
      </c>
      <c r="C66792" s="2">
        <v>27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67267</v>
      </c>
      <c r="C66793" s="2">
        <v>28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67268</v>
      </c>
      <c r="C66794" s="2">
        <v>26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67269</v>
      </c>
      <c r="C66795" s="2">
        <v>26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67270</v>
      </c>
      <c r="C66796" s="2">
        <v>25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67271</v>
      </c>
      <c r="C66797" s="2">
        <v>25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67272</v>
      </c>
      <c r="C66798" s="2">
        <v>16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67273</v>
      </c>
      <c r="C66799" s="2">
        <v>16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67274</v>
      </c>
      <c r="C66800" s="2">
        <v>33</v>
      </c>
      <c r="D66800" s="2" t="s">
        <v>477</v>
      </c>
      <c r="E66800" s="2"/>
      <c r="F66800" s="2"/>
      <c r="G66800" s="2"/>
      <c r="H66800" s="2"/>
    </row>
    <row r="66801" spans="2:8">
      <c r="B66801" s="2" t="s">
        <v>67275</v>
      </c>
      <c r="C66801" s="2">
        <v>32</v>
      </c>
      <c r="D66801" s="2" t="s">
        <v>477</v>
      </c>
      <c r="E66801" s="2"/>
      <c r="F66801" s="2"/>
      <c r="G66801" s="2"/>
      <c r="H66801" s="2"/>
    </row>
    <row r="66802" spans="2:8">
      <c r="B66802" s="2" t="s">
        <v>67276</v>
      </c>
      <c r="C66802" s="2">
        <v>28</v>
      </c>
      <c r="D66802" s="2" t="s">
        <v>477</v>
      </c>
      <c r="E66802" s="2"/>
      <c r="F66802" s="2"/>
      <c r="G66802" s="2"/>
      <c r="H66802" s="2"/>
    </row>
    <row r="66803" spans="2:8">
      <c r="B66803" s="2" t="s">
        <v>67277</v>
      </c>
      <c r="C66803" s="2">
        <v>25</v>
      </c>
      <c r="D66803" s="2" t="s">
        <v>477</v>
      </c>
      <c r="E66803" s="2"/>
      <c r="F66803" s="2"/>
      <c r="G66803" s="2"/>
      <c r="H66803" s="2"/>
    </row>
    <row r="66804" spans="2:8">
      <c r="B66804" s="2" t="s">
        <v>67278</v>
      </c>
      <c r="C66804" s="2">
        <v>23</v>
      </c>
      <c r="D66804" s="2" t="s">
        <v>477</v>
      </c>
      <c r="E66804" s="2"/>
      <c r="F66804" s="2"/>
      <c r="G66804" s="2"/>
      <c r="H66804" s="2"/>
    </row>
    <row r="66805" spans="2:8">
      <c r="B66805" s="2" t="s">
        <v>67279</v>
      </c>
      <c r="C66805" s="2">
        <v>26</v>
      </c>
      <c r="D66805" s="2" t="s">
        <v>477</v>
      </c>
      <c r="E66805" s="2"/>
      <c r="F66805" s="2"/>
      <c r="G66805" s="2"/>
      <c r="H66805" s="2"/>
    </row>
    <row r="66806" spans="2:8">
      <c r="B66806" s="2" t="s">
        <v>67280</v>
      </c>
      <c r="C66806" s="2">
        <v>12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67281</v>
      </c>
      <c r="C66807" s="2">
        <v>12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67282</v>
      </c>
      <c r="C66808" s="2">
        <v>13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67283</v>
      </c>
      <c r="C66809" s="2">
        <v>14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67284</v>
      </c>
      <c r="C66810" s="2">
        <v>13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67285</v>
      </c>
      <c r="C66811" s="2">
        <v>24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67286</v>
      </c>
      <c r="C66812" s="2">
        <v>24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67287</v>
      </c>
      <c r="C66813" s="2">
        <v>24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67288</v>
      </c>
      <c r="C66814" s="2">
        <v>22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67289</v>
      </c>
      <c r="C66815" s="2">
        <v>21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67290</v>
      </c>
      <c r="C66816" s="2">
        <v>20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67291</v>
      </c>
      <c r="C66817" s="2">
        <v>23</v>
      </c>
      <c r="D66817" s="2" t="s">
        <v>477</v>
      </c>
      <c r="E66817" s="2"/>
      <c r="F66817" s="2"/>
      <c r="G66817" s="2"/>
      <c r="H66817" s="2"/>
    </row>
    <row r="66818" spans="2:8">
      <c r="B66818" s="2" t="s">
        <v>67292</v>
      </c>
      <c r="C66818" s="2">
        <v>22</v>
      </c>
      <c r="D66818" s="2" t="s">
        <v>477</v>
      </c>
      <c r="E66818" s="2"/>
      <c r="F66818" s="2"/>
      <c r="G66818" s="2"/>
      <c r="H66818" s="2"/>
    </row>
    <row r="66819" spans="2:8">
      <c r="B66819" s="2" t="s">
        <v>67293</v>
      </c>
      <c r="C66819" s="2">
        <v>13</v>
      </c>
      <c r="D66819" s="2" t="s">
        <v>477</v>
      </c>
      <c r="E66819" s="2"/>
      <c r="F66819" s="2"/>
      <c r="G66819" s="2"/>
      <c r="H66819" s="2"/>
    </row>
    <row r="66820" spans="2:8">
      <c r="B66820" s="2" t="s">
        <v>67294</v>
      </c>
      <c r="C66820" s="2">
        <v>10</v>
      </c>
      <c r="D66820" s="2" t="s">
        <v>477</v>
      </c>
      <c r="E66820" s="2"/>
      <c r="F66820" s="2"/>
      <c r="G66820" s="2"/>
      <c r="H66820" s="2"/>
    </row>
    <row r="66821" spans="2:8">
      <c r="B66821" s="2" t="s">
        <v>67295</v>
      </c>
      <c r="C66821" s="2">
        <v>16</v>
      </c>
      <c r="D66821" s="2" t="s">
        <v>477</v>
      </c>
      <c r="E66821" s="2"/>
      <c r="F66821" s="2"/>
      <c r="G66821" s="2"/>
      <c r="H66821" s="2"/>
    </row>
    <row r="66822" spans="2:8">
      <c r="B66822" s="2" t="s">
        <v>67296</v>
      </c>
      <c r="C66822" s="2">
        <v>16</v>
      </c>
      <c r="D66822" s="2" t="s">
        <v>477</v>
      </c>
      <c r="E66822" s="2"/>
      <c r="F66822" s="2"/>
      <c r="G66822" s="2"/>
      <c r="H66822" s="2"/>
    </row>
    <row r="66823" spans="2:8">
      <c r="B66823" s="2" t="s">
        <v>67297</v>
      </c>
      <c r="C66823" s="2">
        <v>16</v>
      </c>
      <c r="D66823" s="2" t="s">
        <v>477</v>
      </c>
      <c r="E66823" s="2"/>
      <c r="F66823" s="2"/>
      <c r="G66823" s="2"/>
      <c r="H66823" s="2"/>
    </row>
    <row r="66824" spans="2:8">
      <c r="B66824" s="2" t="s">
        <v>67298</v>
      </c>
      <c r="C66824" s="2">
        <v>16</v>
      </c>
      <c r="D66824" s="2" t="s">
        <v>477</v>
      </c>
      <c r="E66824" s="2"/>
      <c r="F66824" s="2"/>
      <c r="G66824" s="2"/>
      <c r="H66824" s="2"/>
    </row>
    <row r="66825" spans="2:8">
      <c r="B66825" s="2" t="s">
        <v>67299</v>
      </c>
      <c r="C66825" s="2">
        <v>16</v>
      </c>
      <c r="D66825" s="2" t="s">
        <v>477</v>
      </c>
      <c r="E66825" s="2"/>
      <c r="F66825" s="2"/>
      <c r="G66825" s="2"/>
      <c r="H66825" s="2"/>
    </row>
    <row r="66826" spans="2:8">
      <c r="B66826" s="2" t="s">
        <v>67300</v>
      </c>
      <c r="C66826" s="2">
        <v>16</v>
      </c>
      <c r="D66826" s="2" t="s">
        <v>477</v>
      </c>
      <c r="E66826" s="2"/>
      <c r="F66826" s="2"/>
      <c r="G66826" s="2"/>
      <c r="H66826" s="2"/>
    </row>
    <row r="66827" spans="2:8">
      <c r="B66827" s="2" t="s">
        <v>67301</v>
      </c>
      <c r="C66827" s="2">
        <v>17</v>
      </c>
      <c r="D66827" s="2" t="s">
        <v>477</v>
      </c>
      <c r="E66827" s="2"/>
      <c r="F66827" s="2"/>
      <c r="G66827" s="2"/>
      <c r="H66827" s="2"/>
    </row>
    <row r="66828" spans="2:8">
      <c r="B66828" s="2" t="s">
        <v>67302</v>
      </c>
      <c r="C66828" s="2">
        <v>15</v>
      </c>
      <c r="D66828" s="2" t="s">
        <v>477</v>
      </c>
      <c r="E66828" s="2"/>
      <c r="F66828" s="2"/>
      <c r="G66828" s="2"/>
      <c r="H66828" s="2"/>
    </row>
    <row r="66829" spans="2:8">
      <c r="B66829" s="2" t="s">
        <v>67303</v>
      </c>
      <c r="C66829" s="2">
        <v>16</v>
      </c>
      <c r="D66829" s="2" t="s">
        <v>477</v>
      </c>
      <c r="E66829" s="2"/>
      <c r="F66829" s="2"/>
      <c r="G66829" s="2"/>
      <c r="H66829" s="2"/>
    </row>
    <row r="66830" spans="2:8">
      <c r="B66830" s="2" t="s">
        <v>67304</v>
      </c>
      <c r="C66830" s="2">
        <v>17</v>
      </c>
      <c r="D66830" s="2" t="s">
        <v>477</v>
      </c>
      <c r="E66830" s="2"/>
      <c r="F66830" s="2"/>
      <c r="G66830" s="2"/>
      <c r="H66830" s="2"/>
    </row>
    <row r="66831" spans="2:8">
      <c r="B66831" s="2" t="s">
        <v>67305</v>
      </c>
      <c r="C66831" s="2">
        <v>18</v>
      </c>
      <c r="D66831" s="2" t="s">
        <v>477</v>
      </c>
      <c r="E66831" s="2"/>
      <c r="F66831" s="2"/>
      <c r="G66831" s="2"/>
      <c r="H66831" s="2"/>
    </row>
    <row r="66832" spans="2:8">
      <c r="B66832" s="2" t="s">
        <v>67306</v>
      </c>
      <c r="C66832" s="2">
        <v>17</v>
      </c>
      <c r="D66832" s="2" t="s">
        <v>477</v>
      </c>
      <c r="E66832" s="2"/>
      <c r="F66832" s="2"/>
      <c r="G66832" s="2"/>
      <c r="H66832" s="2"/>
    </row>
    <row r="66833" spans="2:8">
      <c r="B66833" s="2" t="s">
        <v>67307</v>
      </c>
      <c r="C66833" s="2">
        <v>17</v>
      </c>
      <c r="D66833" s="2" t="s">
        <v>477</v>
      </c>
      <c r="E66833" s="2"/>
      <c r="F66833" s="2"/>
      <c r="G66833" s="2"/>
      <c r="H66833" s="2"/>
    </row>
    <row r="66834" spans="2:8">
      <c r="B66834" s="2" t="s">
        <v>67308</v>
      </c>
      <c r="C66834" s="2">
        <v>18</v>
      </c>
      <c r="D66834" s="2" t="s">
        <v>477</v>
      </c>
      <c r="E66834" s="2"/>
      <c r="F66834" s="2"/>
      <c r="G66834" s="2"/>
      <c r="H66834" s="2"/>
    </row>
    <row r="66835" spans="2:8">
      <c r="B66835" s="2" t="s">
        <v>67309</v>
      </c>
      <c r="C66835" s="2">
        <v>18</v>
      </c>
      <c r="D66835" s="2" t="s">
        <v>477</v>
      </c>
      <c r="E66835" s="2"/>
      <c r="F66835" s="2"/>
      <c r="G66835" s="2"/>
      <c r="H66835" s="2"/>
    </row>
    <row r="66836" spans="2:8">
      <c r="B66836" s="2" t="s">
        <v>67310</v>
      </c>
      <c r="C66836" s="2">
        <v>33</v>
      </c>
      <c r="D66836" s="2" t="s">
        <v>477</v>
      </c>
      <c r="E66836" s="2"/>
      <c r="F66836" s="2"/>
      <c r="G66836" s="2"/>
      <c r="H66836" s="2"/>
    </row>
    <row r="66837" spans="2:8">
      <c r="B66837" s="2" t="s">
        <v>67311</v>
      </c>
      <c r="C66837" s="2">
        <v>32</v>
      </c>
      <c r="D66837" s="2" t="s">
        <v>477</v>
      </c>
      <c r="E66837" s="2"/>
      <c r="F66837" s="2"/>
      <c r="G66837" s="2"/>
      <c r="H66837" s="2"/>
    </row>
    <row r="66838" spans="2:8">
      <c r="B66838" s="2" t="s">
        <v>67312</v>
      </c>
      <c r="C66838" s="2">
        <v>32</v>
      </c>
      <c r="D66838" s="2" t="s">
        <v>477</v>
      </c>
      <c r="E66838" s="2"/>
      <c r="F66838" s="2"/>
      <c r="G66838" s="2"/>
      <c r="H66838" s="2"/>
    </row>
    <row r="66839" spans="2:8">
      <c r="B66839" s="2" t="s">
        <v>67313</v>
      </c>
      <c r="C66839" s="2">
        <v>18</v>
      </c>
      <c r="D66839" s="2" t="s">
        <v>19</v>
      </c>
      <c r="E66839" s="2"/>
      <c r="F66839" s="2"/>
      <c r="G66839" s="2"/>
      <c r="H66839" s="2"/>
    </row>
    <row r="66840" spans="2:8">
      <c r="B66840" s="2" t="s">
        <v>67314</v>
      </c>
      <c r="C66840" s="2">
        <v>18</v>
      </c>
      <c r="D66840" s="2" t="s">
        <v>19</v>
      </c>
      <c r="E66840" s="2"/>
      <c r="F66840" s="2"/>
      <c r="G66840" s="2"/>
      <c r="H66840" s="2"/>
    </row>
    <row r="66841" spans="2:8">
      <c r="B66841" s="2" t="s">
        <v>67315</v>
      </c>
      <c r="C66841" s="2">
        <v>18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67316</v>
      </c>
      <c r="C66842" s="2">
        <v>18</v>
      </c>
      <c r="D66842" s="2" t="s">
        <v>19</v>
      </c>
      <c r="E66842" s="2"/>
      <c r="F66842" s="2"/>
      <c r="G66842" s="2"/>
      <c r="H66842" s="2"/>
    </row>
    <row r="66843" spans="2:8">
      <c r="B66843" s="2" t="s">
        <v>67317</v>
      </c>
      <c r="C66843" s="2">
        <v>23</v>
      </c>
      <c r="D66843" s="2" t="s">
        <v>477</v>
      </c>
      <c r="E66843" s="2"/>
      <c r="F66843" s="2"/>
      <c r="G66843" s="2"/>
      <c r="H66843" s="2"/>
    </row>
    <row r="66844" spans="2:8">
      <c r="B66844" s="2" t="s">
        <v>67318</v>
      </c>
      <c r="C66844" s="2">
        <v>24</v>
      </c>
      <c r="D66844" s="2" t="s">
        <v>477</v>
      </c>
      <c r="E66844" s="2"/>
      <c r="F66844" s="2"/>
      <c r="G66844" s="2"/>
      <c r="H66844" s="2"/>
    </row>
    <row r="66845" spans="2:8">
      <c r="B66845" s="2" t="s">
        <v>67319</v>
      </c>
      <c r="C66845" s="2">
        <v>24</v>
      </c>
      <c r="D66845" s="2" t="s">
        <v>477</v>
      </c>
      <c r="E66845" s="2"/>
      <c r="F66845" s="2"/>
      <c r="G66845" s="2"/>
      <c r="H66845" s="2"/>
    </row>
    <row r="66846" spans="2:8">
      <c r="B66846" s="2" t="s">
        <v>67320</v>
      </c>
      <c r="C66846" s="2">
        <v>24</v>
      </c>
      <c r="D66846" s="2" t="s">
        <v>477</v>
      </c>
      <c r="E66846" s="2"/>
      <c r="F66846" s="2"/>
      <c r="G66846" s="2"/>
      <c r="H66846" s="2"/>
    </row>
    <row r="66847" spans="2:8">
      <c r="B66847" s="2" t="s">
        <v>67321</v>
      </c>
      <c r="C66847" s="2">
        <v>24</v>
      </c>
      <c r="D66847" s="2" t="s">
        <v>477</v>
      </c>
      <c r="E66847" s="2"/>
      <c r="F66847" s="2"/>
      <c r="G66847" s="2"/>
      <c r="H66847" s="2"/>
    </row>
    <row r="66848" spans="2:8">
      <c r="B66848" s="2" t="s">
        <v>67322</v>
      </c>
      <c r="C66848" s="2">
        <v>24</v>
      </c>
      <c r="D66848" s="2" t="s">
        <v>477</v>
      </c>
      <c r="E66848" s="2"/>
      <c r="F66848" s="2"/>
      <c r="G66848" s="2"/>
      <c r="H66848" s="2"/>
    </row>
    <row r="66849" spans="2:8">
      <c r="B66849" s="2" t="s">
        <v>67323</v>
      </c>
      <c r="C66849" s="2">
        <v>24</v>
      </c>
      <c r="D66849" s="2" t="s">
        <v>477</v>
      </c>
      <c r="E66849" s="2"/>
      <c r="F66849" s="2"/>
      <c r="G66849" s="2"/>
      <c r="H66849" s="2"/>
    </row>
    <row r="66850" spans="2:8">
      <c r="B66850" s="2" t="s">
        <v>67324</v>
      </c>
      <c r="C66850" s="2">
        <v>34</v>
      </c>
      <c r="D66850" s="2" t="s">
        <v>477</v>
      </c>
      <c r="E66850" s="2"/>
      <c r="F66850" s="2"/>
      <c r="G66850" s="2"/>
      <c r="H66850" s="2"/>
    </row>
    <row r="66851" spans="2:8">
      <c r="B66851" s="2" t="s">
        <v>67325</v>
      </c>
      <c r="C66851" s="2">
        <v>31</v>
      </c>
      <c r="D66851" s="2" t="s">
        <v>477</v>
      </c>
      <c r="E66851" s="2"/>
      <c r="F66851" s="2"/>
      <c r="G66851" s="2"/>
      <c r="H66851" s="2"/>
    </row>
    <row r="66852" spans="2:8">
      <c r="B66852" s="2" t="s">
        <v>67326</v>
      </c>
      <c r="C66852" s="2">
        <v>21</v>
      </c>
      <c r="D66852" s="2" t="s">
        <v>477</v>
      </c>
      <c r="E66852" s="2"/>
      <c r="F66852" s="2"/>
      <c r="G66852" s="2"/>
      <c r="H66852" s="2"/>
    </row>
    <row r="66853" spans="2:8">
      <c r="B66853" s="2" t="s">
        <v>67327</v>
      </c>
      <c r="C66853" s="2">
        <v>22</v>
      </c>
      <c r="D66853" s="2" t="s">
        <v>477</v>
      </c>
      <c r="E66853" s="2"/>
      <c r="F66853" s="2"/>
      <c r="G66853" s="2"/>
      <c r="H66853" s="2"/>
    </row>
    <row r="66854" spans="2:8">
      <c r="B66854" s="2" t="s">
        <v>67328</v>
      </c>
      <c r="C66854" s="2">
        <v>27</v>
      </c>
      <c r="D66854" s="2" t="s">
        <v>477</v>
      </c>
      <c r="E66854" s="2"/>
      <c r="F66854" s="2"/>
      <c r="G66854" s="2"/>
      <c r="H66854" s="2"/>
    </row>
    <row r="66855" spans="2:8">
      <c r="B66855" s="2" t="s">
        <v>67329</v>
      </c>
      <c r="C66855" s="2">
        <v>20</v>
      </c>
      <c r="D66855" s="2" t="s">
        <v>477</v>
      </c>
      <c r="E66855" s="2"/>
      <c r="F66855" s="2"/>
      <c r="G66855" s="2"/>
      <c r="H66855" s="2"/>
    </row>
    <row r="66856" spans="2:8">
      <c r="B66856" s="2" t="s">
        <v>67330</v>
      </c>
      <c r="C66856" s="2">
        <v>25</v>
      </c>
      <c r="D66856" s="2" t="s">
        <v>477</v>
      </c>
      <c r="E66856" s="2"/>
      <c r="F66856" s="2"/>
      <c r="G66856" s="2"/>
      <c r="H66856" s="2"/>
    </row>
    <row r="66857" spans="2:8">
      <c r="B66857" s="2" t="s">
        <v>67331</v>
      </c>
      <c r="C66857" s="2">
        <v>25</v>
      </c>
      <c r="D66857" s="2" t="s">
        <v>477</v>
      </c>
      <c r="E66857" s="2"/>
      <c r="F66857" s="2"/>
      <c r="G66857" s="2"/>
      <c r="H66857" s="2"/>
    </row>
    <row r="66858" spans="2:8">
      <c r="B66858" s="2" t="s">
        <v>67332</v>
      </c>
      <c r="C66858" s="2">
        <v>24</v>
      </c>
      <c r="D66858" s="2" t="s">
        <v>477</v>
      </c>
      <c r="E66858" s="2"/>
      <c r="F66858" s="2"/>
      <c r="G66858" s="2"/>
      <c r="H66858" s="2"/>
    </row>
    <row r="66859" spans="2:8">
      <c r="B66859" s="2" t="s">
        <v>67333</v>
      </c>
      <c r="C66859" s="2">
        <v>25</v>
      </c>
      <c r="D66859" s="2" t="s">
        <v>477</v>
      </c>
      <c r="E66859" s="2"/>
      <c r="F66859" s="2"/>
      <c r="G66859" s="2"/>
      <c r="H66859" s="2"/>
    </row>
    <row r="66860" spans="2:8">
      <c r="B66860" s="2" t="s">
        <v>67334</v>
      </c>
      <c r="C66860" s="2">
        <v>23</v>
      </c>
      <c r="D66860" s="2" t="s">
        <v>477</v>
      </c>
      <c r="E66860" s="2"/>
      <c r="F66860" s="2"/>
      <c r="G66860" s="2"/>
      <c r="H66860" s="2"/>
    </row>
    <row r="66861" spans="2:8">
      <c r="B66861" s="2" t="s">
        <v>67335</v>
      </c>
      <c r="C66861" s="2">
        <v>24</v>
      </c>
      <c r="D66861" s="2" t="s">
        <v>477</v>
      </c>
      <c r="E66861" s="2"/>
      <c r="F66861" s="2"/>
      <c r="G66861" s="2"/>
      <c r="H66861" s="2"/>
    </row>
    <row r="66862" spans="2:8">
      <c r="B66862" s="2" t="s">
        <v>67336</v>
      </c>
      <c r="C66862" s="2">
        <v>17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67337</v>
      </c>
      <c r="C66863" s="2">
        <v>19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67338</v>
      </c>
      <c r="C66864" s="2">
        <v>17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67339</v>
      </c>
      <c r="C66865" s="2">
        <v>15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67340</v>
      </c>
      <c r="C66866" s="2">
        <v>16</v>
      </c>
      <c r="D66866" s="2" t="s">
        <v>477</v>
      </c>
      <c r="E66866" s="2"/>
      <c r="F66866" s="2"/>
      <c r="G66866" s="2"/>
      <c r="H66866" s="2"/>
    </row>
    <row r="66867" spans="2:8">
      <c r="B66867" s="2" t="s">
        <v>67341</v>
      </c>
      <c r="C66867" s="2">
        <v>17</v>
      </c>
      <c r="D66867" s="2" t="s">
        <v>477</v>
      </c>
      <c r="E66867" s="2"/>
      <c r="F66867" s="2"/>
      <c r="G66867" s="2"/>
      <c r="H66867" s="2"/>
    </row>
    <row r="66868" spans="2:8">
      <c r="B66868" s="2" t="s">
        <v>67342</v>
      </c>
      <c r="C66868" s="2">
        <v>17</v>
      </c>
      <c r="D66868" s="2" t="s">
        <v>477</v>
      </c>
      <c r="E66868" s="2"/>
      <c r="F66868" s="2"/>
      <c r="G66868" s="2"/>
      <c r="H66868" s="2"/>
    </row>
    <row r="66869" spans="2:8">
      <c r="B66869" s="2" t="s">
        <v>67343</v>
      </c>
      <c r="C66869" s="2">
        <v>17</v>
      </c>
      <c r="D66869" s="2" t="s">
        <v>477</v>
      </c>
      <c r="E66869" s="2"/>
      <c r="F66869" s="2"/>
      <c r="G66869" s="2"/>
      <c r="H66869" s="2"/>
    </row>
    <row r="66870" spans="2:8">
      <c r="B66870" s="2" t="s">
        <v>67344</v>
      </c>
      <c r="C66870" s="2">
        <v>17</v>
      </c>
      <c r="D66870" s="2" t="s">
        <v>477</v>
      </c>
      <c r="E66870" s="2"/>
      <c r="F66870" s="2"/>
      <c r="G66870" s="2"/>
      <c r="H66870" s="2"/>
    </row>
    <row r="66871" spans="2:8">
      <c r="B66871" s="2" t="s">
        <v>67345</v>
      </c>
      <c r="C66871" s="2">
        <v>16</v>
      </c>
      <c r="D66871" s="2" t="s">
        <v>477</v>
      </c>
      <c r="E66871" s="2"/>
      <c r="F66871" s="2"/>
      <c r="G66871" s="2"/>
      <c r="H66871" s="2"/>
    </row>
    <row r="66872" spans="2:8">
      <c r="B66872" s="2" t="s">
        <v>67346</v>
      </c>
      <c r="C66872" s="2">
        <v>16</v>
      </c>
      <c r="D66872" s="2" t="s">
        <v>477</v>
      </c>
      <c r="E66872" s="2"/>
      <c r="F66872" s="2"/>
      <c r="G66872" s="2"/>
      <c r="H66872" s="2"/>
    </row>
    <row r="66873" spans="2:8">
      <c r="B66873" s="2" t="s">
        <v>67347</v>
      </c>
      <c r="C66873" s="2">
        <v>16</v>
      </c>
      <c r="D66873" s="2" t="s">
        <v>477</v>
      </c>
      <c r="E66873" s="2"/>
      <c r="F66873" s="2"/>
      <c r="G66873" s="2"/>
      <c r="H66873" s="2"/>
    </row>
    <row r="66874" spans="2:8">
      <c r="B66874" s="2" t="s">
        <v>67348</v>
      </c>
      <c r="C66874" s="2">
        <v>35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67349</v>
      </c>
      <c r="C66875" s="2">
        <v>36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67350</v>
      </c>
      <c r="C66876" s="2">
        <v>36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67351</v>
      </c>
      <c r="C66877" s="2">
        <v>36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67352</v>
      </c>
      <c r="C66878" s="2">
        <v>35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67353</v>
      </c>
      <c r="C66879" s="2">
        <v>33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67354</v>
      </c>
      <c r="C66880" s="2">
        <v>28</v>
      </c>
      <c r="D66880" s="2" t="s">
        <v>477</v>
      </c>
      <c r="E66880" s="2"/>
      <c r="F66880" s="2"/>
      <c r="G66880" s="2"/>
      <c r="H66880" s="2"/>
    </row>
    <row r="66881" spans="2:8">
      <c r="B66881" s="2" t="s">
        <v>67355</v>
      </c>
      <c r="C66881" s="2">
        <v>28</v>
      </c>
      <c r="D66881" s="2" t="s">
        <v>477</v>
      </c>
      <c r="E66881" s="2"/>
      <c r="F66881" s="2"/>
      <c r="G66881" s="2"/>
      <c r="H66881" s="2"/>
    </row>
    <row r="66882" spans="2:8">
      <c r="B66882" s="2" t="s">
        <v>67356</v>
      </c>
      <c r="C66882" s="2">
        <v>27</v>
      </c>
      <c r="D66882" s="2" t="s">
        <v>477</v>
      </c>
      <c r="E66882" s="2"/>
      <c r="F66882" s="2"/>
      <c r="G66882" s="2"/>
      <c r="H66882" s="2"/>
    </row>
    <row r="66883" spans="2:8">
      <c r="B66883" s="2" t="s">
        <v>67357</v>
      </c>
      <c r="C66883" s="2">
        <v>25</v>
      </c>
      <c r="D66883" s="2" t="s">
        <v>477</v>
      </c>
      <c r="E66883" s="2"/>
      <c r="F66883" s="2"/>
      <c r="G66883" s="2"/>
      <c r="H66883" s="2"/>
    </row>
    <row r="66884" spans="2:8">
      <c r="B66884" s="2" t="s">
        <v>67358</v>
      </c>
      <c r="C66884" s="2">
        <v>24</v>
      </c>
      <c r="D66884" s="2" t="s">
        <v>477</v>
      </c>
      <c r="E66884" s="2"/>
      <c r="F66884" s="2"/>
      <c r="G66884" s="2"/>
      <c r="H66884" s="2"/>
    </row>
    <row r="66885" spans="2:8">
      <c r="B66885" s="2" t="s">
        <v>67359</v>
      </c>
      <c r="C66885" s="2">
        <v>22</v>
      </c>
      <c r="D66885" s="2" t="s">
        <v>477</v>
      </c>
      <c r="E66885" s="2"/>
      <c r="F66885" s="2"/>
      <c r="G66885" s="2"/>
      <c r="H66885" s="2"/>
    </row>
    <row r="66886" spans="2:8">
      <c r="B66886" s="2" t="s">
        <v>67360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67361</v>
      </c>
      <c r="C66887" s="2">
        <v>33</v>
      </c>
      <c r="D66887" s="2" t="s">
        <v>477</v>
      </c>
      <c r="E66887" s="2"/>
      <c r="F66887" s="2"/>
      <c r="G66887" s="2"/>
      <c r="H66887" s="2"/>
    </row>
    <row r="66888" spans="2:8">
      <c r="B66888" s="2" t="s">
        <v>67362</v>
      </c>
      <c r="C66888" s="2">
        <v>34</v>
      </c>
      <c r="D66888" s="2" t="s">
        <v>477</v>
      </c>
      <c r="E66888" s="2"/>
      <c r="F66888" s="2"/>
      <c r="G66888" s="2"/>
      <c r="H66888" s="2"/>
    </row>
    <row r="66889" spans="2:8">
      <c r="B66889" s="2" t="s">
        <v>67363</v>
      </c>
      <c r="C66889" s="2">
        <v>33</v>
      </c>
      <c r="D66889" s="2" t="s">
        <v>477</v>
      </c>
      <c r="E66889" s="2"/>
      <c r="F66889" s="2"/>
      <c r="G66889" s="2"/>
      <c r="H66889" s="2"/>
    </row>
    <row r="66890" spans="2:8">
      <c r="B66890" s="2" t="s">
        <v>67364</v>
      </c>
      <c r="C66890" s="2">
        <v>31</v>
      </c>
      <c r="D66890" s="2" t="s">
        <v>477</v>
      </c>
      <c r="E66890" s="2"/>
      <c r="F66890" s="2"/>
      <c r="G66890" s="2"/>
      <c r="H66890" s="2"/>
    </row>
    <row r="66891" spans="2:8">
      <c r="B66891" s="2" t="s">
        <v>67365</v>
      </c>
      <c r="C66891" s="2">
        <v>28</v>
      </c>
      <c r="D66891" s="2" t="s">
        <v>477</v>
      </c>
      <c r="E66891" s="2"/>
      <c r="F66891" s="2"/>
      <c r="G66891" s="2"/>
      <c r="H66891" s="2"/>
    </row>
    <row r="66892" spans="2:8">
      <c r="B66892" s="2" t="s">
        <v>67366</v>
      </c>
      <c r="C66892" s="2">
        <v>34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67367</v>
      </c>
      <c r="C66893" s="2">
        <v>35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67368</v>
      </c>
      <c r="C66894" s="2">
        <v>36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67369</v>
      </c>
      <c r="C66895" s="2">
        <v>35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67370</v>
      </c>
      <c r="C66896" s="2">
        <v>33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67371</v>
      </c>
      <c r="C66897" s="2">
        <v>19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67372</v>
      </c>
      <c r="C66898" s="2">
        <v>19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67373</v>
      </c>
      <c r="C66899" s="2">
        <v>19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67374</v>
      </c>
      <c r="C66900" s="2">
        <v>25</v>
      </c>
      <c r="D66900" s="2" t="s">
        <v>477</v>
      </c>
      <c r="E66900" s="2"/>
      <c r="F66900" s="2"/>
      <c r="G66900" s="2"/>
      <c r="H66900" s="2"/>
    </row>
    <row r="66901" spans="2:8">
      <c r="B66901" s="2" t="s">
        <v>67375</v>
      </c>
      <c r="C66901" s="2">
        <v>29</v>
      </c>
      <c r="D66901" s="2" t="s">
        <v>477</v>
      </c>
      <c r="E66901" s="2"/>
      <c r="F66901" s="2"/>
      <c r="G66901" s="2"/>
      <c r="H66901" s="2"/>
    </row>
    <row r="66902" spans="2:8">
      <c r="B66902" s="2" t="s">
        <v>67376</v>
      </c>
      <c r="C66902" s="2">
        <v>29</v>
      </c>
      <c r="D66902" s="2" t="s">
        <v>477</v>
      </c>
      <c r="E66902" s="2"/>
      <c r="F66902" s="2"/>
      <c r="G66902" s="2"/>
      <c r="H66902" s="2"/>
    </row>
    <row r="66903" spans="2:8">
      <c r="B66903" s="2" t="s">
        <v>67377</v>
      </c>
      <c r="C66903" s="2">
        <v>29</v>
      </c>
      <c r="D66903" s="2" t="s">
        <v>477</v>
      </c>
      <c r="E66903" s="2"/>
      <c r="F66903" s="2"/>
      <c r="G66903" s="2"/>
      <c r="H66903" s="2"/>
    </row>
    <row r="66904" spans="2:8">
      <c r="B66904" s="2" t="s">
        <v>67378</v>
      </c>
      <c r="C66904" s="2">
        <v>28</v>
      </c>
      <c r="D66904" s="2" t="s">
        <v>477</v>
      </c>
      <c r="E66904" s="2"/>
      <c r="F66904" s="2"/>
      <c r="G66904" s="2"/>
      <c r="H66904" s="2"/>
    </row>
    <row r="66905" spans="2:8">
      <c r="B66905" s="2" t="s">
        <v>67379</v>
      </c>
      <c r="C66905" s="2">
        <v>27</v>
      </c>
      <c r="D66905" s="2" t="s">
        <v>477</v>
      </c>
      <c r="E66905" s="2"/>
      <c r="F66905" s="2"/>
      <c r="G66905" s="2"/>
      <c r="H66905" s="2"/>
    </row>
    <row r="66906" spans="2:8">
      <c r="B66906" s="2" t="s">
        <v>67380</v>
      </c>
      <c r="C66906" s="2">
        <v>29</v>
      </c>
      <c r="D66906" s="2" t="s">
        <v>477</v>
      </c>
      <c r="E66906" s="2"/>
      <c r="F66906" s="2"/>
      <c r="G66906" s="2"/>
      <c r="H66906" s="2"/>
    </row>
    <row r="66907" spans="2:8">
      <c r="B66907" s="2" t="s">
        <v>67381</v>
      </c>
      <c r="C66907" s="2">
        <v>34</v>
      </c>
      <c r="D66907" s="2" t="s">
        <v>477</v>
      </c>
      <c r="E66907" s="2"/>
      <c r="F66907" s="2"/>
      <c r="G66907" s="2"/>
      <c r="H66907" s="2"/>
    </row>
    <row r="66908" spans="2:8">
      <c r="B66908" s="2" t="s">
        <v>67382</v>
      </c>
      <c r="C66908" s="2">
        <v>35</v>
      </c>
      <c r="D66908" s="2" t="s">
        <v>477</v>
      </c>
      <c r="E66908" s="2"/>
      <c r="F66908" s="2"/>
      <c r="G66908" s="2"/>
      <c r="H66908" s="2"/>
    </row>
    <row r="66909" spans="2:8">
      <c r="B66909" s="2" t="s">
        <v>67383</v>
      </c>
      <c r="C66909" s="2">
        <v>33</v>
      </c>
      <c r="D66909" s="2" t="s">
        <v>477</v>
      </c>
      <c r="E66909" s="2"/>
      <c r="F66909" s="2"/>
      <c r="G66909" s="2"/>
      <c r="H66909" s="2"/>
    </row>
    <row r="66910" spans="2:8">
      <c r="B66910" s="2" t="s">
        <v>67384</v>
      </c>
      <c r="C66910" s="2">
        <v>28</v>
      </c>
      <c r="D66910" s="2" t="s">
        <v>477</v>
      </c>
      <c r="E66910" s="2"/>
      <c r="F66910" s="2"/>
      <c r="G66910" s="2"/>
      <c r="H66910" s="2"/>
    </row>
    <row r="66911" spans="2:8">
      <c r="B66911" s="2" t="s">
        <v>67385</v>
      </c>
      <c r="C66911" s="2">
        <v>24</v>
      </c>
      <c r="D66911" s="2" t="s">
        <v>477</v>
      </c>
      <c r="E66911" s="2"/>
      <c r="F66911" s="2"/>
      <c r="G66911" s="2"/>
      <c r="H66911" s="2"/>
    </row>
    <row r="66912" spans="2:8">
      <c r="B66912" s="2" t="s">
        <v>67386</v>
      </c>
      <c r="C66912" s="2">
        <v>28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67387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67388</v>
      </c>
      <c r="C66914" s="2">
        <v>28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67389</v>
      </c>
      <c r="C66915" s="2">
        <v>37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67390</v>
      </c>
      <c r="C66916" s="2">
        <v>36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67391</v>
      </c>
      <c r="C66917" s="2">
        <v>31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67392</v>
      </c>
      <c r="C66918" s="2">
        <v>34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67393</v>
      </c>
      <c r="C66919" s="2">
        <v>31</v>
      </c>
      <c r="D66919" s="2" t="s">
        <v>477</v>
      </c>
      <c r="E66919" s="2"/>
      <c r="F66919" s="2"/>
      <c r="G66919" s="2"/>
      <c r="H66919" s="2"/>
    </row>
    <row r="66920" spans="2:8">
      <c r="B66920" s="2" t="s">
        <v>67394</v>
      </c>
      <c r="C66920" s="2">
        <v>33</v>
      </c>
      <c r="D66920" s="2" t="s">
        <v>477</v>
      </c>
      <c r="E66920" s="2"/>
      <c r="F66920" s="2"/>
      <c r="G66920" s="2"/>
      <c r="H66920" s="2"/>
    </row>
    <row r="66921" spans="2:8">
      <c r="B66921" s="2" t="s">
        <v>67395</v>
      </c>
      <c r="C66921" s="2">
        <v>32</v>
      </c>
      <c r="D66921" s="2" t="s">
        <v>477</v>
      </c>
      <c r="E66921" s="2"/>
      <c r="F66921" s="2"/>
      <c r="G66921" s="2"/>
      <c r="H66921" s="2"/>
    </row>
    <row r="66922" spans="2:8">
      <c r="B66922" s="2" t="s">
        <v>67396</v>
      </c>
      <c r="C66922" s="2">
        <v>30</v>
      </c>
      <c r="D66922" s="2" t="s">
        <v>477</v>
      </c>
      <c r="E66922" s="2"/>
      <c r="F66922" s="2"/>
      <c r="G66922" s="2"/>
      <c r="H66922" s="2"/>
    </row>
    <row r="66923" spans="2:8">
      <c r="B66923" s="2" t="s">
        <v>67397</v>
      </c>
      <c r="C66923" s="2">
        <v>30</v>
      </c>
      <c r="D66923" s="2" t="s">
        <v>477</v>
      </c>
      <c r="E66923" s="2"/>
      <c r="F66923" s="2"/>
      <c r="G66923" s="2"/>
      <c r="H66923" s="2"/>
    </row>
    <row r="66924" spans="2:8">
      <c r="B66924" s="2" t="s">
        <v>67398</v>
      </c>
      <c r="C66924" s="2">
        <v>30</v>
      </c>
      <c r="D66924" s="2" t="s">
        <v>477</v>
      </c>
      <c r="E66924" s="2"/>
      <c r="F66924" s="2"/>
      <c r="G66924" s="2"/>
      <c r="H66924" s="2"/>
    </row>
    <row r="66925" spans="2:8">
      <c r="B66925" s="2" t="s">
        <v>67399</v>
      </c>
      <c r="C66925" s="2">
        <v>29</v>
      </c>
      <c r="D66925" s="2" t="s">
        <v>19</v>
      </c>
      <c r="E66925" s="2"/>
      <c r="F66925" s="2"/>
      <c r="G66925" s="2"/>
      <c r="H66925" s="2"/>
    </row>
    <row r="66926" spans="2:8">
      <c r="B66926" s="2" t="s">
        <v>67400</v>
      </c>
      <c r="C66926" s="2">
        <v>29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67401</v>
      </c>
      <c r="C66927" s="2">
        <v>26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67402</v>
      </c>
      <c r="C66928" s="2">
        <v>23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67403</v>
      </c>
      <c r="C66929" s="2">
        <v>25</v>
      </c>
      <c r="D66929" s="2" t="s">
        <v>19</v>
      </c>
      <c r="E66929" s="2"/>
      <c r="F66929" s="2"/>
      <c r="G66929" s="2"/>
      <c r="H66929" s="2"/>
    </row>
    <row r="66930" spans="2:8">
      <c r="B66930" s="2" t="s">
        <v>67404</v>
      </c>
      <c r="C66930" s="2">
        <v>26</v>
      </c>
      <c r="D66930" s="2" t="s">
        <v>19</v>
      </c>
      <c r="E66930" s="2"/>
      <c r="F66930" s="2"/>
      <c r="G66930" s="2"/>
      <c r="H66930" s="2"/>
    </row>
    <row r="66931" spans="2:8">
      <c r="B66931" s="2" t="s">
        <v>67405</v>
      </c>
      <c r="C66931" s="2">
        <v>28</v>
      </c>
      <c r="D66931" s="2" t="s">
        <v>19</v>
      </c>
      <c r="E66931" s="2"/>
      <c r="F66931" s="2"/>
      <c r="G66931" s="2"/>
      <c r="H66931" s="2"/>
    </row>
    <row r="66932" spans="2:8">
      <c r="B66932" s="2" t="s">
        <v>67406</v>
      </c>
      <c r="C66932" s="2">
        <v>20</v>
      </c>
      <c r="D66932" s="2" t="s">
        <v>477</v>
      </c>
      <c r="E66932" s="2"/>
      <c r="F66932" s="2"/>
      <c r="G66932" s="2"/>
      <c r="H66932" s="2"/>
    </row>
    <row r="66933" spans="2:8">
      <c r="B66933" s="2" t="s">
        <v>67407</v>
      </c>
      <c r="C66933" s="2">
        <v>24</v>
      </c>
      <c r="D66933" s="2" t="s">
        <v>477</v>
      </c>
      <c r="E66933" s="2"/>
      <c r="F66933" s="2"/>
      <c r="G66933" s="2"/>
      <c r="H66933" s="2"/>
    </row>
    <row r="66934" spans="2:8">
      <c r="B66934" s="2" t="s">
        <v>67408</v>
      </c>
      <c r="C66934" s="2">
        <v>27</v>
      </c>
      <c r="D66934" s="2" t="s">
        <v>477</v>
      </c>
      <c r="E66934" s="2"/>
      <c r="F66934" s="2"/>
      <c r="G66934" s="2"/>
      <c r="H66934" s="2"/>
    </row>
    <row r="66935" spans="2:8">
      <c r="B66935" s="2" t="s">
        <v>67409</v>
      </c>
      <c r="C66935" s="2">
        <v>28</v>
      </c>
      <c r="D66935" s="2" t="s">
        <v>477</v>
      </c>
      <c r="E66935" s="2"/>
      <c r="F66935" s="2"/>
      <c r="G66935" s="2"/>
      <c r="H66935" s="2"/>
    </row>
    <row r="66936" spans="2:8">
      <c r="B66936" s="2" t="s">
        <v>67410</v>
      </c>
      <c r="C66936" s="2">
        <v>29</v>
      </c>
      <c r="D66936" s="2" t="s">
        <v>477</v>
      </c>
      <c r="E66936" s="2"/>
      <c r="F66936" s="2"/>
      <c r="G66936" s="2"/>
      <c r="H66936" s="2"/>
    </row>
    <row r="66937" spans="2:8">
      <c r="B66937" s="2" t="s">
        <v>67411</v>
      </c>
      <c r="C66937" s="2">
        <v>10</v>
      </c>
      <c r="D66937" s="2" t="s">
        <v>19</v>
      </c>
      <c r="E66937" s="2"/>
      <c r="F66937" s="2"/>
      <c r="G66937" s="2"/>
      <c r="H66937" s="2"/>
    </row>
    <row r="66938" spans="2:8">
      <c r="B66938" s="2" t="s">
        <v>67412</v>
      </c>
      <c r="C66938" s="2">
        <v>9</v>
      </c>
      <c r="D66938" s="2" t="s">
        <v>19</v>
      </c>
      <c r="E66938" s="2"/>
      <c r="F66938" s="2"/>
      <c r="G66938" s="2"/>
      <c r="H66938" s="2"/>
    </row>
    <row r="66939" spans="2:8">
      <c r="B66939" s="2" t="s">
        <v>67413</v>
      </c>
      <c r="C66939" s="2">
        <v>20</v>
      </c>
      <c r="D66939" s="2" t="s">
        <v>19</v>
      </c>
      <c r="E66939" s="2"/>
      <c r="F66939" s="2"/>
      <c r="G66939" s="2"/>
      <c r="H66939" s="2"/>
    </row>
    <row r="66940" spans="2:8">
      <c r="B66940" s="2" t="s">
        <v>67414</v>
      </c>
      <c r="C66940" s="2">
        <v>20</v>
      </c>
      <c r="D66940" s="2" t="s">
        <v>19</v>
      </c>
      <c r="E66940" s="2"/>
      <c r="F66940" s="2"/>
      <c r="G66940" s="2"/>
      <c r="H66940" s="2"/>
    </row>
    <row r="66941" spans="2:8">
      <c r="B66941" s="2" t="s">
        <v>67415</v>
      </c>
      <c r="C66941" s="2">
        <v>16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67416</v>
      </c>
      <c r="C66942" s="2">
        <v>17</v>
      </c>
      <c r="D66942" s="2" t="s">
        <v>477</v>
      </c>
      <c r="E66942" s="2"/>
      <c r="F66942" s="2"/>
      <c r="G66942" s="2"/>
      <c r="H66942" s="2"/>
    </row>
    <row r="66943" spans="2:8">
      <c r="B66943" s="2" t="s">
        <v>67417</v>
      </c>
      <c r="C66943" s="2">
        <v>16</v>
      </c>
      <c r="D66943" s="2" t="s">
        <v>477</v>
      </c>
      <c r="E66943" s="2"/>
      <c r="F66943" s="2"/>
      <c r="G66943" s="2"/>
      <c r="H66943" s="2"/>
    </row>
    <row r="66944" spans="2:8">
      <c r="B66944" s="2" t="s">
        <v>67418</v>
      </c>
      <c r="C66944" s="2">
        <v>16</v>
      </c>
      <c r="D66944" s="2" t="s">
        <v>477</v>
      </c>
      <c r="E66944" s="2"/>
      <c r="F66944" s="2"/>
      <c r="G66944" s="2"/>
      <c r="H66944" s="2"/>
    </row>
    <row r="66945" spans="2:8">
      <c r="B66945" s="2" t="s">
        <v>67419</v>
      </c>
      <c r="C66945" s="2">
        <v>16</v>
      </c>
      <c r="D66945" s="2" t="s">
        <v>477</v>
      </c>
      <c r="E66945" s="2"/>
      <c r="F66945" s="2"/>
      <c r="G66945" s="2"/>
      <c r="H66945" s="2"/>
    </row>
    <row r="66946" spans="2:8">
      <c r="B66946" s="2" t="s">
        <v>67420</v>
      </c>
      <c r="C66946" s="2">
        <v>15</v>
      </c>
      <c r="D66946" s="2" t="s">
        <v>477</v>
      </c>
      <c r="E66946" s="2"/>
      <c r="F66946" s="2"/>
      <c r="G66946" s="2"/>
      <c r="H66946" s="2"/>
    </row>
    <row r="66947" spans="2:8">
      <c r="B66947" s="2" t="s">
        <v>67421</v>
      </c>
      <c r="C66947" s="2">
        <v>15</v>
      </c>
      <c r="D66947" s="2" t="s">
        <v>477</v>
      </c>
      <c r="E66947" s="2"/>
      <c r="F66947" s="2"/>
      <c r="G66947" s="2"/>
      <c r="H66947" s="2"/>
    </row>
    <row r="66948" spans="2:8">
      <c r="B66948" s="2" t="s">
        <v>67422</v>
      </c>
      <c r="C66948" s="2">
        <v>15</v>
      </c>
      <c r="D66948" s="2" t="s">
        <v>477</v>
      </c>
      <c r="E66948" s="2"/>
      <c r="F66948" s="2"/>
      <c r="G66948" s="2"/>
      <c r="H66948" s="2"/>
    </row>
    <row r="66949" spans="2:8">
      <c r="B66949" s="2" t="s">
        <v>67423</v>
      </c>
      <c r="C66949" s="2">
        <v>30</v>
      </c>
      <c r="D66949" s="2" t="s">
        <v>477</v>
      </c>
      <c r="E66949" s="2"/>
      <c r="F66949" s="2"/>
      <c r="G66949" s="2"/>
      <c r="H66949" s="2"/>
    </row>
    <row r="66950" spans="2:8">
      <c r="B66950" s="2" t="s">
        <v>67424</v>
      </c>
      <c r="C66950" s="2">
        <v>30</v>
      </c>
      <c r="D66950" s="2" t="s">
        <v>477</v>
      </c>
      <c r="E66950" s="2"/>
      <c r="F66950" s="2"/>
      <c r="G66950" s="2"/>
      <c r="H66950" s="2"/>
    </row>
    <row r="66951" spans="2:8">
      <c r="B66951" s="2" t="s">
        <v>67425</v>
      </c>
      <c r="C66951" s="2">
        <v>31</v>
      </c>
      <c r="D66951" s="2" t="s">
        <v>477</v>
      </c>
      <c r="E66951" s="2"/>
      <c r="F66951" s="2"/>
      <c r="G66951" s="2"/>
      <c r="H66951" s="2"/>
    </row>
    <row r="66952" spans="2:8">
      <c r="B66952" s="2" t="s">
        <v>67426</v>
      </c>
      <c r="C66952" s="2">
        <v>30</v>
      </c>
      <c r="D66952" s="2" t="s">
        <v>477</v>
      </c>
      <c r="E66952" s="2"/>
      <c r="F66952" s="2"/>
      <c r="G66952" s="2"/>
      <c r="H66952" s="2"/>
    </row>
    <row r="66953" spans="2:8">
      <c r="B66953" s="2" t="s">
        <v>67427</v>
      </c>
      <c r="C66953" s="2">
        <v>24</v>
      </c>
      <c r="D66953" s="2" t="s">
        <v>477</v>
      </c>
      <c r="E66953" s="2"/>
      <c r="F66953" s="2"/>
      <c r="G66953" s="2"/>
      <c r="H66953" s="2"/>
    </row>
    <row r="66954" spans="2:8">
      <c r="B66954" s="2" t="s">
        <v>67428</v>
      </c>
      <c r="C66954" s="2">
        <v>23</v>
      </c>
      <c r="D66954" s="2" t="s">
        <v>477</v>
      </c>
      <c r="E66954" s="2"/>
      <c r="F66954" s="2"/>
      <c r="G66954" s="2"/>
      <c r="H66954" s="2"/>
    </row>
    <row r="66955" spans="2:8">
      <c r="B66955" s="2" t="s">
        <v>67429</v>
      </c>
      <c r="C66955" s="2">
        <v>24</v>
      </c>
      <c r="D66955" s="2" t="s">
        <v>477</v>
      </c>
      <c r="E66955" s="2"/>
      <c r="F66955" s="2"/>
      <c r="G66955" s="2"/>
      <c r="H66955" s="2"/>
    </row>
    <row r="66956" spans="2:8">
      <c r="B66956" s="2" t="s">
        <v>67430</v>
      </c>
      <c r="C66956" s="2">
        <v>28</v>
      </c>
      <c r="D66956" s="2" t="s">
        <v>477</v>
      </c>
      <c r="E66956" s="2"/>
      <c r="F66956" s="2"/>
      <c r="G66956" s="2"/>
      <c r="H66956" s="2"/>
    </row>
    <row r="66957" spans="2:8">
      <c r="B66957" s="2" t="s">
        <v>67431</v>
      </c>
      <c r="C66957" s="2">
        <v>30</v>
      </c>
      <c r="D66957" s="2" t="s">
        <v>477</v>
      </c>
      <c r="E66957" s="2"/>
      <c r="F66957" s="2"/>
      <c r="G66957" s="2"/>
      <c r="H66957" s="2"/>
    </row>
    <row r="66958" spans="2:8">
      <c r="B66958" s="2" t="s">
        <v>67432</v>
      </c>
      <c r="C66958" s="2">
        <v>31</v>
      </c>
      <c r="D66958" s="2" t="s">
        <v>477</v>
      </c>
      <c r="E66958" s="2"/>
      <c r="F66958" s="2"/>
      <c r="G66958" s="2"/>
      <c r="H66958" s="2"/>
    </row>
    <row r="66959" spans="2:8">
      <c r="B66959" s="2" t="s">
        <v>67433</v>
      </c>
      <c r="C66959" s="2">
        <v>31</v>
      </c>
      <c r="D66959" s="2" t="s">
        <v>477</v>
      </c>
      <c r="E66959" s="2"/>
      <c r="F66959" s="2"/>
      <c r="G66959" s="2"/>
      <c r="H66959" s="2"/>
    </row>
    <row r="66960" spans="2:8">
      <c r="B66960" s="2" t="s">
        <v>67434</v>
      </c>
      <c r="C66960" s="2">
        <v>26</v>
      </c>
      <c r="D66960" s="2" t="s">
        <v>477</v>
      </c>
      <c r="E66960" s="2"/>
      <c r="F66960" s="2"/>
      <c r="G66960" s="2"/>
      <c r="H66960" s="2"/>
    </row>
    <row r="66961" spans="2:8">
      <c r="B66961" s="2" t="s">
        <v>67435</v>
      </c>
      <c r="C66961" s="2">
        <v>26</v>
      </c>
      <c r="D66961" s="2" t="s">
        <v>477</v>
      </c>
      <c r="E66961" s="2"/>
      <c r="F66961" s="2"/>
      <c r="G66961" s="2"/>
      <c r="H66961" s="2"/>
    </row>
    <row r="66962" spans="2:8">
      <c r="B66962" s="2" t="s">
        <v>67436</v>
      </c>
      <c r="C66962" s="2">
        <v>25</v>
      </c>
      <c r="D66962" s="2" t="s">
        <v>477</v>
      </c>
      <c r="E66962" s="2"/>
      <c r="F66962" s="2"/>
      <c r="G66962" s="2"/>
      <c r="H66962" s="2"/>
    </row>
    <row r="66963" spans="2:8">
      <c r="B66963" s="2" t="s">
        <v>67437</v>
      </c>
      <c r="C66963" s="2">
        <v>32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67438</v>
      </c>
      <c r="C66964" s="2">
        <v>32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67439</v>
      </c>
      <c r="C66965" s="2">
        <v>32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67440</v>
      </c>
      <c r="C66966" s="2">
        <v>28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67441</v>
      </c>
      <c r="C66967" s="2">
        <v>28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67442</v>
      </c>
      <c r="C66968" s="2">
        <v>32</v>
      </c>
      <c r="D66968" s="2" t="s">
        <v>477</v>
      </c>
      <c r="E66968" s="2"/>
      <c r="F66968" s="2"/>
      <c r="G66968" s="2"/>
      <c r="H66968" s="2"/>
    </row>
    <row r="66969" spans="2:8">
      <c r="B66969" s="2" t="s">
        <v>67443</v>
      </c>
      <c r="C66969" s="2">
        <v>34</v>
      </c>
      <c r="D66969" s="2" t="s">
        <v>477</v>
      </c>
      <c r="E66969" s="2"/>
      <c r="F66969" s="2"/>
      <c r="G66969" s="2"/>
      <c r="H66969" s="2"/>
    </row>
    <row r="66970" spans="2:8">
      <c r="B66970" s="2" t="s">
        <v>67444</v>
      </c>
      <c r="C66970" s="2">
        <v>32</v>
      </c>
      <c r="D66970" s="2" t="s">
        <v>477</v>
      </c>
      <c r="E66970" s="2"/>
      <c r="F66970" s="2"/>
      <c r="G66970" s="2"/>
      <c r="H66970" s="2"/>
    </row>
    <row r="66971" spans="2:8">
      <c r="B66971" s="2" t="s">
        <v>67445</v>
      </c>
      <c r="C66971" s="2">
        <v>30</v>
      </c>
      <c r="D66971" s="2" t="s">
        <v>477</v>
      </c>
      <c r="E66971" s="2"/>
      <c r="F66971" s="2"/>
      <c r="G66971" s="2"/>
      <c r="H66971" s="2"/>
    </row>
    <row r="66972" spans="2:8">
      <c r="B66972" s="2" t="s">
        <v>67446</v>
      </c>
      <c r="C66972" s="2">
        <v>27</v>
      </c>
      <c r="D66972" s="2" t="s">
        <v>477</v>
      </c>
      <c r="E66972" s="2"/>
      <c r="F66972" s="2"/>
      <c r="G66972" s="2"/>
      <c r="H66972" s="2"/>
    </row>
    <row r="66973" spans="2:8">
      <c r="B66973" s="2" t="s">
        <v>67447</v>
      </c>
      <c r="C66973" s="2">
        <v>28</v>
      </c>
      <c r="D66973" s="2" t="s">
        <v>477</v>
      </c>
      <c r="E66973" s="2"/>
      <c r="F66973" s="2"/>
      <c r="G66973" s="2"/>
      <c r="H66973" s="2"/>
    </row>
    <row r="66974" spans="2:8">
      <c r="B66974" s="2" t="s">
        <v>67448</v>
      </c>
      <c r="C66974" s="2">
        <v>28</v>
      </c>
      <c r="D66974" s="2" t="s">
        <v>477</v>
      </c>
      <c r="E66974" s="2"/>
      <c r="F66974" s="2"/>
      <c r="G66974" s="2"/>
      <c r="H66974" s="2"/>
    </row>
    <row r="66975" spans="2:8">
      <c r="B66975" s="2" t="s">
        <v>67449</v>
      </c>
      <c r="C66975" s="2">
        <v>28</v>
      </c>
      <c r="D66975" s="2" t="s">
        <v>477</v>
      </c>
      <c r="E66975" s="2"/>
      <c r="F66975" s="2"/>
      <c r="G66975" s="2"/>
      <c r="H66975" s="2"/>
    </row>
    <row r="66976" spans="2:8">
      <c r="B66976" s="2" t="s">
        <v>67450</v>
      </c>
      <c r="C66976" s="2">
        <v>28</v>
      </c>
      <c r="D66976" s="2" t="s">
        <v>477</v>
      </c>
      <c r="E66976" s="2"/>
      <c r="F66976" s="2"/>
      <c r="G66976" s="2"/>
      <c r="H66976" s="2"/>
    </row>
    <row r="66977" spans="2:8">
      <c r="B66977" s="2" t="s">
        <v>67451</v>
      </c>
      <c r="C66977" s="2">
        <v>27</v>
      </c>
      <c r="D66977" s="2" t="s">
        <v>477</v>
      </c>
      <c r="E66977" s="2"/>
      <c r="F66977" s="2"/>
      <c r="G66977" s="2"/>
      <c r="H66977" s="2"/>
    </row>
    <row r="66978" spans="2:8">
      <c r="B66978" s="2" t="s">
        <v>67452</v>
      </c>
      <c r="C66978" s="2">
        <v>7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67453</v>
      </c>
      <c r="C66979" s="2">
        <v>32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67454</v>
      </c>
      <c r="C66980" s="2">
        <v>33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67455</v>
      </c>
      <c r="C66981" s="2">
        <v>33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67456</v>
      </c>
      <c r="C66982" s="2">
        <v>33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67457</v>
      </c>
      <c r="C66983" s="2">
        <v>31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67458</v>
      </c>
      <c r="C66984" s="2">
        <v>25</v>
      </c>
      <c r="D66984" s="2" t="s">
        <v>477</v>
      </c>
      <c r="E66984" s="2"/>
      <c r="F66984" s="2"/>
      <c r="G66984" s="2"/>
      <c r="H66984" s="2"/>
    </row>
    <row r="66985" spans="2:8">
      <c r="B66985" s="2" t="s">
        <v>67459</v>
      </c>
      <c r="C66985" s="2">
        <v>25</v>
      </c>
      <c r="D66985" s="2" t="s">
        <v>477</v>
      </c>
      <c r="E66985" s="2"/>
      <c r="F66985" s="2"/>
      <c r="G66985" s="2"/>
      <c r="H66985" s="2"/>
    </row>
    <row r="66986" spans="2:8">
      <c r="B66986" s="2" t="s">
        <v>67460</v>
      </c>
      <c r="C66986" s="2">
        <v>26</v>
      </c>
      <c r="D66986" s="2" t="s">
        <v>477</v>
      </c>
      <c r="E66986" s="2"/>
      <c r="F66986" s="2"/>
      <c r="G66986" s="2"/>
      <c r="H66986" s="2"/>
    </row>
    <row r="66987" spans="2:8">
      <c r="B66987" s="2" t="s">
        <v>67461</v>
      </c>
      <c r="C66987" s="2">
        <v>27</v>
      </c>
      <c r="D66987" s="2" t="s">
        <v>477</v>
      </c>
      <c r="E66987" s="2"/>
      <c r="F66987" s="2"/>
      <c r="G66987" s="2"/>
      <c r="H66987" s="2"/>
    </row>
    <row r="66988" spans="2:8">
      <c r="B66988" s="2" t="s">
        <v>67462</v>
      </c>
      <c r="C66988" s="2">
        <v>28</v>
      </c>
      <c r="D66988" s="2" t="s">
        <v>477</v>
      </c>
      <c r="E66988" s="2"/>
      <c r="F66988" s="2"/>
      <c r="G66988" s="2"/>
      <c r="H66988" s="2"/>
    </row>
    <row r="66989" spans="2:8">
      <c r="B66989" s="2" t="s">
        <v>67463</v>
      </c>
      <c r="C66989" s="2">
        <v>25</v>
      </c>
      <c r="D66989" s="2" t="s">
        <v>477</v>
      </c>
      <c r="E66989" s="2"/>
      <c r="F66989" s="2"/>
      <c r="G66989" s="2"/>
      <c r="H66989" s="2"/>
    </row>
    <row r="66990" spans="2:8">
      <c r="B66990" s="2" t="s">
        <v>67464</v>
      </c>
      <c r="C66990" s="2">
        <v>25</v>
      </c>
      <c r="D66990" s="2" t="s">
        <v>477</v>
      </c>
      <c r="E66990" s="2"/>
      <c r="F66990" s="2"/>
      <c r="G66990" s="2"/>
      <c r="H66990" s="2"/>
    </row>
    <row r="66991" spans="2:8">
      <c r="B66991" s="2" t="s">
        <v>67465</v>
      </c>
      <c r="C66991" s="2">
        <v>25</v>
      </c>
      <c r="D66991" s="2" t="s">
        <v>477</v>
      </c>
      <c r="E66991" s="2"/>
      <c r="F66991" s="2"/>
      <c r="G66991" s="2"/>
      <c r="H66991" s="2"/>
    </row>
    <row r="66992" spans="2:8">
      <c r="B66992" s="2" t="s">
        <v>67466</v>
      </c>
      <c r="C66992" s="2">
        <v>23</v>
      </c>
      <c r="D66992" s="2" t="s">
        <v>477</v>
      </c>
      <c r="E66992" s="2"/>
      <c r="F66992" s="2"/>
      <c r="G66992" s="2"/>
      <c r="H66992" s="2"/>
    </row>
    <row r="66993" spans="2:8">
      <c r="B66993" s="2" t="s">
        <v>67467</v>
      </c>
      <c r="C66993" s="2">
        <v>23</v>
      </c>
      <c r="D66993" s="2" t="s">
        <v>477</v>
      </c>
      <c r="E66993" s="2"/>
      <c r="F66993" s="2"/>
      <c r="G66993" s="2"/>
      <c r="H66993" s="2"/>
    </row>
    <row r="66994" spans="2:8">
      <c r="B66994" s="2" t="s">
        <v>67468</v>
      </c>
      <c r="C66994" s="2">
        <v>24</v>
      </c>
      <c r="D66994" s="2" t="s">
        <v>477</v>
      </c>
      <c r="E66994" s="2"/>
      <c r="F66994" s="2"/>
      <c r="G66994" s="2"/>
      <c r="H66994" s="2"/>
    </row>
    <row r="66995" spans="2:8">
      <c r="B66995" s="2" t="s">
        <v>67469</v>
      </c>
      <c r="C66995" s="2">
        <v>25</v>
      </c>
      <c r="D66995" s="2" t="s">
        <v>477</v>
      </c>
      <c r="E66995" s="2"/>
      <c r="F66995" s="2"/>
      <c r="G66995" s="2"/>
      <c r="H66995" s="2"/>
    </row>
    <row r="66996" spans="2:8">
      <c r="B66996" s="2" t="s">
        <v>67470</v>
      </c>
      <c r="C66996" s="2">
        <v>25</v>
      </c>
      <c r="D66996" s="2" t="s">
        <v>477</v>
      </c>
      <c r="E66996" s="2"/>
      <c r="F66996" s="2"/>
      <c r="G66996" s="2"/>
      <c r="H66996" s="2"/>
    </row>
    <row r="66997" spans="2:8">
      <c r="B66997" s="2" t="s">
        <v>67471</v>
      </c>
      <c r="C66997" s="2">
        <v>24</v>
      </c>
      <c r="D66997" s="2" t="s">
        <v>477</v>
      </c>
      <c r="E66997" s="2"/>
      <c r="F66997" s="2"/>
      <c r="G66997" s="2"/>
      <c r="H66997" s="2"/>
    </row>
    <row r="66998" spans="2:8">
      <c r="B66998" s="2" t="s">
        <v>67472</v>
      </c>
      <c r="C66998" s="2">
        <v>20</v>
      </c>
      <c r="D66998" s="2" t="s">
        <v>477</v>
      </c>
      <c r="E66998" s="2"/>
      <c r="F66998" s="2"/>
      <c r="G66998" s="2"/>
      <c r="H66998" s="2"/>
    </row>
    <row r="66999" spans="2:8">
      <c r="B66999" s="2" t="s">
        <v>67473</v>
      </c>
      <c r="C66999" s="2">
        <v>20</v>
      </c>
      <c r="D66999" s="2" t="s">
        <v>477</v>
      </c>
      <c r="E66999" s="2"/>
      <c r="F66999" s="2"/>
      <c r="G66999" s="2"/>
      <c r="H66999" s="2"/>
    </row>
    <row r="67000" spans="2:8">
      <c r="B67000" s="2" t="s">
        <v>67474</v>
      </c>
      <c r="C67000" s="2">
        <v>20</v>
      </c>
      <c r="D67000" s="2" t="s">
        <v>477</v>
      </c>
      <c r="E67000" s="2"/>
      <c r="F67000" s="2"/>
      <c r="G67000" s="2"/>
      <c r="H67000" s="2"/>
    </row>
    <row r="67001" spans="2:8">
      <c r="B67001" s="2" t="s">
        <v>67475</v>
      </c>
      <c r="C67001" s="2">
        <v>21</v>
      </c>
      <c r="D67001" s="2" t="s">
        <v>477</v>
      </c>
      <c r="E67001" s="2"/>
      <c r="F67001" s="2"/>
      <c r="G67001" s="2"/>
      <c r="H67001" s="2"/>
    </row>
    <row r="67002" spans="2:8">
      <c r="B67002" s="2" t="s">
        <v>67476</v>
      </c>
      <c r="C67002" s="2">
        <v>19</v>
      </c>
      <c r="D67002" s="2" t="s">
        <v>477</v>
      </c>
      <c r="E67002" s="2"/>
      <c r="F67002" s="2"/>
      <c r="G67002" s="2"/>
      <c r="H67002" s="2"/>
    </row>
    <row r="67003" spans="2:8">
      <c r="B67003" s="2" t="s">
        <v>67477</v>
      </c>
      <c r="C67003" s="2">
        <v>18</v>
      </c>
      <c r="D67003" s="2" t="s">
        <v>477</v>
      </c>
      <c r="E67003" s="2"/>
      <c r="F67003" s="2"/>
      <c r="G67003" s="2"/>
      <c r="H67003" s="2"/>
    </row>
    <row r="67004" spans="2:8">
      <c r="B67004" s="2" t="s">
        <v>67478</v>
      </c>
      <c r="C67004" s="2">
        <v>26</v>
      </c>
      <c r="D67004" s="2" t="s">
        <v>477</v>
      </c>
      <c r="E67004" s="2"/>
      <c r="F67004" s="2"/>
      <c r="G67004" s="2"/>
      <c r="H67004" s="2"/>
    </row>
    <row r="67005" spans="2:8">
      <c r="B67005" s="2" t="s">
        <v>67479</v>
      </c>
      <c r="C67005" s="2">
        <v>26</v>
      </c>
      <c r="D67005" s="2" t="s">
        <v>477</v>
      </c>
      <c r="E67005" s="2"/>
      <c r="F67005" s="2"/>
      <c r="G67005" s="2"/>
      <c r="H67005" s="2"/>
    </row>
    <row r="67006" spans="2:8">
      <c r="B67006" s="2" t="s">
        <v>67480</v>
      </c>
      <c r="C67006" s="2">
        <v>28</v>
      </c>
      <c r="D67006" s="2" t="s">
        <v>477</v>
      </c>
      <c r="E67006" s="2"/>
      <c r="F67006" s="2"/>
      <c r="G67006" s="2"/>
      <c r="H67006" s="2"/>
    </row>
    <row r="67007" spans="2:8">
      <c r="B67007" s="2" t="s">
        <v>67481</v>
      </c>
      <c r="C67007" s="2">
        <v>29</v>
      </c>
      <c r="D67007" s="2" t="s">
        <v>477</v>
      </c>
      <c r="E67007" s="2"/>
      <c r="F67007" s="2"/>
      <c r="G67007" s="2"/>
      <c r="H67007" s="2"/>
    </row>
    <row r="67008" spans="2:8">
      <c r="B67008" s="2" t="s">
        <v>67482</v>
      </c>
      <c r="C67008" s="2">
        <v>29</v>
      </c>
      <c r="D67008" s="2" t="s">
        <v>477</v>
      </c>
      <c r="E67008" s="2"/>
      <c r="F67008" s="2"/>
      <c r="G67008" s="2"/>
      <c r="H67008" s="2"/>
    </row>
    <row r="67009" spans="2:8">
      <c r="B67009" s="2" t="s">
        <v>67483</v>
      </c>
      <c r="C67009" s="2">
        <v>27</v>
      </c>
      <c r="D67009" s="2" t="s">
        <v>477</v>
      </c>
      <c r="E67009" s="2"/>
      <c r="F67009" s="2"/>
      <c r="G67009" s="2"/>
      <c r="H67009" s="2"/>
    </row>
    <row r="67010" spans="2:8">
      <c r="B67010" s="2" t="s">
        <v>67484</v>
      </c>
      <c r="C67010" s="2">
        <v>26</v>
      </c>
      <c r="D67010" s="2" t="s">
        <v>477</v>
      </c>
      <c r="E67010" s="2"/>
      <c r="F67010" s="2"/>
      <c r="G67010" s="2"/>
      <c r="H67010" s="2"/>
    </row>
    <row r="67011" spans="2:8">
      <c r="B67011" s="2" t="s">
        <v>67485</v>
      </c>
      <c r="C67011" s="2">
        <v>26</v>
      </c>
      <c r="D67011" s="2" t="s">
        <v>477</v>
      </c>
      <c r="E67011" s="2"/>
      <c r="F67011" s="2"/>
      <c r="G67011" s="2"/>
      <c r="H67011" s="2"/>
    </row>
    <row r="67012" spans="2:8">
      <c r="B67012" s="2" t="s">
        <v>67486</v>
      </c>
      <c r="C67012" s="2">
        <v>28</v>
      </c>
      <c r="D67012" s="2" t="s">
        <v>477</v>
      </c>
      <c r="E67012" s="2"/>
      <c r="F67012" s="2"/>
      <c r="G67012" s="2"/>
      <c r="H67012" s="2"/>
    </row>
    <row r="67013" spans="2:8">
      <c r="B67013" s="2" t="s">
        <v>67487</v>
      </c>
      <c r="C67013" s="2">
        <v>28</v>
      </c>
      <c r="D67013" s="2" t="s">
        <v>477</v>
      </c>
      <c r="E67013" s="2"/>
      <c r="F67013" s="2"/>
      <c r="G67013" s="2"/>
      <c r="H67013" s="2"/>
    </row>
    <row r="67014" spans="2:8">
      <c r="B67014" s="2" t="s">
        <v>67488</v>
      </c>
      <c r="C67014" s="2">
        <v>28</v>
      </c>
      <c r="D67014" s="2" t="s">
        <v>477</v>
      </c>
      <c r="E67014" s="2"/>
      <c r="F67014" s="2"/>
      <c r="G67014" s="2"/>
      <c r="H67014" s="2"/>
    </row>
    <row r="67015" spans="2:8">
      <c r="B67015" s="2" t="s">
        <v>67489</v>
      </c>
      <c r="C67015" s="2">
        <v>24</v>
      </c>
      <c r="D67015" s="2" t="s">
        <v>477</v>
      </c>
      <c r="E67015" s="2"/>
      <c r="F67015" s="2"/>
      <c r="G67015" s="2"/>
      <c r="H67015" s="2"/>
    </row>
    <row r="67016" spans="2:8">
      <c r="B67016" s="2" t="s">
        <v>67490</v>
      </c>
      <c r="C67016" s="2">
        <v>22</v>
      </c>
      <c r="D67016" s="2" t="s">
        <v>477</v>
      </c>
      <c r="E67016" s="2"/>
      <c r="F67016" s="2"/>
      <c r="G67016" s="2"/>
      <c r="H67016" s="2"/>
    </row>
    <row r="67017" spans="2:8">
      <c r="B67017" s="2" t="s">
        <v>67491</v>
      </c>
      <c r="C67017" s="2">
        <v>22</v>
      </c>
      <c r="D67017" s="2" t="s">
        <v>477</v>
      </c>
      <c r="E67017" s="2"/>
      <c r="F67017" s="2"/>
      <c r="G67017" s="2"/>
      <c r="H67017" s="2"/>
    </row>
    <row r="67018" spans="2:8">
      <c r="B67018" s="2" t="s">
        <v>67492</v>
      </c>
      <c r="C67018" s="2">
        <v>36</v>
      </c>
      <c r="D67018" s="2" t="s">
        <v>477</v>
      </c>
      <c r="E67018" s="2"/>
      <c r="F67018" s="2"/>
      <c r="G67018" s="2"/>
      <c r="H67018" s="2"/>
    </row>
    <row r="67019" spans="2:8">
      <c r="B67019" s="2" t="s">
        <v>67493</v>
      </c>
      <c r="C67019" s="2">
        <v>36</v>
      </c>
      <c r="D67019" s="2" t="s">
        <v>477</v>
      </c>
      <c r="E67019" s="2"/>
      <c r="F67019" s="2"/>
      <c r="G67019" s="2"/>
      <c r="H67019" s="2"/>
    </row>
    <row r="67020" spans="2:8">
      <c r="B67020" s="2" t="s">
        <v>67494</v>
      </c>
      <c r="C67020" s="2">
        <v>39</v>
      </c>
      <c r="D67020" s="2" t="s">
        <v>477</v>
      </c>
      <c r="E67020" s="2"/>
      <c r="F67020" s="2"/>
      <c r="G67020" s="2"/>
      <c r="H67020" s="2"/>
    </row>
    <row r="67021" spans="2:8">
      <c r="B67021" s="2" t="s">
        <v>67495</v>
      </c>
      <c r="C67021" s="2">
        <v>37</v>
      </c>
      <c r="D67021" s="2" t="s">
        <v>477</v>
      </c>
      <c r="E67021" s="2"/>
      <c r="F67021" s="2"/>
      <c r="G67021" s="2"/>
      <c r="H67021" s="2"/>
    </row>
    <row r="67022" spans="2:8">
      <c r="B67022" s="2" t="s">
        <v>67496</v>
      </c>
      <c r="C67022" s="2">
        <v>37</v>
      </c>
      <c r="D67022" s="2" t="s">
        <v>477</v>
      </c>
      <c r="E67022" s="2"/>
      <c r="F67022" s="2"/>
      <c r="G67022" s="2"/>
      <c r="H67022" s="2"/>
    </row>
    <row r="67023" spans="2:8">
      <c r="B67023" s="2" t="s">
        <v>67497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67498</v>
      </c>
      <c r="C67024" s="2">
        <v>30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67499</v>
      </c>
      <c r="C67025" s="2">
        <v>30</v>
      </c>
      <c r="D67025" s="2" t="s">
        <v>19</v>
      </c>
      <c r="E67025" s="2"/>
      <c r="F67025" s="2"/>
      <c r="G67025" s="2"/>
      <c r="H67025" s="2"/>
    </row>
    <row r="67026" spans="2:8">
      <c r="B67026" s="2" t="s">
        <v>67500</v>
      </c>
      <c r="C67026" s="2">
        <v>28</v>
      </c>
      <c r="D67026" s="2" t="s">
        <v>19</v>
      </c>
      <c r="E67026" s="2"/>
      <c r="F67026" s="2"/>
      <c r="G67026" s="2"/>
      <c r="H67026" s="2"/>
    </row>
    <row r="67027" spans="2:8">
      <c r="B67027" s="2" t="s">
        <v>67501</v>
      </c>
      <c r="C67027" s="2">
        <v>27</v>
      </c>
      <c r="D67027" s="2" t="s">
        <v>19</v>
      </c>
      <c r="E67027" s="2"/>
      <c r="F67027" s="2"/>
      <c r="G67027" s="2"/>
      <c r="H67027" s="2"/>
    </row>
    <row r="67028" spans="2:8">
      <c r="B67028" s="2" t="s">
        <v>67502</v>
      </c>
      <c r="C67028" s="2">
        <v>26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67503</v>
      </c>
      <c r="C67029" s="2">
        <v>27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67504</v>
      </c>
      <c r="C67030" s="2">
        <v>31</v>
      </c>
      <c r="D67030" s="2" t="s">
        <v>477</v>
      </c>
      <c r="E67030" s="2"/>
      <c r="F67030" s="2"/>
      <c r="G67030" s="2"/>
      <c r="H67030" s="2"/>
    </row>
    <row r="67031" spans="2:8">
      <c r="B67031" s="2" t="s">
        <v>67505</v>
      </c>
      <c r="C67031" s="2">
        <v>33</v>
      </c>
      <c r="D67031" s="2" t="s">
        <v>477</v>
      </c>
      <c r="E67031" s="2"/>
      <c r="F67031" s="2"/>
      <c r="G67031" s="2"/>
      <c r="H67031" s="2"/>
    </row>
    <row r="67032" spans="2:8">
      <c r="B67032" s="2" t="s">
        <v>67506</v>
      </c>
      <c r="C67032" s="2">
        <v>30</v>
      </c>
      <c r="D67032" s="2" t="s">
        <v>477</v>
      </c>
      <c r="E67032" s="2"/>
      <c r="F67032" s="2"/>
      <c r="G67032" s="2"/>
      <c r="H67032" s="2"/>
    </row>
    <row r="67033" spans="2:8">
      <c r="B67033" s="2" t="s">
        <v>67507</v>
      </c>
      <c r="C67033" s="2">
        <v>27</v>
      </c>
      <c r="D67033" s="2" t="s">
        <v>477</v>
      </c>
      <c r="E67033" s="2"/>
      <c r="F67033" s="2"/>
      <c r="G67033" s="2"/>
      <c r="H67033" s="2"/>
    </row>
    <row r="67034" spans="2:8">
      <c r="B67034" s="2" t="s">
        <v>67508</v>
      </c>
      <c r="C67034" s="2">
        <v>26</v>
      </c>
      <c r="D67034" s="2" t="s">
        <v>477</v>
      </c>
      <c r="E67034" s="2"/>
      <c r="F67034" s="2"/>
      <c r="G67034" s="2"/>
      <c r="H67034" s="2"/>
    </row>
    <row r="67035" spans="2:8">
      <c r="B67035" s="2" t="s">
        <v>67509</v>
      </c>
      <c r="C67035" s="2">
        <v>25</v>
      </c>
      <c r="D67035" s="2" t="s">
        <v>477</v>
      </c>
      <c r="E67035" s="2"/>
      <c r="F67035" s="2"/>
      <c r="G67035" s="2"/>
      <c r="H67035" s="2"/>
    </row>
    <row r="67036" spans="2:8">
      <c r="B67036" s="2" t="s">
        <v>67510</v>
      </c>
      <c r="C67036" s="2">
        <v>38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67511</v>
      </c>
      <c r="C67037" s="2">
        <v>39</v>
      </c>
      <c r="D67037" s="2" t="s">
        <v>19</v>
      </c>
      <c r="E67037" s="2"/>
      <c r="F67037" s="2"/>
      <c r="G67037" s="2"/>
      <c r="H67037" s="2"/>
    </row>
    <row r="67038" spans="2:8">
      <c r="B67038" s="2" t="s">
        <v>67512</v>
      </c>
      <c r="C67038" s="2">
        <v>37</v>
      </c>
      <c r="D67038" s="2" t="s">
        <v>19</v>
      </c>
      <c r="E67038" s="2"/>
      <c r="F67038" s="2"/>
      <c r="G67038" s="2"/>
      <c r="H67038" s="2"/>
    </row>
    <row r="67039" spans="2:8">
      <c r="B67039" s="2" t="s">
        <v>67513</v>
      </c>
      <c r="C67039" s="2">
        <v>37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67514</v>
      </c>
      <c r="C67040" s="2">
        <v>34</v>
      </c>
      <c r="D67040" s="2" t="s">
        <v>19</v>
      </c>
      <c r="E67040" s="2"/>
      <c r="F67040" s="2"/>
      <c r="G67040" s="2"/>
      <c r="H67040" s="2"/>
    </row>
    <row r="67041" spans="2:8">
      <c r="B67041" s="2" t="s">
        <v>67515</v>
      </c>
      <c r="C67041" s="2">
        <v>25</v>
      </c>
      <c r="D67041" s="2" t="s">
        <v>19</v>
      </c>
      <c r="E67041" s="2"/>
      <c r="F67041" s="2"/>
      <c r="G67041" s="2"/>
      <c r="H67041" s="2"/>
    </row>
    <row r="67042" spans="2:8">
      <c r="B67042" s="2" t="s">
        <v>67516</v>
      </c>
      <c r="C67042" s="2">
        <v>26</v>
      </c>
      <c r="D67042" s="2" t="s">
        <v>19</v>
      </c>
      <c r="E67042" s="2"/>
      <c r="F67042" s="2"/>
      <c r="G67042" s="2"/>
      <c r="H67042" s="2"/>
    </row>
    <row r="67043" spans="2:8">
      <c r="B67043" s="2" t="s">
        <v>67517</v>
      </c>
      <c r="C67043" s="2">
        <v>25</v>
      </c>
      <c r="D67043" s="2" t="s">
        <v>19</v>
      </c>
      <c r="E67043" s="2"/>
      <c r="F67043" s="2"/>
      <c r="G67043" s="2"/>
      <c r="H67043" s="2"/>
    </row>
    <row r="67044" spans="2:8">
      <c r="B67044" s="2" t="s">
        <v>67518</v>
      </c>
      <c r="C67044" s="2">
        <v>25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67519</v>
      </c>
      <c r="C67045" s="2">
        <v>25</v>
      </c>
      <c r="D67045" s="2" t="s">
        <v>19</v>
      </c>
      <c r="E67045" s="2"/>
      <c r="F67045" s="2"/>
      <c r="G67045" s="2"/>
      <c r="H67045" s="2"/>
    </row>
    <row r="67046" spans="2:8">
      <c r="B67046" s="2" t="s">
        <v>67520</v>
      </c>
      <c r="C67046" s="2">
        <v>26</v>
      </c>
      <c r="D67046" s="2" t="s">
        <v>19</v>
      </c>
      <c r="E67046" s="2"/>
      <c r="F67046" s="2"/>
      <c r="G67046" s="2"/>
      <c r="H67046" s="2"/>
    </row>
    <row r="67047" spans="2:8">
      <c r="B67047" s="2" t="s">
        <v>67521</v>
      </c>
      <c r="C67047" s="2">
        <v>26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67522</v>
      </c>
      <c r="C67048" s="2">
        <v>25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67523</v>
      </c>
      <c r="C67049" s="2">
        <v>25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67524</v>
      </c>
      <c r="C67050" s="2">
        <v>13</v>
      </c>
      <c r="D67050" s="2" t="s">
        <v>477</v>
      </c>
      <c r="E67050" s="2"/>
      <c r="F67050" s="2"/>
      <c r="G67050" s="2"/>
      <c r="H67050" s="2"/>
    </row>
    <row r="67051" spans="2:8">
      <c r="B67051" s="2" t="s">
        <v>67525</v>
      </c>
      <c r="C67051" s="2">
        <v>17</v>
      </c>
      <c r="D67051" s="2" t="s">
        <v>477</v>
      </c>
      <c r="E67051" s="2"/>
      <c r="F67051" s="2"/>
      <c r="G67051" s="2"/>
      <c r="H67051" s="2"/>
    </row>
    <row r="67052" spans="2:8">
      <c r="B67052" s="2" t="s">
        <v>67526</v>
      </c>
      <c r="C67052" s="2">
        <v>14</v>
      </c>
      <c r="D67052" s="2" t="s">
        <v>477</v>
      </c>
      <c r="E67052" s="2"/>
      <c r="F67052" s="2"/>
      <c r="G67052" s="2"/>
      <c r="H67052" s="2"/>
    </row>
    <row r="67053" spans="2:8">
      <c r="B67053" s="2" t="s">
        <v>67527</v>
      </c>
      <c r="C67053" s="2">
        <v>12</v>
      </c>
      <c r="D67053" s="2" t="s">
        <v>477</v>
      </c>
      <c r="E67053" s="2"/>
      <c r="F67053" s="2"/>
      <c r="G67053" s="2"/>
      <c r="H67053" s="2"/>
    </row>
    <row r="67054" spans="2:8">
      <c r="B67054" s="2" t="s">
        <v>67528</v>
      </c>
      <c r="C67054" s="2">
        <v>12</v>
      </c>
      <c r="D67054" s="2" t="s">
        <v>477</v>
      </c>
      <c r="E67054" s="2"/>
      <c r="F67054" s="2"/>
      <c r="G67054" s="2"/>
      <c r="H67054" s="2"/>
    </row>
    <row r="67055" spans="2:8">
      <c r="B67055" s="2" t="s">
        <v>67529</v>
      </c>
      <c r="C67055" s="2">
        <v>6</v>
      </c>
      <c r="D67055" s="2" t="s">
        <v>477</v>
      </c>
      <c r="E67055" s="2"/>
      <c r="F67055" s="2"/>
      <c r="G67055" s="2"/>
      <c r="H67055" s="2"/>
    </row>
    <row r="67056" spans="2:8">
      <c r="B67056" s="2" t="s">
        <v>67530</v>
      </c>
      <c r="C67056" s="2">
        <v>10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67531</v>
      </c>
      <c r="C67057" s="2">
        <v>16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67532</v>
      </c>
      <c r="C67058" s="2">
        <v>20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67533</v>
      </c>
      <c r="C67059" s="2">
        <v>27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67534</v>
      </c>
      <c r="C67060" s="2">
        <v>29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67535</v>
      </c>
      <c r="C67061" s="2">
        <v>29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67536</v>
      </c>
      <c r="C67062" s="2">
        <v>27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67537</v>
      </c>
      <c r="C67063" s="2">
        <v>31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67538</v>
      </c>
      <c r="C67064" s="2">
        <v>13</v>
      </c>
      <c r="D67064" s="2" t="s">
        <v>477</v>
      </c>
      <c r="E67064" s="2"/>
      <c r="F67064" s="2"/>
      <c r="G67064" s="2"/>
      <c r="H67064" s="2"/>
    </row>
    <row r="67065" spans="2:8">
      <c r="B67065" s="2" t="s">
        <v>67539</v>
      </c>
      <c r="C67065" s="2">
        <v>28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67540</v>
      </c>
      <c r="C67066" s="2">
        <v>25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67541</v>
      </c>
      <c r="C67067" s="2">
        <v>22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67542</v>
      </c>
      <c r="C67068" s="2">
        <v>19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67543</v>
      </c>
      <c r="C67069" s="2">
        <v>22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67544</v>
      </c>
      <c r="C67070" s="2">
        <v>18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67545</v>
      </c>
      <c r="C67071" s="2">
        <v>30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67546</v>
      </c>
      <c r="C67072" s="2">
        <v>32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67547</v>
      </c>
      <c r="C67073" s="2">
        <v>32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67548</v>
      </c>
      <c r="C67074" s="2">
        <v>30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67549</v>
      </c>
      <c r="C67075" s="2">
        <v>28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67550</v>
      </c>
      <c r="C67076" s="2">
        <v>26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67551</v>
      </c>
      <c r="C67077" s="2">
        <v>27</v>
      </c>
      <c r="D67077" s="2" t="s">
        <v>477</v>
      </c>
      <c r="E67077" s="2"/>
      <c r="F67077" s="2"/>
      <c r="G67077" s="2"/>
      <c r="H67077" s="2"/>
    </row>
    <row r="67078" spans="2:8">
      <c r="B67078" s="2" t="s">
        <v>67552</v>
      </c>
      <c r="C67078" s="2">
        <v>29</v>
      </c>
      <c r="D67078" s="2" t="s">
        <v>477</v>
      </c>
      <c r="E67078" s="2"/>
      <c r="F67078" s="2"/>
      <c r="G67078" s="2"/>
      <c r="H67078" s="2"/>
    </row>
    <row r="67079" spans="2:8">
      <c r="B67079" s="2" t="s">
        <v>67553</v>
      </c>
      <c r="C67079" s="2">
        <v>25</v>
      </c>
      <c r="D67079" s="2" t="s">
        <v>477</v>
      </c>
      <c r="E67079" s="2"/>
      <c r="F67079" s="2"/>
      <c r="G67079" s="2"/>
      <c r="H67079" s="2"/>
    </row>
    <row r="67080" spans="2:8">
      <c r="B67080" s="2" t="s">
        <v>67554</v>
      </c>
      <c r="C67080" s="2">
        <v>24</v>
      </c>
      <c r="D67080" s="2" t="s">
        <v>477</v>
      </c>
      <c r="E67080" s="2"/>
      <c r="F67080" s="2"/>
      <c r="G67080" s="2"/>
      <c r="H67080" s="2"/>
    </row>
    <row r="67081" spans="2:8">
      <c r="B67081" s="2" t="s">
        <v>67555</v>
      </c>
      <c r="C67081" s="2">
        <v>23</v>
      </c>
      <c r="D67081" s="2" t="s">
        <v>477</v>
      </c>
      <c r="E67081" s="2"/>
      <c r="F67081" s="2"/>
      <c r="G67081" s="2"/>
      <c r="H67081" s="2"/>
    </row>
    <row r="67082" spans="2:8">
      <c r="B67082" s="2" t="s">
        <v>67556</v>
      </c>
      <c r="C67082" s="2">
        <v>25</v>
      </c>
      <c r="D67082" s="2" t="s">
        <v>477</v>
      </c>
      <c r="E67082" s="2"/>
      <c r="F67082" s="2"/>
      <c r="G67082" s="2"/>
      <c r="H67082" s="2"/>
    </row>
    <row r="67083" spans="2:8">
      <c r="B67083" s="2" t="s">
        <v>67557</v>
      </c>
      <c r="C67083" s="2">
        <v>24</v>
      </c>
      <c r="D67083" s="2" t="s">
        <v>477</v>
      </c>
      <c r="E67083" s="2"/>
      <c r="F67083" s="2"/>
      <c r="G67083" s="2"/>
      <c r="H67083" s="2"/>
    </row>
    <row r="67084" spans="2:8">
      <c r="B67084" s="2" t="s">
        <v>67558</v>
      </c>
      <c r="C67084" s="2">
        <v>28</v>
      </c>
      <c r="D67084" s="2" t="s">
        <v>477</v>
      </c>
      <c r="E67084" s="2"/>
      <c r="F67084" s="2"/>
      <c r="G67084" s="2"/>
      <c r="H67084" s="2"/>
    </row>
    <row r="67085" spans="2:8">
      <c r="B67085" s="2" t="s">
        <v>67559</v>
      </c>
      <c r="C67085" s="2">
        <v>31</v>
      </c>
      <c r="D67085" s="2" t="s">
        <v>477</v>
      </c>
      <c r="E67085" s="2"/>
      <c r="F67085" s="2"/>
      <c r="G67085" s="2"/>
      <c r="H67085" s="2"/>
    </row>
    <row r="67086" spans="2:8">
      <c r="B67086" s="2" t="s">
        <v>67560</v>
      </c>
      <c r="C67086" s="2">
        <v>33</v>
      </c>
      <c r="D67086" s="2" t="s">
        <v>477</v>
      </c>
      <c r="E67086" s="2"/>
      <c r="F67086" s="2"/>
      <c r="G67086" s="2"/>
      <c r="H67086" s="2"/>
    </row>
    <row r="67087" spans="2:8">
      <c r="B67087" s="2" t="s">
        <v>67561</v>
      </c>
      <c r="C67087" s="2">
        <v>33</v>
      </c>
      <c r="D67087" s="2" t="s">
        <v>477</v>
      </c>
      <c r="E67087" s="2"/>
      <c r="F67087" s="2"/>
      <c r="G67087" s="2"/>
      <c r="H67087" s="2"/>
    </row>
    <row r="67088" spans="2:8">
      <c r="B67088" s="2" t="s">
        <v>67562</v>
      </c>
      <c r="C67088" s="2">
        <v>32</v>
      </c>
      <c r="D67088" s="2" t="s">
        <v>477</v>
      </c>
      <c r="E67088" s="2"/>
      <c r="F67088" s="2"/>
      <c r="G67088" s="2"/>
      <c r="H67088" s="2"/>
    </row>
    <row r="67089" spans="2:8">
      <c r="B67089" s="2" t="s">
        <v>67563</v>
      </c>
      <c r="C67089" s="2">
        <v>30</v>
      </c>
      <c r="D67089" s="2" t="s">
        <v>477</v>
      </c>
      <c r="E67089" s="2"/>
      <c r="F67089" s="2"/>
      <c r="G67089" s="2"/>
      <c r="H67089" s="2"/>
    </row>
    <row r="67090" spans="2:8">
      <c r="B67090" s="2" t="s">
        <v>67564</v>
      </c>
      <c r="C67090" s="2">
        <v>29</v>
      </c>
      <c r="D67090" s="2" t="s">
        <v>477</v>
      </c>
      <c r="E67090" s="2"/>
      <c r="F67090" s="2"/>
      <c r="G67090" s="2"/>
      <c r="H67090" s="2"/>
    </row>
    <row r="67091" spans="2:8">
      <c r="B67091" s="2" t="s">
        <v>67565</v>
      </c>
      <c r="C67091" s="2">
        <v>31</v>
      </c>
      <c r="D67091" s="2" t="s">
        <v>477</v>
      </c>
      <c r="E67091" s="2"/>
      <c r="F67091" s="2"/>
      <c r="G67091" s="2"/>
      <c r="H67091" s="2"/>
    </row>
    <row r="67092" spans="2:8">
      <c r="B67092" s="2" t="s">
        <v>67566</v>
      </c>
      <c r="C67092" s="2">
        <v>34</v>
      </c>
      <c r="D67092" s="2" t="s">
        <v>477</v>
      </c>
      <c r="E67092" s="2"/>
      <c r="F67092" s="2"/>
      <c r="G67092" s="2"/>
      <c r="H67092" s="2"/>
    </row>
    <row r="67093" spans="2:8">
      <c r="B67093" s="2" t="s">
        <v>67567</v>
      </c>
      <c r="C67093" s="2">
        <v>35</v>
      </c>
      <c r="D67093" s="2" t="s">
        <v>477</v>
      </c>
      <c r="E67093" s="2"/>
      <c r="F67093" s="2"/>
      <c r="G67093" s="2"/>
      <c r="H67093" s="2"/>
    </row>
    <row r="67094" spans="2:8">
      <c r="B67094" s="2" t="s">
        <v>67568</v>
      </c>
      <c r="C67094" s="2">
        <v>33</v>
      </c>
      <c r="D67094" s="2" t="s">
        <v>477</v>
      </c>
      <c r="E67094" s="2"/>
      <c r="F67094" s="2"/>
      <c r="G67094" s="2"/>
      <c r="H67094" s="2"/>
    </row>
    <row r="67095" spans="2:8">
      <c r="B67095" s="2" t="s">
        <v>67569</v>
      </c>
      <c r="C67095" s="2">
        <v>31</v>
      </c>
      <c r="D67095" s="2" t="s">
        <v>477</v>
      </c>
      <c r="E67095" s="2"/>
      <c r="F67095" s="2"/>
      <c r="G67095" s="2"/>
      <c r="H67095" s="2"/>
    </row>
    <row r="67096" spans="2:8">
      <c r="B67096" s="2" t="s">
        <v>67570</v>
      </c>
      <c r="C67096" s="2">
        <v>33</v>
      </c>
      <c r="D67096" s="2" t="s">
        <v>477</v>
      </c>
      <c r="E67096" s="2"/>
      <c r="F67096" s="2"/>
      <c r="G67096" s="2"/>
      <c r="H67096" s="2"/>
    </row>
    <row r="67097" spans="2:8">
      <c r="B67097" s="2" t="s">
        <v>67571</v>
      </c>
      <c r="C67097" s="2">
        <v>30</v>
      </c>
      <c r="D67097" s="2" t="s">
        <v>477</v>
      </c>
      <c r="E67097" s="2"/>
      <c r="F67097" s="2"/>
      <c r="G67097" s="2"/>
      <c r="H67097" s="2"/>
    </row>
    <row r="67098" spans="2:8">
      <c r="B67098" s="2" t="s">
        <v>67572</v>
      </c>
      <c r="C67098" s="2">
        <v>30</v>
      </c>
      <c r="D67098" s="2" t="s">
        <v>477</v>
      </c>
      <c r="E67098" s="2"/>
      <c r="F67098" s="2"/>
      <c r="G67098" s="2"/>
      <c r="H67098" s="2"/>
    </row>
    <row r="67099" spans="2:8">
      <c r="B67099" s="2" t="s">
        <v>67573</v>
      </c>
      <c r="C67099" s="2">
        <v>31</v>
      </c>
      <c r="D67099" s="2" t="s">
        <v>477</v>
      </c>
      <c r="E67099" s="2"/>
      <c r="F67099" s="2"/>
      <c r="G67099" s="2"/>
      <c r="H67099" s="2"/>
    </row>
    <row r="67100" spans="2:8">
      <c r="B67100" s="2" t="s">
        <v>67574</v>
      </c>
      <c r="C67100" s="2">
        <v>31</v>
      </c>
      <c r="D67100" s="2" t="s">
        <v>477</v>
      </c>
      <c r="E67100" s="2"/>
      <c r="F67100" s="2"/>
      <c r="G67100" s="2"/>
      <c r="H67100" s="2"/>
    </row>
    <row r="67101" spans="2:8">
      <c r="B67101" s="2" t="s">
        <v>67575</v>
      </c>
      <c r="C67101" s="2">
        <v>29</v>
      </c>
      <c r="D67101" s="2" t="s">
        <v>477</v>
      </c>
      <c r="E67101" s="2"/>
      <c r="F67101" s="2"/>
      <c r="G67101" s="2"/>
      <c r="H67101" s="2"/>
    </row>
    <row r="67102" spans="2:8">
      <c r="B67102" s="2" t="s">
        <v>67576</v>
      </c>
      <c r="C67102" s="2">
        <v>17</v>
      </c>
      <c r="D67102" s="2" t="s">
        <v>477</v>
      </c>
      <c r="E67102" s="2"/>
      <c r="F67102" s="2"/>
      <c r="G67102" s="2"/>
      <c r="H67102" s="2"/>
    </row>
    <row r="67103" spans="2:8">
      <c r="B67103" s="2" t="s">
        <v>67577</v>
      </c>
      <c r="C67103" s="2">
        <v>17</v>
      </c>
      <c r="D67103" s="2" t="s">
        <v>477</v>
      </c>
      <c r="E67103" s="2"/>
      <c r="F67103" s="2"/>
      <c r="G67103" s="2"/>
      <c r="H67103" s="2"/>
    </row>
    <row r="67104" spans="2:8">
      <c r="B67104" s="2" t="s">
        <v>67578</v>
      </c>
      <c r="C67104" s="2">
        <v>17</v>
      </c>
      <c r="D67104" s="2" t="s">
        <v>477</v>
      </c>
      <c r="E67104" s="2"/>
      <c r="F67104" s="2"/>
      <c r="G67104" s="2"/>
      <c r="H67104" s="2"/>
    </row>
    <row r="67105" spans="2:8">
      <c r="B67105" s="2" t="s">
        <v>67579</v>
      </c>
      <c r="C67105" s="2">
        <v>17</v>
      </c>
      <c r="D67105" s="2" t="s">
        <v>477</v>
      </c>
      <c r="E67105" s="2"/>
      <c r="F67105" s="2"/>
      <c r="G67105" s="2"/>
      <c r="H67105" s="2"/>
    </row>
    <row r="67106" spans="2:8">
      <c r="B67106" s="2" t="s">
        <v>67580</v>
      </c>
      <c r="C67106" s="2">
        <v>19</v>
      </c>
      <c r="D67106" s="2" t="s">
        <v>477</v>
      </c>
      <c r="E67106" s="2"/>
      <c r="F67106" s="2"/>
      <c r="G67106" s="2"/>
      <c r="H67106" s="2"/>
    </row>
    <row r="67107" spans="2:8">
      <c r="B67107" s="2" t="s">
        <v>67581</v>
      </c>
      <c r="C67107" s="2">
        <v>18</v>
      </c>
      <c r="D67107" s="2" t="s">
        <v>477</v>
      </c>
      <c r="E67107" s="2"/>
      <c r="F67107" s="2"/>
      <c r="G67107" s="2"/>
      <c r="H67107" s="2"/>
    </row>
    <row r="67108" spans="2:8">
      <c r="B67108" s="2" t="s">
        <v>67582</v>
      </c>
      <c r="C67108" s="2">
        <v>17</v>
      </c>
      <c r="D67108" s="2" t="s">
        <v>477</v>
      </c>
      <c r="E67108" s="2"/>
      <c r="F67108" s="2"/>
      <c r="G67108" s="2"/>
      <c r="H67108" s="2"/>
    </row>
    <row r="67109" spans="2:8">
      <c r="B67109" s="2" t="s">
        <v>67583</v>
      </c>
      <c r="C67109" s="2">
        <v>17</v>
      </c>
      <c r="D67109" s="2" t="s">
        <v>477</v>
      </c>
      <c r="E67109" s="2"/>
      <c r="F67109" s="2"/>
      <c r="G67109" s="2"/>
      <c r="H67109" s="2"/>
    </row>
    <row r="67110" spans="2:8">
      <c r="B67110" s="2" t="s">
        <v>67584</v>
      </c>
      <c r="C67110" s="2">
        <v>30</v>
      </c>
      <c r="D67110" s="2" t="s">
        <v>477</v>
      </c>
      <c r="E67110" s="2"/>
      <c r="F67110" s="2"/>
      <c r="G67110" s="2"/>
      <c r="H67110" s="2"/>
    </row>
    <row r="67111" spans="2:8">
      <c r="B67111" s="2" t="s">
        <v>67585</v>
      </c>
      <c r="C67111" s="2">
        <v>32</v>
      </c>
      <c r="D67111" s="2" t="s">
        <v>477</v>
      </c>
      <c r="E67111" s="2"/>
      <c r="F67111" s="2"/>
      <c r="G67111" s="2"/>
      <c r="H67111" s="2"/>
    </row>
    <row r="67112" spans="2:8">
      <c r="B67112" s="2" t="s">
        <v>67586</v>
      </c>
      <c r="C67112" s="2">
        <v>30</v>
      </c>
      <c r="D67112" s="2" t="s">
        <v>477</v>
      </c>
      <c r="E67112" s="2"/>
      <c r="F67112" s="2"/>
      <c r="G67112" s="2"/>
      <c r="H67112" s="2"/>
    </row>
    <row r="67113" spans="2:8">
      <c r="B67113" s="2" t="s">
        <v>67587</v>
      </c>
      <c r="C67113" s="2">
        <v>28</v>
      </c>
      <c r="D67113" s="2" t="s">
        <v>477</v>
      </c>
      <c r="E67113" s="2"/>
      <c r="F67113" s="2"/>
      <c r="G67113" s="2"/>
      <c r="H67113" s="2"/>
    </row>
    <row r="67114" spans="2:8">
      <c r="B67114" s="2" t="s">
        <v>67588</v>
      </c>
      <c r="C67114" s="2">
        <v>25</v>
      </c>
      <c r="D67114" s="2" t="s">
        <v>477</v>
      </c>
      <c r="E67114" s="2"/>
      <c r="F67114" s="2"/>
      <c r="G67114" s="2"/>
      <c r="H67114" s="2"/>
    </row>
    <row r="67115" spans="2:8">
      <c r="B67115" s="2" t="s">
        <v>67589</v>
      </c>
      <c r="C67115" s="2">
        <v>23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67590</v>
      </c>
      <c r="C67116" s="2">
        <v>23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67591</v>
      </c>
      <c r="C67117" s="2">
        <v>22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67592</v>
      </c>
      <c r="C67118" s="2">
        <v>23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67593</v>
      </c>
      <c r="C67119" s="2">
        <v>23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67594</v>
      </c>
      <c r="C67120" s="2">
        <v>23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67595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67596</v>
      </c>
      <c r="C67122" s="2">
        <v>23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67597</v>
      </c>
      <c r="C67123" s="2">
        <v>23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67598</v>
      </c>
      <c r="C67124" s="2">
        <v>28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67599</v>
      </c>
      <c r="C67125" s="2">
        <v>27</v>
      </c>
      <c r="D67125" s="2" t="s">
        <v>19</v>
      </c>
      <c r="E67125" s="2"/>
      <c r="F67125" s="2"/>
      <c r="G67125" s="2"/>
      <c r="H67125" s="2"/>
    </row>
    <row r="67126" spans="2:8">
      <c r="B67126" s="2" t="s">
        <v>67600</v>
      </c>
      <c r="C67126" s="2">
        <v>28</v>
      </c>
      <c r="D67126" s="2" t="s">
        <v>477</v>
      </c>
      <c r="E67126" s="2"/>
      <c r="F67126" s="2"/>
      <c r="G67126" s="2"/>
      <c r="H67126" s="2"/>
    </row>
    <row r="67127" spans="2:8">
      <c r="B67127" s="2" t="s">
        <v>67601</v>
      </c>
      <c r="C67127" s="2">
        <v>31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67602</v>
      </c>
      <c r="C67128" s="2">
        <v>32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67603</v>
      </c>
      <c r="C67129" s="2">
        <v>32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67604</v>
      </c>
      <c r="C67130" s="2">
        <v>30</v>
      </c>
      <c r="D67130" s="2" t="s">
        <v>19</v>
      </c>
      <c r="E67130" s="2"/>
      <c r="F67130" s="2"/>
      <c r="G67130" s="2"/>
      <c r="H67130" s="2"/>
    </row>
    <row r="67131" spans="2:8">
      <c r="B67131" s="2" t="s">
        <v>67605</v>
      </c>
      <c r="C67131" s="2">
        <v>32</v>
      </c>
      <c r="D67131" s="2" t="s">
        <v>477</v>
      </c>
      <c r="E67131" s="2"/>
      <c r="F67131" s="2"/>
      <c r="G67131" s="2"/>
      <c r="H67131" s="2"/>
    </row>
    <row r="67132" spans="2:8">
      <c r="B67132" s="2" t="s">
        <v>67606</v>
      </c>
      <c r="C67132" s="2">
        <v>18</v>
      </c>
      <c r="D67132" s="2" t="s">
        <v>19</v>
      </c>
      <c r="E67132" s="2"/>
      <c r="F67132" s="2"/>
      <c r="G67132" s="2"/>
      <c r="H67132" s="2"/>
    </row>
    <row r="67133" spans="2:8">
      <c r="B67133" s="2" t="s">
        <v>67607</v>
      </c>
      <c r="C67133" s="2">
        <v>14</v>
      </c>
      <c r="D67133" s="2" t="s">
        <v>19</v>
      </c>
      <c r="E67133" s="2"/>
      <c r="F67133" s="2"/>
      <c r="G67133" s="2"/>
      <c r="H67133" s="2"/>
    </row>
    <row r="67134" spans="2:8">
      <c r="B67134" s="2" t="s">
        <v>67608</v>
      </c>
      <c r="C67134" s="2">
        <v>14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67609</v>
      </c>
      <c r="C67135" s="2">
        <v>15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67610</v>
      </c>
      <c r="C67136" s="2">
        <v>18</v>
      </c>
      <c r="D67136" s="2" t="s">
        <v>19</v>
      </c>
      <c r="E67136" s="2"/>
      <c r="F67136" s="2"/>
      <c r="G67136" s="2"/>
      <c r="H67136" s="2"/>
    </row>
    <row r="67137" spans="2:8">
      <c r="B67137" s="2" t="s">
        <v>67611</v>
      </c>
      <c r="C67137" s="2">
        <v>15</v>
      </c>
      <c r="D67137" s="2" t="s">
        <v>19</v>
      </c>
      <c r="E67137" s="2"/>
      <c r="F67137" s="2"/>
      <c r="G67137" s="2"/>
      <c r="H67137" s="2"/>
    </row>
    <row r="67138" spans="2:8">
      <c r="B67138" s="2" t="s">
        <v>67612</v>
      </c>
      <c r="C67138" s="2">
        <v>12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67613</v>
      </c>
      <c r="C67139" s="2">
        <v>13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67614</v>
      </c>
      <c r="C67140" s="2">
        <v>13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67615</v>
      </c>
      <c r="C67141" s="2">
        <v>14</v>
      </c>
      <c r="D67141" s="2" t="s">
        <v>19</v>
      </c>
      <c r="E67141" s="2"/>
      <c r="F67141" s="2"/>
      <c r="G67141" s="2"/>
      <c r="H67141" s="2"/>
    </row>
    <row r="67142" spans="2:8">
      <c r="B67142" s="2" t="s">
        <v>67616</v>
      </c>
      <c r="C67142" s="2">
        <v>14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67617</v>
      </c>
      <c r="C67143" s="2">
        <v>15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67618</v>
      </c>
      <c r="C67144" s="2">
        <v>17</v>
      </c>
      <c r="D67144" s="2" t="s">
        <v>19</v>
      </c>
      <c r="E67144" s="2"/>
      <c r="F67144" s="2"/>
      <c r="G67144" s="2"/>
      <c r="H67144" s="2"/>
    </row>
    <row r="67145" spans="2:8">
      <c r="B67145" s="2" t="s">
        <v>67619</v>
      </c>
      <c r="C67145" s="2">
        <v>17</v>
      </c>
      <c r="D67145" s="2" t="s">
        <v>19</v>
      </c>
      <c r="E67145" s="2"/>
      <c r="F67145" s="2"/>
      <c r="G67145" s="2"/>
      <c r="H67145" s="2"/>
    </row>
    <row r="67146" spans="2:8">
      <c r="B67146" s="2" t="s">
        <v>67620</v>
      </c>
      <c r="C67146" s="2">
        <v>38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67621</v>
      </c>
      <c r="C67147" s="2">
        <v>39</v>
      </c>
      <c r="D67147" s="2" t="s">
        <v>19</v>
      </c>
      <c r="E67147" s="2"/>
      <c r="F67147" s="2"/>
      <c r="G67147" s="2"/>
      <c r="H67147" s="2"/>
    </row>
    <row r="67148" spans="2:8">
      <c r="B67148" s="2" t="s">
        <v>67622</v>
      </c>
      <c r="C67148" s="2">
        <v>39</v>
      </c>
      <c r="D67148" s="2" t="s">
        <v>19</v>
      </c>
      <c r="E67148" s="2"/>
      <c r="F67148" s="2"/>
      <c r="G67148" s="2"/>
      <c r="H67148" s="2"/>
    </row>
    <row r="67149" spans="2:8">
      <c r="B67149" s="2" t="s">
        <v>67623</v>
      </c>
      <c r="C67149" s="2">
        <v>39</v>
      </c>
      <c r="D67149" s="2" t="s">
        <v>19</v>
      </c>
      <c r="E67149" s="2"/>
      <c r="F67149" s="2"/>
      <c r="G67149" s="2"/>
      <c r="H67149" s="2"/>
    </row>
    <row r="67150" spans="2:8">
      <c r="B67150" s="2" t="s">
        <v>67624</v>
      </c>
      <c r="C67150" s="2">
        <v>28</v>
      </c>
      <c r="D67150" s="2" t="s">
        <v>477</v>
      </c>
      <c r="E67150" s="2"/>
      <c r="F67150" s="2"/>
      <c r="G67150" s="2"/>
      <c r="H67150" s="2"/>
    </row>
    <row r="67151" spans="2:8">
      <c r="B67151" s="2" t="s">
        <v>67625</v>
      </c>
      <c r="C67151" s="2">
        <v>28</v>
      </c>
      <c r="D67151" s="2" t="s">
        <v>477</v>
      </c>
      <c r="E67151" s="2"/>
      <c r="F67151" s="2"/>
      <c r="G67151" s="2"/>
      <c r="H67151" s="2"/>
    </row>
    <row r="67152" spans="2:8">
      <c r="B67152" s="2" t="s">
        <v>67626</v>
      </c>
      <c r="C67152" s="2">
        <v>27</v>
      </c>
      <c r="D67152" s="2" t="s">
        <v>477</v>
      </c>
      <c r="E67152" s="2"/>
      <c r="F67152" s="2"/>
      <c r="G67152" s="2"/>
      <c r="H67152" s="2"/>
    </row>
    <row r="67153" spans="2:8">
      <c r="B67153" s="2" t="s">
        <v>67627</v>
      </c>
      <c r="C67153" s="2">
        <v>26</v>
      </c>
      <c r="D67153" s="2" t="s">
        <v>477</v>
      </c>
      <c r="E67153" s="2"/>
      <c r="F67153" s="2"/>
      <c r="G67153" s="2"/>
      <c r="H67153" s="2"/>
    </row>
    <row r="67154" spans="2:8">
      <c r="B67154" s="2" t="s">
        <v>67628</v>
      </c>
      <c r="C67154" s="2">
        <v>27</v>
      </c>
      <c r="D67154" s="2" t="s">
        <v>477</v>
      </c>
      <c r="E67154" s="2"/>
      <c r="F67154" s="2"/>
      <c r="G67154" s="2"/>
      <c r="H67154" s="2"/>
    </row>
    <row r="67155" spans="2:8">
      <c r="B67155" s="2" t="s">
        <v>67629</v>
      </c>
      <c r="C67155" s="2">
        <v>27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67630</v>
      </c>
      <c r="C67156" s="2">
        <v>25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67631</v>
      </c>
      <c r="C67157" s="2">
        <v>21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67632</v>
      </c>
      <c r="C67158" s="2">
        <v>22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67633</v>
      </c>
      <c r="C67159" s="2">
        <v>22</v>
      </c>
      <c r="D67159" s="2" t="s">
        <v>477</v>
      </c>
      <c r="E67159" s="2"/>
      <c r="F67159" s="2"/>
      <c r="G67159" s="2"/>
      <c r="H67159" s="2"/>
    </row>
    <row r="67160" spans="2:8">
      <c r="B67160" s="2" t="s">
        <v>67634</v>
      </c>
      <c r="C67160" s="2">
        <v>24</v>
      </c>
      <c r="D67160" s="2" t="s">
        <v>477</v>
      </c>
      <c r="E67160" s="2"/>
      <c r="F67160" s="2"/>
      <c r="G67160" s="2"/>
      <c r="H67160" s="2"/>
    </row>
    <row r="67161" spans="2:8">
      <c r="B67161" s="2" t="s">
        <v>67635</v>
      </c>
      <c r="C67161" s="2">
        <v>26</v>
      </c>
      <c r="D67161" s="2" t="s">
        <v>477</v>
      </c>
      <c r="E67161" s="2"/>
      <c r="F67161" s="2"/>
      <c r="G67161" s="2"/>
      <c r="H67161" s="2"/>
    </row>
    <row r="67162" spans="2:8">
      <c r="B67162" s="2" t="s">
        <v>67636</v>
      </c>
      <c r="C67162" s="2">
        <v>28</v>
      </c>
      <c r="D67162" s="2" t="s">
        <v>477</v>
      </c>
      <c r="E67162" s="2"/>
      <c r="F67162" s="2"/>
      <c r="G67162" s="2"/>
      <c r="H67162" s="2"/>
    </row>
    <row r="67163" spans="2:8">
      <c r="B67163" s="2" t="s">
        <v>67637</v>
      </c>
      <c r="C67163" s="2">
        <v>29</v>
      </c>
      <c r="D67163" s="2" t="s">
        <v>477</v>
      </c>
      <c r="E67163" s="2"/>
      <c r="F67163" s="2"/>
      <c r="G67163" s="2"/>
      <c r="H67163" s="2"/>
    </row>
    <row r="67164" spans="2:8">
      <c r="B67164" s="2" t="s">
        <v>67638</v>
      </c>
      <c r="C67164" s="2">
        <v>28</v>
      </c>
      <c r="D67164" s="2" t="s">
        <v>477</v>
      </c>
      <c r="E67164" s="2"/>
      <c r="F67164" s="2"/>
      <c r="G67164" s="2"/>
      <c r="H67164" s="2"/>
    </row>
    <row r="67165" spans="2:8">
      <c r="B67165" s="2" t="s">
        <v>67639</v>
      </c>
      <c r="C67165" s="2">
        <v>20</v>
      </c>
      <c r="D67165" s="2" t="s">
        <v>477</v>
      </c>
      <c r="E67165" s="2"/>
      <c r="F67165" s="2"/>
      <c r="G67165" s="2"/>
      <c r="H67165" s="2"/>
    </row>
    <row r="67166" spans="2:8">
      <c r="B67166" s="2" t="s">
        <v>67640</v>
      </c>
      <c r="C67166" s="2">
        <v>16</v>
      </c>
      <c r="D67166" s="2" t="s">
        <v>477</v>
      </c>
      <c r="E67166" s="2"/>
      <c r="F67166" s="2"/>
      <c r="G67166" s="2"/>
      <c r="H67166" s="2"/>
    </row>
    <row r="67167" spans="2:8">
      <c r="B67167" s="2" t="s">
        <v>67641</v>
      </c>
      <c r="C67167" s="2">
        <v>14</v>
      </c>
      <c r="D67167" s="2" t="s">
        <v>477</v>
      </c>
      <c r="E67167" s="2"/>
      <c r="F67167" s="2"/>
      <c r="G67167" s="2"/>
      <c r="H67167" s="2"/>
    </row>
    <row r="67168" spans="2:8">
      <c r="B67168" s="2" t="s">
        <v>67642</v>
      </c>
      <c r="C67168" s="2">
        <v>9</v>
      </c>
      <c r="D67168" s="2" t="s">
        <v>477</v>
      </c>
      <c r="E67168" s="2"/>
      <c r="F67168" s="2"/>
      <c r="G67168" s="2"/>
      <c r="H67168" s="2"/>
    </row>
    <row r="67169" spans="2:8">
      <c r="B67169" s="2" t="s">
        <v>67643</v>
      </c>
      <c r="C67169" s="2">
        <v>12</v>
      </c>
      <c r="D67169" s="2" t="s">
        <v>477</v>
      </c>
      <c r="E67169" s="2"/>
      <c r="F67169" s="2"/>
      <c r="G67169" s="2"/>
      <c r="H67169" s="2"/>
    </row>
    <row r="67170" spans="2:8">
      <c r="B67170" s="2" t="s">
        <v>67644</v>
      </c>
      <c r="C67170" s="2">
        <v>17</v>
      </c>
      <c r="D67170" s="2" t="s">
        <v>477</v>
      </c>
      <c r="E67170" s="2"/>
      <c r="F67170" s="2"/>
      <c r="G67170" s="2"/>
      <c r="H67170" s="2"/>
    </row>
    <row r="67171" spans="2:8">
      <c r="B67171" s="2" t="s">
        <v>67645</v>
      </c>
      <c r="C67171" s="2">
        <v>22</v>
      </c>
      <c r="D67171" s="2" t="s">
        <v>477</v>
      </c>
      <c r="E67171" s="2"/>
      <c r="F67171" s="2"/>
      <c r="G67171" s="2"/>
      <c r="H67171" s="2"/>
    </row>
    <row r="67172" spans="2:8">
      <c r="B67172" s="2" t="s">
        <v>67646</v>
      </c>
      <c r="C67172" s="2">
        <v>22</v>
      </c>
      <c r="D67172" s="2" t="s">
        <v>477</v>
      </c>
      <c r="E67172" s="2"/>
      <c r="F67172" s="2"/>
      <c r="G67172" s="2"/>
      <c r="H67172" s="2"/>
    </row>
    <row r="67173" spans="2:8">
      <c r="B67173" s="2" t="s">
        <v>67647</v>
      </c>
      <c r="C67173" s="2">
        <v>23</v>
      </c>
      <c r="D67173" s="2" t="s">
        <v>477</v>
      </c>
      <c r="E67173" s="2"/>
      <c r="F67173" s="2"/>
      <c r="G67173" s="2"/>
      <c r="H67173" s="2"/>
    </row>
    <row r="67174" spans="2:8">
      <c r="B67174" s="2" t="s">
        <v>67648</v>
      </c>
      <c r="C67174" s="2">
        <v>27</v>
      </c>
      <c r="D67174" s="2" t="s">
        <v>477</v>
      </c>
      <c r="E67174" s="2"/>
      <c r="F67174" s="2"/>
      <c r="G67174" s="2"/>
      <c r="H67174" s="2"/>
    </row>
    <row r="67175" spans="2:8">
      <c r="B67175" s="2" t="s">
        <v>67649</v>
      </c>
      <c r="C67175" s="2">
        <v>29</v>
      </c>
      <c r="D67175" s="2" t="s">
        <v>477</v>
      </c>
      <c r="E67175" s="2"/>
      <c r="F67175" s="2"/>
      <c r="G67175" s="2"/>
      <c r="H67175" s="2"/>
    </row>
    <row r="67176" spans="2:8">
      <c r="B67176" s="2" t="s">
        <v>67650</v>
      </c>
      <c r="C67176" s="2">
        <v>29</v>
      </c>
      <c r="D67176" s="2" t="s">
        <v>477</v>
      </c>
      <c r="E67176" s="2"/>
      <c r="F67176" s="2"/>
      <c r="G67176" s="2"/>
      <c r="H67176" s="2"/>
    </row>
    <row r="67177" spans="2:8">
      <c r="B67177" s="2" t="s">
        <v>67651</v>
      </c>
      <c r="C67177" s="2">
        <v>29</v>
      </c>
      <c r="D67177" s="2" t="s">
        <v>477</v>
      </c>
      <c r="E67177" s="2"/>
      <c r="F67177" s="2"/>
      <c r="G67177" s="2"/>
      <c r="H67177" s="2"/>
    </row>
    <row r="67178" spans="2:8">
      <c r="B67178" s="2" t="s">
        <v>67652</v>
      </c>
      <c r="C67178" s="2">
        <v>29</v>
      </c>
      <c r="D67178" s="2" t="s">
        <v>477</v>
      </c>
      <c r="E67178" s="2"/>
      <c r="F67178" s="2"/>
      <c r="G67178" s="2"/>
      <c r="H67178" s="2"/>
    </row>
    <row r="67179" spans="2:8">
      <c r="B67179" s="2" t="s">
        <v>67653</v>
      </c>
      <c r="C67179" s="2">
        <v>28</v>
      </c>
      <c r="D67179" s="2" t="s">
        <v>477</v>
      </c>
      <c r="E67179" s="2"/>
      <c r="F67179" s="2"/>
      <c r="G67179" s="2"/>
      <c r="H67179" s="2"/>
    </row>
    <row r="67180" spans="2:8">
      <c r="B67180" s="2" t="s">
        <v>67654</v>
      </c>
      <c r="C67180" s="2">
        <v>27</v>
      </c>
      <c r="D67180" s="2" t="s">
        <v>477</v>
      </c>
      <c r="E67180" s="2"/>
      <c r="F67180" s="2"/>
      <c r="G67180" s="2"/>
      <c r="H67180" s="2"/>
    </row>
    <row r="67181" spans="2:8">
      <c r="B67181" s="2" t="s">
        <v>67655</v>
      </c>
      <c r="C67181" s="2">
        <v>26</v>
      </c>
      <c r="D67181" s="2" t="s">
        <v>477</v>
      </c>
      <c r="E67181" s="2"/>
      <c r="F67181" s="2"/>
      <c r="G67181" s="2"/>
      <c r="H67181" s="2"/>
    </row>
    <row r="67182" spans="2:8">
      <c r="B67182" s="2" t="s">
        <v>67656</v>
      </c>
      <c r="C67182" s="2">
        <v>27</v>
      </c>
      <c r="D67182" s="2" t="s">
        <v>477</v>
      </c>
      <c r="E67182" s="2"/>
      <c r="F67182" s="2"/>
      <c r="G67182" s="2"/>
      <c r="H67182" s="2"/>
    </row>
    <row r="67183" spans="2:8">
      <c r="B67183" s="2" t="s">
        <v>67657</v>
      </c>
      <c r="C67183" s="2">
        <v>27</v>
      </c>
      <c r="D67183" s="2" t="s">
        <v>477</v>
      </c>
      <c r="E67183" s="2"/>
      <c r="F67183" s="2"/>
      <c r="G67183" s="2"/>
      <c r="H67183" s="2"/>
    </row>
    <row r="67184" spans="2:8">
      <c r="B67184" s="2" t="s">
        <v>67658</v>
      </c>
      <c r="C67184" s="2">
        <v>27</v>
      </c>
      <c r="D67184" s="2" t="s">
        <v>477</v>
      </c>
      <c r="E67184" s="2"/>
      <c r="F67184" s="2"/>
      <c r="G67184" s="2"/>
      <c r="H67184" s="2"/>
    </row>
    <row r="67185" spans="2:8">
      <c r="B67185" s="2" t="s">
        <v>67659</v>
      </c>
      <c r="C67185" s="2">
        <v>27</v>
      </c>
      <c r="D67185" s="2" t="s">
        <v>477</v>
      </c>
      <c r="E67185" s="2"/>
      <c r="F67185" s="2"/>
      <c r="G67185" s="2"/>
      <c r="H67185" s="2"/>
    </row>
    <row r="67186" spans="2:8">
      <c r="B67186" s="2" t="s">
        <v>67660</v>
      </c>
      <c r="C67186" s="2">
        <v>29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67661</v>
      </c>
      <c r="C67187" s="2">
        <v>29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67662</v>
      </c>
      <c r="C67188" s="2">
        <v>28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67663</v>
      </c>
      <c r="C67189" s="2">
        <v>27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67664</v>
      </c>
      <c r="C67190" s="2">
        <v>26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67665</v>
      </c>
      <c r="C67191" s="2">
        <v>25</v>
      </c>
      <c r="D67191" s="2" t="s">
        <v>477</v>
      </c>
      <c r="E67191" s="2"/>
      <c r="F67191" s="2"/>
      <c r="G67191" s="2"/>
      <c r="H67191" s="2"/>
    </row>
    <row r="67192" spans="2:8">
      <c r="B67192" s="2" t="s">
        <v>67666</v>
      </c>
      <c r="C67192" s="2">
        <v>25</v>
      </c>
      <c r="D67192" s="2" t="s">
        <v>477</v>
      </c>
      <c r="E67192" s="2"/>
      <c r="F67192" s="2"/>
      <c r="G67192" s="2"/>
      <c r="H67192" s="2"/>
    </row>
    <row r="67193" spans="2:8">
      <c r="B67193" s="2" t="s">
        <v>67667</v>
      </c>
      <c r="C67193" s="2">
        <v>26</v>
      </c>
      <c r="D67193" s="2" t="s">
        <v>477</v>
      </c>
      <c r="E67193" s="2"/>
      <c r="F67193" s="2"/>
      <c r="G67193" s="2"/>
      <c r="H67193" s="2"/>
    </row>
    <row r="67194" spans="2:8">
      <c r="B67194" s="2" t="s">
        <v>67668</v>
      </c>
      <c r="C67194" s="2">
        <v>27</v>
      </c>
      <c r="D67194" s="2" t="s">
        <v>477</v>
      </c>
      <c r="E67194" s="2"/>
      <c r="F67194" s="2"/>
      <c r="G67194" s="2"/>
      <c r="H67194" s="2"/>
    </row>
    <row r="67195" spans="2:8">
      <c r="B67195" s="2" t="s">
        <v>67669</v>
      </c>
      <c r="C67195" s="2">
        <v>26</v>
      </c>
      <c r="D67195" s="2" t="s">
        <v>477</v>
      </c>
      <c r="E67195" s="2"/>
      <c r="F67195" s="2"/>
      <c r="G67195" s="2"/>
      <c r="H67195" s="2"/>
    </row>
    <row r="67196" spans="2:8">
      <c r="B67196" s="2" t="s">
        <v>67670</v>
      </c>
      <c r="C67196" s="2">
        <v>26</v>
      </c>
      <c r="D67196" s="2" t="s">
        <v>477</v>
      </c>
      <c r="E67196" s="2"/>
      <c r="F67196" s="2"/>
      <c r="G67196" s="2"/>
      <c r="H67196" s="2"/>
    </row>
    <row r="67197" spans="2:8">
      <c r="B67197" s="2" t="s">
        <v>67671</v>
      </c>
      <c r="C67197" s="2">
        <v>26</v>
      </c>
      <c r="D67197" s="2" t="s">
        <v>477</v>
      </c>
      <c r="E67197" s="2"/>
      <c r="F67197" s="2"/>
      <c r="G67197" s="2"/>
      <c r="H67197" s="2"/>
    </row>
    <row r="67198" spans="2:8">
      <c r="B67198" s="2" t="s">
        <v>67672</v>
      </c>
      <c r="C67198" s="2">
        <v>26</v>
      </c>
      <c r="D67198" s="2" t="s">
        <v>477</v>
      </c>
      <c r="E67198" s="2"/>
      <c r="F67198" s="2"/>
      <c r="G67198" s="2"/>
      <c r="H67198" s="2"/>
    </row>
    <row r="67199" spans="2:8">
      <c r="B67199" s="2" t="s">
        <v>67673</v>
      </c>
      <c r="C67199" s="2">
        <v>17</v>
      </c>
      <c r="D67199" s="2" t="s">
        <v>477</v>
      </c>
      <c r="E67199" s="2"/>
      <c r="F67199" s="2"/>
      <c r="G67199" s="2"/>
      <c r="H67199" s="2"/>
    </row>
    <row r="67200" spans="2:8">
      <c r="B67200" s="2" t="s">
        <v>67674</v>
      </c>
      <c r="C67200" s="2">
        <v>19</v>
      </c>
      <c r="D67200" s="2" t="s">
        <v>477</v>
      </c>
      <c r="E67200" s="2"/>
      <c r="F67200" s="2"/>
      <c r="G67200" s="2"/>
      <c r="H67200" s="2"/>
    </row>
    <row r="67201" spans="2:8">
      <c r="B67201" s="2" t="s">
        <v>67675</v>
      </c>
      <c r="C67201" s="2">
        <v>21</v>
      </c>
      <c r="D67201" s="2" t="s">
        <v>477</v>
      </c>
      <c r="E67201" s="2"/>
      <c r="F67201" s="2"/>
      <c r="G67201" s="2"/>
      <c r="H67201" s="2"/>
    </row>
    <row r="67202" spans="2:8">
      <c r="B67202" s="2" t="s">
        <v>67676</v>
      </c>
      <c r="C67202" s="2">
        <v>21</v>
      </c>
      <c r="D67202" s="2" t="s">
        <v>477</v>
      </c>
      <c r="E67202" s="2"/>
      <c r="F67202" s="2"/>
      <c r="G67202" s="2"/>
      <c r="H67202" s="2"/>
    </row>
    <row r="67203" spans="2:8">
      <c r="B67203" s="2" t="s">
        <v>67677</v>
      </c>
      <c r="C67203" s="2">
        <v>21</v>
      </c>
      <c r="D67203" s="2" t="s">
        <v>477</v>
      </c>
      <c r="E67203" s="2"/>
      <c r="F67203" s="2"/>
      <c r="G67203" s="2"/>
      <c r="H67203" s="2"/>
    </row>
    <row r="67204" spans="2:8">
      <c r="B67204" s="2" t="s">
        <v>67678</v>
      </c>
      <c r="C67204" s="2">
        <v>21</v>
      </c>
      <c r="D67204" s="2" t="s">
        <v>477</v>
      </c>
      <c r="E67204" s="2"/>
      <c r="F67204" s="2"/>
      <c r="G67204" s="2"/>
      <c r="H67204" s="2"/>
    </row>
    <row r="67205" spans="2:8">
      <c r="B67205" s="2" t="s">
        <v>67679</v>
      </c>
      <c r="C67205" s="2">
        <v>19</v>
      </c>
      <c r="D67205" s="2" t="s">
        <v>477</v>
      </c>
      <c r="E67205" s="2"/>
      <c r="F67205" s="2"/>
      <c r="G67205" s="2"/>
      <c r="H67205" s="2"/>
    </row>
    <row r="67206" spans="2:8">
      <c r="B67206" s="2" t="s">
        <v>67680</v>
      </c>
      <c r="C67206" s="2">
        <v>19</v>
      </c>
      <c r="D67206" s="2" t="s">
        <v>477</v>
      </c>
      <c r="E67206" s="2"/>
      <c r="F67206" s="2"/>
      <c r="G67206" s="2"/>
      <c r="H67206" s="2"/>
    </row>
    <row r="67207" spans="2:8">
      <c r="B67207" s="2" t="s">
        <v>67681</v>
      </c>
      <c r="C67207" s="2">
        <v>19</v>
      </c>
      <c r="D67207" s="2" t="s">
        <v>477</v>
      </c>
      <c r="E67207" s="2"/>
      <c r="F67207" s="2"/>
      <c r="G67207" s="2"/>
      <c r="H67207" s="2"/>
    </row>
    <row r="67208" spans="2:8">
      <c r="B67208" s="2" t="s">
        <v>67682</v>
      </c>
      <c r="C67208" s="2">
        <v>26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67683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67684</v>
      </c>
      <c r="C67210" s="2">
        <v>29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67685</v>
      </c>
      <c r="C67211" s="2">
        <v>20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67686</v>
      </c>
      <c r="C67212" s="2">
        <v>20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67687</v>
      </c>
      <c r="C67213" s="2">
        <v>19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67688</v>
      </c>
      <c r="C67214" s="2">
        <v>19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67689</v>
      </c>
      <c r="C67215" s="2">
        <v>19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67690</v>
      </c>
      <c r="C67216" s="2">
        <v>18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67691</v>
      </c>
      <c r="C67217" s="2">
        <v>17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67692</v>
      </c>
      <c r="C67218" s="2">
        <v>17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67693</v>
      </c>
      <c r="C67219" s="2">
        <v>17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67694</v>
      </c>
      <c r="C67220" s="2">
        <v>18</v>
      </c>
      <c r="D67220" s="2" t="s">
        <v>477</v>
      </c>
      <c r="E67220" s="2"/>
      <c r="F67220" s="2"/>
      <c r="G67220" s="2"/>
      <c r="H67220" s="2"/>
    </row>
    <row r="67221" spans="2:8">
      <c r="B67221" s="2" t="s">
        <v>67695</v>
      </c>
      <c r="C67221" s="2">
        <v>19</v>
      </c>
      <c r="D67221" s="2" t="s">
        <v>477</v>
      </c>
      <c r="E67221" s="2"/>
      <c r="F67221" s="2"/>
      <c r="G67221" s="2"/>
      <c r="H67221" s="2"/>
    </row>
    <row r="67222" spans="2:8">
      <c r="B67222" s="2" t="s">
        <v>67696</v>
      </c>
      <c r="C67222" s="2">
        <v>21</v>
      </c>
      <c r="D67222" s="2" t="s">
        <v>477</v>
      </c>
      <c r="E67222" s="2"/>
      <c r="F67222" s="2"/>
      <c r="G67222" s="2"/>
      <c r="H67222" s="2"/>
    </row>
    <row r="67223" spans="2:8">
      <c r="B67223" s="2" t="s">
        <v>67697</v>
      </c>
      <c r="C67223" s="2">
        <v>21</v>
      </c>
      <c r="D67223" s="2" t="s">
        <v>477</v>
      </c>
      <c r="E67223" s="2"/>
      <c r="F67223" s="2"/>
      <c r="G67223" s="2"/>
      <c r="H67223" s="2"/>
    </row>
    <row r="67224" spans="2:8">
      <c r="B67224" s="2" t="s">
        <v>67698</v>
      </c>
      <c r="C67224" s="2">
        <v>20</v>
      </c>
      <c r="D67224" s="2" t="s">
        <v>477</v>
      </c>
      <c r="E67224" s="2"/>
      <c r="F67224" s="2"/>
      <c r="G67224" s="2"/>
      <c r="H67224" s="2"/>
    </row>
    <row r="67225" spans="2:8">
      <c r="B67225" s="2" t="s">
        <v>67699</v>
      </c>
      <c r="C67225" s="2">
        <v>18</v>
      </c>
      <c r="D67225" s="2" t="s">
        <v>477</v>
      </c>
      <c r="E67225" s="2"/>
      <c r="F67225" s="2"/>
      <c r="G67225" s="2"/>
      <c r="H67225" s="2"/>
    </row>
    <row r="67226" spans="2:8">
      <c r="B67226" s="2" t="s">
        <v>67700</v>
      </c>
      <c r="C67226" s="2">
        <v>18</v>
      </c>
      <c r="D67226" s="2" t="s">
        <v>477</v>
      </c>
      <c r="E67226" s="2"/>
      <c r="F67226" s="2"/>
      <c r="G67226" s="2"/>
      <c r="H67226" s="2"/>
    </row>
    <row r="67227" spans="2:8">
      <c r="B67227" s="2" t="s">
        <v>67701</v>
      </c>
      <c r="C67227" s="2">
        <v>18</v>
      </c>
      <c r="D67227" s="2" t="s">
        <v>477</v>
      </c>
      <c r="E67227" s="2"/>
      <c r="F67227" s="2"/>
      <c r="G67227" s="2"/>
      <c r="H67227" s="2"/>
    </row>
    <row r="67228" spans="2:8">
      <c r="B67228" s="2" t="s">
        <v>67702</v>
      </c>
      <c r="C67228" s="2">
        <v>32</v>
      </c>
      <c r="D67228" s="2" t="s">
        <v>477</v>
      </c>
      <c r="E67228" s="2"/>
      <c r="F67228" s="2"/>
      <c r="G67228" s="2"/>
      <c r="H67228" s="2"/>
    </row>
    <row r="67229" spans="2:8">
      <c r="B67229" s="2" t="s">
        <v>67703</v>
      </c>
      <c r="C67229" s="2">
        <v>35</v>
      </c>
      <c r="D67229" s="2" t="s">
        <v>477</v>
      </c>
      <c r="E67229" s="2"/>
      <c r="F67229" s="2"/>
      <c r="G67229" s="2"/>
      <c r="H67229" s="2"/>
    </row>
    <row r="67230" spans="2:8">
      <c r="B67230" s="2" t="s">
        <v>67704</v>
      </c>
      <c r="C67230" s="2">
        <v>35</v>
      </c>
      <c r="D67230" s="2" t="s">
        <v>477</v>
      </c>
      <c r="E67230" s="2"/>
      <c r="F67230" s="2"/>
      <c r="G67230" s="2"/>
      <c r="H67230" s="2"/>
    </row>
    <row r="67231" spans="2:8">
      <c r="B67231" s="2" t="s">
        <v>67705</v>
      </c>
      <c r="C67231" s="2">
        <v>34</v>
      </c>
      <c r="D67231" s="2" t="s">
        <v>477</v>
      </c>
      <c r="E67231" s="2"/>
      <c r="F67231" s="2"/>
      <c r="G67231" s="2"/>
      <c r="H67231" s="2"/>
    </row>
    <row r="67232" spans="2:8">
      <c r="B67232" s="2" t="s">
        <v>67706</v>
      </c>
      <c r="C67232" s="2">
        <v>32</v>
      </c>
      <c r="D67232" s="2" t="s">
        <v>477</v>
      </c>
      <c r="E67232" s="2"/>
      <c r="F67232" s="2"/>
      <c r="G67232" s="2"/>
      <c r="H67232" s="2"/>
    </row>
    <row r="67233" spans="2:8">
      <c r="B67233" s="2" t="s">
        <v>67707</v>
      </c>
      <c r="C67233" s="2">
        <v>27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67708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67709</v>
      </c>
      <c r="C67235" s="2">
        <v>30</v>
      </c>
      <c r="D67235" s="2" t="s">
        <v>19</v>
      </c>
      <c r="E67235" s="2"/>
      <c r="F67235" s="2"/>
      <c r="G67235" s="2"/>
      <c r="H67235" s="2"/>
    </row>
    <row r="67236" spans="2:8">
      <c r="B67236" s="2" t="s">
        <v>67710</v>
      </c>
      <c r="C67236" s="2">
        <v>29</v>
      </c>
      <c r="D67236" s="2" t="s">
        <v>19</v>
      </c>
      <c r="E67236" s="2"/>
      <c r="F67236" s="2"/>
      <c r="G67236" s="2"/>
      <c r="H67236" s="2"/>
    </row>
    <row r="67237" spans="2:8">
      <c r="B67237" s="2" t="s">
        <v>67711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67712</v>
      </c>
      <c r="C67238" s="2">
        <v>14</v>
      </c>
      <c r="D67238" s="2" t="s">
        <v>19</v>
      </c>
      <c r="E67238" s="2"/>
      <c r="F67238" s="2"/>
      <c r="G67238" s="2"/>
      <c r="H67238" s="2"/>
    </row>
    <row r="67239" spans="2:8">
      <c r="B67239" s="2" t="s">
        <v>67713</v>
      </c>
      <c r="C67239" s="2">
        <v>13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67714</v>
      </c>
      <c r="C67240" s="2">
        <v>27</v>
      </c>
      <c r="D67240" s="2" t="s">
        <v>477</v>
      </c>
      <c r="E67240" s="2"/>
      <c r="F67240" s="2"/>
      <c r="G67240" s="2"/>
      <c r="H67240" s="2"/>
    </row>
    <row r="67241" spans="2:8">
      <c r="B67241" s="2" t="s">
        <v>67715</v>
      </c>
      <c r="C67241" s="2">
        <v>29</v>
      </c>
      <c r="D67241" s="2" t="s">
        <v>477</v>
      </c>
      <c r="E67241" s="2"/>
      <c r="F67241" s="2"/>
      <c r="G67241" s="2"/>
      <c r="H67241" s="2"/>
    </row>
    <row r="67242" spans="2:8">
      <c r="B67242" s="2" t="s">
        <v>67716</v>
      </c>
      <c r="C67242" s="2">
        <v>27</v>
      </c>
      <c r="D67242" s="2" t="s">
        <v>477</v>
      </c>
      <c r="E67242" s="2"/>
      <c r="F67242" s="2"/>
      <c r="G67242" s="2"/>
      <c r="H67242" s="2"/>
    </row>
    <row r="67243" spans="2:8">
      <c r="B67243" s="2" t="s">
        <v>67717</v>
      </c>
      <c r="C67243" s="2">
        <v>28</v>
      </c>
      <c r="D67243" s="2" t="s">
        <v>477</v>
      </c>
      <c r="E67243" s="2"/>
      <c r="F67243" s="2"/>
      <c r="G67243" s="2"/>
      <c r="H67243" s="2"/>
    </row>
    <row r="67244" spans="2:8">
      <c r="B67244" s="2" t="s">
        <v>67718</v>
      </c>
      <c r="C67244" s="2">
        <v>30</v>
      </c>
      <c r="D67244" s="2" t="s">
        <v>477</v>
      </c>
      <c r="E67244" s="2"/>
      <c r="F67244" s="2"/>
      <c r="G67244" s="2"/>
      <c r="H67244" s="2"/>
    </row>
    <row r="67245" spans="2:8">
      <c r="B67245" s="2" t="s">
        <v>67719</v>
      </c>
      <c r="C67245" s="2">
        <v>30</v>
      </c>
      <c r="D67245" s="2" t="s">
        <v>477</v>
      </c>
      <c r="E67245" s="2"/>
      <c r="F67245" s="2"/>
      <c r="G67245" s="2"/>
      <c r="H67245" s="2"/>
    </row>
    <row r="67246" spans="2:8">
      <c r="B67246" s="2" t="s">
        <v>67720</v>
      </c>
      <c r="C67246" s="2">
        <v>32</v>
      </c>
      <c r="D67246" s="2" t="s">
        <v>477</v>
      </c>
      <c r="E67246" s="2"/>
      <c r="F67246" s="2"/>
      <c r="G67246" s="2"/>
      <c r="H67246" s="2"/>
    </row>
    <row r="67247" spans="2:8">
      <c r="B67247" s="2" t="s">
        <v>67721</v>
      </c>
      <c r="C67247" s="2">
        <v>32</v>
      </c>
      <c r="D67247" s="2" t="s">
        <v>477</v>
      </c>
      <c r="E67247" s="2"/>
      <c r="F67247" s="2"/>
      <c r="G67247" s="2"/>
      <c r="H67247" s="2"/>
    </row>
    <row r="67248" spans="2:8">
      <c r="B67248" s="2" t="s">
        <v>67722</v>
      </c>
      <c r="C67248" s="2">
        <v>29</v>
      </c>
      <c r="D67248" s="2" t="s">
        <v>477</v>
      </c>
      <c r="E67248" s="2"/>
      <c r="F67248" s="2"/>
      <c r="G67248" s="2"/>
      <c r="H67248" s="2"/>
    </row>
    <row r="67249" spans="2:8">
      <c r="B67249" s="2" t="s">
        <v>67723</v>
      </c>
      <c r="C67249" s="2">
        <v>26</v>
      </c>
      <c r="D67249" s="2" t="s">
        <v>477</v>
      </c>
      <c r="E67249" s="2"/>
      <c r="F67249" s="2"/>
      <c r="G67249" s="2"/>
      <c r="H67249" s="2"/>
    </row>
    <row r="67250" spans="2:8">
      <c r="B67250" s="2" t="s">
        <v>67724</v>
      </c>
      <c r="C67250" s="2">
        <v>26</v>
      </c>
      <c r="D67250" s="2" t="s">
        <v>477</v>
      </c>
      <c r="E67250" s="2"/>
      <c r="F67250" s="2"/>
      <c r="G67250" s="2"/>
      <c r="H67250" s="2"/>
    </row>
    <row r="67251" spans="2:8">
      <c r="B67251" s="2" t="s">
        <v>67725</v>
      </c>
      <c r="C67251" s="2">
        <v>11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67726</v>
      </c>
      <c r="C67252" s="2">
        <v>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67727</v>
      </c>
      <c r="C67253" s="2">
        <v>32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67728</v>
      </c>
      <c r="C67254" s="2">
        <v>35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67729</v>
      </c>
      <c r="C67255" s="2">
        <v>33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67730</v>
      </c>
      <c r="C67256" s="2">
        <v>33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67731</v>
      </c>
      <c r="C67257" s="2">
        <v>29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67732</v>
      </c>
      <c r="C67258" s="2">
        <v>29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67733</v>
      </c>
      <c r="C67259" s="2">
        <v>28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67734</v>
      </c>
      <c r="C67260" s="2">
        <v>26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67735</v>
      </c>
      <c r="C67261" s="2">
        <v>24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67736</v>
      </c>
      <c r="C67262" s="2">
        <v>10</v>
      </c>
      <c r="D67262" s="2" t="s">
        <v>477</v>
      </c>
      <c r="E67262" s="2"/>
      <c r="F67262" s="2"/>
      <c r="G67262" s="2"/>
      <c r="H67262" s="2"/>
    </row>
    <row r="67263" spans="2:8">
      <c r="B67263" s="2" t="s">
        <v>67737</v>
      </c>
      <c r="C67263" s="2">
        <v>17</v>
      </c>
      <c r="D67263" s="2" t="s">
        <v>477</v>
      </c>
      <c r="E67263" s="2"/>
      <c r="F67263" s="2"/>
      <c r="G67263" s="2"/>
      <c r="H67263" s="2"/>
    </row>
    <row r="67264" spans="2:8">
      <c r="B67264" s="2" t="s">
        <v>67738</v>
      </c>
      <c r="C67264" s="2">
        <v>21</v>
      </c>
      <c r="D67264" s="2" t="s">
        <v>477</v>
      </c>
      <c r="E67264" s="2"/>
      <c r="F67264" s="2"/>
      <c r="G67264" s="2"/>
      <c r="H67264" s="2"/>
    </row>
    <row r="67265" spans="2:8">
      <c r="B67265" s="2" t="s">
        <v>67739</v>
      </c>
      <c r="C67265" s="2">
        <v>23</v>
      </c>
      <c r="D67265" s="2" t="s">
        <v>477</v>
      </c>
      <c r="E67265" s="2"/>
      <c r="F67265" s="2"/>
      <c r="G67265" s="2"/>
      <c r="H67265" s="2"/>
    </row>
    <row r="67266" spans="2:8">
      <c r="B67266" s="2" t="s">
        <v>67740</v>
      </c>
      <c r="C67266" s="2">
        <v>21</v>
      </c>
      <c r="D67266" s="2" t="s">
        <v>477</v>
      </c>
      <c r="E67266" s="2"/>
      <c r="F67266" s="2"/>
      <c r="G67266" s="2"/>
      <c r="H67266" s="2"/>
    </row>
    <row r="67267" spans="2:8">
      <c r="B67267" s="2" t="s">
        <v>67741</v>
      </c>
      <c r="C67267" s="2">
        <v>18</v>
      </c>
      <c r="D67267" s="2" t="s">
        <v>477</v>
      </c>
      <c r="E67267" s="2"/>
      <c r="F67267" s="2"/>
      <c r="G67267" s="2"/>
      <c r="H67267" s="2"/>
    </row>
    <row r="67268" spans="2:8">
      <c r="B67268" s="2" t="s">
        <v>67742</v>
      </c>
      <c r="C67268" s="2">
        <v>20</v>
      </c>
      <c r="D67268" s="2" t="s">
        <v>477</v>
      </c>
      <c r="E67268" s="2"/>
      <c r="F67268" s="2"/>
      <c r="G67268" s="2"/>
      <c r="H67268" s="2"/>
    </row>
    <row r="67269" spans="2:8">
      <c r="B67269" s="2" t="s">
        <v>67743</v>
      </c>
      <c r="C67269" s="2">
        <v>23</v>
      </c>
      <c r="D67269" s="2" t="s">
        <v>477</v>
      </c>
      <c r="E67269" s="2"/>
      <c r="F67269" s="2"/>
      <c r="G67269" s="2"/>
      <c r="H67269" s="2"/>
    </row>
    <row r="67270" spans="2:8">
      <c r="B67270" s="2" t="s">
        <v>67744</v>
      </c>
      <c r="C67270" s="2">
        <v>15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67745</v>
      </c>
      <c r="C67271" s="2">
        <v>22</v>
      </c>
      <c r="D67271" s="2" t="s">
        <v>477</v>
      </c>
      <c r="E67271" s="2"/>
      <c r="F67271" s="2"/>
      <c r="G67271" s="2"/>
      <c r="H67271" s="2"/>
    </row>
    <row r="67272" spans="2:8">
      <c r="B67272" s="2" t="s">
        <v>67746</v>
      </c>
      <c r="C67272" s="2">
        <v>32</v>
      </c>
      <c r="D67272" s="2" t="s">
        <v>477</v>
      </c>
      <c r="E67272" s="2"/>
      <c r="F67272" s="2"/>
      <c r="G67272" s="2"/>
      <c r="H67272" s="2"/>
    </row>
    <row r="67273" spans="2:8">
      <c r="B67273" s="2" t="s">
        <v>67747</v>
      </c>
      <c r="C67273" s="2">
        <v>32</v>
      </c>
      <c r="D67273" s="2" t="s">
        <v>477</v>
      </c>
      <c r="E67273" s="2"/>
      <c r="F67273" s="2"/>
      <c r="G67273" s="2"/>
      <c r="H67273" s="2"/>
    </row>
    <row r="67274" spans="2:8">
      <c r="B67274" s="2" t="s">
        <v>67748</v>
      </c>
      <c r="C67274" s="2">
        <v>32</v>
      </c>
      <c r="D67274" s="2" t="s">
        <v>477</v>
      </c>
      <c r="E67274" s="2"/>
      <c r="F67274" s="2"/>
      <c r="G67274" s="2"/>
      <c r="H67274" s="2"/>
    </row>
    <row r="67275" spans="2:8">
      <c r="B67275" s="2" t="s">
        <v>67749</v>
      </c>
      <c r="C67275" s="2">
        <v>33</v>
      </c>
      <c r="D67275" s="2" t="s">
        <v>477</v>
      </c>
      <c r="E67275" s="2"/>
      <c r="F67275" s="2"/>
      <c r="G67275" s="2"/>
      <c r="H67275" s="2"/>
    </row>
    <row r="67276" spans="2:8">
      <c r="B67276" s="2" t="s">
        <v>67750</v>
      </c>
      <c r="C67276" s="2">
        <v>33</v>
      </c>
      <c r="D67276" s="2" t="s">
        <v>477</v>
      </c>
      <c r="E67276" s="2"/>
      <c r="F67276" s="2"/>
      <c r="G67276" s="2"/>
      <c r="H67276" s="2"/>
    </row>
    <row r="67277" spans="2:8">
      <c r="B67277" s="2" t="s">
        <v>67751</v>
      </c>
      <c r="C67277" s="2">
        <v>33</v>
      </c>
      <c r="D67277" s="2" t="s">
        <v>477</v>
      </c>
      <c r="E67277" s="2"/>
      <c r="F67277" s="2"/>
      <c r="G67277" s="2"/>
      <c r="H67277" s="2"/>
    </row>
    <row r="67278" spans="2:8">
      <c r="B67278" s="2" t="s">
        <v>67752</v>
      </c>
      <c r="C67278" s="2">
        <v>34</v>
      </c>
      <c r="D67278" s="2" t="s">
        <v>477</v>
      </c>
      <c r="E67278" s="2"/>
      <c r="F67278" s="2"/>
      <c r="G67278" s="2"/>
      <c r="H67278" s="2"/>
    </row>
    <row r="67279" spans="2:8">
      <c r="B67279" s="2" t="s">
        <v>67753</v>
      </c>
      <c r="C67279" s="2">
        <v>33</v>
      </c>
      <c r="D67279" s="2" t="s">
        <v>477</v>
      </c>
      <c r="E67279" s="2"/>
      <c r="F67279" s="2"/>
      <c r="G67279" s="2"/>
      <c r="H67279" s="2"/>
    </row>
    <row r="67280" spans="2:8">
      <c r="B67280" s="2" t="s">
        <v>67754</v>
      </c>
      <c r="C67280" s="2">
        <v>33</v>
      </c>
      <c r="D67280" s="2" t="s">
        <v>477</v>
      </c>
      <c r="E67280" s="2"/>
      <c r="F67280" s="2"/>
      <c r="G67280" s="2"/>
      <c r="H67280" s="2"/>
    </row>
    <row r="67281" spans="2:8">
      <c r="B67281" s="2" t="s">
        <v>67755</v>
      </c>
      <c r="C67281" s="2">
        <v>31</v>
      </c>
      <c r="D67281" s="2" t="s">
        <v>477</v>
      </c>
      <c r="E67281" s="2"/>
      <c r="F67281" s="2"/>
      <c r="G67281" s="2"/>
      <c r="H67281" s="2"/>
    </row>
    <row r="67282" spans="2:8">
      <c r="B67282" s="2" t="s">
        <v>67756</v>
      </c>
      <c r="C67282" s="2">
        <v>23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67757</v>
      </c>
      <c r="C67283" s="2">
        <v>23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67758</v>
      </c>
      <c r="C67284" s="2">
        <v>22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67759</v>
      </c>
      <c r="C67285" s="2">
        <v>21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67760</v>
      </c>
      <c r="C67286" s="2">
        <v>20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67761</v>
      </c>
      <c r="C67287" s="2">
        <v>19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67762</v>
      </c>
      <c r="C67288" s="2">
        <v>18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67763</v>
      </c>
      <c r="C67289" s="2">
        <v>19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67764</v>
      </c>
      <c r="C67290" s="2">
        <v>20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67765</v>
      </c>
      <c r="C67291" s="2">
        <v>22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67766</v>
      </c>
      <c r="C67292" s="2">
        <v>34</v>
      </c>
      <c r="D67292" s="2" t="s">
        <v>477</v>
      </c>
      <c r="E67292" s="2"/>
      <c r="F67292" s="2"/>
      <c r="G67292" s="2"/>
      <c r="H67292" s="2"/>
    </row>
    <row r="67293" spans="2:8">
      <c r="B67293" s="2" t="s">
        <v>67767</v>
      </c>
      <c r="C67293" s="2">
        <v>34</v>
      </c>
      <c r="D67293" s="2" t="s">
        <v>477</v>
      </c>
      <c r="E67293" s="2"/>
      <c r="F67293" s="2"/>
      <c r="G67293" s="2"/>
      <c r="H67293" s="2"/>
    </row>
    <row r="67294" spans="2:8">
      <c r="B67294" s="2" t="s">
        <v>67768</v>
      </c>
      <c r="C67294" s="2">
        <v>34</v>
      </c>
      <c r="D67294" s="2" t="s">
        <v>477</v>
      </c>
      <c r="E67294" s="2"/>
      <c r="F67294" s="2"/>
      <c r="G67294" s="2"/>
      <c r="H67294" s="2"/>
    </row>
    <row r="67295" spans="2:8">
      <c r="B67295" s="2" t="s">
        <v>67769</v>
      </c>
      <c r="C67295" s="2">
        <v>33</v>
      </c>
      <c r="D67295" s="2" t="s">
        <v>477</v>
      </c>
      <c r="E67295" s="2"/>
      <c r="F67295" s="2"/>
      <c r="G67295" s="2"/>
      <c r="H67295" s="2"/>
    </row>
    <row r="67296" spans="2:8">
      <c r="B67296" s="2" t="s">
        <v>67770</v>
      </c>
      <c r="C67296" s="2">
        <v>31</v>
      </c>
      <c r="D67296" s="2" t="s">
        <v>477</v>
      </c>
      <c r="E67296" s="2"/>
      <c r="F67296" s="2"/>
      <c r="G67296" s="2"/>
      <c r="H67296" s="2"/>
    </row>
    <row r="67297" spans="2:8">
      <c r="B67297" s="2" t="s">
        <v>67771</v>
      </c>
      <c r="C67297" s="2">
        <v>43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67772</v>
      </c>
      <c r="C67298" s="2">
        <v>44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67773</v>
      </c>
      <c r="C67299" s="2">
        <v>42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67774</v>
      </c>
      <c r="C67300" s="2">
        <v>32</v>
      </c>
      <c r="D67300" s="2" t="s">
        <v>477</v>
      </c>
      <c r="E67300" s="2"/>
      <c r="F67300" s="2"/>
      <c r="G67300" s="2"/>
      <c r="H67300" s="2"/>
    </row>
    <row r="67301" spans="2:8">
      <c r="B67301" s="2" t="s">
        <v>67775</v>
      </c>
      <c r="C67301" s="2">
        <v>31</v>
      </c>
      <c r="D67301" s="2" t="s">
        <v>477</v>
      </c>
      <c r="E67301" s="2"/>
      <c r="F67301" s="2"/>
      <c r="G67301" s="2"/>
      <c r="H67301" s="2"/>
    </row>
    <row r="67302" spans="2:8">
      <c r="B67302" s="2" t="s">
        <v>67776</v>
      </c>
      <c r="C67302" s="2">
        <v>31</v>
      </c>
      <c r="D67302" s="2" t="s">
        <v>477</v>
      </c>
      <c r="E67302" s="2"/>
      <c r="F67302" s="2"/>
      <c r="G67302" s="2"/>
      <c r="H67302" s="2"/>
    </row>
    <row r="67303" spans="2:8">
      <c r="B67303" s="2" t="s">
        <v>67777</v>
      </c>
      <c r="C67303" s="2">
        <v>32</v>
      </c>
      <c r="D67303" s="2" t="s">
        <v>477</v>
      </c>
      <c r="E67303" s="2"/>
      <c r="F67303" s="2"/>
      <c r="G67303" s="2"/>
      <c r="H67303" s="2"/>
    </row>
    <row r="67304" spans="2:8">
      <c r="B67304" s="2" t="s">
        <v>67778</v>
      </c>
      <c r="C67304" s="2">
        <v>34</v>
      </c>
      <c r="D67304" s="2" t="s">
        <v>477</v>
      </c>
      <c r="E67304" s="2"/>
      <c r="F67304" s="2"/>
      <c r="G67304" s="2"/>
      <c r="H67304" s="2"/>
    </row>
    <row r="67305" spans="2:8">
      <c r="B67305" s="2" t="s">
        <v>67779</v>
      </c>
      <c r="C67305" s="2">
        <v>37</v>
      </c>
      <c r="D67305" s="2" t="s">
        <v>477</v>
      </c>
      <c r="E67305" s="2"/>
      <c r="F67305" s="2"/>
      <c r="G67305" s="2"/>
      <c r="H67305" s="2"/>
    </row>
    <row r="67306" spans="2:8">
      <c r="B67306" s="2" t="s">
        <v>67780</v>
      </c>
      <c r="C67306" s="2">
        <v>30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67781</v>
      </c>
      <c r="C67307" s="2">
        <v>31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67782</v>
      </c>
      <c r="C67308" s="2">
        <v>30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67783</v>
      </c>
      <c r="C67309" s="2">
        <v>27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67784</v>
      </c>
      <c r="C67310" s="2">
        <v>25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67785</v>
      </c>
      <c r="C67311" s="2">
        <v>26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67786</v>
      </c>
      <c r="C67312" s="2">
        <v>36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67787</v>
      </c>
      <c r="C67313" s="2">
        <v>33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67788</v>
      </c>
      <c r="C67314" s="2">
        <v>33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67789</v>
      </c>
      <c r="C67315" s="2">
        <v>31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67790</v>
      </c>
      <c r="C67316" s="2">
        <v>29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67791</v>
      </c>
      <c r="C67317" s="2">
        <v>32</v>
      </c>
      <c r="D67317" s="2" t="s">
        <v>477</v>
      </c>
      <c r="E67317" s="2"/>
      <c r="F67317" s="2"/>
      <c r="G67317" s="2"/>
      <c r="H67317" s="2"/>
    </row>
    <row r="67318" spans="2:8">
      <c r="B67318" s="2" t="s">
        <v>67792</v>
      </c>
      <c r="C67318" s="2">
        <v>32</v>
      </c>
      <c r="D67318" s="2" t="s">
        <v>477</v>
      </c>
      <c r="E67318" s="2"/>
      <c r="F67318" s="2"/>
      <c r="G67318" s="2"/>
      <c r="H67318" s="2"/>
    </row>
    <row r="67319" spans="2:8">
      <c r="B67319" s="2" t="s">
        <v>67793</v>
      </c>
      <c r="C67319" s="2">
        <v>31</v>
      </c>
      <c r="D67319" s="2" t="s">
        <v>477</v>
      </c>
      <c r="E67319" s="2"/>
      <c r="F67319" s="2"/>
      <c r="G67319" s="2"/>
      <c r="H67319" s="2"/>
    </row>
    <row r="67320" spans="2:8">
      <c r="B67320" s="2" t="s">
        <v>67794</v>
      </c>
      <c r="C67320" s="2">
        <v>29</v>
      </c>
      <c r="D67320" s="2" t="s">
        <v>477</v>
      </c>
      <c r="E67320" s="2"/>
      <c r="F67320" s="2"/>
      <c r="G67320" s="2"/>
      <c r="H67320" s="2"/>
    </row>
    <row r="67321" spans="2:8">
      <c r="B67321" s="2" t="s">
        <v>67795</v>
      </c>
      <c r="C67321" s="2">
        <v>28</v>
      </c>
      <c r="D67321" s="2" t="s">
        <v>477</v>
      </c>
      <c r="E67321" s="2"/>
      <c r="F67321" s="2"/>
      <c r="G67321" s="2"/>
      <c r="H67321" s="2"/>
    </row>
    <row r="67322" spans="2:8">
      <c r="B67322" s="2" t="s">
        <v>67796</v>
      </c>
      <c r="C67322" s="2">
        <v>24</v>
      </c>
      <c r="D67322" s="2" t="s">
        <v>477</v>
      </c>
      <c r="E67322" s="2"/>
      <c r="F67322" s="2"/>
      <c r="G67322" s="2"/>
      <c r="H67322" s="2"/>
    </row>
    <row r="67323" spans="2:8">
      <c r="B67323" s="2" t="s">
        <v>67797</v>
      </c>
      <c r="C67323" s="2">
        <v>23</v>
      </c>
      <c r="D67323" s="2" t="s">
        <v>477</v>
      </c>
      <c r="E67323" s="2"/>
      <c r="F67323" s="2"/>
      <c r="G67323" s="2"/>
      <c r="H67323" s="2"/>
    </row>
    <row r="67324" spans="2:8">
      <c r="B67324" s="2" t="s">
        <v>67798</v>
      </c>
      <c r="C67324" s="2">
        <v>25</v>
      </c>
      <c r="D67324" s="2" t="s">
        <v>477</v>
      </c>
      <c r="E67324" s="2"/>
      <c r="F67324" s="2"/>
      <c r="G67324" s="2"/>
      <c r="H67324" s="2"/>
    </row>
    <row r="67325" spans="2:8">
      <c r="B67325" s="2" t="s">
        <v>67799</v>
      </c>
      <c r="C67325" s="2">
        <v>24</v>
      </c>
      <c r="D67325" s="2" t="s">
        <v>477</v>
      </c>
      <c r="E67325" s="2"/>
      <c r="F67325" s="2"/>
      <c r="G67325" s="2"/>
      <c r="H67325" s="2"/>
    </row>
    <row r="67326" spans="2:8">
      <c r="B67326" s="2" t="s">
        <v>67800</v>
      </c>
      <c r="C67326" s="2">
        <v>24</v>
      </c>
      <c r="D67326" s="2" t="s">
        <v>477</v>
      </c>
      <c r="E67326" s="2"/>
      <c r="F67326" s="2"/>
      <c r="G67326" s="2"/>
      <c r="H67326" s="2"/>
    </row>
    <row r="67327" spans="2:8">
      <c r="B67327" s="2" t="s">
        <v>67801</v>
      </c>
      <c r="C67327" s="2">
        <v>23</v>
      </c>
      <c r="D67327" s="2" t="s">
        <v>477</v>
      </c>
      <c r="E67327" s="2"/>
      <c r="F67327" s="2"/>
      <c r="G67327" s="2"/>
      <c r="H67327" s="2"/>
    </row>
    <row r="67328" spans="2:8">
      <c r="B67328" s="2" t="s">
        <v>67802</v>
      </c>
      <c r="C67328" s="2">
        <v>23</v>
      </c>
      <c r="D67328" s="2" t="s">
        <v>477</v>
      </c>
      <c r="E67328" s="2"/>
      <c r="F67328" s="2"/>
      <c r="G67328" s="2"/>
      <c r="H67328" s="2"/>
    </row>
    <row r="67329" spans="2:8">
      <c r="B67329" s="2" t="s">
        <v>67803</v>
      </c>
      <c r="C67329" s="2">
        <v>22</v>
      </c>
      <c r="D67329" s="2" t="s">
        <v>19</v>
      </c>
      <c r="E67329" s="2"/>
      <c r="F67329" s="2"/>
      <c r="G67329" s="2"/>
      <c r="H67329" s="2"/>
    </row>
    <row r="67330" spans="2:8">
      <c r="B67330" s="2" t="s">
        <v>67804</v>
      </c>
      <c r="C67330" s="2">
        <v>21</v>
      </c>
      <c r="D67330" s="2" t="s">
        <v>19</v>
      </c>
      <c r="E67330" s="2"/>
      <c r="F67330" s="2"/>
      <c r="G67330" s="2"/>
      <c r="H67330" s="2"/>
    </row>
    <row r="67331" spans="2:8">
      <c r="B67331" s="2" t="s">
        <v>67805</v>
      </c>
      <c r="C67331" s="2">
        <v>33</v>
      </c>
      <c r="D67331" s="2" t="s">
        <v>19</v>
      </c>
      <c r="E67331" s="2"/>
      <c r="F67331" s="2"/>
      <c r="G67331" s="2"/>
      <c r="H67331" s="2"/>
    </row>
    <row r="67332" spans="2:8">
      <c r="B67332" s="2" t="s">
        <v>67806</v>
      </c>
      <c r="C67332" s="2">
        <v>34</v>
      </c>
      <c r="D67332" s="2" t="s">
        <v>19</v>
      </c>
      <c r="E67332" s="2"/>
      <c r="F67332" s="2"/>
      <c r="G67332" s="2"/>
      <c r="H67332" s="2"/>
    </row>
    <row r="67333" spans="2:8">
      <c r="B67333" s="2" t="s">
        <v>67807</v>
      </c>
      <c r="C67333" s="2">
        <v>33</v>
      </c>
      <c r="D67333" s="2" t="s">
        <v>19</v>
      </c>
      <c r="E67333" s="2"/>
      <c r="F67333" s="2"/>
      <c r="G67333" s="2"/>
      <c r="H67333" s="2"/>
    </row>
    <row r="67334" spans="2:8">
      <c r="B67334" s="2" t="s">
        <v>67808</v>
      </c>
      <c r="C67334" s="2">
        <v>32</v>
      </c>
      <c r="D67334" s="2" t="s">
        <v>19</v>
      </c>
      <c r="E67334" s="2"/>
      <c r="F67334" s="2"/>
      <c r="G67334" s="2"/>
      <c r="H67334" s="2"/>
    </row>
    <row r="67335" spans="2:8">
      <c r="B67335" s="2" t="s">
        <v>67809</v>
      </c>
      <c r="C67335" s="2">
        <v>31</v>
      </c>
      <c r="D67335" s="2" t="s">
        <v>19</v>
      </c>
      <c r="E67335" s="2"/>
      <c r="F67335" s="2"/>
      <c r="G67335" s="2"/>
      <c r="H67335" s="2"/>
    </row>
    <row r="67336" spans="2:8">
      <c r="B67336" s="2" t="s">
        <v>67810</v>
      </c>
      <c r="C67336" s="2">
        <v>34</v>
      </c>
      <c r="D67336" s="2" t="s">
        <v>477</v>
      </c>
      <c r="E67336" s="2"/>
      <c r="F67336" s="2"/>
      <c r="G67336" s="2"/>
      <c r="H67336" s="2"/>
    </row>
    <row r="67337" spans="2:8">
      <c r="B67337" s="2" t="s">
        <v>67811</v>
      </c>
      <c r="C67337" s="2">
        <v>35</v>
      </c>
      <c r="D67337" s="2" t="s">
        <v>477</v>
      </c>
      <c r="E67337" s="2"/>
      <c r="F67337" s="2"/>
      <c r="G67337" s="2"/>
      <c r="H67337" s="2"/>
    </row>
    <row r="67338" spans="2:8">
      <c r="B67338" s="2" t="s">
        <v>67812</v>
      </c>
      <c r="C67338" s="2">
        <v>35</v>
      </c>
      <c r="D67338" s="2" t="s">
        <v>477</v>
      </c>
      <c r="E67338" s="2"/>
      <c r="F67338" s="2"/>
      <c r="G67338" s="2"/>
      <c r="H67338" s="2"/>
    </row>
    <row r="67339" spans="2:8">
      <c r="B67339" s="2" t="s">
        <v>67813</v>
      </c>
      <c r="C67339" s="2">
        <v>33</v>
      </c>
      <c r="D67339" s="2" t="s">
        <v>477</v>
      </c>
      <c r="E67339" s="2"/>
      <c r="F67339" s="2"/>
      <c r="G67339" s="2"/>
      <c r="H67339" s="2"/>
    </row>
    <row r="67340" spans="2:8">
      <c r="B67340" s="2" t="s">
        <v>67814</v>
      </c>
      <c r="C67340" s="2">
        <v>31</v>
      </c>
      <c r="D67340" s="2" t="s">
        <v>477</v>
      </c>
      <c r="E67340" s="2"/>
      <c r="F67340" s="2"/>
      <c r="G67340" s="2"/>
      <c r="H67340" s="2"/>
    </row>
    <row r="67341" spans="2:8">
      <c r="B67341" s="2" t="s">
        <v>67815</v>
      </c>
      <c r="C67341" s="2">
        <v>35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67816</v>
      </c>
      <c r="C67342" s="2">
        <v>36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67817</v>
      </c>
      <c r="C67343" s="2">
        <v>34</v>
      </c>
      <c r="D67343" s="2" t="s">
        <v>19</v>
      </c>
      <c r="E67343" s="2"/>
      <c r="F67343" s="2"/>
      <c r="G67343" s="2"/>
      <c r="H67343" s="2"/>
    </row>
    <row r="67344" spans="2:8">
      <c r="B67344" s="2" t="s">
        <v>67818</v>
      </c>
      <c r="C67344" s="2">
        <v>32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67819</v>
      </c>
      <c r="C67345" s="2">
        <v>31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67820</v>
      </c>
      <c r="C67346" s="2">
        <v>31</v>
      </c>
      <c r="D67346" s="2" t="s">
        <v>19</v>
      </c>
      <c r="E67346" s="2"/>
      <c r="F67346" s="2"/>
      <c r="G67346" s="2"/>
      <c r="H67346" s="2"/>
    </row>
    <row r="67347" spans="2:8">
      <c r="B67347" s="2" t="s">
        <v>67821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67822</v>
      </c>
      <c r="C67348" s="2">
        <v>32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67823</v>
      </c>
      <c r="C67349" s="2">
        <v>31</v>
      </c>
      <c r="D67349" s="2" t="s">
        <v>477</v>
      </c>
      <c r="E67349" s="2"/>
      <c r="F67349" s="2"/>
      <c r="G67349" s="2"/>
      <c r="H67349" s="2"/>
    </row>
    <row r="67350" spans="2:8">
      <c r="B67350" s="2" t="s">
        <v>67824</v>
      </c>
      <c r="C67350" s="2">
        <v>32</v>
      </c>
      <c r="D67350" s="2" t="s">
        <v>477</v>
      </c>
      <c r="E67350" s="2"/>
      <c r="F67350" s="2"/>
      <c r="G67350" s="2"/>
      <c r="H67350" s="2"/>
    </row>
    <row r="67351" spans="2:8">
      <c r="B67351" s="2" t="s">
        <v>67825</v>
      </c>
      <c r="C67351" s="2">
        <v>32</v>
      </c>
      <c r="D67351" s="2" t="s">
        <v>477</v>
      </c>
      <c r="E67351" s="2"/>
      <c r="F67351" s="2"/>
      <c r="G67351" s="2"/>
      <c r="H67351" s="2"/>
    </row>
    <row r="67352" spans="2:8">
      <c r="B67352" s="2" t="s">
        <v>67826</v>
      </c>
      <c r="C67352" s="2">
        <v>30</v>
      </c>
      <c r="D67352" s="2" t="s">
        <v>477</v>
      </c>
      <c r="E67352" s="2"/>
      <c r="F67352" s="2"/>
      <c r="G67352" s="2"/>
      <c r="H67352" s="2"/>
    </row>
    <row r="67353" spans="2:8">
      <c r="B67353" s="2" t="s">
        <v>67827</v>
      </c>
      <c r="C67353" s="2">
        <v>28</v>
      </c>
      <c r="D67353" s="2" t="s">
        <v>477</v>
      </c>
      <c r="E67353" s="2"/>
      <c r="F67353" s="2"/>
      <c r="G67353" s="2"/>
      <c r="H67353" s="2"/>
    </row>
    <row r="67354" spans="2:8">
      <c r="B67354" s="2" t="s">
        <v>67828</v>
      </c>
      <c r="C67354" s="2">
        <v>27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67829</v>
      </c>
      <c r="C67355" s="2">
        <v>26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67830</v>
      </c>
      <c r="C67356" s="2">
        <v>20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67831</v>
      </c>
      <c r="C67357" s="2">
        <v>16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67832</v>
      </c>
      <c r="C67358" s="2">
        <v>14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67833</v>
      </c>
      <c r="C67359" s="2">
        <v>14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67834</v>
      </c>
      <c r="C67360" s="2">
        <v>17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67835</v>
      </c>
      <c r="C67361" s="2">
        <v>20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67836</v>
      </c>
      <c r="C67362" s="2">
        <v>26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67837</v>
      </c>
      <c r="C67363" s="2">
        <v>24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67838</v>
      </c>
      <c r="C67364" s="2">
        <v>12</v>
      </c>
      <c r="D67364" s="2" t="s">
        <v>477</v>
      </c>
      <c r="E67364" s="2"/>
      <c r="F67364" s="2"/>
      <c r="G67364" s="2"/>
      <c r="H67364" s="2"/>
    </row>
    <row r="67365" spans="2:8">
      <c r="B67365" s="2" t="s">
        <v>67839</v>
      </c>
      <c r="C67365" s="2">
        <v>37</v>
      </c>
      <c r="D67365" s="2" t="s">
        <v>477</v>
      </c>
      <c r="E67365" s="2"/>
      <c r="F67365" s="2"/>
      <c r="G67365" s="2"/>
      <c r="H67365" s="2"/>
    </row>
    <row r="67366" spans="2:8">
      <c r="B67366" s="2" t="s">
        <v>67840</v>
      </c>
      <c r="C67366" s="2">
        <v>38</v>
      </c>
      <c r="D67366" s="2" t="s">
        <v>477</v>
      </c>
      <c r="E67366" s="2"/>
      <c r="F67366" s="2"/>
      <c r="G67366" s="2"/>
      <c r="H67366" s="2"/>
    </row>
    <row r="67367" spans="2:8">
      <c r="B67367" s="2" t="s">
        <v>67841</v>
      </c>
      <c r="C67367" s="2">
        <v>37</v>
      </c>
      <c r="D67367" s="2" t="s">
        <v>477</v>
      </c>
      <c r="E67367" s="2"/>
      <c r="F67367" s="2"/>
      <c r="G67367" s="2"/>
      <c r="H67367" s="2"/>
    </row>
    <row r="67368" spans="2:8">
      <c r="B67368" s="2" t="s">
        <v>67842</v>
      </c>
      <c r="C67368" s="2">
        <v>35</v>
      </c>
      <c r="D67368" s="2" t="s">
        <v>477</v>
      </c>
      <c r="E67368" s="2"/>
      <c r="F67368" s="2"/>
      <c r="G67368" s="2"/>
      <c r="H67368" s="2"/>
    </row>
    <row r="67369" spans="2:8">
      <c r="B67369" s="2" t="s">
        <v>67843</v>
      </c>
      <c r="C67369" s="2">
        <v>32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67844</v>
      </c>
      <c r="C67370" s="2">
        <v>32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67845</v>
      </c>
      <c r="C67371" s="2">
        <v>32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67846</v>
      </c>
      <c r="C67372" s="2">
        <v>30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67847</v>
      </c>
      <c r="C67373" s="2">
        <v>40</v>
      </c>
      <c r="D67373" s="2" t="s">
        <v>477</v>
      </c>
      <c r="E67373" s="2"/>
      <c r="F67373" s="2"/>
      <c r="G67373" s="2"/>
      <c r="H67373" s="2"/>
    </row>
    <row r="67374" spans="2:8">
      <c r="B67374" s="2" t="s">
        <v>67848</v>
      </c>
      <c r="C67374" s="2">
        <v>41</v>
      </c>
      <c r="D67374" s="2" t="s">
        <v>477</v>
      </c>
      <c r="E67374" s="2"/>
      <c r="F67374" s="2"/>
      <c r="G67374" s="2"/>
      <c r="H67374" s="2"/>
    </row>
    <row r="67375" spans="2:8">
      <c r="B67375" s="2" t="s">
        <v>67849</v>
      </c>
      <c r="C67375" s="2">
        <v>38</v>
      </c>
      <c r="D67375" s="2" t="s">
        <v>477</v>
      </c>
      <c r="E67375" s="2"/>
      <c r="F67375" s="2"/>
      <c r="G67375" s="2"/>
      <c r="H67375" s="2"/>
    </row>
    <row r="67376" spans="2:8">
      <c r="B67376" s="2" t="s">
        <v>67850</v>
      </c>
      <c r="C67376" s="2">
        <v>36</v>
      </c>
      <c r="D67376" s="2" t="s">
        <v>477</v>
      </c>
      <c r="E67376" s="2"/>
      <c r="F67376" s="2"/>
      <c r="G67376" s="2"/>
      <c r="H67376" s="2"/>
    </row>
    <row r="67377" spans="2:8">
      <c r="B67377" s="2" t="s">
        <v>67851</v>
      </c>
      <c r="C67377" s="2">
        <v>11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67852</v>
      </c>
      <c r="C67378" s="2">
        <v>10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67853</v>
      </c>
      <c r="C67379" s="2">
        <v>30</v>
      </c>
      <c r="D67379" s="2" t="s">
        <v>477</v>
      </c>
      <c r="E67379" s="2"/>
      <c r="F67379" s="2"/>
      <c r="G67379" s="2"/>
      <c r="H67379" s="2"/>
    </row>
    <row r="67380" spans="2:8">
      <c r="B67380" s="2" t="s">
        <v>67854</v>
      </c>
      <c r="C67380" s="2">
        <v>29</v>
      </c>
      <c r="D67380" s="2" t="s">
        <v>477</v>
      </c>
      <c r="E67380" s="2"/>
      <c r="F67380" s="2"/>
      <c r="G67380" s="2"/>
      <c r="H67380" s="2"/>
    </row>
    <row r="67381" spans="2:8">
      <c r="B67381" s="2" t="s">
        <v>67855</v>
      </c>
      <c r="C67381" s="2">
        <v>28</v>
      </c>
      <c r="D67381" s="2" t="s">
        <v>477</v>
      </c>
      <c r="E67381" s="2"/>
      <c r="F67381" s="2"/>
      <c r="G67381" s="2"/>
      <c r="H67381" s="2"/>
    </row>
    <row r="67382" spans="2:8">
      <c r="B67382" s="2" t="s">
        <v>67856</v>
      </c>
      <c r="C67382" s="2">
        <v>27</v>
      </c>
      <c r="D67382" s="2" t="s">
        <v>477</v>
      </c>
      <c r="E67382" s="2"/>
      <c r="F67382" s="2"/>
      <c r="G67382" s="2"/>
      <c r="H67382" s="2"/>
    </row>
    <row r="67383" spans="2:8">
      <c r="B67383" s="2" t="s">
        <v>67857</v>
      </c>
      <c r="C67383" s="2">
        <v>26</v>
      </c>
      <c r="D67383" s="2" t="s">
        <v>477</v>
      </c>
      <c r="E67383" s="2"/>
      <c r="F67383" s="2"/>
      <c r="G67383" s="2"/>
      <c r="H67383" s="2"/>
    </row>
    <row r="67384" spans="2:8">
      <c r="B67384" s="2" t="s">
        <v>67858</v>
      </c>
      <c r="C67384" s="2">
        <v>11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67859</v>
      </c>
      <c r="C67385" s="2">
        <v>18</v>
      </c>
      <c r="D67385" s="2" t="s">
        <v>477</v>
      </c>
      <c r="E67385" s="2"/>
      <c r="F67385" s="2"/>
      <c r="G67385" s="2"/>
      <c r="H67385" s="2"/>
    </row>
    <row r="67386" spans="2:8">
      <c r="B67386" s="2" t="s">
        <v>67860</v>
      </c>
      <c r="C67386" s="2">
        <v>17</v>
      </c>
      <c r="D67386" s="2" t="s">
        <v>477</v>
      </c>
      <c r="E67386" s="2"/>
      <c r="F67386" s="2"/>
      <c r="G67386" s="2"/>
      <c r="H67386" s="2"/>
    </row>
    <row r="67387" spans="2:8">
      <c r="B67387" s="2" t="s">
        <v>67861</v>
      </c>
      <c r="C67387" s="2">
        <v>20</v>
      </c>
      <c r="D67387" s="2" t="s">
        <v>477</v>
      </c>
      <c r="E67387" s="2"/>
      <c r="F67387" s="2"/>
      <c r="G67387" s="2"/>
      <c r="H67387" s="2"/>
    </row>
    <row r="67388" spans="2:8">
      <c r="B67388" s="2" t="s">
        <v>67862</v>
      </c>
      <c r="C67388" s="2">
        <v>23</v>
      </c>
      <c r="D67388" s="2" t="s">
        <v>477</v>
      </c>
      <c r="E67388" s="2"/>
      <c r="F67388" s="2"/>
      <c r="G67388" s="2"/>
      <c r="H67388" s="2"/>
    </row>
    <row r="67389" spans="2:8">
      <c r="B67389" s="2" t="s">
        <v>67863</v>
      </c>
      <c r="C67389" s="2">
        <v>22</v>
      </c>
      <c r="D67389" s="2" t="s">
        <v>477</v>
      </c>
      <c r="E67389" s="2"/>
      <c r="F67389" s="2"/>
      <c r="G67389" s="2"/>
      <c r="H67389" s="2"/>
    </row>
    <row r="67390" spans="2:8">
      <c r="B67390" s="2" t="s">
        <v>67864</v>
      </c>
      <c r="C67390" s="2">
        <v>21</v>
      </c>
      <c r="D67390" s="2" t="s">
        <v>477</v>
      </c>
      <c r="E67390" s="2"/>
      <c r="F67390" s="2"/>
      <c r="G67390" s="2"/>
      <c r="H67390" s="2"/>
    </row>
    <row r="67391" spans="2:8">
      <c r="B67391" s="2" t="s">
        <v>67865</v>
      </c>
      <c r="C67391" s="2">
        <v>13</v>
      </c>
      <c r="D67391" s="2" t="s">
        <v>477</v>
      </c>
      <c r="E67391" s="2"/>
      <c r="F67391" s="2"/>
      <c r="G67391" s="2"/>
      <c r="H67391" s="2"/>
    </row>
    <row r="67392" spans="2:8">
      <c r="B67392" s="2" t="s">
        <v>67866</v>
      </c>
      <c r="C67392" s="2">
        <v>9</v>
      </c>
      <c r="D67392" s="2" t="s">
        <v>477</v>
      </c>
      <c r="E67392" s="2"/>
      <c r="F67392" s="2"/>
      <c r="G67392" s="2"/>
      <c r="H67392" s="2"/>
    </row>
    <row r="67393" spans="2:8">
      <c r="B67393" s="2" t="s">
        <v>67867</v>
      </c>
      <c r="C67393" s="2">
        <v>19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67868</v>
      </c>
      <c r="C67394" s="2">
        <v>20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67869</v>
      </c>
      <c r="C67395" s="2">
        <v>20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67870</v>
      </c>
      <c r="C67396" s="2">
        <v>20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67871</v>
      </c>
      <c r="C67397" s="2">
        <v>20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67872</v>
      </c>
      <c r="C67398" s="2">
        <v>20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67873</v>
      </c>
      <c r="C67399" s="2">
        <v>20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67874</v>
      </c>
      <c r="C67400" s="2">
        <v>20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67875</v>
      </c>
      <c r="C67401" s="2">
        <v>20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67876</v>
      </c>
      <c r="C67402" s="2">
        <v>21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67877</v>
      </c>
      <c r="C67403" s="2">
        <v>21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67878</v>
      </c>
      <c r="C67404" s="2">
        <v>21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67879</v>
      </c>
      <c r="C67405" s="2">
        <v>21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67880</v>
      </c>
      <c r="C67406" s="2">
        <v>35</v>
      </c>
      <c r="D67406" s="2" t="s">
        <v>477</v>
      </c>
      <c r="E67406" s="2"/>
      <c r="F67406" s="2"/>
      <c r="G67406" s="2"/>
      <c r="H67406" s="2"/>
    </row>
    <row r="67407" spans="2:8">
      <c r="B67407" s="2" t="s">
        <v>67881</v>
      </c>
      <c r="C67407" s="2">
        <v>35</v>
      </c>
      <c r="D67407" s="2" t="s">
        <v>477</v>
      </c>
      <c r="E67407" s="2"/>
      <c r="F67407" s="2"/>
      <c r="G67407" s="2"/>
      <c r="H67407" s="2"/>
    </row>
    <row r="67408" spans="2:8">
      <c r="B67408" s="2" t="s">
        <v>67882</v>
      </c>
      <c r="C67408" s="2">
        <v>33</v>
      </c>
      <c r="D67408" s="2" t="s">
        <v>477</v>
      </c>
      <c r="E67408" s="2"/>
      <c r="F67408" s="2"/>
      <c r="G67408" s="2"/>
      <c r="H67408" s="2"/>
    </row>
    <row r="67409" spans="2:8">
      <c r="B67409" s="2" t="s">
        <v>67883</v>
      </c>
      <c r="C67409" s="2">
        <v>32</v>
      </c>
      <c r="D67409" s="2" t="s">
        <v>477</v>
      </c>
      <c r="E67409" s="2"/>
      <c r="F67409" s="2"/>
      <c r="G67409" s="2"/>
      <c r="H67409" s="2"/>
    </row>
    <row r="67410" spans="2:8">
      <c r="B67410" s="2" t="s">
        <v>67884</v>
      </c>
      <c r="C67410" s="2">
        <v>33</v>
      </c>
      <c r="D67410" s="2" t="s">
        <v>477</v>
      </c>
      <c r="E67410" s="2"/>
      <c r="F67410" s="2"/>
      <c r="G67410" s="2"/>
      <c r="H67410" s="2"/>
    </row>
    <row r="67411" spans="2:8">
      <c r="B67411" s="2" t="s">
        <v>67885</v>
      </c>
      <c r="C67411" s="2">
        <v>30</v>
      </c>
      <c r="D67411" s="2" t="s">
        <v>477</v>
      </c>
      <c r="E67411" s="2"/>
      <c r="F67411" s="2"/>
      <c r="G67411" s="2"/>
      <c r="H67411" s="2"/>
    </row>
    <row r="67412" spans="2:8">
      <c r="B67412" s="2" t="s">
        <v>67886</v>
      </c>
      <c r="C67412" s="2">
        <v>31</v>
      </c>
      <c r="D67412" s="2" t="s">
        <v>477</v>
      </c>
      <c r="E67412" s="2"/>
      <c r="F67412" s="2"/>
      <c r="G67412" s="2"/>
      <c r="H67412" s="2"/>
    </row>
    <row r="67413" spans="2:8">
      <c r="B67413" s="2" t="s">
        <v>67887</v>
      </c>
      <c r="C67413" s="2">
        <v>30</v>
      </c>
      <c r="D67413" s="2" t="s">
        <v>477</v>
      </c>
      <c r="E67413" s="2"/>
      <c r="F67413" s="2"/>
      <c r="G67413" s="2"/>
      <c r="H67413" s="2"/>
    </row>
    <row r="67414" spans="2:8">
      <c r="B67414" s="2" t="s">
        <v>67888</v>
      </c>
      <c r="C67414" s="2">
        <v>30</v>
      </c>
      <c r="D67414" s="2" t="s">
        <v>477</v>
      </c>
      <c r="E67414" s="2"/>
      <c r="F67414" s="2"/>
      <c r="G67414" s="2"/>
      <c r="H67414" s="2"/>
    </row>
    <row r="67415" spans="2:8">
      <c r="B67415" s="2" t="s">
        <v>67889</v>
      </c>
      <c r="C67415" s="2">
        <v>31</v>
      </c>
      <c r="D67415" s="2" t="s">
        <v>477</v>
      </c>
      <c r="E67415" s="2"/>
      <c r="F67415" s="2"/>
      <c r="G67415" s="2"/>
      <c r="H67415" s="2"/>
    </row>
    <row r="67416" spans="2:8">
      <c r="B67416" s="2" t="s">
        <v>67890</v>
      </c>
      <c r="C67416" s="2">
        <v>31</v>
      </c>
      <c r="D67416" s="2" t="s">
        <v>477</v>
      </c>
      <c r="E67416" s="2"/>
      <c r="F67416" s="2"/>
      <c r="G67416" s="2"/>
      <c r="H67416" s="2"/>
    </row>
    <row r="67417" spans="2:8">
      <c r="B67417" s="2" t="s">
        <v>67891</v>
      </c>
      <c r="C67417" s="2">
        <v>30</v>
      </c>
      <c r="D67417" s="2" t="s">
        <v>477</v>
      </c>
      <c r="E67417" s="2"/>
      <c r="F67417" s="2"/>
      <c r="G67417" s="2"/>
      <c r="H67417" s="2"/>
    </row>
    <row r="67418" spans="2:8">
      <c r="B67418" s="2" t="s">
        <v>67892</v>
      </c>
      <c r="C67418" s="2">
        <v>31</v>
      </c>
      <c r="D67418" s="2" t="s">
        <v>477</v>
      </c>
      <c r="E67418" s="2"/>
      <c r="F67418" s="2"/>
      <c r="G67418" s="2"/>
      <c r="H67418" s="2"/>
    </row>
    <row r="67419" spans="2:8">
      <c r="B67419" s="2" t="s">
        <v>67893</v>
      </c>
      <c r="C67419" s="2">
        <v>30</v>
      </c>
      <c r="D67419" s="2" t="s">
        <v>477</v>
      </c>
      <c r="E67419" s="2"/>
      <c r="F67419" s="2"/>
      <c r="G67419" s="2"/>
      <c r="H67419" s="2"/>
    </row>
    <row r="67420" spans="2:8">
      <c r="B67420" s="2" t="s">
        <v>67894</v>
      </c>
      <c r="C67420" s="2">
        <v>14</v>
      </c>
      <c r="D67420" s="2" t="s">
        <v>477</v>
      </c>
      <c r="E67420" s="2"/>
      <c r="F67420" s="2"/>
      <c r="G67420" s="2"/>
      <c r="H67420" s="2"/>
    </row>
    <row r="67421" spans="2:8">
      <c r="B67421" s="2" t="s">
        <v>67895</v>
      </c>
      <c r="C67421" s="2">
        <v>13</v>
      </c>
      <c r="D67421" s="2" t="s">
        <v>477</v>
      </c>
      <c r="E67421" s="2"/>
      <c r="F67421" s="2"/>
      <c r="G67421" s="2"/>
      <c r="H67421" s="2"/>
    </row>
    <row r="67422" spans="2:8">
      <c r="B67422" s="2" t="s">
        <v>67896</v>
      </c>
      <c r="C67422" s="2">
        <v>13</v>
      </c>
      <c r="D67422" s="2" t="s">
        <v>477</v>
      </c>
      <c r="E67422" s="2"/>
      <c r="F67422" s="2"/>
      <c r="G67422" s="2"/>
      <c r="H67422" s="2"/>
    </row>
    <row r="67423" spans="2:8">
      <c r="B67423" s="2" t="s">
        <v>67897</v>
      </c>
      <c r="C67423" s="2">
        <v>13</v>
      </c>
      <c r="D67423" s="2" t="s">
        <v>477</v>
      </c>
      <c r="E67423" s="2"/>
      <c r="F67423" s="2"/>
      <c r="G67423" s="2"/>
      <c r="H67423" s="2"/>
    </row>
    <row r="67424" spans="2:8">
      <c r="B67424" s="2" t="s">
        <v>67898</v>
      </c>
      <c r="C67424" s="2">
        <v>14</v>
      </c>
      <c r="D67424" s="2" t="s">
        <v>477</v>
      </c>
      <c r="E67424" s="2"/>
      <c r="F67424" s="2"/>
      <c r="G67424" s="2"/>
      <c r="H67424" s="2"/>
    </row>
    <row r="67425" spans="2:8">
      <c r="B67425" s="2" t="s">
        <v>67899</v>
      </c>
      <c r="C67425" s="2">
        <v>13</v>
      </c>
      <c r="D67425" s="2" t="s">
        <v>477</v>
      </c>
      <c r="E67425" s="2"/>
      <c r="F67425" s="2"/>
      <c r="G67425" s="2"/>
      <c r="H67425" s="2"/>
    </row>
    <row r="67426" spans="2:8">
      <c r="B67426" s="2" t="s">
        <v>67900</v>
      </c>
      <c r="C67426" s="2">
        <v>13</v>
      </c>
      <c r="D67426" s="2" t="s">
        <v>477</v>
      </c>
      <c r="E67426" s="2"/>
      <c r="F67426" s="2"/>
      <c r="G67426" s="2"/>
      <c r="H67426" s="2"/>
    </row>
    <row r="67427" spans="2:8">
      <c r="B67427" s="2" t="s">
        <v>67901</v>
      </c>
      <c r="C67427" s="2">
        <v>13</v>
      </c>
      <c r="D67427" s="2" t="s">
        <v>477</v>
      </c>
      <c r="E67427" s="2"/>
      <c r="F67427" s="2"/>
      <c r="G67427" s="2"/>
      <c r="H67427" s="2"/>
    </row>
    <row r="67428" spans="2:8">
      <c r="B67428" s="2" t="s">
        <v>67902</v>
      </c>
      <c r="C67428" s="2">
        <v>12</v>
      </c>
      <c r="D67428" s="2" t="s">
        <v>477</v>
      </c>
      <c r="E67428" s="2"/>
      <c r="F67428" s="2"/>
      <c r="G67428" s="2"/>
      <c r="H67428" s="2"/>
    </row>
    <row r="67429" spans="2:8">
      <c r="B67429" s="2" t="s">
        <v>67903</v>
      </c>
      <c r="C67429" s="2">
        <v>12</v>
      </c>
      <c r="D67429" s="2" t="s">
        <v>477</v>
      </c>
      <c r="E67429" s="2"/>
      <c r="F67429" s="2"/>
      <c r="G67429" s="2"/>
      <c r="H67429" s="2"/>
    </row>
    <row r="67430" spans="2:8">
      <c r="B67430" s="2" t="s">
        <v>67904</v>
      </c>
      <c r="C67430" s="2">
        <v>34</v>
      </c>
      <c r="D67430" s="2" t="s">
        <v>477</v>
      </c>
      <c r="E67430" s="2"/>
      <c r="F67430" s="2"/>
      <c r="G67430" s="2"/>
      <c r="H67430" s="2"/>
    </row>
    <row r="67431" spans="2:8">
      <c r="B67431" s="2" t="s">
        <v>67905</v>
      </c>
      <c r="C67431" s="2">
        <v>33</v>
      </c>
      <c r="D67431" s="2" t="s">
        <v>477</v>
      </c>
      <c r="E67431" s="2"/>
      <c r="F67431" s="2"/>
      <c r="G67431" s="2"/>
      <c r="H67431" s="2"/>
    </row>
    <row r="67432" spans="2:8">
      <c r="B67432" s="2" t="s">
        <v>67906</v>
      </c>
      <c r="C67432" s="2">
        <v>33</v>
      </c>
      <c r="D67432" s="2" t="s">
        <v>477</v>
      </c>
      <c r="E67432" s="2"/>
      <c r="F67432" s="2"/>
      <c r="G67432" s="2"/>
      <c r="H67432" s="2"/>
    </row>
    <row r="67433" spans="2:8">
      <c r="B67433" s="2" t="s">
        <v>67907</v>
      </c>
      <c r="C67433" s="2">
        <v>31</v>
      </c>
      <c r="D67433" s="2" t="s">
        <v>477</v>
      </c>
      <c r="E67433" s="2"/>
      <c r="F67433" s="2"/>
      <c r="G67433" s="2"/>
      <c r="H67433" s="2"/>
    </row>
    <row r="67434" spans="2:8">
      <c r="B67434" s="2" t="s">
        <v>67908</v>
      </c>
      <c r="C67434" s="2">
        <v>21</v>
      </c>
      <c r="D67434" s="2" t="s">
        <v>19</v>
      </c>
      <c r="E67434" s="2"/>
      <c r="F67434" s="2"/>
      <c r="G67434" s="2"/>
      <c r="H67434" s="2"/>
    </row>
    <row r="67435" spans="2:8">
      <c r="B67435" s="2" t="s">
        <v>67909</v>
      </c>
      <c r="C67435" s="2">
        <v>22</v>
      </c>
      <c r="D67435" s="2" t="s">
        <v>19</v>
      </c>
      <c r="E67435" s="2"/>
      <c r="F67435" s="2"/>
      <c r="G67435" s="2"/>
      <c r="H67435" s="2"/>
    </row>
    <row r="67436" spans="2:8">
      <c r="B67436" s="2" t="s">
        <v>67910</v>
      </c>
      <c r="C67436" s="2">
        <v>22</v>
      </c>
      <c r="D67436" s="2" t="s">
        <v>19</v>
      </c>
      <c r="E67436" s="2"/>
      <c r="F67436" s="2"/>
      <c r="G67436" s="2"/>
      <c r="H67436" s="2"/>
    </row>
    <row r="67437" spans="2:8">
      <c r="B67437" s="2" t="s">
        <v>67911</v>
      </c>
      <c r="C67437" s="2">
        <v>39</v>
      </c>
      <c r="D67437" s="2" t="s">
        <v>477</v>
      </c>
      <c r="E67437" s="2"/>
      <c r="F67437" s="2"/>
      <c r="G67437" s="2"/>
      <c r="H67437" s="2"/>
    </row>
    <row r="67438" spans="2:8">
      <c r="B67438" s="2" t="s">
        <v>67912</v>
      </c>
      <c r="C67438" s="2">
        <v>39</v>
      </c>
      <c r="D67438" s="2" t="s">
        <v>477</v>
      </c>
      <c r="E67438" s="2"/>
      <c r="F67438" s="2"/>
      <c r="G67438" s="2"/>
      <c r="H67438" s="2"/>
    </row>
    <row r="67439" spans="2:8">
      <c r="B67439" s="2" t="s">
        <v>67913</v>
      </c>
      <c r="C67439" s="2">
        <v>38</v>
      </c>
      <c r="D67439" s="2" t="s">
        <v>477</v>
      </c>
      <c r="E67439" s="2"/>
      <c r="F67439" s="2"/>
      <c r="G67439" s="2"/>
      <c r="H67439" s="2"/>
    </row>
    <row r="67440" spans="2:8">
      <c r="B67440" s="2" t="s">
        <v>67914</v>
      </c>
      <c r="C67440" s="2">
        <v>36</v>
      </c>
      <c r="D67440" s="2" t="s">
        <v>477</v>
      </c>
      <c r="E67440" s="2"/>
      <c r="F67440" s="2"/>
      <c r="G67440" s="2"/>
      <c r="H67440" s="2"/>
    </row>
    <row r="67441" spans="2:8">
      <c r="B67441" s="2" t="s">
        <v>67915</v>
      </c>
      <c r="C67441" s="2">
        <v>29</v>
      </c>
      <c r="D67441" s="2" t="s">
        <v>19</v>
      </c>
      <c r="E67441" s="2"/>
      <c r="F67441" s="2"/>
      <c r="G67441" s="2"/>
      <c r="H67441" s="2"/>
    </row>
    <row r="67442" spans="2:8">
      <c r="B67442" s="2" t="s">
        <v>67916</v>
      </c>
      <c r="C67442" s="2">
        <v>30</v>
      </c>
      <c r="D67442" s="2" t="s">
        <v>19</v>
      </c>
      <c r="E67442" s="2"/>
      <c r="F67442" s="2"/>
      <c r="G67442" s="2"/>
      <c r="H67442" s="2"/>
    </row>
    <row r="67443" spans="2:8">
      <c r="B67443" s="2" t="s">
        <v>67917</v>
      </c>
      <c r="C67443" s="2">
        <v>30</v>
      </c>
      <c r="D67443" s="2" t="s">
        <v>19</v>
      </c>
      <c r="E67443" s="2"/>
      <c r="F67443" s="2"/>
      <c r="G67443" s="2"/>
      <c r="H67443" s="2"/>
    </row>
    <row r="67444" spans="2:8">
      <c r="B67444" s="2" t="s">
        <v>67918</v>
      </c>
      <c r="C67444" s="2">
        <v>30</v>
      </c>
      <c r="D67444" s="2" t="s">
        <v>19</v>
      </c>
      <c r="E67444" s="2"/>
      <c r="F67444" s="2"/>
      <c r="G67444" s="2"/>
      <c r="H67444" s="2"/>
    </row>
    <row r="67445" spans="2:8">
      <c r="B67445" s="2" t="s">
        <v>67919</v>
      </c>
      <c r="C67445" s="2">
        <v>29</v>
      </c>
      <c r="D67445" s="2" t="s">
        <v>19</v>
      </c>
      <c r="E67445" s="2"/>
      <c r="F67445" s="2"/>
      <c r="G67445" s="2"/>
      <c r="H67445" s="2"/>
    </row>
    <row r="67446" spans="2:8">
      <c r="B67446" s="2" t="s">
        <v>67920</v>
      </c>
      <c r="C67446" s="2">
        <v>28</v>
      </c>
      <c r="D67446" s="2" t="s">
        <v>19</v>
      </c>
      <c r="E67446" s="2"/>
      <c r="F67446" s="2"/>
      <c r="G67446" s="2"/>
      <c r="H67446" s="2"/>
    </row>
    <row r="67447" spans="2:8">
      <c r="B67447" s="2" t="s">
        <v>67921</v>
      </c>
      <c r="C67447" s="2">
        <v>30</v>
      </c>
      <c r="D67447" s="2" t="s">
        <v>19</v>
      </c>
      <c r="E67447" s="2"/>
      <c r="F67447" s="2"/>
      <c r="G67447" s="2"/>
      <c r="H67447" s="2"/>
    </row>
    <row r="67448" spans="2:8">
      <c r="B67448" s="2" t="s">
        <v>67922</v>
      </c>
      <c r="C67448" s="2">
        <v>31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67923</v>
      </c>
      <c r="C67449" s="2">
        <v>30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67924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67925</v>
      </c>
      <c r="C67451" s="2">
        <v>31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67926</v>
      </c>
      <c r="C67452" s="2">
        <v>32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67927</v>
      </c>
      <c r="C67453" s="2">
        <v>31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67928</v>
      </c>
      <c r="C67454" s="2">
        <v>34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67929</v>
      </c>
      <c r="C67455" s="2">
        <v>35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67930</v>
      </c>
      <c r="C67456" s="2">
        <v>34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67931</v>
      </c>
      <c r="C67457" s="2">
        <v>34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67932</v>
      </c>
      <c r="C67458" s="2">
        <v>33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67933</v>
      </c>
      <c r="C67459" s="2">
        <v>18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67934</v>
      </c>
      <c r="C67460" s="2">
        <v>37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67935</v>
      </c>
      <c r="C67461" s="2">
        <v>39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67936</v>
      </c>
      <c r="C67462" s="2">
        <v>38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67937</v>
      </c>
      <c r="C67463" s="2">
        <v>37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67938</v>
      </c>
      <c r="C67464" s="2">
        <v>33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67939</v>
      </c>
      <c r="C67465" s="2">
        <v>24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67940</v>
      </c>
      <c r="C67466" s="2">
        <v>16</v>
      </c>
      <c r="D67466" s="2" t="s">
        <v>477</v>
      </c>
      <c r="E67466" s="2"/>
      <c r="F67466" s="2"/>
      <c r="G67466" s="2"/>
      <c r="H67466" s="2"/>
    </row>
    <row r="67467" spans="2:8">
      <c r="B67467" s="2" t="s">
        <v>67941</v>
      </c>
      <c r="C67467" s="2">
        <v>15</v>
      </c>
      <c r="D67467" s="2" t="s">
        <v>477</v>
      </c>
      <c r="E67467" s="2"/>
      <c r="F67467" s="2"/>
      <c r="G67467" s="2"/>
      <c r="H67467" s="2"/>
    </row>
    <row r="67468" spans="2:8">
      <c r="B67468" s="2" t="s">
        <v>67942</v>
      </c>
      <c r="C67468" s="2">
        <v>15</v>
      </c>
      <c r="D67468" s="2" t="s">
        <v>477</v>
      </c>
      <c r="E67468" s="2"/>
      <c r="F67468" s="2"/>
      <c r="G67468" s="2"/>
      <c r="H67468" s="2"/>
    </row>
    <row r="67469" spans="2:8">
      <c r="B67469" s="2" t="s">
        <v>67943</v>
      </c>
      <c r="C67469" s="2">
        <v>16</v>
      </c>
      <c r="D67469" s="2" t="s">
        <v>477</v>
      </c>
      <c r="E67469" s="2"/>
      <c r="F67469" s="2"/>
      <c r="G67469" s="2"/>
      <c r="H67469" s="2"/>
    </row>
    <row r="67470" spans="2:8">
      <c r="B67470" s="2" t="s">
        <v>67944</v>
      </c>
      <c r="C67470" s="2">
        <v>15</v>
      </c>
      <c r="D67470" s="2" t="s">
        <v>477</v>
      </c>
      <c r="E67470" s="2"/>
      <c r="F67470" s="2"/>
      <c r="G67470" s="2"/>
      <c r="H67470" s="2"/>
    </row>
    <row r="67471" spans="2:8">
      <c r="B67471" s="2" t="s">
        <v>67945</v>
      </c>
      <c r="C67471" s="2">
        <v>15</v>
      </c>
      <c r="D67471" s="2" t="s">
        <v>477</v>
      </c>
      <c r="E67471" s="2"/>
      <c r="F67471" s="2"/>
      <c r="G67471" s="2"/>
      <c r="H67471" s="2"/>
    </row>
    <row r="67472" spans="2:8">
      <c r="B67472" s="2" t="s">
        <v>67946</v>
      </c>
      <c r="C67472" s="2">
        <v>15</v>
      </c>
      <c r="D67472" s="2" t="s">
        <v>477</v>
      </c>
      <c r="E67472" s="2"/>
      <c r="F67472" s="2"/>
      <c r="G67472" s="2"/>
      <c r="H67472" s="2"/>
    </row>
    <row r="67473" spans="2:8">
      <c r="B67473" s="2" t="s">
        <v>67947</v>
      </c>
      <c r="C67473" s="2">
        <v>15</v>
      </c>
      <c r="D67473" s="2" t="s">
        <v>477</v>
      </c>
      <c r="E67473" s="2"/>
      <c r="F67473" s="2"/>
      <c r="G67473" s="2"/>
      <c r="H67473" s="2"/>
    </row>
    <row r="67474" spans="2:8">
      <c r="B67474" s="2" t="s">
        <v>67948</v>
      </c>
      <c r="C67474" s="2">
        <v>12</v>
      </c>
      <c r="D67474" s="2" t="s">
        <v>477</v>
      </c>
      <c r="E67474" s="2"/>
      <c r="F67474" s="2"/>
      <c r="G67474" s="2"/>
      <c r="H67474" s="2"/>
    </row>
    <row r="67475" spans="2:8">
      <c r="B67475" s="2" t="s">
        <v>67949</v>
      </c>
      <c r="C67475" s="2">
        <v>11</v>
      </c>
      <c r="D67475" s="2" t="s">
        <v>477</v>
      </c>
      <c r="E67475" s="2"/>
      <c r="F67475" s="2"/>
      <c r="G67475" s="2"/>
      <c r="H67475" s="2"/>
    </row>
    <row r="67476" spans="2:8">
      <c r="B67476" s="2" t="s">
        <v>67950</v>
      </c>
      <c r="C67476" s="2">
        <v>8</v>
      </c>
      <c r="D67476" s="2" t="s">
        <v>477</v>
      </c>
      <c r="E67476" s="2"/>
      <c r="F67476" s="2"/>
      <c r="G67476" s="2"/>
      <c r="H67476" s="2"/>
    </row>
    <row r="67477" spans="2:8">
      <c r="B67477" s="2" t="s">
        <v>67951</v>
      </c>
      <c r="C67477" s="2">
        <v>8</v>
      </c>
      <c r="D67477" s="2" t="s">
        <v>477</v>
      </c>
      <c r="E67477" s="2"/>
      <c r="F67477" s="2"/>
      <c r="G67477" s="2"/>
      <c r="H67477" s="2"/>
    </row>
    <row r="67478" spans="2:8">
      <c r="B67478" s="2" t="s">
        <v>67952</v>
      </c>
      <c r="C67478" s="2">
        <v>28</v>
      </c>
      <c r="D67478" s="2" t="s">
        <v>477</v>
      </c>
      <c r="E67478" s="2"/>
      <c r="F67478" s="2"/>
      <c r="G67478" s="2"/>
      <c r="H67478" s="2"/>
    </row>
    <row r="67479" spans="2:8">
      <c r="B67479" s="2" t="s">
        <v>67953</v>
      </c>
      <c r="C67479" s="2">
        <v>28</v>
      </c>
      <c r="D67479" s="2" t="s">
        <v>477</v>
      </c>
      <c r="E67479" s="2"/>
      <c r="F67479" s="2"/>
      <c r="G67479" s="2"/>
      <c r="H67479" s="2"/>
    </row>
    <row r="67480" spans="2:8">
      <c r="B67480" s="2" t="s">
        <v>67954</v>
      </c>
      <c r="C67480" s="2">
        <v>30</v>
      </c>
      <c r="D67480" s="2" t="s">
        <v>477</v>
      </c>
      <c r="E67480" s="2"/>
      <c r="F67480" s="2"/>
      <c r="G67480" s="2"/>
      <c r="H67480" s="2"/>
    </row>
    <row r="67481" spans="2:8">
      <c r="B67481" s="2" t="s">
        <v>67955</v>
      </c>
      <c r="C67481" s="2">
        <v>30</v>
      </c>
      <c r="D67481" s="2" t="s">
        <v>477</v>
      </c>
      <c r="E67481" s="2"/>
      <c r="F67481" s="2"/>
      <c r="G67481" s="2"/>
      <c r="H67481" s="2"/>
    </row>
    <row r="67482" spans="2:8">
      <c r="B67482" s="2" t="s">
        <v>67956</v>
      </c>
      <c r="C67482" s="2">
        <v>31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67957</v>
      </c>
      <c r="C67483" s="2">
        <v>32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67958</v>
      </c>
      <c r="C67484" s="2">
        <v>33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67959</v>
      </c>
      <c r="C67485" s="2">
        <v>32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67960</v>
      </c>
      <c r="C67486" s="2">
        <v>32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67961</v>
      </c>
      <c r="C67487" s="2">
        <v>34</v>
      </c>
      <c r="D67487" s="2" t="s">
        <v>477</v>
      </c>
      <c r="E67487" s="2"/>
      <c r="F67487" s="2"/>
      <c r="G67487" s="2"/>
      <c r="H67487" s="2"/>
    </row>
    <row r="67488" spans="2:8">
      <c r="B67488" s="2" t="s">
        <v>67962</v>
      </c>
      <c r="C67488" s="2">
        <v>33</v>
      </c>
      <c r="D67488" s="2" t="s">
        <v>477</v>
      </c>
      <c r="E67488" s="2"/>
      <c r="F67488" s="2"/>
      <c r="G67488" s="2"/>
      <c r="H67488" s="2"/>
    </row>
    <row r="67489" spans="2:8">
      <c r="B67489" s="2" t="s">
        <v>67963</v>
      </c>
      <c r="C67489" s="2">
        <v>28</v>
      </c>
      <c r="D67489" s="2" t="s">
        <v>477</v>
      </c>
      <c r="E67489" s="2"/>
      <c r="F67489" s="2"/>
      <c r="G67489" s="2"/>
      <c r="H67489" s="2"/>
    </row>
    <row r="67490" spans="2:8">
      <c r="B67490" s="2" t="s">
        <v>67964</v>
      </c>
      <c r="C67490" s="2">
        <v>24</v>
      </c>
      <c r="D67490" s="2" t="s">
        <v>477</v>
      </c>
      <c r="E67490" s="2"/>
      <c r="F67490" s="2"/>
      <c r="G67490" s="2"/>
      <c r="H67490" s="2"/>
    </row>
    <row r="67491" spans="2:8">
      <c r="B67491" s="2" t="s">
        <v>67965</v>
      </c>
      <c r="C67491" s="2">
        <v>25</v>
      </c>
      <c r="D67491" s="2" t="s">
        <v>477</v>
      </c>
      <c r="E67491" s="2"/>
      <c r="F67491" s="2"/>
      <c r="G67491" s="2"/>
      <c r="H67491" s="2"/>
    </row>
    <row r="67492" spans="2:8">
      <c r="B67492" s="2" t="s">
        <v>67966</v>
      </c>
      <c r="C67492" s="2">
        <v>28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67967</v>
      </c>
      <c r="C67493" s="2">
        <v>31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67968</v>
      </c>
      <c r="C67494" s="2">
        <v>29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67969</v>
      </c>
      <c r="C67495" s="2">
        <v>31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67970</v>
      </c>
      <c r="C67496" s="2">
        <v>33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67971</v>
      </c>
      <c r="C67497" s="2">
        <v>31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67972</v>
      </c>
      <c r="C67498" s="2">
        <v>33</v>
      </c>
      <c r="D67498" s="2" t="s">
        <v>477</v>
      </c>
      <c r="E67498" s="2"/>
      <c r="F67498" s="2"/>
      <c r="G67498" s="2"/>
      <c r="H67498" s="2"/>
    </row>
    <row r="67499" spans="2:8">
      <c r="B67499" s="2" t="s">
        <v>67973</v>
      </c>
      <c r="C67499" s="2">
        <v>33</v>
      </c>
      <c r="D67499" s="2" t="s">
        <v>477</v>
      </c>
      <c r="E67499" s="2"/>
      <c r="F67499" s="2"/>
      <c r="G67499" s="2"/>
      <c r="H67499" s="2"/>
    </row>
    <row r="67500" spans="2:8">
      <c r="B67500" s="2" t="s">
        <v>67974</v>
      </c>
      <c r="C67500" s="2">
        <v>31</v>
      </c>
      <c r="D67500" s="2" t="s">
        <v>477</v>
      </c>
      <c r="E67500" s="2"/>
      <c r="F67500" s="2"/>
      <c r="G67500" s="2"/>
      <c r="H67500" s="2"/>
    </row>
    <row r="67501" spans="2:8">
      <c r="B67501" s="2" t="s">
        <v>67975</v>
      </c>
      <c r="C67501" s="2">
        <v>24</v>
      </c>
      <c r="D67501" s="2" t="s">
        <v>477</v>
      </c>
      <c r="E67501" s="2"/>
      <c r="F67501" s="2"/>
      <c r="G67501" s="2"/>
      <c r="H67501" s="2"/>
    </row>
    <row r="67502" spans="2:8">
      <c r="B67502" s="2" t="s">
        <v>67976</v>
      </c>
      <c r="C67502" s="2">
        <v>23</v>
      </c>
      <c r="D67502" s="2" t="s">
        <v>477</v>
      </c>
      <c r="E67502" s="2"/>
      <c r="F67502" s="2"/>
      <c r="G67502" s="2"/>
      <c r="H67502" s="2"/>
    </row>
    <row r="67503" spans="2:8">
      <c r="B67503" s="2" t="s">
        <v>67977</v>
      </c>
      <c r="C67503" s="2">
        <v>24</v>
      </c>
      <c r="D67503" s="2" t="s">
        <v>477</v>
      </c>
      <c r="E67503" s="2"/>
      <c r="F67503" s="2"/>
      <c r="G67503" s="2"/>
      <c r="H67503" s="2"/>
    </row>
    <row r="67504" spans="2:8">
      <c r="B67504" s="2" t="s">
        <v>67978</v>
      </c>
      <c r="C67504" s="2">
        <v>30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67979</v>
      </c>
      <c r="C67505" s="2">
        <v>28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67980</v>
      </c>
      <c r="C67506" s="2">
        <v>28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67981</v>
      </c>
      <c r="C67507" s="2">
        <v>26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67982</v>
      </c>
      <c r="C67508" s="2">
        <v>24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67983</v>
      </c>
      <c r="C67509" s="2">
        <v>19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67984</v>
      </c>
      <c r="C67510" s="2">
        <v>18</v>
      </c>
      <c r="D67510" s="2" t="s">
        <v>477</v>
      </c>
      <c r="E67510" s="2"/>
      <c r="F67510" s="2"/>
      <c r="G67510" s="2"/>
      <c r="H67510" s="2"/>
    </row>
    <row r="67511" spans="2:8">
      <c r="B67511" s="2" t="s">
        <v>67985</v>
      </c>
      <c r="C67511" s="2">
        <v>22</v>
      </c>
      <c r="D67511" s="2" t="s">
        <v>477</v>
      </c>
      <c r="E67511" s="2"/>
      <c r="F67511" s="2"/>
      <c r="G67511" s="2"/>
      <c r="H67511" s="2"/>
    </row>
    <row r="67512" spans="2:8">
      <c r="B67512" s="2" t="s">
        <v>67986</v>
      </c>
      <c r="C67512" s="2">
        <v>27</v>
      </c>
      <c r="D67512" s="2" t="s">
        <v>477</v>
      </c>
      <c r="E67512" s="2"/>
      <c r="F67512" s="2"/>
      <c r="G67512" s="2"/>
      <c r="H67512" s="2"/>
    </row>
    <row r="67513" spans="2:8">
      <c r="B67513" s="2" t="s">
        <v>67987</v>
      </c>
      <c r="C67513" s="2">
        <v>34</v>
      </c>
      <c r="D67513" s="2" t="s">
        <v>477</v>
      </c>
      <c r="E67513" s="2"/>
      <c r="F67513" s="2"/>
      <c r="G67513" s="2"/>
      <c r="H67513" s="2"/>
    </row>
    <row r="67514" spans="2:8">
      <c r="B67514" s="2" t="s">
        <v>67988</v>
      </c>
      <c r="C67514" s="2">
        <v>31</v>
      </c>
      <c r="D67514" s="2" t="s">
        <v>477</v>
      </c>
      <c r="E67514" s="2"/>
      <c r="F67514" s="2"/>
      <c r="G67514" s="2"/>
      <c r="H67514" s="2"/>
    </row>
    <row r="67515" spans="2:8">
      <c r="B67515" s="2" t="s">
        <v>67989</v>
      </c>
      <c r="C67515" s="2">
        <v>30</v>
      </c>
      <c r="D67515" s="2" t="s">
        <v>477</v>
      </c>
      <c r="E67515" s="2"/>
      <c r="F67515" s="2"/>
      <c r="G67515" s="2"/>
      <c r="H67515" s="2"/>
    </row>
    <row r="67516" spans="2:8">
      <c r="B67516" s="2" t="s">
        <v>67990</v>
      </c>
      <c r="C67516" s="2">
        <v>28</v>
      </c>
      <c r="D67516" s="2" t="s">
        <v>477</v>
      </c>
      <c r="E67516" s="2"/>
      <c r="F67516" s="2"/>
      <c r="G67516" s="2"/>
      <c r="H67516" s="2"/>
    </row>
    <row r="67517" spans="2:8">
      <c r="B67517" s="2" t="s">
        <v>67991</v>
      </c>
      <c r="C67517" s="2">
        <v>10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67992</v>
      </c>
      <c r="C67518" s="2">
        <v>15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67993</v>
      </c>
      <c r="C67519" s="2">
        <v>16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67994</v>
      </c>
      <c r="C67520" s="2">
        <v>16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67995</v>
      </c>
      <c r="C67521" s="2">
        <v>15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67996</v>
      </c>
      <c r="C67522" s="2">
        <v>15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67997</v>
      </c>
      <c r="C67523" s="2">
        <v>17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67998</v>
      </c>
      <c r="C67524" s="2">
        <v>18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67999</v>
      </c>
      <c r="C67525" s="2">
        <v>7</v>
      </c>
      <c r="D67525" s="2" t="s">
        <v>19</v>
      </c>
      <c r="E67525" s="2"/>
      <c r="F67525" s="2"/>
      <c r="G67525" s="2"/>
      <c r="H67525" s="2"/>
    </row>
    <row r="67526" spans="2:8">
      <c r="B67526" s="2" t="s">
        <v>68000</v>
      </c>
      <c r="C67526" s="2">
        <v>13</v>
      </c>
      <c r="D67526" s="2" t="s">
        <v>19</v>
      </c>
      <c r="E67526" s="2"/>
      <c r="F67526" s="2"/>
      <c r="G67526" s="2"/>
      <c r="H67526" s="2"/>
    </row>
    <row r="67527" spans="2:8">
      <c r="B67527" s="2" t="s">
        <v>68001</v>
      </c>
      <c r="C67527" s="2">
        <v>16</v>
      </c>
      <c r="D67527" s="2" t="s">
        <v>19</v>
      </c>
      <c r="E67527" s="2"/>
      <c r="F67527" s="2"/>
      <c r="G67527" s="2"/>
      <c r="H67527" s="2"/>
    </row>
    <row r="67528" spans="2:8">
      <c r="B67528" s="2" t="s">
        <v>68002</v>
      </c>
      <c r="C67528" s="2">
        <v>19</v>
      </c>
      <c r="D67528" s="2" t="s">
        <v>19</v>
      </c>
      <c r="E67528" s="2"/>
      <c r="F67528" s="2"/>
      <c r="G67528" s="2"/>
      <c r="H67528" s="2"/>
    </row>
    <row r="67529" spans="2:8">
      <c r="B67529" s="2" t="s">
        <v>68003</v>
      </c>
      <c r="C67529" s="2">
        <v>19</v>
      </c>
      <c r="D67529" s="2" t="s">
        <v>19</v>
      </c>
      <c r="E67529" s="2"/>
      <c r="F67529" s="2"/>
      <c r="G67529" s="2"/>
      <c r="H67529" s="2"/>
    </row>
    <row r="67530" spans="2:8">
      <c r="B67530" s="2" t="s">
        <v>68004</v>
      </c>
      <c r="C67530" s="2">
        <v>24</v>
      </c>
      <c r="D67530" s="2" t="s">
        <v>19</v>
      </c>
      <c r="E67530" s="2"/>
      <c r="F67530" s="2"/>
      <c r="G67530" s="2"/>
      <c r="H67530" s="2"/>
    </row>
    <row r="67531" spans="2:8">
      <c r="B67531" s="2" t="s">
        <v>68005</v>
      </c>
      <c r="C67531" s="2">
        <v>23</v>
      </c>
      <c r="D67531" s="2" t="s">
        <v>19</v>
      </c>
      <c r="E67531" s="2"/>
      <c r="F67531" s="2"/>
      <c r="G67531" s="2"/>
      <c r="H67531" s="2"/>
    </row>
    <row r="67532" spans="2:8">
      <c r="B67532" s="2" t="s">
        <v>68006</v>
      </c>
      <c r="C67532" s="2">
        <v>23</v>
      </c>
      <c r="D67532" s="2" t="s">
        <v>19</v>
      </c>
      <c r="E67532" s="2"/>
      <c r="F67532" s="2"/>
      <c r="G67532" s="2"/>
      <c r="H67532" s="2"/>
    </row>
    <row r="67533" spans="2:8">
      <c r="B67533" s="2" t="s">
        <v>68007</v>
      </c>
      <c r="C67533" s="2">
        <v>22</v>
      </c>
      <c r="D67533" s="2" t="s">
        <v>19</v>
      </c>
      <c r="E67533" s="2"/>
      <c r="F67533" s="2"/>
      <c r="G67533" s="2"/>
      <c r="H67533" s="2"/>
    </row>
    <row r="67534" spans="2:8">
      <c r="B67534" s="2" t="s">
        <v>68008</v>
      </c>
      <c r="C67534" s="2">
        <v>23</v>
      </c>
      <c r="D67534" s="2" t="s">
        <v>19</v>
      </c>
      <c r="E67534" s="2"/>
      <c r="F67534" s="2"/>
      <c r="G67534" s="2"/>
      <c r="H67534" s="2"/>
    </row>
    <row r="67535" spans="2:8">
      <c r="B67535" s="2" t="s">
        <v>68009</v>
      </c>
      <c r="C67535" s="2">
        <v>23</v>
      </c>
      <c r="D67535" s="2" t="s">
        <v>19</v>
      </c>
      <c r="E67535" s="2"/>
      <c r="F67535" s="2"/>
      <c r="G67535" s="2"/>
      <c r="H67535" s="2"/>
    </row>
    <row r="67536" spans="2:8">
      <c r="B67536" s="2" t="s">
        <v>68010</v>
      </c>
      <c r="C67536" s="2">
        <v>14</v>
      </c>
      <c r="D67536" s="2" t="s">
        <v>477</v>
      </c>
      <c r="E67536" s="2"/>
      <c r="F67536" s="2"/>
      <c r="G67536" s="2"/>
      <c r="H67536" s="2"/>
    </row>
    <row r="67537" spans="2:8">
      <c r="B67537" s="2" t="s">
        <v>68011</v>
      </c>
      <c r="C67537" s="2">
        <v>14</v>
      </c>
      <c r="D67537" s="2" t="s">
        <v>477</v>
      </c>
      <c r="E67537" s="2"/>
      <c r="F67537" s="2"/>
      <c r="G67537" s="2"/>
      <c r="H67537" s="2"/>
    </row>
    <row r="67538" spans="2:8">
      <c r="B67538" s="2" t="s">
        <v>68012</v>
      </c>
      <c r="C67538" s="2">
        <v>13</v>
      </c>
      <c r="D67538" s="2" t="s">
        <v>477</v>
      </c>
      <c r="E67538" s="2"/>
      <c r="F67538" s="2"/>
      <c r="G67538" s="2"/>
      <c r="H67538" s="2"/>
    </row>
    <row r="67539" spans="2:8">
      <c r="B67539" s="2" t="s">
        <v>68013</v>
      </c>
      <c r="C67539" s="2">
        <v>15</v>
      </c>
      <c r="D67539" s="2" t="s">
        <v>477</v>
      </c>
      <c r="E67539" s="2"/>
      <c r="F67539" s="2"/>
      <c r="G67539" s="2"/>
      <c r="H67539" s="2"/>
    </row>
    <row r="67540" spans="2:8">
      <c r="B67540" s="2" t="s">
        <v>68014</v>
      </c>
      <c r="C67540" s="2">
        <v>15</v>
      </c>
      <c r="D67540" s="2" t="s">
        <v>477</v>
      </c>
      <c r="E67540" s="2"/>
      <c r="F67540" s="2"/>
      <c r="G67540" s="2"/>
      <c r="H67540" s="2"/>
    </row>
    <row r="67541" spans="2:8">
      <c r="B67541" s="2" t="s">
        <v>68015</v>
      </c>
      <c r="C67541" s="2">
        <v>8</v>
      </c>
      <c r="D67541" s="2" t="s">
        <v>477</v>
      </c>
      <c r="E67541" s="2"/>
      <c r="F67541" s="2"/>
      <c r="G67541" s="2"/>
      <c r="H67541" s="2"/>
    </row>
    <row r="67542" spans="2:8">
      <c r="B67542" s="2" t="s">
        <v>68016</v>
      </c>
      <c r="C67542" s="2">
        <v>18</v>
      </c>
      <c r="D67542" s="2" t="s">
        <v>19</v>
      </c>
      <c r="E67542" s="2"/>
      <c r="F67542" s="2"/>
      <c r="G67542" s="2"/>
      <c r="H67542" s="2"/>
    </row>
    <row r="67543" spans="2:8">
      <c r="B67543" s="2" t="s">
        <v>68017</v>
      </c>
      <c r="C67543" s="2">
        <v>27</v>
      </c>
      <c r="D67543" s="2" t="s">
        <v>477</v>
      </c>
      <c r="E67543" s="2"/>
      <c r="F67543" s="2"/>
      <c r="G67543" s="2"/>
      <c r="H67543" s="2"/>
    </row>
    <row r="67544" spans="2:8">
      <c r="B67544" s="2" t="s">
        <v>68018</v>
      </c>
      <c r="C67544" s="2">
        <v>28</v>
      </c>
      <c r="D67544" s="2" t="s">
        <v>477</v>
      </c>
      <c r="E67544" s="2"/>
      <c r="F67544" s="2"/>
      <c r="G67544" s="2"/>
      <c r="H67544" s="2"/>
    </row>
    <row r="67545" spans="2:8">
      <c r="B67545" s="2" t="s">
        <v>68019</v>
      </c>
      <c r="C67545" s="2">
        <v>27</v>
      </c>
      <c r="D67545" s="2" t="s">
        <v>477</v>
      </c>
      <c r="E67545" s="2"/>
      <c r="F67545" s="2"/>
      <c r="G67545" s="2"/>
      <c r="H67545" s="2"/>
    </row>
    <row r="67546" spans="2:8">
      <c r="B67546" s="2" t="s">
        <v>68020</v>
      </c>
      <c r="C67546" s="2">
        <v>21</v>
      </c>
      <c r="D67546" s="2" t="s">
        <v>477</v>
      </c>
      <c r="E67546" s="2"/>
      <c r="F67546" s="2"/>
      <c r="G67546" s="2"/>
      <c r="H67546" s="2"/>
    </row>
    <row r="67547" spans="2:8">
      <c r="B67547" s="2" t="s">
        <v>68021</v>
      </c>
      <c r="C67547" s="2">
        <v>24</v>
      </c>
      <c r="D67547" s="2" t="s">
        <v>477</v>
      </c>
      <c r="E67547" s="2"/>
      <c r="F67547" s="2"/>
      <c r="G67547" s="2"/>
      <c r="H67547" s="2"/>
    </row>
    <row r="67548" spans="2:8">
      <c r="B67548" s="2" t="s">
        <v>68022</v>
      </c>
      <c r="C67548" s="2">
        <v>32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68023</v>
      </c>
      <c r="C67549" s="2">
        <v>29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68024</v>
      </c>
      <c r="C67550" s="2">
        <v>24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68025</v>
      </c>
      <c r="C67551" s="2">
        <v>23</v>
      </c>
      <c r="D67551" s="2" t="s">
        <v>477</v>
      </c>
      <c r="E67551" s="2"/>
      <c r="F67551" s="2"/>
      <c r="G67551" s="2"/>
      <c r="H67551" s="2"/>
    </row>
    <row r="67552" spans="2:8">
      <c r="B67552" s="2" t="s">
        <v>68026</v>
      </c>
      <c r="C67552" s="2">
        <v>30</v>
      </c>
      <c r="D67552" s="2" t="s">
        <v>477</v>
      </c>
      <c r="E67552" s="2"/>
      <c r="F67552" s="2"/>
      <c r="G67552" s="2"/>
      <c r="H67552" s="2"/>
    </row>
    <row r="67553" spans="2:8">
      <c r="B67553" s="2" t="s">
        <v>68027</v>
      </c>
      <c r="C67553" s="2">
        <v>31</v>
      </c>
      <c r="D67553" s="2" t="s">
        <v>477</v>
      </c>
      <c r="E67553" s="2"/>
      <c r="F67553" s="2"/>
      <c r="G67553" s="2"/>
      <c r="H67553" s="2"/>
    </row>
    <row r="67554" spans="2:8">
      <c r="B67554" s="2" t="s">
        <v>68028</v>
      </c>
      <c r="C67554" s="2">
        <v>31</v>
      </c>
      <c r="D67554" s="2" t="s">
        <v>477</v>
      </c>
      <c r="E67554" s="2"/>
      <c r="F67554" s="2"/>
      <c r="G67554" s="2"/>
      <c r="H67554" s="2"/>
    </row>
    <row r="67555" spans="2:8">
      <c r="B67555" s="2" t="s">
        <v>68029</v>
      </c>
      <c r="C67555" s="2">
        <v>30</v>
      </c>
      <c r="D67555" s="2" t="s">
        <v>477</v>
      </c>
      <c r="E67555" s="2"/>
      <c r="F67555" s="2"/>
      <c r="G67555" s="2"/>
      <c r="H67555" s="2"/>
    </row>
    <row r="67556" spans="2:8">
      <c r="B67556" s="2" t="s">
        <v>68030</v>
      </c>
      <c r="C67556" s="2">
        <v>28</v>
      </c>
      <c r="D67556" s="2" t="s">
        <v>477</v>
      </c>
      <c r="E67556" s="2"/>
      <c r="F67556" s="2"/>
      <c r="G67556" s="2"/>
      <c r="H67556" s="2"/>
    </row>
    <row r="67557" spans="2:8">
      <c r="B67557" s="2" t="s">
        <v>68031</v>
      </c>
      <c r="C67557" s="2">
        <v>40</v>
      </c>
      <c r="D67557" s="2" t="s">
        <v>477</v>
      </c>
      <c r="E67557" s="2"/>
      <c r="F67557" s="2"/>
      <c r="G67557" s="2"/>
      <c r="H67557" s="2"/>
    </row>
    <row r="67558" spans="2:8">
      <c r="B67558" s="2" t="s">
        <v>68032</v>
      </c>
      <c r="C67558" s="2">
        <v>42</v>
      </c>
      <c r="D67558" s="2" t="s">
        <v>477</v>
      </c>
      <c r="E67558" s="2"/>
      <c r="F67558" s="2"/>
      <c r="G67558" s="2"/>
      <c r="H67558" s="2"/>
    </row>
    <row r="67559" spans="2:8">
      <c r="B67559" s="2" t="s">
        <v>68033</v>
      </c>
      <c r="C67559" s="2">
        <v>41</v>
      </c>
      <c r="D67559" s="2" t="s">
        <v>477</v>
      </c>
      <c r="E67559" s="2"/>
      <c r="F67559" s="2"/>
      <c r="G67559" s="2"/>
      <c r="H67559" s="2"/>
    </row>
    <row r="67560" spans="2:8">
      <c r="B67560" s="2" t="s">
        <v>68034</v>
      </c>
      <c r="C67560" s="2">
        <v>37</v>
      </c>
      <c r="D67560" s="2" t="s">
        <v>477</v>
      </c>
      <c r="E67560" s="2"/>
      <c r="F67560" s="2"/>
      <c r="G67560" s="2"/>
      <c r="H67560" s="2"/>
    </row>
    <row r="67561" spans="2:8">
      <c r="B67561" s="2" t="s">
        <v>68035</v>
      </c>
      <c r="C67561" s="2">
        <v>32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68036</v>
      </c>
      <c r="C67562" s="2">
        <v>32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68037</v>
      </c>
      <c r="C67563" s="2">
        <v>32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68038</v>
      </c>
      <c r="C67564" s="2">
        <v>31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68039</v>
      </c>
      <c r="C67565" s="2">
        <v>31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68040</v>
      </c>
      <c r="C67566" s="2">
        <v>7</v>
      </c>
      <c r="D67566" s="2" t="s">
        <v>477</v>
      </c>
      <c r="E67566" s="2"/>
      <c r="F67566" s="2"/>
      <c r="G67566" s="2"/>
      <c r="H67566" s="2"/>
    </row>
    <row r="67567" spans="2:8">
      <c r="B67567" s="2" t="s">
        <v>68041</v>
      </c>
      <c r="C67567" s="2">
        <v>7</v>
      </c>
      <c r="D67567" s="2" t="s">
        <v>477</v>
      </c>
      <c r="E67567" s="2"/>
      <c r="F67567" s="2"/>
      <c r="G67567" s="2"/>
      <c r="H67567" s="2"/>
    </row>
    <row r="67568" spans="2:8">
      <c r="B67568" s="2" t="s">
        <v>68042</v>
      </c>
      <c r="C67568" s="2">
        <v>10</v>
      </c>
      <c r="D67568" s="2" t="s">
        <v>477</v>
      </c>
      <c r="E67568" s="2"/>
      <c r="F67568" s="2"/>
      <c r="G67568" s="2"/>
      <c r="H67568" s="2"/>
    </row>
    <row r="67569" spans="2:8">
      <c r="B67569" s="2" t="s">
        <v>68043</v>
      </c>
      <c r="C67569" s="2">
        <v>11</v>
      </c>
      <c r="D67569" s="2" t="s">
        <v>477</v>
      </c>
      <c r="E67569" s="2"/>
      <c r="F67569" s="2"/>
      <c r="G67569" s="2"/>
      <c r="H67569" s="2"/>
    </row>
    <row r="67570" spans="2:8">
      <c r="B67570" s="2" t="s">
        <v>68044</v>
      </c>
      <c r="C67570" s="2">
        <v>12</v>
      </c>
      <c r="D67570" s="2" t="s">
        <v>477</v>
      </c>
      <c r="E67570" s="2"/>
      <c r="F67570" s="2"/>
      <c r="G67570" s="2"/>
      <c r="H67570" s="2"/>
    </row>
    <row r="67571" spans="2:8">
      <c r="B67571" s="2" t="s">
        <v>68045</v>
      </c>
      <c r="C67571" s="2">
        <v>12</v>
      </c>
      <c r="D67571" s="2" t="s">
        <v>477</v>
      </c>
      <c r="E67571" s="2"/>
      <c r="F67571" s="2"/>
      <c r="G67571" s="2"/>
      <c r="H67571" s="2"/>
    </row>
    <row r="67572" spans="2:8">
      <c r="B67572" s="2" t="s">
        <v>68046</v>
      </c>
      <c r="C67572" s="2">
        <v>12</v>
      </c>
      <c r="D67572" s="2" t="s">
        <v>477</v>
      </c>
      <c r="E67572" s="2"/>
      <c r="F67572" s="2"/>
      <c r="G67572" s="2"/>
      <c r="H67572" s="2"/>
    </row>
    <row r="67573" spans="2:8">
      <c r="B67573" s="2" t="s">
        <v>68047</v>
      </c>
      <c r="C67573" s="2">
        <v>14</v>
      </c>
      <c r="D67573" s="2" t="s">
        <v>477</v>
      </c>
      <c r="E67573" s="2"/>
      <c r="F67573" s="2"/>
      <c r="G67573" s="2"/>
      <c r="H67573" s="2"/>
    </row>
    <row r="67574" spans="2:8">
      <c r="B67574" s="2" t="s">
        <v>68048</v>
      </c>
      <c r="C67574" s="2">
        <v>17</v>
      </c>
      <c r="D67574" s="2" t="s">
        <v>477</v>
      </c>
      <c r="E67574" s="2"/>
      <c r="F67574" s="2"/>
      <c r="G67574" s="2"/>
      <c r="H67574" s="2"/>
    </row>
    <row r="67575" spans="2:8">
      <c r="B67575" s="2" t="s">
        <v>68049</v>
      </c>
      <c r="C67575" s="2">
        <v>18</v>
      </c>
      <c r="D67575" s="2" t="s">
        <v>477</v>
      </c>
      <c r="E67575" s="2"/>
      <c r="F67575" s="2"/>
      <c r="G67575" s="2"/>
      <c r="H67575" s="2"/>
    </row>
    <row r="67576" spans="2:8">
      <c r="B67576" s="2" t="s">
        <v>68050</v>
      </c>
      <c r="C67576" s="2">
        <v>39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68051</v>
      </c>
      <c r="C67577" s="2">
        <v>39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68052</v>
      </c>
      <c r="C67578" s="2">
        <v>40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68053</v>
      </c>
      <c r="C67579" s="2">
        <v>39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68054</v>
      </c>
      <c r="C67580" s="2">
        <v>23</v>
      </c>
      <c r="D67580" s="2" t="s">
        <v>477</v>
      </c>
      <c r="E67580" s="2"/>
      <c r="F67580" s="2"/>
      <c r="G67580" s="2"/>
      <c r="H67580" s="2"/>
    </row>
    <row r="67581" spans="2:8">
      <c r="B67581" s="2" t="s">
        <v>68055</v>
      </c>
      <c r="C67581" s="2">
        <v>23</v>
      </c>
      <c r="D67581" s="2" t="s">
        <v>477</v>
      </c>
      <c r="E67581" s="2"/>
      <c r="F67581" s="2"/>
      <c r="G67581" s="2"/>
      <c r="H67581" s="2"/>
    </row>
    <row r="67582" spans="2:8">
      <c r="B67582" s="2" t="s">
        <v>68056</v>
      </c>
      <c r="C67582" s="2">
        <v>24</v>
      </c>
      <c r="D67582" s="2" t="s">
        <v>477</v>
      </c>
      <c r="E67582" s="2"/>
      <c r="F67582" s="2"/>
      <c r="G67582" s="2"/>
      <c r="H67582" s="2"/>
    </row>
    <row r="67583" spans="2:8">
      <c r="B67583" s="2" t="s">
        <v>68057</v>
      </c>
      <c r="C67583" s="2">
        <v>24</v>
      </c>
      <c r="D67583" s="2" t="s">
        <v>477</v>
      </c>
      <c r="E67583" s="2"/>
      <c r="F67583" s="2"/>
      <c r="G67583" s="2"/>
      <c r="H67583" s="2"/>
    </row>
    <row r="67584" spans="2:8">
      <c r="B67584" s="2" t="s">
        <v>68058</v>
      </c>
      <c r="C67584" s="2">
        <v>23</v>
      </c>
      <c r="D67584" s="2" t="s">
        <v>477</v>
      </c>
      <c r="E67584" s="2"/>
      <c r="F67584" s="2"/>
      <c r="G67584" s="2"/>
      <c r="H67584" s="2"/>
    </row>
    <row r="67585" spans="2:8">
      <c r="B67585" s="2" t="s">
        <v>68059</v>
      </c>
      <c r="C67585" s="2">
        <v>23</v>
      </c>
      <c r="D67585" s="2" t="s">
        <v>477</v>
      </c>
      <c r="E67585" s="2"/>
      <c r="F67585" s="2"/>
      <c r="G67585" s="2"/>
      <c r="H67585" s="2"/>
    </row>
    <row r="67586" spans="2:8">
      <c r="B67586" s="2" t="s">
        <v>68060</v>
      </c>
      <c r="C67586" s="2">
        <v>23</v>
      </c>
      <c r="D67586" s="2" t="s">
        <v>477</v>
      </c>
      <c r="E67586" s="2"/>
      <c r="F67586" s="2"/>
      <c r="G67586" s="2"/>
      <c r="H67586" s="2"/>
    </row>
    <row r="67587" spans="2:8">
      <c r="B67587" s="2" t="s">
        <v>68061</v>
      </c>
      <c r="C67587" s="2">
        <v>18</v>
      </c>
      <c r="D67587" s="2" t="s">
        <v>477</v>
      </c>
      <c r="E67587" s="2"/>
      <c r="F67587" s="2"/>
      <c r="G67587" s="2"/>
      <c r="H67587" s="2"/>
    </row>
    <row r="67588" spans="2:8">
      <c r="B67588" s="2" t="s">
        <v>68062</v>
      </c>
      <c r="C67588" s="2">
        <v>23</v>
      </c>
      <c r="D67588" s="2" t="s">
        <v>477</v>
      </c>
      <c r="E67588" s="2"/>
      <c r="F67588" s="2"/>
      <c r="G67588" s="2"/>
      <c r="H67588" s="2"/>
    </row>
    <row r="67589" spans="2:8">
      <c r="B67589" s="2" t="s">
        <v>68063</v>
      </c>
      <c r="C67589" s="2">
        <v>27</v>
      </c>
      <c r="D67589" s="2" t="s">
        <v>477</v>
      </c>
      <c r="E67589" s="2"/>
      <c r="F67589" s="2"/>
      <c r="G67589" s="2"/>
      <c r="H67589" s="2"/>
    </row>
    <row r="67590" spans="2:8">
      <c r="B67590" s="2" t="s">
        <v>68064</v>
      </c>
      <c r="C67590" s="2">
        <v>29</v>
      </c>
      <c r="D67590" s="2" t="s">
        <v>477</v>
      </c>
      <c r="E67590" s="2"/>
      <c r="F67590" s="2"/>
      <c r="G67590" s="2"/>
      <c r="H67590" s="2"/>
    </row>
    <row r="67591" spans="2:8">
      <c r="B67591" s="2" t="s">
        <v>68065</v>
      </c>
      <c r="C67591" s="2">
        <v>30</v>
      </c>
      <c r="D67591" s="2" t="s">
        <v>477</v>
      </c>
      <c r="E67591" s="2"/>
      <c r="F67591" s="2"/>
      <c r="G67591" s="2"/>
      <c r="H67591" s="2"/>
    </row>
    <row r="67592" spans="2:8">
      <c r="B67592" s="2" t="s">
        <v>68066</v>
      </c>
      <c r="C67592" s="2">
        <v>30</v>
      </c>
      <c r="D67592" s="2" t="s">
        <v>477</v>
      </c>
      <c r="E67592" s="2"/>
      <c r="F67592" s="2"/>
      <c r="G67592" s="2"/>
      <c r="H67592" s="2"/>
    </row>
    <row r="67593" spans="2:8">
      <c r="B67593" s="2" t="s">
        <v>68067</v>
      </c>
      <c r="C67593" s="2">
        <v>32</v>
      </c>
      <c r="D67593" s="2" t="s">
        <v>477</v>
      </c>
      <c r="E67593" s="2"/>
      <c r="F67593" s="2"/>
      <c r="G67593" s="2"/>
      <c r="H67593" s="2"/>
    </row>
    <row r="67594" spans="2:8">
      <c r="B67594" s="2" t="s">
        <v>68068</v>
      </c>
      <c r="C67594" s="2">
        <v>35</v>
      </c>
      <c r="D67594" s="2" t="s">
        <v>477</v>
      </c>
      <c r="E67594" s="2"/>
      <c r="F67594" s="2"/>
      <c r="G67594" s="2"/>
      <c r="H67594" s="2"/>
    </row>
    <row r="67595" spans="2:8">
      <c r="B67595" s="2" t="s">
        <v>68069</v>
      </c>
      <c r="C67595" s="2">
        <v>31</v>
      </c>
      <c r="D67595" s="2" t="s">
        <v>477</v>
      </c>
      <c r="E67595" s="2"/>
      <c r="F67595" s="2"/>
      <c r="G67595" s="2"/>
      <c r="H67595" s="2"/>
    </row>
    <row r="67596" spans="2:8">
      <c r="B67596" s="2" t="s">
        <v>68070</v>
      </c>
      <c r="C67596" s="2">
        <v>23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68071</v>
      </c>
      <c r="C67597" s="2">
        <v>22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68072</v>
      </c>
      <c r="C67598" s="2">
        <v>22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68073</v>
      </c>
      <c r="C67599" s="2">
        <v>22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68074</v>
      </c>
      <c r="C67600" s="2">
        <v>21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68075</v>
      </c>
      <c r="C67601" s="2">
        <v>21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68076</v>
      </c>
      <c r="C67602" s="2">
        <v>18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68077</v>
      </c>
      <c r="C67603" s="2">
        <v>12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68078</v>
      </c>
      <c r="C67604" s="2">
        <v>7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68079</v>
      </c>
      <c r="C67605" s="2">
        <v>23</v>
      </c>
      <c r="D67605" s="2" t="s">
        <v>477</v>
      </c>
      <c r="E67605" s="2"/>
      <c r="F67605" s="2"/>
      <c r="G67605" s="2"/>
      <c r="H67605" s="2"/>
    </row>
    <row r="67606" spans="2:8">
      <c r="B67606" s="2" t="s">
        <v>68080</v>
      </c>
      <c r="C67606" s="2">
        <v>26</v>
      </c>
      <c r="D67606" s="2" t="s">
        <v>477</v>
      </c>
      <c r="E67606" s="2"/>
      <c r="F67606" s="2"/>
      <c r="G67606" s="2"/>
      <c r="H67606" s="2"/>
    </row>
    <row r="67607" spans="2:8">
      <c r="B67607" s="2" t="s">
        <v>68081</v>
      </c>
      <c r="C67607" s="2">
        <v>27</v>
      </c>
      <c r="D67607" s="2" t="s">
        <v>477</v>
      </c>
      <c r="E67607" s="2"/>
      <c r="F67607" s="2"/>
      <c r="G67607" s="2"/>
      <c r="H67607" s="2"/>
    </row>
    <row r="67608" spans="2:8">
      <c r="B67608" s="2" t="s">
        <v>68082</v>
      </c>
      <c r="C67608" s="2">
        <v>32</v>
      </c>
      <c r="D67608" s="2" t="s">
        <v>477</v>
      </c>
      <c r="E67608" s="2"/>
      <c r="F67608" s="2"/>
      <c r="G67608" s="2"/>
      <c r="H67608" s="2"/>
    </row>
    <row r="67609" spans="2:8">
      <c r="B67609" s="2" t="s">
        <v>68083</v>
      </c>
      <c r="C67609" s="2">
        <v>35</v>
      </c>
      <c r="D67609" s="2" t="s">
        <v>477</v>
      </c>
      <c r="E67609" s="2"/>
      <c r="F67609" s="2"/>
      <c r="G67609" s="2"/>
      <c r="H67609" s="2"/>
    </row>
    <row r="67610" spans="2:8">
      <c r="B67610" s="2" t="s">
        <v>68084</v>
      </c>
      <c r="C67610" s="2">
        <v>34</v>
      </c>
      <c r="D67610" s="2" t="s">
        <v>477</v>
      </c>
      <c r="E67610" s="2"/>
      <c r="F67610" s="2"/>
      <c r="G67610" s="2"/>
      <c r="H67610" s="2"/>
    </row>
    <row r="67611" spans="2:8">
      <c r="B67611" s="2" t="s">
        <v>68085</v>
      </c>
      <c r="C67611" s="2">
        <v>33</v>
      </c>
      <c r="D67611" s="2" t="s">
        <v>477</v>
      </c>
      <c r="E67611" s="2"/>
      <c r="F67611" s="2"/>
      <c r="G67611" s="2"/>
      <c r="H67611" s="2"/>
    </row>
    <row r="67612" spans="2:8">
      <c r="B67612" s="2" t="s">
        <v>68086</v>
      </c>
      <c r="C67612" s="2">
        <v>25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68087</v>
      </c>
      <c r="C67613" s="2">
        <v>26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68088</v>
      </c>
      <c r="C67614" s="2">
        <v>28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68089</v>
      </c>
      <c r="C67615" s="2">
        <v>29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68090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68091</v>
      </c>
      <c r="C67617" s="2">
        <v>28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68092</v>
      </c>
      <c r="C67618" s="2">
        <v>27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68093</v>
      </c>
      <c r="C67619" s="2">
        <v>25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68094</v>
      </c>
      <c r="C67620" s="2">
        <v>24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68095</v>
      </c>
      <c r="C67621" s="2">
        <v>32</v>
      </c>
      <c r="D67621" s="2" t="s">
        <v>477</v>
      </c>
      <c r="E67621" s="2"/>
      <c r="F67621" s="2"/>
      <c r="G67621" s="2"/>
      <c r="H67621" s="2"/>
    </row>
    <row r="67622" spans="2:8">
      <c r="B67622" s="2" t="s">
        <v>68096</v>
      </c>
      <c r="C67622" s="2">
        <v>33</v>
      </c>
      <c r="D67622" s="2" t="s">
        <v>477</v>
      </c>
      <c r="E67622" s="2"/>
      <c r="F67622" s="2"/>
      <c r="G67622" s="2"/>
      <c r="H67622" s="2"/>
    </row>
    <row r="67623" spans="2:8">
      <c r="B67623" s="2" t="s">
        <v>68097</v>
      </c>
      <c r="C67623" s="2">
        <v>34</v>
      </c>
      <c r="D67623" s="2" t="s">
        <v>477</v>
      </c>
      <c r="E67623" s="2"/>
      <c r="F67623" s="2"/>
      <c r="G67623" s="2"/>
      <c r="H67623" s="2"/>
    </row>
    <row r="67624" spans="2:8">
      <c r="B67624" s="2" t="s">
        <v>68098</v>
      </c>
      <c r="C67624" s="2">
        <v>34</v>
      </c>
      <c r="D67624" s="2" t="s">
        <v>477</v>
      </c>
      <c r="E67624" s="2"/>
      <c r="F67624" s="2"/>
      <c r="G67624" s="2"/>
      <c r="H67624" s="2"/>
    </row>
    <row r="67625" spans="2:8">
      <c r="B67625" s="2" t="s">
        <v>68099</v>
      </c>
      <c r="C67625" s="2">
        <v>34</v>
      </c>
      <c r="D67625" s="2" t="s">
        <v>477</v>
      </c>
      <c r="E67625" s="2"/>
      <c r="F67625" s="2"/>
      <c r="G67625" s="2"/>
      <c r="H67625" s="2"/>
    </row>
    <row r="67626" spans="2:8">
      <c r="B67626" s="2" t="s">
        <v>68100</v>
      </c>
      <c r="C67626" s="2">
        <v>33</v>
      </c>
      <c r="D67626" s="2" t="s">
        <v>477</v>
      </c>
      <c r="E67626" s="2"/>
      <c r="F67626" s="2"/>
      <c r="G67626" s="2"/>
      <c r="H67626" s="2"/>
    </row>
    <row r="67627" spans="2:8">
      <c r="B67627" s="2" t="s">
        <v>68101</v>
      </c>
      <c r="C67627" s="2">
        <v>33</v>
      </c>
      <c r="D67627" s="2" t="s">
        <v>477</v>
      </c>
      <c r="E67627" s="2"/>
      <c r="F67627" s="2"/>
      <c r="G67627" s="2"/>
      <c r="H67627" s="2"/>
    </row>
    <row r="67628" spans="2:8">
      <c r="B67628" s="2" t="s">
        <v>68102</v>
      </c>
      <c r="C67628" s="2">
        <v>23</v>
      </c>
      <c r="D67628" s="2" t="s">
        <v>477</v>
      </c>
      <c r="E67628" s="2"/>
      <c r="F67628" s="2"/>
      <c r="G67628" s="2"/>
      <c r="H67628" s="2"/>
    </row>
    <row r="67629" spans="2:8">
      <c r="B67629" s="2" t="s">
        <v>68103</v>
      </c>
      <c r="C67629" s="2">
        <v>23</v>
      </c>
      <c r="D67629" s="2" t="s">
        <v>477</v>
      </c>
      <c r="E67629" s="2"/>
      <c r="F67629" s="2"/>
      <c r="G67629" s="2"/>
      <c r="H67629" s="2"/>
    </row>
    <row r="67630" spans="2:8">
      <c r="B67630" s="2" t="s">
        <v>68104</v>
      </c>
      <c r="C67630" s="2">
        <v>23</v>
      </c>
      <c r="D67630" s="2" t="s">
        <v>477</v>
      </c>
      <c r="E67630" s="2"/>
      <c r="F67630" s="2"/>
      <c r="G67630" s="2"/>
      <c r="H67630" s="2"/>
    </row>
    <row r="67631" spans="2:8">
      <c r="B67631" s="2" t="s">
        <v>68105</v>
      </c>
      <c r="C67631" s="2">
        <v>23</v>
      </c>
      <c r="D67631" s="2" t="s">
        <v>477</v>
      </c>
      <c r="E67631" s="2"/>
      <c r="F67631" s="2"/>
      <c r="G67631" s="2"/>
      <c r="H67631" s="2"/>
    </row>
    <row r="67632" spans="2:8">
      <c r="B67632" s="2" t="s">
        <v>68106</v>
      </c>
      <c r="C67632" s="2">
        <v>22</v>
      </c>
      <c r="D67632" s="2" t="s">
        <v>477</v>
      </c>
      <c r="E67632" s="2"/>
      <c r="F67632" s="2"/>
      <c r="G67632" s="2"/>
      <c r="H67632" s="2"/>
    </row>
    <row r="67633" spans="2:8">
      <c r="B67633" s="2" t="s">
        <v>68107</v>
      </c>
      <c r="C67633" s="2">
        <v>22</v>
      </c>
      <c r="D67633" s="2" t="s">
        <v>477</v>
      </c>
      <c r="E67633" s="2"/>
      <c r="F67633" s="2"/>
      <c r="G67633" s="2"/>
      <c r="H67633" s="2"/>
    </row>
    <row r="67634" spans="2:8">
      <c r="B67634" s="2" t="s">
        <v>68108</v>
      </c>
      <c r="C67634" s="2">
        <v>21</v>
      </c>
      <c r="D67634" s="2" t="s">
        <v>477</v>
      </c>
      <c r="E67634" s="2"/>
      <c r="F67634" s="2"/>
      <c r="G67634" s="2"/>
      <c r="H67634" s="2"/>
    </row>
    <row r="67635" spans="2:8">
      <c r="B67635" s="2" t="s">
        <v>68109</v>
      </c>
      <c r="C67635" s="2">
        <v>21</v>
      </c>
      <c r="D67635" s="2" t="s">
        <v>477</v>
      </c>
      <c r="E67635" s="2"/>
      <c r="F67635" s="2"/>
      <c r="G67635" s="2"/>
      <c r="H67635" s="2"/>
    </row>
    <row r="67636" spans="2:8">
      <c r="B67636" s="2" t="s">
        <v>68110</v>
      </c>
      <c r="C67636" s="2">
        <v>23</v>
      </c>
      <c r="D67636" s="2" t="s">
        <v>477</v>
      </c>
      <c r="E67636" s="2"/>
      <c r="F67636" s="2"/>
      <c r="G67636" s="2"/>
      <c r="H67636" s="2"/>
    </row>
    <row r="67637" spans="2:8">
      <c r="B67637" s="2" t="s">
        <v>68111</v>
      </c>
      <c r="C67637" s="2">
        <v>23</v>
      </c>
      <c r="D67637" s="2" t="s">
        <v>477</v>
      </c>
      <c r="E67637" s="2"/>
      <c r="F67637" s="2"/>
      <c r="G67637" s="2"/>
      <c r="H67637" s="2"/>
    </row>
    <row r="67638" spans="2:8">
      <c r="B67638" s="2" t="s">
        <v>68112</v>
      </c>
      <c r="C67638" s="2">
        <v>26</v>
      </c>
      <c r="D67638" s="2" t="s">
        <v>19</v>
      </c>
      <c r="E67638" s="2"/>
      <c r="F67638" s="2"/>
      <c r="G67638" s="2"/>
      <c r="H67638" s="2"/>
    </row>
    <row r="67639" spans="2:8">
      <c r="B67639" s="2" t="s">
        <v>68113</v>
      </c>
      <c r="C67639" s="2">
        <v>27</v>
      </c>
      <c r="D67639" s="2" t="s">
        <v>19</v>
      </c>
      <c r="E67639" s="2"/>
      <c r="F67639" s="2"/>
      <c r="G67639" s="2"/>
      <c r="H67639" s="2"/>
    </row>
    <row r="67640" spans="2:8">
      <c r="B67640" s="2" t="s">
        <v>68114</v>
      </c>
      <c r="C67640" s="2">
        <v>21</v>
      </c>
      <c r="D67640" s="2" t="s">
        <v>477</v>
      </c>
      <c r="E67640" s="2"/>
      <c r="F67640" s="2"/>
      <c r="G67640" s="2"/>
      <c r="H67640" s="2"/>
    </row>
    <row r="67641" spans="2:8">
      <c r="B67641" s="2" t="s">
        <v>68115</v>
      </c>
      <c r="C67641" s="2">
        <v>21</v>
      </c>
      <c r="D67641" s="2" t="s">
        <v>477</v>
      </c>
      <c r="E67641" s="2"/>
      <c r="F67641" s="2"/>
      <c r="G67641" s="2"/>
      <c r="H67641" s="2"/>
    </row>
    <row r="67642" spans="2:8">
      <c r="B67642" s="2" t="s">
        <v>68116</v>
      </c>
      <c r="C67642" s="2">
        <v>22</v>
      </c>
      <c r="D67642" s="2" t="s">
        <v>477</v>
      </c>
      <c r="E67642" s="2"/>
      <c r="F67642" s="2"/>
      <c r="G67642" s="2"/>
      <c r="H67642" s="2"/>
    </row>
    <row r="67643" spans="2:8">
      <c r="B67643" s="2" t="s">
        <v>68117</v>
      </c>
      <c r="C67643" s="2">
        <v>22</v>
      </c>
      <c r="D67643" s="2" t="s">
        <v>477</v>
      </c>
      <c r="E67643" s="2"/>
      <c r="F67643" s="2"/>
      <c r="G67643" s="2"/>
      <c r="H67643" s="2"/>
    </row>
    <row r="67644" spans="2:8">
      <c r="B67644" s="2" t="s">
        <v>68118</v>
      </c>
      <c r="C67644" s="2">
        <v>22</v>
      </c>
      <c r="D67644" s="2" t="s">
        <v>477</v>
      </c>
      <c r="E67644" s="2"/>
      <c r="F67644" s="2"/>
      <c r="G67644" s="2"/>
      <c r="H67644" s="2"/>
    </row>
    <row r="67645" spans="2:8">
      <c r="B67645" s="2" t="s">
        <v>68119</v>
      </c>
      <c r="C67645" s="2">
        <v>23</v>
      </c>
      <c r="D67645" s="2" t="s">
        <v>477</v>
      </c>
      <c r="E67645" s="2"/>
      <c r="F67645" s="2"/>
      <c r="G67645" s="2"/>
      <c r="H67645" s="2"/>
    </row>
    <row r="67646" spans="2:8">
      <c r="B67646" s="2" t="s">
        <v>68120</v>
      </c>
      <c r="C67646" s="2">
        <v>31</v>
      </c>
      <c r="D67646" s="2" t="s">
        <v>19</v>
      </c>
      <c r="E67646" s="2"/>
      <c r="F67646" s="2"/>
      <c r="G67646" s="2"/>
      <c r="H67646" s="2"/>
    </row>
    <row r="67647" spans="2:8">
      <c r="B67647" s="2" t="s">
        <v>68121</v>
      </c>
      <c r="C67647" s="2">
        <v>31</v>
      </c>
      <c r="D67647" s="2" t="s">
        <v>19</v>
      </c>
      <c r="E67647" s="2"/>
      <c r="F67647" s="2"/>
      <c r="G67647" s="2"/>
      <c r="H67647" s="2"/>
    </row>
    <row r="67648" spans="2:8">
      <c r="B67648" s="2" t="s">
        <v>68122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68123</v>
      </c>
      <c r="C67649" s="2">
        <v>29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68124</v>
      </c>
      <c r="C67650" s="2">
        <v>29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68125</v>
      </c>
      <c r="C67651" s="2">
        <v>28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68126</v>
      </c>
      <c r="C67652" s="2">
        <v>27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68127</v>
      </c>
      <c r="C67653" s="2">
        <v>36</v>
      </c>
      <c r="D67653" s="2" t="s">
        <v>477</v>
      </c>
      <c r="E67653" s="2"/>
      <c r="F67653" s="2"/>
      <c r="G67653" s="2"/>
      <c r="H67653" s="2"/>
    </row>
    <row r="67654" spans="2:8">
      <c r="B67654" s="2" t="s">
        <v>68128</v>
      </c>
      <c r="C67654" s="2">
        <v>37</v>
      </c>
      <c r="D67654" s="2" t="s">
        <v>477</v>
      </c>
      <c r="E67654" s="2"/>
      <c r="F67654" s="2"/>
      <c r="G67654" s="2"/>
      <c r="H67654" s="2"/>
    </row>
    <row r="67655" spans="2:8">
      <c r="B67655" s="2" t="s">
        <v>68129</v>
      </c>
      <c r="C67655" s="2">
        <v>35</v>
      </c>
      <c r="D67655" s="2" t="s">
        <v>477</v>
      </c>
      <c r="E67655" s="2"/>
      <c r="F67655" s="2"/>
      <c r="G67655" s="2"/>
      <c r="H67655" s="2"/>
    </row>
    <row r="67656" spans="2:8">
      <c r="B67656" s="2" t="s">
        <v>68130</v>
      </c>
      <c r="C67656" s="2">
        <v>31</v>
      </c>
      <c r="D67656" s="2" t="s">
        <v>477</v>
      </c>
      <c r="E67656" s="2"/>
      <c r="F67656" s="2"/>
      <c r="G67656" s="2"/>
      <c r="H67656" s="2"/>
    </row>
    <row r="67657" spans="2:8">
      <c r="B67657" s="2" t="s">
        <v>68131</v>
      </c>
      <c r="C67657" s="2">
        <v>29</v>
      </c>
      <c r="D67657" s="2" t="s">
        <v>477</v>
      </c>
      <c r="E67657" s="2"/>
      <c r="F67657" s="2"/>
      <c r="G67657" s="2"/>
      <c r="H67657" s="2"/>
    </row>
    <row r="67658" spans="2:8">
      <c r="B67658" s="2" t="s">
        <v>68132</v>
      </c>
      <c r="C67658" s="2">
        <v>25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68133</v>
      </c>
      <c r="C67659" s="2">
        <v>25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68134</v>
      </c>
      <c r="C67660" s="2">
        <v>24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68135</v>
      </c>
      <c r="C67661" s="2">
        <v>23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68136</v>
      </c>
      <c r="C67662" s="2">
        <v>22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68137</v>
      </c>
      <c r="C67663" s="2">
        <v>23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68138</v>
      </c>
      <c r="C67664" s="2">
        <v>23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68139</v>
      </c>
      <c r="C67665" s="2">
        <v>23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68140</v>
      </c>
      <c r="C67666" s="2">
        <v>15</v>
      </c>
      <c r="D67666" s="2" t="s">
        <v>477</v>
      </c>
      <c r="E67666" s="2"/>
      <c r="F67666" s="2"/>
      <c r="G67666" s="2"/>
      <c r="H67666" s="2"/>
    </row>
    <row r="67667" spans="2:8">
      <c r="B67667" s="2" t="s">
        <v>68141</v>
      </c>
      <c r="C67667" s="2">
        <v>14</v>
      </c>
      <c r="D67667" s="2" t="s">
        <v>477</v>
      </c>
      <c r="E67667" s="2"/>
      <c r="F67667" s="2"/>
      <c r="G67667" s="2"/>
      <c r="H67667" s="2"/>
    </row>
    <row r="67668" spans="2:8">
      <c r="B67668" s="2" t="s">
        <v>68142</v>
      </c>
      <c r="C67668" s="2">
        <v>14</v>
      </c>
      <c r="D67668" s="2" t="s">
        <v>477</v>
      </c>
      <c r="E67668" s="2"/>
      <c r="F67668" s="2"/>
      <c r="G67668" s="2"/>
      <c r="H67668" s="2"/>
    </row>
    <row r="67669" spans="2:8">
      <c r="B67669" s="2" t="s">
        <v>68143</v>
      </c>
      <c r="C67669" s="2">
        <v>14</v>
      </c>
      <c r="D67669" s="2" t="s">
        <v>477</v>
      </c>
      <c r="E67669" s="2"/>
      <c r="F67669" s="2"/>
      <c r="G67669" s="2"/>
      <c r="H67669" s="2"/>
    </row>
    <row r="67670" spans="2:8">
      <c r="B67670" s="2" t="s">
        <v>68144</v>
      </c>
      <c r="C67670" s="2">
        <v>14</v>
      </c>
      <c r="D67670" s="2" t="s">
        <v>477</v>
      </c>
      <c r="E67670" s="2"/>
      <c r="F67670" s="2"/>
      <c r="G67670" s="2"/>
      <c r="H67670" s="2"/>
    </row>
    <row r="67671" spans="2:8">
      <c r="B67671" s="2" t="s">
        <v>68145</v>
      </c>
      <c r="C67671" s="2">
        <v>28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68146</v>
      </c>
      <c r="C67672" s="2">
        <v>24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68147</v>
      </c>
      <c r="C67673" s="2">
        <v>24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68148</v>
      </c>
      <c r="C67674" s="2">
        <v>27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68149</v>
      </c>
      <c r="C67675" s="2">
        <v>15</v>
      </c>
      <c r="D67675" s="2" t="s">
        <v>477</v>
      </c>
      <c r="E67675" s="2"/>
      <c r="F67675" s="2"/>
      <c r="G67675" s="2"/>
      <c r="H67675" s="2"/>
    </row>
    <row r="67676" spans="2:8">
      <c r="B67676" s="2" t="s">
        <v>68150</v>
      </c>
      <c r="C67676" s="2">
        <v>20</v>
      </c>
      <c r="D67676" s="2" t="s">
        <v>477</v>
      </c>
      <c r="E67676" s="2"/>
      <c r="F67676" s="2"/>
      <c r="G67676" s="2"/>
      <c r="H67676" s="2"/>
    </row>
    <row r="67677" spans="2:8">
      <c r="B67677" s="2" t="s">
        <v>68151</v>
      </c>
      <c r="C67677" s="2">
        <v>23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68152</v>
      </c>
      <c r="C67678" s="2">
        <v>25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68153</v>
      </c>
      <c r="C67679" s="2">
        <v>27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68154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68155</v>
      </c>
      <c r="C67681" s="2">
        <v>31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68156</v>
      </c>
      <c r="C67682" s="2">
        <v>31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68157</v>
      </c>
      <c r="C67683" s="2">
        <v>30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68158</v>
      </c>
      <c r="C67684" s="2">
        <v>31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68159</v>
      </c>
      <c r="C67685" s="2">
        <v>31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68160</v>
      </c>
      <c r="C67686" s="2">
        <v>32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68161</v>
      </c>
      <c r="C67687" s="2">
        <v>25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68162</v>
      </c>
      <c r="C67688" s="2">
        <v>27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68163</v>
      </c>
      <c r="C67689" s="2">
        <v>27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68164</v>
      </c>
      <c r="C67690" s="2">
        <v>26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68165</v>
      </c>
      <c r="C67691" s="2">
        <v>25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68166</v>
      </c>
      <c r="C67692" s="2">
        <v>25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68167</v>
      </c>
      <c r="C67693" s="2">
        <v>23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68168</v>
      </c>
      <c r="C67694" s="2">
        <v>21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68169</v>
      </c>
      <c r="C67695" s="2">
        <v>21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68170</v>
      </c>
      <c r="C67696" s="2">
        <v>22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68171</v>
      </c>
      <c r="C67697" s="2">
        <v>22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68172</v>
      </c>
      <c r="C67698" s="2">
        <v>22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68173</v>
      </c>
      <c r="C67699" s="2">
        <v>22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68174</v>
      </c>
      <c r="C67700" s="2">
        <v>22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68175</v>
      </c>
      <c r="C67701" s="2">
        <v>21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68176</v>
      </c>
      <c r="C67702" s="2">
        <v>30</v>
      </c>
      <c r="D67702" s="2" t="s">
        <v>477</v>
      </c>
      <c r="E67702" s="2"/>
      <c r="F67702" s="2"/>
      <c r="G67702" s="2"/>
      <c r="H67702" s="2"/>
    </row>
    <row r="67703" spans="2:8">
      <c r="B67703" s="2" t="s">
        <v>68177</v>
      </c>
      <c r="C67703" s="2">
        <v>30</v>
      </c>
      <c r="D67703" s="2" t="s">
        <v>477</v>
      </c>
      <c r="E67703" s="2"/>
      <c r="F67703" s="2"/>
      <c r="G67703" s="2"/>
      <c r="H67703" s="2"/>
    </row>
    <row r="67704" spans="2:8">
      <c r="B67704" s="2" t="s">
        <v>68178</v>
      </c>
      <c r="C67704" s="2">
        <v>28</v>
      </c>
      <c r="D67704" s="2" t="s">
        <v>477</v>
      </c>
      <c r="E67704" s="2"/>
      <c r="F67704" s="2"/>
      <c r="G67704" s="2"/>
      <c r="H67704" s="2"/>
    </row>
    <row r="67705" spans="2:8">
      <c r="B67705" s="2" t="s">
        <v>68179</v>
      </c>
      <c r="C67705" s="2">
        <v>24</v>
      </c>
      <c r="D67705" s="2" t="s">
        <v>477</v>
      </c>
      <c r="E67705" s="2"/>
      <c r="F67705" s="2"/>
      <c r="G67705" s="2"/>
      <c r="H67705" s="2"/>
    </row>
    <row r="67706" spans="2:8">
      <c r="B67706" s="2" t="s">
        <v>68180</v>
      </c>
      <c r="C67706" s="2">
        <v>30</v>
      </c>
      <c r="D67706" s="2" t="s">
        <v>477</v>
      </c>
      <c r="E67706" s="2"/>
      <c r="F67706" s="2"/>
      <c r="G67706" s="2"/>
      <c r="H67706" s="2"/>
    </row>
    <row r="67707" spans="2:8">
      <c r="B67707" s="2" t="s">
        <v>68181</v>
      </c>
      <c r="C67707" s="2">
        <v>28</v>
      </c>
      <c r="D67707" s="2" t="s">
        <v>477</v>
      </c>
      <c r="E67707" s="2"/>
      <c r="F67707" s="2"/>
      <c r="G67707" s="2"/>
      <c r="H67707" s="2"/>
    </row>
    <row r="67708" spans="2:8">
      <c r="B67708" s="2" t="s">
        <v>68182</v>
      </c>
      <c r="C67708" s="2">
        <v>27</v>
      </c>
      <c r="D67708" s="2" t="s">
        <v>477</v>
      </c>
      <c r="E67708" s="2"/>
      <c r="F67708" s="2"/>
      <c r="G67708" s="2"/>
      <c r="H67708" s="2"/>
    </row>
    <row r="67709" spans="2:8">
      <c r="B67709" s="2" t="s">
        <v>68183</v>
      </c>
      <c r="C67709" s="2">
        <v>24</v>
      </c>
      <c r="D67709" s="2" t="s">
        <v>477</v>
      </c>
      <c r="E67709" s="2"/>
      <c r="F67709" s="2"/>
      <c r="G67709" s="2"/>
      <c r="H67709" s="2"/>
    </row>
    <row r="67710" spans="2:8">
      <c r="B67710" s="2" t="s">
        <v>68184</v>
      </c>
      <c r="C67710" s="2">
        <v>25</v>
      </c>
      <c r="D67710" s="2" t="s">
        <v>477</v>
      </c>
      <c r="E67710" s="2"/>
      <c r="F67710" s="2"/>
      <c r="G67710" s="2"/>
      <c r="H67710" s="2"/>
    </row>
    <row r="67711" spans="2:8">
      <c r="B67711" s="2" t="s">
        <v>68185</v>
      </c>
      <c r="C67711" s="2">
        <v>25</v>
      </c>
      <c r="D67711" s="2" t="s">
        <v>477</v>
      </c>
      <c r="E67711" s="2"/>
      <c r="F67711" s="2"/>
      <c r="G67711" s="2"/>
      <c r="H67711" s="2"/>
    </row>
    <row r="67712" spans="2:8">
      <c r="B67712" s="2" t="s">
        <v>68186</v>
      </c>
      <c r="C67712" s="2">
        <v>25</v>
      </c>
      <c r="D67712" s="2" t="s">
        <v>477</v>
      </c>
      <c r="E67712" s="2"/>
      <c r="F67712" s="2"/>
      <c r="G67712" s="2"/>
      <c r="H67712" s="2"/>
    </row>
    <row r="67713" spans="2:8">
      <c r="B67713" s="2" t="s">
        <v>68187</v>
      </c>
      <c r="C67713" s="2">
        <v>24</v>
      </c>
      <c r="D67713" s="2" t="s">
        <v>477</v>
      </c>
      <c r="E67713" s="2"/>
      <c r="F67713" s="2"/>
      <c r="G67713" s="2"/>
      <c r="H67713" s="2"/>
    </row>
    <row r="67714" spans="2:8">
      <c r="B67714" s="2" t="s">
        <v>68188</v>
      </c>
      <c r="C67714" s="2">
        <v>26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68189</v>
      </c>
      <c r="C67715" s="2">
        <v>24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68190</v>
      </c>
      <c r="C67716" s="2">
        <v>14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68191</v>
      </c>
      <c r="C67717" s="2">
        <v>23</v>
      </c>
      <c r="D67717" s="2" t="s">
        <v>477</v>
      </c>
      <c r="E67717" s="2"/>
      <c r="F67717" s="2"/>
      <c r="G67717" s="2"/>
      <c r="H67717" s="2"/>
    </row>
    <row r="67718" spans="2:8">
      <c r="B67718" s="2" t="s">
        <v>68192</v>
      </c>
      <c r="C67718" s="2">
        <v>24</v>
      </c>
      <c r="D67718" s="2" t="s">
        <v>477</v>
      </c>
      <c r="E67718" s="2"/>
      <c r="F67718" s="2"/>
      <c r="G67718" s="2"/>
      <c r="H67718" s="2"/>
    </row>
    <row r="67719" spans="2:8">
      <c r="B67719" s="2" t="s">
        <v>68193</v>
      </c>
      <c r="C67719" s="2">
        <v>24</v>
      </c>
      <c r="D67719" s="2" t="s">
        <v>477</v>
      </c>
      <c r="E67719" s="2"/>
      <c r="F67719" s="2"/>
      <c r="G67719" s="2"/>
      <c r="H67719" s="2"/>
    </row>
    <row r="67720" spans="2:8">
      <c r="B67720" s="2" t="s">
        <v>68194</v>
      </c>
      <c r="C67720" s="2">
        <v>24</v>
      </c>
      <c r="D67720" s="2" t="s">
        <v>477</v>
      </c>
      <c r="E67720" s="2"/>
      <c r="F67720" s="2"/>
      <c r="G67720" s="2"/>
      <c r="H67720" s="2"/>
    </row>
    <row r="67721" spans="2:8">
      <c r="B67721" s="2" t="s">
        <v>68195</v>
      </c>
      <c r="C67721" s="2">
        <v>23</v>
      </c>
      <c r="D67721" s="2" t="s">
        <v>477</v>
      </c>
      <c r="E67721" s="2"/>
      <c r="F67721" s="2"/>
      <c r="G67721" s="2"/>
      <c r="H67721" s="2"/>
    </row>
    <row r="67722" spans="2:8">
      <c r="B67722" s="2" t="s">
        <v>68196</v>
      </c>
      <c r="C67722" s="2">
        <v>7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68197</v>
      </c>
      <c r="C67723" s="2">
        <v>10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68198</v>
      </c>
      <c r="C67724" s="2">
        <v>10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68199</v>
      </c>
      <c r="C67725" s="2">
        <v>6</v>
      </c>
      <c r="D67725" s="2" t="s">
        <v>19</v>
      </c>
      <c r="E67725" s="2"/>
      <c r="F67725" s="2"/>
      <c r="G67725" s="2"/>
      <c r="H67725" s="2"/>
    </row>
    <row r="67726" spans="2:8">
      <c r="B67726" s="2" t="s">
        <v>68200</v>
      </c>
      <c r="C67726" s="2">
        <v>25</v>
      </c>
      <c r="D67726" s="2" t="s">
        <v>477</v>
      </c>
      <c r="E67726" s="2"/>
      <c r="F67726" s="2"/>
      <c r="G67726" s="2"/>
      <c r="H67726" s="2"/>
    </row>
    <row r="67727" spans="2:8">
      <c r="B67727" s="2" t="s">
        <v>68201</v>
      </c>
      <c r="C67727" s="2">
        <v>27</v>
      </c>
      <c r="D67727" s="2" t="s">
        <v>477</v>
      </c>
      <c r="E67727" s="2"/>
      <c r="F67727" s="2"/>
      <c r="G67727" s="2"/>
      <c r="H67727" s="2"/>
    </row>
    <row r="67728" spans="2:8">
      <c r="B67728" s="2" t="s">
        <v>68202</v>
      </c>
      <c r="C67728" s="2">
        <v>26</v>
      </c>
      <c r="D67728" s="2" t="s">
        <v>477</v>
      </c>
      <c r="E67728" s="2"/>
      <c r="F67728" s="2"/>
      <c r="G67728" s="2"/>
      <c r="H67728" s="2"/>
    </row>
    <row r="67729" spans="2:8">
      <c r="B67729" s="2" t="s">
        <v>68203</v>
      </c>
      <c r="C67729" s="2">
        <v>30</v>
      </c>
      <c r="D67729" s="2" t="s">
        <v>477</v>
      </c>
      <c r="E67729" s="2"/>
      <c r="F67729" s="2"/>
      <c r="G67729" s="2"/>
      <c r="H67729" s="2"/>
    </row>
    <row r="67730" spans="2:8">
      <c r="B67730" s="2" t="s">
        <v>68204</v>
      </c>
      <c r="C67730" s="2">
        <v>5</v>
      </c>
      <c r="D67730" s="2" t="s">
        <v>19</v>
      </c>
      <c r="E67730" s="2"/>
      <c r="F67730" s="2"/>
      <c r="G67730" s="2"/>
      <c r="H67730" s="2"/>
    </row>
    <row r="67731" spans="2:8">
      <c r="B67731" s="2" t="s">
        <v>68205</v>
      </c>
      <c r="C67731" s="2">
        <v>11</v>
      </c>
      <c r="D67731" s="2" t="s">
        <v>477</v>
      </c>
      <c r="E67731" s="2"/>
      <c r="F67731" s="2"/>
      <c r="G67731" s="2"/>
      <c r="H67731" s="2"/>
    </row>
    <row r="67732" spans="2:8">
      <c r="B67732" s="2" t="s">
        <v>68206</v>
      </c>
      <c r="C67732" s="2">
        <v>13</v>
      </c>
      <c r="D67732" s="2" t="s">
        <v>477</v>
      </c>
      <c r="E67732" s="2"/>
      <c r="F67732" s="2"/>
      <c r="G67732" s="2"/>
      <c r="H67732" s="2"/>
    </row>
    <row r="67733" spans="2:8">
      <c r="B67733" s="2" t="s">
        <v>68207</v>
      </c>
      <c r="C67733" s="2">
        <v>18</v>
      </c>
      <c r="D67733" s="2" t="s">
        <v>477</v>
      </c>
      <c r="E67733" s="2"/>
      <c r="F67733" s="2"/>
      <c r="G67733" s="2"/>
      <c r="H67733" s="2"/>
    </row>
    <row r="67734" spans="2:8">
      <c r="B67734" s="2" t="s">
        <v>68208</v>
      </c>
      <c r="C67734" s="2">
        <v>25</v>
      </c>
      <c r="D67734" s="2" t="s">
        <v>477</v>
      </c>
      <c r="E67734" s="2"/>
      <c r="F67734" s="2"/>
      <c r="G67734" s="2"/>
      <c r="H67734" s="2"/>
    </row>
    <row r="67735" spans="2:8">
      <c r="B67735" s="2" t="s">
        <v>68209</v>
      </c>
      <c r="C67735" s="2">
        <v>26</v>
      </c>
      <c r="D67735" s="2" t="s">
        <v>477</v>
      </c>
      <c r="E67735" s="2"/>
      <c r="F67735" s="2"/>
      <c r="G67735" s="2"/>
      <c r="H67735" s="2"/>
    </row>
    <row r="67736" spans="2:8">
      <c r="B67736" s="2" t="s">
        <v>68210</v>
      </c>
      <c r="C67736" s="2">
        <v>25</v>
      </c>
      <c r="D67736" s="2" t="s">
        <v>477</v>
      </c>
      <c r="E67736" s="2"/>
      <c r="F67736" s="2"/>
      <c r="G67736" s="2"/>
      <c r="H67736" s="2"/>
    </row>
    <row r="67737" spans="2:8">
      <c r="B67737" s="2" t="s">
        <v>68211</v>
      </c>
      <c r="C67737" s="2">
        <v>26</v>
      </c>
      <c r="D67737" s="2" t="s">
        <v>477</v>
      </c>
      <c r="E67737" s="2"/>
      <c r="F67737" s="2"/>
      <c r="G67737" s="2"/>
      <c r="H67737" s="2"/>
    </row>
    <row r="67738" spans="2:8">
      <c r="B67738" s="2" t="s">
        <v>68212</v>
      </c>
      <c r="C67738" s="2">
        <v>24</v>
      </c>
      <c r="D67738" s="2" t="s">
        <v>477</v>
      </c>
      <c r="E67738" s="2"/>
      <c r="F67738" s="2"/>
      <c r="G67738" s="2"/>
      <c r="H67738" s="2"/>
    </row>
    <row r="67739" spans="2:8">
      <c r="B67739" s="2" t="s">
        <v>68213</v>
      </c>
      <c r="C67739" s="2">
        <v>31</v>
      </c>
      <c r="D67739" s="2" t="s">
        <v>19</v>
      </c>
      <c r="E67739" s="2"/>
      <c r="F67739" s="2"/>
      <c r="G67739" s="2"/>
      <c r="H67739" s="2"/>
    </row>
    <row r="67740" spans="2:8">
      <c r="B67740" s="2" t="s">
        <v>68214</v>
      </c>
      <c r="C67740" s="2">
        <v>32</v>
      </c>
      <c r="D67740" s="2" t="s">
        <v>19</v>
      </c>
      <c r="E67740" s="2"/>
      <c r="F67740" s="2"/>
      <c r="G67740" s="2"/>
      <c r="H67740" s="2"/>
    </row>
    <row r="67741" spans="2:8">
      <c r="B67741" s="2" t="s">
        <v>68215</v>
      </c>
      <c r="C67741" s="2">
        <v>32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68216</v>
      </c>
      <c r="C67742" s="2">
        <v>33</v>
      </c>
      <c r="D67742" s="2" t="s">
        <v>19</v>
      </c>
      <c r="E67742" s="2"/>
      <c r="F67742" s="2"/>
      <c r="G67742" s="2"/>
      <c r="H67742" s="2"/>
    </row>
    <row r="67743" spans="2:8">
      <c r="B67743" s="2" t="s">
        <v>68217</v>
      </c>
      <c r="C67743" s="2">
        <v>31</v>
      </c>
      <c r="D67743" s="2" t="s">
        <v>19</v>
      </c>
      <c r="E67743" s="2"/>
      <c r="F67743" s="2"/>
      <c r="G67743" s="2"/>
      <c r="H67743" s="2"/>
    </row>
    <row r="67744" spans="2:8">
      <c r="B67744" s="2" t="s">
        <v>68218</v>
      </c>
      <c r="C67744" s="2">
        <v>33</v>
      </c>
      <c r="D67744" s="2" t="s">
        <v>19</v>
      </c>
      <c r="E67744" s="2"/>
      <c r="F67744" s="2"/>
      <c r="G67744" s="2"/>
      <c r="H67744" s="2"/>
    </row>
    <row r="67745" spans="2:8">
      <c r="B67745" s="2" t="s">
        <v>68219</v>
      </c>
      <c r="C67745" s="2">
        <v>35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68220</v>
      </c>
      <c r="C67746" s="2">
        <v>35</v>
      </c>
      <c r="D67746" s="2" t="s">
        <v>19</v>
      </c>
      <c r="E67746" s="2"/>
      <c r="F67746" s="2"/>
      <c r="G67746" s="2"/>
      <c r="H67746" s="2"/>
    </row>
    <row r="67747" spans="2:8">
      <c r="B67747" s="2" t="s">
        <v>68221</v>
      </c>
      <c r="C67747" s="2">
        <v>34</v>
      </c>
      <c r="D67747" s="2" t="s">
        <v>19</v>
      </c>
      <c r="E67747" s="2"/>
      <c r="F67747" s="2"/>
      <c r="G67747" s="2"/>
      <c r="H67747" s="2"/>
    </row>
    <row r="67748" spans="2:8">
      <c r="B67748" s="2" t="s">
        <v>68222</v>
      </c>
      <c r="C67748" s="2">
        <v>33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68223</v>
      </c>
      <c r="C67749" s="2">
        <v>30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68224</v>
      </c>
      <c r="C67750" s="2">
        <v>31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68225</v>
      </c>
      <c r="C67751" s="2">
        <v>32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68226</v>
      </c>
      <c r="C67752" s="2">
        <v>31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68227</v>
      </c>
      <c r="C67753" s="2">
        <v>30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68228</v>
      </c>
      <c r="C67754" s="2">
        <v>29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68229</v>
      </c>
      <c r="C67755" s="2">
        <v>28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68230</v>
      </c>
      <c r="C67756" s="2">
        <v>39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68231</v>
      </c>
      <c r="C67757" s="2">
        <v>40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68232</v>
      </c>
      <c r="C67758" s="2">
        <v>39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68233</v>
      </c>
      <c r="C67759" s="2">
        <v>37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68234</v>
      </c>
      <c r="C67760" s="2">
        <v>35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68235</v>
      </c>
      <c r="C67761" s="2">
        <v>33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68236</v>
      </c>
      <c r="C67762" s="2">
        <v>31</v>
      </c>
      <c r="D67762" s="2" t="s">
        <v>477</v>
      </c>
      <c r="E67762" s="2"/>
      <c r="F67762" s="2"/>
      <c r="G67762" s="2"/>
      <c r="H67762" s="2"/>
    </row>
    <row r="67763" spans="2:8">
      <c r="B67763" s="2" t="s">
        <v>68237</v>
      </c>
      <c r="C67763" s="2">
        <v>31</v>
      </c>
      <c r="D67763" s="2" t="s">
        <v>477</v>
      </c>
      <c r="E67763" s="2"/>
      <c r="F67763" s="2"/>
      <c r="G67763" s="2"/>
      <c r="H67763" s="2"/>
    </row>
    <row r="67764" spans="2:8">
      <c r="B67764" s="2" t="s">
        <v>68238</v>
      </c>
      <c r="C67764" s="2">
        <v>33</v>
      </c>
      <c r="D67764" s="2" t="s">
        <v>477</v>
      </c>
      <c r="E67764" s="2"/>
      <c r="F67764" s="2"/>
      <c r="G67764" s="2"/>
      <c r="H67764" s="2"/>
    </row>
    <row r="67765" spans="2:8">
      <c r="B67765" s="2" t="s">
        <v>68239</v>
      </c>
      <c r="C67765" s="2">
        <v>34</v>
      </c>
      <c r="D67765" s="2" t="s">
        <v>477</v>
      </c>
      <c r="E67765" s="2"/>
      <c r="F67765" s="2"/>
      <c r="G67765" s="2"/>
      <c r="H67765" s="2"/>
    </row>
    <row r="67766" spans="2:8">
      <c r="B67766" s="2" t="s">
        <v>68240</v>
      </c>
      <c r="C67766" s="2">
        <v>33</v>
      </c>
      <c r="D67766" s="2" t="s">
        <v>477</v>
      </c>
      <c r="E67766" s="2"/>
      <c r="F67766" s="2"/>
      <c r="G67766" s="2"/>
      <c r="H67766" s="2"/>
    </row>
    <row r="67767" spans="2:8">
      <c r="B67767" s="2" t="s">
        <v>68241</v>
      </c>
      <c r="C67767" s="2">
        <v>32</v>
      </c>
      <c r="D67767" s="2" t="s">
        <v>477</v>
      </c>
      <c r="E67767" s="2"/>
      <c r="F67767" s="2"/>
      <c r="G67767" s="2"/>
      <c r="H67767" s="2"/>
    </row>
    <row r="67768" spans="2:8">
      <c r="B67768" s="2" t="s">
        <v>68242</v>
      </c>
      <c r="C67768" s="2">
        <v>27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68243</v>
      </c>
      <c r="C67769" s="2">
        <v>13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68244</v>
      </c>
      <c r="C67770" s="2">
        <v>17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68245</v>
      </c>
      <c r="C67771" s="2">
        <v>18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68246</v>
      </c>
      <c r="C67772" s="2">
        <v>29</v>
      </c>
      <c r="D67772" s="2" t="s">
        <v>477</v>
      </c>
      <c r="E67772" s="2"/>
      <c r="F67772" s="2"/>
      <c r="G67772" s="2"/>
      <c r="H67772" s="2"/>
    </row>
    <row r="67773" spans="2:8">
      <c r="B67773" s="2" t="s">
        <v>68247</v>
      </c>
      <c r="C67773" s="2">
        <v>28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68248</v>
      </c>
      <c r="C67774" s="2">
        <v>33</v>
      </c>
      <c r="D67774" s="2" t="s">
        <v>477</v>
      </c>
      <c r="E67774" s="2"/>
      <c r="F67774" s="2"/>
      <c r="G67774" s="2"/>
      <c r="H67774" s="2"/>
    </row>
    <row r="67775" spans="2:8">
      <c r="B67775" s="2" t="s">
        <v>68249</v>
      </c>
      <c r="C67775" s="2">
        <v>36</v>
      </c>
      <c r="D67775" s="2" t="s">
        <v>477</v>
      </c>
      <c r="E67775" s="2"/>
      <c r="F67775" s="2"/>
      <c r="G67775" s="2"/>
      <c r="H67775" s="2"/>
    </row>
    <row r="67776" spans="2:8">
      <c r="B67776" s="2" t="s">
        <v>68250</v>
      </c>
      <c r="C67776" s="2">
        <v>36</v>
      </c>
      <c r="D67776" s="2" t="s">
        <v>477</v>
      </c>
      <c r="E67776" s="2"/>
      <c r="F67776" s="2"/>
      <c r="G67776" s="2"/>
      <c r="H67776" s="2"/>
    </row>
    <row r="67777" spans="2:8">
      <c r="B67777" s="2" t="s">
        <v>68251</v>
      </c>
      <c r="C67777" s="2">
        <v>34</v>
      </c>
      <c r="D67777" s="2" t="s">
        <v>477</v>
      </c>
      <c r="E67777" s="2"/>
      <c r="F67777" s="2"/>
      <c r="G67777" s="2"/>
      <c r="H67777" s="2"/>
    </row>
    <row r="67778" spans="2:8">
      <c r="B67778" s="2" t="s">
        <v>68252</v>
      </c>
      <c r="C67778" s="2">
        <v>30</v>
      </c>
      <c r="D67778" s="2" t="s">
        <v>477</v>
      </c>
      <c r="E67778" s="2"/>
      <c r="F67778" s="2"/>
      <c r="G67778" s="2"/>
      <c r="H67778" s="2"/>
    </row>
    <row r="67779" spans="2:8">
      <c r="B67779" s="2" t="s">
        <v>68253</v>
      </c>
      <c r="C67779" s="2">
        <v>31</v>
      </c>
      <c r="D67779" s="2" t="s">
        <v>477</v>
      </c>
      <c r="E67779" s="2"/>
      <c r="F67779" s="2"/>
      <c r="G67779" s="2"/>
      <c r="H67779" s="2"/>
    </row>
    <row r="67780" spans="2:8">
      <c r="B67780" s="2" t="s">
        <v>68254</v>
      </c>
      <c r="C67780" s="2">
        <v>32</v>
      </c>
      <c r="D67780" s="2" t="s">
        <v>477</v>
      </c>
      <c r="E67780" s="2"/>
      <c r="F67780" s="2"/>
      <c r="G67780" s="2"/>
      <c r="H67780" s="2"/>
    </row>
    <row r="67781" spans="2:8">
      <c r="B67781" s="2" t="s">
        <v>68255</v>
      </c>
      <c r="C67781" s="2">
        <v>28</v>
      </c>
      <c r="D67781" s="2" t="s">
        <v>477</v>
      </c>
      <c r="E67781" s="2"/>
      <c r="F67781" s="2"/>
      <c r="G67781" s="2"/>
      <c r="H67781" s="2"/>
    </row>
    <row r="67782" spans="2:8">
      <c r="B67782" s="2" t="s">
        <v>68256</v>
      </c>
      <c r="C67782" s="2">
        <v>25</v>
      </c>
      <c r="D67782" s="2" t="s">
        <v>477</v>
      </c>
      <c r="E67782" s="2"/>
      <c r="F67782" s="2"/>
      <c r="G67782" s="2"/>
      <c r="H67782" s="2"/>
    </row>
    <row r="67783" spans="2:8">
      <c r="B67783" s="2" t="s">
        <v>68257</v>
      </c>
      <c r="C67783" s="2">
        <v>22</v>
      </c>
      <c r="D67783" s="2" t="s">
        <v>477</v>
      </c>
      <c r="E67783" s="2"/>
      <c r="F67783" s="2"/>
      <c r="G67783" s="2"/>
      <c r="H67783" s="2"/>
    </row>
    <row r="67784" spans="2:8">
      <c r="B67784" s="2" t="s">
        <v>68258</v>
      </c>
      <c r="C67784" s="2">
        <v>24</v>
      </c>
      <c r="D67784" s="2" t="s">
        <v>477</v>
      </c>
      <c r="E67784" s="2"/>
      <c r="F67784" s="2"/>
      <c r="G67784" s="2"/>
      <c r="H67784" s="2"/>
    </row>
    <row r="67785" spans="2:8">
      <c r="B67785" s="2" t="s">
        <v>68259</v>
      </c>
      <c r="C67785" s="2">
        <v>12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68260</v>
      </c>
      <c r="C67786" s="2">
        <v>20</v>
      </c>
      <c r="D67786" s="2" t="s">
        <v>477</v>
      </c>
      <c r="E67786" s="2"/>
      <c r="F67786" s="2"/>
      <c r="G67786" s="2"/>
      <c r="H67786" s="2"/>
    </row>
    <row r="67787" spans="2:8">
      <c r="B67787" s="2" t="s">
        <v>68261</v>
      </c>
      <c r="C67787" s="2">
        <v>20</v>
      </c>
      <c r="D67787" s="2" t="s">
        <v>477</v>
      </c>
      <c r="E67787" s="2"/>
      <c r="F67787" s="2"/>
      <c r="G67787" s="2"/>
      <c r="H67787" s="2"/>
    </row>
    <row r="67788" spans="2:8">
      <c r="B67788" s="2" t="s">
        <v>68262</v>
      </c>
      <c r="C67788" s="2">
        <v>21</v>
      </c>
      <c r="D67788" s="2" t="s">
        <v>477</v>
      </c>
      <c r="E67788" s="2"/>
      <c r="F67788" s="2"/>
      <c r="G67788" s="2"/>
      <c r="H67788" s="2"/>
    </row>
    <row r="67789" spans="2:8">
      <c r="B67789" s="2" t="s">
        <v>68263</v>
      </c>
      <c r="C67789" s="2">
        <v>22</v>
      </c>
      <c r="D67789" s="2" t="s">
        <v>477</v>
      </c>
      <c r="E67789" s="2"/>
      <c r="F67789" s="2"/>
      <c r="G67789" s="2"/>
      <c r="H67789" s="2"/>
    </row>
    <row r="67790" spans="2:8">
      <c r="B67790" s="2" t="s">
        <v>68264</v>
      </c>
      <c r="C67790" s="2">
        <v>23</v>
      </c>
      <c r="D67790" s="2" t="s">
        <v>477</v>
      </c>
      <c r="E67790" s="2"/>
      <c r="F67790" s="2"/>
      <c r="G67790" s="2"/>
      <c r="H67790" s="2"/>
    </row>
    <row r="67791" spans="2:8">
      <c r="B67791" s="2" t="s">
        <v>68265</v>
      </c>
      <c r="C67791" s="2">
        <v>22</v>
      </c>
      <c r="D67791" s="2" t="s">
        <v>477</v>
      </c>
      <c r="E67791" s="2"/>
      <c r="F67791" s="2"/>
      <c r="G67791" s="2"/>
      <c r="H67791" s="2"/>
    </row>
    <row r="67792" spans="2:8">
      <c r="B67792" s="2" t="s">
        <v>68266</v>
      </c>
      <c r="C67792" s="2">
        <v>22</v>
      </c>
      <c r="D67792" s="2" t="s">
        <v>477</v>
      </c>
      <c r="E67792" s="2"/>
      <c r="F67792" s="2"/>
      <c r="G67792" s="2"/>
      <c r="H67792" s="2"/>
    </row>
    <row r="67793" spans="2:8">
      <c r="B67793" s="2" t="s">
        <v>68267</v>
      </c>
      <c r="C67793" s="2">
        <v>24</v>
      </c>
      <c r="D67793" s="2" t="s">
        <v>477</v>
      </c>
      <c r="E67793" s="2"/>
      <c r="F67793" s="2"/>
      <c r="G67793" s="2"/>
      <c r="H67793" s="2"/>
    </row>
    <row r="67794" spans="2:8">
      <c r="B67794" s="2" t="s">
        <v>68268</v>
      </c>
      <c r="C67794" s="2">
        <v>23</v>
      </c>
      <c r="D67794" s="2" t="s">
        <v>477</v>
      </c>
      <c r="E67794" s="2"/>
      <c r="F67794" s="2"/>
      <c r="G67794" s="2"/>
      <c r="H67794" s="2"/>
    </row>
    <row r="67795" spans="2:8">
      <c r="B67795" s="2" t="s">
        <v>68269</v>
      </c>
      <c r="C67795" s="2">
        <v>7</v>
      </c>
      <c r="D67795" s="2" t="s">
        <v>477</v>
      </c>
      <c r="E67795" s="2"/>
      <c r="F67795" s="2"/>
      <c r="G67795" s="2"/>
      <c r="H67795" s="2"/>
    </row>
    <row r="67796" spans="2:8">
      <c r="B67796" s="2" t="s">
        <v>68270</v>
      </c>
      <c r="C67796" s="2">
        <v>8</v>
      </c>
      <c r="D67796" s="2" t="s">
        <v>477</v>
      </c>
      <c r="E67796" s="2"/>
      <c r="F67796" s="2"/>
      <c r="G67796" s="2"/>
      <c r="H67796" s="2"/>
    </row>
    <row r="67797" spans="2:8">
      <c r="B67797" s="2" t="s">
        <v>68271</v>
      </c>
      <c r="C67797" s="2">
        <v>22</v>
      </c>
      <c r="D67797" s="2" t="s">
        <v>477</v>
      </c>
      <c r="E67797" s="2"/>
      <c r="F67797" s="2"/>
      <c r="G67797" s="2"/>
      <c r="H67797" s="2"/>
    </row>
    <row r="67798" spans="2:8">
      <c r="B67798" s="2" t="s">
        <v>68272</v>
      </c>
      <c r="C67798" s="2">
        <v>23</v>
      </c>
      <c r="D67798" s="2" t="s">
        <v>477</v>
      </c>
      <c r="E67798" s="2"/>
      <c r="F67798" s="2"/>
      <c r="G67798" s="2"/>
      <c r="H67798" s="2"/>
    </row>
    <row r="67799" spans="2:8">
      <c r="B67799" s="2" t="s">
        <v>68273</v>
      </c>
      <c r="C67799" s="2">
        <v>22</v>
      </c>
      <c r="D67799" s="2" t="s">
        <v>477</v>
      </c>
      <c r="E67799" s="2"/>
      <c r="F67799" s="2"/>
      <c r="G67799" s="2"/>
      <c r="H67799" s="2"/>
    </row>
    <row r="67800" spans="2:8">
      <c r="B67800" s="2" t="s">
        <v>68274</v>
      </c>
      <c r="C67800" s="2">
        <v>20</v>
      </c>
      <c r="D67800" s="2" t="s">
        <v>477</v>
      </c>
      <c r="E67800" s="2"/>
      <c r="F67800" s="2"/>
      <c r="G67800" s="2"/>
      <c r="H67800" s="2"/>
    </row>
    <row r="67801" spans="2:8">
      <c r="B67801" s="2" t="s">
        <v>68275</v>
      </c>
      <c r="C67801" s="2">
        <v>16</v>
      </c>
      <c r="D67801" s="2" t="s">
        <v>477</v>
      </c>
      <c r="E67801" s="2"/>
      <c r="F67801" s="2"/>
      <c r="G67801" s="2"/>
      <c r="H67801" s="2"/>
    </row>
    <row r="67802" spans="2:8">
      <c r="B67802" s="2" t="s">
        <v>68276</v>
      </c>
      <c r="C67802" s="2">
        <v>21</v>
      </c>
      <c r="D67802" s="2" t="s">
        <v>477</v>
      </c>
      <c r="E67802" s="2"/>
      <c r="F67802" s="2"/>
      <c r="G67802" s="2"/>
      <c r="H67802" s="2"/>
    </row>
    <row r="67803" spans="2:8">
      <c r="B67803" s="2" t="s">
        <v>68277</v>
      </c>
      <c r="C67803" s="2">
        <v>28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68278</v>
      </c>
      <c r="C67804" s="2">
        <v>27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68279</v>
      </c>
      <c r="C67805" s="2">
        <v>27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68280</v>
      </c>
      <c r="C67806" s="2">
        <v>28</v>
      </c>
      <c r="D67806" s="2" t="s">
        <v>477</v>
      </c>
      <c r="E67806" s="2"/>
      <c r="F67806" s="2"/>
      <c r="G67806" s="2"/>
      <c r="H67806" s="2"/>
    </row>
    <row r="67807" spans="2:8">
      <c r="B67807" s="2" t="s">
        <v>68281</v>
      </c>
      <c r="C67807" s="2">
        <v>28</v>
      </c>
      <c r="D67807" s="2" t="s">
        <v>477</v>
      </c>
      <c r="E67807" s="2"/>
      <c r="F67807" s="2"/>
      <c r="G67807" s="2"/>
      <c r="H67807" s="2"/>
    </row>
    <row r="67808" spans="2:8">
      <c r="B67808" s="2" t="s">
        <v>68282</v>
      </c>
      <c r="C67808" s="2">
        <v>28</v>
      </c>
      <c r="D67808" s="2" t="s">
        <v>477</v>
      </c>
      <c r="E67808" s="2"/>
      <c r="F67808" s="2"/>
      <c r="G67808" s="2"/>
      <c r="H67808" s="2"/>
    </row>
    <row r="67809" spans="2:8">
      <c r="B67809" s="2" t="s">
        <v>68283</v>
      </c>
      <c r="C67809" s="2">
        <v>27</v>
      </c>
      <c r="D67809" s="2" t="s">
        <v>477</v>
      </c>
      <c r="E67809" s="2"/>
      <c r="F67809" s="2"/>
      <c r="G67809" s="2"/>
      <c r="H67809" s="2"/>
    </row>
    <row r="67810" spans="2:8">
      <c r="B67810" s="2" t="s">
        <v>68284</v>
      </c>
      <c r="C67810" s="2">
        <v>28</v>
      </c>
      <c r="D67810" s="2" t="s">
        <v>477</v>
      </c>
      <c r="E67810" s="2"/>
      <c r="F67810" s="2"/>
      <c r="G67810" s="2"/>
      <c r="H67810" s="2"/>
    </row>
    <row r="67811" spans="2:8">
      <c r="B67811" s="2" t="s">
        <v>68285</v>
      </c>
      <c r="C67811" s="2">
        <v>33</v>
      </c>
      <c r="D67811" s="2" t="s">
        <v>477</v>
      </c>
      <c r="E67811" s="2"/>
      <c r="F67811" s="2"/>
      <c r="G67811" s="2"/>
      <c r="H67811" s="2"/>
    </row>
    <row r="67812" spans="2:8">
      <c r="B67812" s="2" t="s">
        <v>68286</v>
      </c>
      <c r="C67812" s="2">
        <v>31</v>
      </c>
      <c r="D67812" s="2" t="s">
        <v>477</v>
      </c>
      <c r="E67812" s="2"/>
      <c r="F67812" s="2"/>
      <c r="G67812" s="2"/>
      <c r="H67812" s="2"/>
    </row>
    <row r="67813" spans="2:8">
      <c r="B67813" s="2" t="s">
        <v>68287</v>
      </c>
      <c r="C67813" s="2">
        <v>35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68288</v>
      </c>
      <c r="C67814" s="2">
        <v>36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68289</v>
      </c>
      <c r="C67815" s="2">
        <v>36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68290</v>
      </c>
      <c r="C67816" s="2">
        <v>30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68291</v>
      </c>
      <c r="C67817" s="2">
        <v>24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68292</v>
      </c>
      <c r="C67818" s="2">
        <v>16</v>
      </c>
      <c r="D67818" s="2" t="s">
        <v>477</v>
      </c>
      <c r="E67818" s="2"/>
      <c r="F67818" s="2"/>
      <c r="G67818" s="2"/>
      <c r="H67818" s="2"/>
    </row>
    <row r="67819" spans="2:8">
      <c r="B67819" s="2" t="s">
        <v>68293</v>
      </c>
      <c r="C67819" s="2">
        <v>11</v>
      </c>
      <c r="D67819" s="2" t="s">
        <v>477</v>
      </c>
      <c r="E67819" s="2"/>
      <c r="F67819" s="2"/>
      <c r="G67819" s="2"/>
      <c r="H67819" s="2"/>
    </row>
    <row r="67820" spans="2:8">
      <c r="B67820" s="2" t="s">
        <v>68294</v>
      </c>
      <c r="C67820" s="2">
        <v>25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68295</v>
      </c>
      <c r="C67821" s="2">
        <v>26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68296</v>
      </c>
      <c r="C67822" s="2">
        <v>24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68297</v>
      </c>
      <c r="C67823" s="2">
        <v>20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68298</v>
      </c>
      <c r="C67824" s="2">
        <v>19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68299</v>
      </c>
      <c r="C67825" s="2">
        <v>20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68300</v>
      </c>
      <c r="C67826" s="2">
        <v>19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68301</v>
      </c>
      <c r="C67827" s="2">
        <v>21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68302</v>
      </c>
      <c r="C67828" s="2">
        <v>17</v>
      </c>
      <c r="D67828" s="2" t="s">
        <v>19</v>
      </c>
      <c r="E67828" s="2"/>
      <c r="F67828" s="2"/>
      <c r="G67828" s="2"/>
      <c r="H67828" s="2"/>
    </row>
    <row r="67829" spans="2:8">
      <c r="B67829" s="2" t="s">
        <v>68303</v>
      </c>
      <c r="C67829" s="2">
        <v>32</v>
      </c>
      <c r="D67829" s="2" t="s">
        <v>477</v>
      </c>
      <c r="E67829" s="2"/>
      <c r="F67829" s="2"/>
      <c r="G67829" s="2"/>
      <c r="H67829" s="2"/>
    </row>
    <row r="67830" spans="2:8">
      <c r="B67830" s="2" t="s">
        <v>68304</v>
      </c>
      <c r="C67830" s="2">
        <v>32</v>
      </c>
      <c r="D67830" s="2" t="s">
        <v>477</v>
      </c>
      <c r="E67830" s="2"/>
      <c r="F67830" s="2"/>
      <c r="G67830" s="2"/>
      <c r="H67830" s="2"/>
    </row>
    <row r="67831" spans="2:8">
      <c r="B67831" s="2" t="s">
        <v>68305</v>
      </c>
      <c r="C67831" s="2">
        <v>32</v>
      </c>
      <c r="D67831" s="2" t="s">
        <v>477</v>
      </c>
      <c r="E67831" s="2"/>
      <c r="F67831" s="2"/>
      <c r="G67831" s="2"/>
      <c r="H67831" s="2"/>
    </row>
    <row r="67832" spans="2:8">
      <c r="B67832" s="2" t="s">
        <v>68306</v>
      </c>
      <c r="C67832" s="2">
        <v>31</v>
      </c>
      <c r="D67832" s="2" t="s">
        <v>477</v>
      </c>
      <c r="E67832" s="2"/>
      <c r="F67832" s="2"/>
      <c r="G67832" s="2"/>
      <c r="H67832" s="2"/>
    </row>
    <row r="67833" spans="2:8">
      <c r="B67833" s="2" t="s">
        <v>68307</v>
      </c>
      <c r="C67833" s="2">
        <v>29</v>
      </c>
      <c r="D67833" s="2" t="s">
        <v>477</v>
      </c>
      <c r="E67833" s="2"/>
      <c r="F67833" s="2"/>
      <c r="G67833" s="2"/>
      <c r="H67833" s="2"/>
    </row>
    <row r="67834" spans="2:8">
      <c r="B67834" s="2" t="s">
        <v>68308</v>
      </c>
      <c r="C67834" s="2">
        <v>28</v>
      </c>
      <c r="D67834" s="2" t="s">
        <v>477</v>
      </c>
      <c r="E67834" s="2"/>
      <c r="F67834" s="2"/>
      <c r="G67834" s="2"/>
      <c r="H67834" s="2"/>
    </row>
    <row r="67835" spans="2:8">
      <c r="B67835" s="2" t="s">
        <v>68309</v>
      </c>
      <c r="C67835" s="2">
        <v>26</v>
      </c>
      <c r="D67835" s="2" t="s">
        <v>477</v>
      </c>
      <c r="E67835" s="2"/>
      <c r="F67835" s="2"/>
      <c r="G67835" s="2"/>
      <c r="H67835" s="2"/>
    </row>
    <row r="67836" spans="2:8">
      <c r="B67836" s="2" t="s">
        <v>68310</v>
      </c>
      <c r="C67836" s="2">
        <v>13</v>
      </c>
      <c r="D67836" s="2" t="s">
        <v>19</v>
      </c>
      <c r="E67836" s="2"/>
      <c r="F67836" s="2"/>
      <c r="G67836" s="2"/>
      <c r="H67836" s="2"/>
    </row>
    <row r="67837" spans="2:8">
      <c r="B67837" s="2" t="s">
        <v>68311</v>
      </c>
      <c r="C67837" s="2">
        <v>14</v>
      </c>
      <c r="D67837" s="2" t="s">
        <v>19</v>
      </c>
      <c r="E67837" s="2"/>
      <c r="F67837" s="2"/>
      <c r="G67837" s="2"/>
      <c r="H67837" s="2"/>
    </row>
    <row r="67838" spans="2:8">
      <c r="B67838" s="2" t="s">
        <v>68312</v>
      </c>
      <c r="C67838" s="2">
        <v>15</v>
      </c>
      <c r="D67838" s="2" t="s">
        <v>19</v>
      </c>
      <c r="E67838" s="2"/>
      <c r="F67838" s="2"/>
      <c r="G67838" s="2"/>
      <c r="H67838" s="2"/>
    </row>
    <row r="67839" spans="2:8">
      <c r="B67839" s="2" t="s">
        <v>68313</v>
      </c>
      <c r="C67839" s="2">
        <v>14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68314</v>
      </c>
      <c r="C67840" s="2">
        <v>13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68315</v>
      </c>
      <c r="C67841" s="2">
        <v>13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68316</v>
      </c>
      <c r="C67842" s="2">
        <v>13</v>
      </c>
      <c r="D67842" s="2" t="s">
        <v>19</v>
      </c>
      <c r="E67842" s="2"/>
      <c r="F67842" s="2"/>
      <c r="G67842" s="2"/>
      <c r="H67842" s="2"/>
    </row>
    <row r="67843" spans="2:8">
      <c r="B67843" s="2" t="s">
        <v>68317</v>
      </c>
      <c r="C67843" s="2">
        <v>13</v>
      </c>
      <c r="D67843" s="2" t="s">
        <v>19</v>
      </c>
      <c r="E67843" s="2"/>
      <c r="F67843" s="2"/>
      <c r="G67843" s="2"/>
      <c r="H67843" s="2"/>
    </row>
    <row r="67844" spans="2:8">
      <c r="B67844" s="2" t="s">
        <v>68318</v>
      </c>
      <c r="C67844" s="2">
        <v>13</v>
      </c>
      <c r="D67844" s="2" t="s">
        <v>19</v>
      </c>
      <c r="E67844" s="2"/>
      <c r="F67844" s="2"/>
      <c r="G67844" s="2"/>
      <c r="H67844" s="2"/>
    </row>
    <row r="67845" spans="2:8">
      <c r="B67845" s="2" t="s">
        <v>68319</v>
      </c>
      <c r="C67845" s="2">
        <v>21</v>
      </c>
      <c r="D67845" s="2" t="s">
        <v>477</v>
      </c>
      <c r="E67845" s="2"/>
      <c r="F67845" s="2"/>
      <c r="G67845" s="2"/>
      <c r="H67845" s="2"/>
    </row>
    <row r="67846" spans="2:8">
      <c r="B67846" s="2" t="s">
        <v>68320</v>
      </c>
      <c r="C67846" s="2">
        <v>21</v>
      </c>
      <c r="D67846" s="2" t="s">
        <v>477</v>
      </c>
      <c r="E67846" s="2"/>
      <c r="F67846" s="2"/>
      <c r="G67846" s="2"/>
      <c r="H67846" s="2"/>
    </row>
    <row r="67847" spans="2:8">
      <c r="B67847" s="2" t="s">
        <v>68321</v>
      </c>
      <c r="C67847" s="2">
        <v>21</v>
      </c>
      <c r="D67847" s="2" t="s">
        <v>477</v>
      </c>
      <c r="E67847" s="2"/>
      <c r="F67847" s="2"/>
      <c r="G67847" s="2"/>
      <c r="H67847" s="2"/>
    </row>
    <row r="67848" spans="2:8">
      <c r="B67848" s="2" t="s">
        <v>68322</v>
      </c>
      <c r="C67848" s="2">
        <v>20</v>
      </c>
      <c r="D67848" s="2" t="s">
        <v>477</v>
      </c>
      <c r="E67848" s="2"/>
      <c r="F67848" s="2"/>
      <c r="G67848" s="2"/>
      <c r="H67848" s="2"/>
    </row>
    <row r="67849" spans="2:8">
      <c r="B67849" s="2" t="s">
        <v>68323</v>
      </c>
      <c r="C67849" s="2">
        <v>20</v>
      </c>
      <c r="D67849" s="2" t="s">
        <v>477</v>
      </c>
      <c r="E67849" s="2"/>
      <c r="F67849" s="2"/>
      <c r="G67849" s="2"/>
      <c r="H67849" s="2"/>
    </row>
    <row r="67850" spans="2:8">
      <c r="B67850" s="2" t="s">
        <v>68324</v>
      </c>
      <c r="C67850" s="2">
        <v>20</v>
      </c>
      <c r="D67850" s="2" t="s">
        <v>477</v>
      </c>
      <c r="E67850" s="2"/>
      <c r="F67850" s="2"/>
      <c r="G67850" s="2"/>
      <c r="H67850" s="2"/>
    </row>
    <row r="67851" spans="2:8">
      <c r="B67851" s="2" t="s">
        <v>68325</v>
      </c>
      <c r="C67851" s="2">
        <v>19</v>
      </c>
      <c r="D67851" s="2" t="s">
        <v>477</v>
      </c>
      <c r="E67851" s="2"/>
      <c r="F67851" s="2"/>
      <c r="G67851" s="2"/>
      <c r="H67851" s="2"/>
    </row>
    <row r="67852" spans="2:8">
      <c r="B67852" s="2" t="s">
        <v>68326</v>
      </c>
      <c r="C67852" s="2">
        <v>28</v>
      </c>
      <c r="D67852" s="2" t="s">
        <v>477</v>
      </c>
      <c r="E67852" s="2"/>
      <c r="F67852" s="2"/>
      <c r="G67852" s="2"/>
      <c r="H67852" s="2"/>
    </row>
    <row r="67853" spans="2:8">
      <c r="B67853" s="2" t="s">
        <v>68327</v>
      </c>
      <c r="C67853" s="2">
        <v>29</v>
      </c>
      <c r="D67853" s="2" t="s">
        <v>477</v>
      </c>
      <c r="E67853" s="2"/>
      <c r="F67853" s="2"/>
      <c r="G67853" s="2"/>
      <c r="H67853" s="2"/>
    </row>
    <row r="67854" spans="2:8">
      <c r="B67854" s="2" t="s">
        <v>68328</v>
      </c>
      <c r="C67854" s="2">
        <v>29</v>
      </c>
      <c r="D67854" s="2" t="s">
        <v>477</v>
      </c>
      <c r="E67854" s="2"/>
      <c r="F67854" s="2"/>
      <c r="G67854" s="2"/>
      <c r="H67854" s="2"/>
    </row>
    <row r="67855" spans="2:8">
      <c r="B67855" s="2" t="s">
        <v>68329</v>
      </c>
      <c r="C67855" s="2">
        <v>29</v>
      </c>
      <c r="D67855" s="2" t="s">
        <v>477</v>
      </c>
      <c r="E67855" s="2"/>
      <c r="F67855" s="2"/>
      <c r="G67855" s="2"/>
      <c r="H67855" s="2"/>
    </row>
    <row r="67856" spans="2:8">
      <c r="B67856" s="2" t="s">
        <v>68330</v>
      </c>
      <c r="C67856" s="2">
        <v>28</v>
      </c>
      <c r="D67856" s="2" t="s">
        <v>477</v>
      </c>
      <c r="E67856" s="2"/>
      <c r="F67856" s="2"/>
      <c r="G67856" s="2"/>
      <c r="H67856" s="2"/>
    </row>
    <row r="67857" spans="2:8">
      <c r="B67857" s="2" t="s">
        <v>68331</v>
      </c>
      <c r="C67857" s="2">
        <v>26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68332</v>
      </c>
      <c r="C67858" s="2">
        <v>26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68333</v>
      </c>
      <c r="C67859" s="2">
        <v>25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68334</v>
      </c>
      <c r="C67860" s="2">
        <v>24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68335</v>
      </c>
      <c r="C67861" s="2">
        <v>24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68336</v>
      </c>
      <c r="C67862" s="2">
        <v>24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68337</v>
      </c>
      <c r="C67863" s="2">
        <v>23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68338</v>
      </c>
      <c r="C67864" s="2">
        <v>22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68339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68340</v>
      </c>
      <c r="C67866" s="2">
        <v>28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68341</v>
      </c>
      <c r="C67867" s="2">
        <v>27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68342</v>
      </c>
      <c r="C67868" s="2">
        <v>27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68343</v>
      </c>
      <c r="C67869" s="2">
        <v>28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68344</v>
      </c>
      <c r="C67870" s="2">
        <v>29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68345</v>
      </c>
      <c r="C67871" s="2">
        <v>25</v>
      </c>
      <c r="D67871" s="2" t="s">
        <v>477</v>
      </c>
      <c r="E67871" s="2"/>
      <c r="F67871" s="2"/>
      <c r="G67871" s="2"/>
      <c r="H67871" s="2"/>
    </row>
    <row r="67872" spans="2:8">
      <c r="B67872" s="2" t="s">
        <v>68346</v>
      </c>
      <c r="C67872" s="2">
        <v>24</v>
      </c>
      <c r="D67872" s="2" t="s">
        <v>477</v>
      </c>
      <c r="E67872" s="2"/>
      <c r="F67872" s="2"/>
      <c r="G67872" s="2"/>
      <c r="H67872" s="2"/>
    </row>
    <row r="67873" spans="2:8">
      <c r="B67873" s="2" t="s">
        <v>68347</v>
      </c>
      <c r="C67873" s="2">
        <v>25</v>
      </c>
      <c r="D67873" s="2" t="s">
        <v>477</v>
      </c>
      <c r="E67873" s="2"/>
      <c r="F67873" s="2"/>
      <c r="G67873" s="2"/>
      <c r="H67873" s="2"/>
    </row>
    <row r="67874" spans="2:8">
      <c r="B67874" s="2" t="s">
        <v>68348</v>
      </c>
      <c r="C67874" s="2">
        <v>24</v>
      </c>
      <c r="D67874" s="2" t="s">
        <v>477</v>
      </c>
      <c r="E67874" s="2"/>
      <c r="F67874" s="2"/>
      <c r="G67874" s="2"/>
      <c r="H67874" s="2"/>
    </row>
    <row r="67875" spans="2:8">
      <c r="B67875" s="2" t="s">
        <v>68349</v>
      </c>
      <c r="C67875" s="2">
        <v>23</v>
      </c>
      <c r="D67875" s="2" t="s">
        <v>477</v>
      </c>
      <c r="E67875" s="2"/>
      <c r="F67875" s="2"/>
      <c r="G67875" s="2"/>
      <c r="H67875" s="2"/>
    </row>
    <row r="67876" spans="2:8">
      <c r="B67876" s="2" t="s">
        <v>68350</v>
      </c>
      <c r="C67876" s="2">
        <v>17</v>
      </c>
      <c r="D67876" s="2" t="s">
        <v>477</v>
      </c>
      <c r="E67876" s="2"/>
      <c r="F67876" s="2"/>
      <c r="G67876" s="2"/>
      <c r="H67876" s="2"/>
    </row>
    <row r="67877" spans="2:8">
      <c r="B67877" s="2" t="s">
        <v>68351</v>
      </c>
      <c r="C67877" s="2">
        <v>30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68352</v>
      </c>
      <c r="C67878" s="2">
        <v>30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68353</v>
      </c>
      <c r="C67879" s="2">
        <v>28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68354</v>
      </c>
      <c r="C67880" s="2">
        <v>27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68355</v>
      </c>
      <c r="C67881" s="2">
        <v>26</v>
      </c>
      <c r="D67881" s="2" t="s">
        <v>477</v>
      </c>
      <c r="E67881" s="2"/>
      <c r="F67881" s="2"/>
      <c r="G67881" s="2"/>
      <c r="H67881" s="2"/>
    </row>
    <row r="67882" spans="2:8">
      <c r="B67882" s="2" t="s">
        <v>68356</v>
      </c>
      <c r="C67882" s="2">
        <v>36</v>
      </c>
      <c r="D67882" s="2" t="s">
        <v>477</v>
      </c>
      <c r="E67882" s="2"/>
      <c r="F67882" s="2"/>
      <c r="G67882" s="2"/>
      <c r="H67882" s="2"/>
    </row>
    <row r="67883" spans="2:8">
      <c r="B67883" s="2" t="s">
        <v>68357</v>
      </c>
      <c r="C67883" s="2">
        <v>36</v>
      </c>
      <c r="D67883" s="2" t="s">
        <v>477</v>
      </c>
      <c r="E67883" s="2"/>
      <c r="F67883" s="2"/>
      <c r="G67883" s="2"/>
      <c r="H67883" s="2"/>
    </row>
    <row r="67884" spans="2:8">
      <c r="B67884" s="2" t="s">
        <v>68358</v>
      </c>
      <c r="C67884" s="2">
        <v>34</v>
      </c>
      <c r="D67884" s="2" t="s">
        <v>477</v>
      </c>
      <c r="E67884" s="2"/>
      <c r="F67884" s="2"/>
      <c r="G67884" s="2"/>
      <c r="H67884" s="2"/>
    </row>
    <row r="67885" spans="2:8">
      <c r="B67885" s="2" t="s">
        <v>68359</v>
      </c>
      <c r="C67885" s="2">
        <v>32</v>
      </c>
      <c r="D67885" s="2" t="s">
        <v>477</v>
      </c>
      <c r="E67885" s="2"/>
      <c r="F67885" s="2"/>
      <c r="G67885" s="2"/>
      <c r="H67885" s="2"/>
    </row>
    <row r="67886" spans="2:8">
      <c r="B67886" s="2" t="s">
        <v>68360</v>
      </c>
      <c r="C67886" s="2">
        <v>34</v>
      </c>
      <c r="D67886" s="2" t="s">
        <v>477</v>
      </c>
      <c r="E67886" s="2"/>
      <c r="F67886" s="2"/>
      <c r="G67886" s="2"/>
      <c r="H67886" s="2"/>
    </row>
    <row r="67887" spans="2:8">
      <c r="B67887" s="2" t="s">
        <v>68361</v>
      </c>
      <c r="C67887" s="2">
        <v>32</v>
      </c>
      <c r="D67887" s="2" t="s">
        <v>477</v>
      </c>
      <c r="E67887" s="2"/>
      <c r="F67887" s="2"/>
      <c r="G67887" s="2"/>
      <c r="H67887" s="2"/>
    </row>
    <row r="67888" spans="2:8">
      <c r="B67888" s="2" t="s">
        <v>68362</v>
      </c>
      <c r="C67888" s="2">
        <v>29</v>
      </c>
      <c r="D67888" s="2" t="s">
        <v>477</v>
      </c>
      <c r="E67888" s="2"/>
      <c r="F67888" s="2"/>
      <c r="G67888" s="2"/>
      <c r="H67888" s="2"/>
    </row>
    <row r="67889" spans="2:8">
      <c r="B67889" s="2" t="s">
        <v>68363</v>
      </c>
      <c r="C67889" s="2">
        <v>31</v>
      </c>
      <c r="D67889" s="2" t="s">
        <v>477</v>
      </c>
      <c r="E67889" s="2"/>
      <c r="F67889" s="2"/>
      <c r="G67889" s="2"/>
      <c r="H67889" s="2"/>
    </row>
    <row r="67890" spans="2:8">
      <c r="B67890" s="2" t="s">
        <v>68364</v>
      </c>
      <c r="C67890" s="2">
        <v>34</v>
      </c>
      <c r="D67890" s="2" t="s">
        <v>477</v>
      </c>
      <c r="E67890" s="2"/>
      <c r="F67890" s="2"/>
      <c r="G67890" s="2"/>
      <c r="H67890" s="2"/>
    </row>
    <row r="67891" spans="2:8">
      <c r="B67891" s="2" t="s">
        <v>68365</v>
      </c>
      <c r="C67891" s="2">
        <v>31</v>
      </c>
      <c r="D67891" s="2" t="s">
        <v>477</v>
      </c>
      <c r="E67891" s="2"/>
      <c r="F67891" s="2"/>
      <c r="G67891" s="2"/>
      <c r="H67891" s="2"/>
    </row>
    <row r="67892" spans="2:8">
      <c r="B67892" s="2" t="s">
        <v>68366</v>
      </c>
      <c r="C67892" s="2">
        <v>31</v>
      </c>
      <c r="D67892" s="2" t="s">
        <v>477</v>
      </c>
      <c r="E67892" s="2"/>
      <c r="F67892" s="2"/>
      <c r="G67892" s="2"/>
      <c r="H67892" s="2"/>
    </row>
    <row r="67893" spans="2:8">
      <c r="B67893" s="2" t="s">
        <v>68367</v>
      </c>
      <c r="C67893" s="2">
        <v>32</v>
      </c>
      <c r="D67893" s="2" t="s">
        <v>477</v>
      </c>
      <c r="E67893" s="2"/>
      <c r="F67893" s="2"/>
      <c r="G67893" s="2"/>
      <c r="H67893" s="2"/>
    </row>
    <row r="67894" spans="2:8">
      <c r="B67894" s="2" t="s">
        <v>68368</v>
      </c>
      <c r="C67894" s="2">
        <v>31</v>
      </c>
      <c r="D67894" s="2" t="s">
        <v>477</v>
      </c>
      <c r="E67894" s="2"/>
      <c r="F67894" s="2"/>
      <c r="G67894" s="2"/>
      <c r="H67894" s="2"/>
    </row>
    <row r="67895" spans="2:8">
      <c r="B67895" s="2" t="s">
        <v>68369</v>
      </c>
      <c r="C67895" s="2">
        <v>30</v>
      </c>
      <c r="D67895" s="2" t="s">
        <v>477</v>
      </c>
      <c r="E67895" s="2"/>
      <c r="F67895" s="2"/>
      <c r="G67895" s="2"/>
      <c r="H67895" s="2"/>
    </row>
    <row r="67896" spans="2:8">
      <c r="B67896" s="2" t="s">
        <v>68370</v>
      </c>
      <c r="C67896" s="2">
        <v>31</v>
      </c>
      <c r="D67896" s="2" t="s">
        <v>477</v>
      </c>
      <c r="E67896" s="2"/>
      <c r="F67896" s="2"/>
      <c r="G67896" s="2"/>
      <c r="H67896" s="2"/>
    </row>
    <row r="67897" spans="2:8">
      <c r="B67897" s="2" t="s">
        <v>68371</v>
      </c>
      <c r="C67897" s="2">
        <v>34</v>
      </c>
      <c r="D67897" s="2" t="s">
        <v>477</v>
      </c>
      <c r="E67897" s="2"/>
      <c r="F67897" s="2"/>
      <c r="G67897" s="2"/>
      <c r="H67897" s="2"/>
    </row>
    <row r="67898" spans="2:8">
      <c r="B67898" s="2" t="s">
        <v>68372</v>
      </c>
      <c r="C67898" s="2">
        <v>31</v>
      </c>
      <c r="D67898" s="2" t="s">
        <v>477</v>
      </c>
      <c r="E67898" s="2"/>
      <c r="F67898" s="2"/>
      <c r="G67898" s="2"/>
      <c r="H67898" s="2"/>
    </row>
    <row r="67899" spans="2:8">
      <c r="B67899" s="2" t="s">
        <v>68373</v>
      </c>
      <c r="C67899" s="2">
        <v>24</v>
      </c>
      <c r="D67899" s="2" t="s">
        <v>477</v>
      </c>
      <c r="E67899" s="2"/>
      <c r="F67899" s="2"/>
      <c r="G67899" s="2"/>
      <c r="H67899" s="2"/>
    </row>
    <row r="67900" spans="2:8">
      <c r="B67900" s="2" t="s">
        <v>68374</v>
      </c>
      <c r="C67900" s="2">
        <v>17</v>
      </c>
      <c r="D67900" s="2" t="s">
        <v>477</v>
      </c>
      <c r="E67900" s="2"/>
      <c r="F67900" s="2"/>
      <c r="G67900" s="2"/>
      <c r="H67900" s="2"/>
    </row>
    <row r="67901" spans="2:8">
      <c r="B67901" s="2" t="s">
        <v>68375</v>
      </c>
      <c r="C67901" s="2">
        <v>14</v>
      </c>
      <c r="D67901" s="2" t="s">
        <v>477</v>
      </c>
      <c r="E67901" s="2"/>
      <c r="F67901" s="2"/>
      <c r="G67901" s="2"/>
      <c r="H67901" s="2"/>
    </row>
    <row r="67902" spans="2:8">
      <c r="B67902" s="2" t="s">
        <v>68376</v>
      </c>
      <c r="C67902" s="2">
        <v>13</v>
      </c>
      <c r="D67902" s="2" t="s">
        <v>477</v>
      </c>
      <c r="E67902" s="2"/>
      <c r="F67902" s="2"/>
      <c r="G67902" s="2"/>
      <c r="H67902" s="2"/>
    </row>
    <row r="67903" spans="2:8">
      <c r="B67903" s="2" t="s">
        <v>68377</v>
      </c>
      <c r="C67903" s="2">
        <v>12</v>
      </c>
      <c r="D67903" s="2" t="s">
        <v>477</v>
      </c>
      <c r="E67903" s="2"/>
      <c r="F67903" s="2"/>
      <c r="G67903" s="2"/>
      <c r="H67903" s="2"/>
    </row>
    <row r="67904" spans="2:8">
      <c r="B67904" s="2" t="s">
        <v>68378</v>
      </c>
      <c r="C67904" s="2">
        <v>11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68379</v>
      </c>
      <c r="C67905" s="2">
        <v>14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68380</v>
      </c>
      <c r="C67906" s="2">
        <v>14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68381</v>
      </c>
      <c r="C67907" s="2">
        <v>14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68382</v>
      </c>
      <c r="C67908" s="2">
        <v>14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68383</v>
      </c>
      <c r="C67909" s="2">
        <v>14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68384</v>
      </c>
      <c r="C67910" s="2">
        <v>14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68385</v>
      </c>
      <c r="C67911" s="2">
        <v>42</v>
      </c>
      <c r="D67911" s="2" t="s">
        <v>477</v>
      </c>
      <c r="E67911" s="2"/>
      <c r="F67911" s="2"/>
      <c r="G67911" s="2"/>
      <c r="H67911" s="2"/>
    </row>
    <row r="67912" spans="2:8">
      <c r="B67912" s="2" t="s">
        <v>68386</v>
      </c>
      <c r="C67912" s="2">
        <v>40</v>
      </c>
      <c r="D67912" s="2" t="s">
        <v>477</v>
      </c>
      <c r="E67912" s="2"/>
      <c r="F67912" s="2"/>
      <c r="G67912" s="2"/>
      <c r="H67912" s="2"/>
    </row>
    <row r="67913" spans="2:8">
      <c r="B67913" s="2" t="s">
        <v>68387</v>
      </c>
      <c r="C67913" s="2">
        <v>36</v>
      </c>
      <c r="D67913" s="2" t="s">
        <v>477</v>
      </c>
      <c r="E67913" s="2"/>
      <c r="F67913" s="2"/>
      <c r="G67913" s="2"/>
      <c r="H67913" s="2"/>
    </row>
    <row r="67914" spans="2:8">
      <c r="B67914" s="2" t="s">
        <v>68388</v>
      </c>
      <c r="C67914" s="2">
        <v>32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68389</v>
      </c>
      <c r="C67915" s="2">
        <v>31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68390</v>
      </c>
      <c r="C67916" s="2">
        <v>30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68391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68392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68393</v>
      </c>
      <c r="C67919" s="2">
        <v>30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68394</v>
      </c>
      <c r="C67920" s="2">
        <v>27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68395</v>
      </c>
      <c r="C67921" s="2">
        <v>26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68396</v>
      </c>
      <c r="C67922" s="2">
        <v>25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68397</v>
      </c>
      <c r="C67923" s="2">
        <v>25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68398</v>
      </c>
      <c r="C67924" s="2">
        <v>33</v>
      </c>
      <c r="D67924" s="2" t="s">
        <v>477</v>
      </c>
      <c r="E67924" s="2"/>
      <c r="F67924" s="2"/>
      <c r="G67924" s="2"/>
      <c r="H67924" s="2"/>
    </row>
    <row r="67925" spans="2:8">
      <c r="B67925" s="2" t="s">
        <v>68399</v>
      </c>
      <c r="C67925" s="2">
        <v>34</v>
      </c>
      <c r="D67925" s="2" t="s">
        <v>477</v>
      </c>
      <c r="E67925" s="2"/>
      <c r="F67925" s="2"/>
      <c r="G67925" s="2"/>
      <c r="H67925" s="2"/>
    </row>
    <row r="67926" spans="2:8">
      <c r="B67926" s="2" t="s">
        <v>68400</v>
      </c>
      <c r="C67926" s="2">
        <v>33</v>
      </c>
      <c r="D67926" s="2" t="s">
        <v>477</v>
      </c>
      <c r="E67926" s="2"/>
      <c r="F67926" s="2"/>
      <c r="G67926" s="2"/>
      <c r="H67926" s="2"/>
    </row>
    <row r="67927" spans="2:8">
      <c r="B67927" s="2" t="s">
        <v>68401</v>
      </c>
      <c r="C67927" s="2">
        <v>34</v>
      </c>
      <c r="D67927" s="2" t="s">
        <v>477</v>
      </c>
      <c r="E67927" s="2"/>
      <c r="F67927" s="2"/>
      <c r="G67927" s="2"/>
      <c r="H67927" s="2"/>
    </row>
    <row r="67928" spans="2:8">
      <c r="B67928" s="2" t="s">
        <v>68402</v>
      </c>
      <c r="C67928" s="2">
        <v>35</v>
      </c>
      <c r="D67928" s="2" t="s">
        <v>477</v>
      </c>
      <c r="E67928" s="2"/>
      <c r="F67928" s="2"/>
      <c r="G67928" s="2"/>
      <c r="H67928" s="2"/>
    </row>
    <row r="67929" spans="2:8">
      <c r="B67929" s="2" t="s">
        <v>68403</v>
      </c>
      <c r="C67929" s="2">
        <v>24</v>
      </c>
      <c r="D67929" s="2" t="s">
        <v>477</v>
      </c>
      <c r="E67929" s="2"/>
      <c r="F67929" s="2"/>
      <c r="G67929" s="2"/>
      <c r="H67929" s="2"/>
    </row>
    <row r="67930" spans="2:8">
      <c r="B67930" s="2" t="s">
        <v>68404</v>
      </c>
      <c r="C67930" s="2">
        <v>27</v>
      </c>
      <c r="D67930" s="2" t="s">
        <v>477</v>
      </c>
      <c r="E67930" s="2"/>
      <c r="F67930" s="2"/>
      <c r="G67930" s="2"/>
      <c r="H67930" s="2"/>
    </row>
    <row r="67931" spans="2:8">
      <c r="B67931" s="2" t="s">
        <v>68405</v>
      </c>
      <c r="C67931" s="2">
        <v>28</v>
      </c>
      <c r="D67931" s="2" t="s">
        <v>477</v>
      </c>
      <c r="E67931" s="2"/>
      <c r="F67931" s="2"/>
      <c r="G67931" s="2"/>
      <c r="H67931" s="2"/>
    </row>
    <row r="67932" spans="2:8">
      <c r="B67932" s="2" t="s">
        <v>68406</v>
      </c>
      <c r="C67932" s="2">
        <v>28</v>
      </c>
      <c r="D67932" s="2" t="s">
        <v>477</v>
      </c>
      <c r="E67932" s="2"/>
      <c r="F67932" s="2"/>
      <c r="G67932" s="2"/>
      <c r="H67932" s="2"/>
    </row>
    <row r="67933" spans="2:8">
      <c r="B67933" s="2" t="s">
        <v>68407</v>
      </c>
      <c r="C67933" s="2">
        <v>27</v>
      </c>
      <c r="D67933" s="2" t="s">
        <v>477</v>
      </c>
      <c r="E67933" s="2"/>
      <c r="F67933" s="2"/>
      <c r="G67933" s="2"/>
      <c r="H67933" s="2"/>
    </row>
    <row r="67934" spans="2:8">
      <c r="B67934" s="2" t="s">
        <v>68408</v>
      </c>
      <c r="C67934" s="2">
        <v>25</v>
      </c>
      <c r="D67934" s="2" t="s">
        <v>477</v>
      </c>
      <c r="E67934" s="2"/>
      <c r="F67934" s="2"/>
      <c r="G67934" s="2"/>
      <c r="H67934" s="2"/>
    </row>
    <row r="67935" spans="2:8">
      <c r="B67935" s="2" t="s">
        <v>68409</v>
      </c>
      <c r="C67935" s="2">
        <v>25</v>
      </c>
      <c r="D67935" s="2" t="s">
        <v>477</v>
      </c>
      <c r="E67935" s="2"/>
      <c r="F67935" s="2"/>
      <c r="G67935" s="2"/>
      <c r="H67935" s="2"/>
    </row>
    <row r="67936" spans="2:8">
      <c r="B67936" s="2" t="s">
        <v>68410</v>
      </c>
      <c r="C67936" s="2">
        <v>30</v>
      </c>
      <c r="D67936" s="2" t="s">
        <v>19</v>
      </c>
      <c r="E67936" s="2"/>
      <c r="F67936" s="2"/>
      <c r="G67936" s="2"/>
      <c r="H67936" s="2"/>
    </row>
    <row r="67937" spans="2:8">
      <c r="B67937" s="2" t="s">
        <v>68411</v>
      </c>
      <c r="C67937" s="2">
        <v>31</v>
      </c>
      <c r="D67937" s="2" t="s">
        <v>19</v>
      </c>
      <c r="E67937" s="2"/>
      <c r="F67937" s="2"/>
      <c r="G67937" s="2"/>
      <c r="H67937" s="2"/>
    </row>
    <row r="67938" spans="2:8">
      <c r="B67938" s="2" t="s">
        <v>68412</v>
      </c>
      <c r="C67938" s="2">
        <v>30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68413</v>
      </c>
      <c r="C67939" s="2">
        <v>29</v>
      </c>
      <c r="D67939" s="2" t="s">
        <v>19</v>
      </c>
      <c r="E67939" s="2"/>
      <c r="F67939" s="2"/>
      <c r="G67939" s="2"/>
      <c r="H67939" s="2"/>
    </row>
    <row r="67940" spans="2:8">
      <c r="B67940" s="2" t="s">
        <v>68414</v>
      </c>
      <c r="C67940" s="2">
        <v>29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68415</v>
      </c>
      <c r="C67941" s="2">
        <v>29</v>
      </c>
      <c r="D67941" s="2" t="s">
        <v>19</v>
      </c>
      <c r="E67941" s="2"/>
      <c r="F67941" s="2"/>
      <c r="G67941" s="2"/>
      <c r="H67941" s="2"/>
    </row>
    <row r="67942" spans="2:8">
      <c r="B67942" s="2" t="s">
        <v>68416</v>
      </c>
      <c r="C67942" s="2">
        <v>28</v>
      </c>
      <c r="D67942" s="2" t="s">
        <v>19</v>
      </c>
      <c r="E67942" s="2"/>
      <c r="F67942" s="2"/>
      <c r="G67942" s="2"/>
      <c r="H67942" s="2"/>
    </row>
    <row r="67943" spans="2:8">
      <c r="B67943" s="2" t="s">
        <v>68417</v>
      </c>
      <c r="C67943" s="2">
        <v>27</v>
      </c>
      <c r="D67943" s="2" t="s">
        <v>19</v>
      </c>
      <c r="E67943" s="2"/>
      <c r="F67943" s="2"/>
      <c r="G67943" s="2"/>
      <c r="H67943" s="2"/>
    </row>
    <row r="67944" spans="2:8">
      <c r="B67944" s="2" t="s">
        <v>68418</v>
      </c>
      <c r="C67944" s="2">
        <v>40</v>
      </c>
      <c r="D67944" s="2" t="s">
        <v>19</v>
      </c>
      <c r="E67944" s="2"/>
      <c r="F67944" s="2"/>
      <c r="G67944" s="2"/>
      <c r="H67944" s="2"/>
    </row>
    <row r="67945" spans="2:8">
      <c r="B67945" s="2" t="s">
        <v>68419</v>
      </c>
      <c r="C67945" s="2">
        <v>35</v>
      </c>
      <c r="D67945" s="2" t="s">
        <v>19</v>
      </c>
      <c r="E67945" s="2"/>
      <c r="F67945" s="2"/>
      <c r="G67945" s="2"/>
      <c r="H67945" s="2"/>
    </row>
    <row r="67946" spans="2:8">
      <c r="B67946" s="2" t="s">
        <v>68420</v>
      </c>
      <c r="C67946" s="2">
        <v>33</v>
      </c>
      <c r="D67946" s="2" t="s">
        <v>19</v>
      </c>
      <c r="E67946" s="2"/>
      <c r="F67946" s="2"/>
      <c r="G67946" s="2"/>
      <c r="H67946" s="2"/>
    </row>
    <row r="67947" spans="2:8">
      <c r="B67947" s="2" t="s">
        <v>68421</v>
      </c>
      <c r="C67947" s="2">
        <v>32</v>
      </c>
      <c r="D67947" s="2" t="s">
        <v>19</v>
      </c>
      <c r="E67947" s="2"/>
      <c r="F67947" s="2"/>
      <c r="G67947" s="2"/>
      <c r="H67947" s="2"/>
    </row>
    <row r="67948" spans="2:8">
      <c r="B67948" s="2" t="s">
        <v>68422</v>
      </c>
      <c r="C67948" s="2">
        <v>28</v>
      </c>
      <c r="D67948" s="2" t="s">
        <v>19</v>
      </c>
      <c r="E67948" s="2"/>
      <c r="F67948" s="2"/>
      <c r="G67948" s="2"/>
      <c r="H67948" s="2"/>
    </row>
    <row r="67949" spans="2:8">
      <c r="B67949" s="2" t="s">
        <v>68423</v>
      </c>
      <c r="C67949" s="2">
        <v>28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68424</v>
      </c>
      <c r="C67950" s="2">
        <v>30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68425</v>
      </c>
      <c r="C67951" s="2">
        <v>30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68426</v>
      </c>
      <c r="C67952" s="2">
        <v>29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68427</v>
      </c>
      <c r="C67953" s="2">
        <v>27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68428</v>
      </c>
      <c r="C67954" s="2">
        <v>26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68429</v>
      </c>
      <c r="C67955" s="2">
        <v>11</v>
      </c>
      <c r="D67955" s="2" t="s">
        <v>477</v>
      </c>
      <c r="E67955" s="2"/>
      <c r="F67955" s="2"/>
      <c r="G67955" s="2"/>
      <c r="H67955" s="2"/>
    </row>
    <row r="67956" spans="2:8">
      <c r="B67956" s="2" t="s">
        <v>68430</v>
      </c>
      <c r="C67956" s="2">
        <v>17</v>
      </c>
      <c r="D67956" s="2" t="s">
        <v>477</v>
      </c>
      <c r="E67956" s="2"/>
      <c r="F67956" s="2"/>
      <c r="G67956" s="2"/>
      <c r="H67956" s="2"/>
    </row>
    <row r="67957" spans="2:8">
      <c r="B67957" s="2" t="s">
        <v>68431</v>
      </c>
      <c r="C67957" s="2">
        <v>22</v>
      </c>
      <c r="D67957" s="2" t="s">
        <v>477</v>
      </c>
      <c r="E67957" s="2"/>
      <c r="F67957" s="2"/>
      <c r="G67957" s="2"/>
      <c r="H67957" s="2"/>
    </row>
    <row r="67958" spans="2:8">
      <c r="B67958" s="2" t="s">
        <v>68432</v>
      </c>
      <c r="C67958" s="2">
        <v>25</v>
      </c>
      <c r="D67958" s="2" t="s">
        <v>477</v>
      </c>
      <c r="E67958" s="2"/>
      <c r="F67958" s="2"/>
      <c r="G67958" s="2"/>
      <c r="H67958" s="2"/>
    </row>
    <row r="67959" spans="2:8">
      <c r="B67959" s="2" t="s">
        <v>68433</v>
      </c>
      <c r="C67959" s="2">
        <v>28</v>
      </c>
      <c r="D67959" s="2" t="s">
        <v>477</v>
      </c>
      <c r="E67959" s="2"/>
      <c r="F67959" s="2"/>
      <c r="G67959" s="2"/>
      <c r="H67959" s="2"/>
    </row>
    <row r="67960" spans="2:8">
      <c r="B67960" s="2" t="s">
        <v>68434</v>
      </c>
      <c r="C67960" s="2">
        <v>28</v>
      </c>
      <c r="D67960" s="2" t="s">
        <v>477</v>
      </c>
      <c r="E67960" s="2"/>
      <c r="F67960" s="2"/>
      <c r="G67960" s="2"/>
      <c r="H67960" s="2"/>
    </row>
    <row r="67961" spans="2:8">
      <c r="B67961" s="2" t="s">
        <v>68435</v>
      </c>
      <c r="C67961" s="2">
        <v>23</v>
      </c>
      <c r="D67961" s="2" t="s">
        <v>477</v>
      </c>
      <c r="E67961" s="2"/>
      <c r="F67961" s="2"/>
      <c r="G67961" s="2"/>
      <c r="H67961" s="2"/>
    </row>
    <row r="67962" spans="2:8">
      <c r="B67962" s="2" t="s">
        <v>68436</v>
      </c>
      <c r="C67962" s="2">
        <v>27</v>
      </c>
      <c r="D67962" s="2" t="s">
        <v>477</v>
      </c>
      <c r="E67962" s="2"/>
      <c r="F67962" s="2"/>
      <c r="G67962" s="2"/>
      <c r="H67962" s="2"/>
    </row>
    <row r="67963" spans="2:8">
      <c r="B67963" s="2" t="s">
        <v>68437</v>
      </c>
      <c r="C67963" s="2">
        <v>29</v>
      </c>
      <c r="D67963" s="2" t="s">
        <v>477</v>
      </c>
      <c r="E67963" s="2"/>
      <c r="F67963" s="2"/>
      <c r="G67963" s="2"/>
      <c r="H67963" s="2"/>
    </row>
    <row r="67964" spans="2:8">
      <c r="B67964" s="2" t="s">
        <v>68438</v>
      </c>
      <c r="C67964" s="2">
        <v>27</v>
      </c>
      <c r="D67964" s="2" t="s">
        <v>477</v>
      </c>
      <c r="E67964" s="2"/>
      <c r="F67964" s="2"/>
      <c r="G67964" s="2"/>
      <c r="H67964" s="2"/>
    </row>
    <row r="67965" spans="2:8">
      <c r="B67965" s="2" t="s">
        <v>68439</v>
      </c>
      <c r="C67965" s="2">
        <v>18</v>
      </c>
      <c r="D67965" s="2" t="s">
        <v>477</v>
      </c>
      <c r="E67965" s="2"/>
      <c r="F67965" s="2"/>
      <c r="G67965" s="2"/>
      <c r="H67965" s="2"/>
    </row>
    <row r="67966" spans="2:8">
      <c r="B67966" s="2" t="s">
        <v>68440</v>
      </c>
      <c r="C67966" s="2">
        <v>17</v>
      </c>
      <c r="D67966" s="2" t="s">
        <v>477</v>
      </c>
      <c r="E67966" s="2"/>
      <c r="F67966" s="2"/>
      <c r="G67966" s="2"/>
      <c r="H67966" s="2"/>
    </row>
    <row r="67967" spans="2:8">
      <c r="B67967" s="2" t="s">
        <v>68441</v>
      </c>
      <c r="C67967" s="2">
        <v>18</v>
      </c>
      <c r="D67967" s="2" t="s">
        <v>477</v>
      </c>
      <c r="E67967" s="2"/>
      <c r="F67967" s="2"/>
      <c r="G67967" s="2"/>
      <c r="H67967" s="2"/>
    </row>
    <row r="67968" spans="2:8">
      <c r="B67968" s="2" t="s">
        <v>68442</v>
      </c>
      <c r="C67968" s="2">
        <v>36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68443</v>
      </c>
      <c r="C67969" s="2">
        <v>36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68444</v>
      </c>
      <c r="C67970" s="2">
        <v>34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68445</v>
      </c>
      <c r="C67971" s="2">
        <v>30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68446</v>
      </c>
      <c r="C67972" s="2">
        <v>20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68447</v>
      </c>
      <c r="C67973" s="2">
        <v>18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68448</v>
      </c>
      <c r="C67974" s="2">
        <v>23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68449</v>
      </c>
      <c r="C67975" s="2">
        <v>19</v>
      </c>
      <c r="D67975" s="2" t="s">
        <v>477</v>
      </c>
      <c r="E67975" s="2"/>
      <c r="F67975" s="2"/>
      <c r="G67975" s="2"/>
      <c r="H67975" s="2"/>
    </row>
    <row r="67976" spans="2:8">
      <c r="B67976" s="2" t="s">
        <v>68450</v>
      </c>
      <c r="C67976" s="2">
        <v>26</v>
      </c>
      <c r="D67976" s="2" t="s">
        <v>477</v>
      </c>
      <c r="E67976" s="2"/>
      <c r="F67976" s="2"/>
      <c r="G67976" s="2"/>
      <c r="H67976" s="2"/>
    </row>
    <row r="67977" spans="2:8">
      <c r="B67977" s="2" t="s">
        <v>68451</v>
      </c>
      <c r="C67977" s="2">
        <v>29</v>
      </c>
      <c r="D67977" s="2" t="s">
        <v>477</v>
      </c>
      <c r="E67977" s="2"/>
      <c r="F67977" s="2"/>
      <c r="G67977" s="2"/>
      <c r="H67977" s="2"/>
    </row>
    <row r="67978" spans="2:8">
      <c r="B67978" s="2" t="s">
        <v>68452</v>
      </c>
      <c r="C67978" s="2">
        <v>31</v>
      </c>
      <c r="D67978" s="2" t="s">
        <v>477</v>
      </c>
      <c r="E67978" s="2"/>
      <c r="F67978" s="2"/>
      <c r="G67978" s="2"/>
      <c r="H67978" s="2"/>
    </row>
    <row r="67979" spans="2:8">
      <c r="B67979" s="2" t="s">
        <v>68453</v>
      </c>
      <c r="C67979" s="2">
        <v>31</v>
      </c>
      <c r="D67979" s="2" t="s">
        <v>477</v>
      </c>
      <c r="E67979" s="2"/>
      <c r="F67979" s="2"/>
      <c r="G67979" s="2"/>
      <c r="H67979" s="2"/>
    </row>
    <row r="67980" spans="2:8">
      <c r="B67980" s="2" t="s">
        <v>68454</v>
      </c>
      <c r="C67980" s="2">
        <v>30</v>
      </c>
      <c r="D67980" s="2" t="s">
        <v>477</v>
      </c>
      <c r="E67980" s="2"/>
      <c r="F67980" s="2"/>
      <c r="G67980" s="2"/>
      <c r="H67980" s="2"/>
    </row>
    <row r="67981" spans="2:8">
      <c r="B67981" s="2" t="s">
        <v>68455</v>
      </c>
      <c r="C67981" s="2">
        <v>26</v>
      </c>
      <c r="D67981" s="2" t="s">
        <v>477</v>
      </c>
      <c r="E67981" s="2"/>
      <c r="F67981" s="2"/>
      <c r="G67981" s="2"/>
      <c r="H67981" s="2"/>
    </row>
    <row r="67982" spans="2:8">
      <c r="B67982" s="2" t="s">
        <v>68456</v>
      </c>
      <c r="C67982" s="2">
        <v>27</v>
      </c>
      <c r="D67982" s="2" t="s">
        <v>477</v>
      </c>
      <c r="E67982" s="2"/>
      <c r="F67982" s="2"/>
      <c r="G67982" s="2"/>
      <c r="H67982" s="2"/>
    </row>
    <row r="67983" spans="2:8">
      <c r="B67983" s="2" t="s">
        <v>68457</v>
      </c>
      <c r="C67983" s="2">
        <v>28</v>
      </c>
      <c r="D67983" s="2" t="s">
        <v>477</v>
      </c>
      <c r="E67983" s="2"/>
      <c r="F67983" s="2"/>
      <c r="G67983" s="2"/>
      <c r="H67983" s="2"/>
    </row>
    <row r="67984" spans="2:8">
      <c r="B67984" s="2" t="s">
        <v>68458</v>
      </c>
      <c r="C67984" s="2">
        <v>28</v>
      </c>
      <c r="D67984" s="2" t="s">
        <v>477</v>
      </c>
      <c r="E67984" s="2"/>
      <c r="F67984" s="2"/>
      <c r="G67984" s="2"/>
      <c r="H67984" s="2"/>
    </row>
    <row r="67985" spans="2:8">
      <c r="B67985" s="2" t="s">
        <v>68459</v>
      </c>
      <c r="C67985" s="2">
        <v>28</v>
      </c>
      <c r="D67985" s="2" t="s">
        <v>477</v>
      </c>
      <c r="E67985" s="2"/>
      <c r="F67985" s="2"/>
      <c r="G67985" s="2"/>
      <c r="H67985" s="2"/>
    </row>
    <row r="67986" spans="2:8">
      <c r="B67986" s="2" t="s">
        <v>68460</v>
      </c>
      <c r="C67986" s="2">
        <v>27</v>
      </c>
      <c r="D67986" s="2" t="s">
        <v>477</v>
      </c>
      <c r="E67986" s="2"/>
      <c r="F67986" s="2"/>
      <c r="G67986" s="2"/>
      <c r="H67986" s="2"/>
    </row>
    <row r="67987" spans="2:8">
      <c r="B67987" s="2" t="s">
        <v>68461</v>
      </c>
      <c r="C67987" s="2">
        <v>26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68462</v>
      </c>
      <c r="C67988" s="2">
        <v>25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68463</v>
      </c>
      <c r="C67989" s="2">
        <v>24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68464</v>
      </c>
      <c r="C67990" s="2">
        <v>22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68465</v>
      </c>
      <c r="C67991" s="2">
        <v>22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68466</v>
      </c>
      <c r="C67992" s="2">
        <v>22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68467</v>
      </c>
      <c r="C67993" s="2">
        <v>21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68468</v>
      </c>
      <c r="C67994" s="2">
        <v>21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68469</v>
      </c>
      <c r="C67995" s="2">
        <v>20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68470</v>
      </c>
      <c r="C67996" s="2">
        <v>28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68471</v>
      </c>
      <c r="C67997" s="2">
        <v>30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68472</v>
      </c>
      <c r="C67998" s="2">
        <v>29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68473</v>
      </c>
      <c r="C67999" s="2">
        <v>29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68474</v>
      </c>
      <c r="C68000" s="2">
        <v>27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68475</v>
      </c>
      <c r="C68001" s="2">
        <v>25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68476</v>
      </c>
      <c r="C68002" s="2">
        <v>26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68477</v>
      </c>
      <c r="C68003" s="2">
        <v>28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68478</v>
      </c>
      <c r="C68004" s="2">
        <v>22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68479</v>
      </c>
      <c r="C68005" s="2">
        <v>23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68480</v>
      </c>
      <c r="C68006" s="2">
        <v>23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68481</v>
      </c>
      <c r="C68007" s="2">
        <v>20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68482</v>
      </c>
      <c r="C68008" s="2">
        <v>21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68483</v>
      </c>
      <c r="C68009" s="2">
        <v>21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68484</v>
      </c>
      <c r="C68010" s="2">
        <v>22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68485</v>
      </c>
      <c r="C68011" s="2">
        <v>22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68486</v>
      </c>
      <c r="C68012" s="2">
        <v>23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68487</v>
      </c>
      <c r="C68013" s="2">
        <v>28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68488</v>
      </c>
      <c r="C68014" s="2">
        <v>26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68489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68490</v>
      </c>
      <c r="C68016" s="2">
        <v>27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68491</v>
      </c>
      <c r="C68017" s="2">
        <v>26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68492</v>
      </c>
      <c r="C68018" s="2">
        <v>25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68493</v>
      </c>
      <c r="C68019" s="2">
        <v>25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68494</v>
      </c>
      <c r="C68020" s="2">
        <v>25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68495</v>
      </c>
      <c r="C68021" s="2">
        <v>28</v>
      </c>
      <c r="D68021" s="2" t="s">
        <v>477</v>
      </c>
      <c r="E68021" s="2"/>
      <c r="F68021" s="2"/>
      <c r="G68021" s="2"/>
      <c r="H68021" s="2"/>
    </row>
    <row r="68022" spans="2:8">
      <c r="B68022" s="2" t="s">
        <v>68496</v>
      </c>
      <c r="C68022" s="2">
        <v>29</v>
      </c>
      <c r="D68022" s="2" t="s">
        <v>477</v>
      </c>
      <c r="E68022" s="2"/>
      <c r="F68022" s="2"/>
      <c r="G68022" s="2"/>
      <c r="H68022" s="2"/>
    </row>
    <row r="68023" spans="2:8">
      <c r="B68023" s="2" t="s">
        <v>68497</v>
      </c>
      <c r="C68023" s="2">
        <v>30</v>
      </c>
      <c r="D68023" s="2" t="s">
        <v>477</v>
      </c>
      <c r="E68023" s="2"/>
      <c r="F68023" s="2"/>
      <c r="G68023" s="2"/>
      <c r="H68023" s="2"/>
    </row>
    <row r="68024" spans="2:8">
      <c r="B68024" s="2" t="s">
        <v>68498</v>
      </c>
      <c r="C68024" s="2">
        <v>29</v>
      </c>
      <c r="D68024" s="2" t="s">
        <v>477</v>
      </c>
      <c r="E68024" s="2"/>
      <c r="F68024" s="2"/>
      <c r="G68024" s="2"/>
      <c r="H68024" s="2"/>
    </row>
    <row r="68025" spans="2:8">
      <c r="B68025" s="2" t="s">
        <v>68499</v>
      </c>
      <c r="C68025" s="2">
        <v>29</v>
      </c>
      <c r="D68025" s="2" t="s">
        <v>477</v>
      </c>
      <c r="E68025" s="2"/>
      <c r="F68025" s="2"/>
      <c r="G68025" s="2"/>
      <c r="H68025" s="2"/>
    </row>
    <row r="68026" spans="2:8">
      <c r="B68026" s="2" t="s">
        <v>68500</v>
      </c>
      <c r="C68026" s="2">
        <v>30</v>
      </c>
      <c r="D68026" s="2" t="s">
        <v>477</v>
      </c>
      <c r="E68026" s="2"/>
      <c r="F68026" s="2"/>
      <c r="G68026" s="2"/>
      <c r="H68026" s="2"/>
    </row>
    <row r="68027" spans="2:8">
      <c r="B68027" s="2" t="s">
        <v>68501</v>
      </c>
      <c r="C68027" s="2">
        <v>30</v>
      </c>
      <c r="D68027" s="2" t="s">
        <v>477</v>
      </c>
      <c r="E68027" s="2"/>
      <c r="F68027" s="2"/>
      <c r="G68027" s="2"/>
      <c r="H68027" s="2"/>
    </row>
    <row r="68028" spans="2:8">
      <c r="B68028" s="2" t="s">
        <v>68502</v>
      </c>
      <c r="C68028" s="2">
        <v>27</v>
      </c>
      <c r="D68028" s="2" t="s">
        <v>477</v>
      </c>
      <c r="E68028" s="2"/>
      <c r="F68028" s="2"/>
      <c r="G68028" s="2"/>
      <c r="H68028" s="2"/>
    </row>
    <row r="68029" spans="2:8">
      <c r="B68029" s="2" t="s">
        <v>68503</v>
      </c>
      <c r="C68029" s="2">
        <v>21</v>
      </c>
      <c r="D68029" s="2" t="s">
        <v>477</v>
      </c>
      <c r="E68029" s="2"/>
      <c r="F68029" s="2"/>
      <c r="G68029" s="2"/>
      <c r="H68029" s="2"/>
    </row>
    <row r="68030" spans="2:8">
      <c r="B68030" s="2" t="s">
        <v>68504</v>
      </c>
      <c r="C68030" s="2">
        <v>22</v>
      </c>
      <c r="D68030" s="2" t="s">
        <v>477</v>
      </c>
      <c r="E68030" s="2"/>
      <c r="F68030" s="2"/>
      <c r="G68030" s="2"/>
      <c r="H68030" s="2"/>
    </row>
    <row r="68031" spans="2:8">
      <c r="B68031" s="2" t="s">
        <v>68505</v>
      </c>
      <c r="C68031" s="2">
        <v>15</v>
      </c>
      <c r="D68031" s="2" t="s">
        <v>477</v>
      </c>
      <c r="E68031" s="2"/>
      <c r="F68031" s="2"/>
      <c r="G68031" s="2"/>
      <c r="H68031" s="2"/>
    </row>
    <row r="68032" spans="2:8">
      <c r="B68032" s="2" t="s">
        <v>68506</v>
      </c>
      <c r="C68032" s="2">
        <v>15</v>
      </c>
      <c r="D68032" s="2" t="s">
        <v>477</v>
      </c>
      <c r="E68032" s="2"/>
      <c r="F68032" s="2"/>
      <c r="G68032" s="2"/>
      <c r="H68032" s="2"/>
    </row>
    <row r="68033" spans="2:8">
      <c r="B68033" s="2" t="s">
        <v>68507</v>
      </c>
      <c r="C68033" s="2">
        <v>13</v>
      </c>
      <c r="D68033" s="2" t="s">
        <v>19</v>
      </c>
      <c r="E68033" s="2"/>
      <c r="F68033" s="2"/>
      <c r="G68033" s="2"/>
      <c r="H68033" s="2"/>
    </row>
    <row r="68034" spans="2:8">
      <c r="B68034" s="2" t="s">
        <v>68508</v>
      </c>
      <c r="C68034" s="2">
        <v>14</v>
      </c>
      <c r="D68034" s="2" t="s">
        <v>19</v>
      </c>
      <c r="E68034" s="2"/>
      <c r="F68034" s="2"/>
      <c r="G68034" s="2"/>
      <c r="H68034" s="2"/>
    </row>
    <row r="68035" spans="2:8">
      <c r="B68035" s="2" t="s">
        <v>68509</v>
      </c>
      <c r="C68035" s="2">
        <v>15</v>
      </c>
      <c r="D68035" s="2" t="s">
        <v>19</v>
      </c>
      <c r="E68035" s="2"/>
      <c r="F68035" s="2"/>
      <c r="G68035" s="2"/>
      <c r="H68035" s="2"/>
    </row>
    <row r="68036" spans="2:8">
      <c r="B68036" s="2" t="s">
        <v>68510</v>
      </c>
      <c r="C68036" s="2">
        <v>15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68511</v>
      </c>
      <c r="C68037" s="2">
        <v>15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68512</v>
      </c>
      <c r="C68038" s="2">
        <v>24</v>
      </c>
      <c r="D68038" s="2" t="s">
        <v>19</v>
      </c>
      <c r="E68038" s="2"/>
      <c r="F68038" s="2"/>
      <c r="G68038" s="2"/>
      <c r="H68038" s="2"/>
    </row>
    <row r="68039" spans="2:8">
      <c r="B68039" s="2" t="s">
        <v>68513</v>
      </c>
      <c r="C68039" s="2">
        <v>25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68514</v>
      </c>
      <c r="C68040" s="2">
        <v>25</v>
      </c>
      <c r="D68040" s="2" t="s">
        <v>19</v>
      </c>
      <c r="E68040" s="2"/>
      <c r="F68040" s="2"/>
      <c r="G68040" s="2"/>
      <c r="H68040" s="2"/>
    </row>
    <row r="68041" spans="2:8">
      <c r="B68041" s="2" t="s">
        <v>68515</v>
      </c>
      <c r="C68041" s="2">
        <v>23</v>
      </c>
      <c r="D68041" s="2" t="s">
        <v>19</v>
      </c>
      <c r="E68041" s="2"/>
      <c r="F68041" s="2"/>
      <c r="G68041" s="2"/>
      <c r="H68041" s="2"/>
    </row>
    <row r="68042" spans="2:8">
      <c r="B68042" s="2" t="s">
        <v>68516</v>
      </c>
      <c r="C68042" s="2">
        <v>24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68517</v>
      </c>
      <c r="C68043" s="2">
        <v>24</v>
      </c>
      <c r="D68043" s="2" t="s">
        <v>19</v>
      </c>
      <c r="E68043" s="2"/>
      <c r="F68043" s="2"/>
      <c r="G68043" s="2"/>
      <c r="H68043" s="2"/>
    </row>
    <row r="68044" spans="2:8">
      <c r="B68044" s="2" t="s">
        <v>68518</v>
      </c>
      <c r="C68044" s="2">
        <v>23</v>
      </c>
      <c r="D68044" s="2" t="s">
        <v>19</v>
      </c>
      <c r="E68044" s="2"/>
      <c r="F68044" s="2"/>
      <c r="G68044" s="2"/>
      <c r="H68044" s="2"/>
    </row>
    <row r="68045" spans="2:8">
      <c r="B68045" s="2" t="s">
        <v>68519</v>
      </c>
      <c r="C68045" s="2">
        <v>22</v>
      </c>
      <c r="D68045" s="2" t="s">
        <v>19</v>
      </c>
      <c r="E68045" s="2"/>
      <c r="F68045" s="2"/>
      <c r="G68045" s="2"/>
      <c r="H68045" s="2"/>
    </row>
    <row r="68046" spans="2:8">
      <c r="B68046" s="2" t="s">
        <v>68520</v>
      </c>
      <c r="C68046" s="2">
        <v>19</v>
      </c>
      <c r="D68046" s="2" t="s">
        <v>19</v>
      </c>
      <c r="E68046" s="2"/>
      <c r="F68046" s="2"/>
      <c r="G68046" s="2"/>
      <c r="H68046" s="2"/>
    </row>
    <row r="68047" spans="2:8">
      <c r="B68047" s="2" t="s">
        <v>68521</v>
      </c>
      <c r="C68047" s="2">
        <v>27</v>
      </c>
      <c r="D68047" s="2" t="s">
        <v>19</v>
      </c>
      <c r="E68047" s="2"/>
      <c r="F68047" s="2"/>
      <c r="G68047" s="2"/>
      <c r="H68047" s="2"/>
    </row>
    <row r="68048" spans="2:8">
      <c r="B68048" s="2" t="s">
        <v>68522</v>
      </c>
      <c r="C68048" s="2">
        <v>27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68523</v>
      </c>
      <c r="C68049" s="2">
        <v>26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68524</v>
      </c>
      <c r="C68050" s="2">
        <v>25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68525</v>
      </c>
      <c r="C68051" s="2">
        <v>24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68526</v>
      </c>
      <c r="C68052" s="2">
        <v>22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68527</v>
      </c>
      <c r="C68053" s="2">
        <v>18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68528</v>
      </c>
      <c r="C68054" s="2">
        <v>14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68529</v>
      </c>
      <c r="C68055" s="2">
        <v>30</v>
      </c>
      <c r="D68055" s="2" t="s">
        <v>477</v>
      </c>
      <c r="E68055" s="2"/>
      <c r="F68055" s="2"/>
      <c r="G68055" s="2"/>
      <c r="H68055" s="2"/>
    </row>
    <row r="68056" spans="2:8">
      <c r="B68056" s="2" t="s">
        <v>68530</v>
      </c>
      <c r="C68056" s="2">
        <v>33</v>
      </c>
      <c r="D68056" s="2" t="s">
        <v>477</v>
      </c>
      <c r="E68056" s="2"/>
      <c r="F68056" s="2"/>
      <c r="G68056" s="2"/>
      <c r="H68056" s="2"/>
    </row>
    <row r="68057" spans="2:8">
      <c r="B68057" s="2" t="s">
        <v>68531</v>
      </c>
      <c r="C68057" s="2">
        <v>31</v>
      </c>
      <c r="D68057" s="2" t="s">
        <v>477</v>
      </c>
      <c r="E68057" s="2"/>
      <c r="F68057" s="2"/>
      <c r="G68057" s="2"/>
      <c r="H68057" s="2"/>
    </row>
    <row r="68058" spans="2:8">
      <c r="B68058" s="2" t="s">
        <v>68532</v>
      </c>
      <c r="C68058" s="2">
        <v>31</v>
      </c>
      <c r="D68058" s="2" t="s">
        <v>477</v>
      </c>
      <c r="E68058" s="2"/>
      <c r="F68058" s="2"/>
      <c r="G68058" s="2"/>
      <c r="H68058" s="2"/>
    </row>
    <row r="68059" spans="2:8">
      <c r="B68059" s="2" t="s">
        <v>68533</v>
      </c>
      <c r="C68059" s="2">
        <v>28</v>
      </c>
      <c r="D68059" s="2" t="s">
        <v>477</v>
      </c>
      <c r="E68059" s="2"/>
      <c r="F68059" s="2"/>
      <c r="G68059" s="2"/>
      <c r="H68059" s="2"/>
    </row>
    <row r="68060" spans="2:8">
      <c r="B68060" s="2" t="s">
        <v>68534</v>
      </c>
      <c r="C68060" s="2">
        <v>37</v>
      </c>
      <c r="D68060" s="2" t="s">
        <v>477</v>
      </c>
      <c r="E68060" s="2"/>
      <c r="F68060" s="2"/>
      <c r="G68060" s="2"/>
      <c r="H68060" s="2"/>
    </row>
    <row r="68061" spans="2:8">
      <c r="B68061" s="2" t="s">
        <v>68535</v>
      </c>
      <c r="C68061" s="2">
        <v>37</v>
      </c>
      <c r="D68061" s="2" t="s">
        <v>477</v>
      </c>
      <c r="E68061" s="2"/>
      <c r="F68061" s="2"/>
      <c r="G68061" s="2"/>
      <c r="H68061" s="2"/>
    </row>
    <row r="68062" spans="2:8">
      <c r="B68062" s="2" t="s">
        <v>68536</v>
      </c>
      <c r="C68062" s="2">
        <v>23</v>
      </c>
      <c r="D68062" s="2" t="s">
        <v>477</v>
      </c>
      <c r="E68062" s="2"/>
      <c r="F68062" s="2"/>
      <c r="G68062" s="2"/>
      <c r="H68062" s="2"/>
    </row>
    <row r="68063" spans="2:8">
      <c r="B68063" s="2" t="s">
        <v>68537</v>
      </c>
      <c r="C68063" s="2">
        <v>17</v>
      </c>
      <c r="D68063" s="2" t="s">
        <v>477</v>
      </c>
      <c r="E68063" s="2"/>
      <c r="F68063" s="2"/>
      <c r="G68063" s="2"/>
      <c r="H68063" s="2"/>
    </row>
    <row r="68064" spans="2:8">
      <c r="B68064" s="2" t="s">
        <v>68538</v>
      </c>
      <c r="C68064" s="2">
        <v>18</v>
      </c>
      <c r="D68064" s="2" t="s">
        <v>477</v>
      </c>
      <c r="E68064" s="2"/>
      <c r="F68064" s="2"/>
      <c r="G68064" s="2"/>
      <c r="H68064" s="2"/>
    </row>
    <row r="68065" spans="2:8">
      <c r="B68065" s="2" t="s">
        <v>68539</v>
      </c>
      <c r="C68065" s="2">
        <v>19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68540</v>
      </c>
      <c r="C68066" s="2">
        <v>19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68541</v>
      </c>
      <c r="C68067" s="2">
        <v>20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68542</v>
      </c>
      <c r="C68068" s="2">
        <v>20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68543</v>
      </c>
      <c r="C68069" s="2">
        <v>19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68544</v>
      </c>
      <c r="C68070" s="2">
        <v>19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68545</v>
      </c>
      <c r="C68071" s="2">
        <v>19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68546</v>
      </c>
      <c r="C68072" s="2">
        <v>36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68547</v>
      </c>
      <c r="C68073" s="2">
        <v>35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68548</v>
      </c>
      <c r="C68074" s="2">
        <v>34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68549</v>
      </c>
      <c r="C68075" s="2">
        <v>32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68550</v>
      </c>
      <c r="C68076" s="2">
        <v>30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68551</v>
      </c>
      <c r="C68077" s="2">
        <v>26</v>
      </c>
      <c r="D68077" s="2" t="s">
        <v>477</v>
      </c>
      <c r="E68077" s="2"/>
      <c r="F68077" s="2"/>
      <c r="G68077" s="2"/>
      <c r="H68077" s="2"/>
    </row>
    <row r="68078" spans="2:8">
      <c r="B68078" s="2" t="s">
        <v>68552</v>
      </c>
      <c r="C68078" s="2">
        <v>27</v>
      </c>
      <c r="D68078" s="2" t="s">
        <v>477</v>
      </c>
      <c r="E68078" s="2"/>
      <c r="F68078" s="2"/>
      <c r="G68078" s="2"/>
      <c r="H68078" s="2"/>
    </row>
    <row r="68079" spans="2:8">
      <c r="B68079" s="2" t="s">
        <v>68553</v>
      </c>
      <c r="C68079" s="2">
        <v>28</v>
      </c>
      <c r="D68079" s="2" t="s">
        <v>477</v>
      </c>
      <c r="E68079" s="2"/>
      <c r="F68079" s="2"/>
      <c r="G68079" s="2"/>
      <c r="H68079" s="2"/>
    </row>
    <row r="68080" spans="2:8">
      <c r="B68080" s="2" t="s">
        <v>68554</v>
      </c>
      <c r="C68080" s="2">
        <v>29</v>
      </c>
      <c r="D68080" s="2" t="s">
        <v>477</v>
      </c>
      <c r="E68080" s="2"/>
      <c r="F68080" s="2"/>
      <c r="G68080" s="2"/>
      <c r="H68080" s="2"/>
    </row>
    <row r="68081" spans="2:8">
      <c r="B68081" s="2" t="s">
        <v>68555</v>
      </c>
      <c r="C68081" s="2">
        <v>28</v>
      </c>
      <c r="D68081" s="2" t="s">
        <v>477</v>
      </c>
      <c r="E68081" s="2"/>
      <c r="F68081" s="2"/>
      <c r="G68081" s="2"/>
      <c r="H68081" s="2"/>
    </row>
    <row r="68082" spans="2:8">
      <c r="B68082" s="2" t="s">
        <v>68556</v>
      </c>
      <c r="C68082" s="2">
        <v>27</v>
      </c>
      <c r="D68082" s="2" t="s">
        <v>477</v>
      </c>
      <c r="E68082" s="2"/>
      <c r="F68082" s="2"/>
      <c r="G68082" s="2"/>
      <c r="H68082" s="2"/>
    </row>
    <row r="68083" spans="2:8">
      <c r="B68083" s="2" t="s">
        <v>68557</v>
      </c>
      <c r="C68083" s="2">
        <v>41</v>
      </c>
      <c r="D68083" s="2" t="s">
        <v>477</v>
      </c>
      <c r="E68083" s="2"/>
      <c r="F68083" s="2"/>
      <c r="G68083" s="2"/>
      <c r="H68083" s="2"/>
    </row>
    <row r="68084" spans="2:8">
      <c r="B68084" s="2" t="s">
        <v>68558</v>
      </c>
      <c r="C68084" s="2">
        <v>42</v>
      </c>
      <c r="D68084" s="2" t="s">
        <v>477</v>
      </c>
      <c r="E68084" s="2"/>
      <c r="F68084" s="2"/>
      <c r="G68084" s="2"/>
      <c r="H68084" s="2"/>
    </row>
    <row r="68085" spans="2:8">
      <c r="B68085" s="2" t="s">
        <v>68559</v>
      </c>
      <c r="C68085" s="2">
        <v>40</v>
      </c>
      <c r="D68085" s="2" t="s">
        <v>477</v>
      </c>
      <c r="E68085" s="2"/>
      <c r="F68085" s="2"/>
      <c r="G68085" s="2"/>
      <c r="H68085" s="2"/>
    </row>
    <row r="68086" spans="2:8">
      <c r="B68086" s="2" t="s">
        <v>68560</v>
      </c>
      <c r="C68086" s="2">
        <v>33</v>
      </c>
      <c r="D68086" s="2" t="s">
        <v>477</v>
      </c>
      <c r="E68086" s="2"/>
      <c r="F68086" s="2"/>
      <c r="G68086" s="2"/>
      <c r="H68086" s="2"/>
    </row>
    <row r="68087" spans="2:8">
      <c r="B68087" s="2" t="s">
        <v>68561</v>
      </c>
      <c r="C68087" s="2">
        <v>35</v>
      </c>
      <c r="D68087" s="2" t="s">
        <v>477</v>
      </c>
      <c r="E68087" s="2"/>
      <c r="F68087" s="2"/>
      <c r="G68087" s="2"/>
      <c r="H68087" s="2"/>
    </row>
    <row r="68088" spans="2:8">
      <c r="B68088" s="2" t="s">
        <v>68562</v>
      </c>
      <c r="C68088" s="2">
        <v>34</v>
      </c>
      <c r="D68088" s="2" t="s">
        <v>477</v>
      </c>
      <c r="E68088" s="2"/>
      <c r="F68088" s="2"/>
      <c r="G68088" s="2"/>
      <c r="H68088" s="2"/>
    </row>
    <row r="68089" spans="2:8">
      <c r="B68089" s="2" t="s">
        <v>68563</v>
      </c>
      <c r="C68089" s="2">
        <v>27</v>
      </c>
      <c r="D68089" s="2" t="s">
        <v>477</v>
      </c>
      <c r="E68089" s="2"/>
      <c r="F68089" s="2"/>
      <c r="G68089" s="2"/>
      <c r="H68089" s="2"/>
    </row>
    <row r="68090" spans="2:8">
      <c r="B68090" s="2" t="s">
        <v>68564</v>
      </c>
      <c r="C68090" s="2">
        <v>25</v>
      </c>
      <c r="D68090" s="2" t="s">
        <v>477</v>
      </c>
      <c r="E68090" s="2"/>
      <c r="F68090" s="2"/>
      <c r="G68090" s="2"/>
      <c r="H68090" s="2"/>
    </row>
    <row r="68091" spans="2:8">
      <c r="B68091" s="2" t="s">
        <v>68565</v>
      </c>
      <c r="C68091" s="2">
        <v>29</v>
      </c>
      <c r="D68091" s="2" t="s">
        <v>477</v>
      </c>
      <c r="E68091" s="2"/>
      <c r="F68091" s="2"/>
      <c r="G68091" s="2"/>
      <c r="H68091" s="2"/>
    </row>
    <row r="68092" spans="2:8">
      <c r="B68092" s="2" t="s">
        <v>68566</v>
      </c>
      <c r="C68092" s="2">
        <v>27</v>
      </c>
      <c r="D68092" s="2" t="s">
        <v>477</v>
      </c>
      <c r="E68092" s="2"/>
      <c r="F68092" s="2"/>
      <c r="G68092" s="2"/>
      <c r="H68092" s="2"/>
    </row>
    <row r="68093" spans="2:8">
      <c r="B68093" s="2" t="s">
        <v>68567</v>
      </c>
      <c r="C68093" s="2">
        <v>27</v>
      </c>
      <c r="D68093" s="2" t="s">
        <v>477</v>
      </c>
      <c r="E68093" s="2"/>
      <c r="F68093" s="2"/>
      <c r="G68093" s="2"/>
      <c r="H68093" s="2"/>
    </row>
    <row r="68094" spans="2:8">
      <c r="B68094" s="2" t="s">
        <v>68568</v>
      </c>
      <c r="C68094" s="2">
        <v>29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68569</v>
      </c>
      <c r="C68095" s="2">
        <v>27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68570</v>
      </c>
      <c r="C68096" s="2">
        <v>14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68571</v>
      </c>
      <c r="C68097" s="2">
        <v>25</v>
      </c>
      <c r="D68097" s="2" t="s">
        <v>477</v>
      </c>
      <c r="E68097" s="2"/>
      <c r="F68097" s="2"/>
      <c r="G68097" s="2"/>
      <c r="H68097" s="2"/>
    </row>
    <row r="68098" spans="2:8">
      <c r="B68098" s="2" t="s">
        <v>68572</v>
      </c>
      <c r="C68098" s="2">
        <v>27</v>
      </c>
      <c r="D68098" s="2" t="s">
        <v>477</v>
      </c>
      <c r="E68098" s="2"/>
      <c r="F68098" s="2"/>
      <c r="G68098" s="2"/>
      <c r="H68098" s="2"/>
    </row>
    <row r="68099" spans="2:8">
      <c r="B68099" s="2" t="s">
        <v>68573</v>
      </c>
      <c r="C68099" s="2">
        <v>27</v>
      </c>
      <c r="D68099" s="2" t="s">
        <v>477</v>
      </c>
      <c r="E68099" s="2"/>
      <c r="F68099" s="2"/>
      <c r="G68099" s="2"/>
      <c r="H68099" s="2"/>
    </row>
    <row r="68100" spans="2:8">
      <c r="B68100" s="2" t="s">
        <v>68574</v>
      </c>
      <c r="C68100" s="2">
        <v>23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68575</v>
      </c>
      <c r="C68101" s="2">
        <v>43</v>
      </c>
      <c r="D68101" s="2" t="s">
        <v>477</v>
      </c>
      <c r="E68101" s="2"/>
      <c r="F68101" s="2"/>
      <c r="G68101" s="2"/>
      <c r="H68101" s="2"/>
    </row>
    <row r="68102" spans="2:8">
      <c r="B68102" s="2" t="s">
        <v>68576</v>
      </c>
      <c r="C68102" s="2">
        <v>43</v>
      </c>
      <c r="D68102" s="2" t="s">
        <v>477</v>
      </c>
      <c r="E68102" s="2"/>
      <c r="F68102" s="2"/>
      <c r="G68102" s="2"/>
      <c r="H68102" s="2"/>
    </row>
    <row r="68103" spans="2:8">
      <c r="B68103" s="2" t="s">
        <v>68577</v>
      </c>
      <c r="C68103" s="2">
        <v>39</v>
      </c>
      <c r="D68103" s="2" t="s">
        <v>477</v>
      </c>
      <c r="E68103" s="2"/>
      <c r="F68103" s="2"/>
      <c r="G68103" s="2"/>
      <c r="H68103" s="2"/>
    </row>
    <row r="68104" spans="2:8">
      <c r="B68104" s="2" t="s">
        <v>68578</v>
      </c>
      <c r="C68104" s="2">
        <v>34</v>
      </c>
      <c r="D68104" s="2" t="s">
        <v>477</v>
      </c>
      <c r="E68104" s="2"/>
      <c r="F68104" s="2"/>
      <c r="G68104" s="2"/>
      <c r="H68104" s="2"/>
    </row>
    <row r="68105" spans="2:8">
      <c r="B68105" s="2" t="s">
        <v>68579</v>
      </c>
      <c r="C68105" s="2">
        <v>33</v>
      </c>
      <c r="D68105" s="2" t="s">
        <v>477</v>
      </c>
      <c r="E68105" s="2"/>
      <c r="F68105" s="2"/>
      <c r="G68105" s="2"/>
      <c r="H68105" s="2"/>
    </row>
    <row r="68106" spans="2:8">
      <c r="B68106" s="2" t="s">
        <v>68580</v>
      </c>
      <c r="C68106" s="2">
        <v>32</v>
      </c>
      <c r="D68106" s="2" t="s">
        <v>477</v>
      </c>
      <c r="E68106" s="2"/>
      <c r="F68106" s="2"/>
      <c r="G68106" s="2"/>
      <c r="H68106" s="2"/>
    </row>
    <row r="68107" spans="2:8">
      <c r="B68107" s="2" t="s">
        <v>68581</v>
      </c>
      <c r="C68107" s="2">
        <v>32</v>
      </c>
      <c r="D68107" s="2" t="s">
        <v>477</v>
      </c>
      <c r="E68107" s="2"/>
      <c r="F68107" s="2"/>
      <c r="G68107" s="2"/>
      <c r="H68107" s="2"/>
    </row>
    <row r="68108" spans="2:8">
      <c r="B68108" s="2" t="s">
        <v>68582</v>
      </c>
      <c r="C68108" s="2">
        <v>26</v>
      </c>
      <c r="D68108" s="2" t="s">
        <v>477</v>
      </c>
      <c r="E68108" s="2"/>
      <c r="F68108" s="2"/>
      <c r="G68108" s="2"/>
      <c r="H68108" s="2"/>
    </row>
    <row r="68109" spans="2:8">
      <c r="B68109" s="2" t="s">
        <v>68583</v>
      </c>
      <c r="C68109" s="2">
        <v>24</v>
      </c>
      <c r="D68109" s="2" t="s">
        <v>477</v>
      </c>
      <c r="E68109" s="2"/>
      <c r="F68109" s="2"/>
      <c r="G68109" s="2"/>
      <c r="H68109" s="2"/>
    </row>
    <row r="68110" spans="2:8">
      <c r="B68110" s="2" t="s">
        <v>68584</v>
      </c>
      <c r="C68110" s="2">
        <v>25</v>
      </c>
      <c r="D68110" s="2" t="s">
        <v>477</v>
      </c>
      <c r="E68110" s="2"/>
      <c r="F68110" s="2"/>
      <c r="G68110" s="2"/>
      <c r="H68110" s="2"/>
    </row>
    <row r="68111" spans="2:8">
      <c r="B68111" s="2" t="s">
        <v>68585</v>
      </c>
      <c r="C68111" s="2">
        <v>28</v>
      </c>
      <c r="D68111" s="2" t="s">
        <v>477</v>
      </c>
      <c r="E68111" s="2"/>
      <c r="F68111" s="2"/>
      <c r="G68111" s="2"/>
      <c r="H68111" s="2"/>
    </row>
    <row r="68112" spans="2:8">
      <c r="B68112" s="2" t="s">
        <v>68586</v>
      </c>
      <c r="C68112" s="2">
        <v>29</v>
      </c>
      <c r="D68112" s="2" t="s">
        <v>477</v>
      </c>
      <c r="E68112" s="2"/>
      <c r="F68112" s="2"/>
      <c r="G68112" s="2"/>
      <c r="H68112" s="2"/>
    </row>
    <row r="68113" spans="2:8">
      <c r="B68113" s="2" t="s">
        <v>68587</v>
      </c>
      <c r="C68113" s="2">
        <v>29</v>
      </c>
      <c r="D68113" s="2" t="s">
        <v>477</v>
      </c>
      <c r="E68113" s="2"/>
      <c r="F68113" s="2"/>
      <c r="G68113" s="2"/>
      <c r="H68113" s="2"/>
    </row>
    <row r="68114" spans="2:8">
      <c r="B68114" s="2" t="s">
        <v>68588</v>
      </c>
      <c r="C68114" s="2">
        <v>28</v>
      </c>
      <c r="D68114" s="2" t="s">
        <v>477</v>
      </c>
      <c r="E68114" s="2"/>
      <c r="F68114" s="2"/>
      <c r="G68114" s="2"/>
      <c r="H68114" s="2"/>
    </row>
    <row r="68115" spans="2:8">
      <c r="B68115" s="2" t="s">
        <v>68589</v>
      </c>
      <c r="C68115" s="2">
        <v>28</v>
      </c>
      <c r="D68115" s="2" t="s">
        <v>477</v>
      </c>
      <c r="E68115" s="2"/>
      <c r="F68115" s="2"/>
      <c r="G68115" s="2"/>
      <c r="H68115" s="2"/>
    </row>
    <row r="68116" spans="2:8">
      <c r="B68116" s="2" t="s">
        <v>68590</v>
      </c>
      <c r="C68116" s="2">
        <v>26</v>
      </c>
      <c r="D68116" s="2" t="s">
        <v>477</v>
      </c>
      <c r="E68116" s="2"/>
      <c r="F68116" s="2"/>
      <c r="G68116" s="2"/>
      <c r="H68116" s="2"/>
    </row>
    <row r="68117" spans="2:8">
      <c r="B68117" s="2" t="s">
        <v>68591</v>
      </c>
      <c r="C68117" s="2">
        <v>33</v>
      </c>
      <c r="D68117" s="2" t="s">
        <v>477</v>
      </c>
      <c r="E68117" s="2"/>
      <c r="F68117" s="2"/>
      <c r="G68117" s="2"/>
      <c r="H68117" s="2"/>
    </row>
    <row r="68118" spans="2:8">
      <c r="B68118" s="2" t="s">
        <v>68592</v>
      </c>
      <c r="C68118" s="2">
        <v>33</v>
      </c>
      <c r="D68118" s="2" t="s">
        <v>477</v>
      </c>
      <c r="E68118" s="2"/>
      <c r="F68118" s="2"/>
      <c r="G68118" s="2"/>
      <c r="H68118" s="2"/>
    </row>
    <row r="68119" spans="2:8">
      <c r="B68119" s="2" t="s">
        <v>68593</v>
      </c>
      <c r="C68119" s="2">
        <v>33</v>
      </c>
      <c r="D68119" s="2" t="s">
        <v>477</v>
      </c>
      <c r="E68119" s="2"/>
      <c r="F68119" s="2"/>
      <c r="G68119" s="2"/>
      <c r="H68119" s="2"/>
    </row>
    <row r="68120" spans="2:8">
      <c r="B68120" s="2" t="s">
        <v>68594</v>
      </c>
      <c r="C68120" s="2">
        <v>31</v>
      </c>
      <c r="D68120" s="2" t="s">
        <v>477</v>
      </c>
      <c r="E68120" s="2"/>
      <c r="F68120" s="2"/>
      <c r="G68120" s="2"/>
      <c r="H68120" s="2"/>
    </row>
    <row r="68121" spans="2:8">
      <c r="B68121" s="2" t="s">
        <v>68595</v>
      </c>
      <c r="C68121" s="2">
        <v>31</v>
      </c>
      <c r="D68121" s="2" t="s">
        <v>477</v>
      </c>
      <c r="E68121" s="2"/>
      <c r="F68121" s="2"/>
      <c r="G68121" s="2"/>
      <c r="H68121" s="2"/>
    </row>
    <row r="68122" spans="2:8">
      <c r="B68122" s="2" t="s">
        <v>68596</v>
      </c>
      <c r="C68122" s="2">
        <v>30</v>
      </c>
      <c r="D68122" s="2" t="s">
        <v>477</v>
      </c>
      <c r="E68122" s="2"/>
      <c r="F68122" s="2"/>
      <c r="G68122" s="2"/>
      <c r="H68122" s="2"/>
    </row>
    <row r="68123" spans="2:8">
      <c r="B68123" s="2" t="s">
        <v>68597</v>
      </c>
      <c r="C68123" s="2">
        <v>29</v>
      </c>
      <c r="D68123" s="2" t="s">
        <v>477</v>
      </c>
      <c r="E68123" s="2"/>
      <c r="F68123" s="2"/>
      <c r="G68123" s="2"/>
      <c r="H68123" s="2"/>
    </row>
    <row r="68124" spans="2:8">
      <c r="B68124" s="2" t="s">
        <v>68598</v>
      </c>
      <c r="C68124" s="2">
        <v>31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68599</v>
      </c>
      <c r="C68125" s="2">
        <v>31</v>
      </c>
      <c r="D68125" s="2" t="s">
        <v>19</v>
      </c>
      <c r="E68125" s="2"/>
      <c r="F68125" s="2"/>
      <c r="G68125" s="2"/>
      <c r="H68125" s="2"/>
    </row>
    <row r="68126" spans="2:8">
      <c r="B68126" s="2" t="s">
        <v>68600</v>
      </c>
      <c r="C68126" s="2">
        <v>30</v>
      </c>
      <c r="D68126" s="2" t="s">
        <v>19</v>
      </c>
      <c r="E68126" s="2"/>
      <c r="F68126" s="2"/>
      <c r="G68126" s="2"/>
      <c r="H68126" s="2"/>
    </row>
    <row r="68127" spans="2:8">
      <c r="B68127" s="2" t="s">
        <v>68601</v>
      </c>
      <c r="C68127" s="2">
        <v>29</v>
      </c>
      <c r="D68127" s="2" t="s">
        <v>19</v>
      </c>
      <c r="E68127" s="2"/>
      <c r="F68127" s="2"/>
      <c r="G68127" s="2"/>
      <c r="H68127" s="2"/>
    </row>
    <row r="68128" spans="2:8">
      <c r="B68128" s="2" t="s">
        <v>68602</v>
      </c>
      <c r="C68128" s="2">
        <v>29</v>
      </c>
      <c r="D68128" s="2" t="s">
        <v>19</v>
      </c>
      <c r="E68128" s="2"/>
      <c r="F68128" s="2"/>
      <c r="G68128" s="2"/>
      <c r="H68128" s="2"/>
    </row>
    <row r="68129" spans="2:8">
      <c r="B68129" s="2" t="s">
        <v>68603</v>
      </c>
      <c r="C68129" s="2">
        <v>28</v>
      </c>
      <c r="D68129" s="2" t="s">
        <v>19</v>
      </c>
      <c r="E68129" s="2"/>
      <c r="F68129" s="2"/>
      <c r="G68129" s="2"/>
      <c r="H68129" s="2"/>
    </row>
    <row r="68130" spans="2:8">
      <c r="B68130" s="2" t="s">
        <v>68604</v>
      </c>
      <c r="C68130" s="2">
        <v>27</v>
      </c>
      <c r="D68130" s="2" t="s">
        <v>477</v>
      </c>
      <c r="E68130" s="2"/>
      <c r="F68130" s="2"/>
      <c r="G68130" s="2"/>
      <c r="H68130" s="2"/>
    </row>
    <row r="68131" spans="2:8">
      <c r="B68131" s="2" t="s">
        <v>68605</v>
      </c>
      <c r="C68131" s="2">
        <v>29</v>
      </c>
      <c r="D68131" s="2" t="s">
        <v>477</v>
      </c>
      <c r="E68131" s="2"/>
      <c r="F68131" s="2"/>
      <c r="G68131" s="2"/>
      <c r="H68131" s="2"/>
    </row>
    <row r="68132" spans="2:8">
      <c r="B68132" s="2" t="s">
        <v>68606</v>
      </c>
      <c r="C68132" s="2">
        <v>30</v>
      </c>
      <c r="D68132" s="2" t="s">
        <v>477</v>
      </c>
      <c r="E68132" s="2"/>
      <c r="F68132" s="2"/>
      <c r="G68132" s="2"/>
      <c r="H68132" s="2"/>
    </row>
    <row r="68133" spans="2:8">
      <c r="B68133" s="2" t="s">
        <v>68607</v>
      </c>
      <c r="C68133" s="2">
        <v>29</v>
      </c>
      <c r="D68133" s="2" t="s">
        <v>477</v>
      </c>
      <c r="E68133" s="2"/>
      <c r="F68133" s="2"/>
      <c r="G68133" s="2"/>
      <c r="H68133" s="2"/>
    </row>
    <row r="68134" spans="2:8">
      <c r="B68134" s="2" t="s">
        <v>68608</v>
      </c>
      <c r="C68134" s="2">
        <v>23</v>
      </c>
      <c r="D68134" s="2" t="s">
        <v>477</v>
      </c>
      <c r="E68134" s="2"/>
      <c r="F68134" s="2"/>
      <c r="G68134" s="2"/>
      <c r="H68134" s="2"/>
    </row>
    <row r="68135" spans="2:8">
      <c r="B68135" s="2" t="s">
        <v>68609</v>
      </c>
      <c r="C68135" s="2">
        <v>20</v>
      </c>
      <c r="D68135" s="2" t="s">
        <v>477</v>
      </c>
      <c r="E68135" s="2"/>
      <c r="F68135" s="2"/>
      <c r="G68135" s="2"/>
      <c r="H68135" s="2"/>
    </row>
    <row r="68136" spans="2:8">
      <c r="B68136" s="2" t="s">
        <v>68610</v>
      </c>
      <c r="C68136" s="2">
        <v>21</v>
      </c>
      <c r="D68136" s="2" t="s">
        <v>477</v>
      </c>
      <c r="E68136" s="2"/>
      <c r="F68136" s="2"/>
      <c r="G68136" s="2"/>
      <c r="H68136" s="2"/>
    </row>
    <row r="68137" spans="2:8">
      <c r="B68137" s="2" t="s">
        <v>68611</v>
      </c>
      <c r="C68137" s="2">
        <v>25</v>
      </c>
      <c r="D68137" s="2" t="s">
        <v>477</v>
      </c>
      <c r="E68137" s="2"/>
      <c r="F68137" s="2"/>
      <c r="G68137" s="2"/>
      <c r="H68137" s="2"/>
    </row>
    <row r="68138" spans="2:8">
      <c r="B68138" s="2" t="s">
        <v>68612</v>
      </c>
      <c r="C68138" s="2">
        <v>25</v>
      </c>
      <c r="D68138" s="2" t="s">
        <v>477</v>
      </c>
      <c r="E68138" s="2"/>
      <c r="F68138" s="2"/>
      <c r="G68138" s="2"/>
      <c r="H68138" s="2"/>
    </row>
    <row r="68139" spans="2:8">
      <c r="B68139" s="2" t="s">
        <v>68613</v>
      </c>
      <c r="C68139" s="2">
        <v>26</v>
      </c>
      <c r="D68139" s="2" t="s">
        <v>477</v>
      </c>
      <c r="E68139" s="2"/>
      <c r="F68139" s="2"/>
      <c r="G68139" s="2"/>
      <c r="H68139" s="2"/>
    </row>
    <row r="68140" spans="2:8">
      <c r="B68140" s="2" t="s">
        <v>68614</v>
      </c>
      <c r="C68140" s="2">
        <v>25</v>
      </c>
      <c r="D68140" s="2" t="s">
        <v>477</v>
      </c>
      <c r="E68140" s="2"/>
      <c r="F68140" s="2"/>
      <c r="G68140" s="2"/>
      <c r="H68140" s="2"/>
    </row>
    <row r="68141" spans="2:8">
      <c r="B68141" s="2" t="s">
        <v>68615</v>
      </c>
      <c r="C68141" s="2">
        <v>25</v>
      </c>
      <c r="D68141" s="2" t="s">
        <v>477</v>
      </c>
      <c r="E68141" s="2"/>
      <c r="F68141" s="2"/>
      <c r="G68141" s="2"/>
      <c r="H68141" s="2"/>
    </row>
    <row r="68142" spans="2:8">
      <c r="B68142" s="2" t="s">
        <v>68616</v>
      </c>
      <c r="C68142" s="2">
        <v>23</v>
      </c>
      <c r="D68142" s="2" t="s">
        <v>477</v>
      </c>
      <c r="E68142" s="2"/>
      <c r="F68142" s="2"/>
      <c r="G68142" s="2"/>
      <c r="H68142" s="2"/>
    </row>
    <row r="68143" spans="2:8">
      <c r="B68143" s="2" t="s">
        <v>68617</v>
      </c>
      <c r="C68143" s="2">
        <v>21</v>
      </c>
      <c r="D68143" s="2" t="s">
        <v>477</v>
      </c>
      <c r="E68143" s="2"/>
      <c r="F68143" s="2"/>
      <c r="G68143" s="2"/>
      <c r="H68143" s="2"/>
    </row>
    <row r="68144" spans="2:8">
      <c r="B68144" s="2" t="s">
        <v>68618</v>
      </c>
      <c r="C68144" s="2">
        <v>21</v>
      </c>
      <c r="D68144" s="2" t="s">
        <v>477</v>
      </c>
      <c r="E68144" s="2"/>
      <c r="F68144" s="2"/>
      <c r="G68144" s="2"/>
      <c r="H68144" s="2"/>
    </row>
    <row r="68145" spans="2:8">
      <c r="B68145" s="2" t="s">
        <v>68619</v>
      </c>
      <c r="C68145" s="2">
        <v>35</v>
      </c>
      <c r="D68145" s="2" t="s">
        <v>19</v>
      </c>
      <c r="E68145" s="2"/>
      <c r="F68145" s="2"/>
      <c r="G68145" s="2"/>
      <c r="H68145" s="2"/>
    </row>
    <row r="68146" spans="2:8">
      <c r="B68146" s="2" t="s">
        <v>68620</v>
      </c>
      <c r="C68146" s="2">
        <v>35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68621</v>
      </c>
      <c r="C68147" s="2">
        <v>34</v>
      </c>
      <c r="D68147" s="2" t="s">
        <v>19</v>
      </c>
      <c r="E68147" s="2"/>
      <c r="F68147" s="2"/>
      <c r="G68147" s="2"/>
      <c r="H68147" s="2"/>
    </row>
    <row r="68148" spans="2:8">
      <c r="B68148" s="2" t="s">
        <v>68622</v>
      </c>
      <c r="C68148" s="2">
        <v>34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68623</v>
      </c>
      <c r="C68149" s="2">
        <v>32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68624</v>
      </c>
      <c r="C68150" s="2">
        <v>32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68625</v>
      </c>
      <c r="C68151" s="2">
        <v>13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68626</v>
      </c>
      <c r="C68152" s="2">
        <v>12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68627</v>
      </c>
      <c r="C68153" s="2">
        <v>12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68628</v>
      </c>
      <c r="C68154" s="2">
        <v>10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68629</v>
      </c>
      <c r="C68155" s="2">
        <v>19</v>
      </c>
      <c r="D68155" s="2" t="s">
        <v>477</v>
      </c>
      <c r="E68155" s="2"/>
      <c r="F68155" s="2"/>
      <c r="G68155" s="2"/>
      <c r="H68155" s="2"/>
    </row>
    <row r="68156" spans="2:8">
      <c r="B68156" s="2" t="s">
        <v>68630</v>
      </c>
      <c r="C68156" s="2">
        <v>20</v>
      </c>
      <c r="D68156" s="2" t="s">
        <v>477</v>
      </c>
      <c r="E68156" s="2"/>
      <c r="F68156" s="2"/>
      <c r="G68156" s="2"/>
      <c r="H68156" s="2"/>
    </row>
    <row r="68157" spans="2:8">
      <c r="B68157" s="2" t="s">
        <v>68631</v>
      </c>
      <c r="C68157" s="2">
        <v>20</v>
      </c>
      <c r="D68157" s="2" t="s">
        <v>477</v>
      </c>
      <c r="E68157" s="2"/>
      <c r="F68157" s="2"/>
      <c r="G68157" s="2"/>
      <c r="H68157" s="2"/>
    </row>
    <row r="68158" spans="2:8">
      <c r="B68158" s="2" t="s">
        <v>68632</v>
      </c>
      <c r="C68158" s="2">
        <v>20</v>
      </c>
      <c r="D68158" s="2" t="s">
        <v>477</v>
      </c>
      <c r="E68158" s="2"/>
      <c r="F68158" s="2"/>
      <c r="G68158" s="2"/>
      <c r="H68158" s="2"/>
    </row>
    <row r="68159" spans="2:8">
      <c r="B68159" s="2" t="s">
        <v>68633</v>
      </c>
      <c r="C68159" s="2">
        <v>20</v>
      </c>
      <c r="D68159" s="2" t="s">
        <v>477</v>
      </c>
      <c r="E68159" s="2"/>
      <c r="F68159" s="2"/>
      <c r="G68159" s="2"/>
      <c r="H68159" s="2"/>
    </row>
    <row r="68160" spans="2:8">
      <c r="B68160" s="2" t="s">
        <v>68634</v>
      </c>
      <c r="C68160" s="2">
        <v>19</v>
      </c>
      <c r="D68160" s="2" t="s">
        <v>477</v>
      </c>
      <c r="E68160" s="2"/>
      <c r="F68160" s="2"/>
      <c r="G68160" s="2"/>
      <c r="H68160" s="2"/>
    </row>
    <row r="68161" spans="2:8">
      <c r="B68161" s="2" t="s">
        <v>68635</v>
      </c>
      <c r="C68161" s="2">
        <v>18</v>
      </c>
      <c r="D68161" s="2" t="s">
        <v>477</v>
      </c>
      <c r="E68161" s="2"/>
      <c r="F68161" s="2"/>
      <c r="G68161" s="2"/>
      <c r="H68161" s="2"/>
    </row>
    <row r="68162" spans="2:8">
      <c r="B68162" s="2" t="s">
        <v>68636</v>
      </c>
      <c r="C68162" s="2">
        <v>19</v>
      </c>
      <c r="D68162" s="2" t="s">
        <v>477</v>
      </c>
      <c r="E68162" s="2"/>
      <c r="F68162" s="2"/>
      <c r="G68162" s="2"/>
      <c r="H68162" s="2"/>
    </row>
    <row r="68163" spans="2:8">
      <c r="B68163" s="2" t="s">
        <v>68637</v>
      </c>
      <c r="C68163" s="2">
        <v>24</v>
      </c>
      <c r="D68163" s="2" t="s">
        <v>477</v>
      </c>
      <c r="E68163" s="2"/>
      <c r="F68163" s="2"/>
      <c r="G68163" s="2"/>
      <c r="H68163" s="2"/>
    </row>
    <row r="68164" spans="2:8">
      <c r="B68164" s="2" t="s">
        <v>68638</v>
      </c>
      <c r="C68164" s="2">
        <v>26</v>
      </c>
      <c r="D68164" s="2" t="s">
        <v>477</v>
      </c>
      <c r="E68164" s="2"/>
      <c r="F68164" s="2"/>
      <c r="G68164" s="2"/>
      <c r="H68164" s="2"/>
    </row>
    <row r="68165" spans="2:8">
      <c r="B68165" s="2" t="s">
        <v>68639</v>
      </c>
      <c r="C68165" s="2">
        <v>26</v>
      </c>
      <c r="D68165" s="2" t="s">
        <v>477</v>
      </c>
      <c r="E68165" s="2"/>
      <c r="F68165" s="2"/>
      <c r="G68165" s="2"/>
      <c r="H68165" s="2"/>
    </row>
    <row r="68166" spans="2:8">
      <c r="B68166" s="2" t="s">
        <v>68640</v>
      </c>
      <c r="C68166" s="2">
        <v>27</v>
      </c>
      <c r="D68166" s="2" t="s">
        <v>477</v>
      </c>
      <c r="E68166" s="2"/>
      <c r="F68166" s="2"/>
      <c r="G68166" s="2"/>
      <c r="H68166" s="2"/>
    </row>
    <row r="68167" spans="2:8">
      <c r="B68167" s="2" t="s">
        <v>68641</v>
      </c>
      <c r="C68167" s="2">
        <v>28</v>
      </c>
      <c r="D68167" s="2" t="s">
        <v>477</v>
      </c>
      <c r="E68167" s="2"/>
      <c r="F68167" s="2"/>
      <c r="G68167" s="2"/>
      <c r="H68167" s="2"/>
    </row>
    <row r="68168" spans="2:8">
      <c r="B68168" s="2" t="s">
        <v>68642</v>
      </c>
      <c r="C68168" s="2">
        <v>26</v>
      </c>
      <c r="D68168" s="2" t="s">
        <v>477</v>
      </c>
      <c r="E68168" s="2"/>
      <c r="F68168" s="2"/>
      <c r="G68168" s="2"/>
      <c r="H68168" s="2"/>
    </row>
    <row r="68169" spans="2:8">
      <c r="B68169" s="2" t="s">
        <v>68643</v>
      </c>
      <c r="C68169" s="2">
        <v>23</v>
      </c>
      <c r="D68169" s="2" t="s">
        <v>477</v>
      </c>
      <c r="E68169" s="2"/>
      <c r="F68169" s="2"/>
      <c r="G68169" s="2"/>
      <c r="H68169" s="2"/>
    </row>
    <row r="68170" spans="2:8">
      <c r="B68170" s="2" t="s">
        <v>68644</v>
      </c>
      <c r="C68170" s="2">
        <v>27</v>
      </c>
      <c r="D68170" s="2" t="s">
        <v>477</v>
      </c>
      <c r="E68170" s="2"/>
      <c r="F68170" s="2"/>
      <c r="G68170" s="2"/>
      <c r="H68170" s="2"/>
    </row>
    <row r="68171" spans="2:8">
      <c r="B68171" s="2" t="s">
        <v>68645</v>
      </c>
      <c r="C68171" s="2">
        <v>17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68646</v>
      </c>
      <c r="C68172" s="2">
        <v>41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68647</v>
      </c>
      <c r="C68173" s="2">
        <v>39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68648</v>
      </c>
      <c r="C68174" s="2">
        <v>35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68649</v>
      </c>
      <c r="C68175" s="2">
        <v>33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68650</v>
      </c>
      <c r="C68176" s="2">
        <v>33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68651</v>
      </c>
      <c r="C68177" s="2">
        <v>31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68652</v>
      </c>
      <c r="C68178" s="2">
        <v>31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68653</v>
      </c>
      <c r="C68179" s="2">
        <v>33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68654</v>
      </c>
      <c r="C68180" s="2">
        <v>34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68655</v>
      </c>
      <c r="C68181" s="2">
        <v>32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68656</v>
      </c>
      <c r="C68182" s="2">
        <v>31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68657</v>
      </c>
      <c r="C68183" s="2">
        <v>28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68658</v>
      </c>
      <c r="C68184" s="2">
        <v>25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68659</v>
      </c>
      <c r="C68185" s="2">
        <v>26</v>
      </c>
      <c r="D68185" s="2" t="s">
        <v>477</v>
      </c>
      <c r="E68185" s="2"/>
      <c r="F68185" s="2"/>
      <c r="G68185" s="2"/>
      <c r="H68185" s="2"/>
    </row>
    <row r="68186" spans="2:8">
      <c r="B68186" s="2" t="s">
        <v>68660</v>
      </c>
      <c r="C68186" s="2">
        <v>28</v>
      </c>
      <c r="D68186" s="2" t="s">
        <v>477</v>
      </c>
      <c r="E68186" s="2"/>
      <c r="F68186" s="2"/>
      <c r="G68186" s="2"/>
      <c r="H68186" s="2"/>
    </row>
    <row r="68187" spans="2:8">
      <c r="B68187" s="2" t="s">
        <v>68661</v>
      </c>
      <c r="C68187" s="2">
        <v>28</v>
      </c>
      <c r="D68187" s="2" t="s">
        <v>477</v>
      </c>
      <c r="E68187" s="2"/>
      <c r="F68187" s="2"/>
      <c r="G68187" s="2"/>
      <c r="H68187" s="2"/>
    </row>
    <row r="68188" spans="2:8">
      <c r="B68188" s="2" t="s">
        <v>68662</v>
      </c>
      <c r="C68188" s="2">
        <v>24</v>
      </c>
      <c r="D68188" s="2" t="s">
        <v>477</v>
      </c>
      <c r="E68188" s="2"/>
      <c r="F68188" s="2"/>
      <c r="G68188" s="2"/>
      <c r="H68188" s="2"/>
    </row>
    <row r="68189" spans="2:8">
      <c r="B68189" s="2" t="s">
        <v>68663</v>
      </c>
      <c r="C68189" s="2">
        <v>23</v>
      </c>
      <c r="D68189" s="2" t="s">
        <v>477</v>
      </c>
      <c r="E68189" s="2"/>
      <c r="F68189" s="2"/>
      <c r="G68189" s="2"/>
      <c r="H68189" s="2"/>
    </row>
    <row r="68190" spans="2:8">
      <c r="B68190" s="2" t="s">
        <v>68664</v>
      </c>
      <c r="C68190" s="2">
        <v>25</v>
      </c>
      <c r="D68190" s="2" t="s">
        <v>477</v>
      </c>
      <c r="E68190" s="2"/>
      <c r="F68190" s="2"/>
      <c r="G68190" s="2"/>
      <c r="H68190" s="2"/>
    </row>
    <row r="68191" spans="2:8">
      <c r="B68191" s="2" t="s">
        <v>68665</v>
      </c>
      <c r="C68191" s="2">
        <v>25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68666</v>
      </c>
      <c r="C68192" s="2">
        <v>27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68667</v>
      </c>
      <c r="C68193" s="2">
        <v>26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68668</v>
      </c>
      <c r="C68194" s="2">
        <v>24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68669</v>
      </c>
      <c r="C68195" s="2">
        <v>25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68670</v>
      </c>
      <c r="C68196" s="2">
        <v>25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68671</v>
      </c>
      <c r="C68197" s="2">
        <v>26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68672</v>
      </c>
      <c r="C68198" s="2">
        <v>26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68673</v>
      </c>
      <c r="C68199" s="2">
        <v>24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68674</v>
      </c>
      <c r="C68200" s="2">
        <v>23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68675</v>
      </c>
      <c r="C68201" s="2">
        <v>36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68676</v>
      </c>
      <c r="C68202" s="2">
        <v>36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68677</v>
      </c>
      <c r="C68203" s="2">
        <v>37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68678</v>
      </c>
      <c r="C68204" s="2">
        <v>38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68679</v>
      </c>
      <c r="C68205" s="2">
        <v>39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68680</v>
      </c>
      <c r="C68206" s="2">
        <v>25</v>
      </c>
      <c r="D68206" s="2" t="s">
        <v>477</v>
      </c>
      <c r="E68206" s="2"/>
      <c r="F68206" s="2"/>
      <c r="G68206" s="2"/>
      <c r="H68206" s="2"/>
    </row>
    <row r="68207" spans="2:8">
      <c r="B68207" s="2" t="s">
        <v>68681</v>
      </c>
      <c r="C68207" s="2">
        <v>27</v>
      </c>
      <c r="D68207" s="2" t="s">
        <v>477</v>
      </c>
      <c r="E68207" s="2"/>
      <c r="F68207" s="2"/>
      <c r="G68207" s="2"/>
      <c r="H68207" s="2"/>
    </row>
    <row r="68208" spans="2:8">
      <c r="B68208" s="2" t="s">
        <v>68682</v>
      </c>
      <c r="C68208" s="2">
        <v>27</v>
      </c>
      <c r="D68208" s="2" t="s">
        <v>477</v>
      </c>
      <c r="E68208" s="2"/>
      <c r="F68208" s="2"/>
      <c r="G68208" s="2"/>
      <c r="H68208" s="2"/>
    </row>
    <row r="68209" spans="2:8">
      <c r="B68209" s="2" t="s">
        <v>68683</v>
      </c>
      <c r="C68209" s="2">
        <v>30</v>
      </c>
      <c r="D68209" s="2" t="s">
        <v>477</v>
      </c>
      <c r="E68209" s="2"/>
      <c r="F68209" s="2"/>
      <c r="G68209" s="2"/>
      <c r="H68209" s="2"/>
    </row>
    <row r="68210" spans="2:8">
      <c r="B68210" s="2" t="s">
        <v>68684</v>
      </c>
      <c r="C68210" s="2">
        <v>33</v>
      </c>
      <c r="D68210" s="2" t="s">
        <v>477</v>
      </c>
      <c r="E68210" s="2"/>
      <c r="F68210" s="2"/>
      <c r="G68210" s="2"/>
      <c r="H68210" s="2"/>
    </row>
    <row r="68211" spans="2:8">
      <c r="B68211" s="2" t="s">
        <v>68685</v>
      </c>
      <c r="C68211" s="2">
        <v>31</v>
      </c>
      <c r="D68211" s="2" t="s">
        <v>477</v>
      </c>
      <c r="E68211" s="2"/>
      <c r="F68211" s="2"/>
      <c r="G68211" s="2"/>
      <c r="H68211" s="2"/>
    </row>
    <row r="68212" spans="2:8">
      <c r="B68212" s="2" t="s">
        <v>68686</v>
      </c>
      <c r="C68212" s="2">
        <v>29</v>
      </c>
      <c r="D68212" s="2" t="s">
        <v>477</v>
      </c>
      <c r="E68212" s="2"/>
      <c r="F68212" s="2"/>
      <c r="G68212" s="2"/>
      <c r="H68212" s="2"/>
    </row>
    <row r="68213" spans="2:8">
      <c r="B68213" s="2" t="s">
        <v>68687</v>
      </c>
      <c r="C68213" s="2">
        <v>25</v>
      </c>
      <c r="D68213" s="2" t="s">
        <v>477</v>
      </c>
      <c r="E68213" s="2"/>
      <c r="F68213" s="2"/>
      <c r="G68213" s="2"/>
      <c r="H68213" s="2"/>
    </row>
    <row r="68214" spans="2:8">
      <c r="B68214" s="2" t="s">
        <v>68688</v>
      </c>
      <c r="C68214" s="2">
        <v>25</v>
      </c>
      <c r="D68214" s="2" t="s">
        <v>477</v>
      </c>
      <c r="E68214" s="2"/>
      <c r="F68214" s="2"/>
      <c r="G68214" s="2"/>
      <c r="H68214" s="2"/>
    </row>
    <row r="68215" spans="2:8">
      <c r="B68215" s="2" t="s">
        <v>68689</v>
      </c>
      <c r="C68215" s="2">
        <v>31</v>
      </c>
      <c r="D68215" s="2" t="s">
        <v>477</v>
      </c>
      <c r="E68215" s="2"/>
      <c r="F68215" s="2"/>
      <c r="G68215" s="2"/>
      <c r="H68215" s="2"/>
    </row>
    <row r="68216" spans="2:8">
      <c r="B68216" s="2" t="s">
        <v>68690</v>
      </c>
      <c r="C68216" s="2">
        <v>32</v>
      </c>
      <c r="D68216" s="2" t="s">
        <v>477</v>
      </c>
      <c r="E68216" s="2"/>
      <c r="F68216" s="2"/>
      <c r="G68216" s="2"/>
      <c r="H68216" s="2"/>
    </row>
    <row r="68217" spans="2:8">
      <c r="B68217" s="2" t="s">
        <v>68691</v>
      </c>
      <c r="C68217" s="2">
        <v>30</v>
      </c>
      <c r="D68217" s="2" t="s">
        <v>477</v>
      </c>
      <c r="E68217" s="2"/>
      <c r="F68217" s="2"/>
      <c r="G68217" s="2"/>
      <c r="H68217" s="2"/>
    </row>
    <row r="68218" spans="2:8">
      <c r="B68218" s="2" t="s">
        <v>68692</v>
      </c>
      <c r="C68218" s="2">
        <v>23</v>
      </c>
      <c r="D68218" s="2" t="s">
        <v>477</v>
      </c>
      <c r="E68218" s="2"/>
      <c r="F68218" s="2"/>
      <c r="G68218" s="2"/>
      <c r="H68218" s="2"/>
    </row>
    <row r="68219" spans="2:8">
      <c r="B68219" s="2" t="s">
        <v>68693</v>
      </c>
      <c r="C68219" s="2">
        <v>21</v>
      </c>
      <c r="D68219" s="2" t="s">
        <v>477</v>
      </c>
      <c r="E68219" s="2"/>
      <c r="F68219" s="2"/>
      <c r="G68219" s="2"/>
      <c r="H68219" s="2"/>
    </row>
    <row r="68220" spans="2:8">
      <c r="B68220" s="2" t="s">
        <v>68694</v>
      </c>
      <c r="C68220" s="2">
        <v>25</v>
      </c>
      <c r="D68220" s="2" t="s">
        <v>477</v>
      </c>
      <c r="E68220" s="2"/>
      <c r="F68220" s="2"/>
      <c r="G68220" s="2"/>
      <c r="H68220" s="2"/>
    </row>
    <row r="68221" spans="2:8">
      <c r="B68221" s="2" t="s">
        <v>68695</v>
      </c>
      <c r="C68221" s="2">
        <v>35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68696</v>
      </c>
      <c r="C68222" s="2">
        <v>35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68697</v>
      </c>
      <c r="C68223" s="2">
        <v>34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68698</v>
      </c>
      <c r="C68224" s="2">
        <v>33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68699</v>
      </c>
      <c r="C68225" s="2">
        <v>32</v>
      </c>
      <c r="D68225" s="2" t="s">
        <v>19</v>
      </c>
      <c r="E68225" s="2"/>
      <c r="F68225" s="2"/>
      <c r="G68225" s="2"/>
      <c r="H68225" s="2"/>
    </row>
    <row r="68226" spans="2:8">
      <c r="B68226" s="2" t="s">
        <v>68700</v>
      </c>
      <c r="C68226" s="2">
        <v>26</v>
      </c>
      <c r="D68226" s="2" t="s">
        <v>19</v>
      </c>
      <c r="E68226" s="2"/>
      <c r="F68226" s="2"/>
      <c r="G68226" s="2"/>
      <c r="H68226" s="2"/>
    </row>
    <row r="68227" spans="2:8">
      <c r="B68227" s="2" t="s">
        <v>68701</v>
      </c>
      <c r="C68227" s="2">
        <v>27</v>
      </c>
      <c r="D68227" s="2" t="s">
        <v>19</v>
      </c>
      <c r="E68227" s="2"/>
      <c r="F68227" s="2"/>
      <c r="G68227" s="2"/>
      <c r="H68227" s="2"/>
    </row>
    <row r="68228" spans="2:8">
      <c r="B68228" s="2" t="s">
        <v>68702</v>
      </c>
      <c r="C68228" s="2">
        <v>26</v>
      </c>
      <c r="D68228" s="2" t="s">
        <v>19</v>
      </c>
      <c r="E68228" s="2"/>
      <c r="F68228" s="2"/>
      <c r="G68228" s="2"/>
      <c r="H68228" s="2"/>
    </row>
    <row r="68229" spans="2:8">
      <c r="B68229" s="2" t="s">
        <v>68703</v>
      </c>
      <c r="C68229" s="2">
        <v>25</v>
      </c>
      <c r="D68229" s="2" t="s">
        <v>19</v>
      </c>
      <c r="E68229" s="2"/>
      <c r="F68229" s="2"/>
      <c r="G68229" s="2"/>
      <c r="H68229" s="2"/>
    </row>
    <row r="68230" spans="2:8">
      <c r="B68230" s="2" t="s">
        <v>68704</v>
      </c>
      <c r="C68230" s="2">
        <v>25</v>
      </c>
      <c r="D68230" s="2" t="s">
        <v>19</v>
      </c>
      <c r="E68230" s="2"/>
      <c r="F68230" s="2"/>
      <c r="G68230" s="2"/>
      <c r="H68230" s="2"/>
    </row>
    <row r="68231" spans="2:8">
      <c r="B68231" s="2" t="s">
        <v>68705</v>
      </c>
      <c r="C68231" s="2">
        <v>24</v>
      </c>
      <c r="D68231" s="2" t="s">
        <v>19</v>
      </c>
      <c r="E68231" s="2"/>
      <c r="F68231" s="2"/>
      <c r="G68231" s="2"/>
      <c r="H68231" s="2"/>
    </row>
    <row r="68232" spans="2:8">
      <c r="B68232" s="2" t="s">
        <v>68706</v>
      </c>
      <c r="C68232" s="2">
        <v>23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68707</v>
      </c>
      <c r="C68233" s="2">
        <v>15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68708</v>
      </c>
      <c r="C68234" s="2">
        <v>20</v>
      </c>
      <c r="D68234" s="2" t="s">
        <v>477</v>
      </c>
      <c r="E68234" s="2"/>
      <c r="F68234" s="2"/>
      <c r="G68234" s="2"/>
      <c r="H68234" s="2"/>
    </row>
    <row r="68235" spans="2:8">
      <c r="B68235" s="2" t="s">
        <v>68709</v>
      </c>
      <c r="C68235" s="2">
        <v>22</v>
      </c>
      <c r="D68235" s="2" t="s">
        <v>477</v>
      </c>
      <c r="E68235" s="2"/>
      <c r="F68235" s="2"/>
      <c r="G68235" s="2"/>
      <c r="H68235" s="2"/>
    </row>
    <row r="68236" spans="2:8">
      <c r="B68236" s="2" t="s">
        <v>68710</v>
      </c>
      <c r="C68236" s="2">
        <v>22</v>
      </c>
      <c r="D68236" s="2" t="s">
        <v>477</v>
      </c>
      <c r="E68236" s="2"/>
      <c r="F68236" s="2"/>
      <c r="G68236" s="2"/>
      <c r="H68236" s="2"/>
    </row>
    <row r="68237" spans="2:8">
      <c r="B68237" s="2" t="s">
        <v>68711</v>
      </c>
      <c r="C68237" s="2">
        <v>24</v>
      </c>
      <c r="D68237" s="2" t="s">
        <v>477</v>
      </c>
      <c r="E68237" s="2"/>
      <c r="F68237" s="2"/>
      <c r="G68237" s="2"/>
      <c r="H68237" s="2"/>
    </row>
    <row r="68238" spans="2:8">
      <c r="B68238" s="2" t="s">
        <v>68712</v>
      </c>
      <c r="C68238" s="2">
        <v>25</v>
      </c>
      <c r="D68238" s="2" t="s">
        <v>477</v>
      </c>
      <c r="E68238" s="2"/>
      <c r="F68238" s="2"/>
      <c r="G68238" s="2"/>
      <c r="H68238" s="2"/>
    </row>
    <row r="68239" spans="2:8">
      <c r="B68239" s="2" t="s">
        <v>68713</v>
      </c>
      <c r="C68239" s="2">
        <v>25</v>
      </c>
      <c r="D68239" s="2" t="s">
        <v>477</v>
      </c>
      <c r="E68239" s="2"/>
      <c r="F68239" s="2"/>
      <c r="G68239" s="2"/>
      <c r="H68239" s="2"/>
    </row>
    <row r="68240" spans="2:8">
      <c r="B68240" s="2" t="s">
        <v>68714</v>
      </c>
      <c r="C68240" s="2">
        <v>24</v>
      </c>
      <c r="D68240" s="2" t="s">
        <v>477</v>
      </c>
      <c r="E68240" s="2"/>
      <c r="F68240" s="2"/>
      <c r="G68240" s="2"/>
      <c r="H68240" s="2"/>
    </row>
    <row r="68241" spans="2:8">
      <c r="B68241" s="2" t="s">
        <v>68715</v>
      </c>
      <c r="C68241" s="2">
        <v>23</v>
      </c>
      <c r="D68241" s="2" t="s">
        <v>477</v>
      </c>
      <c r="E68241" s="2"/>
      <c r="F68241" s="2"/>
      <c r="G68241" s="2"/>
      <c r="H68241" s="2"/>
    </row>
    <row r="68242" spans="2:8">
      <c r="B68242" s="2" t="s">
        <v>68716</v>
      </c>
      <c r="C68242" s="2">
        <v>22</v>
      </c>
      <c r="D68242" s="2" t="s">
        <v>477</v>
      </c>
      <c r="E68242" s="2"/>
      <c r="F68242" s="2"/>
      <c r="G68242" s="2"/>
      <c r="H68242" s="2"/>
    </row>
    <row r="68243" spans="2:8">
      <c r="B68243" s="2" t="s">
        <v>68717</v>
      </c>
      <c r="C68243" s="2">
        <v>22</v>
      </c>
      <c r="D68243" s="2" t="s">
        <v>477</v>
      </c>
      <c r="E68243" s="2"/>
      <c r="F68243" s="2"/>
      <c r="G68243" s="2"/>
      <c r="H68243" s="2"/>
    </row>
    <row r="68244" spans="2:8">
      <c r="B68244" s="2" t="s">
        <v>68718</v>
      </c>
      <c r="C68244" s="2">
        <v>30</v>
      </c>
      <c r="D68244" s="2" t="s">
        <v>19</v>
      </c>
      <c r="E68244" s="2"/>
      <c r="F68244" s="2"/>
      <c r="G68244" s="2"/>
      <c r="H68244" s="2"/>
    </row>
    <row r="68245" spans="2:8">
      <c r="B68245" s="2" t="s">
        <v>68719</v>
      </c>
      <c r="C68245" s="2">
        <v>34</v>
      </c>
      <c r="D68245" s="2" t="s">
        <v>19</v>
      </c>
      <c r="E68245" s="2"/>
      <c r="F68245" s="2"/>
      <c r="G68245" s="2"/>
      <c r="H68245" s="2"/>
    </row>
    <row r="68246" spans="2:8">
      <c r="B68246" s="2" t="s">
        <v>68720</v>
      </c>
      <c r="C68246" s="2">
        <v>35</v>
      </c>
      <c r="D68246" s="2" t="s">
        <v>19</v>
      </c>
      <c r="E68246" s="2"/>
      <c r="F68246" s="2"/>
      <c r="G68246" s="2"/>
      <c r="H68246" s="2"/>
    </row>
    <row r="68247" spans="2:8">
      <c r="B68247" s="2" t="s">
        <v>68721</v>
      </c>
      <c r="C68247" s="2">
        <v>35</v>
      </c>
      <c r="D68247" s="2" t="s">
        <v>19</v>
      </c>
      <c r="E68247" s="2"/>
      <c r="F68247" s="2"/>
      <c r="G68247" s="2"/>
      <c r="H68247" s="2"/>
    </row>
    <row r="68248" spans="2:8">
      <c r="B68248" s="2" t="s">
        <v>68722</v>
      </c>
      <c r="C68248" s="2">
        <v>35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68723</v>
      </c>
      <c r="C68249" s="2">
        <v>35</v>
      </c>
      <c r="D68249" s="2" t="s">
        <v>19</v>
      </c>
      <c r="E68249" s="2"/>
      <c r="F68249" s="2"/>
      <c r="G68249" s="2"/>
      <c r="H68249" s="2"/>
    </row>
    <row r="68250" spans="2:8">
      <c r="B68250" s="2" t="s">
        <v>68724</v>
      </c>
      <c r="C68250" s="2">
        <v>35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68725</v>
      </c>
      <c r="C68251" s="2">
        <v>27</v>
      </c>
      <c r="D68251" s="2" t="s">
        <v>477</v>
      </c>
      <c r="E68251" s="2"/>
      <c r="F68251" s="2"/>
      <c r="G68251" s="2"/>
      <c r="H68251" s="2"/>
    </row>
    <row r="68252" spans="2:8">
      <c r="B68252" s="2" t="s">
        <v>68726</v>
      </c>
      <c r="C68252" s="2">
        <v>28</v>
      </c>
      <c r="D68252" s="2" t="s">
        <v>477</v>
      </c>
      <c r="E68252" s="2"/>
      <c r="F68252" s="2"/>
      <c r="G68252" s="2"/>
      <c r="H68252" s="2"/>
    </row>
    <row r="68253" spans="2:8">
      <c r="B68253" s="2" t="s">
        <v>68727</v>
      </c>
      <c r="C68253" s="2">
        <v>28</v>
      </c>
      <c r="D68253" s="2" t="s">
        <v>477</v>
      </c>
      <c r="E68253" s="2"/>
      <c r="F68253" s="2"/>
      <c r="G68253" s="2"/>
      <c r="H68253" s="2"/>
    </row>
    <row r="68254" spans="2:8">
      <c r="B68254" s="2" t="s">
        <v>68728</v>
      </c>
      <c r="C68254" s="2">
        <v>27</v>
      </c>
      <c r="D68254" s="2" t="s">
        <v>477</v>
      </c>
      <c r="E68254" s="2"/>
      <c r="F68254" s="2"/>
      <c r="G68254" s="2"/>
      <c r="H68254" s="2"/>
    </row>
    <row r="68255" spans="2:8">
      <c r="B68255" s="2" t="s">
        <v>68729</v>
      </c>
      <c r="C68255" s="2">
        <v>26</v>
      </c>
      <c r="D68255" s="2" t="s">
        <v>477</v>
      </c>
      <c r="E68255" s="2"/>
      <c r="F68255" s="2"/>
      <c r="G68255" s="2"/>
      <c r="H68255" s="2"/>
    </row>
    <row r="68256" spans="2:8">
      <c r="B68256" s="2" t="s">
        <v>68730</v>
      </c>
      <c r="C68256" s="2">
        <v>25</v>
      </c>
      <c r="D68256" s="2" t="s">
        <v>477</v>
      </c>
      <c r="E68256" s="2"/>
      <c r="F68256" s="2"/>
      <c r="G68256" s="2"/>
      <c r="H68256" s="2"/>
    </row>
    <row r="68257" spans="2:8">
      <c r="B68257" s="2" t="s">
        <v>68731</v>
      </c>
      <c r="C68257" s="2">
        <v>27</v>
      </c>
      <c r="D68257" s="2" t="s">
        <v>477</v>
      </c>
      <c r="E68257" s="2"/>
      <c r="F68257" s="2"/>
      <c r="G68257" s="2"/>
      <c r="H68257" s="2"/>
    </row>
    <row r="68258" spans="2:8">
      <c r="B68258" s="2" t="s">
        <v>68732</v>
      </c>
      <c r="C68258" s="2">
        <v>28</v>
      </c>
      <c r="D68258" s="2" t="s">
        <v>477</v>
      </c>
      <c r="E68258" s="2"/>
      <c r="F68258" s="2"/>
      <c r="G68258" s="2"/>
      <c r="H68258" s="2"/>
    </row>
    <row r="68259" spans="2:8">
      <c r="B68259" s="2" t="s">
        <v>68733</v>
      </c>
      <c r="C68259" s="2">
        <v>28</v>
      </c>
      <c r="D68259" s="2" t="s">
        <v>477</v>
      </c>
      <c r="E68259" s="2"/>
      <c r="F68259" s="2"/>
      <c r="G68259" s="2"/>
      <c r="H68259" s="2"/>
    </row>
    <row r="68260" spans="2:8">
      <c r="B68260" s="2" t="s">
        <v>68734</v>
      </c>
      <c r="C68260" s="2">
        <v>28</v>
      </c>
      <c r="D68260" s="2" t="s">
        <v>477</v>
      </c>
      <c r="E68260" s="2"/>
      <c r="F68260" s="2"/>
      <c r="G68260" s="2"/>
      <c r="H68260" s="2"/>
    </row>
    <row r="68261" spans="2:8">
      <c r="B68261" s="2" t="s">
        <v>68735</v>
      </c>
      <c r="C68261" s="2">
        <v>27</v>
      </c>
      <c r="D68261" s="2" t="s">
        <v>477</v>
      </c>
      <c r="E68261" s="2"/>
      <c r="F68261" s="2"/>
      <c r="G68261" s="2"/>
      <c r="H68261" s="2"/>
    </row>
    <row r="68262" spans="2:8">
      <c r="B68262" s="2" t="s">
        <v>68736</v>
      </c>
      <c r="C68262" s="2">
        <v>29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68737</v>
      </c>
      <c r="C68263" s="2">
        <v>28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68738</v>
      </c>
      <c r="C68264" s="2">
        <v>29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68739</v>
      </c>
      <c r="C68265" s="2">
        <v>30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68740</v>
      </c>
      <c r="C68266" s="2">
        <v>30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68741</v>
      </c>
      <c r="C68267" s="2">
        <v>26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68742</v>
      </c>
      <c r="C68268" s="2">
        <v>24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68743</v>
      </c>
      <c r="C68269" s="2">
        <v>35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68744</v>
      </c>
      <c r="C68270" s="2">
        <v>36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68745</v>
      </c>
      <c r="C68271" s="2">
        <v>36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68746</v>
      </c>
      <c r="C68272" s="2">
        <v>36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68747</v>
      </c>
      <c r="C68273" s="2">
        <v>12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68748</v>
      </c>
      <c r="C68274" s="2">
        <v>12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68749</v>
      </c>
      <c r="C68275" s="2">
        <v>11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68750</v>
      </c>
      <c r="C68276" s="2">
        <v>11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68751</v>
      </c>
      <c r="C68277" s="2">
        <v>12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68752</v>
      </c>
      <c r="C68278" s="2">
        <v>10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68753</v>
      </c>
      <c r="C68279" s="2">
        <v>26</v>
      </c>
      <c r="D68279" s="2" t="s">
        <v>477</v>
      </c>
      <c r="E68279" s="2"/>
      <c r="F68279" s="2"/>
      <c r="G68279" s="2"/>
      <c r="H68279" s="2"/>
    </row>
    <row r="68280" spans="2:8">
      <c r="B68280" s="2" t="s">
        <v>68754</v>
      </c>
      <c r="C68280" s="2">
        <v>27</v>
      </c>
      <c r="D68280" s="2" t="s">
        <v>477</v>
      </c>
      <c r="E68280" s="2"/>
      <c r="F68280" s="2"/>
      <c r="G68280" s="2"/>
      <c r="H68280" s="2"/>
    </row>
    <row r="68281" spans="2:8">
      <c r="B68281" s="2" t="s">
        <v>68755</v>
      </c>
      <c r="C68281" s="2">
        <v>26</v>
      </c>
      <c r="D68281" s="2" t="s">
        <v>477</v>
      </c>
      <c r="E68281" s="2"/>
      <c r="F68281" s="2"/>
      <c r="G68281" s="2"/>
      <c r="H68281" s="2"/>
    </row>
    <row r="68282" spans="2:8">
      <c r="B68282" s="2" t="s">
        <v>68756</v>
      </c>
      <c r="C68282" s="2">
        <v>25</v>
      </c>
      <c r="D68282" s="2" t="s">
        <v>477</v>
      </c>
      <c r="E68282" s="2"/>
      <c r="F68282" s="2"/>
      <c r="G68282" s="2"/>
      <c r="H68282" s="2"/>
    </row>
    <row r="68283" spans="2:8">
      <c r="B68283" s="2" t="s">
        <v>68757</v>
      </c>
      <c r="C68283" s="2">
        <v>24</v>
      </c>
      <c r="D68283" s="2" t="s">
        <v>477</v>
      </c>
      <c r="E68283" s="2"/>
      <c r="F68283" s="2"/>
      <c r="G68283" s="2"/>
      <c r="H68283" s="2"/>
    </row>
    <row r="68284" spans="2:8">
      <c r="B68284" s="2" t="s">
        <v>68758</v>
      </c>
      <c r="C68284" s="2">
        <v>23</v>
      </c>
      <c r="D68284" s="2" t="s">
        <v>477</v>
      </c>
      <c r="E68284" s="2"/>
      <c r="F68284" s="2"/>
      <c r="G68284" s="2"/>
      <c r="H68284" s="2"/>
    </row>
    <row r="68285" spans="2:8">
      <c r="B68285" s="2" t="s">
        <v>68759</v>
      </c>
      <c r="C68285" s="2">
        <v>22</v>
      </c>
      <c r="D68285" s="2" t="s">
        <v>477</v>
      </c>
      <c r="E68285" s="2"/>
      <c r="F68285" s="2"/>
      <c r="G68285" s="2"/>
      <c r="H68285" s="2"/>
    </row>
    <row r="68286" spans="2:8">
      <c r="B68286" s="2" t="s">
        <v>68760</v>
      </c>
      <c r="C68286" s="2">
        <v>23</v>
      </c>
      <c r="D68286" s="2" t="s">
        <v>477</v>
      </c>
      <c r="E68286" s="2"/>
      <c r="F68286" s="2"/>
      <c r="G68286" s="2"/>
      <c r="H68286" s="2"/>
    </row>
    <row r="68287" spans="2:8">
      <c r="B68287" s="2" t="s">
        <v>68761</v>
      </c>
      <c r="C68287" s="2">
        <v>28</v>
      </c>
      <c r="D68287" s="2" t="s">
        <v>477</v>
      </c>
      <c r="E68287" s="2"/>
      <c r="F68287" s="2"/>
      <c r="G68287" s="2"/>
      <c r="H68287" s="2"/>
    </row>
    <row r="68288" spans="2:8">
      <c r="B68288" s="2" t="s">
        <v>68762</v>
      </c>
      <c r="C68288" s="2">
        <v>29</v>
      </c>
      <c r="D68288" s="2" t="s">
        <v>477</v>
      </c>
      <c r="E68288" s="2"/>
      <c r="F68288" s="2"/>
      <c r="G68288" s="2"/>
      <c r="H68288" s="2"/>
    </row>
    <row r="68289" spans="2:8">
      <c r="B68289" s="2" t="s">
        <v>68763</v>
      </c>
      <c r="C68289" s="2">
        <v>33</v>
      </c>
      <c r="D68289" s="2" t="s">
        <v>477</v>
      </c>
      <c r="E68289" s="2"/>
      <c r="F68289" s="2"/>
      <c r="G68289" s="2"/>
      <c r="H68289" s="2"/>
    </row>
    <row r="68290" spans="2:8">
      <c r="B68290" s="2" t="s">
        <v>68764</v>
      </c>
      <c r="C68290" s="2">
        <v>32</v>
      </c>
      <c r="D68290" s="2" t="s">
        <v>477</v>
      </c>
      <c r="E68290" s="2"/>
      <c r="F68290" s="2"/>
      <c r="G68290" s="2"/>
      <c r="H68290" s="2"/>
    </row>
    <row r="68291" spans="2:8">
      <c r="B68291" s="2" t="s">
        <v>68765</v>
      </c>
      <c r="C68291" s="2">
        <v>30</v>
      </c>
      <c r="D68291" s="2" t="s">
        <v>477</v>
      </c>
      <c r="E68291" s="2"/>
      <c r="F68291" s="2"/>
      <c r="G68291" s="2"/>
      <c r="H68291" s="2"/>
    </row>
    <row r="68292" spans="2:8">
      <c r="B68292" s="2" t="s">
        <v>68766</v>
      </c>
      <c r="C68292" s="2">
        <v>34</v>
      </c>
      <c r="D68292" s="2" t="s">
        <v>477</v>
      </c>
      <c r="E68292" s="2"/>
      <c r="F68292" s="2"/>
      <c r="G68292" s="2"/>
      <c r="H68292" s="2"/>
    </row>
    <row r="68293" spans="2:8">
      <c r="B68293" s="2" t="s">
        <v>68767</v>
      </c>
      <c r="C68293" s="2">
        <v>34</v>
      </c>
      <c r="D68293" s="2" t="s">
        <v>477</v>
      </c>
      <c r="E68293" s="2"/>
      <c r="F68293" s="2"/>
      <c r="G68293" s="2"/>
      <c r="H68293" s="2"/>
    </row>
    <row r="68294" spans="2:8">
      <c r="B68294" s="2" t="s">
        <v>68768</v>
      </c>
      <c r="C68294" s="2">
        <v>34</v>
      </c>
      <c r="D68294" s="2" t="s">
        <v>477</v>
      </c>
      <c r="E68294" s="2"/>
      <c r="F68294" s="2"/>
      <c r="G68294" s="2"/>
      <c r="H68294" s="2"/>
    </row>
    <row r="68295" spans="2:8">
      <c r="B68295" s="2" t="s">
        <v>68769</v>
      </c>
      <c r="C68295" s="2">
        <v>33</v>
      </c>
      <c r="D68295" s="2" t="s">
        <v>477</v>
      </c>
      <c r="E68295" s="2"/>
      <c r="F68295" s="2"/>
      <c r="G68295" s="2"/>
      <c r="H68295" s="2"/>
    </row>
    <row r="68296" spans="2:8">
      <c r="B68296" s="2" t="s">
        <v>68770</v>
      </c>
      <c r="C68296" s="2">
        <v>29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68771</v>
      </c>
      <c r="C68297" s="2">
        <v>31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68772</v>
      </c>
      <c r="C68298" s="2">
        <v>30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68773</v>
      </c>
      <c r="C68299" s="2">
        <v>28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68774</v>
      </c>
      <c r="C68300" s="2">
        <v>36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68775</v>
      </c>
      <c r="C68301" s="2">
        <v>38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68776</v>
      </c>
      <c r="C68302" s="2">
        <v>37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68777</v>
      </c>
      <c r="C68303" s="2">
        <v>36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68778</v>
      </c>
      <c r="C68304" s="2">
        <v>34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68779</v>
      </c>
      <c r="C68305" s="2">
        <v>33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68780</v>
      </c>
      <c r="C68306" s="2">
        <v>10</v>
      </c>
      <c r="D68306" s="2" t="s">
        <v>477</v>
      </c>
      <c r="E68306" s="2"/>
      <c r="F68306" s="2"/>
      <c r="G68306" s="2"/>
      <c r="H68306" s="2"/>
    </row>
    <row r="68307" spans="2:8">
      <c r="B68307" s="2" t="s">
        <v>68781</v>
      </c>
      <c r="C68307" s="2">
        <v>12</v>
      </c>
      <c r="D68307" s="2" t="s">
        <v>477</v>
      </c>
      <c r="E68307" s="2"/>
      <c r="F68307" s="2"/>
      <c r="G68307" s="2"/>
      <c r="H68307" s="2"/>
    </row>
    <row r="68308" spans="2:8">
      <c r="B68308" s="2" t="s">
        <v>68782</v>
      </c>
      <c r="C68308" s="2">
        <v>28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68783</v>
      </c>
      <c r="C68309" s="2">
        <v>29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68784</v>
      </c>
      <c r="C68310" s="2">
        <v>28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68785</v>
      </c>
      <c r="C68311" s="2">
        <v>28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68786</v>
      </c>
      <c r="C68312" s="2">
        <v>28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68787</v>
      </c>
      <c r="C68313" s="2">
        <v>26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68788</v>
      </c>
      <c r="C68314" s="2">
        <v>26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68789</v>
      </c>
      <c r="C68315" s="2">
        <v>30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68790</v>
      </c>
      <c r="C68316" s="2">
        <v>35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68791</v>
      </c>
      <c r="C68317" s="2">
        <v>38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68792</v>
      </c>
      <c r="C68318" s="2">
        <v>39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68793</v>
      </c>
      <c r="C68319" s="2">
        <v>37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68794</v>
      </c>
      <c r="C68320" s="2">
        <v>36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68795</v>
      </c>
      <c r="C68321" s="2">
        <v>27</v>
      </c>
      <c r="D68321" s="2" t="s">
        <v>477</v>
      </c>
      <c r="E68321" s="2"/>
      <c r="F68321" s="2"/>
      <c r="G68321" s="2"/>
      <c r="H68321" s="2"/>
    </row>
    <row r="68322" spans="2:8">
      <c r="B68322" s="2" t="s">
        <v>68796</v>
      </c>
      <c r="C68322" s="2">
        <v>28</v>
      </c>
      <c r="D68322" s="2" t="s">
        <v>477</v>
      </c>
      <c r="E68322" s="2"/>
      <c r="F68322" s="2"/>
      <c r="G68322" s="2"/>
      <c r="H68322" s="2"/>
    </row>
    <row r="68323" spans="2:8">
      <c r="B68323" s="2" t="s">
        <v>68797</v>
      </c>
      <c r="C68323" s="2">
        <v>28</v>
      </c>
      <c r="D68323" s="2" t="s">
        <v>477</v>
      </c>
      <c r="E68323" s="2"/>
      <c r="F68323" s="2"/>
      <c r="G68323" s="2"/>
      <c r="H68323" s="2"/>
    </row>
    <row r="68324" spans="2:8">
      <c r="B68324" s="2" t="s">
        <v>68798</v>
      </c>
      <c r="C68324" s="2">
        <v>28</v>
      </c>
      <c r="D68324" s="2" t="s">
        <v>477</v>
      </c>
      <c r="E68324" s="2"/>
      <c r="F68324" s="2"/>
      <c r="G68324" s="2"/>
      <c r="H68324" s="2"/>
    </row>
    <row r="68325" spans="2:8">
      <c r="B68325" s="2" t="s">
        <v>68799</v>
      </c>
      <c r="C68325" s="2">
        <v>28</v>
      </c>
      <c r="D68325" s="2" t="s">
        <v>477</v>
      </c>
      <c r="E68325" s="2"/>
      <c r="F68325" s="2"/>
      <c r="G68325" s="2"/>
      <c r="H68325" s="2"/>
    </row>
    <row r="68326" spans="2:8">
      <c r="B68326" s="2" t="s">
        <v>68800</v>
      </c>
      <c r="C68326" s="2">
        <v>29</v>
      </c>
      <c r="D68326" s="2" t="s">
        <v>477</v>
      </c>
      <c r="E68326" s="2"/>
      <c r="F68326" s="2"/>
      <c r="G68326" s="2"/>
      <c r="H68326" s="2"/>
    </row>
    <row r="68327" spans="2:8">
      <c r="B68327" s="2" t="s">
        <v>68801</v>
      </c>
      <c r="C68327" s="2">
        <v>29</v>
      </c>
      <c r="D68327" s="2" t="s">
        <v>477</v>
      </c>
      <c r="E68327" s="2"/>
      <c r="F68327" s="2"/>
      <c r="G68327" s="2"/>
      <c r="H68327" s="2"/>
    </row>
    <row r="68328" spans="2:8">
      <c r="B68328" s="2" t="s">
        <v>68802</v>
      </c>
      <c r="C68328" s="2">
        <v>27</v>
      </c>
      <c r="D68328" s="2" t="s">
        <v>477</v>
      </c>
      <c r="E68328" s="2"/>
      <c r="F68328" s="2"/>
      <c r="G68328" s="2"/>
      <c r="H68328" s="2"/>
    </row>
    <row r="68329" spans="2:8">
      <c r="B68329" s="2" t="s">
        <v>68803</v>
      </c>
      <c r="C68329" s="2">
        <v>27</v>
      </c>
      <c r="D68329" s="2" t="s">
        <v>19</v>
      </c>
      <c r="E68329" s="2"/>
      <c r="F68329" s="2"/>
      <c r="G68329" s="2"/>
      <c r="H68329" s="2"/>
    </row>
    <row r="68330" spans="2:8">
      <c r="B68330" s="2" t="s">
        <v>68804</v>
      </c>
      <c r="C68330" s="2">
        <v>27</v>
      </c>
      <c r="D68330" s="2" t="s">
        <v>19</v>
      </c>
      <c r="E68330" s="2"/>
      <c r="F68330" s="2"/>
      <c r="G68330" s="2"/>
      <c r="H68330" s="2"/>
    </row>
    <row r="68331" spans="2:8">
      <c r="B68331" s="2" t="s">
        <v>68805</v>
      </c>
      <c r="C68331" s="2">
        <v>25</v>
      </c>
      <c r="D68331" s="2" t="s">
        <v>19</v>
      </c>
      <c r="E68331" s="2"/>
      <c r="F68331" s="2"/>
      <c r="G68331" s="2"/>
      <c r="H68331" s="2"/>
    </row>
    <row r="68332" spans="2:8">
      <c r="B68332" s="2" t="s">
        <v>68806</v>
      </c>
      <c r="C68332" s="2">
        <v>25</v>
      </c>
      <c r="D68332" s="2" t="s">
        <v>19</v>
      </c>
      <c r="E68332" s="2"/>
      <c r="F68332" s="2"/>
      <c r="G68332" s="2"/>
      <c r="H68332" s="2"/>
    </row>
    <row r="68333" spans="2:8">
      <c r="B68333" s="2" t="s">
        <v>68807</v>
      </c>
      <c r="C68333" s="2">
        <v>25</v>
      </c>
      <c r="D68333" s="2" t="s">
        <v>19</v>
      </c>
      <c r="E68333" s="2"/>
      <c r="F68333" s="2"/>
      <c r="G68333" s="2"/>
      <c r="H68333" s="2"/>
    </row>
    <row r="68334" spans="2:8">
      <c r="B68334" s="2" t="s">
        <v>68808</v>
      </c>
      <c r="C68334" s="2">
        <v>24</v>
      </c>
      <c r="D68334" s="2" t="s">
        <v>19</v>
      </c>
      <c r="E68334" s="2"/>
      <c r="F68334" s="2"/>
      <c r="G68334" s="2"/>
      <c r="H68334" s="2"/>
    </row>
    <row r="68335" spans="2:8">
      <c r="B68335" s="2" t="s">
        <v>68809</v>
      </c>
      <c r="C68335" s="2">
        <v>23</v>
      </c>
      <c r="D68335" s="2" t="s">
        <v>19</v>
      </c>
      <c r="E68335" s="2"/>
      <c r="F68335" s="2"/>
      <c r="G68335" s="2"/>
      <c r="H68335" s="2"/>
    </row>
    <row r="68336" spans="2:8">
      <c r="B68336" s="2" t="s">
        <v>68810</v>
      </c>
      <c r="C68336" s="2">
        <v>23</v>
      </c>
      <c r="D68336" s="2" t="s">
        <v>19</v>
      </c>
      <c r="E68336" s="2"/>
      <c r="F68336" s="2"/>
      <c r="G68336" s="2"/>
      <c r="H68336" s="2"/>
    </row>
    <row r="68337" spans="2:8">
      <c r="B68337" s="2" t="s">
        <v>68811</v>
      </c>
      <c r="C68337" s="2">
        <v>30</v>
      </c>
      <c r="D68337" s="2" t="s">
        <v>19</v>
      </c>
      <c r="E68337" s="2"/>
      <c r="F68337" s="2"/>
      <c r="G68337" s="2"/>
      <c r="H68337" s="2"/>
    </row>
    <row r="68338" spans="2:8">
      <c r="B68338" s="2" t="s">
        <v>68812</v>
      </c>
      <c r="C68338" s="2">
        <v>30</v>
      </c>
      <c r="D68338" s="2" t="s">
        <v>19</v>
      </c>
      <c r="E68338" s="2"/>
      <c r="F68338" s="2"/>
      <c r="G68338" s="2"/>
      <c r="H68338" s="2"/>
    </row>
    <row r="68339" spans="2:8">
      <c r="B68339" s="2" t="s">
        <v>68813</v>
      </c>
      <c r="C68339" s="2">
        <v>29</v>
      </c>
      <c r="D68339" s="2" t="s">
        <v>19</v>
      </c>
      <c r="E68339" s="2"/>
      <c r="F68339" s="2"/>
      <c r="G68339" s="2"/>
      <c r="H68339" s="2"/>
    </row>
    <row r="68340" spans="2:8">
      <c r="B68340" s="2" t="s">
        <v>68814</v>
      </c>
      <c r="C68340" s="2">
        <v>28</v>
      </c>
      <c r="D68340" s="2" t="s">
        <v>19</v>
      </c>
      <c r="E68340" s="2"/>
      <c r="F68340" s="2"/>
      <c r="G68340" s="2"/>
      <c r="H68340" s="2"/>
    </row>
    <row r="68341" spans="2:8">
      <c r="B68341" s="2" t="s">
        <v>68815</v>
      </c>
      <c r="C68341" s="2">
        <v>28</v>
      </c>
      <c r="D68341" s="2" t="s">
        <v>19</v>
      </c>
      <c r="E68341" s="2"/>
      <c r="F68341" s="2"/>
      <c r="G68341" s="2"/>
      <c r="H68341" s="2"/>
    </row>
    <row r="68342" spans="2:8">
      <c r="B68342" s="2" t="s">
        <v>68816</v>
      </c>
      <c r="C68342" s="2">
        <v>28</v>
      </c>
      <c r="D68342" s="2" t="s">
        <v>19</v>
      </c>
      <c r="E68342" s="2"/>
      <c r="F68342" s="2"/>
      <c r="G68342" s="2"/>
      <c r="H68342" s="2"/>
    </row>
    <row r="68343" spans="2:8">
      <c r="B68343" s="2" t="s">
        <v>68817</v>
      </c>
      <c r="C68343" s="2">
        <v>28</v>
      </c>
      <c r="D68343" s="2" t="s">
        <v>19</v>
      </c>
      <c r="E68343" s="2"/>
      <c r="F68343" s="2"/>
      <c r="G68343" s="2"/>
      <c r="H68343" s="2"/>
    </row>
    <row r="68344" spans="2:8">
      <c r="B68344" s="2" t="s">
        <v>68818</v>
      </c>
      <c r="C68344" s="2">
        <v>28</v>
      </c>
      <c r="D68344" s="2" t="s">
        <v>19</v>
      </c>
      <c r="E68344" s="2"/>
      <c r="F68344" s="2"/>
      <c r="G68344" s="2"/>
      <c r="H68344" s="2"/>
    </row>
    <row r="68345" spans="2:8">
      <c r="B68345" s="2" t="s">
        <v>68819</v>
      </c>
      <c r="C68345" s="2">
        <v>34</v>
      </c>
      <c r="D68345" s="2" t="s">
        <v>19</v>
      </c>
      <c r="E68345" s="2"/>
      <c r="F68345" s="2"/>
      <c r="G68345" s="2"/>
      <c r="H68345" s="2"/>
    </row>
    <row r="68346" spans="2:8">
      <c r="B68346" s="2" t="s">
        <v>68820</v>
      </c>
      <c r="C68346" s="2">
        <v>34</v>
      </c>
      <c r="D68346" s="2" t="s">
        <v>19</v>
      </c>
      <c r="E68346" s="2"/>
      <c r="F68346" s="2"/>
      <c r="G68346" s="2"/>
      <c r="H68346" s="2"/>
    </row>
    <row r="68347" spans="2:8">
      <c r="B68347" s="2" t="s">
        <v>68821</v>
      </c>
      <c r="C68347" s="2">
        <v>32</v>
      </c>
      <c r="D68347" s="2" t="s">
        <v>19</v>
      </c>
      <c r="E68347" s="2"/>
      <c r="F68347" s="2"/>
      <c r="G68347" s="2"/>
      <c r="H68347" s="2"/>
    </row>
    <row r="68348" spans="2:8">
      <c r="B68348" s="2" t="s">
        <v>68822</v>
      </c>
      <c r="C68348" s="2">
        <v>32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68823</v>
      </c>
      <c r="C68349" s="2">
        <v>31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68824</v>
      </c>
      <c r="C68350" s="2">
        <v>32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68825</v>
      </c>
      <c r="C68351" s="2">
        <v>32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68826</v>
      </c>
      <c r="C68352" s="2">
        <v>26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68827</v>
      </c>
      <c r="C68353" s="2">
        <v>22</v>
      </c>
      <c r="D68353" s="2" t="s">
        <v>477</v>
      </c>
      <c r="E68353" s="2"/>
      <c r="F68353" s="2"/>
      <c r="G68353" s="2"/>
      <c r="H68353" s="2"/>
    </row>
    <row r="68354" spans="2:8">
      <c r="B68354" s="2" t="s">
        <v>68828</v>
      </c>
      <c r="C68354" s="2">
        <v>11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68829</v>
      </c>
      <c r="C68355" s="2">
        <v>20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68830</v>
      </c>
      <c r="C68356" s="2">
        <v>24</v>
      </c>
      <c r="D68356" s="2" t="s">
        <v>477</v>
      </c>
      <c r="E68356" s="2"/>
      <c r="F68356" s="2"/>
      <c r="G68356" s="2"/>
      <c r="H68356" s="2"/>
    </row>
    <row r="68357" spans="2:8">
      <c r="B68357" s="2" t="s">
        <v>68831</v>
      </c>
      <c r="C68357" s="2">
        <v>24</v>
      </c>
      <c r="D68357" s="2" t="s">
        <v>477</v>
      </c>
      <c r="E68357" s="2"/>
      <c r="F68357" s="2"/>
      <c r="G68357" s="2"/>
      <c r="H68357" s="2"/>
    </row>
    <row r="68358" spans="2:8">
      <c r="B68358" s="2" t="s">
        <v>68832</v>
      </c>
      <c r="C68358" s="2">
        <v>23</v>
      </c>
      <c r="D68358" s="2" t="s">
        <v>477</v>
      </c>
      <c r="E68358" s="2"/>
      <c r="F68358" s="2"/>
      <c r="G68358" s="2"/>
      <c r="H68358" s="2"/>
    </row>
    <row r="68359" spans="2:8">
      <c r="B68359" s="2" t="s">
        <v>68833</v>
      </c>
      <c r="C68359" s="2">
        <v>28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68834</v>
      </c>
      <c r="C68360" s="2">
        <v>22</v>
      </c>
      <c r="D68360" s="2" t="s">
        <v>477</v>
      </c>
      <c r="E68360" s="2"/>
      <c r="F68360" s="2"/>
      <c r="G68360" s="2"/>
      <c r="H68360" s="2"/>
    </row>
    <row r="68361" spans="2:8">
      <c r="B68361" s="2" t="s">
        <v>68835</v>
      </c>
      <c r="C68361" s="2">
        <v>23</v>
      </c>
      <c r="D68361" s="2" t="s">
        <v>477</v>
      </c>
      <c r="E68361" s="2"/>
      <c r="F68361" s="2"/>
      <c r="G68361" s="2"/>
      <c r="H68361" s="2"/>
    </row>
    <row r="68362" spans="2:8">
      <c r="B68362" s="2" t="s">
        <v>68836</v>
      </c>
      <c r="C68362" s="2">
        <v>24</v>
      </c>
      <c r="D68362" s="2" t="s">
        <v>477</v>
      </c>
      <c r="E68362" s="2"/>
      <c r="F68362" s="2"/>
      <c r="G68362" s="2"/>
      <c r="H68362" s="2"/>
    </row>
    <row r="68363" spans="2:8">
      <c r="B68363" s="2" t="s">
        <v>68837</v>
      </c>
      <c r="C68363" s="2">
        <v>23</v>
      </c>
      <c r="D68363" s="2" t="s">
        <v>477</v>
      </c>
      <c r="E68363" s="2"/>
      <c r="F68363" s="2"/>
      <c r="G68363" s="2"/>
      <c r="H68363" s="2"/>
    </row>
    <row r="68364" spans="2:8">
      <c r="B68364" s="2" t="s">
        <v>68838</v>
      </c>
      <c r="C68364" s="2">
        <v>18</v>
      </c>
      <c r="D68364" s="2" t="s">
        <v>477</v>
      </c>
      <c r="E68364" s="2"/>
      <c r="F68364" s="2"/>
      <c r="G68364" s="2"/>
      <c r="H68364" s="2"/>
    </row>
    <row r="68365" spans="2:8">
      <c r="B68365" s="2" t="s">
        <v>68839</v>
      </c>
      <c r="C68365" s="2">
        <v>14</v>
      </c>
      <c r="D68365" s="2" t="s">
        <v>477</v>
      </c>
      <c r="E68365" s="2"/>
      <c r="F68365" s="2"/>
      <c r="G68365" s="2"/>
      <c r="H68365" s="2"/>
    </row>
    <row r="68366" spans="2:8">
      <c r="B68366" s="2" t="s">
        <v>68840</v>
      </c>
      <c r="C68366" s="2">
        <v>9</v>
      </c>
      <c r="D68366" s="2" t="s">
        <v>477</v>
      </c>
      <c r="E68366" s="2"/>
      <c r="F68366" s="2"/>
      <c r="G68366" s="2"/>
      <c r="H68366" s="2"/>
    </row>
    <row r="68367" spans="2:8">
      <c r="B68367" s="2" t="s">
        <v>68841</v>
      </c>
      <c r="C68367" s="2">
        <v>16</v>
      </c>
      <c r="D68367" s="2" t="s">
        <v>477</v>
      </c>
      <c r="E68367" s="2"/>
      <c r="F68367" s="2"/>
      <c r="G68367" s="2"/>
      <c r="H68367" s="2"/>
    </row>
    <row r="68368" spans="2:8">
      <c r="B68368" s="2" t="s">
        <v>68842</v>
      </c>
      <c r="C68368" s="2">
        <v>20</v>
      </c>
      <c r="D68368" s="2" t="s">
        <v>477</v>
      </c>
      <c r="E68368" s="2"/>
      <c r="F68368" s="2"/>
      <c r="G68368" s="2"/>
      <c r="H68368" s="2"/>
    </row>
    <row r="68369" spans="2:8">
      <c r="B68369" s="2" t="s">
        <v>68843</v>
      </c>
      <c r="C68369" s="2">
        <v>24</v>
      </c>
      <c r="D68369" s="2" t="s">
        <v>477</v>
      </c>
      <c r="E68369" s="2"/>
      <c r="F68369" s="2"/>
      <c r="G68369" s="2"/>
      <c r="H68369" s="2"/>
    </row>
    <row r="68370" spans="2:8">
      <c r="B68370" s="2" t="s">
        <v>68844</v>
      </c>
      <c r="C68370" s="2">
        <v>24</v>
      </c>
      <c r="D68370" s="2" t="s">
        <v>477</v>
      </c>
      <c r="E68370" s="2"/>
      <c r="F68370" s="2"/>
      <c r="G68370" s="2"/>
      <c r="H68370" s="2"/>
    </row>
    <row r="68371" spans="2:8">
      <c r="B68371" s="2" t="s">
        <v>68845</v>
      </c>
      <c r="C68371" s="2">
        <v>24</v>
      </c>
      <c r="D68371" s="2" t="s">
        <v>477</v>
      </c>
      <c r="E68371" s="2"/>
      <c r="F68371" s="2"/>
      <c r="G68371" s="2"/>
      <c r="H68371" s="2"/>
    </row>
    <row r="68372" spans="2:8">
      <c r="B68372" s="2" t="s">
        <v>68846</v>
      </c>
      <c r="C68372" s="2">
        <v>21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68847</v>
      </c>
      <c r="C68373" s="2">
        <v>21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68848</v>
      </c>
      <c r="C68374" s="2">
        <v>20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68849</v>
      </c>
      <c r="C68375" s="2">
        <v>26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68850</v>
      </c>
      <c r="C68376" s="2">
        <v>26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68851</v>
      </c>
      <c r="C68377" s="2">
        <v>27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68852</v>
      </c>
      <c r="C68378" s="2">
        <v>26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68853</v>
      </c>
      <c r="C68379" s="2">
        <v>26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68854</v>
      </c>
      <c r="C68380" s="2">
        <v>24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68855</v>
      </c>
      <c r="C68381" s="2">
        <v>24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68856</v>
      </c>
      <c r="C68382" s="2">
        <v>23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68857</v>
      </c>
      <c r="C68383" s="2">
        <v>18</v>
      </c>
      <c r="D68383" s="2" t="s">
        <v>477</v>
      </c>
      <c r="E68383" s="2"/>
      <c r="F68383" s="2"/>
      <c r="G68383" s="2"/>
      <c r="H68383" s="2"/>
    </row>
    <row r="68384" spans="2:8">
      <c r="B68384" s="2" t="s">
        <v>68858</v>
      </c>
      <c r="C68384" s="2">
        <v>18</v>
      </c>
      <c r="D68384" s="2" t="s">
        <v>477</v>
      </c>
      <c r="E68384" s="2"/>
      <c r="F68384" s="2"/>
      <c r="G68384" s="2"/>
      <c r="H68384" s="2"/>
    </row>
    <row r="68385" spans="2:8">
      <c r="B68385" s="2" t="s">
        <v>68859</v>
      </c>
      <c r="C68385" s="2">
        <v>19</v>
      </c>
      <c r="D68385" s="2" t="s">
        <v>477</v>
      </c>
      <c r="E68385" s="2"/>
      <c r="F68385" s="2"/>
      <c r="G68385" s="2"/>
      <c r="H68385" s="2"/>
    </row>
    <row r="68386" spans="2:8">
      <c r="B68386" s="2" t="s">
        <v>68860</v>
      </c>
      <c r="C68386" s="2">
        <v>19</v>
      </c>
      <c r="D68386" s="2" t="s">
        <v>477</v>
      </c>
      <c r="E68386" s="2"/>
      <c r="F68386" s="2"/>
      <c r="G68386" s="2"/>
      <c r="H68386" s="2"/>
    </row>
    <row r="68387" spans="2:8">
      <c r="B68387" s="2" t="s">
        <v>68861</v>
      </c>
      <c r="C68387" s="2">
        <v>19</v>
      </c>
      <c r="D68387" s="2" t="s">
        <v>477</v>
      </c>
      <c r="E68387" s="2"/>
      <c r="F68387" s="2"/>
      <c r="G68387" s="2"/>
      <c r="H68387" s="2"/>
    </row>
    <row r="68388" spans="2:8">
      <c r="B68388" s="2" t="s">
        <v>68862</v>
      </c>
      <c r="C68388" s="2">
        <v>18</v>
      </c>
      <c r="D68388" s="2" t="s">
        <v>477</v>
      </c>
      <c r="E68388" s="2"/>
      <c r="F68388" s="2"/>
      <c r="G68388" s="2"/>
      <c r="H68388" s="2"/>
    </row>
    <row r="68389" spans="2:8">
      <c r="B68389" s="2" t="s">
        <v>68863</v>
      </c>
      <c r="C68389" s="2">
        <v>19</v>
      </c>
      <c r="D68389" s="2" t="s">
        <v>477</v>
      </c>
      <c r="E68389" s="2"/>
      <c r="F68389" s="2"/>
      <c r="G68389" s="2"/>
      <c r="H68389" s="2"/>
    </row>
    <row r="68390" spans="2:8">
      <c r="B68390" s="2" t="s">
        <v>68864</v>
      </c>
      <c r="C68390" s="2">
        <v>19</v>
      </c>
      <c r="D68390" s="2" t="s">
        <v>477</v>
      </c>
      <c r="E68390" s="2"/>
      <c r="F68390" s="2"/>
      <c r="G68390" s="2"/>
      <c r="H68390" s="2"/>
    </row>
    <row r="68391" spans="2:8">
      <c r="B68391" s="2" t="s">
        <v>68865</v>
      </c>
      <c r="C68391" s="2">
        <v>19</v>
      </c>
      <c r="D68391" s="2" t="s">
        <v>477</v>
      </c>
      <c r="E68391" s="2"/>
      <c r="F68391" s="2"/>
      <c r="G68391" s="2"/>
      <c r="H68391" s="2"/>
    </row>
    <row r="68392" spans="2:8">
      <c r="B68392" s="2" t="s">
        <v>68866</v>
      </c>
      <c r="C68392" s="2">
        <v>19</v>
      </c>
      <c r="D68392" s="2" t="s">
        <v>477</v>
      </c>
      <c r="E68392" s="2"/>
      <c r="F68392" s="2"/>
      <c r="G68392" s="2"/>
      <c r="H68392" s="2"/>
    </row>
    <row r="68393" spans="2:8">
      <c r="B68393" s="2" t="s">
        <v>68867</v>
      </c>
      <c r="C68393" s="2">
        <v>19</v>
      </c>
      <c r="D68393" s="2" t="s">
        <v>477</v>
      </c>
      <c r="E68393" s="2"/>
      <c r="F68393" s="2"/>
      <c r="G68393" s="2"/>
      <c r="H68393" s="2"/>
    </row>
    <row r="68394" spans="2:8">
      <c r="B68394" s="2" t="s">
        <v>68868</v>
      </c>
      <c r="C68394" s="2">
        <v>29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68869</v>
      </c>
      <c r="C68395" s="2">
        <v>31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68870</v>
      </c>
      <c r="C68396" s="2">
        <v>18</v>
      </c>
      <c r="D68396" s="2" t="s">
        <v>477</v>
      </c>
      <c r="E68396" s="2"/>
      <c r="F68396" s="2"/>
      <c r="G68396" s="2"/>
      <c r="H68396" s="2"/>
    </row>
    <row r="68397" spans="2:8">
      <c r="B68397" s="2" t="s">
        <v>68871</v>
      </c>
      <c r="C68397" s="2">
        <v>28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68872</v>
      </c>
      <c r="C68398" s="2">
        <v>28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68873</v>
      </c>
      <c r="C68399" s="2">
        <v>34</v>
      </c>
      <c r="D68399" s="2" t="s">
        <v>477</v>
      </c>
      <c r="E68399" s="2"/>
      <c r="F68399" s="2"/>
      <c r="G68399" s="2"/>
      <c r="H68399" s="2"/>
    </row>
    <row r="68400" spans="2:8">
      <c r="B68400" s="2" t="s">
        <v>68874</v>
      </c>
      <c r="C68400" s="2">
        <v>35</v>
      </c>
      <c r="D68400" s="2" t="s">
        <v>477</v>
      </c>
      <c r="E68400" s="2"/>
      <c r="F68400" s="2"/>
      <c r="G68400" s="2"/>
      <c r="H68400" s="2"/>
    </row>
    <row r="68401" spans="2:8">
      <c r="B68401" s="2" t="s">
        <v>68875</v>
      </c>
      <c r="C68401" s="2">
        <v>36</v>
      </c>
      <c r="D68401" s="2" t="s">
        <v>477</v>
      </c>
      <c r="E68401" s="2"/>
      <c r="F68401" s="2"/>
      <c r="G68401" s="2"/>
      <c r="H68401" s="2"/>
    </row>
    <row r="68402" spans="2:8">
      <c r="B68402" s="2" t="s">
        <v>68876</v>
      </c>
      <c r="C68402" s="2">
        <v>37</v>
      </c>
      <c r="D68402" s="2" t="s">
        <v>477</v>
      </c>
      <c r="E68402" s="2"/>
      <c r="F68402" s="2"/>
      <c r="G68402" s="2"/>
      <c r="H68402" s="2"/>
    </row>
    <row r="68403" spans="2:8">
      <c r="B68403" s="2" t="s">
        <v>68877</v>
      </c>
      <c r="C68403" s="2">
        <v>37</v>
      </c>
      <c r="D68403" s="2" t="s">
        <v>477</v>
      </c>
      <c r="E68403" s="2"/>
      <c r="F68403" s="2"/>
      <c r="G68403" s="2"/>
      <c r="H68403" s="2"/>
    </row>
    <row r="68404" spans="2:8">
      <c r="B68404" s="2" t="s">
        <v>68878</v>
      </c>
      <c r="C68404" s="2">
        <v>36</v>
      </c>
      <c r="D68404" s="2" t="s">
        <v>477</v>
      </c>
      <c r="E68404" s="2"/>
      <c r="F68404" s="2"/>
      <c r="G68404" s="2"/>
      <c r="H68404" s="2"/>
    </row>
    <row r="68405" spans="2:8">
      <c r="B68405" s="2" t="s">
        <v>68879</v>
      </c>
      <c r="C68405" s="2">
        <v>12</v>
      </c>
      <c r="D68405" s="2" t="s">
        <v>477</v>
      </c>
      <c r="E68405" s="2"/>
      <c r="F68405" s="2"/>
      <c r="G68405" s="2"/>
      <c r="H68405" s="2"/>
    </row>
    <row r="68406" spans="2:8">
      <c r="B68406" s="2" t="s">
        <v>68880</v>
      </c>
      <c r="C68406" s="2">
        <v>16</v>
      </c>
      <c r="D68406" s="2" t="s">
        <v>477</v>
      </c>
      <c r="E68406" s="2"/>
      <c r="F68406" s="2"/>
      <c r="G68406" s="2"/>
      <c r="H68406" s="2"/>
    </row>
    <row r="68407" spans="2:8">
      <c r="B68407" s="2" t="s">
        <v>68881</v>
      </c>
      <c r="C68407" s="2">
        <v>19</v>
      </c>
      <c r="D68407" s="2" t="s">
        <v>477</v>
      </c>
      <c r="E68407" s="2"/>
      <c r="F68407" s="2"/>
      <c r="G68407" s="2"/>
      <c r="H68407" s="2"/>
    </row>
    <row r="68408" spans="2:8">
      <c r="B68408" s="2" t="s">
        <v>68882</v>
      </c>
      <c r="C68408" s="2">
        <v>19</v>
      </c>
      <c r="D68408" s="2" t="s">
        <v>477</v>
      </c>
      <c r="E68408" s="2"/>
      <c r="F68408" s="2"/>
      <c r="G68408" s="2"/>
      <c r="H68408" s="2"/>
    </row>
    <row r="68409" spans="2:8">
      <c r="B68409" s="2" t="s">
        <v>68883</v>
      </c>
      <c r="C68409" s="2">
        <v>15</v>
      </c>
      <c r="D68409" s="2" t="s">
        <v>477</v>
      </c>
      <c r="E68409" s="2"/>
      <c r="F68409" s="2"/>
      <c r="G68409" s="2"/>
      <c r="H68409" s="2"/>
    </row>
    <row r="68410" spans="2:8">
      <c r="B68410" s="2" t="s">
        <v>68884</v>
      </c>
      <c r="C68410" s="2">
        <v>10</v>
      </c>
      <c r="D68410" s="2" t="s">
        <v>477</v>
      </c>
      <c r="E68410" s="2"/>
      <c r="F68410" s="2"/>
      <c r="G68410" s="2"/>
      <c r="H68410" s="2"/>
    </row>
    <row r="68411" spans="2:8">
      <c r="B68411" s="2" t="s">
        <v>68885</v>
      </c>
      <c r="C68411" s="2">
        <v>9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68886</v>
      </c>
      <c r="C68412" s="2">
        <v>13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68887</v>
      </c>
      <c r="C68413" s="2">
        <v>14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68888</v>
      </c>
      <c r="C68414" s="2">
        <v>14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68889</v>
      </c>
      <c r="C68415" s="2">
        <v>15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68890</v>
      </c>
      <c r="C68416" s="2">
        <v>13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68891</v>
      </c>
      <c r="C68417" s="2">
        <v>24</v>
      </c>
      <c r="D68417" s="2" t="s">
        <v>477</v>
      </c>
      <c r="E68417" s="2"/>
      <c r="F68417" s="2"/>
      <c r="G68417" s="2"/>
      <c r="H68417" s="2"/>
    </row>
    <row r="68418" spans="2:8">
      <c r="B68418" s="2" t="s">
        <v>68892</v>
      </c>
      <c r="C68418" s="2">
        <v>25</v>
      </c>
      <c r="D68418" s="2" t="s">
        <v>477</v>
      </c>
      <c r="E68418" s="2"/>
      <c r="F68418" s="2"/>
      <c r="G68418" s="2"/>
      <c r="H68418" s="2"/>
    </row>
    <row r="68419" spans="2:8">
      <c r="B68419" s="2" t="s">
        <v>68893</v>
      </c>
      <c r="C68419" s="2">
        <v>22</v>
      </c>
      <c r="D68419" s="2" t="s">
        <v>477</v>
      </c>
      <c r="E68419" s="2"/>
      <c r="F68419" s="2"/>
      <c r="G68419" s="2"/>
      <c r="H68419" s="2"/>
    </row>
    <row r="68420" spans="2:8">
      <c r="B68420" s="2" t="s">
        <v>68894</v>
      </c>
      <c r="C68420" s="2">
        <v>20</v>
      </c>
      <c r="D68420" s="2" t="s">
        <v>477</v>
      </c>
      <c r="E68420" s="2"/>
      <c r="F68420" s="2"/>
      <c r="G68420" s="2"/>
      <c r="H68420" s="2"/>
    </row>
    <row r="68421" spans="2:8">
      <c r="B68421" s="2" t="s">
        <v>68895</v>
      </c>
      <c r="C68421" s="2">
        <v>24</v>
      </c>
      <c r="D68421" s="2" t="s">
        <v>477</v>
      </c>
      <c r="E68421" s="2"/>
      <c r="F68421" s="2"/>
      <c r="G68421" s="2"/>
      <c r="H68421" s="2"/>
    </row>
    <row r="68422" spans="2:8">
      <c r="B68422" s="2" t="s">
        <v>68896</v>
      </c>
      <c r="C68422" s="2">
        <v>26</v>
      </c>
      <c r="D68422" s="2" t="s">
        <v>477</v>
      </c>
      <c r="E68422" s="2"/>
      <c r="F68422" s="2"/>
      <c r="G68422" s="2"/>
      <c r="H68422" s="2"/>
    </row>
    <row r="68423" spans="2:8">
      <c r="B68423" s="2" t="s">
        <v>68897</v>
      </c>
      <c r="C68423" s="2">
        <v>16</v>
      </c>
      <c r="D68423" s="2" t="s">
        <v>477</v>
      </c>
      <c r="E68423" s="2"/>
      <c r="F68423" s="2"/>
      <c r="G68423" s="2"/>
      <c r="H68423" s="2"/>
    </row>
    <row r="68424" spans="2:8">
      <c r="B68424" s="2" t="s">
        <v>68898</v>
      </c>
      <c r="C68424" s="2">
        <v>5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68899</v>
      </c>
      <c r="C68425" s="2">
        <v>10</v>
      </c>
      <c r="D68425" s="2" t="s">
        <v>19</v>
      </c>
      <c r="E68425" s="2"/>
      <c r="F68425" s="2"/>
      <c r="G68425" s="2"/>
      <c r="H68425" s="2"/>
    </row>
    <row r="68426" spans="2:8">
      <c r="B68426" s="2" t="s">
        <v>68900</v>
      </c>
      <c r="C68426" s="2">
        <v>13</v>
      </c>
      <c r="D68426" s="2" t="s">
        <v>477</v>
      </c>
      <c r="E68426" s="2"/>
      <c r="F68426" s="2"/>
      <c r="G68426" s="2"/>
      <c r="H68426" s="2"/>
    </row>
    <row r="68427" spans="2:8">
      <c r="B68427" s="2" t="s">
        <v>68901</v>
      </c>
      <c r="C68427" s="2">
        <v>24</v>
      </c>
      <c r="D68427" s="2" t="s">
        <v>477</v>
      </c>
      <c r="E68427" s="2"/>
      <c r="F68427" s="2"/>
      <c r="G68427" s="2"/>
      <c r="H68427" s="2"/>
    </row>
    <row r="68428" spans="2:8">
      <c r="B68428" s="2" t="s">
        <v>68902</v>
      </c>
      <c r="C68428" s="2">
        <v>25</v>
      </c>
      <c r="D68428" s="2" t="s">
        <v>477</v>
      </c>
      <c r="E68428" s="2"/>
      <c r="F68428" s="2"/>
      <c r="G68428" s="2"/>
      <c r="H68428" s="2"/>
    </row>
    <row r="68429" spans="2:8">
      <c r="B68429" s="2" t="s">
        <v>68903</v>
      </c>
      <c r="C68429" s="2">
        <v>24</v>
      </c>
      <c r="D68429" s="2" t="s">
        <v>477</v>
      </c>
      <c r="E68429" s="2"/>
      <c r="F68429" s="2"/>
      <c r="G68429" s="2"/>
      <c r="H68429" s="2"/>
    </row>
    <row r="68430" spans="2:8">
      <c r="B68430" s="2" t="s">
        <v>68904</v>
      </c>
      <c r="C68430" s="2">
        <v>23</v>
      </c>
      <c r="D68430" s="2" t="s">
        <v>477</v>
      </c>
      <c r="E68430" s="2"/>
      <c r="F68430" s="2"/>
      <c r="G68430" s="2"/>
      <c r="H68430" s="2"/>
    </row>
    <row r="68431" spans="2:8">
      <c r="B68431" s="2" t="s">
        <v>68905</v>
      </c>
      <c r="C68431" s="2">
        <v>12</v>
      </c>
      <c r="D68431" s="2" t="s">
        <v>477</v>
      </c>
      <c r="E68431" s="2"/>
      <c r="F68431" s="2"/>
      <c r="G68431" s="2"/>
      <c r="H68431" s="2"/>
    </row>
    <row r="68432" spans="2:8">
      <c r="B68432" s="2" t="s">
        <v>68906</v>
      </c>
      <c r="C68432" s="2">
        <v>28</v>
      </c>
      <c r="D68432" s="2" t="s">
        <v>19</v>
      </c>
      <c r="E68432" s="2"/>
      <c r="F68432" s="2"/>
      <c r="G68432" s="2"/>
      <c r="H68432" s="2"/>
    </row>
    <row r="68433" spans="2:8">
      <c r="B68433" s="2" t="s">
        <v>68907</v>
      </c>
      <c r="C68433" s="2">
        <v>28</v>
      </c>
      <c r="D68433" s="2" t="s">
        <v>19</v>
      </c>
      <c r="E68433" s="2"/>
      <c r="F68433" s="2"/>
      <c r="G68433" s="2"/>
      <c r="H68433" s="2"/>
    </row>
    <row r="68434" spans="2:8">
      <c r="B68434" s="2" t="s">
        <v>68908</v>
      </c>
      <c r="C68434" s="2">
        <v>7</v>
      </c>
      <c r="D68434" s="2" t="s">
        <v>477</v>
      </c>
      <c r="E68434" s="2"/>
      <c r="F68434" s="2"/>
      <c r="G68434" s="2"/>
      <c r="H68434" s="2"/>
    </row>
    <row r="68435" spans="2:8">
      <c r="B68435" s="2" t="s">
        <v>68909</v>
      </c>
      <c r="C68435" s="2">
        <v>8</v>
      </c>
      <c r="D68435" s="2" t="s">
        <v>477</v>
      </c>
      <c r="E68435" s="2"/>
      <c r="F68435" s="2"/>
      <c r="G68435" s="2"/>
      <c r="H68435" s="2"/>
    </row>
    <row r="68436" spans="2:8">
      <c r="B68436" s="2" t="s">
        <v>68910</v>
      </c>
      <c r="C68436" s="2">
        <v>9</v>
      </c>
      <c r="D68436" s="2" t="s">
        <v>477</v>
      </c>
      <c r="E68436" s="2"/>
      <c r="F68436" s="2"/>
      <c r="G68436" s="2"/>
      <c r="H68436" s="2"/>
    </row>
    <row r="68437" spans="2:8">
      <c r="B68437" s="2" t="s">
        <v>68911</v>
      </c>
      <c r="C68437" s="2">
        <v>7</v>
      </c>
      <c r="D68437" s="2" t="s">
        <v>477</v>
      </c>
      <c r="E68437" s="2"/>
      <c r="F68437" s="2"/>
      <c r="G68437" s="2"/>
      <c r="H68437" s="2"/>
    </row>
    <row r="68438" spans="2:8">
      <c r="B68438" s="2" t="s">
        <v>68912</v>
      </c>
      <c r="C68438" s="2">
        <v>18</v>
      </c>
      <c r="D68438" s="2" t="s">
        <v>477</v>
      </c>
      <c r="E68438" s="2"/>
      <c r="F68438" s="2"/>
      <c r="G68438" s="2"/>
      <c r="H68438" s="2"/>
    </row>
    <row r="68439" spans="2:8">
      <c r="B68439" s="2" t="s">
        <v>68913</v>
      </c>
      <c r="C68439" s="2">
        <v>18</v>
      </c>
      <c r="D68439" s="2" t="s">
        <v>477</v>
      </c>
      <c r="E68439" s="2"/>
      <c r="F68439" s="2"/>
      <c r="G68439" s="2"/>
      <c r="H68439" s="2"/>
    </row>
    <row r="68440" spans="2:8">
      <c r="B68440" s="2" t="s">
        <v>68914</v>
      </c>
      <c r="C68440" s="2">
        <v>19</v>
      </c>
      <c r="D68440" s="2" t="s">
        <v>477</v>
      </c>
      <c r="E68440" s="2"/>
      <c r="F68440" s="2"/>
      <c r="G68440" s="2"/>
      <c r="H68440" s="2"/>
    </row>
    <row r="68441" spans="2:8">
      <c r="B68441" s="2" t="s">
        <v>68915</v>
      </c>
      <c r="C68441" s="2">
        <v>19</v>
      </c>
      <c r="D68441" s="2" t="s">
        <v>477</v>
      </c>
      <c r="E68441" s="2"/>
      <c r="F68441" s="2"/>
      <c r="G68441" s="2"/>
      <c r="H68441" s="2"/>
    </row>
    <row r="68442" spans="2:8">
      <c r="B68442" s="2" t="s">
        <v>68916</v>
      </c>
      <c r="C68442" s="2">
        <v>19</v>
      </c>
      <c r="D68442" s="2" t="s">
        <v>477</v>
      </c>
      <c r="E68442" s="2"/>
      <c r="F68442" s="2"/>
      <c r="G68442" s="2"/>
      <c r="H68442" s="2"/>
    </row>
    <row r="68443" spans="2:8">
      <c r="B68443" s="2" t="s">
        <v>68917</v>
      </c>
      <c r="C68443" s="2">
        <v>20</v>
      </c>
      <c r="D68443" s="2" t="s">
        <v>477</v>
      </c>
      <c r="E68443" s="2"/>
      <c r="F68443" s="2"/>
      <c r="G68443" s="2"/>
      <c r="H68443" s="2"/>
    </row>
    <row r="68444" spans="2:8">
      <c r="B68444" s="2" t="s">
        <v>68918</v>
      </c>
      <c r="C68444" s="2">
        <v>23</v>
      </c>
      <c r="D68444" s="2" t="s">
        <v>477</v>
      </c>
      <c r="E68444" s="2"/>
      <c r="F68444" s="2"/>
      <c r="G68444" s="2"/>
      <c r="H68444" s="2"/>
    </row>
    <row r="68445" spans="2:8">
      <c r="B68445" s="2" t="s">
        <v>68919</v>
      </c>
      <c r="C68445" s="2">
        <v>20</v>
      </c>
      <c r="D68445" s="2" t="s">
        <v>477</v>
      </c>
      <c r="E68445" s="2"/>
      <c r="F68445" s="2"/>
      <c r="G68445" s="2"/>
      <c r="H68445" s="2"/>
    </row>
    <row r="68446" spans="2:8">
      <c r="B68446" s="2" t="s">
        <v>68920</v>
      </c>
      <c r="C68446" s="2">
        <v>18</v>
      </c>
      <c r="D68446" s="2" t="s">
        <v>477</v>
      </c>
      <c r="E68446" s="2"/>
      <c r="F68446" s="2"/>
      <c r="G68446" s="2"/>
      <c r="H68446" s="2"/>
    </row>
    <row r="68447" spans="2:8">
      <c r="B68447" s="2" t="s">
        <v>68921</v>
      </c>
      <c r="C68447" s="2">
        <v>17</v>
      </c>
      <c r="D68447" s="2" t="s">
        <v>477</v>
      </c>
      <c r="E68447" s="2"/>
      <c r="F68447" s="2"/>
      <c r="G68447" s="2"/>
      <c r="H68447" s="2"/>
    </row>
    <row r="68448" spans="2:8">
      <c r="B68448" s="2" t="s">
        <v>68922</v>
      </c>
      <c r="C68448" s="2">
        <v>17</v>
      </c>
      <c r="D68448" s="2" t="s">
        <v>477</v>
      </c>
      <c r="E68448" s="2"/>
      <c r="F68448" s="2"/>
      <c r="G68448" s="2"/>
      <c r="H68448" s="2"/>
    </row>
    <row r="68449" spans="2:8">
      <c r="B68449" s="2" t="s">
        <v>68923</v>
      </c>
      <c r="C68449" s="2">
        <v>20</v>
      </c>
      <c r="D68449" s="2" t="s">
        <v>477</v>
      </c>
      <c r="E68449" s="2"/>
      <c r="F68449" s="2"/>
      <c r="G68449" s="2"/>
      <c r="H68449" s="2"/>
    </row>
    <row r="68450" spans="2:8">
      <c r="B68450" s="2" t="s">
        <v>68924</v>
      </c>
      <c r="C68450" s="2">
        <v>16</v>
      </c>
      <c r="D68450" s="2" t="s">
        <v>477</v>
      </c>
      <c r="E68450" s="2"/>
      <c r="F68450" s="2"/>
      <c r="G68450" s="2"/>
      <c r="H68450" s="2"/>
    </row>
    <row r="68451" spans="2:8">
      <c r="B68451" s="2" t="s">
        <v>68925</v>
      </c>
      <c r="C68451" s="2">
        <v>10</v>
      </c>
      <c r="D68451" s="2" t="s">
        <v>477</v>
      </c>
      <c r="E68451" s="2"/>
      <c r="F68451" s="2"/>
      <c r="G68451" s="2"/>
      <c r="H68451" s="2"/>
    </row>
    <row r="68452" spans="2:8">
      <c r="B68452" s="2" t="s">
        <v>68926</v>
      </c>
      <c r="C68452" s="2">
        <v>26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68927</v>
      </c>
      <c r="C68453" s="2">
        <v>33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68928</v>
      </c>
      <c r="C68454" s="2">
        <v>35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68929</v>
      </c>
      <c r="C68455" s="2">
        <v>35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68930</v>
      </c>
      <c r="C68456" s="2">
        <v>32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68931</v>
      </c>
      <c r="C68457" s="2">
        <v>13</v>
      </c>
      <c r="D68457" s="2" t="s">
        <v>477</v>
      </c>
      <c r="E68457" s="2"/>
      <c r="F68457" s="2"/>
      <c r="G68457" s="2"/>
      <c r="H68457" s="2"/>
    </row>
    <row r="68458" spans="2:8">
      <c r="B68458" s="2" t="s">
        <v>68932</v>
      </c>
      <c r="C68458" s="2">
        <v>12</v>
      </c>
      <c r="D68458" s="2" t="s">
        <v>477</v>
      </c>
      <c r="E68458" s="2"/>
      <c r="F68458" s="2"/>
      <c r="G68458" s="2"/>
      <c r="H68458" s="2"/>
    </row>
    <row r="68459" spans="2:8">
      <c r="B68459" s="2" t="s">
        <v>68933</v>
      </c>
      <c r="C68459" s="2">
        <v>9</v>
      </c>
      <c r="D68459" s="2" t="s">
        <v>477</v>
      </c>
      <c r="E68459" s="2"/>
      <c r="F68459" s="2"/>
      <c r="G68459" s="2"/>
      <c r="H68459" s="2"/>
    </row>
    <row r="68460" spans="2:8">
      <c r="B68460" s="2" t="s">
        <v>68934</v>
      </c>
      <c r="C68460" s="2">
        <v>12</v>
      </c>
      <c r="D68460" s="2" t="s">
        <v>477</v>
      </c>
      <c r="E68460" s="2"/>
      <c r="F68460" s="2"/>
      <c r="G68460" s="2"/>
      <c r="H68460" s="2"/>
    </row>
    <row r="68461" spans="2:8">
      <c r="B68461" s="2" t="s">
        <v>68935</v>
      </c>
      <c r="C68461" s="2">
        <v>15</v>
      </c>
      <c r="D68461" s="2" t="s">
        <v>477</v>
      </c>
      <c r="E68461" s="2"/>
      <c r="F68461" s="2"/>
      <c r="G68461" s="2"/>
      <c r="H68461" s="2"/>
    </row>
    <row r="68462" spans="2:8">
      <c r="B68462" s="2" t="s">
        <v>68936</v>
      </c>
      <c r="C68462" s="2">
        <v>17</v>
      </c>
      <c r="D68462" s="2" t="s">
        <v>477</v>
      </c>
      <c r="E68462" s="2"/>
      <c r="F68462" s="2"/>
      <c r="G68462" s="2"/>
      <c r="H68462" s="2"/>
    </row>
    <row r="68463" spans="2:8">
      <c r="B68463" s="2" t="s">
        <v>68937</v>
      </c>
      <c r="C68463" s="2">
        <v>17</v>
      </c>
      <c r="D68463" s="2" t="s">
        <v>477</v>
      </c>
      <c r="E68463" s="2"/>
      <c r="F68463" s="2"/>
      <c r="G68463" s="2"/>
      <c r="H68463" s="2"/>
    </row>
    <row r="68464" spans="2:8">
      <c r="B68464" s="2" t="s">
        <v>68938</v>
      </c>
      <c r="C68464" s="2">
        <v>15</v>
      </c>
      <c r="D68464" s="2" t="s">
        <v>477</v>
      </c>
      <c r="E68464" s="2"/>
      <c r="F68464" s="2"/>
      <c r="G68464" s="2"/>
      <c r="H68464" s="2"/>
    </row>
    <row r="68465" spans="2:8">
      <c r="B68465" s="2" t="s">
        <v>68939</v>
      </c>
      <c r="C68465" s="2">
        <v>16</v>
      </c>
      <c r="D68465" s="2" t="s">
        <v>477</v>
      </c>
      <c r="E68465" s="2"/>
      <c r="F68465" s="2"/>
      <c r="G68465" s="2"/>
      <c r="H68465" s="2"/>
    </row>
    <row r="68466" spans="2:8">
      <c r="B68466" s="2" t="s">
        <v>68940</v>
      </c>
      <c r="C68466" s="2">
        <v>17</v>
      </c>
      <c r="D68466" s="2" t="s">
        <v>477</v>
      </c>
      <c r="E68466" s="2"/>
      <c r="F68466" s="2"/>
      <c r="G68466" s="2"/>
      <c r="H68466" s="2"/>
    </row>
    <row r="68467" spans="2:8">
      <c r="B68467" s="2" t="s">
        <v>68941</v>
      </c>
      <c r="C68467" s="2">
        <v>17</v>
      </c>
      <c r="D68467" s="2" t="s">
        <v>477</v>
      </c>
      <c r="E68467" s="2"/>
      <c r="F68467" s="2"/>
      <c r="G68467" s="2"/>
      <c r="H68467" s="2"/>
    </row>
    <row r="68468" spans="2:8">
      <c r="B68468" s="2" t="s">
        <v>68942</v>
      </c>
      <c r="C68468" s="2">
        <v>17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68943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68944</v>
      </c>
      <c r="C68470" s="2">
        <v>29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68945</v>
      </c>
      <c r="C68471" s="2">
        <v>35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68946</v>
      </c>
      <c r="C68472" s="2">
        <v>38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68947</v>
      </c>
      <c r="C68473" s="2">
        <v>30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68948</v>
      </c>
      <c r="C68474" s="2">
        <v>31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68949</v>
      </c>
      <c r="C68475" s="2">
        <v>32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68950</v>
      </c>
      <c r="C68476" s="2">
        <v>31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68951</v>
      </c>
      <c r="C68477" s="2">
        <v>29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68952</v>
      </c>
      <c r="C68478" s="2">
        <v>29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68953</v>
      </c>
      <c r="C68479" s="2">
        <v>22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68954</v>
      </c>
      <c r="C68480" s="2">
        <v>23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68955</v>
      </c>
      <c r="C68481" s="2">
        <v>23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68956</v>
      </c>
      <c r="C68482" s="2">
        <v>23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68957</v>
      </c>
      <c r="C68483" s="2">
        <v>23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68958</v>
      </c>
      <c r="C68484" s="2">
        <v>23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68959</v>
      </c>
      <c r="C68485" s="2">
        <v>23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68960</v>
      </c>
      <c r="C68486" s="2">
        <v>32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68961</v>
      </c>
      <c r="C68487" s="2">
        <v>32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68962</v>
      </c>
      <c r="C68488" s="2">
        <v>30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68963</v>
      </c>
      <c r="C68489" s="2">
        <v>28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68964</v>
      </c>
      <c r="C68490" s="2">
        <v>26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68965</v>
      </c>
      <c r="C68491" s="2">
        <v>26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68966</v>
      </c>
      <c r="C68492" s="2">
        <v>36</v>
      </c>
      <c r="D68492" s="2" t="s">
        <v>477</v>
      </c>
      <c r="E68492" s="2"/>
      <c r="F68492" s="2"/>
      <c r="G68492" s="2"/>
      <c r="H68492" s="2"/>
    </row>
    <row r="68493" spans="2:8">
      <c r="B68493" s="2" t="s">
        <v>68967</v>
      </c>
      <c r="C68493" s="2">
        <v>36</v>
      </c>
      <c r="D68493" s="2" t="s">
        <v>477</v>
      </c>
      <c r="E68493" s="2"/>
      <c r="F68493" s="2"/>
      <c r="G68493" s="2"/>
      <c r="H68493" s="2"/>
    </row>
    <row r="68494" spans="2:8">
      <c r="B68494" s="2" t="s">
        <v>68968</v>
      </c>
      <c r="C68494" s="2">
        <v>33</v>
      </c>
      <c r="D68494" s="2" t="s">
        <v>477</v>
      </c>
      <c r="E68494" s="2"/>
      <c r="F68494" s="2"/>
      <c r="G68494" s="2"/>
      <c r="H68494" s="2"/>
    </row>
    <row r="68495" spans="2:8">
      <c r="B68495" s="2" t="s">
        <v>68969</v>
      </c>
      <c r="C68495" s="2">
        <v>30</v>
      </c>
      <c r="D68495" s="2" t="s">
        <v>477</v>
      </c>
      <c r="E68495" s="2"/>
      <c r="F68495" s="2"/>
      <c r="G68495" s="2"/>
      <c r="H68495" s="2"/>
    </row>
    <row r="68496" spans="2:8">
      <c r="B68496" s="2" t="s">
        <v>68970</v>
      </c>
      <c r="C68496" s="2">
        <v>28</v>
      </c>
      <c r="D68496" s="2" t="s">
        <v>477</v>
      </c>
      <c r="E68496" s="2"/>
      <c r="F68496" s="2"/>
      <c r="G68496" s="2"/>
      <c r="H68496" s="2"/>
    </row>
    <row r="68497" spans="2:8">
      <c r="B68497" s="2" t="s">
        <v>68971</v>
      </c>
      <c r="C68497" s="2">
        <v>25</v>
      </c>
      <c r="D68497" s="2" t="s">
        <v>477</v>
      </c>
      <c r="E68497" s="2"/>
      <c r="F68497" s="2"/>
      <c r="G68497" s="2"/>
      <c r="H68497" s="2"/>
    </row>
    <row r="68498" spans="2:8">
      <c r="B68498" s="2" t="s">
        <v>68972</v>
      </c>
      <c r="C68498" s="2">
        <v>24</v>
      </c>
      <c r="D68498" s="2" t="s">
        <v>477</v>
      </c>
      <c r="E68498" s="2"/>
      <c r="F68498" s="2"/>
      <c r="G68498" s="2"/>
      <c r="H68498" s="2"/>
    </row>
    <row r="68499" spans="2:8">
      <c r="B68499" s="2" t="s">
        <v>68973</v>
      </c>
      <c r="C68499" s="2">
        <v>24</v>
      </c>
      <c r="D68499" s="2" t="s">
        <v>477</v>
      </c>
      <c r="E68499" s="2"/>
      <c r="F68499" s="2"/>
      <c r="G68499" s="2"/>
      <c r="H68499" s="2"/>
    </row>
    <row r="68500" spans="2:8">
      <c r="B68500" s="2" t="s">
        <v>68974</v>
      </c>
      <c r="C68500" s="2">
        <v>21</v>
      </c>
      <c r="D68500" s="2" t="s">
        <v>477</v>
      </c>
      <c r="E68500" s="2"/>
      <c r="F68500" s="2"/>
      <c r="G68500" s="2"/>
      <c r="H68500" s="2"/>
    </row>
    <row r="68501" spans="2:8">
      <c r="B68501" s="2" t="s">
        <v>68975</v>
      </c>
      <c r="C68501" s="2">
        <v>15</v>
      </c>
      <c r="D68501" s="2" t="s">
        <v>477</v>
      </c>
      <c r="E68501" s="2"/>
      <c r="F68501" s="2"/>
      <c r="G68501" s="2"/>
      <c r="H68501" s="2"/>
    </row>
    <row r="68502" spans="2:8">
      <c r="B68502" s="2" t="s">
        <v>68976</v>
      </c>
      <c r="C68502" s="2">
        <v>29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68977</v>
      </c>
      <c r="C68503" s="2">
        <v>28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68978</v>
      </c>
      <c r="C68504" s="2">
        <v>28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68979</v>
      </c>
      <c r="C68505" s="2">
        <v>27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68980</v>
      </c>
      <c r="C68506" s="2">
        <v>28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68981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68982</v>
      </c>
      <c r="C68508" s="2">
        <v>28</v>
      </c>
      <c r="D68508" s="2" t="s">
        <v>477</v>
      </c>
      <c r="E68508" s="2"/>
      <c r="F68508" s="2"/>
      <c r="G68508" s="2"/>
      <c r="H68508" s="2"/>
    </row>
    <row r="68509" spans="2:8">
      <c r="B68509" s="2" t="s">
        <v>68983</v>
      </c>
      <c r="C68509" s="2">
        <v>28</v>
      </c>
      <c r="D68509" s="2" t="s">
        <v>477</v>
      </c>
      <c r="E68509" s="2"/>
      <c r="F68509" s="2"/>
      <c r="G68509" s="2"/>
      <c r="H68509" s="2"/>
    </row>
    <row r="68510" spans="2:8">
      <c r="B68510" s="2" t="s">
        <v>68984</v>
      </c>
      <c r="C68510" s="2">
        <v>30</v>
      </c>
      <c r="D68510" s="2" t="s">
        <v>477</v>
      </c>
      <c r="E68510" s="2"/>
      <c r="F68510" s="2"/>
      <c r="G68510" s="2"/>
      <c r="H68510" s="2"/>
    </row>
    <row r="68511" spans="2:8">
      <c r="B68511" s="2" t="s">
        <v>68985</v>
      </c>
      <c r="C68511" s="2">
        <v>33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68986</v>
      </c>
      <c r="C68512" s="2">
        <v>29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68987</v>
      </c>
      <c r="C68513" s="2">
        <v>31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68988</v>
      </c>
      <c r="C68514" s="2">
        <v>31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68989</v>
      </c>
      <c r="C68515" s="2">
        <v>31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68990</v>
      </c>
      <c r="C68516" s="2">
        <v>31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68991</v>
      </c>
      <c r="C68517" s="2">
        <v>30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68992</v>
      </c>
      <c r="C68518" s="2">
        <v>29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68993</v>
      </c>
      <c r="C68519" s="2">
        <v>29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68994</v>
      </c>
      <c r="C68520" s="2">
        <v>29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68995</v>
      </c>
      <c r="C68521" s="2">
        <v>30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68996</v>
      </c>
      <c r="C68522" s="2">
        <v>30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68997</v>
      </c>
      <c r="C68523" s="2">
        <v>30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68998</v>
      </c>
      <c r="C68524" s="2">
        <v>29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68999</v>
      </c>
      <c r="C68525" s="2">
        <v>28</v>
      </c>
      <c r="D68525" s="2" t="s">
        <v>19</v>
      </c>
      <c r="E68525" s="2"/>
      <c r="F68525" s="2"/>
      <c r="G68525" s="2"/>
      <c r="H68525" s="2"/>
    </row>
    <row r="68526" spans="2:8">
      <c r="B68526" s="2" t="s">
        <v>69000</v>
      </c>
      <c r="C68526" s="2">
        <v>28</v>
      </c>
      <c r="D68526" s="2" t="s">
        <v>19</v>
      </c>
      <c r="E68526" s="2"/>
      <c r="F68526" s="2"/>
      <c r="G68526" s="2"/>
      <c r="H68526" s="2"/>
    </row>
    <row r="68527" spans="2:8">
      <c r="B68527" s="2" t="s">
        <v>69001</v>
      </c>
      <c r="C68527" s="2">
        <v>30</v>
      </c>
      <c r="D68527" s="2" t="s">
        <v>19</v>
      </c>
      <c r="E68527" s="2"/>
      <c r="F68527" s="2"/>
      <c r="G68527" s="2"/>
      <c r="H68527" s="2"/>
    </row>
    <row r="68528" spans="2:8">
      <c r="B68528" s="2" t="s">
        <v>69002</v>
      </c>
      <c r="C68528" s="2">
        <v>29</v>
      </c>
      <c r="D68528" s="2" t="s">
        <v>19</v>
      </c>
      <c r="E68528" s="2"/>
      <c r="F68528" s="2"/>
      <c r="G68528" s="2"/>
      <c r="H68528" s="2"/>
    </row>
    <row r="68529" spans="2:8">
      <c r="B68529" s="2" t="s">
        <v>69003</v>
      </c>
      <c r="C68529" s="2">
        <v>29</v>
      </c>
      <c r="D68529" s="2" t="s">
        <v>19</v>
      </c>
      <c r="E68529" s="2"/>
      <c r="F68529" s="2"/>
      <c r="G68529" s="2"/>
      <c r="H68529" s="2"/>
    </row>
    <row r="68530" spans="2:8">
      <c r="B68530" s="2" t="s">
        <v>69004</v>
      </c>
      <c r="C68530" s="2">
        <v>29</v>
      </c>
      <c r="D68530" s="2" t="s">
        <v>19</v>
      </c>
      <c r="E68530" s="2"/>
      <c r="F68530" s="2"/>
      <c r="G68530" s="2"/>
      <c r="H68530" s="2"/>
    </row>
    <row r="68531" spans="2:8">
      <c r="B68531" s="2" t="s">
        <v>69005</v>
      </c>
      <c r="C68531" s="2">
        <v>29</v>
      </c>
      <c r="D68531" s="2" t="s">
        <v>19</v>
      </c>
      <c r="E68531" s="2"/>
      <c r="F68531" s="2"/>
      <c r="G68531" s="2"/>
      <c r="H68531" s="2"/>
    </row>
    <row r="68532" spans="2:8">
      <c r="B68532" s="2" t="s">
        <v>69006</v>
      </c>
      <c r="C68532" s="2">
        <v>28</v>
      </c>
      <c r="D68532" s="2" t="s">
        <v>19</v>
      </c>
      <c r="E68532" s="2"/>
      <c r="F68532" s="2"/>
      <c r="G68532" s="2"/>
      <c r="H68532" s="2"/>
    </row>
    <row r="68533" spans="2:8">
      <c r="B68533" s="2" t="s">
        <v>69007</v>
      </c>
      <c r="C68533" s="2">
        <v>26</v>
      </c>
      <c r="D68533" s="2" t="s">
        <v>19</v>
      </c>
      <c r="E68533" s="2"/>
      <c r="F68533" s="2"/>
      <c r="G68533" s="2"/>
      <c r="H68533" s="2"/>
    </row>
    <row r="68534" spans="2:8">
      <c r="B68534" s="2" t="s">
        <v>69008</v>
      </c>
      <c r="C68534" s="2">
        <v>30</v>
      </c>
      <c r="D68534" s="2" t="s">
        <v>19</v>
      </c>
      <c r="E68534" s="2"/>
      <c r="F68534" s="2"/>
      <c r="G68534" s="2"/>
      <c r="H68534" s="2"/>
    </row>
    <row r="68535" spans="2:8">
      <c r="B68535" s="2" t="s">
        <v>69009</v>
      </c>
      <c r="C68535" s="2">
        <v>31</v>
      </c>
      <c r="D68535" s="2" t="s">
        <v>19</v>
      </c>
      <c r="E68535" s="2"/>
      <c r="F68535" s="2"/>
      <c r="G68535" s="2"/>
      <c r="H68535" s="2"/>
    </row>
    <row r="68536" spans="2:8">
      <c r="B68536" s="2" t="s">
        <v>69010</v>
      </c>
      <c r="C68536" s="2">
        <v>30</v>
      </c>
      <c r="D68536" s="2" t="s">
        <v>19</v>
      </c>
      <c r="E68536" s="2"/>
      <c r="F68536" s="2"/>
      <c r="G68536" s="2"/>
      <c r="H68536" s="2"/>
    </row>
    <row r="68537" spans="2:8">
      <c r="B68537" s="2" t="s">
        <v>69011</v>
      </c>
      <c r="C68537" s="2">
        <v>29</v>
      </c>
      <c r="D68537" s="2" t="s">
        <v>19</v>
      </c>
      <c r="E68537" s="2"/>
      <c r="F68537" s="2"/>
      <c r="G68537" s="2"/>
      <c r="H68537" s="2"/>
    </row>
    <row r="68538" spans="2:8">
      <c r="B68538" s="2" t="s">
        <v>69012</v>
      </c>
      <c r="C68538" s="2">
        <v>27</v>
      </c>
      <c r="D68538" s="2" t="s">
        <v>19</v>
      </c>
      <c r="E68538" s="2"/>
      <c r="F68538" s="2"/>
      <c r="G68538" s="2"/>
      <c r="H68538" s="2"/>
    </row>
    <row r="68539" spans="2:8">
      <c r="B68539" s="2" t="s">
        <v>69013</v>
      </c>
      <c r="C68539" s="2">
        <v>16</v>
      </c>
      <c r="D68539" s="2" t="s">
        <v>19</v>
      </c>
      <c r="E68539" s="2"/>
      <c r="F68539" s="2"/>
      <c r="G68539" s="2"/>
      <c r="H68539" s="2"/>
    </row>
    <row r="68540" spans="2:8">
      <c r="B68540" s="2" t="s">
        <v>69014</v>
      </c>
      <c r="C68540" s="2">
        <v>18</v>
      </c>
      <c r="D68540" s="2" t="s">
        <v>477</v>
      </c>
      <c r="E68540" s="2"/>
      <c r="F68540" s="2"/>
      <c r="G68540" s="2"/>
      <c r="H68540" s="2"/>
    </row>
    <row r="68541" spans="2:8">
      <c r="B68541" s="2" t="s">
        <v>69015</v>
      </c>
      <c r="C68541" s="2">
        <v>27</v>
      </c>
      <c r="D68541" s="2" t="s">
        <v>477</v>
      </c>
      <c r="E68541" s="2"/>
      <c r="F68541" s="2"/>
      <c r="G68541" s="2"/>
      <c r="H68541" s="2"/>
    </row>
    <row r="68542" spans="2:8">
      <c r="B68542" s="2" t="s">
        <v>69016</v>
      </c>
      <c r="C68542" s="2">
        <v>27</v>
      </c>
      <c r="D68542" s="2" t="s">
        <v>477</v>
      </c>
      <c r="E68542" s="2"/>
      <c r="F68542" s="2"/>
      <c r="G68542" s="2"/>
      <c r="H68542" s="2"/>
    </row>
    <row r="68543" spans="2:8">
      <c r="B68543" s="2" t="s">
        <v>69017</v>
      </c>
      <c r="C68543" s="2">
        <v>25</v>
      </c>
      <c r="D68543" s="2" t="s">
        <v>477</v>
      </c>
      <c r="E68543" s="2"/>
      <c r="F68543" s="2"/>
      <c r="G68543" s="2"/>
      <c r="H68543" s="2"/>
    </row>
    <row r="68544" spans="2:8">
      <c r="B68544" s="2" t="s">
        <v>69018</v>
      </c>
      <c r="C68544" s="2">
        <v>24</v>
      </c>
      <c r="D68544" s="2" t="s">
        <v>477</v>
      </c>
      <c r="E68544" s="2"/>
      <c r="F68544" s="2"/>
      <c r="G68544" s="2"/>
      <c r="H68544" s="2"/>
    </row>
    <row r="68545" spans="2:8">
      <c r="B68545" s="2" t="s">
        <v>69019</v>
      </c>
      <c r="C68545" s="2">
        <v>24</v>
      </c>
      <c r="D68545" s="2" t="s">
        <v>477</v>
      </c>
      <c r="E68545" s="2"/>
      <c r="F68545" s="2"/>
      <c r="G68545" s="2"/>
      <c r="H68545" s="2"/>
    </row>
    <row r="68546" spans="2:8">
      <c r="B68546" s="2" t="s">
        <v>69020</v>
      </c>
      <c r="C68546" s="2">
        <v>22</v>
      </c>
      <c r="D68546" s="2" t="s">
        <v>477</v>
      </c>
      <c r="E68546" s="2"/>
      <c r="F68546" s="2"/>
      <c r="G68546" s="2"/>
      <c r="H68546" s="2"/>
    </row>
    <row r="68547" spans="2:8">
      <c r="B68547" s="2" t="s">
        <v>69021</v>
      </c>
      <c r="C68547" s="2">
        <v>33</v>
      </c>
      <c r="D68547" s="2" t="s">
        <v>19</v>
      </c>
      <c r="E68547" s="2"/>
      <c r="F68547" s="2"/>
      <c r="G68547" s="2"/>
      <c r="H68547" s="2"/>
    </row>
    <row r="68548" spans="2:8">
      <c r="B68548" s="2" t="s">
        <v>69022</v>
      </c>
      <c r="C68548" s="2">
        <v>31</v>
      </c>
      <c r="D68548" s="2" t="s">
        <v>19</v>
      </c>
      <c r="E68548" s="2"/>
      <c r="F68548" s="2"/>
      <c r="G68548" s="2"/>
      <c r="H68548" s="2"/>
    </row>
    <row r="68549" spans="2:8">
      <c r="B68549" s="2" t="s">
        <v>69023</v>
      </c>
      <c r="C68549" s="2">
        <v>15</v>
      </c>
      <c r="D68549" s="2" t="s">
        <v>19</v>
      </c>
      <c r="E68549" s="2"/>
      <c r="F68549" s="2"/>
      <c r="G68549" s="2"/>
      <c r="H68549" s="2"/>
    </row>
    <row r="68550" spans="2:8">
      <c r="B68550" s="2" t="s">
        <v>69024</v>
      </c>
      <c r="C68550" s="2">
        <v>30</v>
      </c>
      <c r="D68550" s="2" t="s">
        <v>477</v>
      </c>
      <c r="E68550" s="2"/>
      <c r="F68550" s="2"/>
      <c r="G68550" s="2"/>
      <c r="H68550" s="2"/>
    </row>
    <row r="68551" spans="2:8">
      <c r="B68551" s="2" t="s">
        <v>69025</v>
      </c>
      <c r="C68551" s="2">
        <v>30</v>
      </c>
      <c r="D68551" s="2" t="s">
        <v>477</v>
      </c>
      <c r="E68551" s="2"/>
      <c r="F68551" s="2"/>
      <c r="G68551" s="2"/>
      <c r="H68551" s="2"/>
    </row>
    <row r="68552" spans="2:8">
      <c r="B68552" s="2" t="s">
        <v>69026</v>
      </c>
      <c r="C68552" s="2">
        <v>21</v>
      </c>
      <c r="D68552" s="2" t="s">
        <v>477</v>
      </c>
      <c r="E68552" s="2"/>
      <c r="F68552" s="2"/>
      <c r="G68552" s="2"/>
      <c r="H68552" s="2"/>
    </row>
    <row r="68553" spans="2:8">
      <c r="B68553" s="2" t="s">
        <v>69027</v>
      </c>
      <c r="C68553" s="2">
        <v>23</v>
      </c>
      <c r="D68553" s="2" t="s">
        <v>477</v>
      </c>
      <c r="E68553" s="2"/>
      <c r="F68553" s="2"/>
      <c r="G68553" s="2"/>
      <c r="H68553" s="2"/>
    </row>
    <row r="68554" spans="2:8">
      <c r="B68554" s="2" t="s">
        <v>69028</v>
      </c>
      <c r="C68554" s="2">
        <v>25</v>
      </c>
      <c r="D68554" s="2" t="s">
        <v>477</v>
      </c>
      <c r="E68554" s="2"/>
      <c r="F68554" s="2"/>
      <c r="G68554" s="2"/>
      <c r="H68554" s="2"/>
    </row>
    <row r="68555" spans="2:8">
      <c r="B68555" s="2" t="s">
        <v>69029</v>
      </c>
      <c r="C68555" s="2">
        <v>29</v>
      </c>
      <c r="D68555" s="2" t="s">
        <v>477</v>
      </c>
      <c r="E68555" s="2"/>
      <c r="F68555" s="2"/>
      <c r="G68555" s="2"/>
      <c r="H68555" s="2"/>
    </row>
    <row r="68556" spans="2:8">
      <c r="B68556" s="2" t="s">
        <v>69030</v>
      </c>
      <c r="C68556" s="2">
        <v>24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69031</v>
      </c>
      <c r="C68557" s="2">
        <v>26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69032</v>
      </c>
      <c r="C68558" s="2">
        <v>25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69033</v>
      </c>
      <c r="C68559" s="2">
        <v>26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69034</v>
      </c>
      <c r="C68560" s="2">
        <v>25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69035</v>
      </c>
      <c r="C68561" s="2">
        <v>25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69036</v>
      </c>
      <c r="C68562" s="2">
        <v>27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69037</v>
      </c>
      <c r="C68563" s="2">
        <v>26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69038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69039</v>
      </c>
      <c r="C68565" s="2">
        <v>29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69040</v>
      </c>
      <c r="C68566" s="2">
        <v>31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69041</v>
      </c>
      <c r="C68567" s="2">
        <v>30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69042</v>
      </c>
      <c r="C68568" s="2">
        <v>25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69043</v>
      </c>
      <c r="C68569" s="2">
        <v>26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69044</v>
      </c>
      <c r="C68570" s="2">
        <v>26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69045</v>
      </c>
      <c r="C68571" s="2">
        <v>26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69046</v>
      </c>
      <c r="C68572" s="2">
        <v>26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69047</v>
      </c>
      <c r="C68573" s="2">
        <v>25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69048</v>
      </c>
      <c r="C68574" s="2">
        <v>24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69049</v>
      </c>
      <c r="C68575" s="2">
        <v>19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69050</v>
      </c>
      <c r="C68576" s="2">
        <v>34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69051</v>
      </c>
      <c r="C68577" s="2">
        <v>33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69052</v>
      </c>
      <c r="C68578" s="2">
        <v>30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69053</v>
      </c>
      <c r="C68579" s="2">
        <v>20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69054</v>
      </c>
      <c r="C68580" s="2">
        <v>12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69055</v>
      </c>
      <c r="C68581" s="2">
        <v>11</v>
      </c>
      <c r="D68581" s="2" t="s">
        <v>477</v>
      </c>
      <c r="E68581" s="2"/>
      <c r="F68581" s="2"/>
      <c r="G68581" s="2"/>
      <c r="H68581" s="2"/>
    </row>
    <row r="68582" spans="2:8">
      <c r="B68582" s="2" t="s">
        <v>69056</v>
      </c>
      <c r="C68582" s="2">
        <v>11</v>
      </c>
      <c r="D68582" s="2" t="s">
        <v>477</v>
      </c>
      <c r="E68582" s="2"/>
      <c r="F68582" s="2"/>
      <c r="G68582" s="2"/>
      <c r="H68582" s="2"/>
    </row>
    <row r="68583" spans="2:8">
      <c r="B68583" s="2" t="s">
        <v>69057</v>
      </c>
      <c r="C68583" s="2">
        <v>10</v>
      </c>
      <c r="D68583" s="2" t="s">
        <v>477</v>
      </c>
      <c r="E68583" s="2"/>
      <c r="F68583" s="2"/>
      <c r="G68583" s="2"/>
      <c r="H68583" s="2"/>
    </row>
    <row r="68584" spans="2:8">
      <c r="B68584" s="2" t="s">
        <v>69058</v>
      </c>
      <c r="C68584" s="2">
        <v>9</v>
      </c>
      <c r="D68584" s="2" t="s">
        <v>477</v>
      </c>
      <c r="E68584" s="2"/>
      <c r="F68584" s="2"/>
      <c r="G68584" s="2"/>
      <c r="H68584" s="2"/>
    </row>
    <row r="68585" spans="2:8">
      <c r="B68585" s="2" t="s">
        <v>69059</v>
      </c>
      <c r="C68585" s="2">
        <v>10</v>
      </c>
      <c r="D68585" s="2" t="s">
        <v>477</v>
      </c>
      <c r="E68585" s="2"/>
      <c r="F68585" s="2"/>
      <c r="G68585" s="2"/>
      <c r="H68585" s="2"/>
    </row>
    <row r="68586" spans="2:8">
      <c r="B68586" s="2" t="s">
        <v>69060</v>
      </c>
      <c r="C68586" s="2">
        <v>22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69061</v>
      </c>
      <c r="C68587" s="2">
        <v>25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69062</v>
      </c>
      <c r="C68588" s="2">
        <v>26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69063</v>
      </c>
      <c r="C68589" s="2">
        <v>27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69064</v>
      </c>
      <c r="C68590" s="2">
        <v>25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69065</v>
      </c>
      <c r="C68591" s="2">
        <v>26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69066</v>
      </c>
      <c r="C68592" s="2">
        <v>21</v>
      </c>
      <c r="D68592" s="2" t="s">
        <v>477</v>
      </c>
      <c r="E68592" s="2"/>
      <c r="F68592" s="2"/>
      <c r="G68592" s="2"/>
      <c r="H68592" s="2"/>
    </row>
    <row r="68593" spans="2:8">
      <c r="B68593" s="2" t="s">
        <v>69067</v>
      </c>
      <c r="C68593" s="2">
        <v>24</v>
      </c>
      <c r="D68593" s="2" t="s">
        <v>477</v>
      </c>
      <c r="E68593" s="2"/>
      <c r="F68593" s="2"/>
      <c r="G68593" s="2"/>
      <c r="H68593" s="2"/>
    </row>
    <row r="68594" spans="2:8">
      <c r="B68594" s="2" t="s">
        <v>69068</v>
      </c>
      <c r="C68594" s="2">
        <v>26</v>
      </c>
      <c r="D68594" s="2" t="s">
        <v>477</v>
      </c>
      <c r="E68594" s="2"/>
      <c r="F68594" s="2"/>
      <c r="G68594" s="2"/>
      <c r="H68594" s="2"/>
    </row>
    <row r="68595" spans="2:8">
      <c r="B68595" s="2" t="s">
        <v>69069</v>
      </c>
      <c r="C68595" s="2">
        <v>27</v>
      </c>
      <c r="D68595" s="2" t="s">
        <v>477</v>
      </c>
      <c r="E68595" s="2"/>
      <c r="F68595" s="2"/>
      <c r="G68595" s="2"/>
      <c r="H68595" s="2"/>
    </row>
    <row r="68596" spans="2:8">
      <c r="B68596" s="2" t="s">
        <v>69070</v>
      </c>
      <c r="C68596" s="2">
        <v>28</v>
      </c>
      <c r="D68596" s="2" t="s">
        <v>477</v>
      </c>
      <c r="E68596" s="2"/>
      <c r="F68596" s="2"/>
      <c r="G68596" s="2"/>
      <c r="H68596" s="2"/>
    </row>
    <row r="68597" spans="2:8">
      <c r="B68597" s="2" t="s">
        <v>69071</v>
      </c>
      <c r="C68597" s="2">
        <v>25</v>
      </c>
      <c r="D68597" s="2" t="s">
        <v>477</v>
      </c>
      <c r="E68597" s="2"/>
      <c r="F68597" s="2"/>
      <c r="G68597" s="2"/>
      <c r="H68597" s="2"/>
    </row>
    <row r="68598" spans="2:8">
      <c r="B68598" s="2" t="s">
        <v>69072</v>
      </c>
      <c r="C68598" s="2">
        <v>25</v>
      </c>
      <c r="D68598" s="2" t="s">
        <v>477</v>
      </c>
      <c r="E68598" s="2"/>
      <c r="F68598" s="2"/>
      <c r="G68598" s="2"/>
      <c r="H68598" s="2"/>
    </row>
    <row r="68599" spans="2:8">
      <c r="B68599" s="2" t="s">
        <v>69073</v>
      </c>
      <c r="C68599" s="2">
        <v>25</v>
      </c>
      <c r="D68599" s="2" t="s">
        <v>477</v>
      </c>
      <c r="E68599" s="2"/>
      <c r="F68599" s="2"/>
      <c r="G68599" s="2"/>
      <c r="H68599" s="2"/>
    </row>
    <row r="68600" spans="2:8">
      <c r="B68600" s="2" t="s">
        <v>69074</v>
      </c>
      <c r="C68600" s="2">
        <v>24</v>
      </c>
      <c r="D68600" s="2" t="s">
        <v>477</v>
      </c>
      <c r="E68600" s="2"/>
      <c r="F68600" s="2"/>
      <c r="G68600" s="2"/>
      <c r="H68600" s="2"/>
    </row>
    <row r="68601" spans="2:8">
      <c r="B68601" s="2" t="s">
        <v>69075</v>
      </c>
      <c r="C68601" s="2">
        <v>23</v>
      </c>
      <c r="D68601" s="2" t="s">
        <v>477</v>
      </c>
      <c r="E68601" s="2"/>
      <c r="F68601" s="2"/>
      <c r="G68601" s="2"/>
      <c r="H68601" s="2"/>
    </row>
    <row r="68602" spans="2:8">
      <c r="B68602" s="2" t="s">
        <v>69076</v>
      </c>
      <c r="C68602" s="2">
        <v>34</v>
      </c>
      <c r="D68602" s="2" t="s">
        <v>477</v>
      </c>
      <c r="E68602" s="2"/>
      <c r="F68602" s="2"/>
      <c r="G68602" s="2"/>
      <c r="H68602" s="2"/>
    </row>
    <row r="68603" spans="2:8">
      <c r="B68603" s="2" t="s">
        <v>69077</v>
      </c>
      <c r="C68603" s="2">
        <v>33</v>
      </c>
      <c r="D68603" s="2" t="s">
        <v>477</v>
      </c>
      <c r="E68603" s="2"/>
      <c r="F68603" s="2"/>
      <c r="G68603" s="2"/>
      <c r="H68603" s="2"/>
    </row>
    <row r="68604" spans="2:8">
      <c r="B68604" s="2" t="s">
        <v>69078</v>
      </c>
      <c r="C68604" s="2">
        <v>32</v>
      </c>
      <c r="D68604" s="2" t="s">
        <v>477</v>
      </c>
      <c r="E68604" s="2"/>
      <c r="F68604" s="2"/>
      <c r="G68604" s="2"/>
      <c r="H68604" s="2"/>
    </row>
    <row r="68605" spans="2:8">
      <c r="B68605" s="2" t="s">
        <v>69079</v>
      </c>
      <c r="C68605" s="2">
        <v>26</v>
      </c>
      <c r="D68605" s="2" t="s">
        <v>477</v>
      </c>
      <c r="E68605" s="2"/>
      <c r="F68605" s="2"/>
      <c r="G68605" s="2"/>
      <c r="H68605" s="2"/>
    </row>
    <row r="68606" spans="2:8">
      <c r="B68606" s="2" t="s">
        <v>69080</v>
      </c>
      <c r="C68606" s="2">
        <v>26</v>
      </c>
      <c r="D68606" s="2" t="s">
        <v>477</v>
      </c>
      <c r="E68606" s="2"/>
      <c r="F68606" s="2"/>
      <c r="G68606" s="2"/>
      <c r="H68606" s="2"/>
    </row>
    <row r="68607" spans="2:8">
      <c r="B68607" s="2" t="s">
        <v>69081</v>
      </c>
      <c r="C68607" s="2">
        <v>26</v>
      </c>
      <c r="D68607" s="2" t="s">
        <v>477</v>
      </c>
      <c r="E68607" s="2"/>
      <c r="F68607" s="2"/>
      <c r="G68607" s="2"/>
      <c r="H68607" s="2"/>
    </row>
    <row r="68608" spans="2:8">
      <c r="B68608" s="2" t="s">
        <v>69082</v>
      </c>
      <c r="C68608" s="2">
        <v>25</v>
      </c>
      <c r="D68608" s="2" t="s">
        <v>477</v>
      </c>
      <c r="E68608" s="2"/>
      <c r="F68608" s="2"/>
      <c r="G68608" s="2"/>
      <c r="H68608" s="2"/>
    </row>
    <row r="68609" spans="2:8">
      <c r="B68609" s="2" t="s">
        <v>69083</v>
      </c>
      <c r="C68609" s="2">
        <v>20</v>
      </c>
      <c r="D68609" s="2" t="s">
        <v>477</v>
      </c>
      <c r="E68609" s="2"/>
      <c r="F68609" s="2"/>
      <c r="G68609" s="2"/>
      <c r="H68609" s="2"/>
    </row>
    <row r="68610" spans="2:8">
      <c r="B68610" s="2" t="s">
        <v>69084</v>
      </c>
      <c r="C68610" s="2">
        <v>25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69085</v>
      </c>
      <c r="C68611" s="2">
        <v>26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69086</v>
      </c>
      <c r="C68612" s="2">
        <v>25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69087</v>
      </c>
      <c r="C68613" s="2">
        <v>26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69088</v>
      </c>
      <c r="C68614" s="2">
        <v>25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69089</v>
      </c>
      <c r="C68615" s="2">
        <v>25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69090</v>
      </c>
      <c r="C68616" s="2">
        <v>25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69091</v>
      </c>
      <c r="C68617" s="2">
        <v>25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69092</v>
      </c>
      <c r="C68618" s="2">
        <v>24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69093</v>
      </c>
      <c r="C68619" s="2">
        <v>23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69094</v>
      </c>
      <c r="C68620" s="2">
        <v>22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69095</v>
      </c>
      <c r="C68621" s="2">
        <v>13</v>
      </c>
      <c r="D68621" s="2" t="s">
        <v>477</v>
      </c>
      <c r="E68621" s="2"/>
      <c r="F68621" s="2"/>
      <c r="G68621" s="2"/>
      <c r="H68621" s="2"/>
    </row>
    <row r="68622" spans="2:8">
      <c r="B68622" s="2" t="s">
        <v>69096</v>
      </c>
      <c r="C68622" s="2">
        <v>13</v>
      </c>
      <c r="D68622" s="2" t="s">
        <v>477</v>
      </c>
      <c r="E68622" s="2"/>
      <c r="F68622" s="2"/>
      <c r="G68622" s="2"/>
      <c r="H68622" s="2"/>
    </row>
    <row r="68623" spans="2:8">
      <c r="B68623" s="2" t="s">
        <v>69097</v>
      </c>
      <c r="C68623" s="2">
        <v>12</v>
      </c>
      <c r="D68623" s="2" t="s">
        <v>477</v>
      </c>
      <c r="E68623" s="2"/>
      <c r="F68623" s="2"/>
      <c r="G68623" s="2"/>
      <c r="H68623" s="2"/>
    </row>
    <row r="68624" spans="2:8">
      <c r="B68624" s="2" t="s">
        <v>69098</v>
      </c>
      <c r="C68624" s="2">
        <v>13</v>
      </c>
      <c r="D68624" s="2" t="s">
        <v>477</v>
      </c>
      <c r="E68624" s="2"/>
      <c r="F68624" s="2"/>
      <c r="G68624" s="2"/>
      <c r="H68624" s="2"/>
    </row>
    <row r="68625" spans="2:8">
      <c r="B68625" s="2" t="s">
        <v>69099</v>
      </c>
      <c r="C68625" s="2">
        <v>14</v>
      </c>
      <c r="D68625" s="2" t="s">
        <v>477</v>
      </c>
      <c r="E68625" s="2"/>
      <c r="F68625" s="2"/>
      <c r="G68625" s="2"/>
      <c r="H68625" s="2"/>
    </row>
    <row r="68626" spans="2:8">
      <c r="B68626" s="2" t="s">
        <v>69100</v>
      </c>
      <c r="C68626" s="2">
        <v>15</v>
      </c>
      <c r="D68626" s="2" t="s">
        <v>477</v>
      </c>
      <c r="E68626" s="2"/>
      <c r="F68626" s="2"/>
      <c r="G68626" s="2"/>
      <c r="H68626" s="2"/>
    </row>
    <row r="68627" spans="2:8">
      <c r="B68627" s="2" t="s">
        <v>69101</v>
      </c>
      <c r="C68627" s="2">
        <v>15</v>
      </c>
      <c r="D68627" s="2" t="s">
        <v>477</v>
      </c>
      <c r="E68627" s="2"/>
      <c r="F68627" s="2"/>
      <c r="G68627" s="2"/>
      <c r="H68627" s="2"/>
    </row>
    <row r="68628" spans="2:8">
      <c r="B68628" s="2" t="s">
        <v>69102</v>
      </c>
      <c r="C68628" s="2">
        <v>33</v>
      </c>
      <c r="D68628" s="2" t="s">
        <v>477</v>
      </c>
      <c r="E68628" s="2"/>
      <c r="F68628" s="2"/>
      <c r="G68628" s="2"/>
      <c r="H68628" s="2"/>
    </row>
    <row r="68629" spans="2:8">
      <c r="B68629" s="2" t="s">
        <v>69103</v>
      </c>
      <c r="C68629" s="2">
        <v>32</v>
      </c>
      <c r="D68629" s="2" t="s">
        <v>477</v>
      </c>
      <c r="E68629" s="2"/>
      <c r="F68629" s="2"/>
      <c r="G68629" s="2"/>
      <c r="H68629" s="2"/>
    </row>
    <row r="68630" spans="2:8">
      <c r="B68630" s="2" t="s">
        <v>69104</v>
      </c>
      <c r="C68630" s="2">
        <v>30</v>
      </c>
      <c r="D68630" s="2" t="s">
        <v>477</v>
      </c>
      <c r="E68630" s="2"/>
      <c r="F68630" s="2"/>
      <c r="G68630" s="2"/>
      <c r="H68630" s="2"/>
    </row>
    <row r="68631" spans="2:8">
      <c r="B68631" s="2" t="s">
        <v>69105</v>
      </c>
      <c r="C68631" s="2">
        <v>28</v>
      </c>
      <c r="D68631" s="2" t="s">
        <v>477</v>
      </c>
      <c r="E68631" s="2"/>
      <c r="F68631" s="2"/>
      <c r="G68631" s="2"/>
      <c r="H68631" s="2"/>
    </row>
    <row r="68632" spans="2:8">
      <c r="B68632" s="2" t="s">
        <v>69106</v>
      </c>
      <c r="C68632" s="2">
        <v>27</v>
      </c>
      <c r="D68632" s="2" t="s">
        <v>477</v>
      </c>
      <c r="E68632" s="2"/>
      <c r="F68632" s="2"/>
      <c r="G68632" s="2"/>
      <c r="H68632" s="2"/>
    </row>
    <row r="68633" spans="2:8">
      <c r="B68633" s="2" t="s">
        <v>69107</v>
      </c>
      <c r="C68633" s="2">
        <v>23</v>
      </c>
      <c r="D68633" s="2" t="s">
        <v>477</v>
      </c>
      <c r="E68633" s="2"/>
      <c r="F68633" s="2"/>
      <c r="G68633" s="2"/>
      <c r="H68633" s="2"/>
    </row>
    <row r="68634" spans="2:8">
      <c r="B68634" s="2" t="s">
        <v>69108</v>
      </c>
      <c r="C68634" s="2">
        <v>23</v>
      </c>
      <c r="D68634" s="2" t="s">
        <v>477</v>
      </c>
      <c r="E68634" s="2"/>
      <c r="F68634" s="2"/>
      <c r="G68634" s="2"/>
      <c r="H68634" s="2"/>
    </row>
    <row r="68635" spans="2:8">
      <c r="B68635" s="2" t="s">
        <v>69109</v>
      </c>
      <c r="C68635" s="2">
        <v>23</v>
      </c>
      <c r="D68635" s="2" t="s">
        <v>477</v>
      </c>
      <c r="E68635" s="2"/>
      <c r="F68635" s="2"/>
      <c r="G68635" s="2"/>
      <c r="H68635" s="2"/>
    </row>
    <row r="68636" spans="2:8">
      <c r="B68636" s="2" t="s">
        <v>69110</v>
      </c>
      <c r="C68636" s="2">
        <v>23</v>
      </c>
      <c r="D68636" s="2" t="s">
        <v>477</v>
      </c>
      <c r="E68636" s="2"/>
      <c r="F68636" s="2"/>
      <c r="G68636" s="2"/>
      <c r="H68636" s="2"/>
    </row>
    <row r="68637" spans="2:8">
      <c r="B68637" s="2" t="s">
        <v>69111</v>
      </c>
      <c r="C68637" s="2">
        <v>22</v>
      </c>
      <c r="D68637" s="2" t="s">
        <v>477</v>
      </c>
      <c r="E68637" s="2"/>
      <c r="F68637" s="2"/>
      <c r="G68637" s="2"/>
      <c r="H68637" s="2"/>
    </row>
    <row r="68638" spans="2:8">
      <c r="B68638" s="2" t="s">
        <v>69112</v>
      </c>
      <c r="C68638" s="2">
        <v>28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69113</v>
      </c>
      <c r="C68639" s="2">
        <v>29</v>
      </c>
      <c r="D68639" s="2" t="s">
        <v>19</v>
      </c>
      <c r="E68639" s="2"/>
      <c r="F68639" s="2"/>
      <c r="G68639" s="2"/>
      <c r="H68639" s="2"/>
    </row>
    <row r="68640" spans="2:8">
      <c r="B68640" s="2" t="s">
        <v>69114</v>
      </c>
      <c r="C68640" s="2">
        <v>27</v>
      </c>
      <c r="D68640" s="2" t="s">
        <v>19</v>
      </c>
      <c r="E68640" s="2"/>
      <c r="F68640" s="2"/>
      <c r="G68640" s="2"/>
      <c r="H68640" s="2"/>
    </row>
    <row r="68641" spans="2:8">
      <c r="B68641" s="2" t="s">
        <v>69115</v>
      </c>
      <c r="C68641" s="2">
        <v>29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69116</v>
      </c>
      <c r="C68642" s="2">
        <v>27</v>
      </c>
      <c r="D68642" s="2" t="s">
        <v>19</v>
      </c>
      <c r="E68642" s="2"/>
      <c r="F68642" s="2"/>
      <c r="G68642" s="2"/>
      <c r="H68642" s="2"/>
    </row>
    <row r="68643" spans="2:8">
      <c r="B68643" s="2" t="s">
        <v>69117</v>
      </c>
      <c r="C68643" s="2">
        <v>27</v>
      </c>
      <c r="D68643" s="2" t="s">
        <v>19</v>
      </c>
      <c r="E68643" s="2"/>
      <c r="F68643" s="2"/>
      <c r="G68643" s="2"/>
      <c r="H68643" s="2"/>
    </row>
    <row r="68644" spans="2:8">
      <c r="B68644" s="2" t="s">
        <v>69118</v>
      </c>
      <c r="C68644" s="2">
        <v>28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69119</v>
      </c>
      <c r="C68645" s="2">
        <v>26</v>
      </c>
      <c r="D68645" s="2" t="s">
        <v>19</v>
      </c>
      <c r="E68645" s="2"/>
      <c r="F68645" s="2"/>
      <c r="G68645" s="2"/>
      <c r="H68645" s="2"/>
    </row>
    <row r="68646" spans="2:8">
      <c r="B68646" s="2" t="s">
        <v>69120</v>
      </c>
      <c r="C68646" s="2">
        <v>24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69121</v>
      </c>
      <c r="C68647" s="2">
        <v>26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69122</v>
      </c>
      <c r="C68648" s="2">
        <v>24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69123</v>
      </c>
      <c r="C68649" s="2">
        <v>34</v>
      </c>
      <c r="D68649" s="2" t="s">
        <v>477</v>
      </c>
      <c r="E68649" s="2"/>
      <c r="F68649" s="2"/>
      <c r="G68649" s="2"/>
      <c r="H68649" s="2"/>
    </row>
    <row r="68650" spans="2:8">
      <c r="B68650" s="2" t="s">
        <v>69124</v>
      </c>
      <c r="C68650" s="2">
        <v>35</v>
      </c>
      <c r="D68650" s="2" t="s">
        <v>477</v>
      </c>
      <c r="E68650" s="2"/>
      <c r="F68650" s="2"/>
      <c r="G68650" s="2"/>
      <c r="H68650" s="2"/>
    </row>
    <row r="68651" spans="2:8">
      <c r="B68651" s="2" t="s">
        <v>69125</v>
      </c>
      <c r="C68651" s="2">
        <v>31</v>
      </c>
      <c r="D68651" s="2" t="s">
        <v>477</v>
      </c>
      <c r="E68651" s="2"/>
      <c r="F68651" s="2"/>
      <c r="G68651" s="2"/>
      <c r="H68651" s="2"/>
    </row>
    <row r="68652" spans="2:8">
      <c r="B68652" s="2" t="s">
        <v>69126</v>
      </c>
      <c r="C68652" s="2">
        <v>27</v>
      </c>
      <c r="D68652" s="2" t="s">
        <v>477</v>
      </c>
      <c r="E68652" s="2"/>
      <c r="F68652" s="2"/>
      <c r="G68652" s="2"/>
      <c r="H68652" s="2"/>
    </row>
    <row r="68653" spans="2:8">
      <c r="B68653" s="2" t="s">
        <v>69127</v>
      </c>
      <c r="C68653" s="2">
        <v>26</v>
      </c>
      <c r="D68653" s="2" t="s">
        <v>477</v>
      </c>
      <c r="E68653" s="2"/>
      <c r="F68653" s="2"/>
      <c r="G68653" s="2"/>
      <c r="H68653" s="2"/>
    </row>
    <row r="68654" spans="2:8">
      <c r="B68654" s="2" t="s">
        <v>69128</v>
      </c>
      <c r="C68654" s="2">
        <v>26</v>
      </c>
      <c r="D68654" s="2" t="s">
        <v>477</v>
      </c>
      <c r="E68654" s="2"/>
      <c r="F68654" s="2"/>
      <c r="G68654" s="2"/>
      <c r="H68654" s="2"/>
    </row>
    <row r="68655" spans="2:8">
      <c r="B68655" s="2" t="s">
        <v>69129</v>
      </c>
      <c r="C68655" s="2">
        <v>28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69130</v>
      </c>
      <c r="C68656" s="2">
        <v>23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69131</v>
      </c>
      <c r="C68657" s="2">
        <v>25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69132</v>
      </c>
      <c r="C68658" s="2">
        <v>28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69133</v>
      </c>
      <c r="C68659" s="2">
        <v>27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69134</v>
      </c>
      <c r="C68660" s="2">
        <v>26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69135</v>
      </c>
      <c r="C68661" s="2">
        <v>19</v>
      </c>
      <c r="D68661" s="2" t="s">
        <v>477</v>
      </c>
      <c r="E68661" s="2"/>
      <c r="F68661" s="2"/>
      <c r="G68661" s="2"/>
      <c r="H68661" s="2"/>
    </row>
    <row r="68662" spans="2:8">
      <c r="B68662" s="2" t="s">
        <v>69136</v>
      </c>
      <c r="C68662" s="2">
        <v>25</v>
      </c>
      <c r="D68662" s="2" t="s">
        <v>477</v>
      </c>
      <c r="E68662" s="2"/>
      <c r="F68662" s="2"/>
      <c r="G68662" s="2"/>
      <c r="H68662" s="2"/>
    </row>
    <row r="68663" spans="2:8">
      <c r="B68663" s="2" t="s">
        <v>69137</v>
      </c>
      <c r="C68663" s="2">
        <v>28</v>
      </c>
      <c r="D68663" s="2" t="s">
        <v>477</v>
      </c>
      <c r="E68663" s="2"/>
      <c r="F68663" s="2"/>
      <c r="G68663" s="2"/>
      <c r="H68663" s="2"/>
    </row>
    <row r="68664" spans="2:8">
      <c r="B68664" s="2" t="s">
        <v>69138</v>
      </c>
      <c r="C68664" s="2">
        <v>27</v>
      </c>
      <c r="D68664" s="2" t="s">
        <v>477</v>
      </c>
      <c r="E68664" s="2"/>
      <c r="F68664" s="2"/>
      <c r="G68664" s="2"/>
      <c r="H68664" s="2"/>
    </row>
    <row r="68665" spans="2:8">
      <c r="B68665" s="2" t="s">
        <v>69139</v>
      </c>
      <c r="C68665" s="2">
        <v>27</v>
      </c>
      <c r="D68665" s="2" t="s">
        <v>477</v>
      </c>
      <c r="E68665" s="2"/>
      <c r="F68665" s="2"/>
      <c r="G68665" s="2"/>
      <c r="H68665" s="2"/>
    </row>
    <row r="68666" spans="2:8">
      <c r="B68666" s="2" t="s">
        <v>69140</v>
      </c>
      <c r="C68666" s="2">
        <v>21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69141</v>
      </c>
      <c r="C68667" s="2">
        <v>18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69142</v>
      </c>
      <c r="C68668" s="2">
        <v>16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69143</v>
      </c>
      <c r="C68669" s="2">
        <v>17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69144</v>
      </c>
      <c r="C68670" s="2">
        <v>18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69145</v>
      </c>
      <c r="C68671" s="2">
        <v>17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69146</v>
      </c>
      <c r="C68672" s="2">
        <v>18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69147</v>
      </c>
      <c r="C68673" s="2">
        <v>17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69148</v>
      </c>
      <c r="C68674" s="2">
        <v>16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69149</v>
      </c>
      <c r="C68675" s="2">
        <v>32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69150</v>
      </c>
      <c r="C68676" s="2">
        <v>34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69151</v>
      </c>
      <c r="C68677" s="2">
        <v>34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69152</v>
      </c>
      <c r="C68678" s="2">
        <v>34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69153</v>
      </c>
      <c r="C68679" s="2">
        <v>33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69154</v>
      </c>
      <c r="C68680" s="2">
        <v>30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69155</v>
      </c>
      <c r="C68681" s="2">
        <v>33</v>
      </c>
      <c r="D68681" s="2" t="s">
        <v>477</v>
      </c>
      <c r="E68681" s="2"/>
      <c r="F68681" s="2"/>
      <c r="G68681" s="2"/>
      <c r="H68681" s="2"/>
    </row>
    <row r="68682" spans="2:8">
      <c r="B68682" s="2" t="s">
        <v>69156</v>
      </c>
      <c r="C68682" s="2">
        <v>34</v>
      </c>
      <c r="D68682" s="2" t="s">
        <v>477</v>
      </c>
      <c r="E68682" s="2"/>
      <c r="F68682" s="2"/>
      <c r="G68682" s="2"/>
      <c r="H68682" s="2"/>
    </row>
    <row r="68683" spans="2:8">
      <c r="B68683" s="2" t="s">
        <v>69157</v>
      </c>
      <c r="C68683" s="2">
        <v>32</v>
      </c>
      <c r="D68683" s="2" t="s">
        <v>477</v>
      </c>
      <c r="E68683" s="2"/>
      <c r="F68683" s="2"/>
      <c r="G68683" s="2"/>
      <c r="H68683" s="2"/>
    </row>
    <row r="68684" spans="2:8">
      <c r="B68684" s="2" t="s">
        <v>69158</v>
      </c>
      <c r="C68684" s="2">
        <v>30</v>
      </c>
      <c r="D68684" s="2" t="s">
        <v>477</v>
      </c>
      <c r="E68684" s="2"/>
      <c r="F68684" s="2"/>
      <c r="G68684" s="2"/>
      <c r="H68684" s="2"/>
    </row>
    <row r="68685" spans="2:8">
      <c r="B68685" s="2" t="s">
        <v>69159</v>
      </c>
      <c r="C68685" s="2">
        <v>24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69160</v>
      </c>
      <c r="C68686" s="2">
        <v>25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69161</v>
      </c>
      <c r="C68687" s="2">
        <v>24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69162</v>
      </c>
      <c r="C68688" s="2">
        <v>23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69163</v>
      </c>
      <c r="C68689" s="2">
        <v>24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69164</v>
      </c>
      <c r="C68690" s="2">
        <v>25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69165</v>
      </c>
      <c r="C68691" s="2">
        <v>26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69166</v>
      </c>
      <c r="C68692" s="2">
        <v>26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69167</v>
      </c>
      <c r="C68693" s="2">
        <v>26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69168</v>
      </c>
      <c r="C68694" s="2">
        <v>29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69169</v>
      </c>
      <c r="C68695" s="2">
        <v>30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69170</v>
      </c>
      <c r="C68696" s="2">
        <v>29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69171</v>
      </c>
      <c r="C68697" s="2">
        <v>8</v>
      </c>
      <c r="D68697" s="2" t="s">
        <v>477</v>
      </c>
      <c r="E68697" s="2"/>
      <c r="F68697" s="2"/>
      <c r="G68697" s="2"/>
      <c r="H68697" s="2"/>
    </row>
    <row r="68698" spans="2:8">
      <c r="B68698" s="2" t="s">
        <v>69172</v>
      </c>
      <c r="C68698" s="2">
        <v>14</v>
      </c>
      <c r="D68698" s="2" t="s">
        <v>477</v>
      </c>
      <c r="E68698" s="2"/>
      <c r="F68698" s="2"/>
      <c r="G68698" s="2"/>
      <c r="H68698" s="2"/>
    </row>
    <row r="68699" spans="2:8">
      <c r="B68699" s="2" t="s">
        <v>69173</v>
      </c>
      <c r="C68699" s="2">
        <v>16</v>
      </c>
      <c r="D68699" s="2" t="s">
        <v>477</v>
      </c>
      <c r="E68699" s="2"/>
      <c r="F68699" s="2"/>
      <c r="G68699" s="2"/>
      <c r="H68699" s="2"/>
    </row>
    <row r="68700" spans="2:8">
      <c r="B68700" s="2" t="s">
        <v>69174</v>
      </c>
      <c r="C68700" s="2">
        <v>23</v>
      </c>
      <c r="D68700" s="2" t="s">
        <v>477</v>
      </c>
      <c r="E68700" s="2"/>
      <c r="F68700" s="2"/>
      <c r="G68700" s="2"/>
      <c r="H68700" s="2"/>
    </row>
    <row r="68701" spans="2:8">
      <c r="B68701" s="2" t="s">
        <v>69175</v>
      </c>
      <c r="C68701" s="2">
        <v>28</v>
      </c>
      <c r="D68701" s="2" t="s">
        <v>477</v>
      </c>
      <c r="E68701" s="2"/>
      <c r="F68701" s="2"/>
      <c r="G68701" s="2"/>
      <c r="H68701" s="2"/>
    </row>
    <row r="68702" spans="2:8">
      <c r="B68702" s="2" t="s">
        <v>69176</v>
      </c>
      <c r="C68702" s="2">
        <v>30</v>
      </c>
      <c r="D68702" s="2" t="s">
        <v>477</v>
      </c>
      <c r="E68702" s="2"/>
      <c r="F68702" s="2"/>
      <c r="G68702" s="2"/>
      <c r="H68702" s="2"/>
    </row>
    <row r="68703" spans="2:8">
      <c r="B68703" s="2" t="s">
        <v>69177</v>
      </c>
      <c r="C68703" s="2">
        <v>31</v>
      </c>
      <c r="D68703" s="2" t="s">
        <v>477</v>
      </c>
      <c r="E68703" s="2"/>
      <c r="F68703" s="2"/>
      <c r="G68703" s="2"/>
      <c r="H68703" s="2"/>
    </row>
    <row r="68704" spans="2:8">
      <c r="B68704" s="2" t="s">
        <v>69178</v>
      </c>
      <c r="C68704" s="2">
        <v>29</v>
      </c>
      <c r="D68704" s="2" t="s">
        <v>477</v>
      </c>
      <c r="E68704" s="2"/>
      <c r="F68704" s="2"/>
      <c r="G68704" s="2"/>
      <c r="H68704" s="2"/>
    </row>
    <row r="68705" spans="2:8">
      <c r="B68705" s="2" t="s">
        <v>69179</v>
      </c>
      <c r="C68705" s="2">
        <v>30</v>
      </c>
      <c r="D68705" s="2" t="s">
        <v>477</v>
      </c>
      <c r="E68705" s="2"/>
      <c r="F68705" s="2"/>
      <c r="G68705" s="2"/>
      <c r="H68705" s="2"/>
    </row>
    <row r="68706" spans="2:8">
      <c r="B68706" s="2" t="s">
        <v>69180</v>
      </c>
      <c r="C68706" s="2">
        <v>31</v>
      </c>
      <c r="D68706" s="2" t="s">
        <v>477</v>
      </c>
      <c r="E68706" s="2"/>
      <c r="F68706" s="2"/>
      <c r="G68706" s="2"/>
      <c r="H68706" s="2"/>
    </row>
    <row r="68707" spans="2:8">
      <c r="B68707" s="2" t="s">
        <v>69181</v>
      </c>
      <c r="C68707" s="2">
        <v>30</v>
      </c>
      <c r="D68707" s="2" t="s">
        <v>477</v>
      </c>
      <c r="E68707" s="2"/>
      <c r="F68707" s="2"/>
      <c r="G68707" s="2"/>
      <c r="H68707" s="2"/>
    </row>
    <row r="68708" spans="2:8">
      <c r="B68708" s="2" t="s">
        <v>69182</v>
      </c>
      <c r="C68708" s="2">
        <v>28</v>
      </c>
      <c r="D68708" s="2" t="s">
        <v>477</v>
      </c>
      <c r="E68708" s="2"/>
      <c r="F68708" s="2"/>
      <c r="G68708" s="2"/>
      <c r="H68708" s="2"/>
    </row>
    <row r="68709" spans="2:8">
      <c r="B68709" s="2" t="s">
        <v>69183</v>
      </c>
      <c r="C68709" s="2">
        <v>26</v>
      </c>
      <c r="D68709" s="2" t="s">
        <v>477</v>
      </c>
      <c r="E68709" s="2"/>
      <c r="F68709" s="2"/>
      <c r="G68709" s="2"/>
      <c r="H68709" s="2"/>
    </row>
    <row r="68710" spans="2:8">
      <c r="B68710" s="2" t="s">
        <v>69184</v>
      </c>
      <c r="C68710" s="2">
        <v>26</v>
      </c>
      <c r="D68710" s="2" t="s">
        <v>477</v>
      </c>
      <c r="E68710" s="2"/>
      <c r="F68710" s="2"/>
      <c r="G68710" s="2"/>
      <c r="H68710" s="2"/>
    </row>
    <row r="68711" spans="2:8">
      <c r="B68711" s="2" t="s">
        <v>69185</v>
      </c>
      <c r="C68711" s="2">
        <v>27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69186</v>
      </c>
      <c r="C68712" s="2">
        <v>26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69187</v>
      </c>
      <c r="C68713" s="2">
        <v>26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69188</v>
      </c>
      <c r="C68714" s="2">
        <v>27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69189</v>
      </c>
      <c r="C68715" s="2">
        <v>26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69190</v>
      </c>
      <c r="C68716" s="2">
        <v>26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69191</v>
      </c>
      <c r="C68717" s="2">
        <v>24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69192</v>
      </c>
      <c r="C68718" s="2">
        <v>34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69193</v>
      </c>
      <c r="C68719" s="2">
        <v>20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69194</v>
      </c>
      <c r="C68720" s="2">
        <v>17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69195</v>
      </c>
      <c r="C68721" s="2">
        <v>15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69196</v>
      </c>
      <c r="C68722" s="2">
        <v>11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69197</v>
      </c>
      <c r="C68723" s="2">
        <v>20</v>
      </c>
      <c r="D68723" s="2" t="s">
        <v>477</v>
      </c>
      <c r="E68723" s="2"/>
      <c r="F68723" s="2"/>
      <c r="G68723" s="2"/>
      <c r="H68723" s="2"/>
    </row>
    <row r="68724" spans="2:8">
      <c r="B68724" s="2" t="s">
        <v>69198</v>
      </c>
      <c r="C68724" s="2">
        <v>21</v>
      </c>
      <c r="D68724" s="2" t="s">
        <v>477</v>
      </c>
      <c r="E68724" s="2"/>
      <c r="F68724" s="2"/>
      <c r="G68724" s="2"/>
      <c r="H68724" s="2"/>
    </row>
    <row r="68725" spans="2:8">
      <c r="B68725" s="2" t="s">
        <v>69199</v>
      </c>
      <c r="C68725" s="2">
        <v>20</v>
      </c>
      <c r="D68725" s="2" t="s">
        <v>477</v>
      </c>
      <c r="E68725" s="2"/>
      <c r="F68725" s="2"/>
      <c r="G68725" s="2"/>
      <c r="H68725" s="2"/>
    </row>
    <row r="68726" spans="2:8">
      <c r="B68726" s="2" t="s">
        <v>69200</v>
      </c>
      <c r="C68726" s="2">
        <v>20</v>
      </c>
      <c r="D68726" s="2" t="s">
        <v>477</v>
      </c>
      <c r="E68726" s="2"/>
      <c r="F68726" s="2"/>
      <c r="G68726" s="2"/>
      <c r="H68726" s="2"/>
    </row>
    <row r="68727" spans="2:8">
      <c r="B68727" s="2" t="s">
        <v>69201</v>
      </c>
      <c r="C68727" s="2">
        <v>21</v>
      </c>
      <c r="D68727" s="2" t="s">
        <v>477</v>
      </c>
      <c r="E68727" s="2"/>
      <c r="F68727" s="2"/>
      <c r="G68727" s="2"/>
      <c r="H68727" s="2"/>
    </row>
    <row r="68728" spans="2:8">
      <c r="B68728" s="2" t="s">
        <v>69202</v>
      </c>
      <c r="C68728" s="2">
        <v>22</v>
      </c>
      <c r="D68728" s="2" t="s">
        <v>477</v>
      </c>
      <c r="E68728" s="2"/>
      <c r="F68728" s="2"/>
      <c r="G68728" s="2"/>
      <c r="H68728" s="2"/>
    </row>
    <row r="68729" spans="2:8">
      <c r="B68729" s="2" t="s">
        <v>69203</v>
      </c>
      <c r="C68729" s="2">
        <v>23</v>
      </c>
      <c r="D68729" s="2" t="s">
        <v>477</v>
      </c>
      <c r="E68729" s="2"/>
      <c r="F68729" s="2"/>
      <c r="G68729" s="2"/>
      <c r="H68729" s="2"/>
    </row>
    <row r="68730" spans="2:8">
      <c r="B68730" s="2" t="s">
        <v>69204</v>
      </c>
      <c r="C68730" s="2">
        <v>22</v>
      </c>
      <c r="D68730" s="2" t="s">
        <v>477</v>
      </c>
      <c r="E68730" s="2"/>
      <c r="F68730" s="2"/>
      <c r="G68730" s="2"/>
      <c r="H68730" s="2"/>
    </row>
    <row r="68731" spans="2:8">
      <c r="B68731" s="2" t="s">
        <v>69205</v>
      </c>
      <c r="C68731" s="2">
        <v>22</v>
      </c>
      <c r="D68731" s="2" t="s">
        <v>477</v>
      </c>
      <c r="E68731" s="2"/>
      <c r="F68731" s="2"/>
      <c r="G68731" s="2"/>
      <c r="H68731" s="2"/>
    </row>
    <row r="68732" spans="2:8">
      <c r="B68732" s="2" t="s">
        <v>69206</v>
      </c>
      <c r="C68732" s="2">
        <v>20</v>
      </c>
      <c r="D68732" s="2" t="s">
        <v>477</v>
      </c>
      <c r="E68732" s="2"/>
      <c r="F68732" s="2"/>
      <c r="G68732" s="2"/>
      <c r="H68732" s="2"/>
    </row>
    <row r="68733" spans="2:8">
      <c r="B68733" s="2" t="s">
        <v>69207</v>
      </c>
      <c r="C68733" s="2">
        <v>20</v>
      </c>
      <c r="D68733" s="2" t="s">
        <v>477</v>
      </c>
      <c r="E68733" s="2"/>
      <c r="F68733" s="2"/>
      <c r="G68733" s="2"/>
      <c r="H68733" s="2"/>
    </row>
    <row r="68734" spans="2:8">
      <c r="B68734" s="2" t="s">
        <v>69208</v>
      </c>
      <c r="C68734" s="2">
        <v>44</v>
      </c>
      <c r="D68734" s="2" t="s">
        <v>19</v>
      </c>
      <c r="E68734" s="2"/>
      <c r="F68734" s="2"/>
      <c r="G68734" s="2"/>
      <c r="H68734" s="2"/>
    </row>
    <row r="68735" spans="2:8">
      <c r="B68735" s="2" t="s">
        <v>69209</v>
      </c>
      <c r="C68735" s="2">
        <v>47</v>
      </c>
      <c r="D68735" s="2" t="s">
        <v>19</v>
      </c>
      <c r="E68735" s="2"/>
      <c r="F68735" s="2"/>
      <c r="G68735" s="2"/>
      <c r="H68735" s="2"/>
    </row>
    <row r="68736" spans="2:8">
      <c r="B68736" s="2" t="s">
        <v>69210</v>
      </c>
      <c r="C68736" s="2">
        <v>47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69211</v>
      </c>
      <c r="C68737" s="2">
        <v>47</v>
      </c>
      <c r="D68737" s="2" t="s">
        <v>19</v>
      </c>
      <c r="E68737" s="2"/>
      <c r="F68737" s="2"/>
      <c r="G68737" s="2"/>
      <c r="H68737" s="2"/>
    </row>
    <row r="68738" spans="2:8">
      <c r="B68738" s="2" t="s">
        <v>69212</v>
      </c>
      <c r="C68738" s="2">
        <v>46</v>
      </c>
      <c r="D68738" s="2" t="s">
        <v>19</v>
      </c>
      <c r="E68738" s="2"/>
      <c r="F68738" s="2"/>
      <c r="G68738" s="2"/>
      <c r="H68738" s="2"/>
    </row>
    <row r="68739" spans="2:8">
      <c r="B68739" s="2" t="s">
        <v>69213</v>
      </c>
      <c r="C68739" s="2">
        <v>31</v>
      </c>
      <c r="D68739" s="2" t="s">
        <v>477</v>
      </c>
      <c r="E68739" s="2"/>
      <c r="F68739" s="2"/>
      <c r="G68739" s="2"/>
      <c r="H68739" s="2"/>
    </row>
    <row r="68740" spans="2:8">
      <c r="B68740" s="2" t="s">
        <v>69214</v>
      </c>
      <c r="C68740" s="2">
        <v>31</v>
      </c>
      <c r="D68740" s="2" t="s">
        <v>477</v>
      </c>
      <c r="E68740" s="2"/>
      <c r="F68740" s="2"/>
      <c r="G68740" s="2"/>
      <c r="H68740" s="2"/>
    </row>
    <row r="68741" spans="2:8">
      <c r="B68741" s="2" t="s">
        <v>69215</v>
      </c>
      <c r="C68741" s="2">
        <v>30</v>
      </c>
      <c r="D68741" s="2" t="s">
        <v>477</v>
      </c>
      <c r="E68741" s="2"/>
      <c r="F68741" s="2"/>
      <c r="G68741" s="2"/>
      <c r="H68741" s="2"/>
    </row>
    <row r="68742" spans="2:8">
      <c r="B68742" s="2" t="s">
        <v>69216</v>
      </c>
      <c r="C68742" s="2">
        <v>29</v>
      </c>
      <c r="D68742" s="2" t="s">
        <v>477</v>
      </c>
      <c r="E68742" s="2"/>
      <c r="F68742" s="2"/>
      <c r="G68742" s="2"/>
      <c r="H68742" s="2"/>
    </row>
    <row r="68743" spans="2:8">
      <c r="B68743" s="2" t="s">
        <v>69217</v>
      </c>
      <c r="C68743" s="2">
        <v>28</v>
      </c>
      <c r="D68743" s="2" t="s">
        <v>477</v>
      </c>
      <c r="E68743" s="2"/>
      <c r="F68743" s="2"/>
      <c r="G68743" s="2"/>
      <c r="H68743" s="2"/>
    </row>
    <row r="68744" spans="2:8">
      <c r="B68744" s="2" t="s">
        <v>69218</v>
      </c>
      <c r="C68744" s="2">
        <v>29</v>
      </c>
      <c r="D68744" s="2" t="s">
        <v>477</v>
      </c>
      <c r="E68744" s="2"/>
      <c r="F68744" s="2"/>
      <c r="G68744" s="2"/>
      <c r="H68744" s="2"/>
    </row>
    <row r="68745" spans="2:8">
      <c r="B68745" s="2" t="s">
        <v>69219</v>
      </c>
      <c r="C68745" s="2">
        <v>31</v>
      </c>
      <c r="D68745" s="2" t="s">
        <v>477</v>
      </c>
      <c r="E68745" s="2"/>
      <c r="F68745" s="2"/>
      <c r="G68745" s="2"/>
      <c r="H68745" s="2"/>
    </row>
    <row r="68746" spans="2:8">
      <c r="B68746" s="2" t="s">
        <v>69220</v>
      </c>
      <c r="C68746" s="2">
        <v>29</v>
      </c>
      <c r="D68746" s="2" t="s">
        <v>477</v>
      </c>
      <c r="E68746" s="2"/>
      <c r="F68746" s="2"/>
      <c r="G68746" s="2"/>
      <c r="H68746" s="2"/>
    </row>
    <row r="68747" spans="2:8">
      <c r="B68747" s="2" t="s">
        <v>69221</v>
      </c>
      <c r="C68747" s="2">
        <v>25</v>
      </c>
      <c r="D68747" s="2" t="s">
        <v>477</v>
      </c>
      <c r="E68747" s="2"/>
      <c r="F68747" s="2"/>
      <c r="G68747" s="2"/>
      <c r="H68747" s="2"/>
    </row>
    <row r="68748" spans="2:8">
      <c r="B68748" s="2" t="s">
        <v>69222</v>
      </c>
      <c r="C68748" s="2">
        <v>24</v>
      </c>
      <c r="D68748" s="2" t="s">
        <v>477</v>
      </c>
      <c r="E68748" s="2"/>
      <c r="F68748" s="2"/>
      <c r="G68748" s="2"/>
      <c r="H68748" s="2"/>
    </row>
    <row r="68749" spans="2:8">
      <c r="B68749" s="2" t="s">
        <v>69223</v>
      </c>
      <c r="C68749" s="2">
        <v>26</v>
      </c>
      <c r="D68749" s="2" t="s">
        <v>477</v>
      </c>
      <c r="E68749" s="2"/>
      <c r="F68749" s="2"/>
      <c r="G68749" s="2"/>
      <c r="H68749" s="2"/>
    </row>
    <row r="68750" spans="2:8">
      <c r="B68750" s="2" t="s">
        <v>69224</v>
      </c>
      <c r="C68750" s="2">
        <v>32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69225</v>
      </c>
      <c r="C68751" s="2">
        <v>33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69226</v>
      </c>
      <c r="C68752" s="2">
        <v>34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69227</v>
      </c>
      <c r="C68753" s="2">
        <v>34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69228</v>
      </c>
      <c r="C68754" s="2">
        <v>32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69229</v>
      </c>
      <c r="C68755" s="2">
        <v>6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69230</v>
      </c>
      <c r="C68756" s="2">
        <v>29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69231</v>
      </c>
      <c r="C68757" s="2">
        <v>14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69232</v>
      </c>
      <c r="C68758" s="2">
        <v>14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69233</v>
      </c>
      <c r="C68759" s="2">
        <v>14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69234</v>
      </c>
      <c r="C68760" s="2">
        <v>15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69235</v>
      </c>
      <c r="C68761" s="2">
        <v>16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69236</v>
      </c>
      <c r="C68762" s="2">
        <v>17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69237</v>
      </c>
      <c r="C68763" s="2">
        <v>16</v>
      </c>
      <c r="D68763" s="2" t="s">
        <v>477</v>
      </c>
      <c r="E68763" s="2"/>
      <c r="F68763" s="2"/>
      <c r="G68763" s="2"/>
      <c r="H68763" s="2"/>
    </row>
    <row r="68764" spans="2:8">
      <c r="B68764" s="2" t="s">
        <v>69238</v>
      </c>
      <c r="C68764" s="2">
        <v>18</v>
      </c>
      <c r="D68764" s="2" t="s">
        <v>477</v>
      </c>
      <c r="E68764" s="2"/>
      <c r="F68764" s="2"/>
      <c r="G68764" s="2"/>
      <c r="H68764" s="2"/>
    </row>
    <row r="68765" spans="2:8">
      <c r="B68765" s="2" t="s">
        <v>69239</v>
      </c>
      <c r="C68765" s="2">
        <v>17</v>
      </c>
      <c r="D68765" s="2" t="s">
        <v>477</v>
      </c>
      <c r="E68765" s="2"/>
      <c r="F68765" s="2"/>
      <c r="G68765" s="2"/>
      <c r="H68765" s="2"/>
    </row>
    <row r="68766" spans="2:8">
      <c r="B68766" s="2" t="s">
        <v>69240</v>
      </c>
      <c r="C68766" s="2">
        <v>17</v>
      </c>
      <c r="D68766" s="2" t="s">
        <v>477</v>
      </c>
      <c r="E68766" s="2"/>
      <c r="F68766" s="2"/>
      <c r="G68766" s="2"/>
      <c r="H68766" s="2"/>
    </row>
    <row r="68767" spans="2:8">
      <c r="B68767" s="2" t="s">
        <v>69241</v>
      </c>
      <c r="C68767" s="2">
        <v>16</v>
      </c>
      <c r="D68767" s="2" t="s">
        <v>477</v>
      </c>
      <c r="E68767" s="2"/>
      <c r="F68767" s="2"/>
      <c r="G68767" s="2"/>
      <c r="H68767" s="2"/>
    </row>
    <row r="68768" spans="2:8">
      <c r="B68768" s="2" t="s">
        <v>69242</v>
      </c>
      <c r="C68768" s="2">
        <v>15</v>
      </c>
      <c r="D68768" s="2" t="s">
        <v>477</v>
      </c>
      <c r="E68768" s="2"/>
      <c r="F68768" s="2"/>
      <c r="G68768" s="2"/>
      <c r="H68768" s="2"/>
    </row>
    <row r="68769" spans="2:8">
      <c r="B68769" s="2" t="s">
        <v>69243</v>
      </c>
      <c r="C68769" s="2">
        <v>34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69244</v>
      </c>
      <c r="C68770" s="2">
        <v>36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69245</v>
      </c>
      <c r="C68771" s="2">
        <v>36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69246</v>
      </c>
      <c r="C68772" s="2">
        <v>35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69247</v>
      </c>
      <c r="C68773" s="2">
        <v>35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69248</v>
      </c>
      <c r="C68774" s="2">
        <v>29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69249</v>
      </c>
      <c r="C68775" s="2">
        <v>28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69250</v>
      </c>
      <c r="C68776" s="2">
        <v>28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69251</v>
      </c>
      <c r="C68777" s="2">
        <v>28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69252</v>
      </c>
      <c r="C68778" s="2">
        <v>28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69253</v>
      </c>
      <c r="C68779" s="2">
        <v>27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69254</v>
      </c>
      <c r="C68780" s="2">
        <v>26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69255</v>
      </c>
      <c r="C68781" s="2">
        <v>32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69256</v>
      </c>
      <c r="C68782" s="2">
        <v>35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69257</v>
      </c>
      <c r="C68783" s="2">
        <v>35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69258</v>
      </c>
      <c r="C68784" s="2">
        <v>35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69259</v>
      </c>
      <c r="C68785" s="2">
        <v>34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69260</v>
      </c>
      <c r="C68786" s="2">
        <v>26</v>
      </c>
      <c r="D68786" s="2" t="s">
        <v>477</v>
      </c>
      <c r="E68786" s="2"/>
      <c r="F68786" s="2"/>
      <c r="G68786" s="2"/>
      <c r="H68786" s="2"/>
    </row>
    <row r="68787" spans="2:8">
      <c r="B68787" s="2" t="s">
        <v>69261</v>
      </c>
      <c r="C68787" s="2">
        <v>30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69262</v>
      </c>
      <c r="C68788" s="2">
        <v>24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69263</v>
      </c>
      <c r="C68789" s="2">
        <v>27</v>
      </c>
      <c r="D68789" s="2" t="s">
        <v>477</v>
      </c>
      <c r="E68789" s="2"/>
      <c r="F68789" s="2"/>
      <c r="G68789" s="2"/>
      <c r="H68789" s="2"/>
    </row>
    <row r="68790" spans="2:8">
      <c r="B68790" s="2" t="s">
        <v>69264</v>
      </c>
      <c r="C68790" s="2">
        <v>23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69265</v>
      </c>
      <c r="C68791" s="2">
        <v>26</v>
      </c>
      <c r="D68791" s="2" t="s">
        <v>477</v>
      </c>
      <c r="E68791" s="2"/>
      <c r="F68791" s="2"/>
      <c r="G68791" s="2"/>
      <c r="H68791" s="2"/>
    </row>
    <row r="68792" spans="2:8">
      <c r="B68792" s="2" t="s">
        <v>69266</v>
      </c>
      <c r="C68792" s="2">
        <v>25</v>
      </c>
      <c r="D68792" s="2" t="s">
        <v>477</v>
      </c>
      <c r="E68792" s="2"/>
      <c r="F68792" s="2"/>
      <c r="G68792" s="2"/>
      <c r="H68792" s="2"/>
    </row>
    <row r="68793" spans="2:8">
      <c r="B68793" s="2" t="s">
        <v>69267</v>
      </c>
      <c r="C68793" s="2">
        <v>25</v>
      </c>
      <c r="D68793" s="2" t="s">
        <v>477</v>
      </c>
      <c r="E68793" s="2"/>
      <c r="F68793" s="2"/>
      <c r="G68793" s="2"/>
      <c r="H68793" s="2"/>
    </row>
    <row r="68794" spans="2:8">
      <c r="B68794" s="2" t="s">
        <v>69268</v>
      </c>
      <c r="C68794" s="2">
        <v>26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69269</v>
      </c>
      <c r="C68795" s="2">
        <v>34</v>
      </c>
      <c r="D68795" s="2" t="s">
        <v>477</v>
      </c>
      <c r="E68795" s="2"/>
      <c r="F68795" s="2"/>
      <c r="G68795" s="2"/>
      <c r="H68795" s="2"/>
    </row>
    <row r="68796" spans="2:8">
      <c r="B68796" s="2" t="s">
        <v>69270</v>
      </c>
      <c r="C68796" s="2">
        <v>35</v>
      </c>
      <c r="D68796" s="2" t="s">
        <v>477</v>
      </c>
      <c r="E68796" s="2"/>
      <c r="F68796" s="2"/>
      <c r="G68796" s="2"/>
      <c r="H68796" s="2"/>
    </row>
    <row r="68797" spans="2:8">
      <c r="B68797" s="2" t="s">
        <v>69271</v>
      </c>
      <c r="C68797" s="2">
        <v>33</v>
      </c>
      <c r="D68797" s="2" t="s">
        <v>477</v>
      </c>
      <c r="E68797" s="2"/>
      <c r="F68797" s="2"/>
      <c r="G68797" s="2"/>
      <c r="H68797" s="2"/>
    </row>
    <row r="68798" spans="2:8">
      <c r="B68798" s="2" t="s">
        <v>69272</v>
      </c>
      <c r="C68798" s="2">
        <v>25</v>
      </c>
      <c r="D68798" s="2" t="s">
        <v>477</v>
      </c>
      <c r="E68798" s="2"/>
      <c r="F68798" s="2"/>
      <c r="G68798" s="2"/>
      <c r="H68798" s="2"/>
    </row>
    <row r="68799" spans="2:8">
      <c r="B68799" s="2" t="s">
        <v>69273</v>
      </c>
      <c r="C68799" s="2">
        <v>23</v>
      </c>
      <c r="D68799" s="2" t="s">
        <v>477</v>
      </c>
      <c r="E68799" s="2"/>
      <c r="F68799" s="2"/>
      <c r="G68799" s="2"/>
      <c r="H68799" s="2"/>
    </row>
    <row r="68800" spans="2:8">
      <c r="B68800" s="2" t="s">
        <v>69274</v>
      </c>
      <c r="C68800" s="2">
        <v>25</v>
      </c>
      <c r="D68800" s="2" t="s">
        <v>477</v>
      </c>
      <c r="E68800" s="2"/>
      <c r="F68800" s="2"/>
      <c r="G68800" s="2"/>
      <c r="H68800" s="2"/>
    </row>
    <row r="68801" spans="2:8">
      <c r="B68801" s="2" t="s">
        <v>69275</v>
      </c>
      <c r="C68801" s="2">
        <v>9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69276</v>
      </c>
      <c r="C68802" s="2">
        <v>9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69277</v>
      </c>
      <c r="C68803" s="2">
        <v>25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69278</v>
      </c>
      <c r="C68804" s="2">
        <v>26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69279</v>
      </c>
      <c r="C68805" s="2">
        <v>25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69280</v>
      </c>
      <c r="C68806" s="2">
        <v>25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69281</v>
      </c>
      <c r="C68807" s="2">
        <v>25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69282</v>
      </c>
      <c r="C68808" s="2">
        <v>29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69283</v>
      </c>
      <c r="C68809" s="2">
        <v>30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69284</v>
      </c>
      <c r="C68810" s="2">
        <v>31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69285</v>
      </c>
      <c r="C68811" s="2">
        <v>31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69286</v>
      </c>
      <c r="C68812" s="2">
        <v>31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69287</v>
      </c>
      <c r="C68813" s="2">
        <v>31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69288</v>
      </c>
      <c r="C68814" s="2">
        <v>29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69289</v>
      </c>
      <c r="C68815" s="2">
        <v>28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69290</v>
      </c>
      <c r="C68816" s="2">
        <v>36</v>
      </c>
      <c r="D68816" s="2" t="s">
        <v>477</v>
      </c>
      <c r="E68816" s="2"/>
      <c r="F68816" s="2"/>
      <c r="G68816" s="2"/>
      <c r="H68816" s="2"/>
    </row>
    <row r="68817" spans="2:8">
      <c r="B68817" s="2" t="s">
        <v>69291</v>
      </c>
      <c r="C68817" s="2">
        <v>39</v>
      </c>
      <c r="D68817" s="2" t="s">
        <v>477</v>
      </c>
      <c r="E68817" s="2"/>
      <c r="F68817" s="2"/>
      <c r="G68817" s="2"/>
      <c r="H68817" s="2"/>
    </row>
    <row r="68818" spans="2:8">
      <c r="B68818" s="2" t="s">
        <v>69292</v>
      </c>
      <c r="C68818" s="2">
        <v>38</v>
      </c>
      <c r="D68818" s="2" t="s">
        <v>477</v>
      </c>
      <c r="E68818" s="2"/>
      <c r="F68818" s="2"/>
      <c r="G68818" s="2"/>
      <c r="H68818" s="2"/>
    </row>
    <row r="68819" spans="2:8">
      <c r="B68819" s="2" t="s">
        <v>69293</v>
      </c>
      <c r="C68819" s="2">
        <v>37</v>
      </c>
      <c r="D68819" s="2" t="s">
        <v>477</v>
      </c>
      <c r="E68819" s="2"/>
      <c r="F68819" s="2"/>
      <c r="G68819" s="2"/>
      <c r="H68819" s="2"/>
    </row>
    <row r="68820" spans="2:8">
      <c r="B68820" s="2" t="s">
        <v>69294</v>
      </c>
      <c r="C68820" s="2">
        <v>35</v>
      </c>
      <c r="D68820" s="2" t="s">
        <v>477</v>
      </c>
      <c r="E68820" s="2"/>
      <c r="F68820" s="2"/>
      <c r="G68820" s="2"/>
      <c r="H68820" s="2"/>
    </row>
    <row r="68821" spans="2:8">
      <c r="B68821" s="2" t="s">
        <v>69295</v>
      </c>
      <c r="C68821" s="2">
        <v>25</v>
      </c>
      <c r="D68821" s="2" t="s">
        <v>477</v>
      </c>
      <c r="E68821" s="2"/>
      <c r="F68821" s="2"/>
      <c r="G68821" s="2"/>
      <c r="H68821" s="2"/>
    </row>
    <row r="68822" spans="2:8">
      <c r="B68822" s="2" t="s">
        <v>69296</v>
      </c>
      <c r="C68822" s="2">
        <v>27</v>
      </c>
      <c r="D68822" s="2" t="s">
        <v>477</v>
      </c>
      <c r="E68822" s="2"/>
      <c r="F68822" s="2"/>
      <c r="G68822" s="2"/>
      <c r="H68822" s="2"/>
    </row>
    <row r="68823" spans="2:8">
      <c r="B68823" s="2" t="s">
        <v>69297</v>
      </c>
      <c r="C68823" s="2">
        <v>30</v>
      </c>
      <c r="D68823" s="2" t="s">
        <v>477</v>
      </c>
      <c r="E68823" s="2"/>
      <c r="F68823" s="2"/>
      <c r="G68823" s="2"/>
      <c r="H68823" s="2"/>
    </row>
    <row r="68824" spans="2:8">
      <c r="B68824" s="2" t="s">
        <v>69298</v>
      </c>
      <c r="C68824" s="2">
        <v>31</v>
      </c>
      <c r="D68824" s="2" t="s">
        <v>477</v>
      </c>
      <c r="E68824" s="2"/>
      <c r="F68824" s="2"/>
      <c r="G68824" s="2"/>
      <c r="H68824" s="2"/>
    </row>
    <row r="68825" spans="2:8">
      <c r="B68825" s="2" t="s">
        <v>69299</v>
      </c>
      <c r="C68825" s="2">
        <v>30</v>
      </c>
      <c r="D68825" s="2" t="s">
        <v>477</v>
      </c>
      <c r="E68825" s="2"/>
      <c r="F68825" s="2"/>
      <c r="G68825" s="2"/>
      <c r="H68825" s="2"/>
    </row>
    <row r="68826" spans="2:8">
      <c r="B68826" s="2" t="s">
        <v>69300</v>
      </c>
      <c r="C68826" s="2">
        <v>27</v>
      </c>
      <c r="D68826" s="2" t="s">
        <v>477</v>
      </c>
      <c r="E68826" s="2"/>
      <c r="F68826" s="2"/>
      <c r="G68826" s="2"/>
      <c r="H68826" s="2"/>
    </row>
    <row r="68827" spans="2:8">
      <c r="B68827" s="2" t="s">
        <v>69301</v>
      </c>
      <c r="C68827" s="2">
        <v>26</v>
      </c>
      <c r="D68827" s="2" t="s">
        <v>477</v>
      </c>
      <c r="E68827" s="2"/>
      <c r="F68827" s="2"/>
      <c r="G68827" s="2"/>
      <c r="H68827" s="2"/>
    </row>
    <row r="68828" spans="2:8">
      <c r="B68828" s="2" t="s">
        <v>69302</v>
      </c>
      <c r="C68828" s="2">
        <v>29</v>
      </c>
      <c r="D68828" s="2" t="s">
        <v>477</v>
      </c>
      <c r="E68828" s="2"/>
      <c r="F68828" s="2"/>
      <c r="G68828" s="2"/>
      <c r="H68828" s="2"/>
    </row>
    <row r="68829" spans="2:8">
      <c r="B68829" s="2" t="s">
        <v>69303</v>
      </c>
      <c r="C68829" s="2">
        <v>31</v>
      </c>
      <c r="D68829" s="2" t="s">
        <v>477</v>
      </c>
      <c r="E68829" s="2"/>
      <c r="F68829" s="2"/>
      <c r="G68829" s="2"/>
      <c r="H68829" s="2"/>
    </row>
    <row r="68830" spans="2:8">
      <c r="B68830" s="2" t="s">
        <v>69304</v>
      </c>
      <c r="C68830" s="2">
        <v>31</v>
      </c>
      <c r="D68830" s="2" t="s">
        <v>477</v>
      </c>
      <c r="E68830" s="2"/>
      <c r="F68830" s="2"/>
      <c r="G68830" s="2"/>
      <c r="H68830" s="2"/>
    </row>
    <row r="68831" spans="2:8">
      <c r="B68831" s="2" t="s">
        <v>69305</v>
      </c>
      <c r="C68831" s="2">
        <v>30</v>
      </c>
      <c r="D68831" s="2" t="s">
        <v>477</v>
      </c>
      <c r="E68831" s="2"/>
      <c r="F68831" s="2"/>
      <c r="G68831" s="2"/>
      <c r="H68831" s="2"/>
    </row>
    <row r="68832" spans="2:8">
      <c r="B68832" s="2" t="s">
        <v>69306</v>
      </c>
      <c r="C68832" s="2">
        <v>33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69307</v>
      </c>
      <c r="C68833" s="2">
        <v>33</v>
      </c>
      <c r="D68833" s="2" t="s">
        <v>19</v>
      </c>
      <c r="E68833" s="2"/>
      <c r="F68833" s="2"/>
      <c r="G68833" s="2"/>
      <c r="H68833" s="2"/>
    </row>
    <row r="68834" spans="2:8">
      <c r="B68834" s="2" t="s">
        <v>69308</v>
      </c>
      <c r="C68834" s="2">
        <v>32</v>
      </c>
      <c r="D68834" s="2" t="s">
        <v>19</v>
      </c>
      <c r="E68834" s="2"/>
      <c r="F68834" s="2"/>
      <c r="G68834" s="2"/>
      <c r="H68834" s="2"/>
    </row>
    <row r="68835" spans="2:8">
      <c r="B68835" s="2" t="s">
        <v>69309</v>
      </c>
      <c r="C68835" s="2">
        <v>30</v>
      </c>
      <c r="D68835" s="2" t="s">
        <v>19</v>
      </c>
      <c r="E68835" s="2"/>
      <c r="F68835" s="2"/>
      <c r="G68835" s="2"/>
      <c r="H68835" s="2"/>
    </row>
    <row r="68836" spans="2:8">
      <c r="B68836" s="2" t="s">
        <v>69310</v>
      </c>
      <c r="C68836" s="2">
        <v>28</v>
      </c>
      <c r="D68836" s="2" t="s">
        <v>19</v>
      </c>
      <c r="E68836" s="2"/>
      <c r="F68836" s="2"/>
      <c r="G68836" s="2"/>
      <c r="H68836" s="2"/>
    </row>
    <row r="68837" spans="2:8">
      <c r="B68837" s="2" t="s">
        <v>69311</v>
      </c>
      <c r="C68837" s="2">
        <v>26</v>
      </c>
      <c r="D68837" s="2" t="s">
        <v>19</v>
      </c>
      <c r="E68837" s="2"/>
      <c r="F68837" s="2"/>
      <c r="G68837" s="2"/>
      <c r="H68837" s="2"/>
    </row>
    <row r="68838" spans="2:8">
      <c r="B68838" s="2" t="s">
        <v>69312</v>
      </c>
      <c r="C68838" s="2">
        <v>24</v>
      </c>
      <c r="D68838" s="2" t="s">
        <v>19</v>
      </c>
      <c r="E68838" s="2"/>
      <c r="F68838" s="2"/>
      <c r="G68838" s="2"/>
      <c r="H68838" s="2"/>
    </row>
    <row r="68839" spans="2:8">
      <c r="B68839" s="2" t="s">
        <v>69313</v>
      </c>
      <c r="C68839" s="2">
        <v>24</v>
      </c>
      <c r="D68839" s="2" t="s">
        <v>19</v>
      </c>
      <c r="E68839" s="2"/>
      <c r="F68839" s="2"/>
      <c r="G68839" s="2"/>
      <c r="H68839" s="2"/>
    </row>
    <row r="68840" spans="2:8">
      <c r="B68840" s="2" t="s">
        <v>69314</v>
      </c>
      <c r="C68840" s="2">
        <v>22</v>
      </c>
      <c r="D68840" s="2" t="s">
        <v>477</v>
      </c>
      <c r="E68840" s="2"/>
      <c r="F68840" s="2"/>
      <c r="G68840" s="2"/>
      <c r="H68840" s="2"/>
    </row>
    <row r="68841" spans="2:8">
      <c r="B68841" s="2" t="s">
        <v>69315</v>
      </c>
      <c r="C68841" s="2">
        <v>26</v>
      </c>
      <c r="D68841" s="2" t="s">
        <v>477</v>
      </c>
      <c r="E68841" s="2"/>
      <c r="F68841" s="2"/>
      <c r="G68841" s="2"/>
      <c r="H68841" s="2"/>
    </row>
    <row r="68842" spans="2:8">
      <c r="B68842" s="2" t="s">
        <v>69316</v>
      </c>
      <c r="C68842" s="2">
        <v>29</v>
      </c>
      <c r="D68842" s="2" t="s">
        <v>477</v>
      </c>
      <c r="E68842" s="2"/>
      <c r="F68842" s="2"/>
      <c r="G68842" s="2"/>
      <c r="H68842" s="2"/>
    </row>
    <row r="68843" spans="2:8">
      <c r="B68843" s="2" t="s">
        <v>69317</v>
      </c>
      <c r="C68843" s="2">
        <v>30</v>
      </c>
      <c r="D68843" s="2" t="s">
        <v>477</v>
      </c>
      <c r="E68843" s="2"/>
      <c r="F68843" s="2"/>
      <c r="G68843" s="2"/>
      <c r="H68843" s="2"/>
    </row>
    <row r="68844" spans="2:8">
      <c r="B68844" s="2" t="s">
        <v>69318</v>
      </c>
      <c r="C68844" s="2">
        <v>29</v>
      </c>
      <c r="D68844" s="2" t="s">
        <v>477</v>
      </c>
      <c r="E68844" s="2"/>
      <c r="F68844" s="2"/>
      <c r="G68844" s="2"/>
      <c r="H68844" s="2"/>
    </row>
    <row r="68845" spans="2:8">
      <c r="B68845" s="2" t="s">
        <v>69319</v>
      </c>
      <c r="C68845" s="2">
        <v>27</v>
      </c>
      <c r="D68845" s="2" t="s">
        <v>477</v>
      </c>
      <c r="E68845" s="2"/>
      <c r="F68845" s="2"/>
      <c r="G68845" s="2"/>
      <c r="H68845" s="2"/>
    </row>
    <row r="68846" spans="2:8">
      <c r="B68846" s="2" t="s">
        <v>69320</v>
      </c>
      <c r="C68846" s="2">
        <v>32</v>
      </c>
      <c r="D68846" s="2" t="s">
        <v>477</v>
      </c>
      <c r="E68846" s="2"/>
      <c r="F68846" s="2"/>
      <c r="G68846" s="2"/>
      <c r="H68846" s="2"/>
    </row>
    <row r="68847" spans="2:8">
      <c r="B68847" s="2" t="s">
        <v>69321</v>
      </c>
      <c r="C68847" s="2">
        <v>34</v>
      </c>
      <c r="D68847" s="2" t="s">
        <v>477</v>
      </c>
      <c r="E68847" s="2"/>
      <c r="F68847" s="2"/>
      <c r="G68847" s="2"/>
      <c r="H68847" s="2"/>
    </row>
    <row r="68848" spans="2:8">
      <c r="B68848" s="2" t="s">
        <v>69322</v>
      </c>
      <c r="C68848" s="2">
        <v>35</v>
      </c>
      <c r="D68848" s="2" t="s">
        <v>477</v>
      </c>
      <c r="E68848" s="2"/>
      <c r="F68848" s="2"/>
      <c r="G68848" s="2"/>
      <c r="H68848" s="2"/>
    </row>
    <row r="68849" spans="2:8">
      <c r="B68849" s="2" t="s">
        <v>69323</v>
      </c>
      <c r="C68849" s="2">
        <v>33</v>
      </c>
      <c r="D68849" s="2" t="s">
        <v>477</v>
      </c>
      <c r="E68849" s="2"/>
      <c r="F68849" s="2"/>
      <c r="G68849" s="2"/>
      <c r="H68849" s="2"/>
    </row>
    <row r="68850" spans="2:8">
      <c r="B68850" s="2" t="s">
        <v>69324</v>
      </c>
      <c r="C68850" s="2">
        <v>29</v>
      </c>
      <c r="D68850" s="2" t="s">
        <v>477</v>
      </c>
      <c r="E68850" s="2"/>
      <c r="F68850" s="2"/>
      <c r="G68850" s="2"/>
      <c r="H68850" s="2"/>
    </row>
    <row r="68851" spans="2:8">
      <c r="B68851" s="2" t="s">
        <v>69325</v>
      </c>
      <c r="C68851" s="2">
        <v>23</v>
      </c>
      <c r="D68851" s="2" t="s">
        <v>477</v>
      </c>
      <c r="E68851" s="2"/>
      <c r="F68851" s="2"/>
      <c r="G68851" s="2"/>
      <c r="H68851" s="2"/>
    </row>
    <row r="68852" spans="2:8">
      <c r="B68852" s="2" t="s">
        <v>69326</v>
      </c>
      <c r="C68852" s="2">
        <v>25</v>
      </c>
      <c r="D68852" s="2" t="s">
        <v>477</v>
      </c>
      <c r="E68852" s="2"/>
      <c r="F68852" s="2"/>
      <c r="G68852" s="2"/>
      <c r="H68852" s="2"/>
    </row>
    <row r="68853" spans="2:8">
      <c r="B68853" s="2" t="s">
        <v>69327</v>
      </c>
      <c r="C68853" s="2">
        <v>28</v>
      </c>
      <c r="D68853" s="2" t="s">
        <v>477</v>
      </c>
      <c r="E68853" s="2"/>
      <c r="F68853" s="2"/>
      <c r="G68853" s="2"/>
      <c r="H68853" s="2"/>
    </row>
    <row r="68854" spans="2:8">
      <c r="B68854" s="2" t="s">
        <v>69328</v>
      </c>
      <c r="C68854" s="2">
        <v>7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69329</v>
      </c>
      <c r="C68855" s="2">
        <v>14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69330</v>
      </c>
      <c r="C68856" s="2">
        <v>28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69331</v>
      </c>
      <c r="C68857" s="2">
        <v>29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69332</v>
      </c>
      <c r="C68858" s="2">
        <v>29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69333</v>
      </c>
      <c r="C68859" s="2">
        <v>30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69334</v>
      </c>
      <c r="C68860" s="2">
        <v>28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69335</v>
      </c>
      <c r="C68861" s="2">
        <v>30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69336</v>
      </c>
      <c r="C68862" s="2">
        <v>28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69337</v>
      </c>
      <c r="C68863" s="2">
        <v>13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69338</v>
      </c>
      <c r="C68864" s="2">
        <v>12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69339</v>
      </c>
      <c r="C68865" s="2">
        <v>29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69340</v>
      </c>
      <c r="C68866" s="2">
        <v>22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69341</v>
      </c>
      <c r="C68867" s="2">
        <v>20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69342</v>
      </c>
      <c r="C68868" s="2">
        <v>36</v>
      </c>
      <c r="D68868" s="2" t="s">
        <v>477</v>
      </c>
      <c r="E68868" s="2"/>
      <c r="F68868" s="2"/>
      <c r="G68868" s="2"/>
      <c r="H68868" s="2"/>
    </row>
    <row r="68869" spans="2:8">
      <c r="B68869" s="2" t="s">
        <v>69343</v>
      </c>
      <c r="C68869" s="2">
        <v>31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69344</v>
      </c>
      <c r="C68870" s="2">
        <v>32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69345</v>
      </c>
      <c r="C68871" s="2">
        <v>31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69346</v>
      </c>
      <c r="C68872" s="2">
        <v>31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69347</v>
      </c>
      <c r="C68873" s="2">
        <v>29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69348</v>
      </c>
      <c r="C68874" s="2">
        <v>29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69349</v>
      </c>
      <c r="C68875" s="2">
        <v>15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69350</v>
      </c>
      <c r="C68876" s="2">
        <v>36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69351</v>
      </c>
      <c r="C68877" s="2">
        <v>36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69352</v>
      </c>
      <c r="C68878" s="2">
        <v>36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69353</v>
      </c>
      <c r="C68879" s="2">
        <v>16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69354</v>
      </c>
      <c r="C68880" s="2">
        <v>16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69355</v>
      </c>
      <c r="C68881" s="2">
        <v>17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69356</v>
      </c>
      <c r="C68882" s="2">
        <v>17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69357</v>
      </c>
      <c r="C68883" s="2">
        <v>18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69358</v>
      </c>
      <c r="C68884" s="2">
        <v>41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69359</v>
      </c>
      <c r="C68885" s="2">
        <v>41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69360</v>
      </c>
      <c r="C68886" s="2">
        <v>40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69361</v>
      </c>
      <c r="C68887" s="2">
        <v>37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69362</v>
      </c>
      <c r="C68888" s="2">
        <v>39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69363</v>
      </c>
      <c r="C68889" s="2">
        <v>39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69364</v>
      </c>
      <c r="C68890" s="2">
        <v>39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69365</v>
      </c>
      <c r="C68891" s="2">
        <v>37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69366</v>
      </c>
      <c r="C68892" s="2">
        <v>29</v>
      </c>
      <c r="D68892" s="2" t="s">
        <v>477</v>
      </c>
      <c r="E68892" s="2"/>
      <c r="F68892" s="2"/>
      <c r="G68892" s="2"/>
      <c r="H68892" s="2"/>
    </row>
    <row r="68893" spans="2:8">
      <c r="B68893" s="2" t="s">
        <v>69367</v>
      </c>
      <c r="C68893" s="2">
        <v>31</v>
      </c>
      <c r="D68893" s="2" t="s">
        <v>477</v>
      </c>
      <c r="E68893" s="2"/>
      <c r="F68893" s="2"/>
      <c r="G68893" s="2"/>
      <c r="H68893" s="2"/>
    </row>
    <row r="68894" spans="2:8">
      <c r="B68894" s="2" t="s">
        <v>69368</v>
      </c>
      <c r="C68894" s="2">
        <v>29</v>
      </c>
      <c r="D68894" s="2" t="s">
        <v>477</v>
      </c>
      <c r="E68894" s="2"/>
      <c r="F68894" s="2"/>
      <c r="G68894" s="2"/>
      <c r="H68894" s="2"/>
    </row>
    <row r="68895" spans="2:8">
      <c r="B68895" s="2" t="s">
        <v>69369</v>
      </c>
      <c r="C68895" s="2">
        <v>24</v>
      </c>
      <c r="D68895" s="2" t="s">
        <v>477</v>
      </c>
      <c r="E68895" s="2"/>
      <c r="F68895" s="2"/>
      <c r="G68895" s="2"/>
      <c r="H68895" s="2"/>
    </row>
    <row r="68896" spans="2:8">
      <c r="B68896" s="2" t="s">
        <v>69370</v>
      </c>
      <c r="C68896" s="2">
        <v>26</v>
      </c>
      <c r="D68896" s="2" t="s">
        <v>477</v>
      </c>
      <c r="E68896" s="2"/>
      <c r="F68896" s="2"/>
      <c r="G68896" s="2"/>
      <c r="H68896" s="2"/>
    </row>
    <row r="68897" spans="2:8">
      <c r="B68897" s="2" t="s">
        <v>69371</v>
      </c>
      <c r="C68897" s="2">
        <v>17</v>
      </c>
      <c r="D68897" s="2" t="s">
        <v>477</v>
      </c>
      <c r="E68897" s="2"/>
      <c r="F68897" s="2"/>
      <c r="G68897" s="2"/>
      <c r="H68897" s="2"/>
    </row>
    <row r="68898" spans="2:8">
      <c r="B68898" s="2" t="s">
        <v>69372</v>
      </c>
      <c r="C68898" s="2">
        <v>17</v>
      </c>
      <c r="D68898" s="2" t="s">
        <v>477</v>
      </c>
      <c r="E68898" s="2"/>
      <c r="F68898" s="2"/>
      <c r="G68898" s="2"/>
      <c r="H68898" s="2"/>
    </row>
    <row r="68899" spans="2:8">
      <c r="B68899" s="2" t="s">
        <v>69373</v>
      </c>
      <c r="C68899" s="2">
        <v>25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69374</v>
      </c>
      <c r="C68900" s="2">
        <v>26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69375</v>
      </c>
      <c r="C68901" s="2">
        <v>27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69376</v>
      </c>
      <c r="C68902" s="2">
        <v>15</v>
      </c>
      <c r="D68902" s="2" t="s">
        <v>477</v>
      </c>
      <c r="E68902" s="2"/>
      <c r="F68902" s="2"/>
      <c r="G68902" s="2"/>
      <c r="H68902" s="2"/>
    </row>
    <row r="68903" spans="2:8">
      <c r="B68903" s="2" t="s">
        <v>69377</v>
      </c>
      <c r="C68903" s="2">
        <v>15</v>
      </c>
      <c r="D68903" s="2" t="s">
        <v>477</v>
      </c>
      <c r="E68903" s="2"/>
      <c r="F68903" s="2"/>
      <c r="G68903" s="2"/>
      <c r="H68903" s="2"/>
    </row>
    <row r="68904" spans="2:8">
      <c r="B68904" s="2" t="s">
        <v>69378</v>
      </c>
      <c r="C68904" s="2">
        <v>25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69379</v>
      </c>
      <c r="C68905" s="2">
        <v>32</v>
      </c>
      <c r="D68905" s="2" t="s">
        <v>477</v>
      </c>
      <c r="E68905" s="2"/>
      <c r="F68905" s="2"/>
      <c r="G68905" s="2"/>
      <c r="H68905" s="2"/>
    </row>
    <row r="68906" spans="2:8">
      <c r="B68906" s="2" t="s">
        <v>69380</v>
      </c>
      <c r="C68906" s="2">
        <v>32</v>
      </c>
      <c r="D68906" s="2" t="s">
        <v>477</v>
      </c>
      <c r="E68906" s="2"/>
      <c r="F68906" s="2"/>
      <c r="G68906" s="2"/>
      <c r="H68906" s="2"/>
    </row>
    <row r="68907" spans="2:8">
      <c r="B68907" s="2" t="s">
        <v>69381</v>
      </c>
      <c r="C68907" s="2">
        <v>32</v>
      </c>
      <c r="D68907" s="2" t="s">
        <v>477</v>
      </c>
      <c r="E68907" s="2"/>
      <c r="F68907" s="2"/>
      <c r="G68907" s="2"/>
      <c r="H68907" s="2"/>
    </row>
    <row r="68908" spans="2:8">
      <c r="B68908" s="2" t="s">
        <v>69382</v>
      </c>
      <c r="C68908" s="2">
        <v>32</v>
      </c>
      <c r="D68908" s="2" t="s">
        <v>477</v>
      </c>
      <c r="E68908" s="2"/>
      <c r="F68908" s="2"/>
      <c r="G68908" s="2"/>
      <c r="H68908" s="2"/>
    </row>
    <row r="68909" spans="2:8">
      <c r="B68909" s="2" t="s">
        <v>69383</v>
      </c>
      <c r="C68909" s="2">
        <v>30</v>
      </c>
      <c r="D68909" s="2" t="s">
        <v>477</v>
      </c>
      <c r="E68909" s="2"/>
      <c r="F68909" s="2"/>
      <c r="G68909" s="2"/>
      <c r="H68909" s="2"/>
    </row>
    <row r="68910" spans="2:8">
      <c r="B68910" s="2" t="s">
        <v>69384</v>
      </c>
      <c r="C68910" s="2">
        <v>27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69385</v>
      </c>
      <c r="C68911" s="2">
        <v>28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69386</v>
      </c>
      <c r="C68912" s="2">
        <v>29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69387</v>
      </c>
      <c r="C68913" s="2">
        <v>29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69388</v>
      </c>
      <c r="C68914" s="2">
        <v>29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69389</v>
      </c>
      <c r="C68915" s="2">
        <v>28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69390</v>
      </c>
      <c r="C68916" s="2">
        <v>22</v>
      </c>
      <c r="D68916" s="2" t="s">
        <v>477</v>
      </c>
      <c r="E68916" s="2"/>
      <c r="F68916" s="2"/>
      <c r="G68916" s="2"/>
      <c r="H68916" s="2"/>
    </row>
    <row r="68917" spans="2:8">
      <c r="B68917" s="2" t="s">
        <v>69391</v>
      </c>
      <c r="C68917" s="2">
        <v>15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69392</v>
      </c>
      <c r="C68918" s="2">
        <v>32</v>
      </c>
      <c r="D68918" s="2" t="s">
        <v>477</v>
      </c>
      <c r="E68918" s="2"/>
      <c r="F68918" s="2"/>
      <c r="G68918" s="2"/>
      <c r="H68918" s="2"/>
    </row>
    <row r="68919" spans="2:8">
      <c r="B68919" s="2" t="s">
        <v>69393</v>
      </c>
      <c r="C68919" s="2">
        <v>27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69394</v>
      </c>
      <c r="C68920" s="2">
        <v>28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69395</v>
      </c>
      <c r="C68921" s="2">
        <v>27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69396</v>
      </c>
      <c r="C68922" s="2">
        <v>17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69397</v>
      </c>
      <c r="C68923" s="2">
        <v>18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69398</v>
      </c>
      <c r="C68924" s="2">
        <v>14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69399</v>
      </c>
      <c r="C68925" s="2">
        <v>19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69400</v>
      </c>
      <c r="C68926" s="2">
        <v>24</v>
      </c>
      <c r="D68926" s="2" t="s">
        <v>19</v>
      </c>
      <c r="E68926" s="2"/>
      <c r="F68926" s="2"/>
      <c r="G68926" s="2"/>
      <c r="H68926" s="2"/>
    </row>
    <row r="68927" spans="2:8">
      <c r="B68927" s="2" t="s">
        <v>69401</v>
      </c>
      <c r="C68927" s="2">
        <v>27</v>
      </c>
      <c r="D68927" s="2" t="s">
        <v>19</v>
      </c>
      <c r="E68927" s="2"/>
      <c r="F68927" s="2"/>
      <c r="G68927" s="2"/>
      <c r="H68927" s="2"/>
    </row>
    <row r="68928" spans="2:8">
      <c r="B68928" s="2" t="s">
        <v>69402</v>
      </c>
      <c r="C68928" s="2">
        <v>30</v>
      </c>
      <c r="D68928" s="2" t="s">
        <v>19</v>
      </c>
      <c r="E68928" s="2"/>
      <c r="F68928" s="2"/>
      <c r="G68928" s="2"/>
      <c r="H68928" s="2"/>
    </row>
    <row r="68929" spans="2:8">
      <c r="B68929" s="2" t="s">
        <v>69403</v>
      </c>
      <c r="C68929" s="2">
        <v>29</v>
      </c>
      <c r="D68929" s="2" t="s">
        <v>19</v>
      </c>
      <c r="E68929" s="2"/>
      <c r="F68929" s="2"/>
      <c r="G68929" s="2"/>
      <c r="H68929" s="2"/>
    </row>
    <row r="68930" spans="2:8">
      <c r="B68930" s="2" t="s">
        <v>69404</v>
      </c>
      <c r="C68930" s="2">
        <v>28</v>
      </c>
      <c r="D68930" s="2" t="s">
        <v>19</v>
      </c>
      <c r="E68930" s="2"/>
      <c r="F68930" s="2"/>
      <c r="G68930" s="2"/>
      <c r="H68930" s="2"/>
    </row>
    <row r="68931" spans="2:8">
      <c r="B68931" s="2" t="s">
        <v>69405</v>
      </c>
      <c r="C68931" s="2">
        <v>27</v>
      </c>
      <c r="D68931" s="2" t="s">
        <v>19</v>
      </c>
      <c r="E68931" s="2"/>
      <c r="F68931" s="2"/>
      <c r="G68931" s="2"/>
      <c r="H68931" s="2"/>
    </row>
    <row r="68932" spans="2:8">
      <c r="B68932" s="2" t="s">
        <v>69406</v>
      </c>
      <c r="C68932" s="2">
        <v>17</v>
      </c>
      <c r="D68932" s="2" t="s">
        <v>19</v>
      </c>
      <c r="E68932" s="2"/>
      <c r="F68932" s="2"/>
      <c r="G68932" s="2"/>
      <c r="H68932" s="2"/>
    </row>
    <row r="68933" spans="2:8">
      <c r="B68933" s="2" t="s">
        <v>69407</v>
      </c>
      <c r="C68933" s="2">
        <v>17</v>
      </c>
      <c r="D68933" s="2" t="s">
        <v>19</v>
      </c>
      <c r="E68933" s="2"/>
      <c r="F68933" s="2"/>
      <c r="G68933" s="2"/>
      <c r="H68933" s="2"/>
    </row>
    <row r="68934" spans="2:8">
      <c r="B68934" s="2" t="s">
        <v>69408</v>
      </c>
      <c r="C68934" s="2">
        <v>16</v>
      </c>
      <c r="D68934" s="2" t="s">
        <v>19</v>
      </c>
      <c r="E68934" s="2"/>
      <c r="F68934" s="2"/>
      <c r="G68934" s="2"/>
      <c r="H68934" s="2"/>
    </row>
    <row r="68935" spans="2:8">
      <c r="B68935" s="2" t="s">
        <v>69409</v>
      </c>
      <c r="C68935" s="2">
        <v>16</v>
      </c>
      <c r="D68935" s="2" t="s">
        <v>19</v>
      </c>
      <c r="E68935" s="2"/>
      <c r="F68935" s="2"/>
      <c r="G68935" s="2"/>
      <c r="H68935" s="2"/>
    </row>
    <row r="68936" spans="2:8">
      <c r="B68936" s="2" t="s">
        <v>69410</v>
      </c>
      <c r="C68936" s="2">
        <v>16</v>
      </c>
      <c r="D68936" s="2" t="s">
        <v>19</v>
      </c>
      <c r="E68936" s="2"/>
      <c r="F68936" s="2"/>
      <c r="G68936" s="2"/>
      <c r="H68936" s="2"/>
    </row>
    <row r="68937" spans="2:8">
      <c r="B68937" s="2" t="s">
        <v>69411</v>
      </c>
      <c r="C68937" s="2">
        <v>16</v>
      </c>
      <c r="D68937" s="2" t="s">
        <v>19</v>
      </c>
      <c r="E68937" s="2"/>
      <c r="F68937" s="2"/>
      <c r="G68937" s="2"/>
      <c r="H68937" s="2"/>
    </row>
    <row r="68938" spans="2:8">
      <c r="B68938" s="2" t="s">
        <v>69412</v>
      </c>
      <c r="C68938" s="2">
        <v>16</v>
      </c>
      <c r="D68938" s="2" t="s">
        <v>19</v>
      </c>
      <c r="E68938" s="2"/>
      <c r="F68938" s="2"/>
      <c r="G68938" s="2"/>
      <c r="H68938" s="2"/>
    </row>
    <row r="68939" spans="2:8">
      <c r="B68939" s="2" t="s">
        <v>69413</v>
      </c>
      <c r="C68939" s="2">
        <v>16</v>
      </c>
      <c r="D68939" s="2" t="s">
        <v>19</v>
      </c>
      <c r="E68939" s="2"/>
      <c r="F68939" s="2"/>
      <c r="G68939" s="2"/>
      <c r="H68939" s="2"/>
    </row>
    <row r="68940" spans="2:8">
      <c r="B68940" s="2" t="s">
        <v>69414</v>
      </c>
      <c r="C68940" s="2">
        <v>16</v>
      </c>
      <c r="D68940" s="2" t="s">
        <v>19</v>
      </c>
      <c r="E68940" s="2"/>
      <c r="F68940" s="2"/>
      <c r="G68940" s="2"/>
      <c r="H68940" s="2"/>
    </row>
    <row r="68941" spans="2:8">
      <c r="B68941" s="2" t="s">
        <v>69415</v>
      </c>
      <c r="C68941" s="2">
        <v>16</v>
      </c>
      <c r="D68941" s="2" t="s">
        <v>19</v>
      </c>
      <c r="E68941" s="2"/>
      <c r="F68941" s="2"/>
      <c r="G68941" s="2"/>
      <c r="H68941" s="2"/>
    </row>
    <row r="68942" spans="2:8">
      <c r="B68942" s="2" t="s">
        <v>69416</v>
      </c>
      <c r="C68942" s="2">
        <v>15</v>
      </c>
      <c r="D68942" s="2" t="s">
        <v>19</v>
      </c>
      <c r="E68942" s="2"/>
      <c r="F68942" s="2"/>
      <c r="G68942" s="2"/>
      <c r="H68942" s="2"/>
    </row>
    <row r="68943" spans="2:8">
      <c r="B68943" s="2" t="s">
        <v>69417</v>
      </c>
      <c r="C68943" s="2">
        <v>16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69418</v>
      </c>
      <c r="C68944" s="2">
        <v>33</v>
      </c>
      <c r="D68944" s="2" t="s">
        <v>19</v>
      </c>
      <c r="E68944" s="2"/>
      <c r="F68944" s="2"/>
      <c r="G68944" s="2"/>
      <c r="H68944" s="2"/>
    </row>
    <row r="68945" spans="2:8">
      <c r="B68945" s="2" t="s">
        <v>69419</v>
      </c>
      <c r="C68945" s="2">
        <v>31</v>
      </c>
      <c r="D68945" s="2" t="s">
        <v>19</v>
      </c>
      <c r="E68945" s="2"/>
      <c r="F68945" s="2"/>
      <c r="G68945" s="2"/>
      <c r="H68945" s="2"/>
    </row>
    <row r="68946" spans="2:8">
      <c r="B68946" s="2" t="s">
        <v>69420</v>
      </c>
      <c r="C68946" s="2">
        <v>34</v>
      </c>
      <c r="D68946" s="2" t="s">
        <v>19</v>
      </c>
      <c r="E68946" s="2"/>
      <c r="F68946" s="2"/>
      <c r="G68946" s="2"/>
      <c r="H68946" s="2"/>
    </row>
    <row r="68947" spans="2:8">
      <c r="B68947" s="2" t="s">
        <v>69421</v>
      </c>
      <c r="C68947" s="2">
        <v>35</v>
      </c>
      <c r="D68947" s="2" t="s">
        <v>19</v>
      </c>
      <c r="E68947" s="2"/>
      <c r="F68947" s="2"/>
      <c r="G68947" s="2"/>
      <c r="H68947" s="2"/>
    </row>
    <row r="68948" spans="2:8">
      <c r="B68948" s="2" t="s">
        <v>69422</v>
      </c>
      <c r="C68948" s="2">
        <v>33</v>
      </c>
      <c r="D68948" s="2" t="s">
        <v>19</v>
      </c>
      <c r="E68948" s="2"/>
      <c r="F68948" s="2"/>
      <c r="G68948" s="2"/>
      <c r="H68948" s="2"/>
    </row>
    <row r="68949" spans="2:8">
      <c r="B68949" s="2" t="s">
        <v>69423</v>
      </c>
      <c r="C68949" s="2">
        <v>33</v>
      </c>
      <c r="D68949" s="2" t="s">
        <v>19</v>
      </c>
      <c r="E68949" s="2"/>
      <c r="F68949" s="2"/>
      <c r="G68949" s="2"/>
      <c r="H68949" s="2"/>
    </row>
    <row r="68950" spans="2:8">
      <c r="B68950" s="2" t="s">
        <v>69424</v>
      </c>
      <c r="C68950" s="2">
        <v>34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69425</v>
      </c>
      <c r="C68951" s="2">
        <v>32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69426</v>
      </c>
      <c r="C68952" s="2">
        <v>28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69427</v>
      </c>
      <c r="C68953" s="2">
        <v>28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69428</v>
      </c>
      <c r="C68954" s="2">
        <v>32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69429</v>
      </c>
      <c r="C68955" s="2">
        <v>33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69430</v>
      </c>
      <c r="C68956" s="2">
        <v>33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69431</v>
      </c>
      <c r="C68957" s="2">
        <v>32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69432</v>
      </c>
      <c r="C68958" s="2">
        <v>31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69433</v>
      </c>
      <c r="C68959" s="2">
        <v>29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69434</v>
      </c>
      <c r="C68960" s="2">
        <v>28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69435</v>
      </c>
      <c r="C68961" s="2">
        <v>30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69436</v>
      </c>
      <c r="C68962" s="2">
        <v>33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69437</v>
      </c>
      <c r="C68963" s="2">
        <v>33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69438</v>
      </c>
      <c r="C68964" s="2">
        <v>32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69439</v>
      </c>
      <c r="C68965" s="2">
        <v>31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69440</v>
      </c>
      <c r="C68966" s="2">
        <v>30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69441</v>
      </c>
      <c r="C68967" s="2">
        <v>30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69442</v>
      </c>
      <c r="C68968" s="2">
        <v>34</v>
      </c>
      <c r="D68968" s="2" t="s">
        <v>477</v>
      </c>
      <c r="E68968" s="2"/>
      <c r="F68968" s="2"/>
      <c r="G68968" s="2"/>
      <c r="H68968" s="2"/>
    </row>
    <row r="68969" spans="2:8">
      <c r="B68969" s="2" t="s">
        <v>69443</v>
      </c>
      <c r="C68969" s="2">
        <v>35</v>
      </c>
      <c r="D68969" s="2" t="s">
        <v>477</v>
      </c>
      <c r="E68969" s="2"/>
      <c r="F68969" s="2"/>
      <c r="G68969" s="2"/>
      <c r="H68969" s="2"/>
    </row>
    <row r="68970" spans="2:8">
      <c r="B68970" s="2" t="s">
        <v>69444</v>
      </c>
      <c r="C68970" s="2">
        <v>36</v>
      </c>
      <c r="D68970" s="2" t="s">
        <v>477</v>
      </c>
      <c r="E68970" s="2"/>
      <c r="F68970" s="2"/>
      <c r="G68970" s="2"/>
      <c r="H68970" s="2"/>
    </row>
    <row r="68971" spans="2:8">
      <c r="B68971" s="2" t="s">
        <v>69445</v>
      </c>
      <c r="C68971" s="2">
        <v>35</v>
      </c>
      <c r="D68971" s="2" t="s">
        <v>477</v>
      </c>
      <c r="E68971" s="2"/>
      <c r="F68971" s="2"/>
      <c r="G68971" s="2"/>
      <c r="H68971" s="2"/>
    </row>
    <row r="68972" spans="2:8">
      <c r="B68972" s="2" t="s">
        <v>69446</v>
      </c>
      <c r="C68972" s="2">
        <v>35</v>
      </c>
      <c r="D68972" s="2" t="s">
        <v>477</v>
      </c>
      <c r="E68972" s="2"/>
      <c r="F68972" s="2"/>
      <c r="G68972" s="2"/>
      <c r="H68972" s="2"/>
    </row>
    <row r="68973" spans="2:8">
      <c r="B68973" s="2" t="s">
        <v>69447</v>
      </c>
      <c r="C68973" s="2">
        <v>32</v>
      </c>
      <c r="D68973" s="2" t="s">
        <v>477</v>
      </c>
      <c r="E68973" s="2"/>
      <c r="F68973" s="2"/>
      <c r="G68973" s="2"/>
      <c r="H68973" s="2"/>
    </row>
    <row r="68974" spans="2:8">
      <c r="B68974" s="2" t="s">
        <v>69448</v>
      </c>
      <c r="C68974" s="2">
        <v>30</v>
      </c>
      <c r="D68974" s="2" t="s">
        <v>477</v>
      </c>
      <c r="E68974" s="2"/>
      <c r="F68974" s="2"/>
      <c r="G68974" s="2"/>
      <c r="H68974" s="2"/>
    </row>
    <row r="68975" spans="2:8">
      <c r="B68975" s="2" t="s">
        <v>69449</v>
      </c>
      <c r="C68975" s="2">
        <v>29</v>
      </c>
      <c r="D68975" s="2" t="s">
        <v>477</v>
      </c>
      <c r="E68975" s="2"/>
      <c r="F68975" s="2"/>
      <c r="G68975" s="2"/>
      <c r="H68975" s="2"/>
    </row>
    <row r="68976" spans="2:8">
      <c r="B68976" s="2" t="s">
        <v>69450</v>
      </c>
      <c r="C68976" s="2">
        <v>29</v>
      </c>
      <c r="D68976" s="2" t="s">
        <v>477</v>
      </c>
      <c r="E68976" s="2"/>
      <c r="F68976" s="2"/>
      <c r="G68976" s="2"/>
      <c r="H68976" s="2"/>
    </row>
    <row r="68977" spans="2:8">
      <c r="B68977" s="2" t="s">
        <v>69451</v>
      </c>
      <c r="C68977" s="2">
        <v>28</v>
      </c>
      <c r="D68977" s="2" t="s">
        <v>477</v>
      </c>
      <c r="E68977" s="2"/>
      <c r="F68977" s="2"/>
      <c r="G68977" s="2"/>
      <c r="H68977" s="2"/>
    </row>
    <row r="68978" spans="2:8">
      <c r="B68978" s="2" t="s">
        <v>69452</v>
      </c>
      <c r="C68978" s="2">
        <v>24</v>
      </c>
      <c r="D68978" s="2" t="s">
        <v>477</v>
      </c>
      <c r="E68978" s="2"/>
      <c r="F68978" s="2"/>
      <c r="G68978" s="2"/>
      <c r="H68978" s="2"/>
    </row>
    <row r="68979" spans="2:8">
      <c r="B68979" s="2" t="s">
        <v>69453</v>
      </c>
      <c r="C68979" s="2">
        <v>27</v>
      </c>
      <c r="D68979" s="2" t="s">
        <v>477</v>
      </c>
      <c r="E68979" s="2"/>
      <c r="F68979" s="2"/>
      <c r="G68979" s="2"/>
      <c r="H68979" s="2"/>
    </row>
    <row r="68980" spans="2:8">
      <c r="B68980" s="2" t="s">
        <v>69454</v>
      </c>
      <c r="C68980" s="2">
        <v>24</v>
      </c>
      <c r="D68980" s="2" t="s">
        <v>477</v>
      </c>
      <c r="E68980" s="2"/>
      <c r="F68980" s="2"/>
      <c r="G68980" s="2"/>
      <c r="H68980" s="2"/>
    </row>
    <row r="68981" spans="2:8">
      <c r="B68981" s="2" t="s">
        <v>69455</v>
      </c>
      <c r="C68981" s="2">
        <v>21</v>
      </c>
      <c r="D68981" s="2" t="s">
        <v>477</v>
      </c>
      <c r="E68981" s="2"/>
      <c r="F68981" s="2"/>
      <c r="G68981" s="2"/>
      <c r="H68981" s="2"/>
    </row>
    <row r="68982" spans="2:8">
      <c r="B68982" s="2" t="s">
        <v>69456</v>
      </c>
      <c r="C68982" s="2">
        <v>11</v>
      </c>
      <c r="D68982" s="2" t="s">
        <v>477</v>
      </c>
      <c r="E68982" s="2"/>
      <c r="F68982" s="2"/>
      <c r="G68982" s="2"/>
      <c r="H68982" s="2"/>
    </row>
    <row r="68983" spans="2:8">
      <c r="B68983" s="2" t="s">
        <v>69457</v>
      </c>
      <c r="C68983" s="2">
        <v>11</v>
      </c>
      <c r="D68983" s="2" t="s">
        <v>477</v>
      </c>
      <c r="E68983" s="2"/>
      <c r="F68983" s="2"/>
      <c r="G68983" s="2"/>
      <c r="H68983" s="2"/>
    </row>
    <row r="68984" spans="2:8">
      <c r="B68984" s="2" t="s">
        <v>69458</v>
      </c>
      <c r="C68984" s="2">
        <v>16</v>
      </c>
      <c r="D68984" s="2" t="s">
        <v>477</v>
      </c>
      <c r="E68984" s="2"/>
      <c r="F68984" s="2"/>
      <c r="G68984" s="2"/>
      <c r="H68984" s="2"/>
    </row>
    <row r="68985" spans="2:8">
      <c r="B68985" s="2" t="s">
        <v>69459</v>
      </c>
      <c r="C68985" s="2">
        <v>20</v>
      </c>
      <c r="D68985" s="2" t="s">
        <v>477</v>
      </c>
      <c r="E68985" s="2"/>
      <c r="F68985" s="2"/>
      <c r="G68985" s="2"/>
      <c r="H68985" s="2"/>
    </row>
    <row r="68986" spans="2:8">
      <c r="B68986" s="2" t="s">
        <v>69460</v>
      </c>
      <c r="C68986" s="2">
        <v>19</v>
      </c>
      <c r="D68986" s="2" t="s">
        <v>477</v>
      </c>
      <c r="E68986" s="2"/>
      <c r="F68986" s="2"/>
      <c r="G68986" s="2"/>
      <c r="H68986" s="2"/>
    </row>
    <row r="68987" spans="2:8">
      <c r="B68987" s="2" t="s">
        <v>69461</v>
      </c>
      <c r="C68987" s="2">
        <v>15</v>
      </c>
      <c r="D68987" s="2" t="s">
        <v>477</v>
      </c>
      <c r="E68987" s="2"/>
      <c r="F68987" s="2"/>
      <c r="G68987" s="2"/>
      <c r="H68987" s="2"/>
    </row>
    <row r="68988" spans="2:8">
      <c r="B68988" s="2" t="s">
        <v>69462</v>
      </c>
      <c r="C68988" s="2">
        <v>33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69463</v>
      </c>
      <c r="C68989" s="2">
        <v>33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69464</v>
      </c>
      <c r="C68990" s="2">
        <v>23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69465</v>
      </c>
      <c r="C68991" s="2">
        <v>28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69466</v>
      </c>
      <c r="C68992" s="2">
        <v>26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69467</v>
      </c>
      <c r="C68993" s="2">
        <v>30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69468</v>
      </c>
      <c r="C68994" s="2">
        <v>29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69469</v>
      </c>
      <c r="C68995" s="2">
        <v>27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69470</v>
      </c>
      <c r="C68996" s="2">
        <v>13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69471</v>
      </c>
      <c r="C68997" s="2">
        <v>13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69472</v>
      </c>
      <c r="C68998" s="2">
        <v>12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69473</v>
      </c>
      <c r="C68999" s="2">
        <v>18</v>
      </c>
      <c r="D68999" s="2" t="s">
        <v>477</v>
      </c>
      <c r="E68999" s="2"/>
      <c r="F68999" s="2"/>
      <c r="G68999" s="2"/>
      <c r="H68999" s="2"/>
    </row>
    <row r="69000" spans="2:8">
      <c r="B69000" s="2" t="s">
        <v>69474</v>
      </c>
      <c r="C69000" s="2">
        <v>23</v>
      </c>
      <c r="D69000" s="2" t="s">
        <v>477</v>
      </c>
      <c r="E69000" s="2"/>
      <c r="F69000" s="2"/>
      <c r="G69000" s="2"/>
      <c r="H69000" s="2"/>
    </row>
    <row r="69001" spans="2:8">
      <c r="B69001" s="2" t="s">
        <v>69475</v>
      </c>
      <c r="C69001" s="2">
        <v>26</v>
      </c>
      <c r="D69001" s="2" t="s">
        <v>477</v>
      </c>
      <c r="E69001" s="2"/>
      <c r="F69001" s="2"/>
      <c r="G69001" s="2"/>
      <c r="H69001" s="2"/>
    </row>
    <row r="69002" spans="2:8">
      <c r="B69002" s="2" t="s">
        <v>69476</v>
      </c>
      <c r="C69002" s="2">
        <v>26</v>
      </c>
      <c r="D69002" s="2" t="s">
        <v>477</v>
      </c>
      <c r="E69002" s="2"/>
      <c r="F69002" s="2"/>
      <c r="G69002" s="2"/>
      <c r="H69002" s="2"/>
    </row>
    <row r="69003" spans="2:8">
      <c r="B69003" s="2" t="s">
        <v>69477</v>
      </c>
      <c r="C69003" s="2">
        <v>25</v>
      </c>
      <c r="D69003" s="2" t="s">
        <v>477</v>
      </c>
      <c r="E69003" s="2"/>
      <c r="F69003" s="2"/>
      <c r="G69003" s="2"/>
      <c r="H69003" s="2"/>
    </row>
    <row r="69004" spans="2:8">
      <c r="B69004" s="2" t="s">
        <v>69478</v>
      </c>
      <c r="C69004" s="2">
        <v>26</v>
      </c>
      <c r="D69004" s="2" t="s">
        <v>477</v>
      </c>
      <c r="E69004" s="2"/>
      <c r="F69004" s="2"/>
      <c r="G69004" s="2"/>
      <c r="H69004" s="2"/>
    </row>
    <row r="69005" spans="2:8">
      <c r="B69005" s="2" t="s">
        <v>69479</v>
      </c>
      <c r="C69005" s="2">
        <v>32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69480</v>
      </c>
      <c r="C69006" s="2">
        <v>33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69481</v>
      </c>
      <c r="C69007" s="2">
        <v>33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69482</v>
      </c>
      <c r="C69008" s="2">
        <v>33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69483</v>
      </c>
      <c r="C69009" s="2">
        <v>36</v>
      </c>
      <c r="D69009" s="2" t="s">
        <v>477</v>
      </c>
      <c r="E69009" s="2"/>
      <c r="F69009" s="2"/>
      <c r="G69009" s="2"/>
      <c r="H69009" s="2"/>
    </row>
    <row r="69010" spans="2:8">
      <c r="B69010" s="2" t="s">
        <v>69484</v>
      </c>
      <c r="C69010" s="2">
        <v>36</v>
      </c>
      <c r="D69010" s="2" t="s">
        <v>477</v>
      </c>
      <c r="E69010" s="2"/>
      <c r="F69010" s="2"/>
      <c r="G69010" s="2"/>
      <c r="H69010" s="2"/>
    </row>
    <row r="69011" spans="2:8">
      <c r="B69011" s="2" t="s">
        <v>69485</v>
      </c>
      <c r="C69011" s="2">
        <v>37</v>
      </c>
      <c r="D69011" s="2" t="s">
        <v>477</v>
      </c>
      <c r="E69011" s="2"/>
      <c r="F69011" s="2"/>
      <c r="G69011" s="2"/>
      <c r="H69011" s="2"/>
    </row>
    <row r="69012" spans="2:8">
      <c r="B69012" s="2" t="s">
        <v>69486</v>
      </c>
      <c r="C69012" s="2">
        <v>36</v>
      </c>
      <c r="D69012" s="2" t="s">
        <v>477</v>
      </c>
      <c r="E69012" s="2"/>
      <c r="F69012" s="2"/>
      <c r="G69012" s="2"/>
      <c r="H69012" s="2"/>
    </row>
    <row r="69013" spans="2:8">
      <c r="B69013" s="2" t="s">
        <v>69487</v>
      </c>
      <c r="C69013" s="2">
        <v>30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69488</v>
      </c>
      <c r="C69014" s="2">
        <v>31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69489</v>
      </c>
      <c r="C69015" s="2">
        <v>31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69490</v>
      </c>
      <c r="C69016" s="2">
        <v>31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69491</v>
      </c>
      <c r="C69017" s="2">
        <v>30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69492</v>
      </c>
      <c r="C69018" s="2">
        <v>28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69493</v>
      </c>
      <c r="C69019" s="2">
        <v>29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69494</v>
      </c>
      <c r="C69020" s="2">
        <v>28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69495</v>
      </c>
      <c r="C69021" s="2">
        <v>29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69496</v>
      </c>
      <c r="C69022" s="2">
        <v>29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69497</v>
      </c>
      <c r="C69023" s="2">
        <v>28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69498</v>
      </c>
      <c r="C69024" s="2">
        <v>28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69499</v>
      </c>
      <c r="C69025" s="2">
        <v>27</v>
      </c>
      <c r="D69025" s="2" t="s">
        <v>19</v>
      </c>
      <c r="E69025" s="2"/>
      <c r="F69025" s="2"/>
      <c r="G69025" s="2"/>
      <c r="H69025" s="2"/>
    </row>
    <row r="69026" spans="2:8">
      <c r="B69026" s="2" t="s">
        <v>69500</v>
      </c>
      <c r="C69026" s="2">
        <v>27</v>
      </c>
      <c r="D69026" s="2" t="s">
        <v>19</v>
      </c>
      <c r="E69026" s="2"/>
      <c r="F69026" s="2"/>
      <c r="G69026" s="2"/>
      <c r="H69026" s="2"/>
    </row>
    <row r="69027" spans="2:8">
      <c r="B69027" s="2" t="s">
        <v>69501</v>
      </c>
      <c r="C69027" s="2">
        <v>26</v>
      </c>
      <c r="D69027" s="2" t="s">
        <v>19</v>
      </c>
      <c r="E69027" s="2"/>
      <c r="F69027" s="2"/>
      <c r="G69027" s="2"/>
      <c r="H69027" s="2"/>
    </row>
    <row r="69028" spans="2:8">
      <c r="B69028" s="2" t="s">
        <v>69502</v>
      </c>
      <c r="C69028" s="2">
        <v>41</v>
      </c>
      <c r="D69028" s="2" t="s">
        <v>19</v>
      </c>
      <c r="E69028" s="2"/>
      <c r="F69028" s="2"/>
      <c r="G69028" s="2"/>
      <c r="H69028" s="2"/>
    </row>
    <row r="69029" spans="2:8">
      <c r="B69029" s="2" t="s">
        <v>69503</v>
      </c>
      <c r="C69029" s="2">
        <v>41</v>
      </c>
      <c r="D69029" s="2" t="s">
        <v>19</v>
      </c>
      <c r="E69029" s="2"/>
      <c r="F69029" s="2"/>
      <c r="G69029" s="2"/>
      <c r="H69029" s="2"/>
    </row>
    <row r="69030" spans="2:8">
      <c r="B69030" s="2" t="s">
        <v>69504</v>
      </c>
      <c r="C69030" s="2">
        <v>39</v>
      </c>
      <c r="D69030" s="2" t="s">
        <v>19</v>
      </c>
      <c r="E69030" s="2"/>
      <c r="F69030" s="2"/>
      <c r="G69030" s="2"/>
      <c r="H69030" s="2"/>
    </row>
    <row r="69031" spans="2:8">
      <c r="B69031" s="2" t="s">
        <v>69505</v>
      </c>
      <c r="C69031" s="2">
        <v>37</v>
      </c>
      <c r="D69031" s="2" t="s">
        <v>19</v>
      </c>
      <c r="E69031" s="2"/>
      <c r="F69031" s="2"/>
      <c r="G69031" s="2"/>
      <c r="H69031" s="2"/>
    </row>
    <row r="69032" spans="2:8">
      <c r="B69032" s="2" t="s">
        <v>69506</v>
      </c>
      <c r="C69032" s="2">
        <v>35</v>
      </c>
      <c r="D69032" s="2" t="s">
        <v>477</v>
      </c>
      <c r="E69032" s="2"/>
      <c r="F69032" s="2"/>
      <c r="G69032" s="2"/>
      <c r="H69032" s="2"/>
    </row>
    <row r="69033" spans="2:8">
      <c r="B69033" s="2" t="s">
        <v>69507</v>
      </c>
      <c r="C69033" s="2">
        <v>34</v>
      </c>
      <c r="D69033" s="2" t="s">
        <v>477</v>
      </c>
      <c r="E69033" s="2"/>
      <c r="F69033" s="2"/>
      <c r="G69033" s="2"/>
      <c r="H69033" s="2"/>
    </row>
    <row r="69034" spans="2:8">
      <c r="B69034" s="2" t="s">
        <v>69508</v>
      </c>
      <c r="C69034" s="2">
        <v>33</v>
      </c>
      <c r="D69034" s="2" t="s">
        <v>477</v>
      </c>
      <c r="E69034" s="2"/>
      <c r="F69034" s="2"/>
      <c r="G69034" s="2"/>
      <c r="H69034" s="2"/>
    </row>
    <row r="69035" spans="2:8">
      <c r="B69035" s="2" t="s">
        <v>69509</v>
      </c>
      <c r="C69035" s="2">
        <v>30</v>
      </c>
      <c r="D69035" s="2" t="s">
        <v>477</v>
      </c>
      <c r="E69035" s="2"/>
      <c r="F69035" s="2"/>
      <c r="G69035" s="2"/>
      <c r="H69035" s="2"/>
    </row>
    <row r="69036" spans="2:8">
      <c r="B69036" s="2" t="s">
        <v>69510</v>
      </c>
      <c r="C69036" s="2">
        <v>26</v>
      </c>
      <c r="D69036" s="2" t="s">
        <v>477</v>
      </c>
      <c r="E69036" s="2"/>
      <c r="F69036" s="2"/>
      <c r="G69036" s="2"/>
      <c r="H69036" s="2"/>
    </row>
    <row r="69037" spans="2:8">
      <c r="B69037" s="2" t="s">
        <v>69511</v>
      </c>
      <c r="C69037" s="2">
        <v>25</v>
      </c>
      <c r="D69037" s="2" t="s">
        <v>19</v>
      </c>
      <c r="E69037" s="2"/>
      <c r="F69037" s="2"/>
      <c r="G69037" s="2"/>
      <c r="H69037" s="2"/>
    </row>
    <row r="69038" spans="2:8">
      <c r="B69038" s="2" t="s">
        <v>69512</v>
      </c>
      <c r="C69038" s="2">
        <v>26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69513</v>
      </c>
      <c r="C69039" s="2">
        <v>26</v>
      </c>
      <c r="D69039" s="2" t="s">
        <v>19</v>
      </c>
      <c r="E69039" s="2"/>
      <c r="F69039" s="2"/>
      <c r="G69039" s="2"/>
      <c r="H69039" s="2"/>
    </row>
    <row r="69040" spans="2:8">
      <c r="B69040" s="2" t="s">
        <v>69514</v>
      </c>
      <c r="C69040" s="2">
        <v>25</v>
      </c>
      <c r="D69040" s="2" t="s">
        <v>19</v>
      </c>
      <c r="E69040" s="2"/>
      <c r="F69040" s="2"/>
      <c r="G69040" s="2"/>
      <c r="H69040" s="2"/>
    </row>
    <row r="69041" spans="2:8">
      <c r="B69041" s="2" t="s">
        <v>69515</v>
      </c>
      <c r="C69041" s="2">
        <v>24</v>
      </c>
      <c r="D69041" s="2" t="s">
        <v>19</v>
      </c>
      <c r="E69041" s="2"/>
      <c r="F69041" s="2"/>
      <c r="G69041" s="2"/>
      <c r="H69041" s="2"/>
    </row>
    <row r="69042" spans="2:8">
      <c r="B69042" s="2" t="s">
        <v>69516</v>
      </c>
      <c r="C69042" s="2">
        <v>22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69517</v>
      </c>
      <c r="C69043" s="2">
        <v>20</v>
      </c>
      <c r="D69043" s="2" t="s">
        <v>19</v>
      </c>
      <c r="E69043" s="2"/>
      <c r="F69043" s="2"/>
      <c r="G69043" s="2"/>
      <c r="H69043" s="2"/>
    </row>
    <row r="69044" spans="2:8">
      <c r="B69044" s="2" t="s">
        <v>69518</v>
      </c>
      <c r="C69044" s="2">
        <v>19</v>
      </c>
      <c r="D69044" s="2" t="s">
        <v>19</v>
      </c>
      <c r="E69044" s="2"/>
      <c r="F69044" s="2"/>
      <c r="G69044" s="2"/>
      <c r="H69044" s="2"/>
    </row>
    <row r="69045" spans="2:8">
      <c r="B69045" s="2" t="s">
        <v>69519</v>
      </c>
      <c r="C69045" s="2">
        <v>19</v>
      </c>
      <c r="D69045" s="2" t="s">
        <v>19</v>
      </c>
      <c r="E69045" s="2"/>
      <c r="F69045" s="2"/>
      <c r="G69045" s="2"/>
      <c r="H69045" s="2"/>
    </row>
    <row r="69046" spans="2:8">
      <c r="B69046" s="2" t="s">
        <v>69520</v>
      </c>
      <c r="C69046" s="2">
        <v>11</v>
      </c>
      <c r="D69046" s="2" t="s">
        <v>477</v>
      </c>
      <c r="E69046" s="2"/>
      <c r="F69046" s="2"/>
      <c r="G69046" s="2"/>
      <c r="H69046" s="2"/>
    </row>
    <row r="69047" spans="2:8">
      <c r="B69047" s="2" t="s">
        <v>69521</v>
      </c>
      <c r="C69047" s="2">
        <v>28</v>
      </c>
      <c r="D69047" s="2" t="s">
        <v>477</v>
      </c>
      <c r="E69047" s="2"/>
      <c r="F69047" s="2"/>
      <c r="G69047" s="2"/>
      <c r="H69047" s="2"/>
    </row>
    <row r="69048" spans="2:8">
      <c r="B69048" s="2" t="s">
        <v>69522</v>
      </c>
      <c r="C69048" s="2">
        <v>31</v>
      </c>
      <c r="D69048" s="2" t="s">
        <v>477</v>
      </c>
      <c r="E69048" s="2"/>
      <c r="F69048" s="2"/>
      <c r="G69048" s="2"/>
      <c r="H69048" s="2"/>
    </row>
    <row r="69049" spans="2:8">
      <c r="B69049" s="2" t="s">
        <v>69523</v>
      </c>
      <c r="C69049" s="2">
        <v>30</v>
      </c>
      <c r="D69049" s="2" t="s">
        <v>477</v>
      </c>
      <c r="E69049" s="2"/>
      <c r="F69049" s="2"/>
      <c r="G69049" s="2"/>
      <c r="H69049" s="2"/>
    </row>
    <row r="69050" spans="2:8">
      <c r="B69050" s="2" t="s">
        <v>69524</v>
      </c>
      <c r="C69050" s="2">
        <v>29</v>
      </c>
      <c r="D69050" s="2" t="s">
        <v>477</v>
      </c>
      <c r="E69050" s="2"/>
      <c r="F69050" s="2"/>
      <c r="G69050" s="2"/>
      <c r="H69050" s="2"/>
    </row>
    <row r="69051" spans="2:8">
      <c r="B69051" s="2" t="s">
        <v>69525</v>
      </c>
      <c r="C69051" s="2">
        <v>28</v>
      </c>
      <c r="D69051" s="2" t="s">
        <v>477</v>
      </c>
      <c r="E69051" s="2"/>
      <c r="F69051" s="2"/>
      <c r="G69051" s="2"/>
      <c r="H69051" s="2"/>
    </row>
    <row r="69052" spans="2:8">
      <c r="B69052" s="2" t="s">
        <v>69526</v>
      </c>
      <c r="C69052" s="2">
        <v>28</v>
      </c>
      <c r="D69052" s="2" t="s">
        <v>477</v>
      </c>
      <c r="E69052" s="2"/>
      <c r="F69052" s="2"/>
      <c r="G69052" s="2"/>
      <c r="H69052" s="2"/>
    </row>
    <row r="69053" spans="2:8">
      <c r="B69053" s="2" t="s">
        <v>69527</v>
      </c>
      <c r="C69053" s="2">
        <v>23</v>
      </c>
      <c r="D69053" s="2" t="s">
        <v>477</v>
      </c>
      <c r="E69053" s="2"/>
      <c r="F69053" s="2"/>
      <c r="G69053" s="2"/>
      <c r="H69053" s="2"/>
    </row>
    <row r="69054" spans="2:8">
      <c r="B69054" s="2" t="s">
        <v>69528</v>
      </c>
      <c r="C69054" s="2">
        <v>26</v>
      </c>
      <c r="D69054" s="2" t="s">
        <v>477</v>
      </c>
      <c r="E69054" s="2"/>
      <c r="F69054" s="2"/>
      <c r="G69054" s="2"/>
      <c r="H69054" s="2"/>
    </row>
    <row r="69055" spans="2:8">
      <c r="B69055" s="2" t="s">
        <v>69529</v>
      </c>
      <c r="C69055" s="2">
        <v>25</v>
      </c>
      <c r="D69055" s="2" t="s">
        <v>477</v>
      </c>
      <c r="E69055" s="2"/>
      <c r="F69055" s="2"/>
      <c r="G69055" s="2"/>
      <c r="H69055" s="2"/>
    </row>
    <row r="69056" spans="2:8">
      <c r="B69056" s="2" t="s">
        <v>69530</v>
      </c>
      <c r="C69056" s="2">
        <v>23</v>
      </c>
      <c r="D69056" s="2" t="s">
        <v>477</v>
      </c>
      <c r="E69056" s="2"/>
      <c r="F69056" s="2"/>
      <c r="G69056" s="2"/>
      <c r="H69056" s="2"/>
    </row>
    <row r="69057" spans="2:8">
      <c r="B69057" s="2" t="s">
        <v>69531</v>
      </c>
      <c r="C69057" s="2">
        <v>38</v>
      </c>
      <c r="D69057" s="2" t="s">
        <v>477</v>
      </c>
      <c r="E69057" s="2"/>
      <c r="F69057" s="2"/>
      <c r="G69057" s="2"/>
      <c r="H69057" s="2"/>
    </row>
    <row r="69058" spans="2:8">
      <c r="B69058" s="2" t="s">
        <v>69532</v>
      </c>
      <c r="C69058" s="2">
        <v>41</v>
      </c>
      <c r="D69058" s="2" t="s">
        <v>477</v>
      </c>
      <c r="E69058" s="2"/>
      <c r="F69058" s="2"/>
      <c r="G69058" s="2"/>
      <c r="H69058" s="2"/>
    </row>
    <row r="69059" spans="2:8">
      <c r="B69059" s="2" t="s">
        <v>69533</v>
      </c>
      <c r="C69059" s="2">
        <v>24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69534</v>
      </c>
      <c r="C69060" s="2">
        <v>25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69535</v>
      </c>
      <c r="C69061" s="2">
        <v>25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69536</v>
      </c>
      <c r="C69062" s="2">
        <v>13</v>
      </c>
      <c r="D69062" s="2" t="s">
        <v>477</v>
      </c>
      <c r="E69062" s="2"/>
      <c r="F69062" s="2"/>
      <c r="G69062" s="2"/>
      <c r="H69062" s="2"/>
    </row>
    <row r="69063" spans="2:8">
      <c r="B69063" s="2" t="s">
        <v>69537</v>
      </c>
      <c r="C69063" s="2">
        <v>12</v>
      </c>
      <c r="D69063" s="2" t="s">
        <v>477</v>
      </c>
      <c r="E69063" s="2"/>
      <c r="F69063" s="2"/>
      <c r="G69063" s="2"/>
      <c r="H69063" s="2"/>
    </row>
    <row r="69064" spans="2:8">
      <c r="B69064" s="2" t="s">
        <v>69538</v>
      </c>
      <c r="C69064" s="2">
        <v>5</v>
      </c>
      <c r="D69064" s="2" t="s">
        <v>477</v>
      </c>
      <c r="E69064" s="2"/>
      <c r="F69064" s="2"/>
      <c r="G69064" s="2"/>
      <c r="H69064" s="2"/>
    </row>
    <row r="69065" spans="2:8">
      <c r="B69065" s="2" t="s">
        <v>69539</v>
      </c>
      <c r="C69065" s="2">
        <v>6</v>
      </c>
      <c r="D69065" s="2" t="s">
        <v>477</v>
      </c>
      <c r="E69065" s="2"/>
      <c r="F69065" s="2"/>
      <c r="G69065" s="2"/>
      <c r="H69065" s="2"/>
    </row>
    <row r="69066" spans="2:8">
      <c r="B69066" s="2" t="s">
        <v>69540</v>
      </c>
      <c r="C69066" s="2">
        <v>12</v>
      </c>
      <c r="D69066" s="2" t="s">
        <v>477</v>
      </c>
      <c r="E69066" s="2"/>
      <c r="F69066" s="2"/>
      <c r="G69066" s="2"/>
      <c r="H69066" s="2"/>
    </row>
    <row r="69067" spans="2:8">
      <c r="B69067" s="2" t="s">
        <v>69541</v>
      </c>
      <c r="C69067" s="2">
        <v>15</v>
      </c>
      <c r="D69067" s="2" t="s">
        <v>477</v>
      </c>
      <c r="E69067" s="2"/>
      <c r="F69067" s="2"/>
      <c r="G69067" s="2"/>
      <c r="H69067" s="2"/>
    </row>
    <row r="69068" spans="2:8">
      <c r="B69068" s="2" t="s">
        <v>69542</v>
      </c>
      <c r="C69068" s="2">
        <v>34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69543</v>
      </c>
      <c r="C69069" s="2">
        <v>36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69544</v>
      </c>
      <c r="C69070" s="2">
        <v>36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69545</v>
      </c>
      <c r="C69071" s="2">
        <v>35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69546</v>
      </c>
      <c r="C69072" s="2">
        <v>32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69547</v>
      </c>
      <c r="C69073" s="2">
        <v>31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69548</v>
      </c>
      <c r="C69074" s="2">
        <v>32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69549</v>
      </c>
      <c r="C69075" s="2">
        <v>33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69550</v>
      </c>
      <c r="C69076" s="2">
        <v>32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69551</v>
      </c>
      <c r="C69077" s="2">
        <v>31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69552</v>
      </c>
      <c r="C69078" s="2">
        <v>30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69553</v>
      </c>
      <c r="C69079" s="2">
        <v>30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69554</v>
      </c>
      <c r="C69080" s="2">
        <v>20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69555</v>
      </c>
      <c r="C69081" s="2">
        <v>23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69556</v>
      </c>
      <c r="C69082" s="2">
        <v>30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69557</v>
      </c>
      <c r="C69083" s="2">
        <v>33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69558</v>
      </c>
      <c r="C69084" s="2">
        <v>32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69559</v>
      </c>
      <c r="C69085" s="2">
        <v>29</v>
      </c>
      <c r="D69085" s="2" t="s">
        <v>477</v>
      </c>
      <c r="E69085" s="2"/>
      <c r="F69085" s="2"/>
      <c r="G69085" s="2"/>
      <c r="H69085" s="2"/>
    </row>
    <row r="69086" spans="2:8">
      <c r="B69086" s="2" t="s">
        <v>69560</v>
      </c>
      <c r="C69086" s="2">
        <v>31</v>
      </c>
      <c r="D69086" s="2" t="s">
        <v>477</v>
      </c>
      <c r="E69086" s="2"/>
      <c r="F69086" s="2"/>
      <c r="G69086" s="2"/>
      <c r="H69086" s="2"/>
    </row>
    <row r="69087" spans="2:8">
      <c r="B69087" s="2" t="s">
        <v>69561</v>
      </c>
      <c r="C69087" s="2">
        <v>31</v>
      </c>
      <c r="D69087" s="2" t="s">
        <v>477</v>
      </c>
      <c r="E69087" s="2"/>
      <c r="F69087" s="2"/>
      <c r="G69087" s="2"/>
      <c r="H69087" s="2"/>
    </row>
    <row r="69088" spans="2:8">
      <c r="B69088" s="2" t="s">
        <v>69562</v>
      </c>
      <c r="C69088" s="2">
        <v>30</v>
      </c>
      <c r="D69088" s="2" t="s">
        <v>477</v>
      </c>
      <c r="E69088" s="2"/>
      <c r="F69088" s="2"/>
      <c r="G69088" s="2"/>
      <c r="H69088" s="2"/>
    </row>
    <row r="69089" spans="2:8">
      <c r="B69089" s="2" t="s">
        <v>69563</v>
      </c>
      <c r="C69089" s="2">
        <v>29</v>
      </c>
      <c r="D69089" s="2" t="s">
        <v>477</v>
      </c>
      <c r="E69089" s="2"/>
      <c r="F69089" s="2"/>
      <c r="G69089" s="2"/>
      <c r="H69089" s="2"/>
    </row>
    <row r="69090" spans="2:8">
      <c r="B69090" s="2" t="s">
        <v>69564</v>
      </c>
      <c r="C69090" s="2">
        <v>26</v>
      </c>
      <c r="D69090" s="2" t="s">
        <v>477</v>
      </c>
      <c r="E69090" s="2"/>
      <c r="F69090" s="2"/>
      <c r="G69090" s="2"/>
      <c r="H69090" s="2"/>
    </row>
    <row r="69091" spans="2:8">
      <c r="B69091" s="2" t="s">
        <v>69565</v>
      </c>
      <c r="C69091" s="2">
        <v>23</v>
      </c>
      <c r="D69091" s="2" t="s">
        <v>477</v>
      </c>
      <c r="E69091" s="2"/>
      <c r="F69091" s="2"/>
      <c r="G69091" s="2"/>
      <c r="H69091" s="2"/>
    </row>
    <row r="69092" spans="2:8">
      <c r="B69092" s="2" t="s">
        <v>69566</v>
      </c>
      <c r="C69092" s="2">
        <v>34</v>
      </c>
      <c r="D69092" s="2" t="s">
        <v>477</v>
      </c>
      <c r="E69092" s="2"/>
      <c r="F69092" s="2"/>
      <c r="G69092" s="2"/>
      <c r="H69092" s="2"/>
    </row>
    <row r="69093" spans="2:8">
      <c r="B69093" s="2" t="s">
        <v>69567</v>
      </c>
      <c r="C69093" s="2">
        <v>33</v>
      </c>
      <c r="D69093" s="2" t="s">
        <v>477</v>
      </c>
      <c r="E69093" s="2"/>
      <c r="F69093" s="2"/>
      <c r="G69093" s="2"/>
      <c r="H69093" s="2"/>
    </row>
    <row r="69094" spans="2:8">
      <c r="B69094" s="2" t="s">
        <v>69568</v>
      </c>
      <c r="C69094" s="2">
        <v>31</v>
      </c>
      <c r="D69094" s="2" t="s">
        <v>477</v>
      </c>
      <c r="E69094" s="2"/>
      <c r="F69094" s="2"/>
      <c r="G69094" s="2"/>
      <c r="H69094" s="2"/>
    </row>
    <row r="69095" spans="2:8">
      <c r="B69095" s="2" t="s">
        <v>69569</v>
      </c>
      <c r="C69095" s="2">
        <v>35</v>
      </c>
      <c r="D69095" s="2" t="s">
        <v>477</v>
      </c>
      <c r="E69095" s="2"/>
      <c r="F69095" s="2"/>
      <c r="G69095" s="2"/>
      <c r="H69095" s="2"/>
    </row>
    <row r="69096" spans="2:8">
      <c r="B69096" s="2" t="s">
        <v>69570</v>
      </c>
      <c r="C69096" s="2">
        <v>36</v>
      </c>
      <c r="D69096" s="2" t="s">
        <v>477</v>
      </c>
      <c r="E69096" s="2"/>
      <c r="F69096" s="2"/>
      <c r="G69096" s="2"/>
      <c r="H69096" s="2"/>
    </row>
    <row r="69097" spans="2:8">
      <c r="B69097" s="2" t="s">
        <v>69571</v>
      </c>
      <c r="C69097" s="2">
        <v>35</v>
      </c>
      <c r="D69097" s="2" t="s">
        <v>477</v>
      </c>
      <c r="E69097" s="2"/>
      <c r="F69097" s="2"/>
      <c r="G69097" s="2"/>
      <c r="H69097" s="2"/>
    </row>
    <row r="69098" spans="2:8">
      <c r="B69098" s="2" t="s">
        <v>69572</v>
      </c>
      <c r="C69098" s="2">
        <v>35</v>
      </c>
      <c r="D69098" s="2" t="s">
        <v>477</v>
      </c>
      <c r="E69098" s="2"/>
      <c r="F69098" s="2"/>
      <c r="G69098" s="2"/>
      <c r="H69098" s="2"/>
    </row>
    <row r="69099" spans="2:8">
      <c r="B69099" s="2" t="s">
        <v>69573</v>
      </c>
      <c r="C69099" s="2">
        <v>37</v>
      </c>
      <c r="D69099" s="2" t="s">
        <v>477</v>
      </c>
      <c r="E69099" s="2"/>
      <c r="F69099" s="2"/>
      <c r="G69099" s="2"/>
      <c r="H69099" s="2"/>
    </row>
    <row r="69100" spans="2:8">
      <c r="B69100" s="2" t="s">
        <v>69574</v>
      </c>
      <c r="C69100" s="2">
        <v>36</v>
      </c>
      <c r="D69100" s="2" t="s">
        <v>477</v>
      </c>
      <c r="E69100" s="2"/>
      <c r="F69100" s="2"/>
      <c r="G69100" s="2"/>
      <c r="H69100" s="2"/>
    </row>
    <row r="69101" spans="2:8">
      <c r="B69101" s="2" t="s">
        <v>69575</v>
      </c>
      <c r="C69101" s="2">
        <v>35</v>
      </c>
      <c r="D69101" s="2" t="s">
        <v>477</v>
      </c>
      <c r="E69101" s="2"/>
      <c r="F69101" s="2"/>
      <c r="G69101" s="2"/>
      <c r="H69101" s="2"/>
    </row>
    <row r="69102" spans="2:8">
      <c r="B69102" s="2" t="s">
        <v>69576</v>
      </c>
      <c r="C69102" s="2">
        <v>33</v>
      </c>
      <c r="D69102" s="2" t="s">
        <v>477</v>
      </c>
      <c r="E69102" s="2"/>
      <c r="F69102" s="2"/>
      <c r="G69102" s="2"/>
      <c r="H69102" s="2"/>
    </row>
    <row r="69103" spans="2:8">
      <c r="B69103" s="2" t="s">
        <v>69577</v>
      </c>
      <c r="C69103" s="2">
        <v>39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69578</v>
      </c>
      <c r="C69104" s="2">
        <v>37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69579</v>
      </c>
      <c r="C69105" s="2">
        <v>32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69580</v>
      </c>
      <c r="C69106" s="2">
        <v>23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69581</v>
      </c>
      <c r="C69107" s="2">
        <v>15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69582</v>
      </c>
      <c r="C69108" s="2">
        <v>22</v>
      </c>
      <c r="D69108" s="2" t="s">
        <v>477</v>
      </c>
      <c r="E69108" s="2"/>
      <c r="F69108" s="2"/>
      <c r="G69108" s="2"/>
      <c r="H69108" s="2"/>
    </row>
    <row r="69109" spans="2:8">
      <c r="B69109" s="2" t="s">
        <v>69583</v>
      </c>
      <c r="C69109" s="2">
        <v>26</v>
      </c>
      <c r="D69109" s="2" t="s">
        <v>477</v>
      </c>
      <c r="E69109" s="2"/>
      <c r="F69109" s="2"/>
      <c r="G69109" s="2"/>
      <c r="H69109" s="2"/>
    </row>
    <row r="69110" spans="2:8">
      <c r="B69110" s="2" t="s">
        <v>69584</v>
      </c>
      <c r="C69110" s="2">
        <v>27</v>
      </c>
      <c r="D69110" s="2" t="s">
        <v>477</v>
      </c>
      <c r="E69110" s="2"/>
      <c r="F69110" s="2"/>
      <c r="G69110" s="2"/>
      <c r="H69110" s="2"/>
    </row>
    <row r="69111" spans="2:8">
      <c r="B69111" s="2" t="s">
        <v>69585</v>
      </c>
      <c r="C69111" s="2">
        <v>29</v>
      </c>
      <c r="D69111" s="2" t="s">
        <v>477</v>
      </c>
      <c r="E69111" s="2"/>
      <c r="F69111" s="2"/>
      <c r="G69111" s="2"/>
      <c r="H69111" s="2"/>
    </row>
    <row r="69112" spans="2:8">
      <c r="B69112" s="2" t="s">
        <v>69586</v>
      </c>
      <c r="C69112" s="2">
        <v>29</v>
      </c>
      <c r="D69112" s="2" t="s">
        <v>477</v>
      </c>
      <c r="E69112" s="2"/>
      <c r="F69112" s="2"/>
      <c r="G69112" s="2"/>
      <c r="H69112" s="2"/>
    </row>
    <row r="69113" spans="2:8">
      <c r="B69113" s="2" t="s">
        <v>69587</v>
      </c>
      <c r="C69113" s="2">
        <v>26</v>
      </c>
      <c r="D69113" s="2" t="s">
        <v>477</v>
      </c>
      <c r="E69113" s="2"/>
      <c r="F69113" s="2"/>
      <c r="G69113" s="2"/>
      <c r="H69113" s="2"/>
    </row>
    <row r="69114" spans="2:8">
      <c r="B69114" s="2" t="s">
        <v>69588</v>
      </c>
      <c r="C69114" s="2">
        <v>27</v>
      </c>
      <c r="D69114" s="2" t="s">
        <v>477</v>
      </c>
      <c r="E69114" s="2"/>
      <c r="F69114" s="2"/>
      <c r="G69114" s="2"/>
      <c r="H69114" s="2"/>
    </row>
    <row r="69115" spans="2:8">
      <c r="B69115" s="2" t="s">
        <v>69589</v>
      </c>
      <c r="C69115" s="2">
        <v>24</v>
      </c>
      <c r="D69115" s="2" t="s">
        <v>477</v>
      </c>
      <c r="E69115" s="2"/>
      <c r="F69115" s="2"/>
      <c r="G69115" s="2"/>
      <c r="H69115" s="2"/>
    </row>
    <row r="69116" spans="2:8">
      <c r="B69116" s="2" t="s">
        <v>69590</v>
      </c>
      <c r="C69116" s="2">
        <v>23</v>
      </c>
      <c r="D69116" s="2" t="s">
        <v>477</v>
      </c>
      <c r="E69116" s="2"/>
      <c r="F69116" s="2"/>
      <c r="G69116" s="2"/>
      <c r="H69116" s="2"/>
    </row>
    <row r="69117" spans="2:8">
      <c r="B69117" s="2" t="s">
        <v>69591</v>
      </c>
      <c r="C69117" s="2">
        <v>15</v>
      </c>
      <c r="D69117" s="2" t="s">
        <v>477</v>
      </c>
      <c r="E69117" s="2"/>
      <c r="F69117" s="2"/>
      <c r="G69117" s="2"/>
      <c r="H69117" s="2"/>
    </row>
    <row r="69118" spans="2:8">
      <c r="B69118" s="2" t="s">
        <v>69592</v>
      </c>
      <c r="C69118" s="2">
        <v>19</v>
      </c>
      <c r="D69118" s="2" t="s">
        <v>477</v>
      </c>
      <c r="E69118" s="2"/>
      <c r="F69118" s="2"/>
      <c r="G69118" s="2"/>
      <c r="H69118" s="2"/>
    </row>
    <row r="69119" spans="2:8">
      <c r="B69119" s="2" t="s">
        <v>69593</v>
      </c>
      <c r="C69119" s="2">
        <v>21</v>
      </c>
      <c r="D69119" s="2" t="s">
        <v>477</v>
      </c>
      <c r="E69119" s="2"/>
      <c r="F69119" s="2"/>
      <c r="G69119" s="2"/>
      <c r="H69119" s="2"/>
    </row>
    <row r="69120" spans="2:8">
      <c r="B69120" s="2" t="s">
        <v>69594</v>
      </c>
      <c r="C69120" s="2">
        <v>21</v>
      </c>
      <c r="D69120" s="2" t="s">
        <v>477</v>
      </c>
      <c r="E69120" s="2"/>
      <c r="F69120" s="2"/>
      <c r="G69120" s="2"/>
      <c r="H69120" s="2"/>
    </row>
    <row r="69121" spans="2:8">
      <c r="B69121" s="2" t="s">
        <v>69595</v>
      </c>
      <c r="C69121" s="2">
        <v>19</v>
      </c>
      <c r="D69121" s="2" t="s">
        <v>477</v>
      </c>
      <c r="E69121" s="2"/>
      <c r="F69121" s="2"/>
      <c r="G69121" s="2"/>
      <c r="H69121" s="2"/>
    </row>
    <row r="69122" spans="2:8">
      <c r="B69122" s="2" t="s">
        <v>69596</v>
      </c>
      <c r="C69122" s="2">
        <v>14</v>
      </c>
      <c r="D69122" s="2" t="s">
        <v>477</v>
      </c>
      <c r="E69122" s="2"/>
      <c r="F69122" s="2"/>
      <c r="G69122" s="2"/>
      <c r="H69122" s="2"/>
    </row>
    <row r="69123" spans="2:8">
      <c r="B69123" s="2" t="s">
        <v>69597</v>
      </c>
      <c r="C69123" s="2">
        <v>31</v>
      </c>
      <c r="D69123" s="2" t="s">
        <v>477</v>
      </c>
      <c r="E69123" s="2"/>
      <c r="F69123" s="2"/>
      <c r="G69123" s="2"/>
      <c r="H69123" s="2"/>
    </row>
    <row r="69124" spans="2:8">
      <c r="B69124" s="2" t="s">
        <v>69598</v>
      </c>
      <c r="C69124" s="2">
        <v>28</v>
      </c>
      <c r="D69124" s="2" t="s">
        <v>477</v>
      </c>
      <c r="E69124" s="2"/>
      <c r="F69124" s="2"/>
      <c r="G69124" s="2"/>
      <c r="H69124" s="2"/>
    </row>
    <row r="69125" spans="2:8">
      <c r="B69125" s="2" t="s">
        <v>69599</v>
      </c>
      <c r="C69125" s="2">
        <v>20</v>
      </c>
      <c r="D69125" s="2" t="s">
        <v>477</v>
      </c>
      <c r="E69125" s="2"/>
      <c r="F69125" s="2"/>
      <c r="G69125" s="2"/>
      <c r="H69125" s="2"/>
    </row>
    <row r="69126" spans="2:8">
      <c r="B69126" s="2" t="s">
        <v>69600</v>
      </c>
      <c r="C69126" s="2">
        <v>16</v>
      </c>
      <c r="D69126" s="2" t="s">
        <v>477</v>
      </c>
      <c r="E69126" s="2"/>
      <c r="F69126" s="2"/>
      <c r="G69126" s="2"/>
      <c r="H69126" s="2"/>
    </row>
    <row r="69127" spans="2:8">
      <c r="B69127" s="2" t="s">
        <v>69601</v>
      </c>
      <c r="C69127" s="2">
        <v>14</v>
      </c>
      <c r="D69127" s="2" t="s">
        <v>477</v>
      </c>
      <c r="E69127" s="2"/>
      <c r="F69127" s="2"/>
      <c r="G69127" s="2"/>
      <c r="H69127" s="2"/>
    </row>
    <row r="69128" spans="2:8">
      <c r="B69128" s="2" t="s">
        <v>69602</v>
      </c>
      <c r="C69128" s="2">
        <v>14</v>
      </c>
      <c r="D69128" s="2" t="s">
        <v>477</v>
      </c>
      <c r="E69128" s="2"/>
      <c r="F69128" s="2"/>
      <c r="G69128" s="2"/>
      <c r="H69128" s="2"/>
    </row>
    <row r="69129" spans="2:8">
      <c r="B69129" s="2" t="s">
        <v>69603</v>
      </c>
      <c r="C69129" s="2">
        <v>22</v>
      </c>
      <c r="D69129" s="2" t="s">
        <v>477</v>
      </c>
      <c r="E69129" s="2"/>
      <c r="F69129" s="2"/>
      <c r="G69129" s="2"/>
      <c r="H69129" s="2"/>
    </row>
    <row r="69130" spans="2:8">
      <c r="B69130" s="2" t="s">
        <v>69604</v>
      </c>
      <c r="C69130" s="2">
        <v>15</v>
      </c>
      <c r="D69130" s="2" t="s">
        <v>19</v>
      </c>
      <c r="E69130" s="2"/>
      <c r="F69130" s="2"/>
      <c r="G69130" s="2"/>
      <c r="H69130" s="2"/>
    </row>
    <row r="69131" spans="2:8">
      <c r="B69131" s="2" t="s">
        <v>69605</v>
      </c>
      <c r="C69131" s="2">
        <v>19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69606</v>
      </c>
      <c r="C69132" s="2">
        <v>21</v>
      </c>
      <c r="D69132" s="2" t="s">
        <v>19</v>
      </c>
      <c r="E69132" s="2"/>
      <c r="F69132" s="2"/>
      <c r="G69132" s="2"/>
      <c r="H69132" s="2"/>
    </row>
    <row r="69133" spans="2:8">
      <c r="B69133" s="2" t="s">
        <v>69607</v>
      </c>
      <c r="C69133" s="2">
        <v>22</v>
      </c>
      <c r="D69133" s="2" t="s">
        <v>19</v>
      </c>
      <c r="E69133" s="2"/>
      <c r="F69133" s="2"/>
      <c r="G69133" s="2"/>
      <c r="H69133" s="2"/>
    </row>
    <row r="69134" spans="2:8">
      <c r="B69134" s="2" t="s">
        <v>69608</v>
      </c>
      <c r="C69134" s="2">
        <v>22</v>
      </c>
      <c r="D69134" s="2" t="s">
        <v>19</v>
      </c>
      <c r="E69134" s="2"/>
      <c r="F69134" s="2"/>
      <c r="G69134" s="2"/>
      <c r="H69134" s="2"/>
    </row>
    <row r="69135" spans="2:8">
      <c r="B69135" s="2" t="s">
        <v>69609</v>
      </c>
      <c r="C69135" s="2">
        <v>22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69610</v>
      </c>
      <c r="C69136" s="2">
        <v>23</v>
      </c>
      <c r="D69136" s="2" t="s">
        <v>19</v>
      </c>
      <c r="E69136" s="2"/>
      <c r="F69136" s="2"/>
      <c r="G69136" s="2"/>
      <c r="H69136" s="2"/>
    </row>
    <row r="69137" spans="2:8">
      <c r="B69137" s="2" t="s">
        <v>69611</v>
      </c>
      <c r="C69137" s="2">
        <v>33</v>
      </c>
      <c r="D69137" s="2" t="s">
        <v>477</v>
      </c>
      <c r="E69137" s="2"/>
      <c r="F69137" s="2"/>
      <c r="G69137" s="2"/>
      <c r="H69137" s="2"/>
    </row>
    <row r="69138" spans="2:8">
      <c r="B69138" s="2" t="s">
        <v>69612</v>
      </c>
      <c r="C69138" s="2">
        <v>34</v>
      </c>
      <c r="D69138" s="2" t="s">
        <v>477</v>
      </c>
      <c r="E69138" s="2"/>
      <c r="F69138" s="2"/>
      <c r="G69138" s="2"/>
      <c r="H69138" s="2"/>
    </row>
    <row r="69139" spans="2:8">
      <c r="B69139" s="2" t="s">
        <v>69613</v>
      </c>
      <c r="C69139" s="2">
        <v>34</v>
      </c>
      <c r="D69139" s="2" t="s">
        <v>477</v>
      </c>
      <c r="E69139" s="2"/>
      <c r="F69139" s="2"/>
      <c r="G69139" s="2"/>
      <c r="H69139" s="2"/>
    </row>
    <row r="69140" spans="2:8">
      <c r="B69140" s="2" t="s">
        <v>69614</v>
      </c>
      <c r="C69140" s="2">
        <v>29</v>
      </c>
      <c r="D69140" s="2" t="s">
        <v>477</v>
      </c>
      <c r="E69140" s="2"/>
      <c r="F69140" s="2"/>
      <c r="G69140" s="2"/>
      <c r="H69140" s="2"/>
    </row>
    <row r="69141" spans="2:8">
      <c r="B69141" s="2" t="s">
        <v>69615</v>
      </c>
      <c r="C69141" s="2">
        <v>26</v>
      </c>
      <c r="D69141" s="2" t="s">
        <v>477</v>
      </c>
      <c r="E69141" s="2"/>
      <c r="F69141" s="2"/>
      <c r="G69141" s="2"/>
      <c r="H69141" s="2"/>
    </row>
    <row r="69142" spans="2:8">
      <c r="B69142" s="2" t="s">
        <v>69616</v>
      </c>
      <c r="C69142" s="2">
        <v>26</v>
      </c>
      <c r="D69142" s="2" t="s">
        <v>477</v>
      </c>
      <c r="E69142" s="2"/>
      <c r="F69142" s="2"/>
      <c r="G69142" s="2"/>
      <c r="H69142" s="2"/>
    </row>
    <row r="69143" spans="2:8">
      <c r="B69143" s="2" t="s">
        <v>69617</v>
      </c>
      <c r="C69143" s="2">
        <v>27</v>
      </c>
      <c r="D69143" s="2" t="s">
        <v>477</v>
      </c>
      <c r="E69143" s="2"/>
      <c r="F69143" s="2"/>
      <c r="G69143" s="2"/>
      <c r="H69143" s="2"/>
    </row>
    <row r="69144" spans="2:8">
      <c r="B69144" s="2" t="s">
        <v>69618</v>
      </c>
      <c r="C69144" s="2">
        <v>27</v>
      </c>
      <c r="D69144" s="2" t="s">
        <v>477</v>
      </c>
      <c r="E69144" s="2"/>
      <c r="F69144" s="2"/>
      <c r="G69144" s="2"/>
      <c r="H69144" s="2"/>
    </row>
    <row r="69145" spans="2:8">
      <c r="B69145" s="2" t="s">
        <v>69619</v>
      </c>
      <c r="C69145" s="2">
        <v>15</v>
      </c>
      <c r="D69145" s="2" t="s">
        <v>19</v>
      </c>
      <c r="E69145" s="2"/>
      <c r="F69145" s="2"/>
      <c r="G69145" s="2"/>
      <c r="H69145" s="2"/>
    </row>
    <row r="69146" spans="2:8">
      <c r="B69146" s="2" t="s">
        <v>69620</v>
      </c>
      <c r="C69146" s="2">
        <v>31</v>
      </c>
      <c r="D69146" s="2" t="s">
        <v>477</v>
      </c>
      <c r="E69146" s="2"/>
      <c r="F69146" s="2"/>
      <c r="G69146" s="2"/>
      <c r="H69146" s="2"/>
    </row>
    <row r="69147" spans="2:8">
      <c r="B69147" s="2" t="s">
        <v>69621</v>
      </c>
      <c r="C69147" s="2">
        <v>32</v>
      </c>
      <c r="D69147" s="2" t="s">
        <v>477</v>
      </c>
      <c r="E69147" s="2"/>
      <c r="F69147" s="2"/>
      <c r="G69147" s="2"/>
      <c r="H69147" s="2"/>
    </row>
    <row r="69148" spans="2:8">
      <c r="B69148" s="2" t="s">
        <v>69622</v>
      </c>
      <c r="C69148" s="2">
        <v>32</v>
      </c>
      <c r="D69148" s="2" t="s">
        <v>477</v>
      </c>
      <c r="E69148" s="2"/>
      <c r="F69148" s="2"/>
      <c r="G69148" s="2"/>
      <c r="H69148" s="2"/>
    </row>
    <row r="69149" spans="2:8">
      <c r="B69149" s="2" t="s">
        <v>69623</v>
      </c>
      <c r="C69149" s="2">
        <v>32</v>
      </c>
      <c r="D69149" s="2" t="s">
        <v>477</v>
      </c>
      <c r="E69149" s="2"/>
      <c r="F69149" s="2"/>
      <c r="G69149" s="2"/>
      <c r="H69149" s="2"/>
    </row>
    <row r="69150" spans="2:8">
      <c r="B69150" s="2" t="s">
        <v>69624</v>
      </c>
      <c r="C69150" s="2">
        <v>31</v>
      </c>
      <c r="D69150" s="2" t="s">
        <v>477</v>
      </c>
      <c r="E69150" s="2"/>
      <c r="F69150" s="2"/>
      <c r="G69150" s="2"/>
      <c r="H69150" s="2"/>
    </row>
    <row r="69151" spans="2:8">
      <c r="B69151" s="2" t="s">
        <v>69625</v>
      </c>
      <c r="C69151" s="2">
        <v>23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69626</v>
      </c>
      <c r="C69152" s="2">
        <v>23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69627</v>
      </c>
      <c r="C69153" s="2">
        <v>24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69628</v>
      </c>
      <c r="C69154" s="2">
        <v>25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69629</v>
      </c>
      <c r="C69155" s="2">
        <v>24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69630</v>
      </c>
      <c r="C69156" s="2">
        <v>24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69631</v>
      </c>
      <c r="C69157" s="2">
        <v>23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69632</v>
      </c>
      <c r="C69158" s="2">
        <v>23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69633</v>
      </c>
      <c r="C69159" s="2">
        <v>22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69634</v>
      </c>
      <c r="C69160" s="2">
        <v>22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69635</v>
      </c>
      <c r="C69161" s="2">
        <v>22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69636</v>
      </c>
      <c r="C69162" s="2">
        <v>11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69637</v>
      </c>
      <c r="C69163" s="2">
        <v>10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69638</v>
      </c>
      <c r="C69164" s="2">
        <v>11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69639</v>
      </c>
      <c r="C69165" s="2">
        <v>15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69640</v>
      </c>
      <c r="C69166" s="2">
        <v>29</v>
      </c>
      <c r="D69166" s="2" t="s">
        <v>477</v>
      </c>
      <c r="E69166" s="2"/>
      <c r="F69166" s="2"/>
      <c r="G69166" s="2"/>
      <c r="H69166" s="2"/>
    </row>
    <row r="69167" spans="2:8">
      <c r="B69167" s="2" t="s">
        <v>69641</v>
      </c>
      <c r="C69167" s="2">
        <v>31</v>
      </c>
      <c r="D69167" s="2" t="s">
        <v>477</v>
      </c>
      <c r="E69167" s="2"/>
      <c r="F69167" s="2"/>
      <c r="G69167" s="2"/>
      <c r="H69167" s="2"/>
    </row>
    <row r="69168" spans="2:8">
      <c r="B69168" s="2" t="s">
        <v>69642</v>
      </c>
      <c r="C69168" s="2">
        <v>32</v>
      </c>
      <c r="D69168" s="2" t="s">
        <v>477</v>
      </c>
      <c r="E69168" s="2"/>
      <c r="F69168" s="2"/>
      <c r="G69168" s="2"/>
      <c r="H69168" s="2"/>
    </row>
    <row r="69169" spans="2:8">
      <c r="B69169" s="2" t="s">
        <v>69643</v>
      </c>
      <c r="C69169" s="2">
        <v>33</v>
      </c>
      <c r="D69169" s="2" t="s">
        <v>477</v>
      </c>
      <c r="E69169" s="2"/>
      <c r="F69169" s="2"/>
      <c r="G69169" s="2"/>
      <c r="H69169" s="2"/>
    </row>
    <row r="69170" spans="2:8">
      <c r="B69170" s="2" t="s">
        <v>69644</v>
      </c>
      <c r="C69170" s="2">
        <v>32</v>
      </c>
      <c r="D69170" s="2" t="s">
        <v>477</v>
      </c>
      <c r="E69170" s="2"/>
      <c r="F69170" s="2"/>
      <c r="G69170" s="2"/>
      <c r="H69170" s="2"/>
    </row>
    <row r="69171" spans="2:8">
      <c r="B69171" s="2" t="s">
        <v>69645</v>
      </c>
      <c r="C69171" s="2">
        <v>32</v>
      </c>
      <c r="D69171" s="2" t="s">
        <v>477</v>
      </c>
      <c r="E69171" s="2"/>
      <c r="F69171" s="2"/>
      <c r="G69171" s="2"/>
      <c r="H69171" s="2"/>
    </row>
    <row r="69172" spans="2:8">
      <c r="B69172" s="2" t="s">
        <v>69646</v>
      </c>
      <c r="C69172" s="2">
        <v>28</v>
      </c>
      <c r="D69172" s="2" t="s">
        <v>477</v>
      </c>
      <c r="E69172" s="2"/>
      <c r="F69172" s="2"/>
      <c r="G69172" s="2"/>
      <c r="H69172" s="2"/>
    </row>
    <row r="69173" spans="2:8">
      <c r="B69173" s="2" t="s">
        <v>69647</v>
      </c>
      <c r="C69173" s="2">
        <v>11</v>
      </c>
      <c r="D69173" s="2" t="s">
        <v>477</v>
      </c>
      <c r="E69173" s="2"/>
      <c r="F69173" s="2"/>
      <c r="G69173" s="2"/>
      <c r="H69173" s="2"/>
    </row>
    <row r="69174" spans="2:8">
      <c r="B69174" s="2" t="s">
        <v>69648</v>
      </c>
      <c r="C69174" s="2">
        <v>37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69649</v>
      </c>
      <c r="C69175" s="2">
        <v>39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69650</v>
      </c>
      <c r="C69176" s="2">
        <v>40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69651</v>
      </c>
      <c r="C69177" s="2">
        <v>38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69652</v>
      </c>
      <c r="C69178" s="2">
        <v>36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69653</v>
      </c>
      <c r="C69179" s="2">
        <v>35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69654</v>
      </c>
      <c r="C69180" s="2">
        <v>34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69655</v>
      </c>
      <c r="C69181" s="2">
        <v>33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69656</v>
      </c>
      <c r="C69182" s="2">
        <v>32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69657</v>
      </c>
      <c r="C69183" s="2">
        <v>31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69658</v>
      </c>
      <c r="C69184" s="2">
        <v>30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69659</v>
      </c>
      <c r="C69185" s="2">
        <v>30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69660</v>
      </c>
      <c r="C69186" s="2">
        <v>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69661</v>
      </c>
      <c r="C69187" s="2">
        <v>14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69662</v>
      </c>
      <c r="C69188" s="2">
        <v>18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69663</v>
      </c>
      <c r="C69189" s="2">
        <v>23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69664</v>
      </c>
      <c r="C69190" s="2">
        <v>37</v>
      </c>
      <c r="D69190" s="2" t="s">
        <v>477</v>
      </c>
      <c r="E69190" s="2"/>
      <c r="F69190" s="2"/>
      <c r="G69190" s="2"/>
      <c r="H69190" s="2"/>
    </row>
    <row r="69191" spans="2:8">
      <c r="B69191" s="2" t="s">
        <v>69665</v>
      </c>
      <c r="C69191" s="2">
        <v>38</v>
      </c>
      <c r="D69191" s="2" t="s">
        <v>477</v>
      </c>
      <c r="E69191" s="2"/>
      <c r="F69191" s="2"/>
      <c r="G69191" s="2"/>
      <c r="H69191" s="2"/>
    </row>
    <row r="69192" spans="2:8">
      <c r="B69192" s="2" t="s">
        <v>69666</v>
      </c>
      <c r="C69192" s="2">
        <v>37</v>
      </c>
      <c r="D69192" s="2" t="s">
        <v>477</v>
      </c>
      <c r="E69192" s="2"/>
      <c r="F69192" s="2"/>
      <c r="G69192" s="2"/>
      <c r="H69192" s="2"/>
    </row>
    <row r="69193" spans="2:8">
      <c r="B69193" s="2" t="s">
        <v>69667</v>
      </c>
      <c r="C69193" s="2">
        <v>35</v>
      </c>
      <c r="D69193" s="2" t="s">
        <v>477</v>
      </c>
      <c r="E69193" s="2"/>
      <c r="F69193" s="2"/>
      <c r="G69193" s="2"/>
      <c r="H69193" s="2"/>
    </row>
    <row r="69194" spans="2:8">
      <c r="B69194" s="2" t="s">
        <v>69668</v>
      </c>
      <c r="C69194" s="2">
        <v>32</v>
      </c>
      <c r="D69194" s="2" t="s">
        <v>477</v>
      </c>
      <c r="E69194" s="2"/>
      <c r="F69194" s="2"/>
      <c r="G69194" s="2"/>
      <c r="H69194" s="2"/>
    </row>
    <row r="69195" spans="2:8">
      <c r="B69195" s="2" t="s">
        <v>69669</v>
      </c>
      <c r="C69195" s="2">
        <v>29</v>
      </c>
      <c r="D69195" s="2" t="s">
        <v>477</v>
      </c>
      <c r="E69195" s="2"/>
      <c r="F69195" s="2"/>
      <c r="G69195" s="2"/>
      <c r="H69195" s="2"/>
    </row>
    <row r="69196" spans="2:8">
      <c r="B69196" s="2" t="s">
        <v>69670</v>
      </c>
      <c r="C69196" s="2">
        <v>30</v>
      </c>
      <c r="D69196" s="2" t="s">
        <v>477</v>
      </c>
      <c r="E69196" s="2"/>
      <c r="F69196" s="2"/>
      <c r="G69196" s="2"/>
      <c r="H69196" s="2"/>
    </row>
    <row r="69197" spans="2:8">
      <c r="B69197" s="2" t="s">
        <v>69671</v>
      </c>
      <c r="C69197" s="2">
        <v>32</v>
      </c>
      <c r="D69197" s="2" t="s">
        <v>477</v>
      </c>
      <c r="E69197" s="2"/>
      <c r="F69197" s="2"/>
      <c r="G69197" s="2"/>
      <c r="H69197" s="2"/>
    </row>
    <row r="69198" spans="2:8">
      <c r="B69198" s="2" t="s">
        <v>69672</v>
      </c>
      <c r="C69198" s="2">
        <v>32</v>
      </c>
      <c r="D69198" s="2" t="s">
        <v>477</v>
      </c>
      <c r="E69198" s="2"/>
      <c r="F69198" s="2"/>
      <c r="G69198" s="2"/>
      <c r="H69198" s="2"/>
    </row>
    <row r="69199" spans="2:8">
      <c r="B69199" s="2" t="s">
        <v>69673</v>
      </c>
      <c r="C69199" s="2">
        <v>32</v>
      </c>
      <c r="D69199" s="2" t="s">
        <v>477</v>
      </c>
      <c r="E69199" s="2"/>
      <c r="F69199" s="2"/>
      <c r="G69199" s="2"/>
      <c r="H69199" s="2"/>
    </row>
    <row r="69200" spans="2:8">
      <c r="B69200" s="2" t="s">
        <v>69674</v>
      </c>
      <c r="C69200" s="2">
        <v>30</v>
      </c>
      <c r="D69200" s="2" t="s">
        <v>477</v>
      </c>
      <c r="E69200" s="2"/>
      <c r="F69200" s="2"/>
      <c r="G69200" s="2"/>
      <c r="H69200" s="2"/>
    </row>
    <row r="69201" spans="2:8">
      <c r="B69201" s="2" t="s">
        <v>69675</v>
      </c>
      <c r="C69201" s="2">
        <v>27</v>
      </c>
      <c r="D69201" s="2" t="s">
        <v>477</v>
      </c>
      <c r="E69201" s="2"/>
      <c r="F69201" s="2"/>
      <c r="G69201" s="2"/>
      <c r="H69201" s="2"/>
    </row>
    <row r="69202" spans="2:8">
      <c r="B69202" s="2" t="s">
        <v>69676</v>
      </c>
      <c r="C69202" s="2">
        <v>34</v>
      </c>
      <c r="D69202" s="2" t="s">
        <v>477</v>
      </c>
      <c r="E69202" s="2"/>
      <c r="F69202" s="2"/>
      <c r="G69202" s="2"/>
      <c r="H69202" s="2"/>
    </row>
    <row r="69203" spans="2:8">
      <c r="B69203" s="2" t="s">
        <v>69677</v>
      </c>
      <c r="C69203" s="2">
        <v>34</v>
      </c>
      <c r="D69203" s="2" t="s">
        <v>477</v>
      </c>
      <c r="E69203" s="2"/>
      <c r="F69203" s="2"/>
      <c r="G69203" s="2"/>
      <c r="H69203" s="2"/>
    </row>
    <row r="69204" spans="2:8">
      <c r="B69204" s="2" t="s">
        <v>69678</v>
      </c>
      <c r="C69204" s="2">
        <v>34</v>
      </c>
      <c r="D69204" s="2" t="s">
        <v>477</v>
      </c>
      <c r="E69204" s="2"/>
      <c r="F69204" s="2"/>
      <c r="G69204" s="2"/>
      <c r="H69204" s="2"/>
    </row>
    <row r="69205" spans="2:8">
      <c r="B69205" s="2" t="s">
        <v>69679</v>
      </c>
      <c r="C69205" s="2">
        <v>33</v>
      </c>
      <c r="D69205" s="2" t="s">
        <v>477</v>
      </c>
      <c r="E69205" s="2"/>
      <c r="F69205" s="2"/>
      <c r="G69205" s="2"/>
      <c r="H69205" s="2"/>
    </row>
    <row r="69206" spans="2:8">
      <c r="B69206" s="2" t="s">
        <v>69680</v>
      </c>
      <c r="C69206" s="2">
        <v>31</v>
      </c>
      <c r="D69206" s="2" t="s">
        <v>477</v>
      </c>
      <c r="E69206" s="2"/>
      <c r="F69206" s="2"/>
      <c r="G69206" s="2"/>
      <c r="H69206" s="2"/>
    </row>
    <row r="69207" spans="2:8">
      <c r="B69207" s="2" t="s">
        <v>69681</v>
      </c>
      <c r="C69207" s="2">
        <v>30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69682</v>
      </c>
      <c r="C69208" s="2">
        <v>31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69683</v>
      </c>
      <c r="C69209" s="2">
        <v>32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69684</v>
      </c>
      <c r="C69210" s="2">
        <v>31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69685</v>
      </c>
      <c r="C69211" s="2">
        <v>31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69686</v>
      </c>
      <c r="C69212" s="2">
        <v>30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69687</v>
      </c>
      <c r="C69213" s="2">
        <v>29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69688</v>
      </c>
      <c r="C69214" s="2">
        <v>32</v>
      </c>
      <c r="D69214" s="2" t="s">
        <v>477</v>
      </c>
      <c r="E69214" s="2"/>
      <c r="F69214" s="2"/>
      <c r="G69214" s="2"/>
      <c r="H69214" s="2"/>
    </row>
    <row r="69215" spans="2:8">
      <c r="B69215" s="2" t="s">
        <v>69689</v>
      </c>
      <c r="C69215" s="2">
        <v>33</v>
      </c>
      <c r="D69215" s="2" t="s">
        <v>477</v>
      </c>
      <c r="E69215" s="2"/>
      <c r="F69215" s="2"/>
      <c r="G69215" s="2"/>
      <c r="H69215" s="2"/>
    </row>
    <row r="69216" spans="2:8">
      <c r="B69216" s="2" t="s">
        <v>69690</v>
      </c>
      <c r="C69216" s="2">
        <v>32</v>
      </c>
      <c r="D69216" s="2" t="s">
        <v>477</v>
      </c>
      <c r="E69216" s="2"/>
      <c r="F69216" s="2"/>
      <c r="G69216" s="2"/>
      <c r="H69216" s="2"/>
    </row>
    <row r="69217" spans="2:8">
      <c r="B69217" s="2" t="s">
        <v>69691</v>
      </c>
      <c r="C69217" s="2">
        <v>31</v>
      </c>
      <c r="D69217" s="2" t="s">
        <v>477</v>
      </c>
      <c r="E69217" s="2"/>
      <c r="F69217" s="2"/>
      <c r="G69217" s="2"/>
      <c r="H69217" s="2"/>
    </row>
    <row r="69218" spans="2:8">
      <c r="B69218" s="2" t="s">
        <v>69692</v>
      </c>
      <c r="C69218" s="2">
        <v>30</v>
      </c>
      <c r="D69218" s="2" t="s">
        <v>477</v>
      </c>
      <c r="E69218" s="2"/>
      <c r="F69218" s="2"/>
      <c r="G69218" s="2"/>
      <c r="H69218" s="2"/>
    </row>
    <row r="69219" spans="2:8">
      <c r="B69219" s="2" t="s">
        <v>69693</v>
      </c>
      <c r="C69219" s="2">
        <v>30</v>
      </c>
      <c r="D69219" s="2" t="s">
        <v>477</v>
      </c>
      <c r="E69219" s="2"/>
      <c r="F69219" s="2"/>
      <c r="G69219" s="2"/>
      <c r="H69219" s="2"/>
    </row>
    <row r="69220" spans="2:8">
      <c r="B69220" s="2" t="s">
        <v>69694</v>
      </c>
      <c r="C69220" s="2">
        <v>32</v>
      </c>
      <c r="D69220" s="2" t="s">
        <v>477</v>
      </c>
      <c r="E69220" s="2"/>
      <c r="F69220" s="2"/>
      <c r="G69220" s="2"/>
      <c r="H69220" s="2"/>
    </row>
    <row r="69221" spans="2:8">
      <c r="B69221" s="2" t="s">
        <v>69695</v>
      </c>
      <c r="C69221" s="2">
        <v>33</v>
      </c>
      <c r="D69221" s="2" t="s">
        <v>477</v>
      </c>
      <c r="E69221" s="2"/>
      <c r="F69221" s="2"/>
      <c r="G69221" s="2"/>
      <c r="H69221" s="2"/>
    </row>
    <row r="69222" spans="2:8">
      <c r="B69222" s="2" t="s">
        <v>69696</v>
      </c>
      <c r="C69222" s="2">
        <v>33</v>
      </c>
      <c r="D69222" s="2" t="s">
        <v>477</v>
      </c>
      <c r="E69222" s="2"/>
      <c r="F69222" s="2"/>
      <c r="G69222" s="2"/>
      <c r="H69222" s="2"/>
    </row>
    <row r="69223" spans="2:8">
      <c r="B69223" s="2" t="s">
        <v>69697</v>
      </c>
      <c r="C69223" s="2">
        <v>32</v>
      </c>
      <c r="D69223" s="2" t="s">
        <v>477</v>
      </c>
      <c r="E69223" s="2"/>
      <c r="F69223" s="2"/>
      <c r="G69223" s="2"/>
      <c r="H69223" s="2"/>
    </row>
    <row r="69224" spans="2:8">
      <c r="B69224" s="2" t="s">
        <v>69698</v>
      </c>
      <c r="C69224" s="2">
        <v>31</v>
      </c>
      <c r="D69224" s="2" t="s">
        <v>477</v>
      </c>
      <c r="E69224" s="2"/>
      <c r="F69224" s="2"/>
      <c r="G69224" s="2"/>
      <c r="H69224" s="2"/>
    </row>
    <row r="69225" spans="2:8">
      <c r="B69225" s="2" t="s">
        <v>69699</v>
      </c>
      <c r="C69225" s="2">
        <v>23</v>
      </c>
      <c r="D69225" s="2" t="s">
        <v>477</v>
      </c>
      <c r="E69225" s="2"/>
      <c r="F69225" s="2"/>
      <c r="G69225" s="2"/>
      <c r="H69225" s="2"/>
    </row>
    <row r="69226" spans="2:8">
      <c r="B69226" s="2" t="s">
        <v>69700</v>
      </c>
      <c r="C69226" s="2">
        <v>21</v>
      </c>
      <c r="D69226" s="2" t="s">
        <v>19</v>
      </c>
      <c r="E69226" s="2"/>
      <c r="F69226" s="2"/>
      <c r="G69226" s="2"/>
      <c r="H69226" s="2"/>
    </row>
    <row r="69227" spans="2:8">
      <c r="B69227" s="2" t="s">
        <v>69701</v>
      </c>
      <c r="C69227" s="2">
        <v>22</v>
      </c>
      <c r="D69227" s="2" t="s">
        <v>19</v>
      </c>
      <c r="E69227" s="2"/>
      <c r="F69227" s="2"/>
      <c r="G69227" s="2"/>
      <c r="H69227" s="2"/>
    </row>
    <row r="69228" spans="2:8">
      <c r="B69228" s="2" t="s">
        <v>69702</v>
      </c>
      <c r="C69228" s="2">
        <v>23</v>
      </c>
      <c r="D69228" s="2" t="s">
        <v>477</v>
      </c>
      <c r="E69228" s="2"/>
      <c r="F69228" s="2"/>
      <c r="G69228" s="2"/>
      <c r="H69228" s="2"/>
    </row>
    <row r="69229" spans="2:8">
      <c r="B69229" s="2" t="s">
        <v>69703</v>
      </c>
      <c r="C69229" s="2">
        <v>25</v>
      </c>
      <c r="D69229" s="2" t="s">
        <v>477</v>
      </c>
      <c r="E69229" s="2"/>
      <c r="F69229" s="2"/>
      <c r="G69229" s="2"/>
      <c r="H69229" s="2"/>
    </row>
    <row r="69230" spans="2:8">
      <c r="B69230" s="2" t="s">
        <v>69704</v>
      </c>
      <c r="C69230" s="2">
        <v>27</v>
      </c>
      <c r="D69230" s="2" t="s">
        <v>477</v>
      </c>
      <c r="E69230" s="2"/>
      <c r="F69230" s="2"/>
      <c r="G69230" s="2"/>
      <c r="H69230" s="2"/>
    </row>
    <row r="69231" spans="2:8">
      <c r="B69231" s="2" t="s">
        <v>69705</v>
      </c>
      <c r="C69231" s="2">
        <v>27</v>
      </c>
      <c r="D69231" s="2" t="s">
        <v>477</v>
      </c>
      <c r="E69231" s="2"/>
      <c r="F69231" s="2"/>
      <c r="G69231" s="2"/>
      <c r="H69231" s="2"/>
    </row>
    <row r="69232" spans="2:8">
      <c r="B69232" s="2" t="s">
        <v>69706</v>
      </c>
      <c r="C69232" s="2">
        <v>26</v>
      </c>
      <c r="D69232" s="2" t="s">
        <v>477</v>
      </c>
      <c r="E69232" s="2"/>
      <c r="F69232" s="2"/>
      <c r="G69232" s="2"/>
      <c r="H69232" s="2"/>
    </row>
    <row r="69233" spans="2:8">
      <c r="B69233" s="2" t="s">
        <v>69707</v>
      </c>
      <c r="C69233" s="2">
        <v>40</v>
      </c>
      <c r="D69233" s="2" t="s">
        <v>19</v>
      </c>
      <c r="E69233" s="2"/>
      <c r="F69233" s="2"/>
      <c r="G69233" s="2"/>
      <c r="H69233" s="2"/>
    </row>
    <row r="69234" spans="2:8">
      <c r="B69234" s="2" t="s">
        <v>69708</v>
      </c>
      <c r="C69234" s="2">
        <v>43</v>
      </c>
      <c r="D69234" s="2" t="s">
        <v>19</v>
      </c>
      <c r="E69234" s="2"/>
      <c r="F69234" s="2"/>
      <c r="G69234" s="2"/>
      <c r="H69234" s="2"/>
    </row>
    <row r="69235" spans="2:8">
      <c r="B69235" s="2" t="s">
        <v>69709</v>
      </c>
      <c r="C69235" s="2">
        <v>40</v>
      </c>
      <c r="D69235" s="2" t="s">
        <v>19</v>
      </c>
      <c r="E69235" s="2"/>
      <c r="F69235" s="2"/>
      <c r="G69235" s="2"/>
      <c r="H69235" s="2"/>
    </row>
    <row r="69236" spans="2:8">
      <c r="B69236" s="2" t="s">
        <v>69710</v>
      </c>
      <c r="C69236" s="2">
        <v>39</v>
      </c>
      <c r="D69236" s="2" t="s">
        <v>19</v>
      </c>
      <c r="E69236" s="2"/>
      <c r="F69236" s="2"/>
      <c r="G69236" s="2"/>
      <c r="H69236" s="2"/>
    </row>
    <row r="69237" spans="2:8">
      <c r="B69237" s="2" t="s">
        <v>69711</v>
      </c>
      <c r="C69237" s="2">
        <v>34</v>
      </c>
      <c r="D69237" s="2" t="s">
        <v>19</v>
      </c>
      <c r="E69237" s="2"/>
      <c r="F69237" s="2"/>
      <c r="G69237" s="2"/>
      <c r="H69237" s="2"/>
    </row>
    <row r="69238" spans="2:8">
      <c r="B69238" s="2" t="s">
        <v>69712</v>
      </c>
      <c r="C69238" s="2">
        <v>37</v>
      </c>
      <c r="D69238" s="2" t="s">
        <v>19</v>
      </c>
      <c r="E69238" s="2"/>
      <c r="F69238" s="2"/>
      <c r="G69238" s="2"/>
      <c r="H69238" s="2"/>
    </row>
    <row r="69239" spans="2:8">
      <c r="B69239" s="2" t="s">
        <v>69713</v>
      </c>
      <c r="C69239" s="2">
        <v>36</v>
      </c>
      <c r="D69239" s="2" t="s">
        <v>19</v>
      </c>
      <c r="E69239" s="2"/>
      <c r="F69239" s="2"/>
      <c r="G69239" s="2"/>
      <c r="H69239" s="2"/>
    </row>
    <row r="69240" spans="2:8">
      <c r="B69240" s="2" t="s">
        <v>69714</v>
      </c>
      <c r="C69240" s="2">
        <v>35</v>
      </c>
      <c r="D69240" s="2" t="s">
        <v>19</v>
      </c>
      <c r="E69240" s="2"/>
      <c r="F69240" s="2"/>
      <c r="G69240" s="2"/>
      <c r="H69240" s="2"/>
    </row>
    <row r="69241" spans="2:8">
      <c r="B69241" s="2" t="s">
        <v>69715</v>
      </c>
      <c r="C69241" s="2">
        <v>33</v>
      </c>
      <c r="D69241" s="2" t="s">
        <v>19</v>
      </c>
      <c r="E69241" s="2"/>
      <c r="F69241" s="2"/>
      <c r="G69241" s="2"/>
      <c r="H69241" s="2"/>
    </row>
    <row r="69242" spans="2:8">
      <c r="B69242" s="2" t="s">
        <v>69716</v>
      </c>
      <c r="C69242" s="2">
        <v>31</v>
      </c>
      <c r="D69242" s="2" t="s">
        <v>19</v>
      </c>
      <c r="E69242" s="2"/>
      <c r="F69242" s="2"/>
      <c r="G69242" s="2"/>
      <c r="H69242" s="2"/>
    </row>
    <row r="69243" spans="2:8">
      <c r="B69243" s="2" t="s">
        <v>69717</v>
      </c>
      <c r="C69243" s="2">
        <v>32</v>
      </c>
      <c r="D69243" s="2" t="s">
        <v>19</v>
      </c>
      <c r="E69243" s="2"/>
      <c r="F69243" s="2"/>
      <c r="G69243" s="2"/>
      <c r="H69243" s="2"/>
    </row>
    <row r="69244" spans="2:8">
      <c r="B69244" s="2" t="s">
        <v>69718</v>
      </c>
      <c r="C69244" s="2">
        <v>34</v>
      </c>
      <c r="D69244" s="2" t="s">
        <v>477</v>
      </c>
      <c r="E69244" s="2"/>
      <c r="F69244" s="2"/>
      <c r="G69244" s="2"/>
      <c r="H69244" s="2"/>
    </row>
    <row r="69245" spans="2:8">
      <c r="B69245" s="2" t="s">
        <v>69719</v>
      </c>
      <c r="C69245" s="2">
        <v>35</v>
      </c>
      <c r="D69245" s="2" t="s">
        <v>477</v>
      </c>
      <c r="E69245" s="2"/>
      <c r="F69245" s="2"/>
      <c r="G69245" s="2"/>
      <c r="H69245" s="2"/>
    </row>
    <row r="69246" spans="2:8">
      <c r="B69246" s="2" t="s">
        <v>69720</v>
      </c>
      <c r="C69246" s="2">
        <v>34</v>
      </c>
      <c r="D69246" s="2" t="s">
        <v>477</v>
      </c>
      <c r="E69246" s="2"/>
      <c r="F69246" s="2"/>
      <c r="G69246" s="2"/>
      <c r="H69246" s="2"/>
    </row>
    <row r="69247" spans="2:8">
      <c r="B69247" s="2" t="s">
        <v>69721</v>
      </c>
      <c r="C69247" s="2">
        <v>33</v>
      </c>
      <c r="D69247" s="2" t="s">
        <v>477</v>
      </c>
      <c r="E69247" s="2"/>
      <c r="F69247" s="2"/>
      <c r="G69247" s="2"/>
      <c r="H69247" s="2"/>
    </row>
    <row r="69248" spans="2:8">
      <c r="B69248" s="2" t="s">
        <v>69722</v>
      </c>
      <c r="C69248" s="2">
        <v>31</v>
      </c>
      <c r="D69248" s="2" t="s">
        <v>477</v>
      </c>
      <c r="E69248" s="2"/>
      <c r="F69248" s="2"/>
      <c r="G69248" s="2"/>
      <c r="H69248" s="2"/>
    </row>
    <row r="69249" spans="2:8">
      <c r="B69249" s="2" t="s">
        <v>69723</v>
      </c>
      <c r="C69249" s="2">
        <v>40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69724</v>
      </c>
      <c r="C69250" s="2">
        <v>40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69725</v>
      </c>
      <c r="C69251" s="2">
        <v>40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69726</v>
      </c>
      <c r="C69252" s="2">
        <v>39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69727</v>
      </c>
      <c r="C69253" s="2">
        <v>38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69728</v>
      </c>
      <c r="C69254" s="2">
        <v>37</v>
      </c>
      <c r="D69254" s="2" t="s">
        <v>477</v>
      </c>
      <c r="E69254" s="2"/>
      <c r="F69254" s="2"/>
      <c r="G69254" s="2"/>
      <c r="H69254" s="2"/>
    </row>
    <row r="69255" spans="2:8">
      <c r="B69255" s="2" t="s">
        <v>69729</v>
      </c>
      <c r="C69255" s="2">
        <v>36</v>
      </c>
      <c r="D69255" s="2" t="s">
        <v>477</v>
      </c>
      <c r="E69255" s="2"/>
      <c r="F69255" s="2"/>
      <c r="G69255" s="2"/>
      <c r="H69255" s="2"/>
    </row>
    <row r="69256" spans="2:8">
      <c r="B69256" s="2" t="s">
        <v>69730</v>
      </c>
      <c r="C69256" s="2">
        <v>35</v>
      </c>
      <c r="D69256" s="2" t="s">
        <v>477</v>
      </c>
      <c r="E69256" s="2"/>
      <c r="F69256" s="2"/>
      <c r="G69256" s="2"/>
      <c r="H69256" s="2"/>
    </row>
    <row r="69257" spans="2:8">
      <c r="B69257" s="2" t="s">
        <v>69731</v>
      </c>
      <c r="C69257" s="2">
        <v>34</v>
      </c>
      <c r="D69257" s="2" t="s">
        <v>477</v>
      </c>
      <c r="E69257" s="2"/>
      <c r="F69257" s="2"/>
      <c r="G69257" s="2"/>
      <c r="H69257" s="2"/>
    </row>
    <row r="69258" spans="2:8">
      <c r="B69258" s="2" t="s">
        <v>69732</v>
      </c>
      <c r="C69258" s="2">
        <v>32</v>
      </c>
      <c r="D69258" s="2" t="s">
        <v>477</v>
      </c>
      <c r="E69258" s="2"/>
      <c r="F69258" s="2"/>
      <c r="G69258" s="2"/>
      <c r="H69258" s="2"/>
    </row>
    <row r="69259" spans="2:8">
      <c r="B69259" s="2" t="s">
        <v>69733</v>
      </c>
      <c r="C69259" s="2">
        <v>32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69734</v>
      </c>
      <c r="C69260" s="2">
        <v>31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69735</v>
      </c>
      <c r="C69261" s="2">
        <v>30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69736</v>
      </c>
      <c r="C69262" s="2">
        <v>27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69737</v>
      </c>
      <c r="C69263" s="2">
        <v>27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69738</v>
      </c>
      <c r="C69264" s="2">
        <v>27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69739</v>
      </c>
      <c r="C69265" s="2">
        <v>16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69740</v>
      </c>
      <c r="C69266" s="2">
        <v>17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69741</v>
      </c>
      <c r="C69267" s="2">
        <v>18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69742</v>
      </c>
      <c r="C69268" s="2">
        <v>17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69743</v>
      </c>
      <c r="C69269" s="2">
        <v>27</v>
      </c>
      <c r="D69269" s="2" t="s">
        <v>477</v>
      </c>
      <c r="E69269" s="2"/>
      <c r="F69269" s="2"/>
      <c r="G69269" s="2"/>
      <c r="H69269" s="2"/>
    </row>
    <row r="69270" spans="2:8">
      <c r="B69270" s="2" t="s">
        <v>69744</v>
      </c>
      <c r="C69270" s="2">
        <v>29</v>
      </c>
      <c r="D69270" s="2" t="s">
        <v>477</v>
      </c>
      <c r="E69270" s="2"/>
      <c r="F69270" s="2"/>
      <c r="G69270" s="2"/>
      <c r="H69270" s="2"/>
    </row>
    <row r="69271" spans="2:8">
      <c r="B69271" s="2" t="s">
        <v>69745</v>
      </c>
      <c r="C69271" s="2">
        <v>30</v>
      </c>
      <c r="D69271" s="2" t="s">
        <v>477</v>
      </c>
      <c r="E69271" s="2"/>
      <c r="F69271" s="2"/>
      <c r="G69271" s="2"/>
      <c r="H69271" s="2"/>
    </row>
    <row r="69272" spans="2:8">
      <c r="B69272" s="2" t="s">
        <v>69746</v>
      </c>
      <c r="C69272" s="2">
        <v>29</v>
      </c>
      <c r="D69272" s="2" t="s">
        <v>477</v>
      </c>
      <c r="E69272" s="2"/>
      <c r="F69272" s="2"/>
      <c r="G69272" s="2"/>
      <c r="H69272" s="2"/>
    </row>
    <row r="69273" spans="2:8">
      <c r="B69273" s="2" t="s">
        <v>69747</v>
      </c>
      <c r="C69273" s="2">
        <v>25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69748</v>
      </c>
      <c r="C69274" s="2">
        <v>24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69749</v>
      </c>
      <c r="C69275" s="2">
        <v>24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69750</v>
      </c>
      <c r="C69276" s="2">
        <v>29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69751</v>
      </c>
      <c r="C69277" s="2">
        <v>28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69752</v>
      </c>
      <c r="C69278" s="2">
        <v>29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69753</v>
      </c>
      <c r="C69279" s="2">
        <v>29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69754</v>
      </c>
      <c r="C69280" s="2">
        <v>29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69755</v>
      </c>
      <c r="C69281" s="2">
        <v>28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69756</v>
      </c>
      <c r="C69282" s="2">
        <v>27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69757</v>
      </c>
      <c r="C69283" s="2">
        <v>32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69758</v>
      </c>
      <c r="C69284" s="2">
        <v>33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69759</v>
      </c>
      <c r="C69285" s="2">
        <v>32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69760</v>
      </c>
      <c r="C69286" s="2">
        <v>30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69761</v>
      </c>
      <c r="C69287" s="2">
        <v>30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69762</v>
      </c>
      <c r="C69288" s="2">
        <v>29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69763</v>
      </c>
      <c r="C69289" s="2">
        <v>24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69764</v>
      </c>
      <c r="C69290" s="2">
        <v>25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69765</v>
      </c>
      <c r="C69291" s="2">
        <v>25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69766</v>
      </c>
      <c r="C69292" s="2">
        <v>26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69767</v>
      </c>
      <c r="C69293" s="2">
        <v>26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69768</v>
      </c>
      <c r="C69294" s="2">
        <v>26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69769</v>
      </c>
      <c r="C69295" s="2">
        <v>22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69770</v>
      </c>
      <c r="C69296" s="2">
        <v>27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69771</v>
      </c>
      <c r="C69297" s="2">
        <v>26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69772</v>
      </c>
      <c r="C69298" s="2">
        <v>21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69773</v>
      </c>
      <c r="C69299" s="2">
        <v>22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69774</v>
      </c>
      <c r="C69300" s="2">
        <v>28</v>
      </c>
      <c r="D69300" s="2" t="s">
        <v>477</v>
      </c>
      <c r="E69300" s="2"/>
      <c r="F69300" s="2"/>
      <c r="G69300" s="2"/>
      <c r="H69300" s="2"/>
    </row>
    <row r="69301" spans="2:8">
      <c r="B69301" s="2" t="s">
        <v>69775</v>
      </c>
      <c r="C69301" s="2">
        <v>29</v>
      </c>
      <c r="D69301" s="2" t="s">
        <v>477</v>
      </c>
      <c r="E69301" s="2"/>
      <c r="F69301" s="2"/>
      <c r="G69301" s="2"/>
      <c r="H69301" s="2"/>
    </row>
    <row r="69302" spans="2:8">
      <c r="B69302" s="2" t="s">
        <v>69776</v>
      </c>
      <c r="C69302" s="2">
        <v>28</v>
      </c>
      <c r="D69302" s="2" t="s">
        <v>477</v>
      </c>
      <c r="E69302" s="2"/>
      <c r="F69302" s="2"/>
      <c r="G69302" s="2"/>
      <c r="H69302" s="2"/>
    </row>
    <row r="69303" spans="2:8">
      <c r="B69303" s="2" t="s">
        <v>69777</v>
      </c>
      <c r="C69303" s="2">
        <v>26</v>
      </c>
      <c r="D69303" s="2" t="s">
        <v>477</v>
      </c>
      <c r="E69303" s="2"/>
      <c r="F69303" s="2"/>
      <c r="G69303" s="2"/>
      <c r="H69303" s="2"/>
    </row>
    <row r="69304" spans="2:8">
      <c r="B69304" s="2" t="s">
        <v>69778</v>
      </c>
      <c r="C69304" s="2">
        <v>24</v>
      </c>
      <c r="D69304" s="2" t="s">
        <v>477</v>
      </c>
      <c r="E69304" s="2"/>
      <c r="F69304" s="2"/>
      <c r="G69304" s="2"/>
      <c r="H69304" s="2"/>
    </row>
    <row r="69305" spans="2:8">
      <c r="B69305" s="2" t="s">
        <v>69779</v>
      </c>
      <c r="C69305" s="2">
        <v>26</v>
      </c>
      <c r="D69305" s="2" t="s">
        <v>477</v>
      </c>
      <c r="E69305" s="2"/>
      <c r="F69305" s="2"/>
      <c r="G69305" s="2"/>
      <c r="H69305" s="2"/>
    </row>
    <row r="69306" spans="2:8">
      <c r="B69306" s="2" t="s">
        <v>69780</v>
      </c>
      <c r="C69306" s="2">
        <v>28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69781</v>
      </c>
      <c r="C69307" s="2">
        <v>30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69782</v>
      </c>
      <c r="C69308" s="2">
        <v>29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69783</v>
      </c>
      <c r="C69309" s="2">
        <v>30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69784</v>
      </c>
      <c r="C69310" s="2">
        <v>32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69785</v>
      </c>
      <c r="C69311" s="2">
        <v>33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69786</v>
      </c>
      <c r="C69312" s="2">
        <v>33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69787</v>
      </c>
      <c r="C69313" s="2">
        <v>45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69788</v>
      </c>
      <c r="C69314" s="2">
        <v>42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69789</v>
      </c>
      <c r="C69315" s="2">
        <v>35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69790</v>
      </c>
      <c r="C69316" s="2">
        <v>34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69791</v>
      </c>
      <c r="C69317" s="2">
        <v>34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69792</v>
      </c>
      <c r="C69318" s="2">
        <v>34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69793</v>
      </c>
      <c r="C69319" s="2">
        <v>34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69794</v>
      </c>
      <c r="C69320" s="2">
        <v>33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69795</v>
      </c>
      <c r="C69321" s="2">
        <v>28</v>
      </c>
      <c r="D69321" s="2" t="s">
        <v>477</v>
      </c>
      <c r="E69321" s="2"/>
      <c r="F69321" s="2"/>
      <c r="G69321" s="2"/>
      <c r="H69321" s="2"/>
    </row>
    <row r="69322" spans="2:8">
      <c r="B69322" s="2" t="s">
        <v>69796</v>
      </c>
      <c r="C69322" s="2">
        <v>27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69797</v>
      </c>
      <c r="C69323" s="2">
        <v>23</v>
      </c>
      <c r="D69323" s="2" t="s">
        <v>477</v>
      </c>
      <c r="E69323" s="2"/>
      <c r="F69323" s="2"/>
      <c r="G69323" s="2"/>
      <c r="H69323" s="2"/>
    </row>
    <row r="69324" spans="2:8">
      <c r="B69324" s="2" t="s">
        <v>69798</v>
      </c>
      <c r="C69324" s="2">
        <v>31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69799</v>
      </c>
      <c r="C69325" s="2">
        <v>30</v>
      </c>
      <c r="D69325" s="2" t="s">
        <v>19</v>
      </c>
      <c r="E69325" s="2"/>
      <c r="F69325" s="2"/>
      <c r="G69325" s="2"/>
      <c r="H69325" s="2"/>
    </row>
    <row r="69326" spans="2:8">
      <c r="B69326" s="2" t="s">
        <v>69800</v>
      </c>
      <c r="C69326" s="2">
        <v>30</v>
      </c>
      <c r="D69326" s="2" t="s">
        <v>19</v>
      </c>
      <c r="E69326" s="2"/>
      <c r="F69326" s="2"/>
      <c r="G69326" s="2"/>
      <c r="H69326" s="2"/>
    </row>
    <row r="69327" spans="2:8">
      <c r="B69327" s="2" t="s">
        <v>69801</v>
      </c>
      <c r="C69327" s="2">
        <v>29</v>
      </c>
      <c r="D69327" s="2" t="s">
        <v>19</v>
      </c>
      <c r="E69327" s="2"/>
      <c r="F69327" s="2"/>
      <c r="G69327" s="2"/>
      <c r="H69327" s="2"/>
    </row>
    <row r="69328" spans="2:8">
      <c r="B69328" s="2" t="s">
        <v>69802</v>
      </c>
      <c r="C69328" s="2">
        <v>32</v>
      </c>
      <c r="D69328" s="2" t="s">
        <v>19</v>
      </c>
      <c r="E69328" s="2"/>
      <c r="F69328" s="2"/>
      <c r="G69328" s="2"/>
      <c r="H69328" s="2"/>
    </row>
    <row r="69329" spans="2:8">
      <c r="B69329" s="2" t="s">
        <v>69803</v>
      </c>
      <c r="C69329" s="2">
        <v>34</v>
      </c>
      <c r="D69329" s="2" t="s">
        <v>19</v>
      </c>
      <c r="E69329" s="2"/>
      <c r="F69329" s="2"/>
      <c r="G69329" s="2"/>
      <c r="H69329" s="2"/>
    </row>
    <row r="69330" spans="2:8">
      <c r="B69330" s="2" t="s">
        <v>69804</v>
      </c>
      <c r="C69330" s="2">
        <v>34</v>
      </c>
      <c r="D69330" s="2" t="s">
        <v>19</v>
      </c>
      <c r="E69330" s="2"/>
      <c r="F69330" s="2"/>
      <c r="G69330" s="2"/>
      <c r="H69330" s="2"/>
    </row>
    <row r="69331" spans="2:8">
      <c r="B69331" s="2" t="s">
        <v>69805</v>
      </c>
      <c r="C69331" s="2">
        <v>33</v>
      </c>
      <c r="D69331" s="2" t="s">
        <v>19</v>
      </c>
      <c r="E69331" s="2"/>
      <c r="F69331" s="2"/>
      <c r="G69331" s="2"/>
      <c r="H69331" s="2"/>
    </row>
    <row r="69332" spans="2:8">
      <c r="B69332" s="2" t="s">
        <v>69806</v>
      </c>
      <c r="C69332" s="2">
        <v>32</v>
      </c>
      <c r="D69332" s="2" t="s">
        <v>19</v>
      </c>
      <c r="E69332" s="2"/>
      <c r="F69332" s="2"/>
      <c r="G69332" s="2"/>
      <c r="H69332" s="2"/>
    </row>
    <row r="69333" spans="2:8">
      <c r="B69333" s="2" t="s">
        <v>69807</v>
      </c>
      <c r="C69333" s="2">
        <v>31</v>
      </c>
      <c r="D69333" s="2" t="s">
        <v>19</v>
      </c>
      <c r="E69333" s="2"/>
      <c r="F69333" s="2"/>
      <c r="G69333" s="2"/>
      <c r="H69333" s="2"/>
    </row>
    <row r="69334" spans="2:8">
      <c r="B69334" s="2" t="s">
        <v>69808</v>
      </c>
      <c r="C69334" s="2">
        <v>28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69809</v>
      </c>
      <c r="C69335" s="2">
        <v>29</v>
      </c>
      <c r="D69335" s="2" t="s">
        <v>19</v>
      </c>
      <c r="E69335" s="2"/>
      <c r="F69335" s="2"/>
      <c r="G69335" s="2"/>
      <c r="H69335" s="2"/>
    </row>
    <row r="69336" spans="2:8">
      <c r="B69336" s="2" t="s">
        <v>69810</v>
      </c>
      <c r="C69336" s="2">
        <v>30</v>
      </c>
      <c r="D69336" s="2" t="s">
        <v>19</v>
      </c>
      <c r="E69336" s="2"/>
      <c r="F69336" s="2"/>
      <c r="G69336" s="2"/>
      <c r="H69336" s="2"/>
    </row>
    <row r="69337" spans="2:8">
      <c r="B69337" s="2" t="s">
        <v>69811</v>
      </c>
      <c r="C69337" s="2">
        <v>29</v>
      </c>
      <c r="D69337" s="2" t="s">
        <v>19</v>
      </c>
      <c r="E69337" s="2"/>
      <c r="F69337" s="2"/>
      <c r="G69337" s="2"/>
      <c r="H69337" s="2"/>
    </row>
    <row r="69338" spans="2:8">
      <c r="B69338" s="2" t="s">
        <v>69812</v>
      </c>
      <c r="C69338" s="2">
        <v>28</v>
      </c>
      <c r="D69338" s="2" t="s">
        <v>19</v>
      </c>
      <c r="E69338" s="2"/>
      <c r="F69338" s="2"/>
      <c r="G69338" s="2"/>
      <c r="H69338" s="2"/>
    </row>
    <row r="69339" spans="2:8">
      <c r="B69339" s="2" t="s">
        <v>69813</v>
      </c>
      <c r="C69339" s="2">
        <v>27</v>
      </c>
      <c r="D69339" s="2" t="s">
        <v>19</v>
      </c>
      <c r="E69339" s="2"/>
      <c r="F69339" s="2"/>
      <c r="G69339" s="2"/>
      <c r="H69339" s="2"/>
    </row>
    <row r="69340" spans="2:8">
      <c r="B69340" s="2" t="s">
        <v>69814</v>
      </c>
      <c r="C69340" s="2">
        <v>27</v>
      </c>
      <c r="D69340" s="2" t="s">
        <v>19</v>
      </c>
      <c r="E69340" s="2"/>
      <c r="F69340" s="2"/>
      <c r="G69340" s="2"/>
      <c r="H69340" s="2"/>
    </row>
    <row r="69341" spans="2:8">
      <c r="B69341" s="2" t="s">
        <v>69815</v>
      </c>
      <c r="C69341" s="2">
        <v>14</v>
      </c>
      <c r="D69341" s="2" t="s">
        <v>19</v>
      </c>
      <c r="E69341" s="2"/>
      <c r="F69341" s="2"/>
      <c r="G69341" s="2"/>
      <c r="H69341" s="2"/>
    </row>
    <row r="69342" spans="2:8">
      <c r="B69342" s="2" t="s">
        <v>69816</v>
      </c>
      <c r="C69342" s="2">
        <v>18</v>
      </c>
      <c r="D69342" s="2" t="s">
        <v>19</v>
      </c>
      <c r="E69342" s="2"/>
      <c r="F69342" s="2"/>
      <c r="G69342" s="2"/>
      <c r="H69342" s="2"/>
    </row>
    <row r="69343" spans="2:8">
      <c r="B69343" s="2" t="s">
        <v>69817</v>
      </c>
      <c r="C69343" s="2">
        <v>20</v>
      </c>
      <c r="D69343" s="2" t="s">
        <v>19</v>
      </c>
      <c r="E69343" s="2"/>
      <c r="F69343" s="2"/>
      <c r="G69343" s="2"/>
      <c r="H69343" s="2"/>
    </row>
    <row r="69344" spans="2:8">
      <c r="B69344" s="2" t="s">
        <v>69818</v>
      </c>
      <c r="C69344" s="2">
        <v>22</v>
      </c>
      <c r="D69344" s="2" t="s">
        <v>19</v>
      </c>
      <c r="E69344" s="2"/>
      <c r="F69344" s="2"/>
      <c r="G69344" s="2"/>
      <c r="H69344" s="2"/>
    </row>
    <row r="69345" spans="2:8">
      <c r="B69345" s="2" t="s">
        <v>69819</v>
      </c>
      <c r="C69345" s="2">
        <v>23</v>
      </c>
      <c r="D69345" s="2" t="s">
        <v>19</v>
      </c>
      <c r="E69345" s="2"/>
      <c r="F69345" s="2"/>
      <c r="G69345" s="2"/>
      <c r="H69345" s="2"/>
    </row>
    <row r="69346" spans="2:8">
      <c r="B69346" s="2" t="s">
        <v>69820</v>
      </c>
      <c r="C69346" s="2">
        <v>23</v>
      </c>
      <c r="D69346" s="2" t="s">
        <v>19</v>
      </c>
      <c r="E69346" s="2"/>
      <c r="F69346" s="2"/>
      <c r="G69346" s="2"/>
      <c r="H69346" s="2"/>
    </row>
    <row r="69347" spans="2:8">
      <c r="B69347" s="2" t="s">
        <v>69821</v>
      </c>
      <c r="C69347" s="2">
        <v>23</v>
      </c>
      <c r="D69347" s="2" t="s">
        <v>19</v>
      </c>
      <c r="E69347" s="2"/>
      <c r="F69347" s="2"/>
      <c r="G69347" s="2"/>
      <c r="H69347" s="2"/>
    </row>
    <row r="69348" spans="2:8">
      <c r="B69348" s="2" t="s">
        <v>69822</v>
      </c>
      <c r="C69348" s="2">
        <v>22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69823</v>
      </c>
      <c r="C69349" s="2">
        <v>23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69824</v>
      </c>
      <c r="C69350" s="2">
        <v>21</v>
      </c>
      <c r="D69350" s="2" t="s">
        <v>477</v>
      </c>
      <c r="E69350" s="2"/>
      <c r="F69350" s="2"/>
      <c r="G69350" s="2"/>
      <c r="H69350" s="2"/>
    </row>
    <row r="69351" spans="2:8">
      <c r="B69351" s="2" t="s">
        <v>69825</v>
      </c>
      <c r="C69351" s="2">
        <v>32</v>
      </c>
      <c r="D69351" s="2" t="s">
        <v>477</v>
      </c>
      <c r="E69351" s="2"/>
      <c r="F69351" s="2"/>
      <c r="G69351" s="2"/>
      <c r="H69351" s="2"/>
    </row>
    <row r="69352" spans="2:8">
      <c r="B69352" s="2" t="s">
        <v>69826</v>
      </c>
      <c r="C69352" s="2">
        <v>32</v>
      </c>
      <c r="D69352" s="2" t="s">
        <v>477</v>
      </c>
      <c r="E69352" s="2"/>
      <c r="F69352" s="2"/>
      <c r="G69352" s="2"/>
      <c r="H69352" s="2"/>
    </row>
    <row r="69353" spans="2:8">
      <c r="B69353" s="2" t="s">
        <v>69827</v>
      </c>
      <c r="C69353" s="2">
        <v>34</v>
      </c>
      <c r="D69353" s="2" t="s">
        <v>477</v>
      </c>
      <c r="E69353" s="2"/>
      <c r="F69353" s="2"/>
      <c r="G69353" s="2"/>
      <c r="H69353" s="2"/>
    </row>
    <row r="69354" spans="2:8">
      <c r="B69354" s="2" t="s">
        <v>69828</v>
      </c>
      <c r="C69354" s="2">
        <v>32</v>
      </c>
      <c r="D69354" s="2" t="s">
        <v>477</v>
      </c>
      <c r="E69354" s="2"/>
      <c r="F69354" s="2"/>
      <c r="G69354" s="2"/>
      <c r="H69354" s="2"/>
    </row>
    <row r="69355" spans="2:8">
      <c r="B69355" s="2" t="s">
        <v>69829</v>
      </c>
      <c r="C69355" s="2">
        <v>31</v>
      </c>
      <c r="D69355" s="2" t="s">
        <v>477</v>
      </c>
      <c r="E69355" s="2"/>
      <c r="F69355" s="2"/>
      <c r="G69355" s="2"/>
      <c r="H69355" s="2"/>
    </row>
    <row r="69356" spans="2:8">
      <c r="B69356" s="2" t="s">
        <v>69830</v>
      </c>
      <c r="C69356" s="2">
        <v>32</v>
      </c>
      <c r="D69356" s="2" t="s">
        <v>477</v>
      </c>
      <c r="E69356" s="2"/>
      <c r="F69356" s="2"/>
      <c r="G69356" s="2"/>
      <c r="H69356" s="2"/>
    </row>
    <row r="69357" spans="2:8">
      <c r="B69357" s="2" t="s">
        <v>69831</v>
      </c>
      <c r="C69357" s="2">
        <v>33</v>
      </c>
      <c r="D69357" s="2" t="s">
        <v>477</v>
      </c>
      <c r="E69357" s="2"/>
      <c r="F69357" s="2"/>
      <c r="G69357" s="2"/>
      <c r="H69357" s="2"/>
    </row>
    <row r="69358" spans="2:8">
      <c r="B69358" s="2" t="s">
        <v>69832</v>
      </c>
      <c r="C69358" s="2">
        <v>31</v>
      </c>
      <c r="D69358" s="2" t="s">
        <v>477</v>
      </c>
      <c r="E69358" s="2"/>
      <c r="F69358" s="2"/>
      <c r="G69358" s="2"/>
      <c r="H69358" s="2"/>
    </row>
    <row r="69359" spans="2:8">
      <c r="B69359" s="2" t="s">
        <v>69833</v>
      </c>
      <c r="C69359" s="2">
        <v>28</v>
      </c>
      <c r="D69359" s="2" t="s">
        <v>477</v>
      </c>
      <c r="E69359" s="2"/>
      <c r="F69359" s="2"/>
      <c r="G69359" s="2"/>
      <c r="H69359" s="2"/>
    </row>
    <row r="69360" spans="2:8">
      <c r="B69360" s="2" t="s">
        <v>69834</v>
      </c>
      <c r="C69360" s="2">
        <v>26</v>
      </c>
      <c r="D69360" s="2" t="s">
        <v>477</v>
      </c>
      <c r="E69360" s="2"/>
      <c r="F69360" s="2"/>
      <c r="G69360" s="2"/>
      <c r="H69360" s="2"/>
    </row>
    <row r="69361" spans="2:8">
      <c r="B69361" s="2" t="s">
        <v>69835</v>
      </c>
      <c r="C69361" s="2">
        <v>28</v>
      </c>
      <c r="D69361" s="2" t="s">
        <v>477</v>
      </c>
      <c r="E69361" s="2"/>
      <c r="F69361" s="2"/>
      <c r="G69361" s="2"/>
      <c r="H69361" s="2"/>
    </row>
    <row r="69362" spans="2:8">
      <c r="B69362" s="2" t="s">
        <v>69836</v>
      </c>
      <c r="C69362" s="2">
        <v>21</v>
      </c>
      <c r="D69362" s="2" t="s">
        <v>477</v>
      </c>
      <c r="E69362" s="2"/>
      <c r="F69362" s="2"/>
      <c r="G69362" s="2"/>
      <c r="H69362" s="2"/>
    </row>
    <row r="69363" spans="2:8">
      <c r="B69363" s="2" t="s">
        <v>69837</v>
      </c>
      <c r="C69363" s="2">
        <v>24</v>
      </c>
      <c r="D69363" s="2" t="s">
        <v>477</v>
      </c>
      <c r="E69363" s="2"/>
      <c r="F69363" s="2"/>
      <c r="G69363" s="2"/>
      <c r="H69363" s="2"/>
    </row>
    <row r="69364" spans="2:8">
      <c r="B69364" s="2" t="s">
        <v>69838</v>
      </c>
      <c r="C69364" s="2">
        <v>25</v>
      </c>
      <c r="D69364" s="2" t="s">
        <v>477</v>
      </c>
      <c r="E69364" s="2"/>
      <c r="F69364" s="2"/>
      <c r="G69364" s="2"/>
      <c r="H69364" s="2"/>
    </row>
    <row r="69365" spans="2:8">
      <c r="B69365" s="2" t="s">
        <v>69839</v>
      </c>
      <c r="C69365" s="2">
        <v>24</v>
      </c>
      <c r="D69365" s="2" t="s">
        <v>477</v>
      </c>
      <c r="E69365" s="2"/>
      <c r="F69365" s="2"/>
      <c r="G69365" s="2"/>
      <c r="H69365" s="2"/>
    </row>
    <row r="69366" spans="2:8">
      <c r="B69366" s="2" t="s">
        <v>69840</v>
      </c>
      <c r="C69366" s="2">
        <v>24</v>
      </c>
      <c r="D69366" s="2" t="s">
        <v>477</v>
      </c>
      <c r="E69366" s="2"/>
      <c r="F69366" s="2"/>
      <c r="G69366" s="2"/>
      <c r="H69366" s="2"/>
    </row>
    <row r="69367" spans="2:8">
      <c r="B69367" s="2" t="s">
        <v>69841</v>
      </c>
      <c r="C69367" s="2">
        <v>25</v>
      </c>
      <c r="D69367" s="2" t="s">
        <v>477</v>
      </c>
      <c r="E69367" s="2"/>
      <c r="F69367" s="2"/>
      <c r="G69367" s="2"/>
      <c r="H69367" s="2"/>
    </row>
    <row r="69368" spans="2:8">
      <c r="B69368" s="2" t="s">
        <v>69842</v>
      </c>
      <c r="C69368" s="2">
        <v>24</v>
      </c>
      <c r="D69368" s="2" t="s">
        <v>477</v>
      </c>
      <c r="E69368" s="2"/>
      <c r="F69368" s="2"/>
      <c r="G69368" s="2"/>
      <c r="H69368" s="2"/>
    </row>
    <row r="69369" spans="2:8">
      <c r="B69369" s="2" t="s">
        <v>69843</v>
      </c>
      <c r="C69369" s="2">
        <v>22</v>
      </c>
      <c r="D69369" s="2" t="s">
        <v>477</v>
      </c>
      <c r="E69369" s="2"/>
      <c r="F69369" s="2"/>
      <c r="G69369" s="2"/>
      <c r="H69369" s="2"/>
    </row>
    <row r="69370" spans="2:8">
      <c r="B69370" s="2" t="s">
        <v>69844</v>
      </c>
      <c r="C69370" s="2">
        <v>24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69845</v>
      </c>
      <c r="C69371" s="2">
        <v>23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69846</v>
      </c>
      <c r="C69372" s="2">
        <v>22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69847</v>
      </c>
      <c r="C69373" s="2">
        <v>22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69848</v>
      </c>
      <c r="C69374" s="2">
        <v>22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69849</v>
      </c>
      <c r="C69375" s="2">
        <v>22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69850</v>
      </c>
      <c r="C69376" s="2">
        <v>32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69851</v>
      </c>
      <c r="C69377" s="2">
        <v>33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69852</v>
      </c>
      <c r="C69378" s="2">
        <v>32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69853</v>
      </c>
      <c r="C69379" s="2">
        <v>31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69854</v>
      </c>
      <c r="C69380" s="2">
        <v>30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69855</v>
      </c>
      <c r="C69381" s="2">
        <v>28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69856</v>
      </c>
      <c r="C69382" s="2">
        <v>28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69857</v>
      </c>
      <c r="C69383" s="2">
        <v>19</v>
      </c>
      <c r="D69383" s="2" t="s">
        <v>477</v>
      </c>
      <c r="E69383" s="2"/>
      <c r="F69383" s="2"/>
      <c r="G69383" s="2"/>
      <c r="H69383" s="2"/>
    </row>
    <row r="69384" spans="2:8">
      <c r="B69384" s="2" t="s">
        <v>69858</v>
      </c>
      <c r="C69384" s="2">
        <v>18</v>
      </c>
      <c r="D69384" s="2" t="s">
        <v>477</v>
      </c>
      <c r="E69384" s="2"/>
      <c r="F69384" s="2"/>
      <c r="G69384" s="2"/>
      <c r="H69384" s="2"/>
    </row>
    <row r="69385" spans="2:8">
      <c r="B69385" s="2" t="s">
        <v>69859</v>
      </c>
      <c r="C69385" s="2">
        <v>18</v>
      </c>
      <c r="D69385" s="2" t="s">
        <v>477</v>
      </c>
      <c r="E69385" s="2"/>
      <c r="F69385" s="2"/>
      <c r="G69385" s="2"/>
      <c r="H69385" s="2"/>
    </row>
    <row r="69386" spans="2:8">
      <c r="B69386" s="2" t="s">
        <v>69860</v>
      </c>
      <c r="C69386" s="2">
        <v>18</v>
      </c>
      <c r="D69386" s="2" t="s">
        <v>477</v>
      </c>
      <c r="E69386" s="2"/>
      <c r="F69386" s="2"/>
      <c r="G69386" s="2"/>
      <c r="H69386" s="2"/>
    </row>
    <row r="69387" spans="2:8">
      <c r="B69387" s="2" t="s">
        <v>69861</v>
      </c>
      <c r="C69387" s="2">
        <v>18</v>
      </c>
      <c r="D69387" s="2" t="s">
        <v>477</v>
      </c>
      <c r="E69387" s="2"/>
      <c r="F69387" s="2"/>
      <c r="G69387" s="2"/>
      <c r="H69387" s="2"/>
    </row>
    <row r="69388" spans="2:8">
      <c r="B69388" s="2" t="s">
        <v>69862</v>
      </c>
      <c r="C69388" s="2">
        <v>19</v>
      </c>
      <c r="D69388" s="2" t="s">
        <v>477</v>
      </c>
      <c r="E69388" s="2"/>
      <c r="F69388" s="2"/>
      <c r="G69388" s="2"/>
      <c r="H69388" s="2"/>
    </row>
    <row r="69389" spans="2:8">
      <c r="B69389" s="2" t="s">
        <v>69863</v>
      </c>
      <c r="C69389" s="2">
        <v>20</v>
      </c>
      <c r="D69389" s="2" t="s">
        <v>477</v>
      </c>
      <c r="E69389" s="2"/>
      <c r="F69389" s="2"/>
      <c r="G69389" s="2"/>
      <c r="H69389" s="2"/>
    </row>
    <row r="69390" spans="2:8">
      <c r="B69390" s="2" t="s">
        <v>69864</v>
      </c>
      <c r="C69390" s="2">
        <v>19</v>
      </c>
      <c r="D69390" s="2" t="s">
        <v>477</v>
      </c>
      <c r="E69390" s="2"/>
      <c r="F69390" s="2"/>
      <c r="G69390" s="2"/>
      <c r="H69390" s="2"/>
    </row>
    <row r="69391" spans="2:8">
      <c r="B69391" s="2" t="s">
        <v>69865</v>
      </c>
      <c r="C69391" s="2">
        <v>17</v>
      </c>
      <c r="D69391" s="2" t="s">
        <v>477</v>
      </c>
      <c r="E69391" s="2"/>
      <c r="F69391" s="2"/>
      <c r="G69391" s="2"/>
      <c r="H69391" s="2"/>
    </row>
    <row r="69392" spans="2:8">
      <c r="B69392" s="2" t="s">
        <v>69866</v>
      </c>
      <c r="C69392" s="2">
        <v>38</v>
      </c>
      <c r="D69392" s="2" t="s">
        <v>477</v>
      </c>
      <c r="E69392" s="2"/>
      <c r="F69392" s="2"/>
      <c r="G69392" s="2"/>
      <c r="H69392" s="2"/>
    </row>
    <row r="69393" spans="2:8">
      <c r="B69393" s="2" t="s">
        <v>69867</v>
      </c>
      <c r="C69393" s="2">
        <v>36</v>
      </c>
      <c r="D69393" s="2" t="s">
        <v>477</v>
      </c>
      <c r="E69393" s="2"/>
      <c r="F69393" s="2"/>
      <c r="G69393" s="2"/>
      <c r="H69393" s="2"/>
    </row>
    <row r="69394" spans="2:8">
      <c r="B69394" s="2" t="s">
        <v>69868</v>
      </c>
      <c r="C69394" s="2">
        <v>30</v>
      </c>
      <c r="D69394" s="2" t="s">
        <v>477</v>
      </c>
      <c r="E69394" s="2"/>
      <c r="F69394" s="2"/>
      <c r="G69394" s="2"/>
      <c r="H69394" s="2"/>
    </row>
    <row r="69395" spans="2:8">
      <c r="B69395" s="2" t="s">
        <v>69869</v>
      </c>
      <c r="C69395" s="2">
        <v>17</v>
      </c>
      <c r="D69395" s="2" t="s">
        <v>477</v>
      </c>
      <c r="E69395" s="2"/>
      <c r="F69395" s="2"/>
      <c r="G69395" s="2"/>
      <c r="H69395" s="2"/>
    </row>
    <row r="69396" spans="2:8">
      <c r="B69396" s="2" t="s">
        <v>69870</v>
      </c>
      <c r="C69396" s="2">
        <v>8</v>
      </c>
      <c r="D69396" s="2" t="s">
        <v>477</v>
      </c>
      <c r="E69396" s="2"/>
      <c r="F69396" s="2"/>
      <c r="G69396" s="2"/>
      <c r="H69396" s="2"/>
    </row>
    <row r="69397" spans="2:8">
      <c r="B69397" s="2" t="s">
        <v>69871</v>
      </c>
      <c r="C69397" s="2">
        <v>25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69872</v>
      </c>
      <c r="C69398" s="2">
        <v>26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69873</v>
      </c>
      <c r="C69399" s="2">
        <v>26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69874</v>
      </c>
      <c r="C69400" s="2">
        <v>25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69875</v>
      </c>
      <c r="C69401" s="2">
        <v>24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69876</v>
      </c>
      <c r="C69402" s="2">
        <v>22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69877</v>
      </c>
      <c r="C69403" s="2">
        <v>39</v>
      </c>
      <c r="D69403" s="2" t="s">
        <v>477</v>
      </c>
      <c r="E69403" s="2"/>
      <c r="F69403" s="2"/>
      <c r="G69403" s="2"/>
      <c r="H69403" s="2"/>
    </row>
    <row r="69404" spans="2:8">
      <c r="B69404" s="2" t="s">
        <v>69878</v>
      </c>
      <c r="C69404" s="2">
        <v>36</v>
      </c>
      <c r="D69404" s="2" t="s">
        <v>477</v>
      </c>
      <c r="E69404" s="2"/>
      <c r="F69404" s="2"/>
      <c r="G69404" s="2"/>
      <c r="H69404" s="2"/>
    </row>
    <row r="69405" spans="2:8">
      <c r="B69405" s="2" t="s">
        <v>69879</v>
      </c>
      <c r="C69405" s="2">
        <v>33</v>
      </c>
      <c r="D69405" s="2" t="s">
        <v>477</v>
      </c>
      <c r="E69405" s="2"/>
      <c r="F69405" s="2"/>
      <c r="G69405" s="2"/>
      <c r="H69405" s="2"/>
    </row>
    <row r="69406" spans="2:8">
      <c r="B69406" s="2" t="s">
        <v>69880</v>
      </c>
      <c r="C69406" s="2">
        <v>32</v>
      </c>
      <c r="D69406" s="2" t="s">
        <v>477</v>
      </c>
      <c r="E69406" s="2"/>
      <c r="F69406" s="2"/>
      <c r="G69406" s="2"/>
      <c r="H69406" s="2"/>
    </row>
    <row r="69407" spans="2:8">
      <c r="B69407" s="2" t="s">
        <v>69881</v>
      </c>
      <c r="C69407" s="2">
        <v>38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69882</v>
      </c>
      <c r="C69408" s="2">
        <v>37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69883</v>
      </c>
      <c r="C69409" s="2">
        <v>36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69884</v>
      </c>
      <c r="C69410" s="2">
        <v>36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69885</v>
      </c>
      <c r="C69411" s="2">
        <v>33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69886</v>
      </c>
      <c r="C69412" s="2">
        <v>28</v>
      </c>
      <c r="D69412" s="2" t="s">
        <v>477</v>
      </c>
      <c r="E69412" s="2"/>
      <c r="F69412" s="2"/>
      <c r="G69412" s="2"/>
      <c r="H69412" s="2"/>
    </row>
    <row r="69413" spans="2:8">
      <c r="B69413" s="2" t="s">
        <v>69887</v>
      </c>
      <c r="C69413" s="2">
        <v>27</v>
      </c>
      <c r="D69413" s="2" t="s">
        <v>477</v>
      </c>
      <c r="E69413" s="2"/>
      <c r="F69413" s="2"/>
      <c r="G69413" s="2"/>
      <c r="H69413" s="2"/>
    </row>
    <row r="69414" spans="2:8">
      <c r="B69414" s="2" t="s">
        <v>69888</v>
      </c>
      <c r="C69414" s="2">
        <v>27</v>
      </c>
      <c r="D69414" s="2" t="s">
        <v>477</v>
      </c>
      <c r="E69414" s="2"/>
      <c r="F69414" s="2"/>
      <c r="G69414" s="2"/>
      <c r="H69414" s="2"/>
    </row>
    <row r="69415" spans="2:8">
      <c r="B69415" s="2" t="s">
        <v>69889</v>
      </c>
      <c r="C69415" s="2">
        <v>25</v>
      </c>
      <c r="D69415" s="2" t="s">
        <v>477</v>
      </c>
      <c r="E69415" s="2"/>
      <c r="F69415" s="2"/>
      <c r="G69415" s="2"/>
      <c r="H69415" s="2"/>
    </row>
    <row r="69416" spans="2:8">
      <c r="B69416" s="2" t="s">
        <v>69890</v>
      </c>
      <c r="C69416" s="2">
        <v>25</v>
      </c>
      <c r="D69416" s="2" t="s">
        <v>477</v>
      </c>
      <c r="E69416" s="2"/>
      <c r="F69416" s="2"/>
      <c r="G69416" s="2"/>
      <c r="H69416" s="2"/>
    </row>
    <row r="69417" spans="2:8">
      <c r="B69417" s="2" t="s">
        <v>69891</v>
      </c>
      <c r="C69417" s="2">
        <v>25</v>
      </c>
      <c r="D69417" s="2" t="s">
        <v>477</v>
      </c>
      <c r="E69417" s="2"/>
      <c r="F69417" s="2"/>
      <c r="G69417" s="2"/>
      <c r="H69417" s="2"/>
    </row>
    <row r="69418" spans="2:8">
      <c r="B69418" s="2" t="s">
        <v>69892</v>
      </c>
      <c r="C69418" s="2">
        <v>25</v>
      </c>
      <c r="D69418" s="2" t="s">
        <v>477</v>
      </c>
      <c r="E69418" s="2"/>
      <c r="F69418" s="2"/>
      <c r="G69418" s="2"/>
      <c r="H69418" s="2"/>
    </row>
    <row r="69419" spans="2:8">
      <c r="B69419" s="2" t="s">
        <v>69893</v>
      </c>
      <c r="C69419" s="2">
        <v>25</v>
      </c>
      <c r="D69419" s="2" t="s">
        <v>477</v>
      </c>
      <c r="E69419" s="2"/>
      <c r="F69419" s="2"/>
      <c r="G69419" s="2"/>
      <c r="H69419" s="2"/>
    </row>
    <row r="69420" spans="2:8">
      <c r="B69420" s="2" t="s">
        <v>69894</v>
      </c>
      <c r="C69420" s="2">
        <v>33</v>
      </c>
      <c r="D69420" s="2" t="s">
        <v>477</v>
      </c>
      <c r="E69420" s="2"/>
      <c r="F69420" s="2"/>
      <c r="G69420" s="2"/>
      <c r="H69420" s="2"/>
    </row>
    <row r="69421" spans="2:8">
      <c r="B69421" s="2" t="s">
        <v>69895</v>
      </c>
      <c r="C69421" s="2">
        <v>33</v>
      </c>
      <c r="D69421" s="2" t="s">
        <v>477</v>
      </c>
      <c r="E69421" s="2"/>
      <c r="F69421" s="2"/>
      <c r="G69421" s="2"/>
      <c r="H69421" s="2"/>
    </row>
    <row r="69422" spans="2:8">
      <c r="B69422" s="2" t="s">
        <v>69896</v>
      </c>
      <c r="C69422" s="2">
        <v>34</v>
      </c>
      <c r="D69422" s="2" t="s">
        <v>477</v>
      </c>
      <c r="E69422" s="2"/>
      <c r="F69422" s="2"/>
      <c r="G69422" s="2"/>
      <c r="H69422" s="2"/>
    </row>
    <row r="69423" spans="2:8">
      <c r="B69423" s="2" t="s">
        <v>69897</v>
      </c>
      <c r="C69423" s="2">
        <v>33</v>
      </c>
      <c r="D69423" s="2" t="s">
        <v>477</v>
      </c>
      <c r="E69423" s="2"/>
      <c r="F69423" s="2"/>
      <c r="G69423" s="2"/>
      <c r="H69423" s="2"/>
    </row>
    <row r="69424" spans="2:8">
      <c r="B69424" s="2" t="s">
        <v>69898</v>
      </c>
      <c r="C69424" s="2">
        <v>26</v>
      </c>
      <c r="D69424" s="2" t="s">
        <v>477</v>
      </c>
      <c r="E69424" s="2"/>
      <c r="F69424" s="2"/>
      <c r="G69424" s="2"/>
      <c r="H69424" s="2"/>
    </row>
    <row r="69425" spans="2:8">
      <c r="B69425" s="2" t="s">
        <v>69899</v>
      </c>
      <c r="C69425" s="2">
        <v>17</v>
      </c>
      <c r="D69425" s="2" t="s">
        <v>477</v>
      </c>
      <c r="E69425" s="2"/>
      <c r="F69425" s="2"/>
      <c r="G69425" s="2"/>
      <c r="H69425" s="2"/>
    </row>
    <row r="69426" spans="2:8">
      <c r="B69426" s="2" t="s">
        <v>69900</v>
      </c>
      <c r="C69426" s="2">
        <v>16</v>
      </c>
      <c r="D69426" s="2" t="s">
        <v>477</v>
      </c>
      <c r="E69426" s="2"/>
      <c r="F69426" s="2"/>
      <c r="G69426" s="2"/>
      <c r="H69426" s="2"/>
    </row>
    <row r="69427" spans="2:8">
      <c r="B69427" s="2" t="s">
        <v>69901</v>
      </c>
      <c r="C69427" s="2">
        <v>24</v>
      </c>
      <c r="D69427" s="2" t="s">
        <v>477</v>
      </c>
      <c r="E69427" s="2"/>
      <c r="F69427" s="2"/>
      <c r="G69427" s="2"/>
      <c r="H69427" s="2"/>
    </row>
    <row r="69428" spans="2:8">
      <c r="B69428" s="2" t="s">
        <v>69902</v>
      </c>
      <c r="C69428" s="2">
        <v>32</v>
      </c>
      <c r="D69428" s="2" t="s">
        <v>19</v>
      </c>
      <c r="E69428" s="2"/>
      <c r="F69428" s="2"/>
      <c r="G69428" s="2"/>
      <c r="H69428" s="2"/>
    </row>
    <row r="69429" spans="2:8">
      <c r="B69429" s="2" t="s">
        <v>69903</v>
      </c>
      <c r="C69429" s="2">
        <v>31</v>
      </c>
      <c r="D69429" s="2" t="s">
        <v>19</v>
      </c>
      <c r="E69429" s="2"/>
      <c r="F69429" s="2"/>
      <c r="G69429" s="2"/>
      <c r="H69429" s="2"/>
    </row>
    <row r="69430" spans="2:8">
      <c r="B69430" s="2" t="s">
        <v>69904</v>
      </c>
      <c r="C69430" s="2">
        <v>30</v>
      </c>
      <c r="D69430" s="2" t="s">
        <v>19</v>
      </c>
      <c r="E69430" s="2"/>
      <c r="F69430" s="2"/>
      <c r="G69430" s="2"/>
      <c r="H69430" s="2"/>
    </row>
    <row r="69431" spans="2:8">
      <c r="B69431" s="2" t="s">
        <v>69905</v>
      </c>
      <c r="C69431" s="2">
        <v>27</v>
      </c>
      <c r="D69431" s="2" t="s">
        <v>19</v>
      </c>
      <c r="E69431" s="2"/>
      <c r="F69431" s="2"/>
      <c r="G69431" s="2"/>
      <c r="H69431" s="2"/>
    </row>
    <row r="69432" spans="2:8">
      <c r="B69432" s="2" t="s">
        <v>69906</v>
      </c>
      <c r="C69432" s="2">
        <v>23</v>
      </c>
      <c r="D69432" s="2" t="s">
        <v>19</v>
      </c>
      <c r="E69432" s="2"/>
      <c r="F69432" s="2"/>
      <c r="G69432" s="2"/>
      <c r="H69432" s="2"/>
    </row>
    <row r="69433" spans="2:8">
      <c r="B69433" s="2" t="s">
        <v>69907</v>
      </c>
      <c r="C69433" s="2">
        <v>19</v>
      </c>
      <c r="D69433" s="2" t="s">
        <v>19</v>
      </c>
      <c r="E69433" s="2"/>
      <c r="F69433" s="2"/>
      <c r="G69433" s="2"/>
      <c r="H69433" s="2"/>
    </row>
    <row r="69434" spans="2:8">
      <c r="B69434" s="2" t="s">
        <v>69908</v>
      </c>
      <c r="C69434" s="2">
        <v>12</v>
      </c>
      <c r="D69434" s="2" t="s">
        <v>19</v>
      </c>
      <c r="E69434" s="2"/>
      <c r="F69434" s="2"/>
      <c r="G69434" s="2"/>
      <c r="H69434" s="2"/>
    </row>
    <row r="69435" spans="2:8">
      <c r="B69435" s="2" t="s">
        <v>69909</v>
      </c>
      <c r="C69435" s="2">
        <v>27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69910</v>
      </c>
      <c r="C69436" s="2">
        <v>29</v>
      </c>
      <c r="D69436" s="2" t="s">
        <v>19</v>
      </c>
      <c r="E69436" s="2"/>
      <c r="F69436" s="2"/>
      <c r="G69436" s="2"/>
      <c r="H69436" s="2"/>
    </row>
    <row r="69437" spans="2:8">
      <c r="B69437" s="2" t="s">
        <v>69911</v>
      </c>
      <c r="C69437" s="2">
        <v>29</v>
      </c>
      <c r="D69437" s="2" t="s">
        <v>19</v>
      </c>
      <c r="E69437" s="2"/>
      <c r="F69437" s="2"/>
      <c r="G69437" s="2"/>
      <c r="H69437" s="2"/>
    </row>
    <row r="69438" spans="2:8">
      <c r="B69438" s="2" t="s">
        <v>69912</v>
      </c>
      <c r="C69438" s="2">
        <v>30</v>
      </c>
      <c r="D69438" s="2" t="s">
        <v>19</v>
      </c>
      <c r="E69438" s="2"/>
      <c r="F69438" s="2"/>
      <c r="G69438" s="2"/>
      <c r="H69438" s="2"/>
    </row>
    <row r="69439" spans="2:8">
      <c r="B69439" s="2" t="s">
        <v>69913</v>
      </c>
      <c r="C69439" s="2">
        <v>28</v>
      </c>
      <c r="D69439" s="2" t="s">
        <v>19</v>
      </c>
      <c r="E69439" s="2"/>
      <c r="F69439" s="2"/>
      <c r="G69439" s="2"/>
      <c r="H69439" s="2"/>
    </row>
    <row r="69440" spans="2:8">
      <c r="B69440" s="2" t="s">
        <v>69914</v>
      </c>
      <c r="C69440" s="2">
        <v>31</v>
      </c>
      <c r="D69440" s="2" t="s">
        <v>19</v>
      </c>
      <c r="E69440" s="2"/>
      <c r="F69440" s="2"/>
      <c r="G69440" s="2"/>
      <c r="H69440" s="2"/>
    </row>
    <row r="69441" spans="2:8">
      <c r="B69441" s="2" t="s">
        <v>69915</v>
      </c>
      <c r="C69441" s="2">
        <v>30</v>
      </c>
      <c r="D69441" s="2" t="s">
        <v>19</v>
      </c>
      <c r="E69441" s="2"/>
      <c r="F69441" s="2"/>
      <c r="G69441" s="2"/>
      <c r="H69441" s="2"/>
    </row>
    <row r="69442" spans="2:8">
      <c r="B69442" s="2" t="s">
        <v>69916</v>
      </c>
      <c r="C69442" s="2">
        <v>30</v>
      </c>
      <c r="D69442" s="2" t="s">
        <v>19</v>
      </c>
      <c r="E69442" s="2"/>
      <c r="F69442" s="2"/>
      <c r="G69442" s="2"/>
      <c r="H69442" s="2"/>
    </row>
    <row r="69443" spans="2:8">
      <c r="B69443" s="2" t="s">
        <v>69917</v>
      </c>
      <c r="C69443" s="2">
        <v>30</v>
      </c>
      <c r="D69443" s="2" t="s">
        <v>19</v>
      </c>
      <c r="E69443" s="2"/>
      <c r="F69443" s="2"/>
      <c r="G69443" s="2"/>
      <c r="H69443" s="2"/>
    </row>
    <row r="69444" spans="2:8">
      <c r="B69444" s="2" t="s">
        <v>69918</v>
      </c>
      <c r="C69444" s="2">
        <v>43</v>
      </c>
      <c r="D69444" s="2" t="s">
        <v>19</v>
      </c>
      <c r="E69444" s="2"/>
      <c r="F69444" s="2"/>
      <c r="G69444" s="2"/>
      <c r="H69444" s="2"/>
    </row>
    <row r="69445" spans="2:8">
      <c r="B69445" s="2" t="s">
        <v>69919</v>
      </c>
      <c r="C69445" s="2">
        <v>43</v>
      </c>
      <c r="D69445" s="2" t="s">
        <v>19</v>
      </c>
      <c r="E69445" s="2"/>
      <c r="F69445" s="2"/>
      <c r="G69445" s="2"/>
      <c r="H69445" s="2"/>
    </row>
    <row r="69446" spans="2:8">
      <c r="B69446" s="2" t="s">
        <v>69920</v>
      </c>
      <c r="C69446" s="2">
        <v>42</v>
      </c>
      <c r="D69446" s="2" t="s">
        <v>19</v>
      </c>
      <c r="E69446" s="2"/>
      <c r="F69446" s="2"/>
      <c r="G69446" s="2"/>
      <c r="H69446" s="2"/>
    </row>
    <row r="69447" spans="2:8">
      <c r="B69447" s="2" t="s">
        <v>69921</v>
      </c>
      <c r="C69447" s="2">
        <v>41</v>
      </c>
      <c r="D69447" s="2" t="s">
        <v>19</v>
      </c>
      <c r="E69447" s="2"/>
      <c r="F69447" s="2"/>
      <c r="G69447" s="2"/>
      <c r="H69447" s="2"/>
    </row>
    <row r="69448" spans="2:8">
      <c r="B69448" s="2" t="s">
        <v>69922</v>
      </c>
      <c r="C69448" s="2">
        <v>38</v>
      </c>
      <c r="D69448" s="2" t="s">
        <v>19</v>
      </c>
      <c r="E69448" s="2"/>
      <c r="F69448" s="2"/>
      <c r="G69448" s="2"/>
      <c r="H69448" s="2"/>
    </row>
    <row r="69449" spans="2:8">
      <c r="B69449" s="2" t="s">
        <v>69923</v>
      </c>
      <c r="C69449" s="2">
        <v>37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69924</v>
      </c>
      <c r="C69450" s="2">
        <v>27</v>
      </c>
      <c r="D69450" s="2" t="s">
        <v>477</v>
      </c>
      <c r="E69450" s="2"/>
      <c r="F69450" s="2"/>
      <c r="G69450" s="2"/>
      <c r="H69450" s="2"/>
    </row>
    <row r="69451" spans="2:8">
      <c r="B69451" s="2" t="s">
        <v>69925</v>
      </c>
      <c r="C69451" s="2">
        <v>23</v>
      </c>
      <c r="D69451" s="2" t="s">
        <v>477</v>
      </c>
      <c r="E69451" s="2"/>
      <c r="F69451" s="2"/>
      <c r="G69451" s="2"/>
      <c r="H69451" s="2"/>
    </row>
    <row r="69452" spans="2:8">
      <c r="B69452" s="2" t="s">
        <v>69926</v>
      </c>
      <c r="C69452" s="2">
        <v>25</v>
      </c>
      <c r="D69452" s="2" t="s">
        <v>477</v>
      </c>
      <c r="E69452" s="2"/>
      <c r="F69452" s="2"/>
      <c r="G69452" s="2"/>
      <c r="H69452" s="2"/>
    </row>
    <row r="69453" spans="2:8">
      <c r="B69453" s="2" t="s">
        <v>69927</v>
      </c>
      <c r="C69453" s="2">
        <v>25</v>
      </c>
      <c r="D69453" s="2" t="s">
        <v>477</v>
      </c>
      <c r="E69453" s="2"/>
      <c r="F69453" s="2"/>
      <c r="G69453" s="2"/>
      <c r="H69453" s="2"/>
    </row>
    <row r="69454" spans="2:8">
      <c r="B69454" s="2" t="s">
        <v>69928</v>
      </c>
      <c r="C69454" s="2">
        <v>26</v>
      </c>
      <c r="D69454" s="2" t="s">
        <v>477</v>
      </c>
      <c r="E69454" s="2"/>
      <c r="F69454" s="2"/>
      <c r="G69454" s="2"/>
      <c r="H69454" s="2"/>
    </row>
    <row r="69455" spans="2:8">
      <c r="B69455" s="2" t="s">
        <v>69929</v>
      </c>
      <c r="C69455" s="2">
        <v>26</v>
      </c>
      <c r="D69455" s="2" t="s">
        <v>477</v>
      </c>
      <c r="E69455" s="2"/>
      <c r="F69455" s="2"/>
      <c r="G69455" s="2"/>
      <c r="H69455" s="2"/>
    </row>
    <row r="69456" spans="2:8">
      <c r="B69456" s="2" t="s">
        <v>69930</v>
      </c>
      <c r="C69456" s="2">
        <v>23</v>
      </c>
      <c r="D69456" s="2" t="s">
        <v>477</v>
      </c>
      <c r="E69456" s="2"/>
      <c r="F69456" s="2"/>
      <c r="G69456" s="2"/>
      <c r="H69456" s="2"/>
    </row>
    <row r="69457" spans="2:8">
      <c r="B69457" s="2" t="s">
        <v>69931</v>
      </c>
      <c r="C69457" s="2">
        <v>22</v>
      </c>
      <c r="D69457" s="2" t="s">
        <v>477</v>
      </c>
      <c r="E69457" s="2"/>
      <c r="F69457" s="2"/>
      <c r="G69457" s="2"/>
      <c r="H69457" s="2"/>
    </row>
    <row r="69458" spans="2:8">
      <c r="B69458" s="2" t="s">
        <v>69932</v>
      </c>
      <c r="C69458" s="2">
        <v>22</v>
      </c>
      <c r="D69458" s="2" t="s">
        <v>477</v>
      </c>
      <c r="E69458" s="2"/>
      <c r="F69458" s="2"/>
      <c r="G69458" s="2"/>
      <c r="H69458" s="2"/>
    </row>
    <row r="69459" spans="2:8">
      <c r="B69459" s="2" t="s">
        <v>69933</v>
      </c>
      <c r="C69459" s="2">
        <v>23</v>
      </c>
      <c r="D69459" s="2" t="s">
        <v>477</v>
      </c>
      <c r="E69459" s="2"/>
      <c r="F69459" s="2"/>
      <c r="G69459" s="2"/>
      <c r="H69459" s="2"/>
    </row>
    <row r="69460" spans="2:8">
      <c r="B69460" s="2" t="s">
        <v>69934</v>
      </c>
      <c r="C69460" s="2">
        <v>24</v>
      </c>
      <c r="D69460" s="2" t="s">
        <v>477</v>
      </c>
      <c r="E69460" s="2"/>
      <c r="F69460" s="2"/>
      <c r="G69460" s="2"/>
      <c r="H69460" s="2"/>
    </row>
    <row r="69461" spans="2:8">
      <c r="B69461" s="2" t="s">
        <v>69935</v>
      </c>
      <c r="C69461" s="2">
        <v>24</v>
      </c>
      <c r="D69461" s="2" t="s">
        <v>477</v>
      </c>
      <c r="E69461" s="2"/>
      <c r="F69461" s="2"/>
      <c r="G69461" s="2"/>
      <c r="H69461" s="2"/>
    </row>
    <row r="69462" spans="2:8">
      <c r="B69462" s="2" t="s">
        <v>69936</v>
      </c>
      <c r="C69462" s="2">
        <v>27</v>
      </c>
      <c r="D69462" s="2" t="s">
        <v>477</v>
      </c>
      <c r="E69462" s="2"/>
      <c r="F69462" s="2"/>
      <c r="G69462" s="2"/>
      <c r="H69462" s="2"/>
    </row>
    <row r="69463" spans="2:8">
      <c r="B69463" s="2" t="s">
        <v>69937</v>
      </c>
      <c r="C69463" s="2">
        <v>28</v>
      </c>
      <c r="D69463" s="2" t="s">
        <v>477</v>
      </c>
      <c r="E69463" s="2"/>
      <c r="F69463" s="2"/>
      <c r="G69463" s="2"/>
      <c r="H69463" s="2"/>
    </row>
    <row r="69464" spans="2:8">
      <c r="B69464" s="2" t="s">
        <v>69938</v>
      </c>
      <c r="C69464" s="2">
        <v>28</v>
      </c>
      <c r="D69464" s="2" t="s">
        <v>477</v>
      </c>
      <c r="E69464" s="2"/>
      <c r="F69464" s="2"/>
      <c r="G69464" s="2"/>
      <c r="H69464" s="2"/>
    </row>
    <row r="69465" spans="2:8">
      <c r="B69465" s="2" t="s">
        <v>69939</v>
      </c>
      <c r="C69465" s="2">
        <v>28</v>
      </c>
      <c r="D69465" s="2" t="s">
        <v>477</v>
      </c>
      <c r="E69465" s="2"/>
      <c r="F69465" s="2"/>
      <c r="G69465" s="2"/>
      <c r="H69465" s="2"/>
    </row>
    <row r="69466" spans="2:8">
      <c r="B69466" s="2" t="s">
        <v>69940</v>
      </c>
      <c r="C69466" s="2">
        <v>26</v>
      </c>
      <c r="D69466" s="2" t="s">
        <v>477</v>
      </c>
      <c r="E69466" s="2"/>
      <c r="F69466" s="2"/>
      <c r="G69466" s="2"/>
      <c r="H69466" s="2"/>
    </row>
    <row r="69467" spans="2:8">
      <c r="B69467" s="2" t="s">
        <v>69941</v>
      </c>
      <c r="C69467" s="2">
        <v>6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69942</v>
      </c>
      <c r="C69468" s="2">
        <v>17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69943</v>
      </c>
      <c r="C69469" s="2">
        <v>17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69944</v>
      </c>
      <c r="C69470" s="2">
        <v>10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69945</v>
      </c>
      <c r="C69471" s="2">
        <v>8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69946</v>
      </c>
      <c r="C69472" s="2">
        <v>14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69947</v>
      </c>
      <c r="C69473" s="2">
        <v>23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69948</v>
      </c>
      <c r="C69474" s="2">
        <v>26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69949</v>
      </c>
      <c r="C69475" s="2">
        <v>29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69950</v>
      </c>
      <c r="C69476" s="2">
        <v>18</v>
      </c>
      <c r="D69476" s="2" t="s">
        <v>477</v>
      </c>
      <c r="E69476" s="2"/>
      <c r="F69476" s="2"/>
      <c r="G69476" s="2"/>
      <c r="H69476" s="2"/>
    </row>
    <row r="69477" spans="2:8">
      <c r="B69477" s="2" t="s">
        <v>69951</v>
      </c>
      <c r="C69477" s="2">
        <v>28</v>
      </c>
      <c r="D69477" s="2" t="s">
        <v>477</v>
      </c>
      <c r="E69477" s="2"/>
      <c r="F69477" s="2"/>
      <c r="G69477" s="2"/>
      <c r="H69477" s="2"/>
    </row>
    <row r="69478" spans="2:8">
      <c r="B69478" s="2" t="s">
        <v>69952</v>
      </c>
      <c r="C69478" s="2">
        <v>35</v>
      </c>
      <c r="D69478" s="2" t="s">
        <v>477</v>
      </c>
      <c r="E69478" s="2"/>
      <c r="F69478" s="2"/>
      <c r="G69478" s="2"/>
      <c r="H69478" s="2"/>
    </row>
    <row r="69479" spans="2:8">
      <c r="B69479" s="2" t="s">
        <v>69953</v>
      </c>
      <c r="C69479" s="2">
        <v>37</v>
      </c>
      <c r="D69479" s="2" t="s">
        <v>477</v>
      </c>
      <c r="E69479" s="2"/>
      <c r="F69479" s="2"/>
      <c r="G69479" s="2"/>
      <c r="H69479" s="2"/>
    </row>
    <row r="69480" spans="2:8">
      <c r="B69480" s="2" t="s">
        <v>69954</v>
      </c>
      <c r="C69480" s="2">
        <v>37</v>
      </c>
      <c r="D69480" s="2" t="s">
        <v>477</v>
      </c>
      <c r="E69480" s="2"/>
      <c r="F69480" s="2"/>
      <c r="G69480" s="2"/>
      <c r="H69480" s="2"/>
    </row>
    <row r="69481" spans="2:8">
      <c r="B69481" s="2" t="s">
        <v>69955</v>
      </c>
      <c r="C69481" s="2">
        <v>23</v>
      </c>
      <c r="D69481" s="2" t="s">
        <v>477</v>
      </c>
      <c r="E69481" s="2"/>
      <c r="F69481" s="2"/>
      <c r="G69481" s="2"/>
      <c r="H69481" s="2"/>
    </row>
    <row r="69482" spans="2:8">
      <c r="B69482" s="2" t="s">
        <v>69956</v>
      </c>
      <c r="C69482" s="2">
        <v>26</v>
      </c>
      <c r="D69482" s="2" t="s">
        <v>477</v>
      </c>
      <c r="E69482" s="2"/>
      <c r="F69482" s="2"/>
      <c r="G69482" s="2"/>
      <c r="H69482" s="2"/>
    </row>
    <row r="69483" spans="2:8">
      <c r="B69483" s="2" t="s">
        <v>69957</v>
      </c>
      <c r="C69483" s="2">
        <v>25</v>
      </c>
      <c r="D69483" s="2" t="s">
        <v>477</v>
      </c>
      <c r="E69483" s="2"/>
      <c r="F69483" s="2"/>
      <c r="G69483" s="2"/>
      <c r="H69483" s="2"/>
    </row>
    <row r="69484" spans="2:8">
      <c r="B69484" s="2" t="s">
        <v>69958</v>
      </c>
      <c r="C69484" s="2">
        <v>27</v>
      </c>
      <c r="D69484" s="2" t="s">
        <v>477</v>
      </c>
      <c r="E69484" s="2"/>
      <c r="F69484" s="2"/>
      <c r="G69484" s="2"/>
      <c r="H69484" s="2"/>
    </row>
    <row r="69485" spans="2:8">
      <c r="B69485" s="2" t="s">
        <v>69959</v>
      </c>
      <c r="C69485" s="2">
        <v>26</v>
      </c>
      <c r="D69485" s="2" t="s">
        <v>477</v>
      </c>
      <c r="E69485" s="2"/>
      <c r="F69485" s="2"/>
      <c r="G69485" s="2"/>
      <c r="H69485" s="2"/>
    </row>
    <row r="69486" spans="2:8">
      <c r="B69486" s="2" t="s">
        <v>69960</v>
      </c>
      <c r="C69486" s="2">
        <v>26</v>
      </c>
      <c r="D69486" s="2" t="s">
        <v>477</v>
      </c>
      <c r="E69486" s="2"/>
      <c r="F69486" s="2"/>
      <c r="G69486" s="2"/>
      <c r="H69486" s="2"/>
    </row>
    <row r="69487" spans="2:8">
      <c r="B69487" s="2" t="s">
        <v>69961</v>
      </c>
      <c r="C69487" s="2">
        <v>28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69962</v>
      </c>
      <c r="C69488" s="2">
        <v>30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69963</v>
      </c>
      <c r="C69489" s="2">
        <v>29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69964</v>
      </c>
      <c r="C69490" s="2">
        <v>29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69965</v>
      </c>
      <c r="C69491" s="2">
        <v>24</v>
      </c>
      <c r="D69491" s="2" t="s">
        <v>477</v>
      </c>
      <c r="E69491" s="2"/>
      <c r="F69491" s="2"/>
      <c r="G69491" s="2"/>
      <c r="H69491" s="2"/>
    </row>
    <row r="69492" spans="2:8">
      <c r="B69492" s="2" t="s">
        <v>69966</v>
      </c>
      <c r="C69492" s="2">
        <v>28</v>
      </c>
      <c r="D69492" s="2" t="s">
        <v>477</v>
      </c>
      <c r="E69492" s="2"/>
      <c r="F69492" s="2"/>
      <c r="G69492" s="2"/>
      <c r="H69492" s="2"/>
    </row>
    <row r="69493" spans="2:8">
      <c r="B69493" s="2" t="s">
        <v>69967</v>
      </c>
      <c r="C69493" s="2">
        <v>28</v>
      </c>
      <c r="D69493" s="2" t="s">
        <v>477</v>
      </c>
      <c r="E69493" s="2"/>
      <c r="F69493" s="2"/>
      <c r="G69493" s="2"/>
      <c r="H69493" s="2"/>
    </row>
    <row r="69494" spans="2:8">
      <c r="B69494" s="2" t="s">
        <v>69968</v>
      </c>
      <c r="C69494" s="2">
        <v>29</v>
      </c>
      <c r="D69494" s="2" t="s">
        <v>477</v>
      </c>
      <c r="E69494" s="2"/>
      <c r="F69494" s="2"/>
      <c r="G69494" s="2"/>
      <c r="H69494" s="2"/>
    </row>
    <row r="69495" spans="2:8">
      <c r="B69495" s="2" t="s">
        <v>69969</v>
      </c>
      <c r="C69495" s="2">
        <v>25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69970</v>
      </c>
      <c r="C69496" s="2">
        <v>25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69971</v>
      </c>
      <c r="C69497" s="2">
        <v>25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69972</v>
      </c>
      <c r="C69498" s="2">
        <v>23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69973</v>
      </c>
      <c r="C69499" s="2">
        <v>23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69974</v>
      </c>
      <c r="C69500" s="2">
        <v>24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69975</v>
      </c>
      <c r="C69501" s="2">
        <v>26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69976</v>
      </c>
      <c r="C69502" s="2">
        <v>25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69977</v>
      </c>
      <c r="C69503" s="2">
        <v>20</v>
      </c>
      <c r="D69503" s="2" t="s">
        <v>477</v>
      </c>
      <c r="E69503" s="2"/>
      <c r="F69503" s="2"/>
      <c r="G69503" s="2"/>
      <c r="H69503" s="2"/>
    </row>
    <row r="69504" spans="2:8">
      <c r="B69504" s="2" t="s">
        <v>69978</v>
      </c>
      <c r="C69504" s="2">
        <v>20</v>
      </c>
      <c r="D69504" s="2" t="s">
        <v>477</v>
      </c>
      <c r="E69504" s="2"/>
      <c r="F69504" s="2"/>
      <c r="G69504" s="2"/>
      <c r="H69504" s="2"/>
    </row>
    <row r="69505" spans="2:8">
      <c r="B69505" s="2" t="s">
        <v>69979</v>
      </c>
      <c r="C69505" s="2">
        <v>18</v>
      </c>
      <c r="D69505" s="2" t="s">
        <v>477</v>
      </c>
      <c r="E69505" s="2"/>
      <c r="F69505" s="2"/>
      <c r="G69505" s="2"/>
      <c r="H69505" s="2"/>
    </row>
    <row r="69506" spans="2:8">
      <c r="B69506" s="2" t="s">
        <v>69980</v>
      </c>
      <c r="C69506" s="2">
        <v>17</v>
      </c>
      <c r="D69506" s="2" t="s">
        <v>477</v>
      </c>
      <c r="E69506" s="2"/>
      <c r="F69506" s="2"/>
      <c r="G69506" s="2"/>
      <c r="H69506" s="2"/>
    </row>
    <row r="69507" spans="2:8">
      <c r="B69507" s="2" t="s">
        <v>69981</v>
      </c>
      <c r="C69507" s="2">
        <v>30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69982</v>
      </c>
      <c r="C69508" s="2">
        <v>32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69983</v>
      </c>
      <c r="C69509" s="2">
        <v>32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69984</v>
      </c>
      <c r="C69510" s="2">
        <v>32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69985</v>
      </c>
      <c r="C69511" s="2">
        <v>31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69986</v>
      </c>
      <c r="C69512" s="2">
        <v>29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69987</v>
      </c>
      <c r="C69513" s="2">
        <v>25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69988</v>
      </c>
      <c r="C69514" s="2">
        <v>26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69989</v>
      </c>
      <c r="C69515" s="2">
        <v>25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69990</v>
      </c>
      <c r="C69516" s="2">
        <v>25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69991</v>
      </c>
      <c r="C69517" s="2">
        <v>24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69992</v>
      </c>
      <c r="C69518" s="2">
        <v>23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69993</v>
      </c>
      <c r="C69519" s="2">
        <v>22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69994</v>
      </c>
      <c r="C69520" s="2">
        <v>33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69995</v>
      </c>
      <c r="C69521" s="2">
        <v>33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69996</v>
      </c>
      <c r="C69522" s="2">
        <v>32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69997</v>
      </c>
      <c r="C69523" s="2">
        <v>32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69998</v>
      </c>
      <c r="C69524" s="2">
        <v>32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69999</v>
      </c>
      <c r="C69525" s="2">
        <v>28</v>
      </c>
      <c r="D69525" s="2" t="s">
        <v>19</v>
      </c>
      <c r="E69525" s="2"/>
      <c r="F69525" s="2"/>
      <c r="G69525" s="2"/>
      <c r="H69525" s="2"/>
    </row>
    <row r="69526" spans="2:8">
      <c r="B69526" s="2" t="s">
        <v>70000</v>
      </c>
      <c r="C69526" s="2">
        <v>21</v>
      </c>
      <c r="D69526" s="2" t="s">
        <v>477</v>
      </c>
      <c r="E69526" s="2"/>
      <c r="F69526" s="2"/>
      <c r="G69526" s="2"/>
      <c r="H69526" s="2"/>
    </row>
    <row r="69527" spans="2:8">
      <c r="B69527" s="2" t="s">
        <v>70001</v>
      </c>
      <c r="C69527" s="2">
        <v>14</v>
      </c>
      <c r="D69527" s="2" t="s">
        <v>477</v>
      </c>
      <c r="E69527" s="2"/>
      <c r="F69527" s="2"/>
      <c r="G69527" s="2"/>
      <c r="H69527" s="2"/>
    </row>
    <row r="69528" spans="2:8">
      <c r="B69528" s="2" t="s">
        <v>70002</v>
      </c>
      <c r="C69528" s="2">
        <v>27</v>
      </c>
      <c r="D69528" s="2" t="s">
        <v>19</v>
      </c>
      <c r="E69528" s="2"/>
      <c r="F69528" s="2"/>
      <c r="G69528" s="2"/>
      <c r="H69528" s="2"/>
    </row>
    <row r="69529" spans="2:8">
      <c r="B69529" s="2" t="s">
        <v>70003</v>
      </c>
      <c r="C69529" s="2">
        <v>28</v>
      </c>
      <c r="D69529" s="2" t="s">
        <v>19</v>
      </c>
      <c r="E69529" s="2"/>
      <c r="F69529" s="2"/>
      <c r="G69529" s="2"/>
      <c r="H69529" s="2"/>
    </row>
    <row r="69530" spans="2:8">
      <c r="B69530" s="2" t="s">
        <v>70004</v>
      </c>
      <c r="C69530" s="2">
        <v>28</v>
      </c>
      <c r="D69530" s="2" t="s">
        <v>19</v>
      </c>
      <c r="E69530" s="2"/>
      <c r="F69530" s="2"/>
      <c r="G69530" s="2"/>
      <c r="H69530" s="2"/>
    </row>
    <row r="69531" spans="2:8">
      <c r="B69531" s="2" t="s">
        <v>70005</v>
      </c>
      <c r="C69531" s="2">
        <v>28</v>
      </c>
      <c r="D69531" s="2" t="s">
        <v>19</v>
      </c>
      <c r="E69531" s="2"/>
      <c r="F69531" s="2"/>
      <c r="G69531" s="2"/>
      <c r="H69531" s="2"/>
    </row>
    <row r="69532" spans="2:8">
      <c r="B69532" s="2" t="s">
        <v>70006</v>
      </c>
      <c r="C69532" s="2">
        <v>28</v>
      </c>
      <c r="D69532" s="2" t="s">
        <v>19</v>
      </c>
      <c r="E69532" s="2"/>
      <c r="F69532" s="2"/>
      <c r="G69532" s="2"/>
      <c r="H69532" s="2"/>
    </row>
    <row r="69533" spans="2:8">
      <c r="B69533" s="2" t="s">
        <v>70007</v>
      </c>
      <c r="C69533" s="2">
        <v>22</v>
      </c>
      <c r="D69533" s="2" t="s">
        <v>19</v>
      </c>
      <c r="E69533" s="2"/>
      <c r="F69533" s="2"/>
      <c r="G69533" s="2"/>
      <c r="H69533" s="2"/>
    </row>
    <row r="69534" spans="2:8">
      <c r="B69534" s="2" t="s">
        <v>70008</v>
      </c>
      <c r="C69534" s="2">
        <v>19</v>
      </c>
      <c r="D69534" s="2" t="s">
        <v>477</v>
      </c>
      <c r="E69534" s="2"/>
      <c r="F69534" s="2"/>
      <c r="G69534" s="2"/>
      <c r="H69534" s="2"/>
    </row>
    <row r="69535" spans="2:8">
      <c r="B69535" s="2" t="s">
        <v>70009</v>
      </c>
      <c r="C69535" s="2">
        <v>25</v>
      </c>
      <c r="D69535" s="2" t="s">
        <v>477</v>
      </c>
      <c r="E69535" s="2"/>
      <c r="F69535" s="2"/>
      <c r="G69535" s="2"/>
      <c r="H69535" s="2"/>
    </row>
    <row r="69536" spans="2:8">
      <c r="B69536" s="2" t="s">
        <v>70010</v>
      </c>
      <c r="C69536" s="2">
        <v>28</v>
      </c>
      <c r="D69536" s="2" t="s">
        <v>477</v>
      </c>
      <c r="E69536" s="2"/>
      <c r="F69536" s="2"/>
      <c r="G69536" s="2"/>
      <c r="H69536" s="2"/>
    </row>
    <row r="69537" spans="2:8">
      <c r="B69537" s="2" t="s">
        <v>70011</v>
      </c>
      <c r="C69537" s="2">
        <v>29</v>
      </c>
      <c r="D69537" s="2" t="s">
        <v>477</v>
      </c>
      <c r="E69537" s="2"/>
      <c r="F69537" s="2"/>
      <c r="G69537" s="2"/>
      <c r="H69537" s="2"/>
    </row>
    <row r="69538" spans="2:8">
      <c r="B69538" s="2" t="s">
        <v>70012</v>
      </c>
      <c r="C69538" s="2">
        <v>27</v>
      </c>
      <c r="D69538" s="2" t="s">
        <v>477</v>
      </c>
      <c r="E69538" s="2"/>
      <c r="F69538" s="2"/>
      <c r="G69538" s="2"/>
      <c r="H69538" s="2"/>
    </row>
    <row r="69539" spans="2:8">
      <c r="B69539" s="2" t="s">
        <v>70013</v>
      </c>
      <c r="C69539" s="2">
        <v>26</v>
      </c>
      <c r="D69539" s="2" t="s">
        <v>477</v>
      </c>
      <c r="E69539" s="2"/>
      <c r="F69539" s="2"/>
      <c r="G69539" s="2"/>
      <c r="H69539" s="2"/>
    </row>
    <row r="69540" spans="2:8">
      <c r="B69540" s="2" t="s">
        <v>70014</v>
      </c>
      <c r="C69540" s="2">
        <v>27</v>
      </c>
      <c r="D69540" s="2" t="s">
        <v>477</v>
      </c>
      <c r="E69540" s="2"/>
      <c r="F69540" s="2"/>
      <c r="G69540" s="2"/>
      <c r="H69540" s="2"/>
    </row>
    <row r="69541" spans="2:8">
      <c r="B69541" s="2" t="s">
        <v>70015</v>
      </c>
      <c r="C69541" s="2">
        <v>32</v>
      </c>
      <c r="D69541" s="2" t="s">
        <v>477</v>
      </c>
      <c r="E69541" s="2"/>
      <c r="F69541" s="2"/>
      <c r="G69541" s="2"/>
      <c r="H69541" s="2"/>
    </row>
    <row r="69542" spans="2:8">
      <c r="B69542" s="2" t="s">
        <v>70016</v>
      </c>
      <c r="C69542" s="2">
        <v>33</v>
      </c>
      <c r="D69542" s="2" t="s">
        <v>477</v>
      </c>
      <c r="E69542" s="2"/>
      <c r="F69542" s="2"/>
      <c r="G69542" s="2"/>
      <c r="H69542" s="2"/>
    </row>
    <row r="69543" spans="2:8">
      <c r="B69543" s="2" t="s">
        <v>70017</v>
      </c>
      <c r="C69543" s="2">
        <v>32</v>
      </c>
      <c r="D69543" s="2" t="s">
        <v>477</v>
      </c>
      <c r="E69543" s="2"/>
      <c r="F69543" s="2"/>
      <c r="G69543" s="2"/>
      <c r="H69543" s="2"/>
    </row>
    <row r="69544" spans="2:8">
      <c r="B69544" s="2" t="s">
        <v>70018</v>
      </c>
      <c r="C69544" s="2">
        <v>31</v>
      </c>
      <c r="D69544" s="2" t="s">
        <v>477</v>
      </c>
      <c r="E69544" s="2"/>
      <c r="F69544" s="2"/>
      <c r="G69544" s="2"/>
      <c r="H69544" s="2"/>
    </row>
    <row r="69545" spans="2:8">
      <c r="B69545" s="2" t="s">
        <v>70019</v>
      </c>
      <c r="C69545" s="2">
        <v>28</v>
      </c>
      <c r="D69545" s="2" t="s">
        <v>477</v>
      </c>
      <c r="E69545" s="2"/>
      <c r="F69545" s="2"/>
      <c r="G69545" s="2"/>
      <c r="H69545" s="2"/>
    </row>
    <row r="69546" spans="2:8">
      <c r="B69546" s="2" t="s">
        <v>70020</v>
      </c>
      <c r="C69546" s="2">
        <v>26</v>
      </c>
      <c r="D69546" s="2" t="s">
        <v>477</v>
      </c>
      <c r="E69546" s="2"/>
      <c r="F69546" s="2"/>
      <c r="G69546" s="2"/>
      <c r="H69546" s="2"/>
    </row>
    <row r="69547" spans="2:8">
      <c r="B69547" s="2" t="s">
        <v>70021</v>
      </c>
      <c r="C69547" s="2">
        <v>26</v>
      </c>
      <c r="D69547" s="2" t="s">
        <v>477</v>
      </c>
      <c r="E69547" s="2"/>
      <c r="F69547" s="2"/>
      <c r="G69547" s="2"/>
      <c r="H69547" s="2"/>
    </row>
    <row r="69548" spans="2:8">
      <c r="B69548" s="2" t="s">
        <v>70022</v>
      </c>
      <c r="C69548" s="2">
        <v>14</v>
      </c>
      <c r="D69548" s="2" t="s">
        <v>477</v>
      </c>
      <c r="E69548" s="2"/>
      <c r="F69548" s="2"/>
      <c r="G69548" s="2"/>
      <c r="H69548" s="2"/>
    </row>
    <row r="69549" spans="2:8">
      <c r="B69549" s="2" t="s">
        <v>70023</v>
      </c>
      <c r="C69549" s="2">
        <v>15</v>
      </c>
      <c r="D69549" s="2" t="s">
        <v>477</v>
      </c>
      <c r="E69549" s="2"/>
      <c r="F69549" s="2"/>
      <c r="G69549" s="2"/>
      <c r="H69549" s="2"/>
    </row>
    <row r="69550" spans="2:8">
      <c r="B69550" s="2" t="s">
        <v>70024</v>
      </c>
      <c r="C69550" s="2">
        <v>16</v>
      </c>
      <c r="D69550" s="2" t="s">
        <v>477</v>
      </c>
      <c r="E69550" s="2"/>
      <c r="F69550" s="2"/>
      <c r="G69550" s="2"/>
      <c r="H69550" s="2"/>
    </row>
    <row r="69551" spans="2:8">
      <c r="B69551" s="2" t="s">
        <v>70025</v>
      </c>
      <c r="C69551" s="2">
        <v>17</v>
      </c>
      <c r="D69551" s="2" t="s">
        <v>477</v>
      </c>
      <c r="E69551" s="2"/>
      <c r="F69551" s="2"/>
      <c r="G69551" s="2"/>
      <c r="H69551" s="2"/>
    </row>
    <row r="69552" spans="2:8">
      <c r="B69552" s="2" t="s">
        <v>70026</v>
      </c>
      <c r="C69552" s="2">
        <v>17</v>
      </c>
      <c r="D69552" s="2" t="s">
        <v>477</v>
      </c>
      <c r="E69552" s="2"/>
      <c r="F69552" s="2"/>
      <c r="G69552" s="2"/>
      <c r="H69552" s="2"/>
    </row>
    <row r="69553" spans="2:8">
      <c r="B69553" s="2" t="s">
        <v>70027</v>
      </c>
      <c r="C69553" s="2">
        <v>19</v>
      </c>
      <c r="D69553" s="2" t="s">
        <v>477</v>
      </c>
      <c r="E69553" s="2"/>
      <c r="F69553" s="2"/>
      <c r="G69553" s="2"/>
      <c r="H69553" s="2"/>
    </row>
    <row r="69554" spans="2:8">
      <c r="B69554" s="2" t="s">
        <v>70028</v>
      </c>
      <c r="C69554" s="2">
        <v>19</v>
      </c>
      <c r="D69554" s="2" t="s">
        <v>477</v>
      </c>
      <c r="E69554" s="2"/>
      <c r="F69554" s="2"/>
      <c r="G69554" s="2"/>
      <c r="H69554" s="2"/>
    </row>
    <row r="69555" spans="2:8">
      <c r="B69555" s="2" t="s">
        <v>70029</v>
      </c>
      <c r="C69555" s="2">
        <v>29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70030</v>
      </c>
      <c r="C69556" s="2">
        <v>29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70031</v>
      </c>
      <c r="C69557" s="2">
        <v>28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70032</v>
      </c>
      <c r="C69558" s="2">
        <v>27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70033</v>
      </c>
      <c r="C69559" s="2">
        <v>27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70034</v>
      </c>
      <c r="C69560" s="2">
        <v>27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70035</v>
      </c>
      <c r="C69561" s="2">
        <v>28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70036</v>
      </c>
      <c r="C69562" s="2">
        <v>29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70037</v>
      </c>
      <c r="C69563" s="2">
        <v>31</v>
      </c>
      <c r="D69563" s="2" t="s">
        <v>477</v>
      </c>
      <c r="E69563" s="2"/>
      <c r="F69563" s="2"/>
      <c r="G69563" s="2"/>
      <c r="H69563" s="2"/>
    </row>
    <row r="69564" spans="2:8">
      <c r="B69564" s="2" t="s">
        <v>70038</v>
      </c>
      <c r="C69564" s="2">
        <v>30</v>
      </c>
      <c r="D69564" s="2" t="s">
        <v>477</v>
      </c>
      <c r="E69564" s="2"/>
      <c r="F69564" s="2"/>
      <c r="G69564" s="2"/>
      <c r="H69564" s="2"/>
    </row>
    <row r="69565" spans="2:8">
      <c r="B69565" s="2" t="s">
        <v>70039</v>
      </c>
      <c r="C69565" s="2">
        <v>30</v>
      </c>
      <c r="D69565" s="2" t="s">
        <v>477</v>
      </c>
      <c r="E69565" s="2"/>
      <c r="F69565" s="2"/>
      <c r="G69565" s="2"/>
      <c r="H69565" s="2"/>
    </row>
    <row r="69566" spans="2:8">
      <c r="B69566" s="2" t="s">
        <v>70040</v>
      </c>
      <c r="C69566" s="2">
        <v>30</v>
      </c>
      <c r="D69566" s="2" t="s">
        <v>477</v>
      </c>
      <c r="E69566" s="2"/>
      <c r="F69566" s="2"/>
      <c r="G69566" s="2"/>
      <c r="H69566" s="2"/>
    </row>
    <row r="69567" spans="2:8">
      <c r="B69567" s="2" t="s">
        <v>70041</v>
      </c>
      <c r="C69567" s="2">
        <v>29</v>
      </c>
      <c r="D69567" s="2" t="s">
        <v>477</v>
      </c>
      <c r="E69567" s="2"/>
      <c r="F69567" s="2"/>
      <c r="G69567" s="2"/>
      <c r="H69567" s="2"/>
    </row>
    <row r="69568" spans="2:8">
      <c r="B69568" s="2" t="s">
        <v>70042</v>
      </c>
      <c r="C69568" s="2">
        <v>27</v>
      </c>
      <c r="D69568" s="2" t="s">
        <v>477</v>
      </c>
      <c r="E69568" s="2"/>
      <c r="F69568" s="2"/>
      <c r="G69568" s="2"/>
      <c r="H69568" s="2"/>
    </row>
    <row r="69569" spans="2:8">
      <c r="B69569" s="2" t="s">
        <v>70043</v>
      </c>
      <c r="C69569" s="2">
        <v>23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70044</v>
      </c>
      <c r="C69570" s="2">
        <v>24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70045</v>
      </c>
      <c r="C69571" s="2">
        <v>21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70046</v>
      </c>
      <c r="C69572" s="2">
        <v>23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70047</v>
      </c>
      <c r="C69573" s="2">
        <v>23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70048</v>
      </c>
      <c r="C69574" s="2">
        <v>23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70049</v>
      </c>
      <c r="C69575" s="2">
        <v>17</v>
      </c>
      <c r="D69575" s="2" t="s">
        <v>477</v>
      </c>
      <c r="E69575" s="2"/>
      <c r="F69575" s="2"/>
      <c r="G69575" s="2"/>
      <c r="H69575" s="2"/>
    </row>
    <row r="69576" spans="2:8">
      <c r="B69576" s="2" t="s">
        <v>70050</v>
      </c>
      <c r="C69576" s="2">
        <v>21</v>
      </c>
      <c r="D69576" s="2" t="s">
        <v>477</v>
      </c>
      <c r="E69576" s="2"/>
      <c r="F69576" s="2"/>
      <c r="G69576" s="2"/>
      <c r="H69576" s="2"/>
    </row>
    <row r="69577" spans="2:8">
      <c r="B69577" s="2" t="s">
        <v>70051</v>
      </c>
      <c r="C69577" s="2">
        <v>22</v>
      </c>
      <c r="D69577" s="2" t="s">
        <v>477</v>
      </c>
      <c r="E69577" s="2"/>
      <c r="F69577" s="2"/>
      <c r="G69577" s="2"/>
      <c r="H69577" s="2"/>
    </row>
    <row r="69578" spans="2:8">
      <c r="B69578" s="2" t="s">
        <v>70052</v>
      </c>
      <c r="C69578" s="2">
        <v>25</v>
      </c>
      <c r="D69578" s="2" t="s">
        <v>477</v>
      </c>
      <c r="E69578" s="2"/>
      <c r="F69578" s="2"/>
      <c r="G69578" s="2"/>
      <c r="H69578" s="2"/>
    </row>
    <row r="69579" spans="2:8">
      <c r="B69579" s="2" t="s">
        <v>70053</v>
      </c>
      <c r="C69579" s="2">
        <v>26</v>
      </c>
      <c r="D69579" s="2" t="s">
        <v>477</v>
      </c>
      <c r="E69579" s="2"/>
      <c r="F69579" s="2"/>
      <c r="G69579" s="2"/>
      <c r="H69579" s="2"/>
    </row>
    <row r="69580" spans="2:8">
      <c r="B69580" s="2" t="s">
        <v>70054</v>
      </c>
      <c r="C69580" s="2">
        <v>25</v>
      </c>
      <c r="D69580" s="2" t="s">
        <v>477</v>
      </c>
      <c r="E69580" s="2"/>
      <c r="F69580" s="2"/>
      <c r="G69580" s="2"/>
      <c r="H69580" s="2"/>
    </row>
    <row r="69581" spans="2:8">
      <c r="B69581" s="2" t="s">
        <v>70055</v>
      </c>
      <c r="C69581" s="2">
        <v>28</v>
      </c>
      <c r="D69581" s="2" t="s">
        <v>477</v>
      </c>
      <c r="E69581" s="2"/>
      <c r="F69581" s="2"/>
      <c r="G69581" s="2"/>
      <c r="H69581" s="2"/>
    </row>
    <row r="69582" spans="2:8">
      <c r="B69582" s="2" t="s">
        <v>70056</v>
      </c>
      <c r="C69582" s="2">
        <v>28</v>
      </c>
      <c r="D69582" s="2" t="s">
        <v>477</v>
      </c>
      <c r="E69582" s="2"/>
      <c r="F69582" s="2"/>
      <c r="G69582" s="2"/>
      <c r="H69582" s="2"/>
    </row>
    <row r="69583" spans="2:8">
      <c r="B69583" s="2" t="s">
        <v>70057</v>
      </c>
      <c r="C69583" s="2">
        <v>28</v>
      </c>
      <c r="D69583" s="2" t="s">
        <v>477</v>
      </c>
      <c r="E69583" s="2"/>
      <c r="F69583" s="2"/>
      <c r="G69583" s="2"/>
      <c r="H69583" s="2"/>
    </row>
    <row r="69584" spans="2:8">
      <c r="B69584" s="2" t="s">
        <v>70058</v>
      </c>
      <c r="C69584" s="2">
        <v>25</v>
      </c>
      <c r="D69584" s="2" t="s">
        <v>477</v>
      </c>
      <c r="E69584" s="2"/>
      <c r="F69584" s="2"/>
      <c r="G69584" s="2"/>
      <c r="H69584" s="2"/>
    </row>
    <row r="69585" spans="2:8">
      <c r="B69585" s="2" t="s">
        <v>70059</v>
      </c>
      <c r="C69585" s="2">
        <v>20</v>
      </c>
      <c r="D69585" s="2" t="s">
        <v>477</v>
      </c>
      <c r="E69585" s="2"/>
      <c r="F69585" s="2"/>
      <c r="G69585" s="2"/>
      <c r="H69585" s="2"/>
    </row>
    <row r="69586" spans="2:8">
      <c r="B69586" s="2" t="s">
        <v>70060</v>
      </c>
      <c r="C69586" s="2">
        <v>18</v>
      </c>
      <c r="D69586" s="2" t="s">
        <v>477</v>
      </c>
      <c r="E69586" s="2"/>
      <c r="F69586" s="2"/>
      <c r="G69586" s="2"/>
      <c r="H69586" s="2"/>
    </row>
    <row r="69587" spans="2:8">
      <c r="B69587" s="2" t="s">
        <v>70061</v>
      </c>
      <c r="C69587" s="2">
        <v>21</v>
      </c>
      <c r="D69587" s="2" t="s">
        <v>477</v>
      </c>
      <c r="E69587" s="2"/>
      <c r="F69587" s="2"/>
      <c r="G69587" s="2"/>
      <c r="H69587" s="2"/>
    </row>
    <row r="69588" spans="2:8">
      <c r="B69588" s="2" t="s">
        <v>70062</v>
      </c>
      <c r="C69588" s="2">
        <v>34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70063</v>
      </c>
      <c r="C69589" s="2">
        <v>34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70064</v>
      </c>
      <c r="C69590" s="2">
        <v>33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70065</v>
      </c>
      <c r="C69591" s="2">
        <v>33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70066</v>
      </c>
      <c r="C69592" s="2">
        <v>31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70067</v>
      </c>
      <c r="C69593" s="2">
        <v>21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70068</v>
      </c>
      <c r="C69594" s="2">
        <v>25</v>
      </c>
      <c r="D69594" s="2" t="s">
        <v>477</v>
      </c>
      <c r="E69594" s="2"/>
      <c r="F69594" s="2"/>
      <c r="G69594" s="2"/>
      <c r="H69594" s="2"/>
    </row>
    <row r="69595" spans="2:8">
      <c r="B69595" s="2" t="s">
        <v>70069</v>
      </c>
      <c r="C69595" s="2">
        <v>26</v>
      </c>
      <c r="D69595" s="2" t="s">
        <v>477</v>
      </c>
      <c r="E69595" s="2"/>
      <c r="F69595" s="2"/>
      <c r="G69595" s="2"/>
      <c r="H69595" s="2"/>
    </row>
    <row r="69596" spans="2:8">
      <c r="B69596" s="2" t="s">
        <v>70070</v>
      </c>
      <c r="C69596" s="2">
        <v>26</v>
      </c>
      <c r="D69596" s="2" t="s">
        <v>477</v>
      </c>
      <c r="E69596" s="2"/>
      <c r="F69596" s="2"/>
      <c r="G69596" s="2"/>
      <c r="H69596" s="2"/>
    </row>
    <row r="69597" spans="2:8">
      <c r="B69597" s="2" t="s">
        <v>70071</v>
      </c>
      <c r="C69597" s="2">
        <v>26</v>
      </c>
      <c r="D69597" s="2" t="s">
        <v>477</v>
      </c>
      <c r="E69597" s="2"/>
      <c r="F69597" s="2"/>
      <c r="G69597" s="2"/>
      <c r="H69597" s="2"/>
    </row>
    <row r="69598" spans="2:8">
      <c r="B69598" s="2" t="s">
        <v>70072</v>
      </c>
      <c r="C69598" s="2">
        <v>26</v>
      </c>
      <c r="D69598" s="2" t="s">
        <v>477</v>
      </c>
      <c r="E69598" s="2"/>
      <c r="F69598" s="2"/>
      <c r="G69598" s="2"/>
      <c r="H69598" s="2"/>
    </row>
    <row r="69599" spans="2:8">
      <c r="B69599" s="2" t="s">
        <v>70073</v>
      </c>
      <c r="C69599" s="2">
        <v>26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70074</v>
      </c>
      <c r="C69600" s="2">
        <v>19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70075</v>
      </c>
      <c r="C69601" s="2">
        <v>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70076</v>
      </c>
      <c r="C69602" s="2">
        <v>19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70077</v>
      </c>
      <c r="C69603" s="2">
        <v>24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70078</v>
      </c>
      <c r="C69604" s="2">
        <v>25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70079</v>
      </c>
      <c r="C69605" s="2">
        <v>13</v>
      </c>
      <c r="D69605" s="2" t="s">
        <v>477</v>
      </c>
      <c r="E69605" s="2"/>
      <c r="F69605" s="2"/>
      <c r="G69605" s="2"/>
      <c r="H69605" s="2"/>
    </row>
    <row r="69606" spans="2:8">
      <c r="B69606" s="2" t="s">
        <v>70080</v>
      </c>
      <c r="C69606" s="2">
        <v>19</v>
      </c>
      <c r="D69606" s="2" t="s">
        <v>477</v>
      </c>
      <c r="E69606" s="2"/>
      <c r="F69606" s="2"/>
      <c r="G69606" s="2"/>
      <c r="H69606" s="2"/>
    </row>
    <row r="69607" spans="2:8">
      <c r="B69607" s="2" t="s">
        <v>70081</v>
      </c>
      <c r="C69607" s="2">
        <v>24</v>
      </c>
      <c r="D69607" s="2" t="s">
        <v>477</v>
      </c>
      <c r="E69607" s="2"/>
      <c r="F69607" s="2"/>
      <c r="G69607" s="2"/>
      <c r="H69607" s="2"/>
    </row>
    <row r="69608" spans="2:8">
      <c r="B69608" s="2" t="s">
        <v>70082</v>
      </c>
      <c r="C69608" s="2">
        <v>26</v>
      </c>
      <c r="D69608" s="2" t="s">
        <v>477</v>
      </c>
      <c r="E69608" s="2"/>
      <c r="F69608" s="2"/>
      <c r="G69608" s="2"/>
      <c r="H69608" s="2"/>
    </row>
    <row r="69609" spans="2:8">
      <c r="B69609" s="2" t="s">
        <v>70083</v>
      </c>
      <c r="C69609" s="2">
        <v>27</v>
      </c>
      <c r="D69609" s="2" t="s">
        <v>477</v>
      </c>
      <c r="E69609" s="2"/>
      <c r="F69609" s="2"/>
      <c r="G69609" s="2"/>
      <c r="H69609" s="2"/>
    </row>
    <row r="69610" spans="2:8">
      <c r="B69610" s="2" t="s">
        <v>70084</v>
      </c>
      <c r="C69610" s="2">
        <v>28</v>
      </c>
      <c r="D69610" s="2" t="s">
        <v>477</v>
      </c>
      <c r="E69610" s="2"/>
      <c r="F69610" s="2"/>
      <c r="G69610" s="2"/>
      <c r="H69610" s="2"/>
    </row>
    <row r="69611" spans="2:8">
      <c r="B69611" s="2" t="s">
        <v>70085</v>
      </c>
      <c r="C69611" s="2">
        <v>35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70086</v>
      </c>
      <c r="C69612" s="2">
        <v>35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70087</v>
      </c>
      <c r="C69613" s="2">
        <v>35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70088</v>
      </c>
      <c r="C69614" s="2">
        <v>35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70089</v>
      </c>
      <c r="C69615" s="2">
        <v>34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70090</v>
      </c>
      <c r="C69616" s="2">
        <v>23</v>
      </c>
      <c r="D69616" s="2" t="s">
        <v>477</v>
      </c>
      <c r="E69616" s="2"/>
      <c r="F69616" s="2"/>
      <c r="G69616" s="2"/>
      <c r="H69616" s="2"/>
    </row>
    <row r="69617" spans="2:8">
      <c r="B69617" s="2" t="s">
        <v>70091</v>
      </c>
      <c r="C69617" s="2">
        <v>25</v>
      </c>
      <c r="D69617" s="2" t="s">
        <v>477</v>
      </c>
      <c r="E69617" s="2"/>
      <c r="F69617" s="2"/>
      <c r="G69617" s="2"/>
      <c r="H69617" s="2"/>
    </row>
    <row r="69618" spans="2:8">
      <c r="B69618" s="2" t="s">
        <v>70092</v>
      </c>
      <c r="C69618" s="2">
        <v>27</v>
      </c>
      <c r="D69618" s="2" t="s">
        <v>477</v>
      </c>
      <c r="E69618" s="2"/>
      <c r="F69618" s="2"/>
      <c r="G69618" s="2"/>
      <c r="H69618" s="2"/>
    </row>
    <row r="69619" spans="2:8">
      <c r="B69619" s="2" t="s">
        <v>70093</v>
      </c>
      <c r="C69619" s="2">
        <v>26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70094</v>
      </c>
      <c r="C69620" s="2">
        <v>27</v>
      </c>
      <c r="D69620" s="2" t="s">
        <v>477</v>
      </c>
      <c r="E69620" s="2"/>
      <c r="F69620" s="2"/>
      <c r="G69620" s="2"/>
      <c r="H69620" s="2"/>
    </row>
    <row r="69621" spans="2:8">
      <c r="B69621" s="2" t="s">
        <v>70095</v>
      </c>
      <c r="C69621" s="2">
        <v>28</v>
      </c>
      <c r="D69621" s="2" t="s">
        <v>477</v>
      </c>
      <c r="E69621" s="2"/>
      <c r="F69621" s="2"/>
      <c r="G69621" s="2"/>
      <c r="H69621" s="2"/>
    </row>
    <row r="69622" spans="2:8">
      <c r="B69622" s="2" t="s">
        <v>70096</v>
      </c>
      <c r="C69622" s="2">
        <v>24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70097</v>
      </c>
      <c r="C69623" s="2">
        <v>27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70098</v>
      </c>
      <c r="C69624" s="2">
        <v>25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70099</v>
      </c>
      <c r="C69625" s="2">
        <v>31</v>
      </c>
      <c r="D69625" s="2" t="s">
        <v>477</v>
      </c>
      <c r="E69625" s="2"/>
      <c r="F69625" s="2"/>
      <c r="G69625" s="2"/>
      <c r="H69625" s="2"/>
    </row>
    <row r="69626" spans="2:8">
      <c r="B69626" s="2" t="s">
        <v>70100</v>
      </c>
      <c r="C69626" s="2">
        <v>27</v>
      </c>
      <c r="D69626" s="2" t="s">
        <v>477</v>
      </c>
      <c r="E69626" s="2"/>
      <c r="F69626" s="2"/>
      <c r="G69626" s="2"/>
      <c r="H69626" s="2"/>
    </row>
    <row r="69627" spans="2:8">
      <c r="B69627" s="2" t="s">
        <v>70101</v>
      </c>
      <c r="C69627" s="2">
        <v>18</v>
      </c>
      <c r="D69627" s="2" t="s">
        <v>477</v>
      </c>
      <c r="E69627" s="2"/>
      <c r="F69627" s="2"/>
      <c r="G69627" s="2"/>
      <c r="H69627" s="2"/>
    </row>
    <row r="69628" spans="2:8">
      <c r="B69628" s="2" t="s">
        <v>70102</v>
      </c>
      <c r="C69628" s="2">
        <v>17</v>
      </c>
      <c r="D69628" s="2" t="s">
        <v>477</v>
      </c>
      <c r="E69628" s="2"/>
      <c r="F69628" s="2"/>
      <c r="G69628" s="2"/>
      <c r="H69628" s="2"/>
    </row>
    <row r="69629" spans="2:8">
      <c r="B69629" s="2" t="s">
        <v>70103</v>
      </c>
      <c r="C69629" s="2">
        <v>18</v>
      </c>
      <c r="D69629" s="2" t="s">
        <v>477</v>
      </c>
      <c r="E69629" s="2"/>
      <c r="F69629" s="2"/>
      <c r="G69629" s="2"/>
      <c r="H69629" s="2"/>
    </row>
    <row r="69630" spans="2:8">
      <c r="B69630" s="2" t="s">
        <v>70104</v>
      </c>
      <c r="C69630" s="2">
        <v>18</v>
      </c>
      <c r="D69630" s="2" t="s">
        <v>477</v>
      </c>
      <c r="E69630" s="2"/>
      <c r="F69630" s="2"/>
      <c r="G69630" s="2"/>
      <c r="H69630" s="2"/>
    </row>
    <row r="69631" spans="2:8">
      <c r="B69631" s="2" t="s">
        <v>70105</v>
      </c>
      <c r="C69631" s="2">
        <v>17</v>
      </c>
      <c r="D69631" s="2" t="s">
        <v>477</v>
      </c>
      <c r="E69631" s="2"/>
      <c r="F69631" s="2"/>
      <c r="G69631" s="2"/>
      <c r="H69631" s="2"/>
    </row>
    <row r="69632" spans="2:8">
      <c r="B69632" s="2" t="s">
        <v>70106</v>
      </c>
      <c r="C69632" s="2">
        <v>18</v>
      </c>
      <c r="D69632" s="2" t="s">
        <v>477</v>
      </c>
      <c r="E69632" s="2"/>
      <c r="F69632" s="2"/>
      <c r="G69632" s="2"/>
      <c r="H69632" s="2"/>
    </row>
    <row r="69633" spans="2:8">
      <c r="B69633" s="2" t="s">
        <v>70107</v>
      </c>
      <c r="C69633" s="2">
        <v>17</v>
      </c>
      <c r="D69633" s="2" t="s">
        <v>477</v>
      </c>
      <c r="E69633" s="2"/>
      <c r="F69633" s="2"/>
      <c r="G69633" s="2"/>
      <c r="H69633" s="2"/>
    </row>
    <row r="69634" spans="2:8">
      <c r="B69634" s="2" t="s">
        <v>70108</v>
      </c>
      <c r="C69634" s="2">
        <v>17</v>
      </c>
      <c r="D69634" s="2" t="s">
        <v>477</v>
      </c>
      <c r="E69634" s="2"/>
      <c r="F69634" s="2"/>
      <c r="G69634" s="2"/>
      <c r="H69634" s="2"/>
    </row>
    <row r="69635" spans="2:8">
      <c r="B69635" s="2" t="s">
        <v>70109</v>
      </c>
      <c r="C69635" s="2">
        <v>17</v>
      </c>
      <c r="D69635" s="2" t="s">
        <v>477</v>
      </c>
      <c r="E69635" s="2"/>
      <c r="F69635" s="2"/>
      <c r="G69635" s="2"/>
      <c r="H69635" s="2"/>
    </row>
    <row r="69636" spans="2:8">
      <c r="B69636" s="2" t="s">
        <v>70110</v>
      </c>
      <c r="C69636" s="2">
        <v>16</v>
      </c>
      <c r="D69636" s="2" t="s">
        <v>477</v>
      </c>
      <c r="E69636" s="2"/>
      <c r="F69636" s="2"/>
      <c r="G69636" s="2"/>
      <c r="H69636" s="2"/>
    </row>
    <row r="69637" spans="2:8">
      <c r="B69637" s="2" t="s">
        <v>70111</v>
      </c>
      <c r="C69637" s="2">
        <v>17</v>
      </c>
      <c r="D69637" s="2" t="s">
        <v>477</v>
      </c>
      <c r="E69637" s="2"/>
      <c r="F69637" s="2"/>
      <c r="G69637" s="2"/>
      <c r="H69637" s="2"/>
    </row>
    <row r="69638" spans="2:8">
      <c r="B69638" s="2" t="s">
        <v>70112</v>
      </c>
      <c r="C69638" s="2">
        <v>17</v>
      </c>
      <c r="D69638" s="2" t="s">
        <v>477</v>
      </c>
      <c r="E69638" s="2"/>
      <c r="F69638" s="2"/>
      <c r="G69638" s="2"/>
      <c r="H69638" s="2"/>
    </row>
    <row r="69639" spans="2:8">
      <c r="B69639" s="2" t="s">
        <v>70113</v>
      </c>
      <c r="C69639" s="2">
        <v>16</v>
      </c>
      <c r="D69639" s="2" t="s">
        <v>477</v>
      </c>
      <c r="E69639" s="2"/>
      <c r="F69639" s="2"/>
      <c r="G69639" s="2"/>
      <c r="H69639" s="2"/>
    </row>
    <row r="69640" spans="2:8">
      <c r="B69640" s="2" t="s">
        <v>70114</v>
      </c>
      <c r="C69640" s="2">
        <v>15</v>
      </c>
      <c r="D69640" s="2" t="s">
        <v>477</v>
      </c>
      <c r="E69640" s="2"/>
      <c r="F69640" s="2"/>
      <c r="G69640" s="2"/>
      <c r="H69640" s="2"/>
    </row>
    <row r="69641" spans="2:8">
      <c r="B69641" s="2" t="s">
        <v>70115</v>
      </c>
      <c r="C69641" s="2">
        <v>26</v>
      </c>
      <c r="D69641" s="2" t="s">
        <v>477</v>
      </c>
      <c r="E69641" s="2"/>
      <c r="F69641" s="2"/>
      <c r="G69641" s="2"/>
      <c r="H69641" s="2"/>
    </row>
    <row r="69642" spans="2:8">
      <c r="B69642" s="2" t="s">
        <v>70116</v>
      </c>
      <c r="C69642" s="2">
        <v>26</v>
      </c>
      <c r="D69642" s="2" t="s">
        <v>477</v>
      </c>
      <c r="E69642" s="2"/>
      <c r="F69642" s="2"/>
      <c r="G69642" s="2"/>
      <c r="H69642" s="2"/>
    </row>
    <row r="69643" spans="2:8">
      <c r="B69643" s="2" t="s">
        <v>70117</v>
      </c>
      <c r="C69643" s="2">
        <v>26</v>
      </c>
      <c r="D69643" s="2" t="s">
        <v>477</v>
      </c>
      <c r="E69643" s="2"/>
      <c r="F69643" s="2"/>
      <c r="G69643" s="2"/>
      <c r="H69643" s="2"/>
    </row>
    <row r="69644" spans="2:8">
      <c r="B69644" s="2" t="s">
        <v>70118</v>
      </c>
      <c r="C69644" s="2">
        <v>26</v>
      </c>
      <c r="D69644" s="2" t="s">
        <v>477</v>
      </c>
      <c r="E69644" s="2"/>
      <c r="F69644" s="2"/>
      <c r="G69644" s="2"/>
      <c r="H69644" s="2"/>
    </row>
    <row r="69645" spans="2:8">
      <c r="B69645" s="2" t="s">
        <v>70119</v>
      </c>
      <c r="C69645" s="2">
        <v>25</v>
      </c>
      <c r="D69645" s="2" t="s">
        <v>477</v>
      </c>
      <c r="E69645" s="2"/>
      <c r="F69645" s="2"/>
      <c r="G69645" s="2"/>
      <c r="H69645" s="2"/>
    </row>
    <row r="69646" spans="2:8">
      <c r="B69646" s="2" t="s">
        <v>70120</v>
      </c>
      <c r="C69646" s="2">
        <v>29</v>
      </c>
      <c r="D69646" s="2" t="s">
        <v>477</v>
      </c>
      <c r="E69646" s="2"/>
      <c r="F69646" s="2"/>
      <c r="G69646" s="2"/>
      <c r="H69646" s="2"/>
    </row>
    <row r="69647" spans="2:8">
      <c r="B69647" s="2" t="s">
        <v>70121</v>
      </c>
      <c r="C69647" s="2">
        <v>28</v>
      </c>
      <c r="D69647" s="2" t="s">
        <v>477</v>
      </c>
      <c r="E69647" s="2"/>
      <c r="F69647" s="2"/>
      <c r="G69647" s="2"/>
      <c r="H69647" s="2"/>
    </row>
    <row r="69648" spans="2:8">
      <c r="B69648" s="2" t="s">
        <v>70122</v>
      </c>
      <c r="C69648" s="2">
        <v>27</v>
      </c>
      <c r="D69648" s="2" t="s">
        <v>477</v>
      </c>
      <c r="E69648" s="2"/>
      <c r="F69648" s="2"/>
      <c r="G69648" s="2"/>
      <c r="H69648" s="2"/>
    </row>
    <row r="69649" spans="2:8">
      <c r="B69649" s="2" t="s">
        <v>70123</v>
      </c>
      <c r="C69649" s="2">
        <v>26</v>
      </c>
      <c r="D69649" s="2" t="s">
        <v>477</v>
      </c>
      <c r="E69649" s="2"/>
      <c r="F69649" s="2"/>
      <c r="G69649" s="2"/>
      <c r="H69649" s="2"/>
    </row>
    <row r="69650" spans="2:8">
      <c r="B69650" s="2" t="s">
        <v>70124</v>
      </c>
      <c r="C69650" s="2">
        <v>26</v>
      </c>
      <c r="D69650" s="2" t="s">
        <v>477</v>
      </c>
      <c r="E69650" s="2"/>
      <c r="F69650" s="2"/>
      <c r="G69650" s="2"/>
      <c r="H69650" s="2"/>
    </row>
    <row r="69651" spans="2:8">
      <c r="B69651" s="2" t="s">
        <v>70125</v>
      </c>
      <c r="C69651" s="2">
        <v>31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70126</v>
      </c>
      <c r="C69652" s="2">
        <v>31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70127</v>
      </c>
      <c r="C69653" s="2">
        <v>31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70128</v>
      </c>
      <c r="C69654" s="2">
        <v>29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70129</v>
      </c>
      <c r="C69655" s="2">
        <v>29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70130</v>
      </c>
      <c r="C69656" s="2">
        <v>28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70131</v>
      </c>
      <c r="C69657" s="2">
        <v>17</v>
      </c>
      <c r="D69657" s="2" t="s">
        <v>477</v>
      </c>
      <c r="E69657" s="2"/>
      <c r="F69657" s="2"/>
      <c r="G69657" s="2"/>
      <c r="H69657" s="2"/>
    </row>
    <row r="69658" spans="2:8">
      <c r="B69658" s="2" t="s">
        <v>70132</v>
      </c>
      <c r="C69658" s="2">
        <v>17</v>
      </c>
      <c r="D69658" s="2" t="s">
        <v>477</v>
      </c>
      <c r="E69658" s="2"/>
      <c r="F69658" s="2"/>
      <c r="G69658" s="2"/>
      <c r="H69658" s="2"/>
    </row>
    <row r="69659" spans="2:8">
      <c r="B69659" s="2" t="s">
        <v>70133</v>
      </c>
      <c r="C69659" s="2">
        <v>17</v>
      </c>
      <c r="D69659" s="2" t="s">
        <v>477</v>
      </c>
      <c r="E69659" s="2"/>
      <c r="F69659" s="2"/>
      <c r="G69659" s="2"/>
      <c r="H69659" s="2"/>
    </row>
    <row r="69660" spans="2:8">
      <c r="B69660" s="2" t="s">
        <v>70134</v>
      </c>
      <c r="C69660" s="2">
        <v>17</v>
      </c>
      <c r="D69660" s="2" t="s">
        <v>477</v>
      </c>
      <c r="E69660" s="2"/>
      <c r="F69660" s="2"/>
      <c r="G69660" s="2"/>
      <c r="H69660" s="2"/>
    </row>
    <row r="69661" spans="2:8">
      <c r="B69661" s="2" t="s">
        <v>70135</v>
      </c>
      <c r="C69661" s="2">
        <v>17</v>
      </c>
      <c r="D69661" s="2" t="s">
        <v>477</v>
      </c>
      <c r="E69661" s="2"/>
      <c r="F69661" s="2"/>
      <c r="G69661" s="2"/>
      <c r="H69661" s="2"/>
    </row>
    <row r="69662" spans="2:8">
      <c r="B69662" s="2" t="s">
        <v>70136</v>
      </c>
      <c r="C69662" s="2">
        <v>16</v>
      </c>
      <c r="D69662" s="2" t="s">
        <v>477</v>
      </c>
      <c r="E69662" s="2"/>
      <c r="F69662" s="2"/>
      <c r="G69662" s="2"/>
      <c r="H69662" s="2"/>
    </row>
    <row r="69663" spans="2:8">
      <c r="B69663" s="2" t="s">
        <v>70137</v>
      </c>
      <c r="C69663" s="2">
        <v>16</v>
      </c>
      <c r="D69663" s="2" t="s">
        <v>477</v>
      </c>
      <c r="E69663" s="2"/>
      <c r="F69663" s="2"/>
      <c r="G69663" s="2"/>
      <c r="H69663" s="2"/>
    </row>
    <row r="69664" spans="2:8">
      <c r="B69664" s="2" t="s">
        <v>70138</v>
      </c>
      <c r="C69664" s="2">
        <v>25</v>
      </c>
      <c r="D69664" s="2" t="s">
        <v>477</v>
      </c>
      <c r="E69664" s="2"/>
      <c r="F69664" s="2"/>
      <c r="G69664" s="2"/>
      <c r="H69664" s="2"/>
    </row>
    <row r="69665" spans="2:8">
      <c r="B69665" s="2" t="s">
        <v>70139</v>
      </c>
      <c r="C69665" s="2">
        <v>26</v>
      </c>
      <c r="D69665" s="2" t="s">
        <v>477</v>
      </c>
      <c r="E69665" s="2"/>
      <c r="F69665" s="2"/>
      <c r="G69665" s="2"/>
      <c r="H69665" s="2"/>
    </row>
    <row r="69666" spans="2:8">
      <c r="B69666" s="2" t="s">
        <v>70140</v>
      </c>
      <c r="C69666" s="2">
        <v>27</v>
      </c>
      <c r="D69666" s="2" t="s">
        <v>477</v>
      </c>
      <c r="E69666" s="2"/>
      <c r="F69666" s="2"/>
      <c r="G69666" s="2"/>
      <c r="H69666" s="2"/>
    </row>
    <row r="69667" spans="2:8">
      <c r="B69667" s="2" t="s">
        <v>70141</v>
      </c>
      <c r="C69667" s="2">
        <v>27</v>
      </c>
      <c r="D69667" s="2" t="s">
        <v>477</v>
      </c>
      <c r="E69667" s="2"/>
      <c r="F69667" s="2"/>
      <c r="G69667" s="2"/>
      <c r="H69667" s="2"/>
    </row>
    <row r="69668" spans="2:8">
      <c r="B69668" s="2" t="s">
        <v>70142</v>
      </c>
      <c r="C69668" s="2">
        <v>28</v>
      </c>
      <c r="D69668" s="2" t="s">
        <v>477</v>
      </c>
      <c r="E69668" s="2"/>
      <c r="F69668" s="2"/>
      <c r="G69668" s="2"/>
      <c r="H69668" s="2"/>
    </row>
    <row r="69669" spans="2:8">
      <c r="B69669" s="2" t="s">
        <v>70143</v>
      </c>
      <c r="C69669" s="2">
        <v>26</v>
      </c>
      <c r="D69669" s="2" t="s">
        <v>477</v>
      </c>
      <c r="E69669" s="2"/>
      <c r="F69669" s="2"/>
      <c r="G69669" s="2"/>
      <c r="H69669" s="2"/>
    </row>
    <row r="69670" spans="2:8">
      <c r="B69670" s="2" t="s">
        <v>70144</v>
      </c>
      <c r="C69670" s="2">
        <v>26</v>
      </c>
      <c r="D69670" s="2" t="s">
        <v>477</v>
      </c>
      <c r="E69670" s="2"/>
      <c r="F69670" s="2"/>
      <c r="G69670" s="2"/>
      <c r="H69670" s="2"/>
    </row>
    <row r="69671" spans="2:8">
      <c r="B69671" s="2" t="s">
        <v>70145</v>
      </c>
      <c r="C69671" s="2">
        <v>22</v>
      </c>
      <c r="D69671" s="2" t="s">
        <v>477</v>
      </c>
      <c r="E69671" s="2"/>
      <c r="F69671" s="2"/>
      <c r="G69671" s="2"/>
      <c r="H69671" s="2"/>
    </row>
    <row r="69672" spans="2:8">
      <c r="B69672" s="2" t="s">
        <v>70146</v>
      </c>
      <c r="C69672" s="2">
        <v>23</v>
      </c>
      <c r="D69672" s="2" t="s">
        <v>477</v>
      </c>
      <c r="E69672" s="2"/>
      <c r="F69672" s="2"/>
      <c r="G69672" s="2"/>
      <c r="H69672" s="2"/>
    </row>
    <row r="69673" spans="2:8">
      <c r="B69673" s="2" t="s">
        <v>70147</v>
      </c>
      <c r="C69673" s="2">
        <v>23</v>
      </c>
      <c r="D69673" s="2" t="s">
        <v>477</v>
      </c>
      <c r="E69673" s="2"/>
      <c r="F69673" s="2"/>
      <c r="G69673" s="2"/>
      <c r="H69673" s="2"/>
    </row>
    <row r="69674" spans="2:8">
      <c r="B69674" s="2" t="s">
        <v>70148</v>
      </c>
      <c r="C69674" s="2">
        <v>22</v>
      </c>
      <c r="D69674" s="2" t="s">
        <v>477</v>
      </c>
      <c r="E69674" s="2"/>
      <c r="F69674" s="2"/>
      <c r="G69674" s="2"/>
      <c r="H69674" s="2"/>
    </row>
    <row r="69675" spans="2:8">
      <c r="B69675" s="2" t="s">
        <v>70149</v>
      </c>
      <c r="C69675" s="2">
        <v>21</v>
      </c>
      <c r="D69675" s="2" t="s">
        <v>477</v>
      </c>
      <c r="E69675" s="2"/>
      <c r="F69675" s="2"/>
      <c r="G69675" s="2"/>
      <c r="H69675" s="2"/>
    </row>
    <row r="69676" spans="2:8">
      <c r="B69676" s="2" t="s">
        <v>70150</v>
      </c>
      <c r="C69676" s="2">
        <v>8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70151</v>
      </c>
      <c r="C69677" s="2">
        <v>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70152</v>
      </c>
      <c r="C69678" s="2">
        <v>19</v>
      </c>
      <c r="D69678" s="2" t="s">
        <v>477</v>
      </c>
      <c r="E69678" s="2"/>
      <c r="F69678" s="2"/>
      <c r="G69678" s="2"/>
      <c r="H69678" s="2"/>
    </row>
    <row r="69679" spans="2:8">
      <c r="B69679" s="2" t="s">
        <v>70153</v>
      </c>
      <c r="C69679" s="2">
        <v>19</v>
      </c>
      <c r="D69679" s="2" t="s">
        <v>477</v>
      </c>
      <c r="E69679" s="2"/>
      <c r="F69679" s="2"/>
      <c r="G69679" s="2"/>
      <c r="H69679" s="2"/>
    </row>
    <row r="69680" spans="2:8">
      <c r="B69680" s="2" t="s">
        <v>70154</v>
      </c>
      <c r="C69680" s="2">
        <v>20</v>
      </c>
      <c r="D69680" s="2" t="s">
        <v>477</v>
      </c>
      <c r="E69680" s="2"/>
      <c r="F69680" s="2"/>
      <c r="G69680" s="2"/>
      <c r="H69680" s="2"/>
    </row>
    <row r="69681" spans="2:8">
      <c r="B69681" s="2" t="s">
        <v>70155</v>
      </c>
      <c r="C69681" s="2">
        <v>19</v>
      </c>
      <c r="D69681" s="2" t="s">
        <v>477</v>
      </c>
      <c r="E69681" s="2"/>
      <c r="F69681" s="2"/>
      <c r="G69681" s="2"/>
      <c r="H69681" s="2"/>
    </row>
    <row r="69682" spans="2:8">
      <c r="B69682" s="2" t="s">
        <v>70156</v>
      </c>
      <c r="C69682" s="2">
        <v>18</v>
      </c>
      <c r="D69682" s="2" t="s">
        <v>477</v>
      </c>
      <c r="E69682" s="2"/>
      <c r="F69682" s="2"/>
      <c r="G69682" s="2"/>
      <c r="H69682" s="2"/>
    </row>
    <row r="69683" spans="2:8">
      <c r="B69683" s="2" t="s">
        <v>70157</v>
      </c>
      <c r="C69683" s="2">
        <v>18</v>
      </c>
      <c r="D69683" s="2" t="s">
        <v>477</v>
      </c>
      <c r="E69683" s="2"/>
      <c r="F69683" s="2"/>
      <c r="G69683" s="2"/>
      <c r="H69683" s="2"/>
    </row>
    <row r="69684" spans="2:8">
      <c r="B69684" s="2" t="s">
        <v>70158</v>
      </c>
      <c r="C69684" s="2">
        <v>17</v>
      </c>
      <c r="D69684" s="2" t="s">
        <v>477</v>
      </c>
      <c r="E69684" s="2"/>
      <c r="F69684" s="2"/>
      <c r="G69684" s="2"/>
      <c r="H69684" s="2"/>
    </row>
    <row r="69685" spans="2:8">
      <c r="B69685" s="2" t="s">
        <v>70159</v>
      </c>
      <c r="C69685" s="2">
        <v>17</v>
      </c>
      <c r="D69685" s="2" t="s">
        <v>477</v>
      </c>
      <c r="E69685" s="2"/>
      <c r="F69685" s="2"/>
      <c r="G69685" s="2"/>
      <c r="H69685" s="2"/>
    </row>
    <row r="69686" spans="2:8">
      <c r="B69686" s="2" t="s">
        <v>70160</v>
      </c>
      <c r="C69686" s="2">
        <v>17</v>
      </c>
      <c r="D69686" s="2" t="s">
        <v>477</v>
      </c>
      <c r="E69686" s="2"/>
      <c r="F69686" s="2"/>
      <c r="G69686" s="2"/>
      <c r="H69686" s="2"/>
    </row>
    <row r="69687" spans="2:8">
      <c r="B69687" s="2" t="s">
        <v>70161</v>
      </c>
      <c r="C69687" s="2">
        <v>17</v>
      </c>
      <c r="D69687" s="2" t="s">
        <v>477</v>
      </c>
      <c r="E69687" s="2"/>
      <c r="F69687" s="2"/>
      <c r="G69687" s="2"/>
      <c r="H69687" s="2"/>
    </row>
    <row r="69688" spans="2:8">
      <c r="B69688" s="2" t="s">
        <v>70162</v>
      </c>
      <c r="C69688" s="2">
        <v>18</v>
      </c>
      <c r="D69688" s="2" t="s">
        <v>477</v>
      </c>
      <c r="E69688" s="2"/>
      <c r="F69688" s="2"/>
      <c r="G69688" s="2"/>
      <c r="H69688" s="2"/>
    </row>
    <row r="69689" spans="2:8">
      <c r="B69689" s="2" t="s">
        <v>70163</v>
      </c>
      <c r="C69689" s="2">
        <v>17</v>
      </c>
      <c r="D69689" s="2" t="s">
        <v>477</v>
      </c>
      <c r="E69689" s="2"/>
      <c r="F69689" s="2"/>
      <c r="G69689" s="2"/>
      <c r="H69689" s="2"/>
    </row>
    <row r="69690" spans="2:8">
      <c r="B69690" s="2" t="s">
        <v>70164</v>
      </c>
      <c r="C69690" s="2">
        <v>30</v>
      </c>
      <c r="D69690" s="2" t="s">
        <v>477</v>
      </c>
      <c r="E69690" s="2"/>
      <c r="F69690" s="2"/>
      <c r="G69690" s="2"/>
      <c r="H69690" s="2"/>
    </row>
    <row r="69691" spans="2:8">
      <c r="B69691" s="2" t="s">
        <v>70165</v>
      </c>
      <c r="C69691" s="2">
        <v>31</v>
      </c>
      <c r="D69691" s="2" t="s">
        <v>477</v>
      </c>
      <c r="E69691" s="2"/>
      <c r="F69691" s="2"/>
      <c r="G69691" s="2"/>
      <c r="H69691" s="2"/>
    </row>
    <row r="69692" spans="2:8">
      <c r="B69692" s="2" t="s">
        <v>70166</v>
      </c>
      <c r="C69692" s="2">
        <v>33</v>
      </c>
      <c r="D69692" s="2" t="s">
        <v>477</v>
      </c>
      <c r="E69692" s="2"/>
      <c r="F69692" s="2"/>
      <c r="G69692" s="2"/>
      <c r="H69692" s="2"/>
    </row>
    <row r="69693" spans="2:8">
      <c r="B69693" s="2" t="s">
        <v>70167</v>
      </c>
      <c r="C69693" s="2">
        <v>33</v>
      </c>
      <c r="D69693" s="2" t="s">
        <v>477</v>
      </c>
      <c r="E69693" s="2"/>
      <c r="F69693" s="2"/>
      <c r="G69693" s="2"/>
      <c r="H69693" s="2"/>
    </row>
    <row r="69694" spans="2:8">
      <c r="B69694" s="2" t="s">
        <v>70168</v>
      </c>
      <c r="C69694" s="2">
        <v>30</v>
      </c>
      <c r="D69694" s="2" t="s">
        <v>477</v>
      </c>
      <c r="E69694" s="2"/>
      <c r="F69694" s="2"/>
      <c r="G69694" s="2"/>
      <c r="H69694" s="2"/>
    </row>
    <row r="69695" spans="2:8">
      <c r="B69695" s="2" t="s">
        <v>70169</v>
      </c>
      <c r="C69695" s="2">
        <v>29</v>
      </c>
      <c r="D69695" s="2" t="s">
        <v>477</v>
      </c>
      <c r="E69695" s="2"/>
      <c r="F69695" s="2"/>
      <c r="G69695" s="2"/>
      <c r="H69695" s="2"/>
    </row>
    <row r="69696" spans="2:8">
      <c r="B69696" s="2" t="s">
        <v>70170</v>
      </c>
      <c r="C69696" s="2">
        <v>29</v>
      </c>
      <c r="D69696" s="2" t="s">
        <v>477</v>
      </c>
      <c r="E69696" s="2"/>
      <c r="F69696" s="2"/>
      <c r="G69696" s="2"/>
      <c r="H69696" s="2"/>
    </row>
    <row r="69697" spans="2:8">
      <c r="B69697" s="2" t="s">
        <v>70171</v>
      </c>
      <c r="C69697" s="2">
        <v>26</v>
      </c>
      <c r="D69697" s="2" t="s">
        <v>477</v>
      </c>
      <c r="E69697" s="2"/>
      <c r="F69697" s="2"/>
      <c r="G69697" s="2"/>
      <c r="H69697" s="2"/>
    </row>
    <row r="69698" spans="2:8">
      <c r="B69698" s="2" t="s">
        <v>70172</v>
      </c>
      <c r="C69698" s="2">
        <v>23</v>
      </c>
      <c r="D69698" s="2" t="s">
        <v>477</v>
      </c>
      <c r="E69698" s="2"/>
      <c r="F69698" s="2"/>
      <c r="G69698" s="2"/>
      <c r="H69698" s="2"/>
    </row>
    <row r="69699" spans="2:8">
      <c r="B69699" s="2" t="s">
        <v>70173</v>
      </c>
      <c r="C69699" s="2">
        <v>21</v>
      </c>
      <c r="D69699" s="2" t="s">
        <v>477</v>
      </c>
      <c r="E69699" s="2"/>
      <c r="F69699" s="2"/>
      <c r="G69699" s="2"/>
      <c r="H69699" s="2"/>
    </row>
    <row r="69700" spans="2:8">
      <c r="B69700" s="2" t="s">
        <v>70174</v>
      </c>
      <c r="C69700" s="2">
        <v>23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70175</v>
      </c>
      <c r="C69701" s="2">
        <v>24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70176</v>
      </c>
      <c r="C69702" s="2">
        <v>24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70177</v>
      </c>
      <c r="C69703" s="2">
        <v>25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70178</v>
      </c>
      <c r="C69704" s="2">
        <v>25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70179</v>
      </c>
      <c r="C69705" s="2">
        <v>25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70180</v>
      </c>
      <c r="C69706" s="2">
        <v>24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70181</v>
      </c>
      <c r="C69707" s="2">
        <v>25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70182</v>
      </c>
      <c r="C69708" s="2">
        <v>30</v>
      </c>
      <c r="D69708" s="2" t="s">
        <v>477</v>
      </c>
      <c r="E69708" s="2"/>
      <c r="F69708" s="2"/>
      <c r="G69708" s="2"/>
      <c r="H69708" s="2"/>
    </row>
    <row r="69709" spans="2:8">
      <c r="B69709" s="2" t="s">
        <v>70183</v>
      </c>
      <c r="C69709" s="2">
        <v>31</v>
      </c>
      <c r="D69709" s="2" t="s">
        <v>477</v>
      </c>
      <c r="E69709" s="2"/>
      <c r="F69709" s="2"/>
      <c r="G69709" s="2"/>
      <c r="H69709" s="2"/>
    </row>
    <row r="69710" spans="2:8">
      <c r="B69710" s="2" t="s">
        <v>70184</v>
      </c>
      <c r="C69710" s="2">
        <v>31</v>
      </c>
      <c r="D69710" s="2" t="s">
        <v>477</v>
      </c>
      <c r="E69710" s="2"/>
      <c r="F69710" s="2"/>
      <c r="G69710" s="2"/>
      <c r="H69710" s="2"/>
    </row>
    <row r="69711" spans="2:8">
      <c r="B69711" s="2" t="s">
        <v>70185</v>
      </c>
      <c r="C69711" s="2">
        <v>30</v>
      </c>
      <c r="D69711" s="2" t="s">
        <v>477</v>
      </c>
      <c r="E69711" s="2"/>
      <c r="F69711" s="2"/>
      <c r="G69711" s="2"/>
      <c r="H69711" s="2"/>
    </row>
    <row r="69712" spans="2:8">
      <c r="B69712" s="2" t="s">
        <v>70186</v>
      </c>
      <c r="C69712" s="2">
        <v>28</v>
      </c>
      <c r="D69712" s="2" t="s">
        <v>477</v>
      </c>
      <c r="E69712" s="2"/>
      <c r="F69712" s="2"/>
      <c r="G69712" s="2"/>
      <c r="H69712" s="2"/>
    </row>
    <row r="69713" spans="2:8">
      <c r="B69713" s="2" t="s">
        <v>70187</v>
      </c>
      <c r="C69713" s="2">
        <v>25</v>
      </c>
      <c r="D69713" s="2" t="s">
        <v>477</v>
      </c>
      <c r="E69713" s="2"/>
      <c r="F69713" s="2"/>
      <c r="G69713" s="2"/>
      <c r="H69713" s="2"/>
    </row>
    <row r="69714" spans="2:8">
      <c r="B69714" s="2" t="s">
        <v>70188</v>
      </c>
      <c r="C69714" s="2">
        <v>35</v>
      </c>
      <c r="D69714" s="2" t="s">
        <v>477</v>
      </c>
      <c r="E69714" s="2"/>
      <c r="F69714" s="2"/>
      <c r="G69714" s="2"/>
      <c r="H69714" s="2"/>
    </row>
    <row r="69715" spans="2:8">
      <c r="B69715" s="2" t="s">
        <v>70189</v>
      </c>
      <c r="C69715" s="2">
        <v>34</v>
      </c>
      <c r="D69715" s="2" t="s">
        <v>477</v>
      </c>
      <c r="E69715" s="2"/>
      <c r="F69715" s="2"/>
      <c r="G69715" s="2"/>
      <c r="H69715" s="2"/>
    </row>
    <row r="69716" spans="2:8">
      <c r="B69716" s="2" t="s">
        <v>70190</v>
      </c>
      <c r="C69716" s="2">
        <v>29</v>
      </c>
      <c r="D69716" s="2" t="s">
        <v>477</v>
      </c>
      <c r="E69716" s="2"/>
      <c r="F69716" s="2"/>
      <c r="G69716" s="2"/>
      <c r="H69716" s="2"/>
    </row>
    <row r="69717" spans="2:8">
      <c r="B69717" s="2" t="s">
        <v>70191</v>
      </c>
      <c r="C69717" s="2">
        <v>28</v>
      </c>
      <c r="D69717" s="2" t="s">
        <v>477</v>
      </c>
      <c r="E69717" s="2"/>
      <c r="F69717" s="2"/>
      <c r="G69717" s="2"/>
      <c r="H69717" s="2"/>
    </row>
    <row r="69718" spans="2:8">
      <c r="B69718" s="2" t="s">
        <v>70192</v>
      </c>
      <c r="C69718" s="2">
        <v>30</v>
      </c>
      <c r="D69718" s="2" t="s">
        <v>477</v>
      </c>
      <c r="E69718" s="2"/>
      <c r="F69718" s="2"/>
      <c r="G69718" s="2"/>
      <c r="H69718" s="2"/>
    </row>
    <row r="69719" spans="2:8">
      <c r="B69719" s="2" t="s">
        <v>70193</v>
      </c>
      <c r="C69719" s="2">
        <v>30</v>
      </c>
      <c r="D69719" s="2" t="s">
        <v>477</v>
      </c>
      <c r="E69719" s="2"/>
      <c r="F69719" s="2"/>
      <c r="G69719" s="2"/>
      <c r="H69719" s="2"/>
    </row>
    <row r="69720" spans="2:8">
      <c r="B69720" s="2" t="s">
        <v>70194</v>
      </c>
      <c r="C69720" s="2">
        <v>26</v>
      </c>
      <c r="D69720" s="2" t="s">
        <v>477</v>
      </c>
      <c r="E69720" s="2"/>
      <c r="F69720" s="2"/>
      <c r="G69720" s="2"/>
      <c r="H69720" s="2"/>
    </row>
    <row r="69721" spans="2:8">
      <c r="B69721" s="2" t="s">
        <v>70195</v>
      </c>
      <c r="C69721" s="2">
        <v>28</v>
      </c>
      <c r="D69721" s="2" t="s">
        <v>477</v>
      </c>
      <c r="E69721" s="2"/>
      <c r="F69721" s="2"/>
      <c r="G69721" s="2"/>
      <c r="H69721" s="2"/>
    </row>
    <row r="69722" spans="2:8">
      <c r="B69722" s="2" t="s">
        <v>70196</v>
      </c>
      <c r="C69722" s="2">
        <v>28</v>
      </c>
      <c r="D69722" s="2" t="s">
        <v>477</v>
      </c>
      <c r="E69722" s="2"/>
      <c r="F69722" s="2"/>
      <c r="G69722" s="2"/>
      <c r="H69722" s="2"/>
    </row>
    <row r="69723" spans="2:8">
      <c r="B69723" s="2" t="s">
        <v>70197</v>
      </c>
      <c r="C69723" s="2">
        <v>25</v>
      </c>
      <c r="D69723" s="2" t="s">
        <v>477</v>
      </c>
      <c r="E69723" s="2"/>
      <c r="F69723" s="2"/>
      <c r="G69723" s="2"/>
      <c r="H69723" s="2"/>
    </row>
    <row r="69724" spans="2:8">
      <c r="B69724" s="2" t="s">
        <v>70198</v>
      </c>
      <c r="C69724" s="2">
        <v>26</v>
      </c>
      <c r="D69724" s="2" t="s">
        <v>477</v>
      </c>
      <c r="E69724" s="2"/>
      <c r="F69724" s="2"/>
      <c r="G69724" s="2"/>
      <c r="H69724" s="2"/>
    </row>
    <row r="69725" spans="2:8">
      <c r="B69725" s="2" t="s">
        <v>70199</v>
      </c>
      <c r="C69725" s="2">
        <v>28</v>
      </c>
      <c r="D69725" s="2" t="s">
        <v>477</v>
      </c>
      <c r="E69725" s="2"/>
      <c r="F69725" s="2"/>
      <c r="G69725" s="2"/>
      <c r="H69725" s="2"/>
    </row>
    <row r="69726" spans="2:8">
      <c r="B69726" s="2" t="s">
        <v>70200</v>
      </c>
      <c r="C69726" s="2">
        <v>28</v>
      </c>
      <c r="D69726" s="2" t="s">
        <v>477</v>
      </c>
      <c r="E69726" s="2"/>
      <c r="F69726" s="2"/>
      <c r="G69726" s="2"/>
      <c r="H69726" s="2"/>
    </row>
    <row r="69727" spans="2:8">
      <c r="B69727" s="2" t="s">
        <v>70201</v>
      </c>
      <c r="C69727" s="2">
        <v>27</v>
      </c>
      <c r="D69727" s="2" t="s">
        <v>477</v>
      </c>
      <c r="E69727" s="2"/>
      <c r="F69727" s="2"/>
      <c r="G69727" s="2"/>
      <c r="H69727" s="2"/>
    </row>
    <row r="69728" spans="2:8">
      <c r="B69728" s="2" t="s">
        <v>70202</v>
      </c>
      <c r="C69728" s="2">
        <v>25</v>
      </c>
      <c r="D69728" s="2" t="s">
        <v>477</v>
      </c>
      <c r="E69728" s="2"/>
      <c r="F69728" s="2"/>
      <c r="G69728" s="2"/>
      <c r="H69728" s="2"/>
    </row>
    <row r="69729" spans="2:8">
      <c r="B69729" s="2" t="s">
        <v>70203</v>
      </c>
      <c r="C69729" s="2">
        <v>25</v>
      </c>
      <c r="D69729" s="2" t="s">
        <v>477</v>
      </c>
      <c r="E69729" s="2"/>
      <c r="F69729" s="2"/>
      <c r="G69729" s="2"/>
      <c r="H69729" s="2"/>
    </row>
    <row r="69730" spans="2:8">
      <c r="B69730" s="2" t="s">
        <v>70204</v>
      </c>
      <c r="C69730" s="2">
        <v>13</v>
      </c>
      <c r="D69730" s="2" t="s">
        <v>477</v>
      </c>
      <c r="E69730" s="2"/>
      <c r="F69730" s="2"/>
      <c r="G69730" s="2"/>
      <c r="H69730" s="2"/>
    </row>
    <row r="69731" spans="2:8">
      <c r="B69731" s="2" t="s">
        <v>70205</v>
      </c>
      <c r="C69731" s="2">
        <v>16</v>
      </c>
      <c r="D69731" s="2" t="s">
        <v>477</v>
      </c>
      <c r="E69731" s="2"/>
      <c r="F69731" s="2"/>
      <c r="G69731" s="2"/>
      <c r="H69731" s="2"/>
    </row>
    <row r="69732" spans="2:8">
      <c r="B69732" s="2" t="s">
        <v>70206</v>
      </c>
      <c r="C69732" s="2">
        <v>19</v>
      </c>
      <c r="D69732" s="2" t="s">
        <v>477</v>
      </c>
      <c r="E69732" s="2"/>
      <c r="F69732" s="2"/>
      <c r="G69732" s="2"/>
      <c r="H69732" s="2"/>
    </row>
    <row r="69733" spans="2:8">
      <c r="B69733" s="2" t="s">
        <v>70207</v>
      </c>
      <c r="C69733" s="2">
        <v>21</v>
      </c>
      <c r="D69733" s="2" t="s">
        <v>477</v>
      </c>
      <c r="E69733" s="2"/>
      <c r="F69733" s="2"/>
      <c r="G69733" s="2"/>
      <c r="H69733" s="2"/>
    </row>
    <row r="69734" spans="2:8">
      <c r="B69734" s="2" t="s">
        <v>70208</v>
      </c>
      <c r="C69734" s="2">
        <v>23</v>
      </c>
      <c r="D69734" s="2" t="s">
        <v>477</v>
      </c>
      <c r="E69734" s="2"/>
      <c r="F69734" s="2"/>
      <c r="G69734" s="2"/>
      <c r="H69734" s="2"/>
    </row>
    <row r="69735" spans="2:8">
      <c r="B69735" s="2" t="s">
        <v>70209</v>
      </c>
      <c r="C69735" s="2">
        <v>23</v>
      </c>
      <c r="D69735" s="2" t="s">
        <v>477</v>
      </c>
      <c r="E69735" s="2"/>
      <c r="F69735" s="2"/>
      <c r="G69735" s="2"/>
      <c r="H69735" s="2"/>
    </row>
    <row r="69736" spans="2:8">
      <c r="B69736" s="2" t="s">
        <v>70210</v>
      </c>
      <c r="C69736" s="2">
        <v>23</v>
      </c>
      <c r="D69736" s="2" t="s">
        <v>477</v>
      </c>
      <c r="E69736" s="2"/>
      <c r="F69736" s="2"/>
      <c r="G69736" s="2"/>
      <c r="H69736" s="2"/>
    </row>
    <row r="69737" spans="2:8">
      <c r="B69737" s="2" t="s">
        <v>70211</v>
      </c>
      <c r="C69737" s="2">
        <v>33</v>
      </c>
      <c r="D69737" s="2" t="s">
        <v>477</v>
      </c>
      <c r="E69737" s="2"/>
      <c r="F69737" s="2"/>
      <c r="G69737" s="2"/>
      <c r="H69737" s="2"/>
    </row>
    <row r="69738" spans="2:8">
      <c r="B69738" s="2" t="s">
        <v>70212</v>
      </c>
      <c r="C69738" s="2">
        <v>33</v>
      </c>
      <c r="D69738" s="2" t="s">
        <v>477</v>
      </c>
      <c r="E69738" s="2"/>
      <c r="F69738" s="2"/>
      <c r="G69738" s="2"/>
      <c r="H69738" s="2"/>
    </row>
    <row r="69739" spans="2:8">
      <c r="B69739" s="2" t="s">
        <v>70213</v>
      </c>
      <c r="C69739" s="2">
        <v>28</v>
      </c>
      <c r="D69739" s="2" t="s">
        <v>477</v>
      </c>
      <c r="E69739" s="2"/>
      <c r="F69739" s="2"/>
      <c r="G69739" s="2"/>
      <c r="H69739" s="2"/>
    </row>
    <row r="69740" spans="2:8">
      <c r="B69740" s="2" t="s">
        <v>70214</v>
      </c>
      <c r="C69740" s="2">
        <v>27</v>
      </c>
      <c r="D69740" s="2" t="s">
        <v>477</v>
      </c>
      <c r="E69740" s="2"/>
      <c r="F69740" s="2"/>
      <c r="G69740" s="2"/>
      <c r="H69740" s="2"/>
    </row>
    <row r="69741" spans="2:8">
      <c r="B69741" s="2" t="s">
        <v>70215</v>
      </c>
      <c r="C69741" s="2">
        <v>27</v>
      </c>
      <c r="D69741" s="2" t="s">
        <v>477</v>
      </c>
      <c r="E69741" s="2"/>
      <c r="F69741" s="2"/>
      <c r="G69741" s="2"/>
      <c r="H69741" s="2"/>
    </row>
    <row r="69742" spans="2:8">
      <c r="B69742" s="2" t="s">
        <v>70216</v>
      </c>
      <c r="C69742" s="2">
        <v>26</v>
      </c>
      <c r="D69742" s="2" t="s">
        <v>477</v>
      </c>
      <c r="E69742" s="2"/>
      <c r="F69742" s="2"/>
      <c r="G69742" s="2"/>
      <c r="H69742" s="2"/>
    </row>
    <row r="69743" spans="2:8">
      <c r="B69743" s="2" t="s">
        <v>70217</v>
      </c>
      <c r="C69743" s="2">
        <v>27</v>
      </c>
      <c r="D69743" s="2" t="s">
        <v>477</v>
      </c>
      <c r="E69743" s="2"/>
      <c r="F69743" s="2"/>
      <c r="G69743" s="2"/>
      <c r="H69743" s="2"/>
    </row>
    <row r="69744" spans="2:8">
      <c r="B69744" s="2" t="s">
        <v>70218</v>
      </c>
      <c r="C69744" s="2">
        <v>29</v>
      </c>
      <c r="D69744" s="2" t="s">
        <v>477</v>
      </c>
      <c r="E69744" s="2"/>
      <c r="F69744" s="2"/>
      <c r="G69744" s="2"/>
      <c r="H69744" s="2"/>
    </row>
    <row r="69745" spans="2:8">
      <c r="B69745" s="2" t="s">
        <v>70219</v>
      </c>
      <c r="C69745" s="2">
        <v>30</v>
      </c>
      <c r="D69745" s="2" t="s">
        <v>477</v>
      </c>
      <c r="E69745" s="2"/>
      <c r="F69745" s="2"/>
      <c r="G69745" s="2"/>
      <c r="H69745" s="2"/>
    </row>
    <row r="69746" spans="2:8">
      <c r="B69746" s="2" t="s">
        <v>70220</v>
      </c>
      <c r="C69746" s="2">
        <v>30</v>
      </c>
      <c r="D69746" s="2" t="s">
        <v>477</v>
      </c>
      <c r="E69746" s="2"/>
      <c r="F69746" s="2"/>
      <c r="G69746" s="2"/>
      <c r="H69746" s="2"/>
    </row>
    <row r="69747" spans="2:8">
      <c r="B69747" s="2" t="s">
        <v>70221</v>
      </c>
      <c r="C69747" s="2">
        <v>29</v>
      </c>
      <c r="D69747" s="2" t="s">
        <v>477</v>
      </c>
      <c r="E69747" s="2"/>
      <c r="F69747" s="2"/>
      <c r="G69747" s="2"/>
      <c r="H69747" s="2"/>
    </row>
    <row r="69748" spans="2:8">
      <c r="B69748" s="2" t="s">
        <v>70222</v>
      </c>
      <c r="C69748" s="2">
        <v>35</v>
      </c>
      <c r="D69748" s="2" t="s">
        <v>477</v>
      </c>
      <c r="E69748" s="2"/>
      <c r="F69748" s="2"/>
      <c r="G69748" s="2"/>
      <c r="H69748" s="2"/>
    </row>
    <row r="69749" spans="2:8">
      <c r="B69749" s="2" t="s">
        <v>70223</v>
      </c>
      <c r="C69749" s="2">
        <v>35</v>
      </c>
      <c r="D69749" s="2" t="s">
        <v>477</v>
      </c>
      <c r="E69749" s="2"/>
      <c r="F69749" s="2"/>
      <c r="G69749" s="2"/>
      <c r="H69749" s="2"/>
    </row>
    <row r="69750" spans="2:8">
      <c r="B69750" s="2" t="s">
        <v>70224</v>
      </c>
      <c r="C69750" s="2">
        <v>34</v>
      </c>
      <c r="D69750" s="2" t="s">
        <v>477</v>
      </c>
      <c r="E69750" s="2"/>
      <c r="F69750" s="2"/>
      <c r="G69750" s="2"/>
      <c r="H69750" s="2"/>
    </row>
    <row r="69751" spans="2:8">
      <c r="B69751" s="2" t="s">
        <v>70225</v>
      </c>
      <c r="C69751" s="2">
        <v>32</v>
      </c>
      <c r="D69751" s="2" t="s">
        <v>477</v>
      </c>
      <c r="E69751" s="2"/>
      <c r="F69751" s="2"/>
      <c r="G69751" s="2"/>
      <c r="H69751" s="2"/>
    </row>
    <row r="69752" spans="2:8">
      <c r="B69752" s="2" t="s">
        <v>70226</v>
      </c>
      <c r="C69752" s="2">
        <v>31</v>
      </c>
      <c r="D69752" s="2" t="s">
        <v>477</v>
      </c>
      <c r="E69752" s="2"/>
      <c r="F69752" s="2"/>
      <c r="G69752" s="2"/>
      <c r="H69752" s="2"/>
    </row>
    <row r="69753" spans="2:8">
      <c r="B69753" s="2" t="s">
        <v>70227</v>
      </c>
      <c r="C69753" s="2">
        <v>9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70228</v>
      </c>
      <c r="C69754" s="2">
        <v>14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70229</v>
      </c>
      <c r="C69755" s="2">
        <v>20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70230</v>
      </c>
      <c r="C69756" s="2">
        <v>23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70231</v>
      </c>
      <c r="C69757" s="2">
        <v>23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70232</v>
      </c>
      <c r="C69758" s="2">
        <v>17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70233</v>
      </c>
      <c r="C69759" s="2">
        <v>35</v>
      </c>
      <c r="D69759" s="2" t="s">
        <v>477</v>
      </c>
      <c r="E69759" s="2"/>
      <c r="F69759" s="2"/>
      <c r="G69759" s="2"/>
      <c r="H69759" s="2"/>
    </row>
    <row r="69760" spans="2:8">
      <c r="B69760" s="2" t="s">
        <v>70234</v>
      </c>
      <c r="C69760" s="2">
        <v>35</v>
      </c>
      <c r="D69760" s="2" t="s">
        <v>477</v>
      </c>
      <c r="E69760" s="2"/>
      <c r="F69760" s="2"/>
      <c r="G69760" s="2"/>
      <c r="H69760" s="2"/>
    </row>
    <row r="69761" spans="2:8">
      <c r="B69761" s="2" t="s">
        <v>70235</v>
      </c>
      <c r="C69761" s="2">
        <v>33</v>
      </c>
      <c r="D69761" s="2" t="s">
        <v>477</v>
      </c>
      <c r="E69761" s="2"/>
      <c r="F69761" s="2"/>
      <c r="G69761" s="2"/>
      <c r="H69761" s="2"/>
    </row>
    <row r="69762" spans="2:8">
      <c r="B69762" s="2" t="s">
        <v>70236</v>
      </c>
      <c r="C69762" s="2">
        <v>36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70237</v>
      </c>
      <c r="C69763" s="2">
        <v>37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70238</v>
      </c>
      <c r="C69764" s="2">
        <v>36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70239</v>
      </c>
      <c r="C69765" s="2">
        <v>36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70240</v>
      </c>
      <c r="C69766" s="2">
        <v>35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70241</v>
      </c>
      <c r="C69767" s="2">
        <v>33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70242</v>
      </c>
      <c r="C69768" s="2">
        <v>18</v>
      </c>
      <c r="D69768" s="2" t="s">
        <v>477</v>
      </c>
      <c r="E69768" s="2"/>
      <c r="F69768" s="2"/>
      <c r="G69768" s="2"/>
      <c r="H69768" s="2"/>
    </row>
    <row r="69769" spans="2:8">
      <c r="B69769" s="2" t="s">
        <v>70243</v>
      </c>
      <c r="C69769" s="2">
        <v>18</v>
      </c>
      <c r="D69769" s="2" t="s">
        <v>477</v>
      </c>
      <c r="E69769" s="2"/>
      <c r="F69769" s="2"/>
      <c r="G69769" s="2"/>
      <c r="H69769" s="2"/>
    </row>
    <row r="69770" spans="2:8">
      <c r="B69770" s="2" t="s">
        <v>70244</v>
      </c>
      <c r="C69770" s="2">
        <v>18</v>
      </c>
      <c r="D69770" s="2" t="s">
        <v>477</v>
      </c>
      <c r="E69770" s="2"/>
      <c r="F69770" s="2"/>
      <c r="G69770" s="2"/>
      <c r="H69770" s="2"/>
    </row>
    <row r="69771" spans="2:8">
      <c r="B69771" s="2" t="s">
        <v>70245</v>
      </c>
      <c r="C69771" s="2">
        <v>17</v>
      </c>
      <c r="D69771" s="2" t="s">
        <v>477</v>
      </c>
      <c r="E69771" s="2"/>
      <c r="F69771" s="2"/>
      <c r="G69771" s="2"/>
      <c r="H69771" s="2"/>
    </row>
    <row r="69772" spans="2:8">
      <c r="B69772" s="2" t="s">
        <v>70246</v>
      </c>
      <c r="C69772" s="2">
        <v>17</v>
      </c>
      <c r="D69772" s="2" t="s">
        <v>477</v>
      </c>
      <c r="E69772" s="2"/>
      <c r="F69772" s="2"/>
      <c r="G69772" s="2"/>
      <c r="H69772" s="2"/>
    </row>
    <row r="69773" spans="2:8">
      <c r="B69773" s="2" t="s">
        <v>70247</v>
      </c>
      <c r="C69773" s="2">
        <v>17</v>
      </c>
      <c r="D69773" s="2" t="s">
        <v>477</v>
      </c>
      <c r="E69773" s="2"/>
      <c r="F69773" s="2"/>
      <c r="G69773" s="2"/>
      <c r="H69773" s="2"/>
    </row>
    <row r="69774" spans="2:8">
      <c r="B69774" s="2" t="s">
        <v>70248</v>
      </c>
      <c r="C69774" s="2">
        <v>17</v>
      </c>
      <c r="D69774" s="2" t="s">
        <v>477</v>
      </c>
      <c r="E69774" s="2"/>
      <c r="F69774" s="2"/>
      <c r="G69774" s="2"/>
      <c r="H69774" s="2"/>
    </row>
    <row r="69775" spans="2:8">
      <c r="B69775" s="2" t="s">
        <v>70249</v>
      </c>
      <c r="C69775" s="2">
        <v>17</v>
      </c>
      <c r="D69775" s="2" t="s">
        <v>477</v>
      </c>
      <c r="E69775" s="2"/>
      <c r="F69775" s="2"/>
      <c r="G69775" s="2"/>
      <c r="H69775" s="2"/>
    </row>
    <row r="69776" spans="2:8">
      <c r="B69776" s="2" t="s">
        <v>70250</v>
      </c>
      <c r="C69776" s="2">
        <v>14</v>
      </c>
      <c r="D69776" s="2" t="s">
        <v>477</v>
      </c>
      <c r="E69776" s="2"/>
      <c r="F69776" s="2"/>
      <c r="G69776" s="2"/>
      <c r="H69776" s="2"/>
    </row>
    <row r="69777" spans="2:8">
      <c r="B69777" s="2" t="s">
        <v>70251</v>
      </c>
      <c r="C69777" s="2">
        <v>30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70252</v>
      </c>
      <c r="C69778" s="2">
        <v>30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70253</v>
      </c>
      <c r="C69779" s="2">
        <v>30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70254</v>
      </c>
      <c r="C69780" s="2">
        <v>31</v>
      </c>
      <c r="D69780" s="2" t="s">
        <v>477</v>
      </c>
      <c r="E69780" s="2"/>
      <c r="F69780" s="2"/>
      <c r="G69780" s="2"/>
      <c r="H69780" s="2"/>
    </row>
    <row r="69781" spans="2:8">
      <c r="B69781" s="2" t="s">
        <v>70255</v>
      </c>
      <c r="C69781" s="2">
        <v>32</v>
      </c>
      <c r="D69781" s="2" t="s">
        <v>477</v>
      </c>
      <c r="E69781" s="2"/>
      <c r="F69781" s="2"/>
      <c r="G69781" s="2"/>
      <c r="H69781" s="2"/>
    </row>
    <row r="69782" spans="2:8">
      <c r="B69782" s="2" t="s">
        <v>70256</v>
      </c>
      <c r="C69782" s="2">
        <v>31</v>
      </c>
      <c r="D69782" s="2" t="s">
        <v>477</v>
      </c>
      <c r="E69782" s="2"/>
      <c r="F69782" s="2"/>
      <c r="G69782" s="2"/>
      <c r="H69782" s="2"/>
    </row>
    <row r="69783" spans="2:8">
      <c r="B69783" s="2" t="s">
        <v>70257</v>
      </c>
      <c r="C69783" s="2">
        <v>29</v>
      </c>
      <c r="D69783" s="2" t="s">
        <v>477</v>
      </c>
      <c r="E69783" s="2"/>
      <c r="F69783" s="2"/>
      <c r="G69783" s="2"/>
      <c r="H69783" s="2"/>
    </row>
    <row r="69784" spans="2:8">
      <c r="B69784" s="2" t="s">
        <v>70258</v>
      </c>
      <c r="C69784" s="2">
        <v>29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70259</v>
      </c>
      <c r="C69785" s="2">
        <v>33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70260</v>
      </c>
      <c r="C69786" s="2">
        <v>27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70261</v>
      </c>
      <c r="C69787" s="2">
        <v>29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70262</v>
      </c>
      <c r="C69788" s="2">
        <v>19</v>
      </c>
      <c r="D69788" s="2" t="s">
        <v>477</v>
      </c>
      <c r="E69788" s="2"/>
      <c r="F69788" s="2"/>
      <c r="G69788" s="2"/>
      <c r="H69788" s="2"/>
    </row>
    <row r="69789" spans="2:8">
      <c r="B69789" s="2" t="s">
        <v>70263</v>
      </c>
      <c r="C69789" s="2">
        <v>20</v>
      </c>
      <c r="D69789" s="2" t="s">
        <v>477</v>
      </c>
      <c r="E69789" s="2"/>
      <c r="F69789" s="2"/>
      <c r="G69789" s="2"/>
      <c r="H69789" s="2"/>
    </row>
    <row r="69790" spans="2:8">
      <c r="B69790" s="2" t="s">
        <v>70264</v>
      </c>
      <c r="C69790" s="2">
        <v>20</v>
      </c>
      <c r="D69790" s="2" t="s">
        <v>477</v>
      </c>
      <c r="E69790" s="2"/>
      <c r="F69790" s="2"/>
      <c r="G69790" s="2"/>
      <c r="H69790" s="2"/>
    </row>
    <row r="69791" spans="2:8">
      <c r="B69791" s="2" t="s">
        <v>70265</v>
      </c>
      <c r="C69791" s="2">
        <v>20</v>
      </c>
      <c r="D69791" s="2" t="s">
        <v>477</v>
      </c>
      <c r="E69791" s="2"/>
      <c r="F69791" s="2"/>
      <c r="G69791" s="2"/>
      <c r="H69791" s="2"/>
    </row>
    <row r="69792" spans="2:8">
      <c r="B69792" s="2" t="s">
        <v>70266</v>
      </c>
      <c r="C69792" s="2">
        <v>19</v>
      </c>
      <c r="D69792" s="2" t="s">
        <v>477</v>
      </c>
      <c r="E69792" s="2"/>
      <c r="F69792" s="2"/>
      <c r="G69792" s="2"/>
      <c r="H69792" s="2"/>
    </row>
    <row r="69793" spans="2:8">
      <c r="B69793" s="2" t="s">
        <v>70267</v>
      </c>
      <c r="C69793" s="2">
        <v>19</v>
      </c>
      <c r="D69793" s="2" t="s">
        <v>477</v>
      </c>
      <c r="E69793" s="2"/>
      <c r="F69793" s="2"/>
      <c r="G69793" s="2"/>
      <c r="H69793" s="2"/>
    </row>
    <row r="69794" spans="2:8">
      <c r="B69794" s="2" t="s">
        <v>70268</v>
      </c>
      <c r="C69794" s="2">
        <v>35</v>
      </c>
      <c r="D69794" s="2" t="s">
        <v>477</v>
      </c>
      <c r="E69794" s="2"/>
      <c r="F69794" s="2"/>
      <c r="G69794" s="2"/>
      <c r="H69794" s="2"/>
    </row>
    <row r="69795" spans="2:8">
      <c r="B69795" s="2" t="s">
        <v>70269</v>
      </c>
      <c r="C69795" s="2">
        <v>35</v>
      </c>
      <c r="D69795" s="2" t="s">
        <v>477</v>
      </c>
      <c r="E69795" s="2"/>
      <c r="F69795" s="2"/>
      <c r="G69795" s="2"/>
      <c r="H69795" s="2"/>
    </row>
    <row r="69796" spans="2:8">
      <c r="B69796" s="2" t="s">
        <v>70270</v>
      </c>
      <c r="C69796" s="2">
        <v>36</v>
      </c>
      <c r="D69796" s="2" t="s">
        <v>477</v>
      </c>
      <c r="E69796" s="2"/>
      <c r="F69796" s="2"/>
      <c r="G69796" s="2"/>
      <c r="H69796" s="2"/>
    </row>
    <row r="69797" spans="2:8">
      <c r="B69797" s="2" t="s">
        <v>70271</v>
      </c>
      <c r="C69797" s="2">
        <v>34</v>
      </c>
      <c r="D69797" s="2" t="s">
        <v>477</v>
      </c>
      <c r="E69797" s="2"/>
      <c r="F69797" s="2"/>
      <c r="G69797" s="2"/>
      <c r="H69797" s="2"/>
    </row>
    <row r="69798" spans="2:8">
      <c r="B69798" s="2" t="s">
        <v>70272</v>
      </c>
      <c r="C69798" s="2">
        <v>33</v>
      </c>
      <c r="D69798" s="2" t="s">
        <v>477</v>
      </c>
      <c r="E69798" s="2"/>
      <c r="F69798" s="2"/>
      <c r="G69798" s="2"/>
      <c r="H69798" s="2"/>
    </row>
    <row r="69799" spans="2:8">
      <c r="B69799" s="2" t="s">
        <v>70273</v>
      </c>
      <c r="C69799" s="2">
        <v>30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70274</v>
      </c>
      <c r="C69800" s="2">
        <v>31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70275</v>
      </c>
      <c r="C69801" s="2">
        <v>28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70276</v>
      </c>
      <c r="C69802" s="2">
        <v>30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70277</v>
      </c>
      <c r="C69803" s="2">
        <v>31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70278</v>
      </c>
      <c r="C69804" s="2">
        <v>33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70279</v>
      </c>
      <c r="C69805" s="2">
        <v>18</v>
      </c>
      <c r="D69805" s="2" t="s">
        <v>477</v>
      </c>
      <c r="E69805" s="2"/>
      <c r="F69805" s="2"/>
      <c r="G69805" s="2"/>
      <c r="H69805" s="2"/>
    </row>
    <row r="69806" spans="2:8">
      <c r="B69806" s="2" t="s">
        <v>70280</v>
      </c>
      <c r="C69806" s="2">
        <v>18</v>
      </c>
      <c r="D69806" s="2" t="s">
        <v>477</v>
      </c>
      <c r="E69806" s="2"/>
      <c r="F69806" s="2"/>
      <c r="G69806" s="2"/>
      <c r="H69806" s="2"/>
    </row>
    <row r="69807" spans="2:8">
      <c r="B69807" s="2" t="s">
        <v>70281</v>
      </c>
      <c r="C69807" s="2">
        <v>18</v>
      </c>
      <c r="D69807" s="2" t="s">
        <v>477</v>
      </c>
      <c r="E69807" s="2"/>
      <c r="F69807" s="2"/>
      <c r="G69807" s="2"/>
      <c r="H69807" s="2"/>
    </row>
    <row r="69808" spans="2:8">
      <c r="B69808" s="2" t="s">
        <v>70282</v>
      </c>
      <c r="C69808" s="2">
        <v>19</v>
      </c>
      <c r="D69808" s="2" t="s">
        <v>477</v>
      </c>
      <c r="E69808" s="2"/>
      <c r="F69808" s="2"/>
      <c r="G69808" s="2"/>
      <c r="H69808" s="2"/>
    </row>
    <row r="69809" spans="2:8">
      <c r="B69809" s="2" t="s">
        <v>70283</v>
      </c>
      <c r="C69809" s="2">
        <v>19</v>
      </c>
      <c r="D69809" s="2" t="s">
        <v>477</v>
      </c>
      <c r="E69809" s="2"/>
      <c r="F69809" s="2"/>
      <c r="G69809" s="2"/>
      <c r="H69809" s="2"/>
    </row>
    <row r="69810" spans="2:8">
      <c r="B69810" s="2" t="s">
        <v>70284</v>
      </c>
      <c r="C69810" s="2">
        <v>17</v>
      </c>
      <c r="D69810" s="2" t="s">
        <v>477</v>
      </c>
      <c r="E69810" s="2"/>
      <c r="F69810" s="2"/>
      <c r="G69810" s="2"/>
      <c r="H69810" s="2"/>
    </row>
    <row r="69811" spans="2:8">
      <c r="B69811" s="2" t="s">
        <v>70285</v>
      </c>
      <c r="C69811" s="2">
        <v>27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70286</v>
      </c>
      <c r="C69812" s="2">
        <v>27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70287</v>
      </c>
      <c r="C69813" s="2">
        <v>27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70288</v>
      </c>
      <c r="C69814" s="2">
        <v>27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70289</v>
      </c>
      <c r="C69815" s="2">
        <v>43</v>
      </c>
      <c r="D69815" s="2" t="s">
        <v>477</v>
      </c>
      <c r="E69815" s="2"/>
      <c r="F69815" s="2"/>
      <c r="G69815" s="2"/>
      <c r="H69815" s="2"/>
    </row>
    <row r="69816" spans="2:8">
      <c r="B69816" s="2" t="s">
        <v>70290</v>
      </c>
      <c r="C69816" s="2">
        <v>42</v>
      </c>
      <c r="D69816" s="2" t="s">
        <v>477</v>
      </c>
      <c r="E69816" s="2"/>
      <c r="F69816" s="2"/>
      <c r="G69816" s="2"/>
      <c r="H69816" s="2"/>
    </row>
    <row r="69817" spans="2:8">
      <c r="B69817" s="2" t="s">
        <v>70291</v>
      </c>
      <c r="C69817" s="2">
        <v>39</v>
      </c>
      <c r="D69817" s="2" t="s">
        <v>477</v>
      </c>
      <c r="E69817" s="2"/>
      <c r="F69817" s="2"/>
      <c r="G69817" s="2"/>
      <c r="H69817" s="2"/>
    </row>
    <row r="69818" spans="2:8">
      <c r="B69818" s="2" t="s">
        <v>70292</v>
      </c>
      <c r="C69818" s="2">
        <v>35</v>
      </c>
      <c r="D69818" s="2" t="s">
        <v>477</v>
      </c>
      <c r="E69818" s="2"/>
      <c r="F69818" s="2"/>
      <c r="G69818" s="2"/>
      <c r="H69818" s="2"/>
    </row>
    <row r="69819" spans="2:8">
      <c r="B69819" s="2" t="s">
        <v>70293</v>
      </c>
      <c r="C69819" s="2">
        <v>32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70294</v>
      </c>
      <c r="C69820" s="2">
        <v>32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70295</v>
      </c>
      <c r="C69821" s="2">
        <v>33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70296</v>
      </c>
      <c r="C69822" s="2">
        <v>22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70297</v>
      </c>
      <c r="C69823" s="2">
        <v>24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70298</v>
      </c>
      <c r="C69824" s="2">
        <v>20</v>
      </c>
      <c r="D69824" s="2" t="s">
        <v>477</v>
      </c>
      <c r="E69824" s="2"/>
      <c r="F69824" s="2"/>
      <c r="G69824" s="2"/>
      <c r="H69824" s="2"/>
    </row>
    <row r="69825" spans="2:8">
      <c r="B69825" s="2" t="s">
        <v>70299</v>
      </c>
      <c r="C69825" s="2">
        <v>20</v>
      </c>
      <c r="D69825" s="2" t="s">
        <v>477</v>
      </c>
      <c r="E69825" s="2"/>
      <c r="F69825" s="2"/>
      <c r="G69825" s="2"/>
      <c r="H69825" s="2"/>
    </row>
    <row r="69826" spans="2:8">
      <c r="B69826" s="2" t="s">
        <v>70300</v>
      </c>
      <c r="C69826" s="2">
        <v>22</v>
      </c>
      <c r="D69826" s="2" t="s">
        <v>477</v>
      </c>
      <c r="E69826" s="2"/>
      <c r="F69826" s="2"/>
      <c r="G69826" s="2"/>
      <c r="H69826" s="2"/>
    </row>
    <row r="69827" spans="2:8">
      <c r="B69827" s="2" t="s">
        <v>70301</v>
      </c>
      <c r="C69827" s="2">
        <v>23</v>
      </c>
      <c r="D69827" s="2" t="s">
        <v>477</v>
      </c>
      <c r="E69827" s="2"/>
      <c r="F69827" s="2"/>
      <c r="G69827" s="2"/>
      <c r="H69827" s="2"/>
    </row>
    <row r="69828" spans="2:8">
      <c r="B69828" s="2" t="s">
        <v>70302</v>
      </c>
      <c r="C69828" s="2">
        <v>23</v>
      </c>
      <c r="D69828" s="2" t="s">
        <v>477</v>
      </c>
      <c r="E69828" s="2"/>
      <c r="F69828" s="2"/>
      <c r="G69828" s="2"/>
      <c r="H69828" s="2"/>
    </row>
    <row r="69829" spans="2:8">
      <c r="B69829" s="2" t="s">
        <v>70303</v>
      </c>
      <c r="C69829" s="2">
        <v>23</v>
      </c>
      <c r="D69829" s="2" t="s">
        <v>477</v>
      </c>
      <c r="E69829" s="2"/>
      <c r="F69829" s="2"/>
      <c r="G69829" s="2"/>
      <c r="H69829" s="2"/>
    </row>
    <row r="69830" spans="2:8">
      <c r="B69830" s="2" t="s">
        <v>70304</v>
      </c>
      <c r="C69830" s="2">
        <v>23</v>
      </c>
      <c r="D69830" s="2" t="s">
        <v>477</v>
      </c>
      <c r="E69830" s="2"/>
      <c r="F69830" s="2"/>
      <c r="G69830" s="2"/>
      <c r="H69830" s="2"/>
    </row>
    <row r="69831" spans="2:8">
      <c r="B69831" s="2" t="s">
        <v>70305</v>
      </c>
      <c r="C69831" s="2">
        <v>29</v>
      </c>
      <c r="D69831" s="2" t="s">
        <v>477</v>
      </c>
      <c r="E69831" s="2"/>
      <c r="F69831" s="2"/>
      <c r="G69831" s="2"/>
      <c r="H69831" s="2"/>
    </row>
    <row r="69832" spans="2:8">
      <c r="B69832" s="2" t="s">
        <v>70306</v>
      </c>
      <c r="C69832" s="2">
        <v>31</v>
      </c>
      <c r="D69832" s="2" t="s">
        <v>477</v>
      </c>
      <c r="E69832" s="2"/>
      <c r="F69832" s="2"/>
      <c r="G69832" s="2"/>
      <c r="H69832" s="2"/>
    </row>
    <row r="69833" spans="2:8">
      <c r="B69833" s="2" t="s">
        <v>70307</v>
      </c>
      <c r="C69833" s="2">
        <v>30</v>
      </c>
      <c r="D69833" s="2" t="s">
        <v>477</v>
      </c>
      <c r="E69833" s="2"/>
      <c r="F69833" s="2"/>
      <c r="G69833" s="2"/>
      <c r="H69833" s="2"/>
    </row>
    <row r="69834" spans="2:8">
      <c r="B69834" s="2" t="s">
        <v>70308</v>
      </c>
      <c r="C69834" s="2">
        <v>28</v>
      </c>
      <c r="D69834" s="2" t="s">
        <v>477</v>
      </c>
      <c r="E69834" s="2"/>
      <c r="F69834" s="2"/>
      <c r="G69834" s="2"/>
      <c r="H69834" s="2"/>
    </row>
    <row r="69835" spans="2:8">
      <c r="B69835" s="2" t="s">
        <v>70309</v>
      </c>
      <c r="C69835" s="2">
        <v>26</v>
      </c>
      <c r="D69835" s="2" t="s">
        <v>477</v>
      </c>
      <c r="E69835" s="2"/>
      <c r="F69835" s="2"/>
      <c r="G69835" s="2"/>
      <c r="H69835" s="2"/>
    </row>
    <row r="69836" spans="2:8">
      <c r="B69836" s="2" t="s">
        <v>70310</v>
      </c>
      <c r="C69836" s="2">
        <v>25</v>
      </c>
      <c r="D69836" s="2" t="s">
        <v>477</v>
      </c>
      <c r="E69836" s="2"/>
      <c r="F69836" s="2"/>
      <c r="G69836" s="2"/>
      <c r="H69836" s="2"/>
    </row>
    <row r="69837" spans="2:8">
      <c r="B69837" s="2" t="s">
        <v>70311</v>
      </c>
      <c r="C69837" s="2">
        <v>26</v>
      </c>
      <c r="D69837" s="2" t="s">
        <v>477</v>
      </c>
      <c r="E69837" s="2"/>
      <c r="F69837" s="2"/>
      <c r="G69837" s="2"/>
      <c r="H69837" s="2"/>
    </row>
    <row r="69838" spans="2:8">
      <c r="B69838" s="2" t="s">
        <v>70312</v>
      </c>
      <c r="C69838" s="2">
        <v>10</v>
      </c>
      <c r="D69838" s="2" t="s">
        <v>477</v>
      </c>
      <c r="E69838" s="2"/>
      <c r="F69838" s="2"/>
      <c r="G69838" s="2"/>
      <c r="H69838" s="2"/>
    </row>
    <row r="69839" spans="2:8">
      <c r="B69839" s="2" t="s">
        <v>70313</v>
      </c>
      <c r="C69839" s="2">
        <v>13</v>
      </c>
      <c r="D69839" s="2" t="s">
        <v>477</v>
      </c>
      <c r="E69839" s="2"/>
      <c r="F69839" s="2"/>
      <c r="G69839" s="2"/>
      <c r="H69839" s="2"/>
    </row>
    <row r="69840" spans="2:8">
      <c r="B69840" s="2" t="s">
        <v>70314</v>
      </c>
      <c r="C69840" s="2">
        <v>30</v>
      </c>
      <c r="D69840" s="2" t="s">
        <v>19</v>
      </c>
      <c r="E69840" s="2"/>
      <c r="F69840" s="2"/>
      <c r="G69840" s="2"/>
      <c r="H69840" s="2"/>
    </row>
    <row r="69841" spans="2:8">
      <c r="B69841" s="2" t="s">
        <v>70315</v>
      </c>
      <c r="C69841" s="2">
        <v>32</v>
      </c>
      <c r="D69841" s="2" t="s">
        <v>19</v>
      </c>
      <c r="E69841" s="2"/>
      <c r="F69841" s="2"/>
      <c r="G69841" s="2"/>
      <c r="H69841" s="2"/>
    </row>
    <row r="69842" spans="2:8">
      <c r="B69842" s="2" t="s">
        <v>70316</v>
      </c>
      <c r="C69842" s="2">
        <v>33</v>
      </c>
      <c r="D69842" s="2" t="s">
        <v>19</v>
      </c>
      <c r="E69842" s="2"/>
      <c r="F69842" s="2"/>
      <c r="G69842" s="2"/>
      <c r="H69842" s="2"/>
    </row>
    <row r="69843" spans="2:8">
      <c r="B69843" s="2" t="s">
        <v>70317</v>
      </c>
      <c r="C69843" s="2">
        <v>32</v>
      </c>
      <c r="D69843" s="2" t="s">
        <v>19</v>
      </c>
      <c r="E69843" s="2"/>
      <c r="F69843" s="2"/>
      <c r="G69843" s="2"/>
      <c r="H69843" s="2"/>
    </row>
    <row r="69844" spans="2:8">
      <c r="B69844" s="2" t="s">
        <v>70318</v>
      </c>
      <c r="C69844" s="2">
        <v>31</v>
      </c>
      <c r="D69844" s="2" t="s">
        <v>19</v>
      </c>
      <c r="E69844" s="2"/>
      <c r="F69844" s="2"/>
      <c r="G69844" s="2"/>
      <c r="H69844" s="2"/>
    </row>
    <row r="69845" spans="2:8">
      <c r="B69845" s="2" t="s">
        <v>70319</v>
      </c>
      <c r="C69845" s="2">
        <v>29</v>
      </c>
      <c r="D69845" s="2" t="s">
        <v>19</v>
      </c>
      <c r="E69845" s="2"/>
      <c r="F69845" s="2"/>
      <c r="G69845" s="2"/>
      <c r="H69845" s="2"/>
    </row>
    <row r="69846" spans="2:8">
      <c r="B69846" s="2" t="s">
        <v>70320</v>
      </c>
      <c r="C69846" s="2">
        <v>29</v>
      </c>
      <c r="D69846" s="2" t="s">
        <v>19</v>
      </c>
      <c r="E69846" s="2"/>
      <c r="F69846" s="2"/>
      <c r="G69846" s="2"/>
      <c r="H69846" s="2"/>
    </row>
    <row r="69847" spans="2:8">
      <c r="B69847" s="2" t="s">
        <v>70321</v>
      </c>
      <c r="C69847" s="2">
        <v>15</v>
      </c>
      <c r="D69847" s="2" t="s">
        <v>477</v>
      </c>
      <c r="E69847" s="2"/>
      <c r="F69847" s="2"/>
      <c r="G69847" s="2"/>
      <c r="H69847" s="2"/>
    </row>
    <row r="69848" spans="2:8">
      <c r="B69848" s="2" t="s">
        <v>70322</v>
      </c>
      <c r="C69848" s="2">
        <v>36</v>
      </c>
      <c r="D69848" s="2" t="s">
        <v>477</v>
      </c>
      <c r="E69848" s="2"/>
      <c r="F69848" s="2"/>
      <c r="G69848" s="2"/>
      <c r="H69848" s="2"/>
    </row>
    <row r="69849" spans="2:8">
      <c r="B69849" s="2" t="s">
        <v>70323</v>
      </c>
      <c r="C69849" s="2">
        <v>36</v>
      </c>
      <c r="D69849" s="2" t="s">
        <v>477</v>
      </c>
      <c r="E69849" s="2"/>
      <c r="F69849" s="2"/>
      <c r="G69849" s="2"/>
      <c r="H69849" s="2"/>
    </row>
    <row r="69850" spans="2:8">
      <c r="B69850" s="2" t="s">
        <v>70324</v>
      </c>
      <c r="C69850" s="2">
        <v>36</v>
      </c>
      <c r="D69850" s="2" t="s">
        <v>477</v>
      </c>
      <c r="E69850" s="2"/>
      <c r="F69850" s="2"/>
      <c r="G69850" s="2"/>
      <c r="H69850" s="2"/>
    </row>
    <row r="69851" spans="2:8">
      <c r="B69851" s="2" t="s">
        <v>70325</v>
      </c>
      <c r="C69851" s="2">
        <v>33</v>
      </c>
      <c r="D69851" s="2" t="s">
        <v>477</v>
      </c>
      <c r="E69851" s="2"/>
      <c r="F69851" s="2"/>
      <c r="G69851" s="2"/>
      <c r="H69851" s="2"/>
    </row>
    <row r="69852" spans="2:8">
      <c r="B69852" s="2" t="s">
        <v>70326</v>
      </c>
      <c r="C69852" s="2">
        <v>15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70327</v>
      </c>
      <c r="C69853" s="2">
        <v>14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70328</v>
      </c>
      <c r="C69854" s="2">
        <v>24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70329</v>
      </c>
      <c r="C69855" s="2">
        <v>25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70330</v>
      </c>
      <c r="C69856" s="2">
        <v>24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70331</v>
      </c>
      <c r="C69857" s="2">
        <v>23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70332</v>
      </c>
      <c r="C69858" s="2">
        <v>22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70333</v>
      </c>
      <c r="C69859" s="2">
        <v>15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70334</v>
      </c>
      <c r="C69860" s="2">
        <v>25</v>
      </c>
      <c r="D69860" s="2" t="s">
        <v>477</v>
      </c>
      <c r="E69860" s="2"/>
      <c r="F69860" s="2"/>
      <c r="G69860" s="2"/>
      <c r="H69860" s="2"/>
    </row>
    <row r="69861" spans="2:8">
      <c r="B69861" s="2" t="s">
        <v>70335</v>
      </c>
      <c r="C69861" s="2">
        <v>10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70336</v>
      </c>
      <c r="C69862" s="2">
        <v>36</v>
      </c>
      <c r="D69862" s="2" t="s">
        <v>477</v>
      </c>
      <c r="E69862" s="2"/>
      <c r="F69862" s="2"/>
      <c r="G69862" s="2"/>
      <c r="H69862" s="2"/>
    </row>
    <row r="69863" spans="2:8">
      <c r="B69863" s="2" t="s">
        <v>70337</v>
      </c>
      <c r="C69863" s="2">
        <v>31</v>
      </c>
      <c r="D69863" s="2" t="s">
        <v>477</v>
      </c>
      <c r="E69863" s="2"/>
      <c r="F69863" s="2"/>
      <c r="G69863" s="2"/>
      <c r="H69863" s="2"/>
    </row>
    <row r="69864" spans="2:8">
      <c r="B69864" s="2" t="s">
        <v>70338</v>
      </c>
      <c r="C69864" s="2">
        <v>29</v>
      </c>
      <c r="D69864" s="2" t="s">
        <v>477</v>
      </c>
      <c r="E69864" s="2"/>
      <c r="F69864" s="2"/>
      <c r="G69864" s="2"/>
      <c r="H69864" s="2"/>
    </row>
    <row r="69865" spans="2:8">
      <c r="B69865" s="2" t="s">
        <v>70339</v>
      </c>
      <c r="C69865" s="2">
        <v>13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70340</v>
      </c>
      <c r="C69866" s="2">
        <v>23</v>
      </c>
      <c r="D69866" s="2" t="s">
        <v>477</v>
      </c>
      <c r="E69866" s="2"/>
      <c r="F69866" s="2"/>
      <c r="G69866" s="2"/>
      <c r="H69866" s="2"/>
    </row>
    <row r="69867" spans="2:8">
      <c r="B69867" s="2" t="s">
        <v>70341</v>
      </c>
      <c r="C69867" s="2">
        <v>26</v>
      </c>
      <c r="D69867" s="2" t="s">
        <v>477</v>
      </c>
      <c r="E69867" s="2"/>
      <c r="F69867" s="2"/>
      <c r="G69867" s="2"/>
      <c r="H69867" s="2"/>
    </row>
    <row r="69868" spans="2:8">
      <c r="B69868" s="2" t="s">
        <v>70342</v>
      </c>
      <c r="C69868" s="2">
        <v>28</v>
      </c>
      <c r="D69868" s="2" t="s">
        <v>477</v>
      </c>
      <c r="E69868" s="2"/>
      <c r="F69868" s="2"/>
      <c r="G69868" s="2"/>
      <c r="H69868" s="2"/>
    </row>
    <row r="69869" spans="2:8">
      <c r="B69869" s="2" t="s">
        <v>70343</v>
      </c>
      <c r="C69869" s="2">
        <v>28</v>
      </c>
      <c r="D69869" s="2" t="s">
        <v>477</v>
      </c>
      <c r="E69869" s="2"/>
      <c r="F69869" s="2"/>
      <c r="G69869" s="2"/>
      <c r="H69869" s="2"/>
    </row>
    <row r="69870" spans="2:8">
      <c r="B69870" s="2" t="s">
        <v>70344</v>
      </c>
      <c r="C69870" s="2">
        <v>28</v>
      </c>
      <c r="D69870" s="2" t="s">
        <v>477</v>
      </c>
      <c r="E69870" s="2"/>
      <c r="F69870" s="2"/>
      <c r="G69870" s="2"/>
      <c r="H69870" s="2"/>
    </row>
    <row r="69871" spans="2:8">
      <c r="B69871" s="2" t="s">
        <v>70345</v>
      </c>
      <c r="C69871" s="2">
        <v>26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70346</v>
      </c>
      <c r="C69872" s="2">
        <v>17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70347</v>
      </c>
      <c r="C69873" s="2">
        <v>22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70348</v>
      </c>
      <c r="C69874" s="2">
        <v>27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70349</v>
      </c>
      <c r="C69875" s="2">
        <v>27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70350</v>
      </c>
      <c r="C69876" s="2">
        <v>29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70351</v>
      </c>
      <c r="C69877" s="2">
        <v>29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70352</v>
      </c>
      <c r="C69878" s="2">
        <v>30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70353</v>
      </c>
      <c r="C69879" s="2">
        <v>29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70354</v>
      </c>
      <c r="C69880" s="2">
        <v>27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70355</v>
      </c>
      <c r="C69881" s="2">
        <v>28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70356</v>
      </c>
      <c r="C69882" s="2">
        <v>23</v>
      </c>
      <c r="D69882" s="2" t="s">
        <v>477</v>
      </c>
      <c r="E69882" s="2"/>
      <c r="F69882" s="2"/>
      <c r="G69882" s="2"/>
      <c r="H69882" s="2"/>
    </row>
    <row r="69883" spans="2:8">
      <c r="B69883" s="2" t="s">
        <v>70357</v>
      </c>
      <c r="C69883" s="2">
        <v>30</v>
      </c>
      <c r="D69883" s="2" t="s">
        <v>477</v>
      </c>
      <c r="E69883" s="2"/>
      <c r="F69883" s="2"/>
      <c r="G69883" s="2"/>
      <c r="H69883" s="2"/>
    </row>
    <row r="69884" spans="2:8">
      <c r="B69884" s="2" t="s">
        <v>70358</v>
      </c>
      <c r="C69884" s="2">
        <v>33</v>
      </c>
      <c r="D69884" s="2" t="s">
        <v>477</v>
      </c>
      <c r="E69884" s="2"/>
      <c r="F69884" s="2"/>
      <c r="G69884" s="2"/>
      <c r="H69884" s="2"/>
    </row>
    <row r="69885" spans="2:8">
      <c r="B69885" s="2" t="s">
        <v>70359</v>
      </c>
      <c r="C69885" s="2">
        <v>34</v>
      </c>
      <c r="D69885" s="2" t="s">
        <v>477</v>
      </c>
      <c r="E69885" s="2"/>
      <c r="F69885" s="2"/>
      <c r="G69885" s="2"/>
      <c r="H69885" s="2"/>
    </row>
    <row r="69886" spans="2:8">
      <c r="B69886" s="2" t="s">
        <v>70360</v>
      </c>
      <c r="C69886" s="2">
        <v>33</v>
      </c>
      <c r="D69886" s="2" t="s">
        <v>477</v>
      </c>
      <c r="E69886" s="2"/>
      <c r="F69886" s="2"/>
      <c r="G69886" s="2"/>
      <c r="H69886" s="2"/>
    </row>
    <row r="69887" spans="2:8">
      <c r="B69887" s="2" t="s">
        <v>70361</v>
      </c>
      <c r="C69887" s="2">
        <v>34</v>
      </c>
      <c r="D69887" s="2" t="s">
        <v>477</v>
      </c>
      <c r="E69887" s="2"/>
      <c r="F69887" s="2"/>
      <c r="G69887" s="2"/>
      <c r="H69887" s="2"/>
    </row>
    <row r="69888" spans="2:8">
      <c r="B69888" s="2" t="s">
        <v>70362</v>
      </c>
      <c r="C69888" s="2">
        <v>33</v>
      </c>
      <c r="D69888" s="2" t="s">
        <v>477</v>
      </c>
      <c r="E69888" s="2"/>
      <c r="F69888" s="2"/>
      <c r="G69888" s="2"/>
      <c r="H69888" s="2"/>
    </row>
    <row r="69889" spans="2:8">
      <c r="B69889" s="2" t="s">
        <v>70363</v>
      </c>
      <c r="C69889" s="2">
        <v>32</v>
      </c>
      <c r="D69889" s="2" t="s">
        <v>477</v>
      </c>
      <c r="E69889" s="2"/>
      <c r="F69889" s="2"/>
      <c r="G69889" s="2"/>
      <c r="H69889" s="2"/>
    </row>
    <row r="69890" spans="2:8">
      <c r="B69890" s="2" t="s">
        <v>70364</v>
      </c>
      <c r="C69890" s="2">
        <v>30</v>
      </c>
      <c r="D69890" s="2" t="s">
        <v>477</v>
      </c>
      <c r="E69890" s="2"/>
      <c r="F69890" s="2"/>
      <c r="G69890" s="2"/>
      <c r="H69890" s="2"/>
    </row>
    <row r="69891" spans="2:8">
      <c r="B69891" s="2" t="s">
        <v>70365</v>
      </c>
      <c r="C69891" s="2">
        <v>21</v>
      </c>
      <c r="D69891" s="2" t="s">
        <v>477</v>
      </c>
      <c r="E69891" s="2"/>
      <c r="F69891" s="2"/>
      <c r="G69891" s="2"/>
      <c r="H69891" s="2"/>
    </row>
    <row r="69892" spans="2:8">
      <c r="B69892" s="2" t="s">
        <v>70366</v>
      </c>
      <c r="C69892" s="2">
        <v>24</v>
      </c>
      <c r="D69892" s="2" t="s">
        <v>477</v>
      </c>
      <c r="E69892" s="2"/>
      <c r="F69892" s="2"/>
      <c r="G69892" s="2"/>
      <c r="H69892" s="2"/>
    </row>
    <row r="69893" spans="2:8">
      <c r="B69893" s="2" t="s">
        <v>70367</v>
      </c>
      <c r="C69893" s="2">
        <v>25</v>
      </c>
      <c r="D69893" s="2" t="s">
        <v>477</v>
      </c>
      <c r="E69893" s="2"/>
      <c r="F69893" s="2"/>
      <c r="G69893" s="2"/>
      <c r="H69893" s="2"/>
    </row>
    <row r="69894" spans="2:8">
      <c r="B69894" s="2" t="s">
        <v>70368</v>
      </c>
      <c r="C69894" s="2">
        <v>31</v>
      </c>
      <c r="D69894" s="2" t="s">
        <v>477</v>
      </c>
      <c r="E69894" s="2"/>
      <c r="F69894" s="2"/>
      <c r="G69894" s="2"/>
      <c r="H69894" s="2"/>
    </row>
    <row r="69895" spans="2:8">
      <c r="B69895" s="2" t="s">
        <v>70369</v>
      </c>
      <c r="C69895" s="2">
        <v>30</v>
      </c>
      <c r="D69895" s="2" t="s">
        <v>477</v>
      </c>
      <c r="E69895" s="2"/>
      <c r="F69895" s="2"/>
      <c r="G69895" s="2"/>
      <c r="H69895" s="2"/>
    </row>
    <row r="69896" spans="2:8">
      <c r="B69896" s="2" t="s">
        <v>70370</v>
      </c>
      <c r="C69896" s="2">
        <v>28</v>
      </c>
      <c r="D69896" s="2" t="s">
        <v>477</v>
      </c>
      <c r="E69896" s="2"/>
      <c r="F69896" s="2"/>
      <c r="G69896" s="2"/>
      <c r="H69896" s="2"/>
    </row>
    <row r="69897" spans="2:8">
      <c r="B69897" s="2" t="s">
        <v>70371</v>
      </c>
      <c r="C69897" s="2">
        <v>31</v>
      </c>
      <c r="D69897" s="2" t="s">
        <v>477</v>
      </c>
      <c r="E69897" s="2"/>
      <c r="F69897" s="2"/>
      <c r="G69897" s="2"/>
      <c r="H69897" s="2"/>
    </row>
    <row r="69898" spans="2:8">
      <c r="B69898" s="2" t="s">
        <v>70372</v>
      </c>
      <c r="C69898" s="2">
        <v>29</v>
      </c>
      <c r="D69898" s="2" t="s">
        <v>477</v>
      </c>
      <c r="E69898" s="2"/>
      <c r="F69898" s="2"/>
      <c r="G69898" s="2"/>
      <c r="H69898" s="2"/>
    </row>
    <row r="69899" spans="2:8">
      <c r="B69899" s="2" t="s">
        <v>70373</v>
      </c>
      <c r="C69899" s="2">
        <v>28</v>
      </c>
      <c r="D69899" s="2" t="s">
        <v>477</v>
      </c>
      <c r="E69899" s="2"/>
      <c r="F69899" s="2"/>
      <c r="G69899" s="2"/>
      <c r="H69899" s="2"/>
    </row>
    <row r="69900" spans="2:8">
      <c r="B69900" s="2" t="s">
        <v>70374</v>
      </c>
      <c r="C69900" s="2">
        <v>28</v>
      </c>
      <c r="D69900" s="2" t="s">
        <v>477</v>
      </c>
      <c r="E69900" s="2"/>
      <c r="F69900" s="2"/>
      <c r="G69900" s="2"/>
      <c r="H69900" s="2"/>
    </row>
    <row r="69901" spans="2:8">
      <c r="B69901" s="2" t="s">
        <v>70375</v>
      </c>
      <c r="C69901" s="2">
        <v>30</v>
      </c>
      <c r="D69901" s="2" t="s">
        <v>477</v>
      </c>
      <c r="E69901" s="2"/>
      <c r="F69901" s="2"/>
      <c r="G69901" s="2"/>
      <c r="H69901" s="2"/>
    </row>
    <row r="69902" spans="2:8">
      <c r="B69902" s="2" t="s">
        <v>70376</v>
      </c>
      <c r="C69902" s="2">
        <v>30</v>
      </c>
      <c r="D69902" s="2" t="s">
        <v>477</v>
      </c>
      <c r="E69902" s="2"/>
      <c r="F69902" s="2"/>
      <c r="G69902" s="2"/>
      <c r="H69902" s="2"/>
    </row>
    <row r="69903" spans="2:8">
      <c r="B69903" s="2" t="s">
        <v>70377</v>
      </c>
      <c r="C69903" s="2">
        <v>30</v>
      </c>
      <c r="D69903" s="2" t="s">
        <v>477</v>
      </c>
      <c r="E69903" s="2"/>
      <c r="F69903" s="2"/>
      <c r="G69903" s="2"/>
      <c r="H69903" s="2"/>
    </row>
    <row r="69904" spans="2:8">
      <c r="B69904" s="2" t="s">
        <v>70378</v>
      </c>
      <c r="C69904" s="2">
        <v>28</v>
      </c>
      <c r="D69904" s="2" t="s">
        <v>477</v>
      </c>
      <c r="E69904" s="2"/>
      <c r="F69904" s="2"/>
      <c r="G69904" s="2"/>
      <c r="H69904" s="2"/>
    </row>
    <row r="69905" spans="2:8">
      <c r="B69905" s="2" t="s">
        <v>70379</v>
      </c>
      <c r="C69905" s="2">
        <v>20</v>
      </c>
      <c r="D69905" s="2" t="s">
        <v>477</v>
      </c>
      <c r="E69905" s="2"/>
      <c r="F69905" s="2"/>
      <c r="G69905" s="2"/>
      <c r="H69905" s="2"/>
    </row>
    <row r="69906" spans="2:8">
      <c r="B69906" s="2" t="s">
        <v>70380</v>
      </c>
      <c r="C69906" s="2">
        <v>22</v>
      </c>
      <c r="D69906" s="2" t="s">
        <v>477</v>
      </c>
      <c r="E69906" s="2"/>
      <c r="F69906" s="2"/>
      <c r="G69906" s="2"/>
      <c r="H69906" s="2"/>
    </row>
    <row r="69907" spans="2:8">
      <c r="B69907" s="2" t="s">
        <v>70381</v>
      </c>
      <c r="C69907" s="2">
        <v>28</v>
      </c>
      <c r="D69907" s="2" t="s">
        <v>477</v>
      </c>
      <c r="E69907" s="2"/>
      <c r="F69907" s="2"/>
      <c r="G69907" s="2"/>
      <c r="H69907" s="2"/>
    </row>
    <row r="69908" spans="2:8">
      <c r="B69908" s="2" t="s">
        <v>70382</v>
      </c>
      <c r="C69908" s="2">
        <v>29</v>
      </c>
      <c r="D69908" s="2" t="s">
        <v>477</v>
      </c>
      <c r="E69908" s="2"/>
      <c r="F69908" s="2"/>
      <c r="G69908" s="2"/>
      <c r="H69908" s="2"/>
    </row>
    <row r="69909" spans="2:8">
      <c r="B69909" s="2" t="s">
        <v>70383</v>
      </c>
      <c r="C69909" s="2">
        <v>29</v>
      </c>
      <c r="D69909" s="2" t="s">
        <v>477</v>
      </c>
      <c r="E69909" s="2"/>
      <c r="F69909" s="2"/>
      <c r="G69909" s="2"/>
      <c r="H69909" s="2"/>
    </row>
    <row r="69910" spans="2:8">
      <c r="B69910" s="2" t="s">
        <v>70384</v>
      </c>
      <c r="C69910" s="2">
        <v>28</v>
      </c>
      <c r="D69910" s="2" t="s">
        <v>477</v>
      </c>
      <c r="E69910" s="2"/>
      <c r="F69910" s="2"/>
      <c r="G69910" s="2"/>
      <c r="H69910" s="2"/>
    </row>
    <row r="69911" spans="2:8">
      <c r="B69911" s="2" t="s">
        <v>70385</v>
      </c>
      <c r="C69911" s="2">
        <v>26</v>
      </c>
      <c r="D69911" s="2" t="s">
        <v>477</v>
      </c>
      <c r="E69911" s="2"/>
      <c r="F69911" s="2"/>
      <c r="G69911" s="2"/>
      <c r="H69911" s="2"/>
    </row>
    <row r="69912" spans="2:8">
      <c r="B69912" s="2" t="s">
        <v>70386</v>
      </c>
      <c r="C69912" s="2">
        <v>26</v>
      </c>
      <c r="D69912" s="2" t="s">
        <v>477</v>
      </c>
      <c r="E69912" s="2"/>
      <c r="F69912" s="2"/>
      <c r="G69912" s="2"/>
      <c r="H69912" s="2"/>
    </row>
    <row r="69913" spans="2:8">
      <c r="B69913" s="2" t="s">
        <v>70387</v>
      </c>
      <c r="C69913" s="2">
        <v>14</v>
      </c>
      <c r="D69913" s="2" t="s">
        <v>477</v>
      </c>
      <c r="E69913" s="2"/>
      <c r="F69913" s="2"/>
      <c r="G69913" s="2"/>
      <c r="H69913" s="2"/>
    </row>
    <row r="69914" spans="2:8">
      <c r="B69914" s="2" t="s">
        <v>70388</v>
      </c>
      <c r="C69914" s="2">
        <v>14</v>
      </c>
      <c r="D69914" s="2" t="s">
        <v>477</v>
      </c>
      <c r="E69914" s="2"/>
      <c r="F69914" s="2"/>
      <c r="G69914" s="2"/>
      <c r="H69914" s="2"/>
    </row>
    <row r="69915" spans="2:8">
      <c r="B69915" s="2" t="s">
        <v>70389</v>
      </c>
      <c r="C69915" s="2">
        <v>14</v>
      </c>
      <c r="D69915" s="2" t="s">
        <v>477</v>
      </c>
      <c r="E69915" s="2"/>
      <c r="F69915" s="2"/>
      <c r="G69915" s="2"/>
      <c r="H69915" s="2"/>
    </row>
    <row r="69916" spans="2:8">
      <c r="B69916" s="2" t="s">
        <v>70390</v>
      </c>
      <c r="C69916" s="2">
        <v>14</v>
      </c>
      <c r="D69916" s="2" t="s">
        <v>477</v>
      </c>
      <c r="E69916" s="2"/>
      <c r="F69916" s="2"/>
      <c r="G69916" s="2"/>
      <c r="H69916" s="2"/>
    </row>
    <row r="69917" spans="2:8">
      <c r="B69917" s="2" t="s">
        <v>70391</v>
      </c>
      <c r="C69917" s="2">
        <v>14</v>
      </c>
      <c r="D69917" s="2" t="s">
        <v>477</v>
      </c>
      <c r="E69917" s="2"/>
      <c r="F69917" s="2"/>
      <c r="G69917" s="2"/>
      <c r="H69917" s="2"/>
    </row>
    <row r="69918" spans="2:8">
      <c r="B69918" s="2" t="s">
        <v>70392</v>
      </c>
      <c r="C69918" s="2">
        <v>13</v>
      </c>
      <c r="D69918" s="2" t="s">
        <v>477</v>
      </c>
      <c r="E69918" s="2"/>
      <c r="F69918" s="2"/>
      <c r="G69918" s="2"/>
      <c r="H69918" s="2"/>
    </row>
    <row r="69919" spans="2:8">
      <c r="B69919" s="2" t="s">
        <v>70393</v>
      </c>
      <c r="C69919" s="2">
        <v>14</v>
      </c>
      <c r="D69919" s="2" t="s">
        <v>477</v>
      </c>
      <c r="E69919" s="2"/>
      <c r="F69919" s="2"/>
      <c r="G69919" s="2"/>
      <c r="H69919" s="2"/>
    </row>
    <row r="69920" spans="2:8">
      <c r="B69920" s="2" t="s">
        <v>70394</v>
      </c>
      <c r="C69920" s="2">
        <v>14</v>
      </c>
      <c r="D69920" s="2" t="s">
        <v>477</v>
      </c>
      <c r="E69920" s="2"/>
      <c r="F69920" s="2"/>
      <c r="G69920" s="2"/>
      <c r="H69920" s="2"/>
    </row>
    <row r="69921" spans="2:8">
      <c r="B69921" s="2" t="s">
        <v>70395</v>
      </c>
      <c r="C69921" s="2">
        <v>14</v>
      </c>
      <c r="D69921" s="2" t="s">
        <v>477</v>
      </c>
      <c r="E69921" s="2"/>
      <c r="F69921" s="2"/>
      <c r="G69921" s="2"/>
      <c r="H69921" s="2"/>
    </row>
    <row r="69922" spans="2:8">
      <c r="B69922" s="2" t="s">
        <v>70396</v>
      </c>
      <c r="C69922" s="2">
        <v>8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70397</v>
      </c>
      <c r="C69923" s="2">
        <v>8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70398</v>
      </c>
      <c r="C69924" s="2">
        <v>8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70399</v>
      </c>
      <c r="C69925" s="2">
        <v>9</v>
      </c>
      <c r="D69925" s="2" t="s">
        <v>19</v>
      </c>
      <c r="E69925" s="2"/>
      <c r="F69925" s="2"/>
      <c r="G69925" s="2"/>
      <c r="H69925" s="2"/>
    </row>
    <row r="69926" spans="2:8">
      <c r="B69926" s="2" t="s">
        <v>70400</v>
      </c>
      <c r="C69926" s="2">
        <v>8</v>
      </c>
      <c r="D69926" s="2" t="s">
        <v>19</v>
      </c>
      <c r="E69926" s="2"/>
      <c r="F69926" s="2"/>
      <c r="G69926" s="2"/>
      <c r="H69926" s="2"/>
    </row>
    <row r="69927" spans="2:8">
      <c r="B69927" s="2" t="s">
        <v>70401</v>
      </c>
      <c r="C69927" s="2">
        <v>9</v>
      </c>
      <c r="D69927" s="2" t="s">
        <v>19</v>
      </c>
      <c r="E69927" s="2"/>
      <c r="F69927" s="2"/>
      <c r="G69927" s="2"/>
      <c r="H69927" s="2"/>
    </row>
    <row r="69928" spans="2:8">
      <c r="B69928" s="2" t="s">
        <v>70402</v>
      </c>
      <c r="C69928" s="2">
        <v>9</v>
      </c>
      <c r="D69928" s="2" t="s">
        <v>19</v>
      </c>
      <c r="E69928" s="2"/>
      <c r="F69928" s="2"/>
      <c r="G69928" s="2"/>
      <c r="H69928" s="2"/>
    </row>
    <row r="69929" spans="2:8">
      <c r="B69929" s="2" t="s">
        <v>70403</v>
      </c>
      <c r="C69929" s="2">
        <v>9</v>
      </c>
      <c r="D69929" s="2" t="s">
        <v>19</v>
      </c>
      <c r="E69929" s="2"/>
      <c r="F69929" s="2"/>
      <c r="G69929" s="2"/>
      <c r="H69929" s="2"/>
    </row>
    <row r="69930" spans="2:8">
      <c r="B69930" s="2" t="s">
        <v>70404</v>
      </c>
      <c r="C69930" s="2">
        <v>28</v>
      </c>
      <c r="D69930" s="2" t="s">
        <v>19</v>
      </c>
      <c r="E69930" s="2"/>
      <c r="F69930" s="2"/>
      <c r="G69930" s="2"/>
      <c r="H69930" s="2"/>
    </row>
    <row r="69931" spans="2:8">
      <c r="B69931" s="2" t="s">
        <v>70405</v>
      </c>
      <c r="C69931" s="2">
        <v>29</v>
      </c>
      <c r="D69931" s="2" t="s">
        <v>19</v>
      </c>
      <c r="E69931" s="2"/>
      <c r="F69931" s="2"/>
      <c r="G69931" s="2"/>
      <c r="H69931" s="2"/>
    </row>
    <row r="69932" spans="2:8">
      <c r="B69932" s="2" t="s">
        <v>70406</v>
      </c>
      <c r="C69932" s="2">
        <v>30</v>
      </c>
      <c r="D69932" s="2" t="s">
        <v>19</v>
      </c>
      <c r="E69932" s="2"/>
      <c r="F69932" s="2"/>
      <c r="G69932" s="2"/>
      <c r="H69932" s="2"/>
    </row>
    <row r="69933" spans="2:8">
      <c r="B69933" s="2" t="s">
        <v>70407</v>
      </c>
      <c r="C69933" s="2">
        <v>30</v>
      </c>
      <c r="D69933" s="2" t="s">
        <v>19</v>
      </c>
      <c r="E69933" s="2"/>
      <c r="F69933" s="2"/>
      <c r="G69933" s="2"/>
      <c r="H69933" s="2"/>
    </row>
    <row r="69934" spans="2:8">
      <c r="B69934" s="2" t="s">
        <v>70408</v>
      </c>
      <c r="C69934" s="2">
        <v>31</v>
      </c>
      <c r="D69934" s="2" t="s">
        <v>19</v>
      </c>
      <c r="E69934" s="2"/>
      <c r="F69934" s="2"/>
      <c r="G69934" s="2"/>
      <c r="H69934" s="2"/>
    </row>
    <row r="69935" spans="2:8">
      <c r="B69935" s="2" t="s">
        <v>70409</v>
      </c>
      <c r="C69935" s="2">
        <v>31</v>
      </c>
      <c r="D69935" s="2" t="s">
        <v>19</v>
      </c>
      <c r="E69935" s="2"/>
      <c r="F69935" s="2"/>
      <c r="G69935" s="2"/>
      <c r="H69935" s="2"/>
    </row>
    <row r="69936" spans="2:8">
      <c r="B69936" s="2" t="s">
        <v>70410</v>
      </c>
      <c r="C69936" s="2">
        <v>31</v>
      </c>
      <c r="D69936" s="2" t="s">
        <v>19</v>
      </c>
      <c r="E69936" s="2"/>
      <c r="F69936" s="2"/>
      <c r="G69936" s="2"/>
      <c r="H69936" s="2"/>
    </row>
    <row r="69937" spans="2:8">
      <c r="B69937" s="2" t="s">
        <v>70411</v>
      </c>
      <c r="C69937" s="2">
        <v>30</v>
      </c>
      <c r="D69937" s="2" t="s">
        <v>19</v>
      </c>
      <c r="E69937" s="2"/>
      <c r="F69937" s="2"/>
      <c r="G69937" s="2"/>
      <c r="H69937" s="2"/>
    </row>
    <row r="69938" spans="2:8">
      <c r="B69938" s="2" t="s">
        <v>70412</v>
      </c>
      <c r="C69938" s="2">
        <v>5</v>
      </c>
      <c r="D69938" s="2" t="s">
        <v>19</v>
      </c>
      <c r="E69938" s="2"/>
      <c r="F69938" s="2"/>
      <c r="G69938" s="2"/>
      <c r="H69938" s="2"/>
    </row>
    <row r="69939" spans="2:8">
      <c r="B69939" s="2" t="s">
        <v>70413</v>
      </c>
      <c r="C69939" s="2">
        <v>12</v>
      </c>
      <c r="D69939" s="2" t="s">
        <v>19</v>
      </c>
      <c r="E69939" s="2"/>
      <c r="F69939" s="2"/>
      <c r="G69939" s="2"/>
      <c r="H69939" s="2"/>
    </row>
    <row r="69940" spans="2:8">
      <c r="B69940" s="2" t="s">
        <v>70414</v>
      </c>
      <c r="C69940" s="2">
        <v>14</v>
      </c>
      <c r="D69940" s="2" t="s">
        <v>19</v>
      </c>
      <c r="E69940" s="2"/>
      <c r="F69940" s="2"/>
      <c r="G69940" s="2"/>
      <c r="H69940" s="2"/>
    </row>
    <row r="69941" spans="2:8">
      <c r="B69941" s="2" t="s">
        <v>70415</v>
      </c>
      <c r="C69941" s="2">
        <v>8</v>
      </c>
      <c r="D69941" s="2" t="s">
        <v>19</v>
      </c>
      <c r="E69941" s="2"/>
      <c r="F69941" s="2"/>
      <c r="G69941" s="2"/>
      <c r="H69941" s="2"/>
    </row>
    <row r="69942" spans="2:8">
      <c r="B69942" s="2" t="s">
        <v>70416</v>
      </c>
      <c r="C69942" s="2">
        <v>7</v>
      </c>
      <c r="D69942" s="2" t="s">
        <v>19</v>
      </c>
      <c r="E69942" s="2"/>
      <c r="F69942" s="2"/>
      <c r="G69942" s="2"/>
      <c r="H69942" s="2"/>
    </row>
    <row r="69943" spans="2:8">
      <c r="B69943" s="2" t="s">
        <v>70417</v>
      </c>
      <c r="C69943" s="2">
        <v>8</v>
      </c>
      <c r="D69943" s="2" t="s">
        <v>19</v>
      </c>
      <c r="E69943" s="2"/>
      <c r="F69943" s="2"/>
      <c r="G69943" s="2"/>
      <c r="H69943" s="2"/>
    </row>
    <row r="69944" spans="2:8">
      <c r="B69944" s="2" t="s">
        <v>70418</v>
      </c>
      <c r="C69944" s="2">
        <v>20</v>
      </c>
      <c r="D69944" s="2" t="s">
        <v>19</v>
      </c>
      <c r="E69944" s="2"/>
      <c r="F69944" s="2"/>
      <c r="G69944" s="2"/>
      <c r="H69944" s="2"/>
    </row>
    <row r="69945" spans="2:8">
      <c r="B69945" s="2" t="s">
        <v>70419</v>
      </c>
      <c r="C69945" s="2">
        <v>20</v>
      </c>
      <c r="D69945" s="2" t="s">
        <v>19</v>
      </c>
      <c r="E69945" s="2"/>
      <c r="F69945" s="2"/>
      <c r="G69945" s="2"/>
      <c r="H69945" s="2"/>
    </row>
    <row r="69946" spans="2:8">
      <c r="B69946" s="2" t="s">
        <v>70420</v>
      </c>
      <c r="C69946" s="2">
        <v>17</v>
      </c>
      <c r="D69946" s="2" t="s">
        <v>477</v>
      </c>
      <c r="E69946" s="2"/>
      <c r="F69946" s="2"/>
      <c r="G69946" s="2"/>
      <c r="H69946" s="2"/>
    </row>
    <row r="69947" spans="2:8">
      <c r="B69947" s="2" t="s">
        <v>70421</v>
      </c>
      <c r="C69947" s="2">
        <v>16</v>
      </c>
      <c r="D69947" s="2" t="s">
        <v>477</v>
      </c>
      <c r="E69947" s="2"/>
      <c r="F69947" s="2"/>
      <c r="G69947" s="2"/>
      <c r="H69947" s="2"/>
    </row>
    <row r="69948" spans="2:8">
      <c r="B69948" s="2" t="s">
        <v>70422</v>
      </c>
      <c r="C69948" s="2">
        <v>27</v>
      </c>
      <c r="D69948" s="2" t="s">
        <v>477</v>
      </c>
      <c r="E69948" s="2"/>
      <c r="F69948" s="2"/>
      <c r="G69948" s="2"/>
      <c r="H69948" s="2"/>
    </row>
    <row r="69949" spans="2:8">
      <c r="B69949" s="2" t="s">
        <v>70423</v>
      </c>
      <c r="C69949" s="2">
        <v>33</v>
      </c>
      <c r="D69949" s="2" t="s">
        <v>477</v>
      </c>
      <c r="E69949" s="2"/>
      <c r="F69949" s="2"/>
      <c r="G69949" s="2"/>
      <c r="H69949" s="2"/>
    </row>
    <row r="69950" spans="2:8">
      <c r="B69950" s="2" t="s">
        <v>70424</v>
      </c>
      <c r="C69950" s="2">
        <v>32</v>
      </c>
      <c r="D69950" s="2" t="s">
        <v>477</v>
      </c>
      <c r="E69950" s="2"/>
      <c r="F69950" s="2"/>
      <c r="G69950" s="2"/>
      <c r="H69950" s="2"/>
    </row>
    <row r="69951" spans="2:8">
      <c r="B69951" s="2" t="s">
        <v>70425</v>
      </c>
      <c r="C69951" s="2">
        <v>30</v>
      </c>
      <c r="D69951" s="2" t="s">
        <v>477</v>
      </c>
      <c r="E69951" s="2"/>
      <c r="F69951" s="2"/>
      <c r="G69951" s="2"/>
      <c r="H69951" s="2"/>
    </row>
    <row r="69952" spans="2:8">
      <c r="B69952" s="2" t="s">
        <v>70426</v>
      </c>
      <c r="C69952" s="2">
        <v>28</v>
      </c>
      <c r="D69952" s="2" t="s">
        <v>477</v>
      </c>
      <c r="E69952" s="2"/>
      <c r="F69952" s="2"/>
      <c r="G69952" s="2"/>
      <c r="H69952" s="2"/>
    </row>
    <row r="69953" spans="2:8">
      <c r="B69953" s="2" t="s">
        <v>70427</v>
      </c>
      <c r="C69953" s="2">
        <v>26</v>
      </c>
      <c r="D69953" s="2" t="s">
        <v>477</v>
      </c>
      <c r="E69953" s="2"/>
      <c r="F69953" s="2"/>
      <c r="G69953" s="2"/>
      <c r="H69953" s="2"/>
    </row>
    <row r="69954" spans="2:8">
      <c r="B69954" s="2" t="s">
        <v>70428</v>
      </c>
      <c r="C69954" s="2">
        <v>19</v>
      </c>
      <c r="D69954" s="2" t="s">
        <v>477</v>
      </c>
      <c r="E69954" s="2"/>
      <c r="F69954" s="2"/>
      <c r="G69954" s="2"/>
      <c r="H69954" s="2"/>
    </row>
    <row r="69955" spans="2:8">
      <c r="B69955" s="2" t="s">
        <v>70429</v>
      </c>
      <c r="C69955" s="2">
        <v>13</v>
      </c>
      <c r="D69955" s="2" t="s">
        <v>477</v>
      </c>
      <c r="E69955" s="2"/>
      <c r="F69955" s="2"/>
      <c r="G69955" s="2"/>
      <c r="H69955" s="2"/>
    </row>
    <row r="69956" spans="2:8">
      <c r="B69956" s="2" t="s">
        <v>70430</v>
      </c>
      <c r="C69956" s="2">
        <v>11</v>
      </c>
      <c r="D69956" s="2" t="s">
        <v>477</v>
      </c>
      <c r="E69956" s="2"/>
      <c r="F69956" s="2"/>
      <c r="G69956" s="2"/>
      <c r="H69956" s="2"/>
    </row>
    <row r="69957" spans="2:8">
      <c r="B69957" s="2" t="s">
        <v>70431</v>
      </c>
      <c r="C69957" s="2">
        <v>10</v>
      </c>
      <c r="D69957" s="2" t="s">
        <v>477</v>
      </c>
      <c r="E69957" s="2"/>
      <c r="F69957" s="2"/>
      <c r="G69957" s="2"/>
      <c r="H69957" s="2"/>
    </row>
    <row r="69958" spans="2:8">
      <c r="B69958" s="2" t="s">
        <v>70432</v>
      </c>
      <c r="C69958" s="2">
        <v>23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70433</v>
      </c>
      <c r="C69959" s="2">
        <v>23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70434</v>
      </c>
      <c r="C69960" s="2">
        <v>22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70435</v>
      </c>
      <c r="C69961" s="2">
        <v>21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70436</v>
      </c>
      <c r="C69962" s="2">
        <v>18</v>
      </c>
      <c r="D69962" s="2" t="s">
        <v>477</v>
      </c>
      <c r="E69962" s="2"/>
      <c r="F69962" s="2"/>
      <c r="G69962" s="2"/>
      <c r="H69962" s="2"/>
    </row>
    <row r="69963" spans="2:8">
      <c r="B69963" s="2" t="s">
        <v>70437</v>
      </c>
      <c r="C69963" s="2">
        <v>10</v>
      </c>
      <c r="D69963" s="2" t="s">
        <v>477</v>
      </c>
      <c r="E69963" s="2"/>
      <c r="F69963" s="2"/>
      <c r="G69963" s="2"/>
      <c r="H69963" s="2"/>
    </row>
    <row r="69964" spans="2:8">
      <c r="B69964" s="2" t="s">
        <v>70438</v>
      </c>
      <c r="C69964" s="2">
        <v>10</v>
      </c>
      <c r="D69964" s="2" t="s">
        <v>477</v>
      </c>
      <c r="E69964" s="2"/>
      <c r="F69964" s="2"/>
      <c r="G69964" s="2"/>
      <c r="H69964" s="2"/>
    </row>
    <row r="69965" spans="2:8">
      <c r="B69965" s="2" t="s">
        <v>70439</v>
      </c>
      <c r="C69965" s="2">
        <v>6</v>
      </c>
      <c r="D69965" s="2" t="s">
        <v>477</v>
      </c>
      <c r="E69965" s="2"/>
      <c r="F69965" s="2"/>
      <c r="G69965" s="2"/>
      <c r="H69965" s="2"/>
    </row>
    <row r="69966" spans="2:8">
      <c r="B69966" s="2" t="s">
        <v>70440</v>
      </c>
      <c r="C69966" s="2">
        <v>13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70441</v>
      </c>
      <c r="C69967" s="2">
        <v>39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70442</v>
      </c>
      <c r="C69968" s="2">
        <v>38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70443</v>
      </c>
      <c r="C69969" s="2">
        <v>35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70444</v>
      </c>
      <c r="C69970" s="2">
        <v>34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70445</v>
      </c>
      <c r="C69971" s="2">
        <v>33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70446</v>
      </c>
      <c r="C69972" s="2">
        <v>5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70447</v>
      </c>
      <c r="C69973" s="2">
        <v>10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70448</v>
      </c>
      <c r="C69974" s="2">
        <v>10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70449</v>
      </c>
      <c r="C69975" s="2">
        <v>13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70450</v>
      </c>
      <c r="C69976" s="2">
        <v>14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70451</v>
      </c>
      <c r="C69977" s="2">
        <v>15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70452</v>
      </c>
      <c r="C69978" s="2">
        <v>15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70453</v>
      </c>
      <c r="C69979" s="2">
        <v>15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70454</v>
      </c>
      <c r="C69980" s="2">
        <v>15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70455</v>
      </c>
      <c r="C69981" s="2">
        <v>16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70456</v>
      </c>
      <c r="C69982" s="2">
        <v>11</v>
      </c>
      <c r="D69982" s="2" t="s">
        <v>477</v>
      </c>
      <c r="E69982" s="2"/>
      <c r="F69982" s="2"/>
      <c r="G69982" s="2"/>
      <c r="H69982" s="2"/>
    </row>
    <row r="69983" spans="2:8">
      <c r="B69983" s="2" t="s">
        <v>70457</v>
      </c>
      <c r="C69983" s="2">
        <v>12</v>
      </c>
      <c r="D69983" s="2" t="s">
        <v>477</v>
      </c>
      <c r="E69983" s="2"/>
      <c r="F69983" s="2"/>
      <c r="G69983" s="2"/>
      <c r="H69983" s="2"/>
    </row>
    <row r="69984" spans="2:8">
      <c r="B69984" s="2" t="s">
        <v>70458</v>
      </c>
      <c r="C69984" s="2">
        <v>13</v>
      </c>
      <c r="D69984" s="2" t="s">
        <v>477</v>
      </c>
      <c r="E69984" s="2"/>
      <c r="F69984" s="2"/>
      <c r="G69984" s="2"/>
      <c r="H69984" s="2"/>
    </row>
    <row r="69985" spans="2:8">
      <c r="B69985" s="2" t="s">
        <v>70459</v>
      </c>
      <c r="C69985" s="2">
        <v>13</v>
      </c>
      <c r="D69985" s="2" t="s">
        <v>477</v>
      </c>
      <c r="E69985" s="2"/>
      <c r="F69985" s="2"/>
      <c r="G69985" s="2"/>
      <c r="H69985" s="2"/>
    </row>
    <row r="69986" spans="2:8">
      <c r="B69986" s="2" t="s">
        <v>70460</v>
      </c>
      <c r="C69986" s="2">
        <v>23</v>
      </c>
      <c r="D69986" s="2" t="s">
        <v>477</v>
      </c>
      <c r="E69986" s="2"/>
      <c r="F69986" s="2"/>
      <c r="G69986" s="2"/>
      <c r="H69986" s="2"/>
    </row>
    <row r="69987" spans="2:8">
      <c r="B69987" s="2" t="s">
        <v>70461</v>
      </c>
      <c r="C69987" s="2">
        <v>24</v>
      </c>
      <c r="D69987" s="2" t="s">
        <v>477</v>
      </c>
      <c r="E69987" s="2"/>
      <c r="F69987" s="2"/>
      <c r="G69987" s="2"/>
      <c r="H69987" s="2"/>
    </row>
    <row r="69988" spans="2:8">
      <c r="B69988" s="2" t="s">
        <v>70462</v>
      </c>
      <c r="C69988" s="2">
        <v>25</v>
      </c>
      <c r="D69988" s="2" t="s">
        <v>477</v>
      </c>
      <c r="E69988" s="2"/>
      <c r="F69988" s="2"/>
      <c r="G69988" s="2"/>
      <c r="H69988" s="2"/>
    </row>
    <row r="69989" spans="2:8">
      <c r="B69989" s="2" t="s">
        <v>70463</v>
      </c>
      <c r="C69989" s="2">
        <v>25</v>
      </c>
      <c r="D69989" s="2" t="s">
        <v>477</v>
      </c>
      <c r="E69989" s="2"/>
      <c r="F69989" s="2"/>
      <c r="G69989" s="2"/>
      <c r="H69989" s="2"/>
    </row>
    <row r="69990" spans="2:8">
      <c r="B69990" s="2" t="s">
        <v>70464</v>
      </c>
      <c r="C69990" s="2">
        <v>26</v>
      </c>
      <c r="D69990" s="2" t="s">
        <v>477</v>
      </c>
      <c r="E69990" s="2"/>
      <c r="F69990" s="2"/>
      <c r="G69990" s="2"/>
      <c r="H69990" s="2"/>
    </row>
    <row r="69991" spans="2:8">
      <c r="B69991" s="2" t="s">
        <v>70465</v>
      </c>
      <c r="C69991" s="2">
        <v>25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70466</v>
      </c>
      <c r="C69992" s="2">
        <v>25</v>
      </c>
      <c r="D69992" s="2" t="s">
        <v>477</v>
      </c>
      <c r="E69992" s="2"/>
      <c r="F69992" s="2"/>
      <c r="G69992" s="2"/>
      <c r="H69992" s="2"/>
    </row>
    <row r="69993" spans="2:8">
      <c r="B69993" s="2" t="s">
        <v>70467</v>
      </c>
      <c r="C69993" s="2">
        <v>24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70468</v>
      </c>
      <c r="C69994" s="2">
        <v>24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70469</v>
      </c>
      <c r="C69995" s="2">
        <v>22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70470</v>
      </c>
      <c r="C69996" s="2">
        <v>20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70471</v>
      </c>
      <c r="C69997" s="2">
        <v>19</v>
      </c>
      <c r="D69997" s="2" t="s">
        <v>477</v>
      </c>
      <c r="E69997" s="2"/>
      <c r="F69997" s="2"/>
      <c r="G69997" s="2"/>
      <c r="H69997" s="2"/>
    </row>
    <row r="69998" spans="2:8">
      <c r="B69998" s="2" t="s">
        <v>70472</v>
      </c>
      <c r="C69998" s="2">
        <v>23</v>
      </c>
      <c r="D69998" s="2" t="s">
        <v>477</v>
      </c>
      <c r="E69998" s="2"/>
      <c r="F69998" s="2"/>
      <c r="G69998" s="2"/>
      <c r="H69998" s="2"/>
    </row>
    <row r="69999" spans="2:8">
      <c r="B69999" s="2" t="s">
        <v>70473</v>
      </c>
      <c r="C69999" s="2">
        <v>25</v>
      </c>
      <c r="D69999" s="2" t="s">
        <v>477</v>
      </c>
      <c r="E69999" s="2"/>
      <c r="F69999" s="2"/>
      <c r="G69999" s="2"/>
      <c r="H69999" s="2"/>
    </row>
    <row r="70000" spans="2:8">
      <c r="B70000" s="2" t="s">
        <v>70474</v>
      </c>
      <c r="C70000" s="2">
        <v>24</v>
      </c>
      <c r="D70000" s="2" t="s">
        <v>477</v>
      </c>
      <c r="E70000" s="2"/>
      <c r="F70000" s="2"/>
      <c r="G70000" s="2"/>
      <c r="H70000" s="2"/>
    </row>
    <row r="70001" spans="2:8">
      <c r="B70001" s="2" t="s">
        <v>70475</v>
      </c>
      <c r="C70001" s="2">
        <v>24</v>
      </c>
      <c r="D70001" s="2" t="s">
        <v>477</v>
      </c>
      <c r="E70001" s="2"/>
      <c r="F70001" s="2"/>
      <c r="G70001" s="2"/>
      <c r="H70001" s="2"/>
    </row>
    <row r="70002" spans="2:8">
      <c r="B70002" s="2" t="s">
        <v>70476</v>
      </c>
      <c r="C70002" s="2">
        <v>23</v>
      </c>
      <c r="D70002" s="2" t="s">
        <v>477</v>
      </c>
      <c r="E70002" s="2"/>
      <c r="F70002" s="2"/>
      <c r="G70002" s="2"/>
      <c r="H70002" s="2"/>
    </row>
    <row r="70003" spans="2:8">
      <c r="B70003" s="2" t="s">
        <v>70477</v>
      </c>
      <c r="C70003" s="2">
        <v>23</v>
      </c>
      <c r="D70003" s="2" t="s">
        <v>477</v>
      </c>
      <c r="E70003" s="2"/>
      <c r="F70003" s="2"/>
      <c r="G70003" s="2"/>
      <c r="H70003" s="2"/>
    </row>
    <row r="70004" spans="2:8">
      <c r="B70004" s="2" t="s">
        <v>70478</v>
      </c>
      <c r="C70004" s="2">
        <v>22</v>
      </c>
      <c r="D70004" s="2" t="s">
        <v>477</v>
      </c>
      <c r="E70004" s="2"/>
      <c r="F70004" s="2"/>
      <c r="G70004" s="2"/>
      <c r="H70004" s="2"/>
    </row>
    <row r="70005" spans="2:8">
      <c r="B70005" s="2" t="s">
        <v>70479</v>
      </c>
      <c r="C70005" s="2">
        <v>23</v>
      </c>
      <c r="D70005" s="2" t="s">
        <v>477</v>
      </c>
      <c r="E70005" s="2"/>
      <c r="F70005" s="2"/>
      <c r="G70005" s="2"/>
      <c r="H70005" s="2"/>
    </row>
    <row r="70006" spans="2:8">
      <c r="B70006" s="2" t="s">
        <v>70480</v>
      </c>
      <c r="C70006" s="2">
        <v>34</v>
      </c>
      <c r="D70006" s="2" t="s">
        <v>477</v>
      </c>
      <c r="E70006" s="2"/>
      <c r="F70006" s="2"/>
      <c r="G70006" s="2"/>
      <c r="H70006" s="2"/>
    </row>
    <row r="70007" spans="2:8">
      <c r="B70007" s="2" t="s">
        <v>70481</v>
      </c>
      <c r="C70007" s="2">
        <v>34</v>
      </c>
      <c r="D70007" s="2" t="s">
        <v>477</v>
      </c>
      <c r="E70007" s="2"/>
      <c r="F70007" s="2"/>
      <c r="G70007" s="2"/>
      <c r="H70007" s="2"/>
    </row>
    <row r="70008" spans="2:8">
      <c r="B70008" s="2" t="s">
        <v>70482</v>
      </c>
      <c r="C70008" s="2">
        <v>34</v>
      </c>
      <c r="D70008" s="2" t="s">
        <v>477</v>
      </c>
      <c r="E70008" s="2"/>
      <c r="F70008" s="2"/>
      <c r="G70008" s="2"/>
      <c r="H70008" s="2"/>
    </row>
    <row r="70009" spans="2:8">
      <c r="B70009" s="2" t="s">
        <v>70483</v>
      </c>
      <c r="C70009" s="2">
        <v>34</v>
      </c>
      <c r="D70009" s="2" t="s">
        <v>477</v>
      </c>
      <c r="E70009" s="2"/>
      <c r="F70009" s="2"/>
      <c r="G70009" s="2"/>
      <c r="H70009" s="2"/>
    </row>
    <row r="70010" spans="2:8">
      <c r="B70010" s="2" t="s">
        <v>70484</v>
      </c>
      <c r="C70010" s="2">
        <v>33</v>
      </c>
      <c r="D70010" s="2" t="s">
        <v>477</v>
      </c>
      <c r="E70010" s="2"/>
      <c r="F70010" s="2"/>
      <c r="G70010" s="2"/>
      <c r="H70010" s="2"/>
    </row>
    <row r="70011" spans="2:8">
      <c r="B70011" s="2" t="s">
        <v>70485</v>
      </c>
      <c r="C70011" s="2">
        <v>32</v>
      </c>
      <c r="D70011" s="2" t="s">
        <v>477</v>
      </c>
      <c r="E70011" s="2"/>
      <c r="F70011" s="2"/>
      <c r="G70011" s="2"/>
      <c r="H70011" s="2"/>
    </row>
    <row r="70012" spans="2:8">
      <c r="B70012" s="2" t="s">
        <v>70486</v>
      </c>
      <c r="C70012" s="2">
        <v>30</v>
      </c>
      <c r="D70012" s="2" t="s">
        <v>477</v>
      </c>
      <c r="E70012" s="2"/>
      <c r="F70012" s="2"/>
      <c r="G70012" s="2"/>
      <c r="H70012" s="2"/>
    </row>
    <row r="70013" spans="2:8">
      <c r="B70013" s="2" t="s">
        <v>70487</v>
      </c>
      <c r="C70013" s="2">
        <v>28</v>
      </c>
      <c r="D70013" s="2" t="s">
        <v>477</v>
      </c>
      <c r="E70013" s="2"/>
      <c r="F70013" s="2"/>
      <c r="G70013" s="2"/>
      <c r="H70013" s="2"/>
    </row>
    <row r="70014" spans="2:8">
      <c r="B70014" s="2" t="s">
        <v>70488</v>
      </c>
      <c r="C70014" s="2">
        <v>28</v>
      </c>
      <c r="D70014" s="2" t="s">
        <v>477</v>
      </c>
      <c r="E70014" s="2"/>
      <c r="F70014" s="2"/>
      <c r="G70014" s="2"/>
      <c r="H70014" s="2"/>
    </row>
    <row r="70015" spans="2:8">
      <c r="B70015" s="2" t="s">
        <v>70489</v>
      </c>
      <c r="C70015" s="2">
        <v>28</v>
      </c>
      <c r="D70015" s="2" t="s">
        <v>477</v>
      </c>
      <c r="E70015" s="2"/>
      <c r="F70015" s="2"/>
      <c r="G70015" s="2"/>
      <c r="H70015" s="2"/>
    </row>
    <row r="70016" spans="2:8">
      <c r="B70016" s="2" t="s">
        <v>70490</v>
      </c>
      <c r="C70016" s="2">
        <v>28</v>
      </c>
      <c r="D70016" s="2" t="s">
        <v>477</v>
      </c>
      <c r="E70016" s="2"/>
      <c r="F70016" s="2"/>
      <c r="G70016" s="2"/>
      <c r="H70016" s="2"/>
    </row>
    <row r="70017" spans="2:8">
      <c r="B70017" s="2" t="s">
        <v>70491</v>
      </c>
      <c r="C70017" s="2">
        <v>24</v>
      </c>
      <c r="D70017" s="2" t="s">
        <v>477</v>
      </c>
      <c r="E70017" s="2"/>
      <c r="F70017" s="2"/>
      <c r="G70017" s="2"/>
      <c r="H70017" s="2"/>
    </row>
    <row r="70018" spans="2:8">
      <c r="B70018" s="2" t="s">
        <v>70492</v>
      </c>
      <c r="C70018" s="2">
        <v>25</v>
      </c>
      <c r="D70018" s="2" t="s">
        <v>477</v>
      </c>
      <c r="E70018" s="2"/>
      <c r="F70018" s="2"/>
      <c r="G70018" s="2"/>
      <c r="H70018" s="2"/>
    </row>
    <row r="70019" spans="2:8">
      <c r="B70019" s="2" t="s">
        <v>70493</v>
      </c>
      <c r="C70019" s="2">
        <v>25</v>
      </c>
      <c r="D70019" s="2" t="s">
        <v>477</v>
      </c>
      <c r="E70019" s="2"/>
      <c r="F70019" s="2"/>
      <c r="G70019" s="2"/>
      <c r="H70019" s="2"/>
    </row>
    <row r="70020" spans="2:8">
      <c r="B70020" s="2" t="s">
        <v>70494</v>
      </c>
      <c r="C70020" s="2">
        <v>23</v>
      </c>
      <c r="D70020" s="2" t="s">
        <v>477</v>
      </c>
      <c r="E70020" s="2"/>
      <c r="F70020" s="2"/>
      <c r="G70020" s="2"/>
      <c r="H70020" s="2"/>
    </row>
    <row r="70021" spans="2:8">
      <c r="B70021" s="2" t="s">
        <v>70495</v>
      </c>
      <c r="C70021" s="2">
        <v>12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70496</v>
      </c>
      <c r="C70022" s="2">
        <v>28</v>
      </c>
      <c r="D70022" s="2" t="s">
        <v>477</v>
      </c>
      <c r="E70022" s="2"/>
      <c r="F70022" s="2"/>
      <c r="G70022" s="2"/>
      <c r="H70022" s="2"/>
    </row>
    <row r="70023" spans="2:8">
      <c r="B70023" s="2" t="s">
        <v>70497</v>
      </c>
      <c r="C70023" s="2">
        <v>30</v>
      </c>
      <c r="D70023" s="2" t="s">
        <v>477</v>
      </c>
      <c r="E70023" s="2"/>
      <c r="F70023" s="2"/>
      <c r="G70023" s="2"/>
      <c r="H70023" s="2"/>
    </row>
    <row r="70024" spans="2:8">
      <c r="B70024" s="2" t="s">
        <v>70498</v>
      </c>
      <c r="C70024" s="2">
        <v>30</v>
      </c>
      <c r="D70024" s="2" t="s">
        <v>477</v>
      </c>
      <c r="E70024" s="2"/>
      <c r="F70024" s="2"/>
      <c r="G70024" s="2"/>
      <c r="H70024" s="2"/>
    </row>
    <row r="70025" spans="2:8">
      <c r="B70025" s="2" t="s">
        <v>70499</v>
      </c>
      <c r="C70025" s="2">
        <v>32</v>
      </c>
      <c r="D70025" s="2" t="s">
        <v>477</v>
      </c>
      <c r="E70025" s="2"/>
      <c r="F70025" s="2"/>
      <c r="G70025" s="2"/>
      <c r="H70025" s="2"/>
    </row>
    <row r="70026" spans="2:8">
      <c r="B70026" s="2" t="s">
        <v>70500</v>
      </c>
      <c r="C70026" s="2">
        <v>31</v>
      </c>
      <c r="D70026" s="2" t="s">
        <v>477</v>
      </c>
      <c r="E70026" s="2"/>
      <c r="F70026" s="2"/>
      <c r="G70026" s="2"/>
      <c r="H70026" s="2"/>
    </row>
    <row r="70027" spans="2:8">
      <c r="B70027" s="2" t="s">
        <v>70501</v>
      </c>
      <c r="C70027" s="2">
        <v>32</v>
      </c>
      <c r="D70027" s="2" t="s">
        <v>477</v>
      </c>
      <c r="E70027" s="2"/>
      <c r="F70027" s="2"/>
      <c r="G70027" s="2"/>
      <c r="H70027" s="2"/>
    </row>
    <row r="70028" spans="2:8">
      <c r="B70028" s="2" t="s">
        <v>70502</v>
      </c>
      <c r="C70028" s="2">
        <v>33</v>
      </c>
      <c r="D70028" s="2" t="s">
        <v>477</v>
      </c>
      <c r="E70028" s="2"/>
      <c r="F70028" s="2"/>
      <c r="G70028" s="2"/>
      <c r="H70028" s="2"/>
    </row>
    <row r="70029" spans="2:8">
      <c r="B70029" s="2" t="s">
        <v>70503</v>
      </c>
      <c r="C70029" s="2">
        <v>32</v>
      </c>
      <c r="D70029" s="2" t="s">
        <v>477</v>
      </c>
      <c r="E70029" s="2"/>
      <c r="F70029" s="2"/>
      <c r="G70029" s="2"/>
      <c r="H70029" s="2"/>
    </row>
    <row r="70030" spans="2:8">
      <c r="B70030" s="2" t="s">
        <v>70504</v>
      </c>
      <c r="C70030" s="2">
        <v>33</v>
      </c>
      <c r="D70030" s="2" t="s">
        <v>477</v>
      </c>
      <c r="E70030" s="2"/>
      <c r="F70030" s="2"/>
      <c r="G70030" s="2"/>
      <c r="H70030" s="2"/>
    </row>
    <row r="70031" spans="2:8">
      <c r="B70031" s="2" t="s">
        <v>70505</v>
      </c>
      <c r="C70031" s="2">
        <v>34</v>
      </c>
      <c r="D70031" s="2" t="s">
        <v>477</v>
      </c>
      <c r="E70031" s="2"/>
      <c r="F70031" s="2"/>
      <c r="G70031" s="2"/>
      <c r="H70031" s="2"/>
    </row>
    <row r="70032" spans="2:8">
      <c r="B70032" s="2" t="s">
        <v>70506</v>
      </c>
      <c r="C70032" s="2">
        <v>34</v>
      </c>
      <c r="D70032" s="2" t="s">
        <v>477</v>
      </c>
      <c r="E70032" s="2"/>
      <c r="F70032" s="2"/>
      <c r="G70032" s="2"/>
      <c r="H70032" s="2"/>
    </row>
    <row r="70033" spans="2:8">
      <c r="B70033" s="2" t="s">
        <v>70507</v>
      </c>
      <c r="C70033" s="2">
        <v>32</v>
      </c>
      <c r="D70033" s="2" t="s">
        <v>477</v>
      </c>
      <c r="E70033" s="2"/>
      <c r="F70033" s="2"/>
      <c r="G70033" s="2"/>
      <c r="H70033" s="2"/>
    </row>
    <row r="70034" spans="2:8">
      <c r="B70034" s="2" t="s">
        <v>70508</v>
      </c>
      <c r="C70034" s="2">
        <v>31</v>
      </c>
      <c r="D70034" s="2" t="s">
        <v>477</v>
      </c>
      <c r="E70034" s="2"/>
      <c r="F70034" s="2"/>
      <c r="G70034" s="2"/>
      <c r="H70034" s="2"/>
    </row>
    <row r="70035" spans="2:8">
      <c r="B70035" s="2" t="s">
        <v>70509</v>
      </c>
      <c r="C70035" s="2">
        <v>27</v>
      </c>
      <c r="D70035" s="2" t="s">
        <v>477</v>
      </c>
      <c r="E70035" s="2"/>
      <c r="F70035" s="2"/>
      <c r="G70035" s="2"/>
      <c r="H70035" s="2"/>
    </row>
    <row r="70036" spans="2:8">
      <c r="B70036" s="2" t="s">
        <v>70510</v>
      </c>
      <c r="C70036" s="2">
        <v>27</v>
      </c>
      <c r="D70036" s="2" t="s">
        <v>477</v>
      </c>
      <c r="E70036" s="2"/>
      <c r="F70036" s="2"/>
      <c r="G70036" s="2"/>
      <c r="H70036" s="2"/>
    </row>
    <row r="70037" spans="2:8">
      <c r="B70037" s="2" t="s">
        <v>70511</v>
      </c>
      <c r="C70037" s="2">
        <v>28</v>
      </c>
      <c r="D70037" s="2" t="s">
        <v>477</v>
      </c>
      <c r="E70037" s="2"/>
      <c r="F70037" s="2"/>
      <c r="G70037" s="2"/>
      <c r="H70037" s="2"/>
    </row>
    <row r="70038" spans="2:8">
      <c r="B70038" s="2" t="s">
        <v>70512</v>
      </c>
      <c r="C70038" s="2">
        <v>28</v>
      </c>
      <c r="D70038" s="2" t="s">
        <v>477</v>
      </c>
      <c r="E70038" s="2"/>
      <c r="F70038" s="2"/>
      <c r="G70038" s="2"/>
      <c r="H70038" s="2"/>
    </row>
    <row r="70039" spans="2:8">
      <c r="B70039" s="2" t="s">
        <v>70513</v>
      </c>
      <c r="C70039" s="2">
        <v>28</v>
      </c>
      <c r="D70039" s="2" t="s">
        <v>477</v>
      </c>
      <c r="E70039" s="2"/>
      <c r="F70039" s="2"/>
      <c r="G70039" s="2"/>
      <c r="H70039" s="2"/>
    </row>
    <row r="70040" spans="2:8">
      <c r="B70040" s="2" t="s">
        <v>70514</v>
      </c>
      <c r="C70040" s="2">
        <v>34</v>
      </c>
      <c r="D70040" s="2" t="s">
        <v>477</v>
      </c>
      <c r="E70040" s="2"/>
      <c r="F70040" s="2"/>
      <c r="G70040" s="2"/>
      <c r="H70040" s="2"/>
    </row>
    <row r="70041" spans="2:8">
      <c r="B70041" s="2" t="s">
        <v>70515</v>
      </c>
      <c r="C70041" s="2">
        <v>36</v>
      </c>
      <c r="D70041" s="2" t="s">
        <v>477</v>
      </c>
      <c r="E70041" s="2"/>
      <c r="F70041" s="2"/>
      <c r="G70041" s="2"/>
      <c r="H70041" s="2"/>
    </row>
    <row r="70042" spans="2:8">
      <c r="B70042" s="2" t="s">
        <v>70516</v>
      </c>
      <c r="C70042" s="2">
        <v>37</v>
      </c>
      <c r="D70042" s="2" t="s">
        <v>477</v>
      </c>
      <c r="E70042" s="2"/>
      <c r="F70042" s="2"/>
      <c r="G70042" s="2"/>
      <c r="H70042" s="2"/>
    </row>
    <row r="70043" spans="2:8">
      <c r="B70043" s="2" t="s">
        <v>70517</v>
      </c>
      <c r="C70043" s="2">
        <v>38</v>
      </c>
      <c r="D70043" s="2" t="s">
        <v>477</v>
      </c>
      <c r="E70043" s="2"/>
      <c r="F70043" s="2"/>
      <c r="G70043" s="2"/>
      <c r="H70043" s="2"/>
    </row>
    <row r="70044" spans="2:8">
      <c r="B70044" s="2" t="s">
        <v>70518</v>
      </c>
      <c r="C70044" s="2">
        <v>38</v>
      </c>
      <c r="D70044" s="2" t="s">
        <v>477</v>
      </c>
      <c r="E70044" s="2"/>
      <c r="F70044" s="2"/>
      <c r="G70044" s="2"/>
      <c r="H70044" s="2"/>
    </row>
    <row r="70045" spans="2:8">
      <c r="B70045" s="2" t="s">
        <v>70519</v>
      </c>
      <c r="C70045" s="2">
        <v>30</v>
      </c>
      <c r="D70045" s="2" t="s">
        <v>477</v>
      </c>
      <c r="E70045" s="2"/>
      <c r="F70045" s="2"/>
      <c r="G70045" s="2"/>
      <c r="H70045" s="2"/>
    </row>
    <row r="70046" spans="2:8">
      <c r="B70046" s="2" t="s">
        <v>70520</v>
      </c>
      <c r="C70046" s="2">
        <v>30</v>
      </c>
      <c r="D70046" s="2" t="s">
        <v>477</v>
      </c>
      <c r="E70046" s="2"/>
      <c r="F70046" s="2"/>
      <c r="G70046" s="2"/>
      <c r="H70046" s="2"/>
    </row>
    <row r="70047" spans="2:8">
      <c r="B70047" s="2" t="s">
        <v>70521</v>
      </c>
      <c r="C70047" s="2">
        <v>31</v>
      </c>
      <c r="D70047" s="2" t="s">
        <v>477</v>
      </c>
      <c r="E70047" s="2"/>
      <c r="F70047" s="2"/>
      <c r="G70047" s="2"/>
      <c r="H70047" s="2"/>
    </row>
    <row r="70048" spans="2:8">
      <c r="B70048" s="2" t="s">
        <v>70522</v>
      </c>
      <c r="C70048" s="2">
        <v>30</v>
      </c>
      <c r="D70048" s="2" t="s">
        <v>477</v>
      </c>
      <c r="E70048" s="2"/>
      <c r="F70048" s="2"/>
      <c r="G70048" s="2"/>
      <c r="H70048" s="2"/>
    </row>
    <row r="70049" spans="2:8">
      <c r="B70049" s="2" t="s">
        <v>70523</v>
      </c>
      <c r="C70049" s="2">
        <v>29</v>
      </c>
      <c r="D70049" s="2" t="s">
        <v>477</v>
      </c>
      <c r="E70049" s="2"/>
      <c r="F70049" s="2"/>
      <c r="G70049" s="2"/>
      <c r="H70049" s="2"/>
    </row>
    <row r="70050" spans="2:8">
      <c r="B70050" s="2" t="s">
        <v>70524</v>
      </c>
      <c r="C70050" s="2">
        <v>24</v>
      </c>
      <c r="D70050" s="2" t="s">
        <v>477</v>
      </c>
      <c r="E70050" s="2"/>
      <c r="F70050" s="2"/>
      <c r="G70050" s="2"/>
      <c r="H70050" s="2"/>
    </row>
    <row r="70051" spans="2:8">
      <c r="B70051" s="2" t="s">
        <v>70525</v>
      </c>
      <c r="C70051" s="2">
        <v>26</v>
      </c>
      <c r="D70051" s="2" t="s">
        <v>477</v>
      </c>
      <c r="E70051" s="2"/>
      <c r="F70051" s="2"/>
      <c r="G70051" s="2"/>
      <c r="H70051" s="2"/>
    </row>
    <row r="70052" spans="2:8">
      <c r="B70052" s="2" t="s">
        <v>70526</v>
      </c>
      <c r="C70052" s="2">
        <v>28</v>
      </c>
      <c r="D70052" s="2" t="s">
        <v>477</v>
      </c>
      <c r="E70052" s="2"/>
      <c r="F70052" s="2"/>
      <c r="G70052" s="2"/>
      <c r="H70052" s="2"/>
    </row>
    <row r="70053" spans="2:8">
      <c r="B70053" s="2" t="s">
        <v>70527</v>
      </c>
      <c r="C70053" s="2">
        <v>27</v>
      </c>
      <c r="D70053" s="2" t="s">
        <v>477</v>
      </c>
      <c r="E70053" s="2"/>
      <c r="F70053" s="2"/>
      <c r="G70053" s="2"/>
      <c r="H70053" s="2"/>
    </row>
    <row r="70054" spans="2:8">
      <c r="B70054" s="2" t="s">
        <v>70528</v>
      </c>
      <c r="C70054" s="2">
        <v>25</v>
      </c>
      <c r="D70054" s="2" t="s">
        <v>477</v>
      </c>
      <c r="E70054" s="2"/>
      <c r="F70054" s="2"/>
      <c r="G70054" s="2"/>
      <c r="H70054" s="2"/>
    </row>
    <row r="70055" spans="2:8">
      <c r="B70055" s="2" t="s">
        <v>70529</v>
      </c>
      <c r="C70055" s="2">
        <v>23</v>
      </c>
      <c r="D70055" s="2" t="s">
        <v>477</v>
      </c>
      <c r="E70055" s="2"/>
      <c r="F70055" s="2"/>
      <c r="G70055" s="2"/>
      <c r="H70055" s="2"/>
    </row>
    <row r="70056" spans="2:8">
      <c r="B70056" s="2" t="s">
        <v>70530</v>
      </c>
      <c r="C70056" s="2">
        <v>24</v>
      </c>
      <c r="D70056" s="2" t="s">
        <v>477</v>
      </c>
      <c r="E70056" s="2"/>
      <c r="F70056" s="2"/>
      <c r="G70056" s="2"/>
      <c r="H70056" s="2"/>
    </row>
    <row r="70057" spans="2:8">
      <c r="B70057" s="2" t="s">
        <v>70531</v>
      </c>
      <c r="C70057" s="2">
        <v>33</v>
      </c>
      <c r="D70057" s="2" t="s">
        <v>477</v>
      </c>
      <c r="E70057" s="2"/>
      <c r="F70057" s="2"/>
      <c r="G70057" s="2"/>
      <c r="H70057" s="2"/>
    </row>
    <row r="70058" spans="2:8">
      <c r="B70058" s="2" t="s">
        <v>70532</v>
      </c>
      <c r="C70058" s="2">
        <v>34</v>
      </c>
      <c r="D70058" s="2" t="s">
        <v>477</v>
      </c>
      <c r="E70058" s="2"/>
      <c r="F70058" s="2"/>
      <c r="G70058" s="2"/>
      <c r="H70058" s="2"/>
    </row>
    <row r="70059" spans="2:8">
      <c r="B70059" s="2" t="s">
        <v>70533</v>
      </c>
      <c r="C70059" s="2">
        <v>36</v>
      </c>
      <c r="D70059" s="2" t="s">
        <v>477</v>
      </c>
      <c r="E70059" s="2"/>
      <c r="F70059" s="2"/>
      <c r="G70059" s="2"/>
      <c r="H70059" s="2"/>
    </row>
    <row r="70060" spans="2:8">
      <c r="B70060" s="2" t="s">
        <v>70534</v>
      </c>
      <c r="C70060" s="2">
        <v>35</v>
      </c>
      <c r="D70060" s="2" t="s">
        <v>477</v>
      </c>
      <c r="E70060" s="2"/>
      <c r="F70060" s="2"/>
      <c r="G70060" s="2"/>
      <c r="H70060" s="2"/>
    </row>
    <row r="70061" spans="2:8">
      <c r="B70061" s="2" t="s">
        <v>70535</v>
      </c>
      <c r="C70061" s="2">
        <v>32</v>
      </c>
      <c r="D70061" s="2" t="s">
        <v>477</v>
      </c>
      <c r="E70061" s="2"/>
      <c r="F70061" s="2"/>
      <c r="G70061" s="2"/>
      <c r="H70061" s="2"/>
    </row>
    <row r="70062" spans="2:8">
      <c r="B70062" s="2" t="s">
        <v>70536</v>
      </c>
      <c r="C70062" s="2">
        <v>29</v>
      </c>
      <c r="D70062" s="2" t="s">
        <v>477</v>
      </c>
      <c r="E70062" s="2"/>
      <c r="F70062" s="2"/>
      <c r="G70062" s="2"/>
      <c r="H70062" s="2"/>
    </row>
    <row r="70063" spans="2:8">
      <c r="B70063" s="2" t="s">
        <v>70537</v>
      </c>
      <c r="C70063" s="2">
        <v>29</v>
      </c>
      <c r="D70063" s="2" t="s">
        <v>477</v>
      </c>
      <c r="E70063" s="2"/>
      <c r="F70063" s="2"/>
      <c r="G70063" s="2"/>
      <c r="H70063" s="2"/>
    </row>
    <row r="70064" spans="2:8">
      <c r="B70064" s="2" t="s">
        <v>70538</v>
      </c>
      <c r="C70064" s="2">
        <v>26</v>
      </c>
      <c r="D70064" s="2" t="s">
        <v>477</v>
      </c>
      <c r="E70064" s="2"/>
      <c r="F70064" s="2"/>
      <c r="G70064" s="2"/>
      <c r="H70064" s="2"/>
    </row>
    <row r="70065" spans="2:8">
      <c r="B70065" s="2" t="s">
        <v>70539</v>
      </c>
      <c r="C70065" s="2">
        <v>18</v>
      </c>
      <c r="D70065" s="2" t="s">
        <v>477</v>
      </c>
      <c r="E70065" s="2"/>
      <c r="F70065" s="2"/>
      <c r="G70065" s="2"/>
      <c r="H70065" s="2"/>
    </row>
    <row r="70066" spans="2:8">
      <c r="B70066" s="2" t="s">
        <v>70540</v>
      </c>
      <c r="C70066" s="2">
        <v>19</v>
      </c>
      <c r="D70066" s="2" t="s">
        <v>477</v>
      </c>
      <c r="E70066" s="2"/>
      <c r="F70066" s="2"/>
      <c r="G70066" s="2"/>
      <c r="H70066" s="2"/>
    </row>
    <row r="70067" spans="2:8">
      <c r="B70067" s="2" t="s">
        <v>70541</v>
      </c>
      <c r="C70067" s="2">
        <v>21</v>
      </c>
      <c r="D70067" s="2" t="s">
        <v>477</v>
      </c>
      <c r="E70067" s="2"/>
      <c r="F70067" s="2"/>
      <c r="G70067" s="2"/>
      <c r="H70067" s="2"/>
    </row>
    <row r="70068" spans="2:8">
      <c r="B70068" s="2" t="s">
        <v>70542</v>
      </c>
      <c r="C70068" s="2">
        <v>25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70543</v>
      </c>
      <c r="C70069" s="2">
        <v>25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70544</v>
      </c>
      <c r="C70070" s="2">
        <v>24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70545</v>
      </c>
      <c r="C70071" s="2">
        <v>23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70546</v>
      </c>
      <c r="C70072" s="2">
        <v>23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70547</v>
      </c>
      <c r="C70073" s="2">
        <v>23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70548</v>
      </c>
      <c r="C70074" s="2">
        <v>24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70549</v>
      </c>
      <c r="C70075" s="2">
        <v>29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70550</v>
      </c>
      <c r="C70076" s="2">
        <v>27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70551</v>
      </c>
      <c r="C70077" s="2">
        <v>27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70552</v>
      </c>
      <c r="C70078" s="2">
        <v>27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70553</v>
      </c>
      <c r="C70079" s="2">
        <v>25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70554</v>
      </c>
      <c r="C70080" s="2">
        <v>22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70555</v>
      </c>
      <c r="C70081" s="2">
        <v>21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70556</v>
      </c>
      <c r="C70082" s="2">
        <v>20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70557</v>
      </c>
      <c r="C70083" s="2">
        <v>29</v>
      </c>
      <c r="D70083" s="2" t="s">
        <v>477</v>
      </c>
      <c r="E70083" s="2"/>
      <c r="F70083" s="2"/>
      <c r="G70083" s="2"/>
      <c r="H70083" s="2"/>
    </row>
    <row r="70084" spans="2:8">
      <c r="B70084" s="2" t="s">
        <v>70558</v>
      </c>
      <c r="C70084" s="2">
        <v>31</v>
      </c>
      <c r="D70084" s="2" t="s">
        <v>477</v>
      </c>
      <c r="E70084" s="2"/>
      <c r="F70084" s="2"/>
      <c r="G70084" s="2"/>
      <c r="H70084" s="2"/>
    </row>
    <row r="70085" spans="2:8">
      <c r="B70085" s="2" t="s">
        <v>70559</v>
      </c>
      <c r="C70085" s="2">
        <v>34</v>
      </c>
      <c r="D70085" s="2" t="s">
        <v>477</v>
      </c>
      <c r="E70085" s="2"/>
      <c r="F70085" s="2"/>
      <c r="G70085" s="2"/>
      <c r="H70085" s="2"/>
    </row>
    <row r="70086" spans="2:8">
      <c r="B70086" s="2" t="s">
        <v>70560</v>
      </c>
      <c r="C70086" s="2">
        <v>35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70561</v>
      </c>
      <c r="C70087" s="2">
        <v>36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70562</v>
      </c>
      <c r="C70088" s="2">
        <v>36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70563</v>
      </c>
      <c r="C70089" s="2">
        <v>36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70564</v>
      </c>
      <c r="C70090" s="2">
        <v>19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70565</v>
      </c>
      <c r="C70091" s="2">
        <v>34</v>
      </c>
      <c r="D70091" s="2" t="s">
        <v>477</v>
      </c>
      <c r="E70091" s="2"/>
      <c r="F70091" s="2"/>
      <c r="G70091" s="2"/>
      <c r="H70091" s="2"/>
    </row>
    <row r="70092" spans="2:8">
      <c r="B70092" s="2" t="s">
        <v>70566</v>
      </c>
      <c r="C70092" s="2">
        <v>28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70567</v>
      </c>
      <c r="C70093" s="2">
        <v>27</v>
      </c>
      <c r="D70093" s="2" t="s">
        <v>477</v>
      </c>
      <c r="E70093" s="2"/>
      <c r="F70093" s="2"/>
      <c r="G70093" s="2"/>
      <c r="H70093" s="2"/>
    </row>
    <row r="70094" spans="2:8">
      <c r="B70094" s="2" t="s">
        <v>70568</v>
      </c>
      <c r="C70094" s="2">
        <v>33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70569</v>
      </c>
      <c r="C70095" s="2">
        <v>31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70570</v>
      </c>
      <c r="C70096" s="2">
        <v>28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70571</v>
      </c>
      <c r="C70097" s="2">
        <v>31</v>
      </c>
      <c r="D70097" s="2" t="s">
        <v>477</v>
      </c>
      <c r="E70097" s="2"/>
      <c r="F70097" s="2"/>
      <c r="G70097" s="2"/>
      <c r="H70097" s="2"/>
    </row>
    <row r="70098" spans="2:8">
      <c r="B70098" s="2" t="s">
        <v>70572</v>
      </c>
      <c r="C70098" s="2">
        <v>31</v>
      </c>
      <c r="D70098" s="2" t="s">
        <v>477</v>
      </c>
      <c r="E70098" s="2"/>
      <c r="F70098" s="2"/>
      <c r="G70098" s="2"/>
      <c r="H70098" s="2"/>
    </row>
    <row r="70099" spans="2:8">
      <c r="B70099" s="2" t="s">
        <v>70573</v>
      </c>
      <c r="C70099" s="2">
        <v>32</v>
      </c>
      <c r="D70099" s="2" t="s">
        <v>477</v>
      </c>
      <c r="E70099" s="2"/>
      <c r="F70099" s="2"/>
      <c r="G70099" s="2"/>
      <c r="H70099" s="2"/>
    </row>
    <row r="70100" spans="2:8">
      <c r="B70100" s="2" t="s">
        <v>70574</v>
      </c>
      <c r="C70100" s="2">
        <v>30</v>
      </c>
      <c r="D70100" s="2" t="s">
        <v>477</v>
      </c>
      <c r="E70100" s="2"/>
      <c r="F70100" s="2"/>
      <c r="G70100" s="2"/>
      <c r="H70100" s="2"/>
    </row>
    <row r="70101" spans="2:8">
      <c r="B70101" s="2" t="s">
        <v>70575</v>
      </c>
      <c r="C70101" s="2">
        <v>30</v>
      </c>
      <c r="D70101" s="2" t="s">
        <v>477</v>
      </c>
      <c r="E70101" s="2"/>
      <c r="F70101" s="2"/>
      <c r="G70101" s="2"/>
      <c r="H70101" s="2"/>
    </row>
    <row r="70102" spans="2:8">
      <c r="B70102" s="2" t="s">
        <v>70576</v>
      </c>
      <c r="C70102" s="2">
        <v>34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70577</v>
      </c>
      <c r="C70103" s="2">
        <v>34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70578</v>
      </c>
      <c r="C70104" s="2">
        <v>31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70579</v>
      </c>
      <c r="C70105" s="2">
        <v>27</v>
      </c>
      <c r="D70105" s="2" t="s">
        <v>477</v>
      </c>
      <c r="E70105" s="2"/>
      <c r="F70105" s="2"/>
      <c r="G70105" s="2"/>
      <c r="H70105" s="2"/>
    </row>
    <row r="70106" spans="2:8">
      <c r="B70106" s="2" t="s">
        <v>70580</v>
      </c>
      <c r="C70106" s="2">
        <v>28</v>
      </c>
      <c r="D70106" s="2" t="s">
        <v>477</v>
      </c>
      <c r="E70106" s="2"/>
      <c r="F70106" s="2"/>
      <c r="G70106" s="2"/>
      <c r="H70106" s="2"/>
    </row>
    <row r="70107" spans="2:8">
      <c r="B70107" s="2" t="s">
        <v>70581</v>
      </c>
      <c r="C70107" s="2">
        <v>29</v>
      </c>
      <c r="D70107" s="2" t="s">
        <v>477</v>
      </c>
      <c r="E70107" s="2"/>
      <c r="F70107" s="2"/>
      <c r="G70107" s="2"/>
      <c r="H70107" s="2"/>
    </row>
    <row r="70108" spans="2:8">
      <c r="B70108" s="2" t="s">
        <v>70582</v>
      </c>
      <c r="C70108" s="2">
        <v>29</v>
      </c>
      <c r="D70108" s="2" t="s">
        <v>477</v>
      </c>
      <c r="E70108" s="2"/>
      <c r="F70108" s="2"/>
      <c r="G70108" s="2"/>
      <c r="H70108" s="2"/>
    </row>
    <row r="70109" spans="2:8">
      <c r="B70109" s="2" t="s">
        <v>70583</v>
      </c>
      <c r="C70109" s="2">
        <v>25</v>
      </c>
      <c r="D70109" s="2" t="s">
        <v>477</v>
      </c>
      <c r="E70109" s="2"/>
      <c r="F70109" s="2"/>
      <c r="G70109" s="2"/>
      <c r="H70109" s="2"/>
    </row>
    <row r="70110" spans="2:8">
      <c r="B70110" s="2" t="s">
        <v>70584</v>
      </c>
      <c r="C70110" s="2">
        <v>24</v>
      </c>
      <c r="D70110" s="2" t="s">
        <v>477</v>
      </c>
      <c r="E70110" s="2"/>
      <c r="F70110" s="2"/>
      <c r="G70110" s="2"/>
      <c r="H70110" s="2"/>
    </row>
    <row r="70111" spans="2:8">
      <c r="B70111" s="2" t="s">
        <v>70585</v>
      </c>
      <c r="C70111" s="2">
        <v>32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70586</v>
      </c>
      <c r="C70112" s="2">
        <v>33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70587</v>
      </c>
      <c r="C70113" s="2">
        <v>34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70588</v>
      </c>
      <c r="C70114" s="2">
        <v>34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70589</v>
      </c>
      <c r="C70115" s="2">
        <v>33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70590</v>
      </c>
      <c r="C70116" s="2">
        <v>32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70591</v>
      </c>
      <c r="C70117" s="2">
        <v>18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70592</v>
      </c>
      <c r="C70118" s="2">
        <v>17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70593</v>
      </c>
      <c r="C70119" s="2">
        <v>16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70594</v>
      </c>
      <c r="C70120" s="2">
        <v>20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70595</v>
      </c>
      <c r="C70121" s="2">
        <v>23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70596</v>
      </c>
      <c r="C70122" s="2">
        <v>26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70597</v>
      </c>
      <c r="C70123" s="2">
        <v>28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70598</v>
      </c>
      <c r="C70124" s="2">
        <v>30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70599</v>
      </c>
      <c r="C70125" s="2">
        <v>31</v>
      </c>
      <c r="D70125" s="2" t="s">
        <v>19</v>
      </c>
      <c r="E70125" s="2"/>
      <c r="F70125" s="2"/>
      <c r="G70125" s="2"/>
      <c r="H70125" s="2"/>
    </row>
    <row r="70126" spans="2:8">
      <c r="B70126" s="2" t="s">
        <v>70600</v>
      </c>
      <c r="C70126" s="2">
        <v>32</v>
      </c>
      <c r="D70126" s="2" t="s">
        <v>19</v>
      </c>
      <c r="E70126" s="2"/>
      <c r="F70126" s="2"/>
      <c r="G70126" s="2"/>
      <c r="H70126" s="2"/>
    </row>
    <row r="70127" spans="2:8">
      <c r="B70127" s="2" t="s">
        <v>70601</v>
      </c>
      <c r="C70127" s="2">
        <v>26</v>
      </c>
      <c r="D70127" s="2" t="s">
        <v>19</v>
      </c>
      <c r="E70127" s="2"/>
      <c r="F70127" s="2"/>
      <c r="G70127" s="2"/>
      <c r="H70127" s="2"/>
    </row>
    <row r="70128" spans="2:8">
      <c r="B70128" s="2" t="s">
        <v>70602</v>
      </c>
      <c r="C70128" s="2">
        <v>21</v>
      </c>
      <c r="D70128" s="2" t="s">
        <v>19</v>
      </c>
      <c r="E70128" s="2"/>
      <c r="F70128" s="2"/>
      <c r="G70128" s="2"/>
      <c r="H70128" s="2"/>
    </row>
    <row r="70129" spans="2:8">
      <c r="B70129" s="2" t="s">
        <v>70603</v>
      </c>
      <c r="C70129" s="2">
        <v>20</v>
      </c>
      <c r="D70129" s="2" t="s">
        <v>477</v>
      </c>
      <c r="E70129" s="2"/>
      <c r="F70129" s="2"/>
      <c r="G70129" s="2"/>
      <c r="H70129" s="2"/>
    </row>
    <row r="70130" spans="2:8">
      <c r="B70130" s="2" t="s">
        <v>70604</v>
      </c>
      <c r="C70130" s="2">
        <v>32</v>
      </c>
      <c r="D70130" s="2" t="s">
        <v>477</v>
      </c>
      <c r="E70130" s="2"/>
      <c r="F70130" s="2"/>
      <c r="G70130" s="2"/>
      <c r="H70130" s="2"/>
    </row>
    <row r="70131" spans="2:8">
      <c r="B70131" s="2" t="s">
        <v>70605</v>
      </c>
      <c r="C70131" s="2">
        <v>30</v>
      </c>
      <c r="D70131" s="2" t="s">
        <v>477</v>
      </c>
      <c r="E70131" s="2"/>
      <c r="F70131" s="2"/>
      <c r="G70131" s="2"/>
      <c r="H70131" s="2"/>
    </row>
    <row r="70132" spans="2:8">
      <c r="B70132" s="2" t="s">
        <v>70606</v>
      </c>
      <c r="C70132" s="2">
        <v>28</v>
      </c>
      <c r="D70132" s="2" t="s">
        <v>477</v>
      </c>
      <c r="E70132" s="2"/>
      <c r="F70132" s="2"/>
      <c r="G70132" s="2"/>
      <c r="H70132" s="2"/>
    </row>
    <row r="70133" spans="2:8">
      <c r="B70133" s="2" t="s">
        <v>70607</v>
      </c>
      <c r="C70133" s="2">
        <v>28</v>
      </c>
      <c r="D70133" s="2" t="s">
        <v>477</v>
      </c>
      <c r="E70133" s="2"/>
      <c r="F70133" s="2"/>
      <c r="G70133" s="2"/>
      <c r="H70133" s="2"/>
    </row>
    <row r="70134" spans="2:8">
      <c r="B70134" s="2" t="s">
        <v>70608</v>
      </c>
      <c r="C70134" s="2">
        <v>32</v>
      </c>
      <c r="D70134" s="2" t="s">
        <v>477</v>
      </c>
      <c r="E70134" s="2"/>
      <c r="F70134" s="2"/>
      <c r="G70134" s="2"/>
      <c r="H70134" s="2"/>
    </row>
    <row r="70135" spans="2:8">
      <c r="B70135" s="2" t="s">
        <v>70609</v>
      </c>
      <c r="C70135" s="2">
        <v>32</v>
      </c>
      <c r="D70135" s="2" t="s">
        <v>477</v>
      </c>
      <c r="E70135" s="2"/>
      <c r="F70135" s="2"/>
      <c r="G70135" s="2"/>
      <c r="H70135" s="2"/>
    </row>
    <row r="70136" spans="2:8">
      <c r="B70136" s="2" t="s">
        <v>70610</v>
      </c>
      <c r="C70136" s="2">
        <v>32</v>
      </c>
      <c r="D70136" s="2" t="s">
        <v>477</v>
      </c>
      <c r="E70136" s="2"/>
      <c r="F70136" s="2"/>
      <c r="G70136" s="2"/>
      <c r="H70136" s="2"/>
    </row>
    <row r="70137" spans="2:8">
      <c r="B70137" s="2" t="s">
        <v>70611</v>
      </c>
      <c r="C70137" s="2">
        <v>32</v>
      </c>
      <c r="D70137" s="2" t="s">
        <v>477</v>
      </c>
      <c r="E70137" s="2"/>
      <c r="F70137" s="2"/>
      <c r="G70137" s="2"/>
      <c r="H70137" s="2"/>
    </row>
    <row r="70138" spans="2:8">
      <c r="B70138" s="2" t="s">
        <v>70612</v>
      </c>
      <c r="C70138" s="2">
        <v>32</v>
      </c>
      <c r="D70138" s="2" t="s">
        <v>477</v>
      </c>
      <c r="E70138" s="2"/>
      <c r="F70138" s="2"/>
      <c r="G70138" s="2"/>
      <c r="H70138" s="2"/>
    </row>
    <row r="70139" spans="2:8">
      <c r="B70139" s="2" t="s">
        <v>70613</v>
      </c>
      <c r="C70139" s="2">
        <v>31</v>
      </c>
      <c r="D70139" s="2" t="s">
        <v>19</v>
      </c>
      <c r="E70139" s="2"/>
      <c r="F70139" s="2"/>
      <c r="G70139" s="2"/>
      <c r="H70139" s="2"/>
    </row>
    <row r="70140" spans="2:8">
      <c r="B70140" s="2" t="s">
        <v>70614</v>
      </c>
      <c r="C70140" s="2">
        <v>32</v>
      </c>
      <c r="D70140" s="2" t="s">
        <v>19</v>
      </c>
      <c r="E70140" s="2"/>
      <c r="F70140" s="2"/>
      <c r="G70140" s="2"/>
      <c r="H70140" s="2"/>
    </row>
    <row r="70141" spans="2:8">
      <c r="B70141" s="2" t="s">
        <v>70615</v>
      </c>
      <c r="C70141" s="2">
        <v>32</v>
      </c>
      <c r="D70141" s="2" t="s">
        <v>19</v>
      </c>
      <c r="E70141" s="2"/>
      <c r="F70141" s="2"/>
      <c r="G70141" s="2"/>
      <c r="H70141" s="2"/>
    </row>
    <row r="70142" spans="2:8">
      <c r="B70142" s="2" t="s">
        <v>70616</v>
      </c>
      <c r="C70142" s="2">
        <v>28</v>
      </c>
      <c r="D70142" s="2" t="s">
        <v>19</v>
      </c>
      <c r="E70142" s="2"/>
      <c r="F70142" s="2"/>
      <c r="G70142" s="2"/>
      <c r="H70142" s="2"/>
    </row>
    <row r="70143" spans="2:8">
      <c r="B70143" s="2" t="s">
        <v>70617</v>
      </c>
      <c r="C70143" s="2">
        <v>31</v>
      </c>
      <c r="D70143" s="2" t="s">
        <v>19</v>
      </c>
      <c r="E70143" s="2"/>
      <c r="F70143" s="2"/>
      <c r="G70143" s="2"/>
      <c r="H70143" s="2"/>
    </row>
    <row r="70144" spans="2:8">
      <c r="B70144" s="2" t="s">
        <v>70618</v>
      </c>
      <c r="C70144" s="2">
        <v>32</v>
      </c>
      <c r="D70144" s="2" t="s">
        <v>19</v>
      </c>
      <c r="E70144" s="2"/>
      <c r="F70144" s="2"/>
      <c r="G70144" s="2"/>
      <c r="H70144" s="2"/>
    </row>
    <row r="70145" spans="2:8">
      <c r="B70145" s="2" t="s">
        <v>70619</v>
      </c>
      <c r="C70145" s="2">
        <v>31</v>
      </c>
      <c r="D70145" s="2" t="s">
        <v>19</v>
      </c>
      <c r="E70145" s="2"/>
      <c r="F70145" s="2"/>
      <c r="G70145" s="2"/>
      <c r="H70145" s="2"/>
    </row>
    <row r="70146" spans="2:8">
      <c r="B70146" s="2" t="s">
        <v>70620</v>
      </c>
      <c r="C70146" s="2">
        <v>29</v>
      </c>
      <c r="D70146" s="2" t="s">
        <v>19</v>
      </c>
      <c r="E70146" s="2"/>
      <c r="F70146" s="2"/>
      <c r="G70146" s="2"/>
      <c r="H70146" s="2"/>
    </row>
    <row r="70147" spans="2:8">
      <c r="B70147" s="2" t="s">
        <v>70621</v>
      </c>
      <c r="C70147" s="2">
        <v>27</v>
      </c>
      <c r="D70147" s="2" t="s">
        <v>19</v>
      </c>
      <c r="E70147" s="2"/>
      <c r="F70147" s="2"/>
      <c r="G70147" s="2"/>
      <c r="H70147" s="2"/>
    </row>
    <row r="70148" spans="2:8">
      <c r="B70148" s="2" t="s">
        <v>70622</v>
      </c>
      <c r="C70148" s="2">
        <v>26</v>
      </c>
      <c r="D70148" s="2" t="s">
        <v>477</v>
      </c>
      <c r="E70148" s="2"/>
      <c r="F70148" s="2"/>
      <c r="G70148" s="2"/>
      <c r="H70148" s="2"/>
    </row>
    <row r="70149" spans="2:8">
      <c r="B70149" s="2" t="s">
        <v>70623</v>
      </c>
      <c r="C70149" s="2">
        <v>26</v>
      </c>
      <c r="D70149" s="2" t="s">
        <v>477</v>
      </c>
      <c r="E70149" s="2"/>
      <c r="F70149" s="2"/>
      <c r="G70149" s="2"/>
      <c r="H70149" s="2"/>
    </row>
    <row r="70150" spans="2:8">
      <c r="B70150" s="2" t="s">
        <v>70624</v>
      </c>
      <c r="C70150" s="2">
        <v>26</v>
      </c>
      <c r="D70150" s="2" t="s">
        <v>477</v>
      </c>
      <c r="E70150" s="2"/>
      <c r="F70150" s="2"/>
      <c r="G70150" s="2"/>
      <c r="H70150" s="2"/>
    </row>
    <row r="70151" spans="2:8">
      <c r="B70151" s="2" t="s">
        <v>70625</v>
      </c>
      <c r="C70151" s="2">
        <v>23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70626</v>
      </c>
      <c r="C70152" s="2">
        <v>23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70627</v>
      </c>
      <c r="C70153" s="2">
        <v>22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70628</v>
      </c>
      <c r="C70154" s="2">
        <v>21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70629</v>
      </c>
      <c r="C70155" s="2">
        <v>21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70630</v>
      </c>
      <c r="C70156" s="2">
        <v>22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70631</v>
      </c>
      <c r="C70157" s="2">
        <v>22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70632</v>
      </c>
      <c r="C70158" s="2">
        <v>22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70633</v>
      </c>
      <c r="C70159" s="2">
        <v>22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70634</v>
      </c>
      <c r="C70160" s="2">
        <v>32</v>
      </c>
      <c r="D70160" s="2" t="s">
        <v>477</v>
      </c>
      <c r="E70160" s="2"/>
      <c r="F70160" s="2"/>
      <c r="G70160" s="2"/>
      <c r="H70160" s="2"/>
    </row>
    <row r="70161" spans="2:8">
      <c r="B70161" s="2" t="s">
        <v>70635</v>
      </c>
      <c r="C70161" s="2">
        <v>32</v>
      </c>
      <c r="D70161" s="2" t="s">
        <v>477</v>
      </c>
      <c r="E70161" s="2"/>
      <c r="F70161" s="2"/>
      <c r="G70161" s="2"/>
      <c r="H70161" s="2"/>
    </row>
    <row r="70162" spans="2:8">
      <c r="B70162" s="2" t="s">
        <v>70636</v>
      </c>
      <c r="C70162" s="2">
        <v>29</v>
      </c>
      <c r="D70162" s="2" t="s">
        <v>477</v>
      </c>
      <c r="E70162" s="2"/>
      <c r="F70162" s="2"/>
      <c r="G70162" s="2"/>
      <c r="H70162" s="2"/>
    </row>
    <row r="70163" spans="2:8">
      <c r="B70163" s="2" t="s">
        <v>70637</v>
      </c>
      <c r="C70163" s="2">
        <v>27</v>
      </c>
      <c r="D70163" s="2" t="s">
        <v>477</v>
      </c>
      <c r="E70163" s="2"/>
      <c r="F70163" s="2"/>
      <c r="G70163" s="2"/>
      <c r="H70163" s="2"/>
    </row>
    <row r="70164" spans="2:8">
      <c r="B70164" s="2" t="s">
        <v>70638</v>
      </c>
      <c r="C70164" s="2">
        <v>18</v>
      </c>
      <c r="D70164" s="2" t="s">
        <v>477</v>
      </c>
      <c r="E70164" s="2"/>
      <c r="F70164" s="2"/>
      <c r="G70164" s="2"/>
      <c r="H70164" s="2"/>
    </row>
    <row r="70165" spans="2:8">
      <c r="B70165" s="2" t="s">
        <v>70639</v>
      </c>
      <c r="C70165" s="2">
        <v>25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70640</v>
      </c>
      <c r="C70166" s="2">
        <v>25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70641</v>
      </c>
      <c r="C70167" s="2">
        <v>26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70642</v>
      </c>
      <c r="C70168" s="2">
        <v>27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70643</v>
      </c>
      <c r="C70169" s="2">
        <v>27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70644</v>
      </c>
      <c r="C70170" s="2">
        <v>26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70645</v>
      </c>
      <c r="C70171" s="2">
        <v>26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70646</v>
      </c>
      <c r="C70172" s="2">
        <v>26</v>
      </c>
      <c r="D70172" s="2" t="s">
        <v>477</v>
      </c>
      <c r="E70172" s="2"/>
      <c r="F70172" s="2"/>
      <c r="G70172" s="2"/>
      <c r="H70172" s="2"/>
    </row>
    <row r="70173" spans="2:8">
      <c r="B70173" s="2" t="s">
        <v>70647</v>
      </c>
      <c r="C70173" s="2">
        <v>25</v>
      </c>
      <c r="D70173" s="2" t="s">
        <v>477</v>
      </c>
      <c r="E70173" s="2"/>
      <c r="F70173" s="2"/>
      <c r="G70173" s="2"/>
      <c r="H70173" s="2"/>
    </row>
    <row r="70174" spans="2:8">
      <c r="B70174" s="2" t="s">
        <v>70648</v>
      </c>
      <c r="C70174" s="2">
        <v>29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70649</v>
      </c>
      <c r="C70175" s="2">
        <v>32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70650</v>
      </c>
      <c r="C70176" s="2">
        <v>16</v>
      </c>
      <c r="D70176" s="2" t="s">
        <v>477</v>
      </c>
      <c r="E70176" s="2"/>
      <c r="F70176" s="2"/>
      <c r="G70176" s="2"/>
      <c r="H70176" s="2"/>
    </row>
    <row r="70177" spans="2:8">
      <c r="B70177" s="2" t="s">
        <v>70651</v>
      </c>
      <c r="C70177" s="2">
        <v>22</v>
      </c>
      <c r="D70177" s="2" t="s">
        <v>477</v>
      </c>
      <c r="E70177" s="2"/>
      <c r="F70177" s="2"/>
      <c r="G70177" s="2"/>
      <c r="H70177" s="2"/>
    </row>
    <row r="70178" spans="2:8">
      <c r="B70178" s="2" t="s">
        <v>70652</v>
      </c>
      <c r="C70178" s="2">
        <v>27</v>
      </c>
      <c r="D70178" s="2" t="s">
        <v>477</v>
      </c>
      <c r="E70178" s="2"/>
      <c r="F70178" s="2"/>
      <c r="G70178" s="2"/>
      <c r="H70178" s="2"/>
    </row>
    <row r="70179" spans="2:8">
      <c r="B70179" s="2" t="s">
        <v>70653</v>
      </c>
      <c r="C70179" s="2">
        <v>27</v>
      </c>
      <c r="D70179" s="2" t="s">
        <v>477</v>
      </c>
      <c r="E70179" s="2"/>
      <c r="F70179" s="2"/>
      <c r="G70179" s="2"/>
      <c r="H70179" s="2"/>
    </row>
    <row r="70180" spans="2:8">
      <c r="B70180" s="2" t="s">
        <v>70654</v>
      </c>
      <c r="C70180" s="2">
        <v>26</v>
      </c>
      <c r="D70180" s="2" t="s">
        <v>477</v>
      </c>
      <c r="E70180" s="2"/>
      <c r="F70180" s="2"/>
      <c r="G70180" s="2"/>
      <c r="H70180" s="2"/>
    </row>
    <row r="70181" spans="2:8">
      <c r="B70181" s="2" t="s">
        <v>70655</v>
      </c>
      <c r="C70181" s="2">
        <v>28</v>
      </c>
      <c r="D70181" s="2" t="s">
        <v>477</v>
      </c>
      <c r="E70181" s="2"/>
      <c r="F70181" s="2"/>
      <c r="G70181" s="2"/>
      <c r="H70181" s="2"/>
    </row>
    <row r="70182" spans="2:8">
      <c r="B70182" s="2" t="s">
        <v>70656</v>
      </c>
      <c r="C70182" s="2">
        <v>30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70657</v>
      </c>
      <c r="C70183" s="2">
        <v>28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70658</v>
      </c>
      <c r="C70184" s="2">
        <v>25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70659</v>
      </c>
      <c r="C70185" s="2">
        <v>26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70660</v>
      </c>
      <c r="C70186" s="2">
        <v>29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70661</v>
      </c>
      <c r="C70187" s="2">
        <v>29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70662</v>
      </c>
      <c r="C70188" s="2">
        <v>15</v>
      </c>
      <c r="D70188" s="2" t="s">
        <v>477</v>
      </c>
      <c r="E70188" s="2"/>
      <c r="F70188" s="2"/>
      <c r="G70188" s="2"/>
      <c r="H70188" s="2"/>
    </row>
    <row r="70189" spans="2:8">
      <c r="B70189" s="2" t="s">
        <v>70663</v>
      </c>
      <c r="C70189" s="2">
        <v>22</v>
      </c>
      <c r="D70189" s="2" t="s">
        <v>477</v>
      </c>
      <c r="E70189" s="2"/>
      <c r="F70189" s="2"/>
      <c r="G70189" s="2"/>
      <c r="H70189" s="2"/>
    </row>
    <row r="70190" spans="2:8">
      <c r="B70190" s="2" t="s">
        <v>70664</v>
      </c>
      <c r="C70190" s="2">
        <v>27</v>
      </c>
      <c r="D70190" s="2" t="s">
        <v>477</v>
      </c>
      <c r="E70190" s="2"/>
      <c r="F70190" s="2"/>
      <c r="G70190" s="2"/>
      <c r="H70190" s="2"/>
    </row>
    <row r="70191" spans="2:8">
      <c r="B70191" s="2" t="s">
        <v>70665</v>
      </c>
      <c r="C70191" s="2">
        <v>29</v>
      </c>
      <c r="D70191" s="2" t="s">
        <v>477</v>
      </c>
      <c r="E70191" s="2"/>
      <c r="F70191" s="2"/>
      <c r="G70191" s="2"/>
      <c r="H70191" s="2"/>
    </row>
    <row r="70192" spans="2:8">
      <c r="B70192" s="2" t="s">
        <v>70666</v>
      </c>
      <c r="C70192" s="2">
        <v>31</v>
      </c>
      <c r="D70192" s="2" t="s">
        <v>477</v>
      </c>
      <c r="E70192" s="2"/>
      <c r="F70192" s="2"/>
      <c r="G70192" s="2"/>
      <c r="H70192" s="2"/>
    </row>
    <row r="70193" spans="2:8">
      <c r="B70193" s="2" t="s">
        <v>70667</v>
      </c>
      <c r="C70193" s="2">
        <v>31</v>
      </c>
      <c r="D70193" s="2" t="s">
        <v>477</v>
      </c>
      <c r="E70193" s="2"/>
      <c r="F70193" s="2"/>
      <c r="G70193" s="2"/>
      <c r="H70193" s="2"/>
    </row>
    <row r="70194" spans="2:8">
      <c r="B70194" s="2" t="s">
        <v>70668</v>
      </c>
      <c r="C70194" s="2">
        <v>22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70669</v>
      </c>
      <c r="C70195" s="2">
        <v>22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70670</v>
      </c>
      <c r="C70196" s="2">
        <v>23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70671</v>
      </c>
      <c r="C70197" s="2">
        <v>24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70672</v>
      </c>
      <c r="C70198" s="2">
        <v>26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70673</v>
      </c>
      <c r="C70199" s="2">
        <v>26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70674</v>
      </c>
      <c r="C70200" s="2">
        <v>26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70675</v>
      </c>
      <c r="C70201" s="2">
        <v>25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70676</v>
      </c>
      <c r="C70202" s="2">
        <v>34</v>
      </c>
      <c r="D70202" s="2" t="s">
        <v>477</v>
      </c>
      <c r="E70202" s="2"/>
      <c r="F70202" s="2"/>
      <c r="G70202" s="2"/>
      <c r="H70202" s="2"/>
    </row>
    <row r="70203" spans="2:8">
      <c r="B70203" s="2" t="s">
        <v>70677</v>
      </c>
      <c r="C70203" s="2">
        <v>31</v>
      </c>
      <c r="D70203" s="2" t="s">
        <v>477</v>
      </c>
      <c r="E70203" s="2"/>
      <c r="F70203" s="2"/>
      <c r="G70203" s="2"/>
      <c r="H70203" s="2"/>
    </row>
    <row r="70204" spans="2:8">
      <c r="B70204" s="2" t="s">
        <v>70678</v>
      </c>
      <c r="C70204" s="2">
        <v>32</v>
      </c>
      <c r="D70204" s="2" t="s">
        <v>477</v>
      </c>
      <c r="E70204" s="2"/>
      <c r="F70204" s="2"/>
      <c r="G70204" s="2"/>
      <c r="H70204" s="2"/>
    </row>
    <row r="70205" spans="2:8">
      <c r="B70205" s="2" t="s">
        <v>70679</v>
      </c>
      <c r="C70205" s="2">
        <v>33</v>
      </c>
      <c r="D70205" s="2" t="s">
        <v>477</v>
      </c>
      <c r="E70205" s="2"/>
      <c r="F70205" s="2"/>
      <c r="G70205" s="2"/>
      <c r="H70205" s="2"/>
    </row>
    <row r="70206" spans="2:8">
      <c r="B70206" s="2" t="s">
        <v>70680</v>
      </c>
      <c r="C70206" s="2">
        <v>32</v>
      </c>
      <c r="D70206" s="2" t="s">
        <v>477</v>
      </c>
      <c r="E70206" s="2"/>
      <c r="F70206" s="2"/>
      <c r="G70206" s="2"/>
      <c r="H70206" s="2"/>
    </row>
    <row r="70207" spans="2:8">
      <c r="B70207" s="2" t="s">
        <v>70681</v>
      </c>
      <c r="C70207" s="2">
        <v>29</v>
      </c>
      <c r="D70207" s="2" t="s">
        <v>477</v>
      </c>
      <c r="E70207" s="2"/>
      <c r="F70207" s="2"/>
      <c r="G70207" s="2"/>
      <c r="H70207" s="2"/>
    </row>
    <row r="70208" spans="2:8">
      <c r="B70208" s="2" t="s">
        <v>70682</v>
      </c>
      <c r="C70208" s="2">
        <v>34</v>
      </c>
      <c r="D70208" s="2" t="s">
        <v>477</v>
      </c>
      <c r="E70208" s="2"/>
      <c r="F70208" s="2"/>
      <c r="G70208" s="2"/>
      <c r="H70208" s="2"/>
    </row>
    <row r="70209" spans="2:8">
      <c r="B70209" s="2" t="s">
        <v>70683</v>
      </c>
      <c r="C70209" s="2">
        <v>32</v>
      </c>
      <c r="D70209" s="2" t="s">
        <v>477</v>
      </c>
      <c r="E70209" s="2"/>
      <c r="F70209" s="2"/>
      <c r="G70209" s="2"/>
      <c r="H70209" s="2"/>
    </row>
    <row r="70210" spans="2:8">
      <c r="B70210" s="2" t="s">
        <v>70684</v>
      </c>
      <c r="C70210" s="2">
        <v>31</v>
      </c>
      <c r="D70210" s="2" t="s">
        <v>477</v>
      </c>
      <c r="E70210" s="2"/>
      <c r="F70210" s="2"/>
      <c r="G70210" s="2"/>
      <c r="H70210" s="2"/>
    </row>
    <row r="70211" spans="2:8">
      <c r="B70211" s="2" t="s">
        <v>70685</v>
      </c>
      <c r="C70211" s="2">
        <v>27</v>
      </c>
      <c r="D70211" s="2" t="s">
        <v>477</v>
      </c>
      <c r="E70211" s="2"/>
      <c r="F70211" s="2"/>
      <c r="G70211" s="2"/>
      <c r="H70211" s="2"/>
    </row>
    <row r="70212" spans="2:8">
      <c r="B70212" s="2" t="s">
        <v>70686</v>
      </c>
      <c r="C70212" s="2">
        <v>27</v>
      </c>
      <c r="D70212" s="2" t="s">
        <v>477</v>
      </c>
      <c r="E70212" s="2"/>
      <c r="F70212" s="2"/>
      <c r="G70212" s="2"/>
      <c r="H70212" s="2"/>
    </row>
    <row r="70213" spans="2:8">
      <c r="B70213" s="2" t="s">
        <v>70687</v>
      </c>
      <c r="C70213" s="2">
        <v>27</v>
      </c>
      <c r="D70213" s="2" t="s">
        <v>477</v>
      </c>
      <c r="E70213" s="2"/>
      <c r="F70213" s="2"/>
      <c r="G70213" s="2"/>
      <c r="H70213" s="2"/>
    </row>
    <row r="70214" spans="2:8">
      <c r="B70214" s="2" t="s">
        <v>70688</v>
      </c>
      <c r="C70214" s="2">
        <v>18</v>
      </c>
      <c r="D70214" s="2" t="s">
        <v>477</v>
      </c>
      <c r="E70214" s="2"/>
      <c r="F70214" s="2"/>
      <c r="G70214" s="2"/>
      <c r="H70214" s="2"/>
    </row>
    <row r="70215" spans="2:8">
      <c r="B70215" s="2" t="s">
        <v>70689</v>
      </c>
      <c r="C70215" s="2">
        <v>11</v>
      </c>
      <c r="D70215" s="2" t="s">
        <v>477</v>
      </c>
      <c r="E70215" s="2"/>
      <c r="F70215" s="2"/>
      <c r="G70215" s="2"/>
      <c r="H70215" s="2"/>
    </row>
    <row r="70216" spans="2:8">
      <c r="B70216" s="2" t="s">
        <v>70690</v>
      </c>
      <c r="C70216" s="2">
        <v>12</v>
      </c>
      <c r="D70216" s="2" t="s">
        <v>477</v>
      </c>
      <c r="E70216" s="2"/>
      <c r="F70216" s="2"/>
      <c r="G70216" s="2"/>
      <c r="H70216" s="2"/>
    </row>
    <row r="70217" spans="2:8">
      <c r="B70217" s="2" t="s">
        <v>70691</v>
      </c>
      <c r="C70217" s="2">
        <v>29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70692</v>
      </c>
      <c r="C70218" s="2">
        <v>29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70693</v>
      </c>
      <c r="C70219" s="2">
        <v>29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70694</v>
      </c>
      <c r="C70220" s="2">
        <v>29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70695</v>
      </c>
      <c r="C70221" s="2">
        <v>28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70696</v>
      </c>
      <c r="C70222" s="2">
        <v>20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70697</v>
      </c>
      <c r="C70223" s="2">
        <v>9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70698</v>
      </c>
      <c r="C70224" s="2">
        <v>15</v>
      </c>
      <c r="D70224" s="2" t="s">
        <v>477</v>
      </c>
      <c r="E70224" s="2"/>
      <c r="F70224" s="2"/>
      <c r="G70224" s="2"/>
      <c r="H70224" s="2"/>
    </row>
    <row r="70225" spans="2:8">
      <c r="B70225" s="2" t="s">
        <v>70699</v>
      </c>
      <c r="C70225" s="2">
        <v>18</v>
      </c>
      <c r="D70225" s="2" t="s">
        <v>477</v>
      </c>
      <c r="E70225" s="2"/>
      <c r="F70225" s="2"/>
      <c r="G70225" s="2"/>
      <c r="H70225" s="2"/>
    </row>
    <row r="70226" spans="2:8">
      <c r="B70226" s="2" t="s">
        <v>70700</v>
      </c>
      <c r="C70226" s="2">
        <v>21</v>
      </c>
      <c r="D70226" s="2" t="s">
        <v>477</v>
      </c>
      <c r="E70226" s="2"/>
      <c r="F70226" s="2"/>
      <c r="G70226" s="2"/>
      <c r="H70226" s="2"/>
    </row>
    <row r="70227" spans="2:8">
      <c r="B70227" s="2" t="s">
        <v>70701</v>
      </c>
      <c r="C70227" s="2">
        <v>20</v>
      </c>
      <c r="D70227" s="2" t="s">
        <v>477</v>
      </c>
      <c r="E70227" s="2"/>
      <c r="F70227" s="2"/>
      <c r="G70227" s="2"/>
      <c r="H70227" s="2"/>
    </row>
    <row r="70228" spans="2:8">
      <c r="B70228" s="2" t="s">
        <v>70702</v>
      </c>
      <c r="C70228" s="2">
        <v>13</v>
      </c>
      <c r="D70228" s="2" t="s">
        <v>477</v>
      </c>
      <c r="E70228" s="2"/>
      <c r="F70228" s="2"/>
      <c r="G70228" s="2"/>
      <c r="H70228" s="2"/>
    </row>
    <row r="70229" spans="2:8">
      <c r="B70229" s="2" t="s">
        <v>70703</v>
      </c>
      <c r="C70229" s="2">
        <v>18</v>
      </c>
      <c r="D70229" s="2" t="s">
        <v>477</v>
      </c>
      <c r="E70229" s="2"/>
      <c r="F70229" s="2"/>
      <c r="G70229" s="2"/>
      <c r="H70229" s="2"/>
    </row>
    <row r="70230" spans="2:8">
      <c r="B70230" s="2" t="s">
        <v>70704</v>
      </c>
      <c r="C70230" s="2">
        <v>23</v>
      </c>
      <c r="D70230" s="2" t="s">
        <v>477</v>
      </c>
      <c r="E70230" s="2"/>
      <c r="F70230" s="2"/>
      <c r="G70230" s="2"/>
      <c r="H70230" s="2"/>
    </row>
    <row r="70231" spans="2:8">
      <c r="B70231" s="2" t="s">
        <v>70705</v>
      </c>
      <c r="C70231" s="2">
        <v>24</v>
      </c>
      <c r="D70231" s="2" t="s">
        <v>477</v>
      </c>
      <c r="E70231" s="2"/>
      <c r="F70231" s="2"/>
      <c r="G70231" s="2"/>
      <c r="H70231" s="2"/>
    </row>
    <row r="70232" spans="2:8">
      <c r="B70232" s="2" t="s">
        <v>70706</v>
      </c>
      <c r="C70232" s="2">
        <v>23</v>
      </c>
      <c r="D70232" s="2" t="s">
        <v>477</v>
      </c>
      <c r="E70232" s="2"/>
      <c r="F70232" s="2"/>
      <c r="G70232" s="2"/>
      <c r="H70232" s="2"/>
    </row>
    <row r="70233" spans="2:8">
      <c r="B70233" s="2" t="s">
        <v>70707</v>
      </c>
      <c r="C70233" s="2">
        <v>21</v>
      </c>
      <c r="D70233" s="2" t="s">
        <v>477</v>
      </c>
      <c r="E70233" s="2"/>
      <c r="F70233" s="2"/>
      <c r="G70233" s="2"/>
      <c r="H70233" s="2"/>
    </row>
    <row r="70234" spans="2:8">
      <c r="B70234" s="2" t="s">
        <v>70708</v>
      </c>
      <c r="C70234" s="2">
        <v>15</v>
      </c>
      <c r="D70234" s="2" t="s">
        <v>477</v>
      </c>
      <c r="E70234" s="2"/>
      <c r="F70234" s="2"/>
      <c r="G70234" s="2"/>
      <c r="H70234" s="2"/>
    </row>
    <row r="70235" spans="2:8">
      <c r="B70235" s="2" t="s">
        <v>70709</v>
      </c>
      <c r="C70235" s="2">
        <v>7</v>
      </c>
      <c r="D70235" s="2" t="s">
        <v>477</v>
      </c>
      <c r="E70235" s="2"/>
      <c r="F70235" s="2"/>
      <c r="G70235" s="2"/>
      <c r="H70235" s="2"/>
    </row>
    <row r="70236" spans="2:8">
      <c r="B70236" s="2" t="s">
        <v>70710</v>
      </c>
      <c r="C70236" s="2">
        <v>29</v>
      </c>
      <c r="D70236" s="2" t="s">
        <v>19</v>
      </c>
      <c r="E70236" s="2"/>
      <c r="F70236" s="2"/>
      <c r="G70236" s="2"/>
      <c r="H70236" s="2"/>
    </row>
    <row r="70237" spans="2:8">
      <c r="B70237" s="2" t="s">
        <v>70711</v>
      </c>
      <c r="C70237" s="2">
        <v>31</v>
      </c>
      <c r="D70237" s="2" t="s">
        <v>19</v>
      </c>
      <c r="E70237" s="2"/>
      <c r="F70237" s="2"/>
      <c r="G70237" s="2"/>
      <c r="H70237" s="2"/>
    </row>
    <row r="70238" spans="2:8">
      <c r="B70238" s="2" t="s">
        <v>70712</v>
      </c>
      <c r="C70238" s="2">
        <v>32</v>
      </c>
      <c r="D70238" s="2" t="s">
        <v>19</v>
      </c>
      <c r="E70238" s="2"/>
      <c r="F70238" s="2"/>
      <c r="G70238" s="2"/>
      <c r="H70238" s="2"/>
    </row>
    <row r="70239" spans="2:8">
      <c r="B70239" s="2" t="s">
        <v>70713</v>
      </c>
      <c r="C70239" s="2">
        <v>32</v>
      </c>
      <c r="D70239" s="2" t="s">
        <v>19</v>
      </c>
      <c r="E70239" s="2"/>
      <c r="F70239" s="2"/>
      <c r="G70239" s="2"/>
      <c r="H70239" s="2"/>
    </row>
    <row r="70240" spans="2:8">
      <c r="B70240" s="2" t="s">
        <v>70714</v>
      </c>
      <c r="C70240" s="2">
        <v>32</v>
      </c>
      <c r="D70240" s="2" t="s">
        <v>19</v>
      </c>
      <c r="E70240" s="2"/>
      <c r="F70240" s="2"/>
      <c r="G70240" s="2"/>
      <c r="H70240" s="2"/>
    </row>
    <row r="70241" spans="2:8">
      <c r="B70241" s="2" t="s">
        <v>70715</v>
      </c>
      <c r="C70241" s="2">
        <v>32</v>
      </c>
      <c r="D70241" s="2" t="s">
        <v>19</v>
      </c>
      <c r="E70241" s="2"/>
      <c r="F70241" s="2"/>
      <c r="G70241" s="2"/>
      <c r="H70241" s="2"/>
    </row>
    <row r="70242" spans="2:8">
      <c r="B70242" s="2" t="s">
        <v>70716</v>
      </c>
      <c r="C70242" s="2">
        <v>32</v>
      </c>
      <c r="D70242" s="2" t="s">
        <v>19</v>
      </c>
      <c r="E70242" s="2"/>
      <c r="F70242" s="2"/>
      <c r="G70242" s="2"/>
      <c r="H70242" s="2"/>
    </row>
    <row r="70243" spans="2:8">
      <c r="B70243" s="2" t="s">
        <v>70717</v>
      </c>
      <c r="C70243" s="2">
        <v>33</v>
      </c>
      <c r="D70243" s="2" t="s">
        <v>19</v>
      </c>
      <c r="E70243" s="2"/>
      <c r="F70243" s="2"/>
      <c r="G70243" s="2"/>
      <c r="H70243" s="2"/>
    </row>
    <row r="70244" spans="2:8">
      <c r="B70244" s="2" t="s">
        <v>70718</v>
      </c>
      <c r="C70244" s="2">
        <v>32</v>
      </c>
      <c r="D70244" s="2" t="s">
        <v>19</v>
      </c>
      <c r="E70244" s="2"/>
      <c r="F70244" s="2"/>
      <c r="G70244" s="2"/>
      <c r="H70244" s="2"/>
    </row>
    <row r="70245" spans="2:8">
      <c r="B70245" s="2" t="s">
        <v>70719</v>
      </c>
      <c r="C70245" s="2">
        <v>32</v>
      </c>
      <c r="D70245" s="2" t="s">
        <v>19</v>
      </c>
      <c r="E70245" s="2"/>
      <c r="F70245" s="2"/>
      <c r="G70245" s="2"/>
      <c r="H70245" s="2"/>
    </row>
    <row r="70246" spans="2:8">
      <c r="B70246" s="2" t="s">
        <v>70720</v>
      </c>
      <c r="C70246" s="2">
        <v>31</v>
      </c>
      <c r="D70246" s="2" t="s">
        <v>19</v>
      </c>
      <c r="E70246" s="2"/>
      <c r="F70246" s="2"/>
      <c r="G70246" s="2"/>
      <c r="H70246" s="2"/>
    </row>
    <row r="70247" spans="2:8">
      <c r="B70247" s="2" t="s">
        <v>70721</v>
      </c>
      <c r="C70247" s="2">
        <v>30</v>
      </c>
      <c r="D70247" s="2" t="s">
        <v>19</v>
      </c>
      <c r="E70247" s="2"/>
      <c r="F70247" s="2"/>
      <c r="G70247" s="2"/>
      <c r="H70247" s="2"/>
    </row>
    <row r="70248" spans="2:8">
      <c r="B70248" s="2" t="s">
        <v>70722</v>
      </c>
      <c r="C70248" s="2">
        <v>30</v>
      </c>
      <c r="D70248" s="2" t="s">
        <v>19</v>
      </c>
      <c r="E70248" s="2"/>
      <c r="F70248" s="2"/>
      <c r="G70248" s="2"/>
      <c r="H70248" s="2"/>
    </row>
    <row r="70249" spans="2:8">
      <c r="B70249" s="2" t="s">
        <v>70723</v>
      </c>
      <c r="C70249" s="2">
        <v>31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70724</v>
      </c>
      <c r="C70250" s="2">
        <v>31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70725</v>
      </c>
      <c r="C70251" s="2">
        <v>31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70726</v>
      </c>
      <c r="C70252" s="2">
        <v>30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70727</v>
      </c>
      <c r="C70253" s="2">
        <v>33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70728</v>
      </c>
      <c r="C70254" s="2">
        <v>38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70729</v>
      </c>
      <c r="C70255" s="2">
        <v>38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70730</v>
      </c>
      <c r="C70256" s="2">
        <v>37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70731</v>
      </c>
      <c r="C70257" s="2">
        <v>37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70732</v>
      </c>
      <c r="C70258" s="2">
        <v>36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70733</v>
      </c>
      <c r="C70259" s="2">
        <v>35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70734</v>
      </c>
      <c r="C70260" s="2">
        <v>36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70735</v>
      </c>
      <c r="C70261" s="2">
        <v>36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70736</v>
      </c>
      <c r="C70262" s="2">
        <v>31</v>
      </c>
      <c r="D70262" s="2" t="s">
        <v>477</v>
      </c>
      <c r="E70262" s="2"/>
      <c r="F70262" s="2"/>
      <c r="G70262" s="2"/>
      <c r="H70262" s="2"/>
    </row>
    <row r="70263" spans="2:8">
      <c r="B70263" s="2" t="s">
        <v>70737</v>
      </c>
      <c r="C70263" s="2">
        <v>32</v>
      </c>
      <c r="D70263" s="2" t="s">
        <v>477</v>
      </c>
      <c r="E70263" s="2"/>
      <c r="F70263" s="2"/>
      <c r="G70263" s="2"/>
      <c r="H70263" s="2"/>
    </row>
    <row r="70264" spans="2:8">
      <c r="B70264" s="2" t="s">
        <v>70738</v>
      </c>
      <c r="C70264" s="2">
        <v>32</v>
      </c>
      <c r="D70264" s="2" t="s">
        <v>477</v>
      </c>
      <c r="E70264" s="2"/>
      <c r="F70264" s="2"/>
      <c r="G70264" s="2"/>
      <c r="H70264" s="2"/>
    </row>
    <row r="70265" spans="2:8">
      <c r="B70265" s="2" t="s">
        <v>70739</v>
      </c>
      <c r="C70265" s="2">
        <v>32</v>
      </c>
      <c r="D70265" s="2" t="s">
        <v>477</v>
      </c>
      <c r="E70265" s="2"/>
      <c r="F70265" s="2"/>
      <c r="G70265" s="2"/>
      <c r="H70265" s="2"/>
    </row>
    <row r="70266" spans="2:8">
      <c r="B70266" s="2" t="s">
        <v>70740</v>
      </c>
      <c r="C70266" s="2">
        <v>32</v>
      </c>
      <c r="D70266" s="2" t="s">
        <v>477</v>
      </c>
      <c r="E70266" s="2"/>
      <c r="F70266" s="2"/>
      <c r="G70266" s="2"/>
      <c r="H70266" s="2"/>
    </row>
    <row r="70267" spans="2:8">
      <c r="B70267" s="2" t="s">
        <v>70741</v>
      </c>
      <c r="C70267" s="2">
        <v>31</v>
      </c>
      <c r="D70267" s="2" t="s">
        <v>477</v>
      </c>
      <c r="E70267" s="2"/>
      <c r="F70267" s="2"/>
      <c r="G70267" s="2"/>
      <c r="H70267" s="2"/>
    </row>
    <row r="70268" spans="2:8">
      <c r="B70268" s="2" t="s">
        <v>70742</v>
      </c>
      <c r="C70268" s="2">
        <v>30</v>
      </c>
      <c r="D70268" s="2" t="s">
        <v>477</v>
      </c>
      <c r="E70268" s="2"/>
      <c r="F70268" s="2"/>
      <c r="G70268" s="2"/>
      <c r="H70268" s="2"/>
    </row>
    <row r="70269" spans="2:8">
      <c r="B70269" s="2" t="s">
        <v>70743</v>
      </c>
      <c r="C70269" s="2">
        <v>34</v>
      </c>
      <c r="D70269" s="2" t="s">
        <v>477</v>
      </c>
      <c r="E70269" s="2"/>
      <c r="F70269" s="2"/>
      <c r="G70269" s="2"/>
      <c r="H70269" s="2"/>
    </row>
    <row r="70270" spans="2:8">
      <c r="B70270" s="2" t="s">
        <v>70744</v>
      </c>
      <c r="C70270" s="2">
        <v>33</v>
      </c>
      <c r="D70270" s="2" t="s">
        <v>477</v>
      </c>
      <c r="E70270" s="2"/>
      <c r="F70270" s="2"/>
      <c r="G70270" s="2"/>
      <c r="H70270" s="2"/>
    </row>
    <row r="70271" spans="2:8">
      <c r="B70271" s="2" t="s">
        <v>70745</v>
      </c>
      <c r="C70271" s="2">
        <v>32</v>
      </c>
      <c r="D70271" s="2" t="s">
        <v>477</v>
      </c>
      <c r="E70271" s="2"/>
      <c r="F70271" s="2"/>
      <c r="G70271" s="2"/>
      <c r="H70271" s="2"/>
    </row>
    <row r="70272" spans="2:8">
      <c r="B70272" s="2" t="s">
        <v>70746</v>
      </c>
      <c r="C70272" s="2">
        <v>32</v>
      </c>
      <c r="D70272" s="2" t="s">
        <v>477</v>
      </c>
      <c r="E70272" s="2"/>
      <c r="F70272" s="2"/>
      <c r="G70272" s="2"/>
      <c r="H70272" s="2"/>
    </row>
    <row r="70273" spans="2:8">
      <c r="B70273" s="2" t="s">
        <v>70747</v>
      </c>
      <c r="C70273" s="2">
        <v>33</v>
      </c>
      <c r="D70273" s="2" t="s">
        <v>477</v>
      </c>
      <c r="E70273" s="2"/>
      <c r="F70273" s="2"/>
      <c r="G70273" s="2"/>
      <c r="H70273" s="2"/>
    </row>
    <row r="70274" spans="2:8">
      <c r="B70274" s="2" t="s">
        <v>70748</v>
      </c>
      <c r="C70274" s="2">
        <v>31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70749</v>
      </c>
      <c r="C70275" s="2">
        <v>31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70750</v>
      </c>
      <c r="C70276" s="2">
        <v>31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70751</v>
      </c>
      <c r="C70277" s="2">
        <v>31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70752</v>
      </c>
      <c r="C70278" s="2">
        <v>29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70753</v>
      </c>
      <c r="C70279" s="2">
        <v>25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70754</v>
      </c>
      <c r="C70280" s="2">
        <v>28</v>
      </c>
      <c r="D70280" s="2" t="s">
        <v>477</v>
      </c>
      <c r="E70280" s="2"/>
      <c r="F70280" s="2"/>
      <c r="G70280" s="2"/>
      <c r="H70280" s="2"/>
    </row>
    <row r="70281" spans="2:8">
      <c r="B70281" s="2" t="s">
        <v>70755</v>
      </c>
      <c r="C70281" s="2">
        <v>32</v>
      </c>
      <c r="D70281" s="2" t="s">
        <v>477</v>
      </c>
      <c r="E70281" s="2"/>
      <c r="F70281" s="2"/>
      <c r="G70281" s="2"/>
      <c r="H70281" s="2"/>
    </row>
    <row r="70282" spans="2:8">
      <c r="B70282" s="2" t="s">
        <v>70756</v>
      </c>
      <c r="C70282" s="2">
        <v>32</v>
      </c>
      <c r="D70282" s="2" t="s">
        <v>477</v>
      </c>
      <c r="E70282" s="2"/>
      <c r="F70282" s="2"/>
      <c r="G70282" s="2"/>
      <c r="H70282" s="2"/>
    </row>
    <row r="70283" spans="2:8">
      <c r="B70283" s="2" t="s">
        <v>70757</v>
      </c>
      <c r="C70283" s="2">
        <v>31</v>
      </c>
      <c r="D70283" s="2" t="s">
        <v>477</v>
      </c>
      <c r="E70283" s="2"/>
      <c r="F70283" s="2"/>
      <c r="G70283" s="2"/>
      <c r="H70283" s="2"/>
    </row>
    <row r="70284" spans="2:8">
      <c r="B70284" s="2" t="s">
        <v>70758</v>
      </c>
      <c r="C70284" s="2">
        <v>29</v>
      </c>
      <c r="D70284" s="2" t="s">
        <v>477</v>
      </c>
      <c r="E70284" s="2"/>
      <c r="F70284" s="2"/>
      <c r="G70284" s="2"/>
      <c r="H70284" s="2"/>
    </row>
    <row r="70285" spans="2:8">
      <c r="B70285" s="2" t="s">
        <v>70759</v>
      </c>
      <c r="C70285" s="2">
        <v>28</v>
      </c>
      <c r="D70285" s="2" t="s">
        <v>477</v>
      </c>
      <c r="E70285" s="2"/>
      <c r="F70285" s="2"/>
      <c r="G70285" s="2"/>
      <c r="H70285" s="2"/>
    </row>
    <row r="70286" spans="2:8">
      <c r="B70286" s="2" t="s">
        <v>70760</v>
      </c>
      <c r="C70286" s="2">
        <v>28</v>
      </c>
      <c r="D70286" s="2" t="s">
        <v>477</v>
      </c>
      <c r="E70286" s="2"/>
      <c r="F70286" s="2"/>
      <c r="G70286" s="2"/>
      <c r="H70286" s="2"/>
    </row>
    <row r="70287" spans="2:8">
      <c r="B70287" s="2" t="s">
        <v>70761</v>
      </c>
      <c r="C70287" s="2">
        <v>33</v>
      </c>
      <c r="D70287" s="2" t="s">
        <v>477</v>
      </c>
      <c r="E70287" s="2"/>
      <c r="F70287" s="2"/>
      <c r="G70287" s="2"/>
      <c r="H70287" s="2"/>
    </row>
    <row r="70288" spans="2:8">
      <c r="B70288" s="2" t="s">
        <v>70762</v>
      </c>
      <c r="C70288" s="2">
        <v>33</v>
      </c>
      <c r="D70288" s="2" t="s">
        <v>477</v>
      </c>
      <c r="E70288" s="2"/>
      <c r="F70288" s="2"/>
      <c r="G70288" s="2"/>
      <c r="H70288" s="2"/>
    </row>
    <row r="70289" spans="2:8">
      <c r="B70289" s="2" t="s">
        <v>70763</v>
      </c>
      <c r="C70289" s="2">
        <v>33</v>
      </c>
      <c r="D70289" s="2" t="s">
        <v>477</v>
      </c>
      <c r="E70289" s="2"/>
      <c r="F70289" s="2"/>
      <c r="G70289" s="2"/>
      <c r="H70289" s="2"/>
    </row>
    <row r="70290" spans="2:8">
      <c r="B70290" s="2" t="s">
        <v>70764</v>
      </c>
      <c r="C70290" s="2">
        <v>15</v>
      </c>
      <c r="D70290" s="2" t="s">
        <v>477</v>
      </c>
      <c r="E70290" s="2"/>
      <c r="F70290" s="2"/>
      <c r="G70290" s="2"/>
      <c r="H70290" s="2"/>
    </row>
    <row r="70291" spans="2:8">
      <c r="B70291" s="2" t="s">
        <v>70765</v>
      </c>
      <c r="C70291" s="2">
        <v>19</v>
      </c>
      <c r="D70291" s="2" t="s">
        <v>477</v>
      </c>
      <c r="E70291" s="2"/>
      <c r="F70291" s="2"/>
      <c r="G70291" s="2"/>
      <c r="H70291" s="2"/>
    </row>
    <row r="70292" spans="2:8">
      <c r="B70292" s="2" t="s">
        <v>70766</v>
      </c>
      <c r="C70292" s="2">
        <v>21</v>
      </c>
      <c r="D70292" s="2" t="s">
        <v>477</v>
      </c>
      <c r="E70292" s="2"/>
      <c r="F70292" s="2"/>
      <c r="G70292" s="2"/>
      <c r="H70292" s="2"/>
    </row>
    <row r="70293" spans="2:8">
      <c r="B70293" s="2" t="s">
        <v>70767</v>
      </c>
      <c r="C70293" s="2">
        <v>22</v>
      </c>
      <c r="D70293" s="2" t="s">
        <v>477</v>
      </c>
      <c r="E70293" s="2"/>
      <c r="F70293" s="2"/>
      <c r="G70293" s="2"/>
      <c r="H70293" s="2"/>
    </row>
    <row r="70294" spans="2:8">
      <c r="B70294" s="2" t="s">
        <v>70768</v>
      </c>
      <c r="C70294" s="2">
        <v>19</v>
      </c>
      <c r="D70294" s="2" t="s">
        <v>477</v>
      </c>
      <c r="E70294" s="2"/>
      <c r="F70294" s="2"/>
      <c r="G70294" s="2"/>
      <c r="H70294" s="2"/>
    </row>
    <row r="70295" spans="2:8">
      <c r="B70295" s="2" t="s">
        <v>70769</v>
      </c>
      <c r="C70295" s="2">
        <v>13</v>
      </c>
      <c r="D70295" s="2" t="s">
        <v>477</v>
      </c>
      <c r="E70295" s="2"/>
      <c r="F70295" s="2"/>
      <c r="G70295" s="2"/>
      <c r="H70295" s="2"/>
    </row>
    <row r="70296" spans="2:8">
      <c r="B70296" s="2" t="s">
        <v>70770</v>
      </c>
      <c r="C70296" s="2">
        <v>8</v>
      </c>
      <c r="D70296" s="2" t="s">
        <v>477</v>
      </c>
      <c r="E70296" s="2"/>
      <c r="F70296" s="2"/>
      <c r="G70296" s="2"/>
      <c r="H70296" s="2"/>
    </row>
    <row r="70297" spans="2:8">
      <c r="B70297" s="2" t="s">
        <v>70771</v>
      </c>
      <c r="C70297" s="2">
        <v>8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70772</v>
      </c>
      <c r="C70298" s="2">
        <v>14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70773</v>
      </c>
      <c r="C70299" s="2">
        <v>18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70774</v>
      </c>
      <c r="C70300" s="2">
        <v>19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70775</v>
      </c>
      <c r="C70301" s="2">
        <v>19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70776</v>
      </c>
      <c r="C70302" s="2">
        <v>20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70777</v>
      </c>
      <c r="C70303" s="2">
        <v>21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70778</v>
      </c>
      <c r="C70304" s="2">
        <v>21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70779</v>
      </c>
      <c r="C70305" s="2">
        <v>20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70780</v>
      </c>
      <c r="C70306" s="2">
        <v>19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70781</v>
      </c>
      <c r="C70307" s="2">
        <v>23</v>
      </c>
      <c r="D70307" s="2" t="s">
        <v>477</v>
      </c>
      <c r="E70307" s="2"/>
      <c r="F70307" s="2"/>
      <c r="G70307" s="2"/>
      <c r="H70307" s="2"/>
    </row>
    <row r="70308" spans="2:8">
      <c r="B70308" s="2" t="s">
        <v>70782</v>
      </c>
      <c r="C70308" s="2">
        <v>29</v>
      </c>
      <c r="D70308" s="2" t="s">
        <v>477</v>
      </c>
      <c r="E70308" s="2"/>
      <c r="F70308" s="2"/>
      <c r="G70308" s="2"/>
      <c r="H70308" s="2"/>
    </row>
    <row r="70309" spans="2:8">
      <c r="B70309" s="2" t="s">
        <v>70783</v>
      </c>
      <c r="C70309" s="2">
        <v>31</v>
      </c>
      <c r="D70309" s="2" t="s">
        <v>477</v>
      </c>
      <c r="E70309" s="2"/>
      <c r="F70309" s="2"/>
      <c r="G70309" s="2"/>
      <c r="H70309" s="2"/>
    </row>
    <row r="70310" spans="2:8">
      <c r="B70310" s="2" t="s">
        <v>70784</v>
      </c>
      <c r="C70310" s="2">
        <v>31</v>
      </c>
      <c r="D70310" s="2" t="s">
        <v>477</v>
      </c>
      <c r="E70310" s="2"/>
      <c r="F70310" s="2"/>
      <c r="G70310" s="2"/>
      <c r="H70310" s="2"/>
    </row>
    <row r="70311" spans="2:8">
      <c r="B70311" s="2" t="s">
        <v>70785</v>
      </c>
      <c r="C70311" s="2">
        <v>30</v>
      </c>
      <c r="D70311" s="2" t="s">
        <v>477</v>
      </c>
      <c r="E70311" s="2"/>
      <c r="F70311" s="2"/>
      <c r="G70311" s="2"/>
      <c r="H70311" s="2"/>
    </row>
    <row r="70312" spans="2:8">
      <c r="B70312" s="2" t="s">
        <v>70786</v>
      </c>
      <c r="C70312" s="2">
        <v>33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70787</v>
      </c>
      <c r="C70313" s="2">
        <v>33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70788</v>
      </c>
      <c r="C70314" s="2">
        <v>30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70789</v>
      </c>
      <c r="C70315" s="2">
        <v>30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70790</v>
      </c>
      <c r="C70316" s="2">
        <v>29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70791</v>
      </c>
      <c r="C70317" s="2">
        <v>28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70792</v>
      </c>
      <c r="C70318" s="2">
        <v>29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70793</v>
      </c>
      <c r="C70319" s="2">
        <v>32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70794</v>
      </c>
      <c r="C70320" s="2">
        <v>35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70795</v>
      </c>
      <c r="C70321" s="2">
        <v>28</v>
      </c>
      <c r="D70321" s="2" t="s">
        <v>477</v>
      </c>
      <c r="E70321" s="2"/>
      <c r="F70321" s="2"/>
      <c r="G70321" s="2"/>
      <c r="H70321" s="2"/>
    </row>
    <row r="70322" spans="2:8">
      <c r="B70322" s="2" t="s">
        <v>70796</v>
      </c>
      <c r="C70322" s="2">
        <v>28</v>
      </c>
      <c r="D70322" s="2" t="s">
        <v>477</v>
      </c>
      <c r="E70322" s="2"/>
      <c r="F70322" s="2"/>
      <c r="G70322" s="2"/>
      <c r="H70322" s="2"/>
    </row>
    <row r="70323" spans="2:8">
      <c r="B70323" s="2" t="s">
        <v>70797</v>
      </c>
      <c r="C70323" s="2">
        <v>25</v>
      </c>
      <c r="D70323" s="2" t="s">
        <v>477</v>
      </c>
      <c r="E70323" s="2"/>
      <c r="F70323" s="2"/>
      <c r="G70323" s="2"/>
      <c r="H70323" s="2"/>
    </row>
    <row r="70324" spans="2:8">
      <c r="B70324" s="2" t="s">
        <v>70798</v>
      </c>
      <c r="C70324" s="2">
        <v>26</v>
      </c>
      <c r="D70324" s="2" t="s">
        <v>477</v>
      </c>
      <c r="E70324" s="2"/>
      <c r="F70324" s="2"/>
      <c r="G70324" s="2"/>
      <c r="H70324" s="2"/>
    </row>
    <row r="70325" spans="2:8">
      <c r="B70325" s="2" t="s">
        <v>70799</v>
      </c>
      <c r="C70325" s="2">
        <v>25</v>
      </c>
      <c r="D70325" s="2" t="s">
        <v>477</v>
      </c>
      <c r="E70325" s="2"/>
      <c r="F70325" s="2"/>
      <c r="G70325" s="2"/>
      <c r="H70325" s="2"/>
    </row>
    <row r="70326" spans="2:8">
      <c r="B70326" s="2" t="s">
        <v>70800</v>
      </c>
      <c r="C70326" s="2">
        <v>25</v>
      </c>
      <c r="D70326" s="2" t="s">
        <v>477</v>
      </c>
      <c r="E70326" s="2"/>
      <c r="F70326" s="2"/>
      <c r="G70326" s="2"/>
      <c r="H70326" s="2"/>
    </row>
    <row r="70327" spans="2:8">
      <c r="B70327" s="2" t="s">
        <v>70801</v>
      </c>
      <c r="C70327" s="2">
        <v>23</v>
      </c>
      <c r="D70327" s="2" t="s">
        <v>19</v>
      </c>
      <c r="E70327" s="2"/>
      <c r="F70327" s="2"/>
      <c r="G70327" s="2"/>
      <c r="H70327" s="2"/>
    </row>
    <row r="70328" spans="2:8">
      <c r="B70328" s="2" t="s">
        <v>70802</v>
      </c>
      <c r="C70328" s="2">
        <v>24</v>
      </c>
      <c r="D70328" s="2" t="s">
        <v>19</v>
      </c>
      <c r="E70328" s="2"/>
      <c r="F70328" s="2"/>
      <c r="G70328" s="2"/>
      <c r="H70328" s="2"/>
    </row>
    <row r="70329" spans="2:8">
      <c r="B70329" s="2" t="s">
        <v>70803</v>
      </c>
      <c r="C70329" s="2">
        <v>24</v>
      </c>
      <c r="D70329" s="2" t="s">
        <v>19</v>
      </c>
      <c r="E70329" s="2"/>
      <c r="F70329" s="2"/>
      <c r="G70329" s="2"/>
      <c r="H70329" s="2"/>
    </row>
    <row r="70330" spans="2:8">
      <c r="B70330" s="2" t="s">
        <v>70804</v>
      </c>
      <c r="C70330" s="2">
        <v>24</v>
      </c>
      <c r="D70330" s="2" t="s">
        <v>19</v>
      </c>
      <c r="E70330" s="2"/>
      <c r="F70330" s="2"/>
      <c r="G70330" s="2"/>
      <c r="H70330" s="2"/>
    </row>
    <row r="70331" spans="2:8">
      <c r="B70331" s="2" t="s">
        <v>70805</v>
      </c>
      <c r="C70331" s="2">
        <v>25</v>
      </c>
      <c r="D70331" s="2" t="s">
        <v>19</v>
      </c>
      <c r="E70331" s="2"/>
      <c r="F70331" s="2"/>
      <c r="G70331" s="2"/>
      <c r="H70331" s="2"/>
    </row>
    <row r="70332" spans="2:8">
      <c r="B70332" s="2" t="s">
        <v>70806</v>
      </c>
      <c r="C70332" s="2">
        <v>22</v>
      </c>
      <c r="D70332" s="2" t="s">
        <v>19</v>
      </c>
      <c r="E70332" s="2"/>
      <c r="F70332" s="2"/>
      <c r="G70332" s="2"/>
      <c r="H70332" s="2"/>
    </row>
    <row r="70333" spans="2:8">
      <c r="B70333" s="2" t="s">
        <v>70807</v>
      </c>
      <c r="C70333" s="2">
        <v>13</v>
      </c>
      <c r="D70333" s="2" t="s">
        <v>19</v>
      </c>
      <c r="E70333" s="2"/>
      <c r="F70333" s="2"/>
      <c r="G70333" s="2"/>
      <c r="H70333" s="2"/>
    </row>
    <row r="70334" spans="2:8">
      <c r="B70334" s="2" t="s">
        <v>70808</v>
      </c>
      <c r="C70334" s="2">
        <v>10</v>
      </c>
      <c r="D70334" s="2" t="s">
        <v>19</v>
      </c>
      <c r="E70334" s="2"/>
      <c r="F70334" s="2"/>
      <c r="G70334" s="2"/>
      <c r="H70334" s="2"/>
    </row>
    <row r="70335" spans="2:8">
      <c r="B70335" s="2" t="s">
        <v>70809</v>
      </c>
      <c r="C70335" s="2">
        <v>6</v>
      </c>
      <c r="D70335" s="2" t="s">
        <v>19</v>
      </c>
      <c r="E70335" s="2"/>
      <c r="F70335" s="2"/>
      <c r="G70335" s="2"/>
      <c r="H70335" s="2"/>
    </row>
    <row r="70336" spans="2:8">
      <c r="B70336" s="2" t="s">
        <v>70810</v>
      </c>
      <c r="C70336" s="2">
        <v>23</v>
      </c>
      <c r="D70336" s="2" t="s">
        <v>477</v>
      </c>
      <c r="E70336" s="2"/>
      <c r="F70336" s="2"/>
      <c r="G70336" s="2"/>
      <c r="H70336" s="2"/>
    </row>
    <row r="70337" spans="2:8">
      <c r="B70337" s="2" t="s">
        <v>70811</v>
      </c>
      <c r="C70337" s="2">
        <v>33</v>
      </c>
      <c r="D70337" s="2" t="s">
        <v>477</v>
      </c>
      <c r="E70337" s="2"/>
      <c r="F70337" s="2"/>
      <c r="G70337" s="2"/>
      <c r="H70337" s="2"/>
    </row>
    <row r="70338" spans="2:8">
      <c r="B70338" s="2" t="s">
        <v>70812</v>
      </c>
      <c r="C70338" s="2">
        <v>38</v>
      </c>
      <c r="D70338" s="2" t="s">
        <v>477</v>
      </c>
      <c r="E70338" s="2"/>
      <c r="F70338" s="2"/>
      <c r="G70338" s="2"/>
      <c r="H70338" s="2"/>
    </row>
    <row r="70339" spans="2:8">
      <c r="B70339" s="2" t="s">
        <v>70813</v>
      </c>
      <c r="C70339" s="2">
        <v>38</v>
      </c>
      <c r="D70339" s="2" t="s">
        <v>477</v>
      </c>
      <c r="E70339" s="2"/>
      <c r="F70339" s="2"/>
      <c r="G70339" s="2"/>
      <c r="H70339" s="2"/>
    </row>
    <row r="70340" spans="2:8">
      <c r="B70340" s="2" t="s">
        <v>70814</v>
      </c>
      <c r="C70340" s="2">
        <v>35</v>
      </c>
      <c r="D70340" s="2" t="s">
        <v>477</v>
      </c>
      <c r="E70340" s="2"/>
      <c r="F70340" s="2"/>
      <c r="G70340" s="2"/>
      <c r="H70340" s="2"/>
    </row>
    <row r="70341" spans="2:8">
      <c r="B70341" s="2" t="s">
        <v>70815</v>
      </c>
      <c r="C70341" s="2">
        <v>38</v>
      </c>
      <c r="D70341" s="2" t="s">
        <v>19</v>
      </c>
      <c r="E70341" s="2"/>
      <c r="F70341" s="2"/>
      <c r="G70341" s="2"/>
      <c r="H70341" s="2"/>
    </row>
    <row r="70342" spans="2:8">
      <c r="B70342" s="2" t="s">
        <v>70816</v>
      </c>
      <c r="C70342" s="2">
        <v>42</v>
      </c>
      <c r="D70342" s="2" t="s">
        <v>19</v>
      </c>
      <c r="E70342" s="2"/>
      <c r="F70342" s="2"/>
      <c r="G70342" s="2"/>
      <c r="H70342" s="2"/>
    </row>
    <row r="70343" spans="2:8">
      <c r="B70343" s="2" t="s">
        <v>70817</v>
      </c>
      <c r="C70343" s="2">
        <v>42</v>
      </c>
      <c r="D70343" s="2" t="s">
        <v>19</v>
      </c>
      <c r="E70343" s="2"/>
      <c r="F70343" s="2"/>
      <c r="G70343" s="2"/>
      <c r="H70343" s="2"/>
    </row>
    <row r="70344" spans="2:8">
      <c r="B70344" s="2" t="s">
        <v>70818</v>
      </c>
      <c r="C70344" s="2">
        <v>42</v>
      </c>
      <c r="D70344" s="2" t="s">
        <v>19</v>
      </c>
      <c r="E70344" s="2"/>
      <c r="F70344" s="2"/>
      <c r="G70344" s="2"/>
      <c r="H70344" s="2"/>
    </row>
    <row r="70345" spans="2:8">
      <c r="B70345" s="2" t="s">
        <v>70819</v>
      </c>
      <c r="C70345" s="2">
        <v>40</v>
      </c>
      <c r="D70345" s="2" t="s">
        <v>19</v>
      </c>
      <c r="E70345" s="2"/>
      <c r="F70345" s="2"/>
      <c r="G70345" s="2"/>
      <c r="H70345" s="2"/>
    </row>
    <row r="70346" spans="2:8">
      <c r="B70346" s="2" t="s">
        <v>70820</v>
      </c>
      <c r="C70346" s="2">
        <v>33</v>
      </c>
      <c r="D70346" s="2" t="s">
        <v>19</v>
      </c>
      <c r="E70346" s="2"/>
      <c r="F70346" s="2"/>
      <c r="G70346" s="2"/>
      <c r="H70346" s="2"/>
    </row>
    <row r="70347" spans="2:8">
      <c r="B70347" s="2" t="s">
        <v>70821</v>
      </c>
      <c r="C70347" s="2">
        <v>29</v>
      </c>
      <c r="D70347" s="2" t="s">
        <v>19</v>
      </c>
      <c r="E70347" s="2"/>
      <c r="F70347" s="2"/>
      <c r="G70347" s="2"/>
      <c r="H70347" s="2"/>
    </row>
    <row r="70348" spans="2:8">
      <c r="B70348" s="2" t="s">
        <v>70822</v>
      </c>
      <c r="C70348" s="2">
        <v>32</v>
      </c>
      <c r="D70348" s="2" t="s">
        <v>477</v>
      </c>
      <c r="E70348" s="2"/>
      <c r="F70348" s="2"/>
      <c r="G70348" s="2"/>
      <c r="H70348" s="2"/>
    </row>
    <row r="70349" spans="2:8">
      <c r="B70349" s="2" t="s">
        <v>70823</v>
      </c>
      <c r="C70349" s="2">
        <v>33</v>
      </c>
      <c r="D70349" s="2" t="s">
        <v>477</v>
      </c>
      <c r="E70349" s="2"/>
      <c r="F70349" s="2"/>
      <c r="G70349" s="2"/>
      <c r="H70349" s="2"/>
    </row>
    <row r="70350" spans="2:8">
      <c r="B70350" s="2" t="s">
        <v>70824</v>
      </c>
      <c r="C70350" s="2">
        <v>32</v>
      </c>
      <c r="D70350" s="2" t="s">
        <v>477</v>
      </c>
      <c r="E70350" s="2"/>
      <c r="F70350" s="2"/>
      <c r="G70350" s="2"/>
      <c r="H70350" s="2"/>
    </row>
    <row r="70351" spans="2:8">
      <c r="B70351" s="2" t="s">
        <v>70825</v>
      </c>
      <c r="C70351" s="2">
        <v>32</v>
      </c>
      <c r="D70351" s="2" t="s">
        <v>477</v>
      </c>
      <c r="E70351" s="2"/>
      <c r="F70351" s="2"/>
      <c r="G70351" s="2"/>
      <c r="H70351" s="2"/>
    </row>
    <row r="70352" spans="2:8">
      <c r="B70352" s="2" t="s">
        <v>70826</v>
      </c>
      <c r="C70352" s="2">
        <v>31</v>
      </c>
      <c r="D70352" s="2" t="s">
        <v>477</v>
      </c>
      <c r="E70352" s="2"/>
      <c r="F70352" s="2"/>
      <c r="G70352" s="2"/>
      <c r="H70352" s="2"/>
    </row>
    <row r="70353" spans="2:8">
      <c r="B70353" s="2" t="s">
        <v>70827</v>
      </c>
      <c r="C70353" s="2">
        <v>19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70828</v>
      </c>
      <c r="C70354" s="2">
        <v>20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70829</v>
      </c>
      <c r="C70355" s="2">
        <v>20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70830</v>
      </c>
      <c r="C70356" s="2">
        <v>21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70831</v>
      </c>
      <c r="C70357" s="2">
        <v>11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70832</v>
      </c>
      <c r="C70358" s="2">
        <v>26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70833</v>
      </c>
      <c r="C70359" s="2">
        <v>25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70834</v>
      </c>
      <c r="C70360" s="2">
        <v>25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70835</v>
      </c>
      <c r="C70361" s="2">
        <v>26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70836</v>
      </c>
      <c r="C70362" s="2">
        <v>19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70837</v>
      </c>
      <c r="C70363" s="2">
        <v>13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70838</v>
      </c>
      <c r="C70364" s="2">
        <v>25</v>
      </c>
      <c r="D70364" s="2" t="s">
        <v>477</v>
      </c>
      <c r="E70364" s="2"/>
      <c r="F70364" s="2"/>
      <c r="G70364" s="2"/>
      <c r="H70364" s="2"/>
    </row>
    <row r="70365" spans="2:8">
      <c r="B70365" s="2" t="s">
        <v>70839</v>
      </c>
      <c r="C70365" s="2">
        <v>27</v>
      </c>
      <c r="D70365" s="2" t="s">
        <v>477</v>
      </c>
      <c r="E70365" s="2"/>
      <c r="F70365" s="2"/>
      <c r="G70365" s="2"/>
      <c r="H70365" s="2"/>
    </row>
    <row r="70366" spans="2:8">
      <c r="B70366" s="2" t="s">
        <v>70840</v>
      </c>
      <c r="C70366" s="2">
        <v>27</v>
      </c>
      <c r="D70366" s="2" t="s">
        <v>477</v>
      </c>
      <c r="E70366" s="2"/>
      <c r="F70366" s="2"/>
      <c r="G70366" s="2"/>
      <c r="H70366" s="2"/>
    </row>
    <row r="70367" spans="2:8">
      <c r="B70367" s="2" t="s">
        <v>70841</v>
      </c>
      <c r="C70367" s="2">
        <v>26</v>
      </c>
      <c r="D70367" s="2" t="s">
        <v>477</v>
      </c>
      <c r="E70367" s="2"/>
      <c r="F70367" s="2"/>
      <c r="G70367" s="2"/>
      <c r="H70367" s="2"/>
    </row>
    <row r="70368" spans="2:8">
      <c r="B70368" s="2" t="s">
        <v>70842</v>
      </c>
      <c r="C70368" s="2">
        <v>24</v>
      </c>
      <c r="D70368" s="2" t="s">
        <v>477</v>
      </c>
      <c r="E70368" s="2"/>
      <c r="F70368" s="2"/>
      <c r="G70368" s="2"/>
      <c r="H70368" s="2"/>
    </row>
    <row r="70369" spans="2:8">
      <c r="B70369" s="2" t="s">
        <v>70843</v>
      </c>
      <c r="C70369" s="2">
        <v>21</v>
      </c>
      <c r="D70369" s="2" t="s">
        <v>477</v>
      </c>
      <c r="E70369" s="2"/>
      <c r="F70369" s="2"/>
      <c r="G70369" s="2"/>
      <c r="H70369" s="2"/>
    </row>
    <row r="70370" spans="2:8">
      <c r="B70370" s="2" t="s">
        <v>70844</v>
      </c>
      <c r="C70370" s="2">
        <v>23</v>
      </c>
      <c r="D70370" s="2" t="s">
        <v>477</v>
      </c>
      <c r="E70370" s="2"/>
      <c r="F70370" s="2"/>
      <c r="G70370" s="2"/>
      <c r="H70370" s="2"/>
    </row>
    <row r="70371" spans="2:8">
      <c r="B70371" s="2" t="s">
        <v>70845</v>
      </c>
      <c r="C70371" s="2">
        <v>23</v>
      </c>
      <c r="D70371" s="2" t="s">
        <v>477</v>
      </c>
      <c r="E70371" s="2"/>
      <c r="F70371" s="2"/>
      <c r="G70371" s="2"/>
      <c r="H70371" s="2"/>
    </row>
    <row r="70372" spans="2:8">
      <c r="B70372" s="2" t="s">
        <v>70846</v>
      </c>
      <c r="C70372" s="2">
        <v>23</v>
      </c>
      <c r="D70372" s="2" t="s">
        <v>477</v>
      </c>
      <c r="E70372" s="2"/>
      <c r="F70372" s="2"/>
      <c r="G70372" s="2"/>
      <c r="H70372" s="2"/>
    </row>
    <row r="70373" spans="2:8">
      <c r="B70373" s="2" t="s">
        <v>70847</v>
      </c>
      <c r="C70373" s="2">
        <v>23</v>
      </c>
      <c r="D70373" s="2" t="s">
        <v>477</v>
      </c>
      <c r="E70373" s="2"/>
      <c r="F70373" s="2"/>
      <c r="G70373" s="2"/>
      <c r="H70373" s="2"/>
    </row>
    <row r="70374" spans="2:8">
      <c r="B70374" s="2" t="s">
        <v>70848</v>
      </c>
      <c r="C70374" s="2">
        <v>23</v>
      </c>
      <c r="D70374" s="2" t="s">
        <v>477</v>
      </c>
      <c r="E70374" s="2"/>
      <c r="F70374" s="2"/>
      <c r="G70374" s="2"/>
      <c r="H70374" s="2"/>
    </row>
    <row r="70375" spans="2:8">
      <c r="B70375" s="2" t="s">
        <v>70849</v>
      </c>
      <c r="C70375" s="2">
        <v>22</v>
      </c>
      <c r="D70375" s="2" t="s">
        <v>477</v>
      </c>
      <c r="E70375" s="2"/>
      <c r="F70375" s="2"/>
      <c r="G70375" s="2"/>
      <c r="H70375" s="2"/>
    </row>
    <row r="70376" spans="2:8">
      <c r="B70376" s="2" t="s">
        <v>70850</v>
      </c>
      <c r="C70376" s="2">
        <v>20</v>
      </c>
      <c r="D70376" s="2" t="s">
        <v>477</v>
      </c>
      <c r="E70376" s="2"/>
      <c r="F70376" s="2"/>
      <c r="G70376" s="2"/>
      <c r="H70376" s="2"/>
    </row>
    <row r="70377" spans="2:8">
      <c r="B70377" s="2" t="s">
        <v>70851</v>
      </c>
      <c r="C70377" s="2">
        <v>41</v>
      </c>
      <c r="D70377" s="2" t="s">
        <v>477</v>
      </c>
      <c r="E70377" s="2"/>
      <c r="F70377" s="2"/>
      <c r="G70377" s="2"/>
      <c r="H70377" s="2"/>
    </row>
    <row r="70378" spans="2:8">
      <c r="B70378" s="2" t="s">
        <v>70852</v>
      </c>
      <c r="C70378" s="2">
        <v>39</v>
      </c>
      <c r="D70378" s="2" t="s">
        <v>477</v>
      </c>
      <c r="E70378" s="2"/>
      <c r="F70378" s="2"/>
      <c r="G70378" s="2"/>
      <c r="H70378" s="2"/>
    </row>
    <row r="70379" spans="2:8">
      <c r="B70379" s="2" t="s">
        <v>70853</v>
      </c>
      <c r="C70379" s="2">
        <v>40</v>
      </c>
      <c r="D70379" s="2" t="s">
        <v>477</v>
      </c>
      <c r="E70379" s="2"/>
      <c r="F70379" s="2"/>
      <c r="G70379" s="2"/>
      <c r="H70379" s="2"/>
    </row>
    <row r="70380" spans="2:8">
      <c r="B70380" s="2" t="s">
        <v>70854</v>
      </c>
      <c r="C70380" s="2">
        <v>38</v>
      </c>
      <c r="D70380" s="2" t="s">
        <v>477</v>
      </c>
      <c r="E70380" s="2"/>
      <c r="F70380" s="2"/>
      <c r="G70380" s="2"/>
      <c r="H70380" s="2"/>
    </row>
    <row r="70381" spans="2:8">
      <c r="B70381" s="2" t="s">
        <v>70855</v>
      </c>
      <c r="C70381" s="2">
        <v>24</v>
      </c>
      <c r="D70381" s="2" t="s">
        <v>477</v>
      </c>
      <c r="E70381" s="2"/>
      <c r="F70381" s="2"/>
      <c r="G70381" s="2"/>
      <c r="H70381" s="2"/>
    </row>
    <row r="70382" spans="2:8">
      <c r="B70382" s="2" t="s">
        <v>70856</v>
      </c>
      <c r="C70382" s="2">
        <v>20</v>
      </c>
      <c r="D70382" s="2" t="s">
        <v>477</v>
      </c>
      <c r="E70382" s="2"/>
      <c r="F70382" s="2"/>
      <c r="G70382" s="2"/>
      <c r="H70382" s="2"/>
    </row>
    <row r="70383" spans="2:8">
      <c r="B70383" s="2" t="s">
        <v>70857</v>
      </c>
      <c r="C70383" s="2">
        <v>19</v>
      </c>
      <c r="D70383" s="2" t="s">
        <v>477</v>
      </c>
      <c r="E70383" s="2"/>
      <c r="F70383" s="2"/>
      <c r="G70383" s="2"/>
      <c r="H70383" s="2"/>
    </row>
    <row r="70384" spans="2:8">
      <c r="B70384" s="2" t="s">
        <v>70858</v>
      </c>
      <c r="C70384" s="2">
        <v>19</v>
      </c>
      <c r="D70384" s="2" t="s">
        <v>477</v>
      </c>
      <c r="E70384" s="2"/>
      <c r="F70384" s="2"/>
      <c r="G70384" s="2"/>
      <c r="H70384" s="2"/>
    </row>
    <row r="70385" spans="2:8">
      <c r="B70385" s="2" t="s">
        <v>70859</v>
      </c>
      <c r="C70385" s="2">
        <v>16</v>
      </c>
      <c r="D70385" s="2" t="s">
        <v>477</v>
      </c>
      <c r="E70385" s="2"/>
      <c r="F70385" s="2"/>
      <c r="G70385" s="2"/>
      <c r="H70385" s="2"/>
    </row>
    <row r="70386" spans="2:8">
      <c r="B70386" s="2" t="s">
        <v>70860</v>
      </c>
      <c r="C70386" s="2">
        <v>18</v>
      </c>
      <c r="D70386" s="2" t="s">
        <v>477</v>
      </c>
      <c r="E70386" s="2"/>
      <c r="F70386" s="2"/>
      <c r="G70386" s="2"/>
      <c r="H70386" s="2"/>
    </row>
    <row r="70387" spans="2:8">
      <c r="B70387" s="2" t="s">
        <v>70861</v>
      </c>
      <c r="C70387" s="2">
        <v>23</v>
      </c>
      <c r="D70387" s="2" t="s">
        <v>477</v>
      </c>
      <c r="E70387" s="2"/>
      <c r="F70387" s="2"/>
      <c r="G70387" s="2"/>
      <c r="H70387" s="2"/>
    </row>
    <row r="70388" spans="2:8">
      <c r="B70388" s="2" t="s">
        <v>70862</v>
      </c>
      <c r="C70388" s="2">
        <v>30</v>
      </c>
      <c r="D70388" s="2" t="s">
        <v>477</v>
      </c>
      <c r="E70388" s="2"/>
      <c r="F70388" s="2"/>
      <c r="G70388" s="2"/>
      <c r="H70388" s="2"/>
    </row>
    <row r="70389" spans="2:8">
      <c r="B70389" s="2" t="s">
        <v>70863</v>
      </c>
      <c r="C70389" s="2">
        <v>25</v>
      </c>
      <c r="D70389" s="2" t="s">
        <v>477</v>
      </c>
      <c r="E70389" s="2"/>
      <c r="F70389" s="2"/>
      <c r="G70389" s="2"/>
      <c r="H70389" s="2"/>
    </row>
    <row r="70390" spans="2:8">
      <c r="B70390" s="2" t="s">
        <v>70864</v>
      </c>
      <c r="C70390" s="2">
        <v>17</v>
      </c>
      <c r="D70390" s="2" t="s">
        <v>477</v>
      </c>
      <c r="E70390" s="2"/>
      <c r="F70390" s="2"/>
      <c r="G70390" s="2"/>
      <c r="H70390" s="2"/>
    </row>
    <row r="70391" spans="2:8">
      <c r="B70391" s="2" t="s">
        <v>70865</v>
      </c>
      <c r="C70391" s="2">
        <v>14</v>
      </c>
      <c r="D70391" s="2" t="s">
        <v>477</v>
      </c>
      <c r="E70391" s="2"/>
      <c r="F70391" s="2"/>
      <c r="G70391" s="2"/>
      <c r="H70391" s="2"/>
    </row>
    <row r="70392" spans="2:8">
      <c r="B70392" s="2" t="s">
        <v>70866</v>
      </c>
      <c r="C70392" s="2">
        <v>18</v>
      </c>
      <c r="D70392" s="2" t="s">
        <v>477</v>
      </c>
      <c r="E70392" s="2"/>
      <c r="F70392" s="2"/>
      <c r="G70392" s="2"/>
      <c r="H70392" s="2"/>
    </row>
    <row r="70393" spans="2:8">
      <c r="B70393" s="2" t="s">
        <v>70867</v>
      </c>
      <c r="C70393" s="2">
        <v>19</v>
      </c>
      <c r="D70393" s="2" t="s">
        <v>477</v>
      </c>
      <c r="E70393" s="2"/>
      <c r="F70393" s="2"/>
      <c r="G70393" s="2"/>
      <c r="H70393" s="2"/>
    </row>
    <row r="70394" spans="2:8">
      <c r="B70394" s="2" t="s">
        <v>70868</v>
      </c>
      <c r="C70394" s="2">
        <v>19</v>
      </c>
      <c r="D70394" s="2" t="s">
        <v>477</v>
      </c>
      <c r="E70394" s="2"/>
      <c r="F70394" s="2"/>
      <c r="G70394" s="2"/>
      <c r="H70394" s="2"/>
    </row>
    <row r="70395" spans="2:8">
      <c r="B70395" s="2" t="s">
        <v>70869</v>
      </c>
      <c r="C70395" s="2">
        <v>34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70870</v>
      </c>
      <c r="C70396" s="2">
        <v>20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70871</v>
      </c>
      <c r="C70397" s="2">
        <v>18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70872</v>
      </c>
      <c r="C70398" s="2">
        <v>24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70873</v>
      </c>
      <c r="C70399" s="2">
        <v>22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70874</v>
      </c>
      <c r="C70400" s="2">
        <v>24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70875</v>
      </c>
      <c r="C70401" s="2">
        <v>19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70876</v>
      </c>
      <c r="C70402" s="2">
        <v>16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70877</v>
      </c>
      <c r="C70403" s="2">
        <v>19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70878</v>
      </c>
      <c r="C70404" s="2">
        <v>14</v>
      </c>
      <c r="D70404" s="2" t="s">
        <v>477</v>
      </c>
      <c r="E70404" s="2"/>
      <c r="F70404" s="2"/>
      <c r="G70404" s="2"/>
      <c r="H70404" s="2"/>
    </row>
    <row r="70405" spans="2:8">
      <c r="B70405" s="2" t="s">
        <v>70879</v>
      </c>
      <c r="C70405" s="2">
        <v>19</v>
      </c>
      <c r="D70405" s="2" t="s">
        <v>477</v>
      </c>
      <c r="E70405" s="2"/>
      <c r="F70405" s="2"/>
      <c r="G70405" s="2"/>
      <c r="H70405" s="2"/>
    </row>
    <row r="70406" spans="2:8">
      <c r="B70406" s="2" t="s">
        <v>70880</v>
      </c>
      <c r="C70406" s="2">
        <v>20</v>
      </c>
      <c r="D70406" s="2" t="s">
        <v>477</v>
      </c>
      <c r="E70406" s="2"/>
      <c r="F70406" s="2"/>
      <c r="G70406" s="2"/>
      <c r="H70406" s="2"/>
    </row>
    <row r="70407" spans="2:8">
      <c r="B70407" s="2" t="s">
        <v>70881</v>
      </c>
      <c r="C70407" s="2">
        <v>21</v>
      </c>
      <c r="D70407" s="2" t="s">
        <v>477</v>
      </c>
      <c r="E70407" s="2"/>
      <c r="F70407" s="2"/>
      <c r="G70407" s="2"/>
      <c r="H70407" s="2"/>
    </row>
    <row r="70408" spans="2:8">
      <c r="B70408" s="2" t="s">
        <v>70882</v>
      </c>
      <c r="C70408" s="2">
        <v>24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70883</v>
      </c>
      <c r="C70409" s="2">
        <v>23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70884</v>
      </c>
      <c r="C70410" s="2">
        <v>18</v>
      </c>
      <c r="D70410" s="2" t="s">
        <v>477</v>
      </c>
      <c r="E70410" s="2"/>
      <c r="F70410" s="2"/>
      <c r="G70410" s="2"/>
      <c r="H70410" s="2"/>
    </row>
    <row r="70411" spans="2:8">
      <c r="B70411" s="2" t="s">
        <v>70885</v>
      </c>
      <c r="C70411" s="2">
        <v>25</v>
      </c>
      <c r="D70411" s="2" t="s">
        <v>477</v>
      </c>
      <c r="E70411" s="2"/>
      <c r="F70411" s="2"/>
      <c r="G70411" s="2"/>
      <c r="H70411" s="2"/>
    </row>
    <row r="70412" spans="2:8">
      <c r="B70412" s="2" t="s">
        <v>70886</v>
      </c>
      <c r="C70412" s="2">
        <v>30</v>
      </c>
      <c r="D70412" s="2" t="s">
        <v>477</v>
      </c>
      <c r="E70412" s="2"/>
      <c r="F70412" s="2"/>
      <c r="G70412" s="2"/>
      <c r="H70412" s="2"/>
    </row>
    <row r="70413" spans="2:8">
      <c r="B70413" s="2" t="s">
        <v>70887</v>
      </c>
      <c r="C70413" s="2">
        <v>30</v>
      </c>
      <c r="D70413" s="2" t="s">
        <v>477</v>
      </c>
      <c r="E70413" s="2"/>
      <c r="F70413" s="2"/>
      <c r="G70413" s="2"/>
      <c r="H70413" s="2"/>
    </row>
    <row r="70414" spans="2:8">
      <c r="B70414" s="2" t="s">
        <v>70888</v>
      </c>
      <c r="C70414" s="2">
        <v>31</v>
      </c>
      <c r="D70414" s="2" t="s">
        <v>477</v>
      </c>
      <c r="E70414" s="2"/>
      <c r="F70414" s="2"/>
      <c r="G70414" s="2"/>
      <c r="H70414" s="2"/>
    </row>
    <row r="70415" spans="2:8">
      <c r="B70415" s="2" t="s">
        <v>70889</v>
      </c>
      <c r="C70415" s="2">
        <v>26</v>
      </c>
      <c r="D70415" s="2" t="s">
        <v>477</v>
      </c>
      <c r="E70415" s="2"/>
      <c r="F70415" s="2"/>
      <c r="G70415" s="2"/>
      <c r="H70415" s="2"/>
    </row>
    <row r="70416" spans="2:8">
      <c r="B70416" s="2" t="s">
        <v>70890</v>
      </c>
      <c r="C70416" s="2">
        <v>29</v>
      </c>
      <c r="D70416" s="2" t="s">
        <v>477</v>
      </c>
      <c r="E70416" s="2"/>
      <c r="F70416" s="2"/>
      <c r="G70416" s="2"/>
      <c r="H70416" s="2"/>
    </row>
    <row r="70417" spans="2:8">
      <c r="B70417" s="2" t="s">
        <v>70891</v>
      </c>
      <c r="C70417" s="2">
        <v>27</v>
      </c>
      <c r="D70417" s="2" t="s">
        <v>477</v>
      </c>
      <c r="E70417" s="2"/>
      <c r="F70417" s="2"/>
      <c r="G70417" s="2"/>
      <c r="H70417" s="2"/>
    </row>
    <row r="70418" spans="2:8">
      <c r="B70418" s="2" t="s">
        <v>70892</v>
      </c>
      <c r="C70418" s="2">
        <v>26</v>
      </c>
      <c r="D70418" s="2" t="s">
        <v>477</v>
      </c>
      <c r="E70418" s="2"/>
      <c r="F70418" s="2"/>
      <c r="G70418" s="2"/>
      <c r="H70418" s="2"/>
    </row>
    <row r="70419" spans="2:8">
      <c r="B70419" s="2" t="s">
        <v>70893</v>
      </c>
      <c r="C70419" s="2">
        <v>26</v>
      </c>
      <c r="D70419" s="2" t="s">
        <v>477</v>
      </c>
      <c r="E70419" s="2"/>
      <c r="F70419" s="2"/>
      <c r="G70419" s="2"/>
      <c r="H70419" s="2"/>
    </row>
    <row r="70420" spans="2:8">
      <c r="B70420" s="2" t="s">
        <v>70894</v>
      </c>
      <c r="C70420" s="2">
        <v>27</v>
      </c>
      <c r="D70420" s="2" t="s">
        <v>477</v>
      </c>
      <c r="E70420" s="2"/>
      <c r="F70420" s="2"/>
      <c r="G70420" s="2"/>
      <c r="H70420" s="2"/>
    </row>
    <row r="70421" spans="2:8">
      <c r="B70421" s="2" t="s">
        <v>70895</v>
      </c>
      <c r="C70421" s="2">
        <v>26</v>
      </c>
      <c r="D70421" s="2" t="s">
        <v>477</v>
      </c>
      <c r="E70421" s="2"/>
      <c r="F70421" s="2"/>
      <c r="G70421" s="2"/>
      <c r="H70421" s="2"/>
    </row>
    <row r="70422" spans="2:8">
      <c r="B70422" s="2" t="s">
        <v>70896</v>
      </c>
      <c r="C70422" s="2">
        <v>16</v>
      </c>
      <c r="D70422" s="2" t="s">
        <v>477</v>
      </c>
      <c r="E70422" s="2"/>
      <c r="F70422" s="2"/>
      <c r="G70422" s="2"/>
      <c r="H70422" s="2"/>
    </row>
    <row r="70423" spans="2:8">
      <c r="B70423" s="2" t="s">
        <v>70897</v>
      </c>
      <c r="C70423" s="2">
        <v>37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70898</v>
      </c>
      <c r="C70424" s="2">
        <v>37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70899</v>
      </c>
      <c r="C70425" s="2">
        <v>35</v>
      </c>
      <c r="D70425" s="2" t="s">
        <v>19</v>
      </c>
      <c r="E70425" s="2"/>
      <c r="F70425" s="2"/>
      <c r="G70425" s="2"/>
      <c r="H70425" s="2"/>
    </row>
    <row r="70426" spans="2:8">
      <c r="B70426" s="2" t="s">
        <v>70900</v>
      </c>
      <c r="C70426" s="2">
        <v>33</v>
      </c>
      <c r="D70426" s="2" t="s">
        <v>19</v>
      </c>
      <c r="E70426" s="2"/>
      <c r="F70426" s="2"/>
      <c r="G70426" s="2"/>
      <c r="H70426" s="2"/>
    </row>
    <row r="70427" spans="2:8">
      <c r="B70427" s="2" t="s">
        <v>70901</v>
      </c>
      <c r="C70427" s="2">
        <v>28</v>
      </c>
      <c r="D70427" s="2" t="s">
        <v>19</v>
      </c>
      <c r="E70427" s="2"/>
      <c r="F70427" s="2"/>
      <c r="G70427" s="2"/>
      <c r="H70427" s="2"/>
    </row>
    <row r="70428" spans="2:8">
      <c r="B70428" s="2" t="s">
        <v>70902</v>
      </c>
      <c r="C70428" s="2">
        <v>20</v>
      </c>
      <c r="D70428" s="2" t="s">
        <v>19</v>
      </c>
      <c r="E70428" s="2"/>
      <c r="F70428" s="2"/>
      <c r="G70428" s="2"/>
      <c r="H70428" s="2"/>
    </row>
    <row r="70429" spans="2:8">
      <c r="B70429" s="2" t="s">
        <v>70903</v>
      </c>
      <c r="C70429" s="2">
        <v>19</v>
      </c>
      <c r="D70429" s="2" t="s">
        <v>19</v>
      </c>
      <c r="E70429" s="2"/>
      <c r="F70429" s="2"/>
      <c r="G70429" s="2"/>
      <c r="H70429" s="2"/>
    </row>
    <row r="70430" spans="2:8">
      <c r="B70430" s="2" t="s">
        <v>70904</v>
      </c>
      <c r="C70430" s="2">
        <v>15</v>
      </c>
      <c r="D70430" s="2" t="s">
        <v>477</v>
      </c>
      <c r="E70430" s="2"/>
      <c r="F70430" s="2"/>
      <c r="G70430" s="2"/>
      <c r="H70430" s="2"/>
    </row>
    <row r="70431" spans="2:8">
      <c r="B70431" s="2" t="s">
        <v>70905</v>
      </c>
      <c r="C70431" s="2">
        <v>28</v>
      </c>
      <c r="D70431" s="2" t="s">
        <v>477</v>
      </c>
      <c r="E70431" s="2"/>
      <c r="F70431" s="2"/>
      <c r="G70431" s="2"/>
      <c r="H70431" s="2"/>
    </row>
    <row r="70432" spans="2:8">
      <c r="B70432" s="2" t="s">
        <v>70906</v>
      </c>
      <c r="C70432" s="2">
        <v>32</v>
      </c>
      <c r="D70432" s="2" t="s">
        <v>477</v>
      </c>
      <c r="E70432" s="2"/>
      <c r="F70432" s="2"/>
      <c r="G70432" s="2"/>
      <c r="H70432" s="2"/>
    </row>
    <row r="70433" spans="2:8">
      <c r="B70433" s="2" t="s">
        <v>70907</v>
      </c>
      <c r="C70433" s="2">
        <v>34</v>
      </c>
      <c r="D70433" s="2" t="s">
        <v>477</v>
      </c>
      <c r="E70433" s="2"/>
      <c r="F70433" s="2"/>
      <c r="G70433" s="2"/>
      <c r="H70433" s="2"/>
    </row>
    <row r="70434" spans="2:8">
      <c r="B70434" s="2" t="s">
        <v>70908</v>
      </c>
      <c r="C70434" s="2">
        <v>33</v>
      </c>
      <c r="D70434" s="2" t="s">
        <v>477</v>
      </c>
      <c r="E70434" s="2"/>
      <c r="F70434" s="2"/>
      <c r="G70434" s="2"/>
      <c r="H70434" s="2"/>
    </row>
    <row r="70435" spans="2:8">
      <c r="B70435" s="2" t="s">
        <v>70909</v>
      </c>
      <c r="C70435" s="2">
        <v>31</v>
      </c>
      <c r="D70435" s="2" t="s">
        <v>477</v>
      </c>
      <c r="E70435" s="2"/>
      <c r="F70435" s="2"/>
      <c r="G70435" s="2"/>
      <c r="H70435" s="2"/>
    </row>
    <row r="70436" spans="2:8">
      <c r="B70436" s="2" t="s">
        <v>70910</v>
      </c>
      <c r="C70436" s="2">
        <v>29</v>
      </c>
      <c r="D70436" s="2" t="s">
        <v>477</v>
      </c>
      <c r="E70436" s="2"/>
      <c r="F70436" s="2"/>
      <c r="G70436" s="2"/>
      <c r="H70436" s="2"/>
    </row>
    <row r="70437" spans="2:8">
      <c r="B70437" s="2" t="s">
        <v>70911</v>
      </c>
      <c r="C70437" s="2">
        <v>30</v>
      </c>
      <c r="D70437" s="2" t="s">
        <v>477</v>
      </c>
      <c r="E70437" s="2"/>
      <c r="F70437" s="2"/>
      <c r="G70437" s="2"/>
      <c r="H70437" s="2"/>
    </row>
    <row r="70438" spans="2:8">
      <c r="B70438" s="2" t="s">
        <v>70912</v>
      </c>
      <c r="C70438" s="2">
        <v>30</v>
      </c>
      <c r="D70438" s="2" t="s">
        <v>477</v>
      </c>
      <c r="E70438" s="2"/>
      <c r="F70438" s="2"/>
      <c r="G70438" s="2"/>
      <c r="H70438" s="2"/>
    </row>
    <row r="70439" spans="2:8">
      <c r="B70439" s="2" t="s">
        <v>70913</v>
      </c>
      <c r="C70439" s="2">
        <v>30</v>
      </c>
      <c r="D70439" s="2" t="s">
        <v>477</v>
      </c>
      <c r="E70439" s="2"/>
      <c r="F70439" s="2"/>
      <c r="G70439" s="2"/>
      <c r="H70439" s="2"/>
    </row>
    <row r="70440" spans="2:8">
      <c r="B70440" s="2" t="s">
        <v>70914</v>
      </c>
      <c r="C70440" s="2">
        <v>28</v>
      </c>
      <c r="D70440" s="2" t="s">
        <v>477</v>
      </c>
      <c r="E70440" s="2"/>
      <c r="F70440" s="2"/>
      <c r="G70440" s="2"/>
      <c r="H70440" s="2"/>
    </row>
    <row r="70441" spans="2:8">
      <c r="B70441" s="2" t="s">
        <v>70915</v>
      </c>
      <c r="C70441" s="2">
        <v>24</v>
      </c>
      <c r="D70441" s="2" t="s">
        <v>477</v>
      </c>
      <c r="E70441" s="2"/>
      <c r="F70441" s="2"/>
      <c r="G70441" s="2"/>
      <c r="H70441" s="2"/>
    </row>
    <row r="70442" spans="2:8">
      <c r="B70442" s="2" t="s">
        <v>70916</v>
      </c>
      <c r="C70442" s="2">
        <v>20</v>
      </c>
      <c r="D70442" s="2" t="s">
        <v>477</v>
      </c>
      <c r="E70442" s="2"/>
      <c r="F70442" s="2"/>
      <c r="G70442" s="2"/>
      <c r="H70442" s="2"/>
    </row>
    <row r="70443" spans="2:8">
      <c r="B70443" s="2" t="s">
        <v>70917</v>
      </c>
      <c r="C70443" s="2">
        <v>20</v>
      </c>
      <c r="D70443" s="2" t="s">
        <v>477</v>
      </c>
      <c r="E70443" s="2"/>
      <c r="F70443" s="2"/>
      <c r="G70443" s="2"/>
      <c r="H70443" s="2"/>
    </row>
    <row r="70444" spans="2:8">
      <c r="B70444" s="2" t="s">
        <v>70918</v>
      </c>
      <c r="C70444" s="2">
        <v>26</v>
      </c>
      <c r="D70444" s="2" t="s">
        <v>19</v>
      </c>
      <c r="E70444" s="2"/>
      <c r="F70444" s="2"/>
      <c r="G70444" s="2"/>
      <c r="H70444" s="2"/>
    </row>
    <row r="70445" spans="2:8">
      <c r="B70445" s="2" t="s">
        <v>70919</v>
      </c>
      <c r="C70445" s="2">
        <v>29</v>
      </c>
      <c r="D70445" s="2" t="s">
        <v>19</v>
      </c>
      <c r="E70445" s="2"/>
      <c r="F70445" s="2"/>
      <c r="G70445" s="2"/>
      <c r="H70445" s="2"/>
    </row>
    <row r="70446" spans="2:8">
      <c r="B70446" s="2" t="s">
        <v>70920</v>
      </c>
      <c r="C70446" s="2">
        <v>27</v>
      </c>
      <c r="D70446" s="2" t="s">
        <v>19</v>
      </c>
      <c r="E70446" s="2"/>
      <c r="F70446" s="2"/>
      <c r="G70446" s="2"/>
      <c r="H70446" s="2"/>
    </row>
    <row r="70447" spans="2:8">
      <c r="B70447" s="2" t="s">
        <v>70921</v>
      </c>
      <c r="C70447" s="2">
        <v>26</v>
      </c>
      <c r="D70447" s="2" t="s">
        <v>19</v>
      </c>
      <c r="E70447" s="2"/>
      <c r="F70447" s="2"/>
      <c r="G70447" s="2"/>
      <c r="H70447" s="2"/>
    </row>
    <row r="70448" spans="2:8">
      <c r="B70448" s="2" t="s">
        <v>70922</v>
      </c>
      <c r="C70448" s="2">
        <v>26</v>
      </c>
      <c r="D70448" s="2" t="s">
        <v>19</v>
      </c>
      <c r="E70448" s="2"/>
      <c r="F70448" s="2"/>
      <c r="G70448" s="2"/>
      <c r="H70448" s="2"/>
    </row>
    <row r="70449" spans="2:8">
      <c r="B70449" s="2" t="s">
        <v>70923</v>
      </c>
      <c r="C70449" s="2">
        <v>26</v>
      </c>
      <c r="D70449" s="2" t="s">
        <v>19</v>
      </c>
      <c r="E70449" s="2"/>
      <c r="F70449" s="2"/>
      <c r="G70449" s="2"/>
      <c r="H70449" s="2"/>
    </row>
    <row r="70450" spans="2:8">
      <c r="B70450" s="2" t="s">
        <v>70924</v>
      </c>
      <c r="C70450" s="2">
        <v>27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70925</v>
      </c>
      <c r="C70451" s="2">
        <v>29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70926</v>
      </c>
      <c r="C70452" s="2">
        <v>29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70927</v>
      </c>
      <c r="C70453" s="2">
        <v>27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70928</v>
      </c>
      <c r="C70454" s="2">
        <v>26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70929</v>
      </c>
      <c r="C70455" s="2">
        <v>26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70930</v>
      </c>
      <c r="C70456" s="2">
        <v>25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70931</v>
      </c>
      <c r="C70457" s="2">
        <v>14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70932</v>
      </c>
      <c r="C70458" s="2">
        <v>14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70933</v>
      </c>
      <c r="C70459" s="2">
        <v>14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70934</v>
      </c>
      <c r="C70460" s="2">
        <v>15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70935</v>
      </c>
      <c r="C70461" s="2">
        <v>15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70936</v>
      </c>
      <c r="C70462" s="2">
        <v>16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70937</v>
      </c>
      <c r="C70463" s="2">
        <v>17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70938</v>
      </c>
      <c r="C70464" s="2">
        <v>18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70939</v>
      </c>
      <c r="C70465" s="2">
        <v>19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70940</v>
      </c>
      <c r="C70466" s="2">
        <v>25</v>
      </c>
      <c r="D70466" s="2" t="s">
        <v>477</v>
      </c>
      <c r="E70466" s="2"/>
      <c r="F70466" s="2"/>
      <c r="G70466" s="2"/>
      <c r="H70466" s="2"/>
    </row>
    <row r="70467" spans="2:8">
      <c r="B70467" s="2" t="s">
        <v>70941</v>
      </c>
      <c r="C70467" s="2">
        <v>27</v>
      </c>
      <c r="D70467" s="2" t="s">
        <v>477</v>
      </c>
      <c r="E70467" s="2"/>
      <c r="F70467" s="2"/>
      <c r="G70467" s="2"/>
      <c r="H70467" s="2"/>
    </row>
    <row r="70468" spans="2:8">
      <c r="B70468" s="2" t="s">
        <v>70942</v>
      </c>
      <c r="C70468" s="2">
        <v>28</v>
      </c>
      <c r="D70468" s="2" t="s">
        <v>477</v>
      </c>
      <c r="E70468" s="2"/>
      <c r="F70468" s="2"/>
      <c r="G70468" s="2"/>
      <c r="H70468" s="2"/>
    </row>
    <row r="70469" spans="2:8">
      <c r="B70469" s="2" t="s">
        <v>70943</v>
      </c>
      <c r="C70469" s="2">
        <v>28</v>
      </c>
      <c r="D70469" s="2" t="s">
        <v>477</v>
      </c>
      <c r="E70469" s="2"/>
      <c r="F70469" s="2"/>
      <c r="G70469" s="2"/>
      <c r="H70469" s="2"/>
    </row>
    <row r="70470" spans="2:8">
      <c r="B70470" s="2" t="s">
        <v>70944</v>
      </c>
      <c r="C70470" s="2">
        <v>30</v>
      </c>
      <c r="D70470" s="2" t="s">
        <v>477</v>
      </c>
      <c r="E70470" s="2"/>
      <c r="F70470" s="2"/>
      <c r="G70470" s="2"/>
      <c r="H70470" s="2"/>
    </row>
    <row r="70471" spans="2:8">
      <c r="B70471" s="2" t="s">
        <v>70945</v>
      </c>
      <c r="C70471" s="2">
        <v>25</v>
      </c>
      <c r="D70471" s="2" t="s">
        <v>477</v>
      </c>
      <c r="E70471" s="2"/>
      <c r="F70471" s="2"/>
      <c r="G70471" s="2"/>
      <c r="H70471" s="2"/>
    </row>
    <row r="70472" spans="2:8">
      <c r="B70472" s="2" t="s">
        <v>70946</v>
      </c>
      <c r="C70472" s="2">
        <v>14</v>
      </c>
      <c r="D70472" s="2" t="s">
        <v>477</v>
      </c>
      <c r="E70472" s="2"/>
      <c r="F70472" s="2"/>
      <c r="G70472" s="2"/>
      <c r="H70472" s="2"/>
    </row>
    <row r="70473" spans="2:8">
      <c r="B70473" s="2" t="s">
        <v>70947</v>
      </c>
      <c r="C70473" s="2">
        <v>6</v>
      </c>
      <c r="D70473" s="2" t="s">
        <v>477</v>
      </c>
      <c r="E70473" s="2"/>
      <c r="F70473" s="2"/>
      <c r="G70473" s="2"/>
      <c r="H70473" s="2"/>
    </row>
    <row r="70474" spans="2:8">
      <c r="B70474" s="2" t="s">
        <v>70948</v>
      </c>
      <c r="C70474" s="2">
        <v>11</v>
      </c>
      <c r="D70474" s="2" t="s">
        <v>477</v>
      </c>
      <c r="E70474" s="2"/>
      <c r="F70474" s="2"/>
      <c r="G70474" s="2"/>
      <c r="H70474" s="2"/>
    </row>
    <row r="70475" spans="2:8">
      <c r="B70475" s="2" t="s">
        <v>70949</v>
      </c>
      <c r="C70475" s="2">
        <v>16</v>
      </c>
      <c r="D70475" s="2" t="s">
        <v>477</v>
      </c>
      <c r="E70475" s="2"/>
      <c r="F70475" s="2"/>
      <c r="G70475" s="2"/>
      <c r="H70475" s="2"/>
    </row>
    <row r="70476" spans="2:8">
      <c r="B70476" s="2" t="s">
        <v>70950</v>
      </c>
      <c r="C70476" s="2">
        <v>17</v>
      </c>
      <c r="D70476" s="2" t="s">
        <v>477</v>
      </c>
      <c r="E70476" s="2"/>
      <c r="F70476" s="2"/>
      <c r="G70476" s="2"/>
      <c r="H70476" s="2"/>
    </row>
    <row r="70477" spans="2:8">
      <c r="B70477" s="2" t="s">
        <v>70951</v>
      </c>
      <c r="C70477" s="2">
        <v>11</v>
      </c>
      <c r="D70477" s="2" t="s">
        <v>477</v>
      </c>
      <c r="E70477" s="2"/>
      <c r="F70477" s="2"/>
      <c r="G70477" s="2"/>
      <c r="H70477" s="2"/>
    </row>
    <row r="70478" spans="2:8">
      <c r="B70478" s="2" t="s">
        <v>70952</v>
      </c>
      <c r="C70478" s="2">
        <v>32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70953</v>
      </c>
      <c r="C70479" s="2">
        <v>33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70954</v>
      </c>
      <c r="C70480" s="2">
        <v>32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70955</v>
      </c>
      <c r="C70481" s="2">
        <v>31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70956</v>
      </c>
      <c r="C70482" s="2">
        <v>28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70957</v>
      </c>
      <c r="C70483" s="2">
        <v>24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70958</v>
      </c>
      <c r="C70484" s="2">
        <v>15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70959</v>
      </c>
      <c r="C70485" s="2">
        <v>18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70960</v>
      </c>
      <c r="C70486" s="2">
        <v>22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70961</v>
      </c>
      <c r="C70487" s="2">
        <v>25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70962</v>
      </c>
      <c r="C70488" s="2">
        <v>25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70963</v>
      </c>
      <c r="C70489" s="2">
        <v>25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70964</v>
      </c>
      <c r="C70490" s="2">
        <v>23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70965</v>
      </c>
      <c r="C70491" s="2">
        <v>23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70966</v>
      </c>
      <c r="C70492" s="2">
        <v>29</v>
      </c>
      <c r="D70492" s="2" t="s">
        <v>477</v>
      </c>
      <c r="E70492" s="2"/>
      <c r="F70492" s="2"/>
      <c r="G70492" s="2"/>
      <c r="H70492" s="2"/>
    </row>
    <row r="70493" spans="2:8">
      <c r="B70493" s="2" t="s">
        <v>70967</v>
      </c>
      <c r="C70493" s="2">
        <v>31</v>
      </c>
      <c r="D70493" s="2" t="s">
        <v>477</v>
      </c>
      <c r="E70493" s="2"/>
      <c r="F70493" s="2"/>
      <c r="G70493" s="2"/>
      <c r="H70493" s="2"/>
    </row>
    <row r="70494" spans="2:8">
      <c r="B70494" s="2" t="s">
        <v>70968</v>
      </c>
      <c r="C70494" s="2">
        <v>26</v>
      </c>
      <c r="D70494" s="2" t="s">
        <v>477</v>
      </c>
      <c r="E70494" s="2"/>
      <c r="F70494" s="2"/>
      <c r="G70494" s="2"/>
      <c r="H70494" s="2"/>
    </row>
    <row r="70495" spans="2:8">
      <c r="B70495" s="2" t="s">
        <v>70969</v>
      </c>
      <c r="C70495" s="2">
        <v>17</v>
      </c>
      <c r="D70495" s="2" t="s">
        <v>477</v>
      </c>
      <c r="E70495" s="2"/>
      <c r="F70495" s="2"/>
      <c r="G70495" s="2"/>
      <c r="H70495" s="2"/>
    </row>
    <row r="70496" spans="2:8">
      <c r="B70496" s="2" t="s">
        <v>70970</v>
      </c>
      <c r="C70496" s="2">
        <v>15</v>
      </c>
      <c r="D70496" s="2" t="s">
        <v>477</v>
      </c>
      <c r="E70496" s="2"/>
      <c r="F70496" s="2"/>
      <c r="G70496" s="2"/>
      <c r="H70496" s="2"/>
    </row>
    <row r="70497" spans="2:8">
      <c r="B70497" s="2" t="s">
        <v>70971</v>
      </c>
      <c r="C70497" s="2">
        <v>21</v>
      </c>
      <c r="D70497" s="2" t="s">
        <v>477</v>
      </c>
      <c r="E70497" s="2"/>
      <c r="F70497" s="2"/>
      <c r="G70497" s="2"/>
      <c r="H70497" s="2"/>
    </row>
    <row r="70498" spans="2:8">
      <c r="B70498" s="2" t="s">
        <v>70972</v>
      </c>
      <c r="C70498" s="2">
        <v>33</v>
      </c>
      <c r="D70498" s="2" t="s">
        <v>477</v>
      </c>
      <c r="E70498" s="2"/>
      <c r="F70498" s="2"/>
      <c r="G70498" s="2"/>
      <c r="H70498" s="2"/>
    </row>
    <row r="70499" spans="2:8">
      <c r="B70499" s="2" t="s">
        <v>70973</v>
      </c>
      <c r="C70499" s="2">
        <v>33</v>
      </c>
      <c r="D70499" s="2" t="s">
        <v>477</v>
      </c>
      <c r="E70499" s="2"/>
      <c r="F70499" s="2"/>
      <c r="G70499" s="2"/>
      <c r="H70499" s="2"/>
    </row>
    <row r="70500" spans="2:8">
      <c r="B70500" s="2" t="s">
        <v>70974</v>
      </c>
      <c r="C70500" s="2">
        <v>29</v>
      </c>
      <c r="D70500" s="2" t="s">
        <v>477</v>
      </c>
      <c r="E70500" s="2"/>
      <c r="F70500" s="2"/>
      <c r="G70500" s="2"/>
      <c r="H70500" s="2"/>
    </row>
    <row r="70501" spans="2:8">
      <c r="B70501" s="2" t="s">
        <v>70975</v>
      </c>
      <c r="C70501" s="2">
        <v>19</v>
      </c>
      <c r="D70501" s="2" t="s">
        <v>477</v>
      </c>
      <c r="E70501" s="2"/>
      <c r="F70501" s="2"/>
      <c r="G70501" s="2"/>
      <c r="H70501" s="2"/>
    </row>
    <row r="70502" spans="2:8">
      <c r="B70502" s="2" t="s">
        <v>70976</v>
      </c>
      <c r="C70502" s="2">
        <v>14</v>
      </c>
      <c r="D70502" s="2" t="s">
        <v>477</v>
      </c>
      <c r="E70502" s="2"/>
      <c r="F70502" s="2"/>
      <c r="G70502" s="2"/>
      <c r="H70502" s="2"/>
    </row>
    <row r="70503" spans="2:8">
      <c r="B70503" s="2" t="s">
        <v>70977</v>
      </c>
      <c r="C70503" s="2">
        <v>20</v>
      </c>
      <c r="D70503" s="2" t="s">
        <v>477</v>
      </c>
      <c r="E70503" s="2"/>
      <c r="F70503" s="2"/>
      <c r="G70503" s="2"/>
      <c r="H70503" s="2"/>
    </row>
    <row r="70504" spans="2:8">
      <c r="B70504" s="2" t="s">
        <v>70978</v>
      </c>
      <c r="C70504" s="2">
        <v>25</v>
      </c>
      <c r="D70504" s="2" t="s">
        <v>477</v>
      </c>
      <c r="E70504" s="2"/>
      <c r="F70504" s="2"/>
      <c r="G70504" s="2"/>
      <c r="H70504" s="2"/>
    </row>
    <row r="70505" spans="2:8">
      <c r="B70505" s="2" t="s">
        <v>70979</v>
      </c>
      <c r="C70505" s="2">
        <v>22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70980</v>
      </c>
      <c r="C70506" s="2">
        <v>23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70981</v>
      </c>
      <c r="C70507" s="2">
        <v>23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70982</v>
      </c>
      <c r="C70508" s="2">
        <v>24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70983</v>
      </c>
      <c r="C70509" s="2">
        <v>25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70984</v>
      </c>
      <c r="C70510" s="2">
        <v>24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70985</v>
      </c>
      <c r="C70511" s="2">
        <v>25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70986</v>
      </c>
      <c r="C70512" s="2">
        <v>25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70987</v>
      </c>
      <c r="C70513" s="2">
        <v>24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70988</v>
      </c>
      <c r="C70514" s="2">
        <v>23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70989</v>
      </c>
      <c r="C70515" s="2">
        <v>23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70990</v>
      </c>
      <c r="C70516" s="2">
        <v>24</v>
      </c>
      <c r="D70516" s="2" t="s">
        <v>477</v>
      </c>
      <c r="E70516" s="2"/>
      <c r="F70516" s="2"/>
      <c r="G70516" s="2"/>
      <c r="H70516" s="2"/>
    </row>
    <row r="70517" spans="2:8">
      <c r="B70517" s="2" t="s">
        <v>70991</v>
      </c>
      <c r="C70517" s="2">
        <v>26</v>
      </c>
      <c r="D70517" s="2" t="s">
        <v>477</v>
      </c>
      <c r="E70517" s="2"/>
      <c r="F70517" s="2"/>
      <c r="G70517" s="2"/>
      <c r="H70517" s="2"/>
    </row>
    <row r="70518" spans="2:8">
      <c r="B70518" s="2" t="s">
        <v>70992</v>
      </c>
      <c r="C70518" s="2">
        <v>29</v>
      </c>
      <c r="D70518" s="2" t="s">
        <v>477</v>
      </c>
      <c r="E70518" s="2"/>
      <c r="F70518" s="2"/>
      <c r="G70518" s="2"/>
      <c r="H70518" s="2"/>
    </row>
    <row r="70519" spans="2:8">
      <c r="B70519" s="2" t="s">
        <v>70993</v>
      </c>
      <c r="C70519" s="2">
        <v>29</v>
      </c>
      <c r="D70519" s="2" t="s">
        <v>477</v>
      </c>
      <c r="E70519" s="2"/>
      <c r="F70519" s="2"/>
      <c r="G70519" s="2"/>
      <c r="H70519" s="2"/>
    </row>
    <row r="70520" spans="2:8">
      <c r="B70520" s="2" t="s">
        <v>70994</v>
      </c>
      <c r="C70520" s="2">
        <v>29</v>
      </c>
      <c r="D70520" s="2" t="s">
        <v>477</v>
      </c>
      <c r="E70520" s="2"/>
      <c r="F70520" s="2"/>
      <c r="G70520" s="2"/>
      <c r="H70520" s="2"/>
    </row>
    <row r="70521" spans="2:8">
      <c r="B70521" s="2" t="s">
        <v>70995</v>
      </c>
      <c r="C70521" s="2">
        <v>28</v>
      </c>
      <c r="D70521" s="2" t="s">
        <v>477</v>
      </c>
      <c r="E70521" s="2"/>
      <c r="F70521" s="2"/>
      <c r="G70521" s="2"/>
      <c r="H70521" s="2"/>
    </row>
    <row r="70522" spans="2:8">
      <c r="B70522" s="2" t="s">
        <v>70996</v>
      </c>
      <c r="C70522" s="2">
        <v>35</v>
      </c>
      <c r="D70522" s="2" t="s">
        <v>477</v>
      </c>
      <c r="E70522" s="2"/>
      <c r="F70522" s="2"/>
      <c r="G70522" s="2"/>
      <c r="H70522" s="2"/>
    </row>
    <row r="70523" spans="2:8">
      <c r="B70523" s="2" t="s">
        <v>70997</v>
      </c>
      <c r="C70523" s="2">
        <v>33</v>
      </c>
      <c r="D70523" s="2" t="s">
        <v>477</v>
      </c>
      <c r="E70523" s="2"/>
      <c r="F70523" s="2"/>
      <c r="G70523" s="2"/>
      <c r="H70523" s="2"/>
    </row>
    <row r="70524" spans="2:8">
      <c r="B70524" s="2" t="s">
        <v>70998</v>
      </c>
      <c r="C70524" s="2">
        <v>33</v>
      </c>
      <c r="D70524" s="2" t="s">
        <v>477</v>
      </c>
      <c r="E70524" s="2"/>
      <c r="F70524" s="2"/>
      <c r="G70524" s="2"/>
      <c r="H70524" s="2"/>
    </row>
    <row r="70525" spans="2:8">
      <c r="B70525" s="2" t="s">
        <v>70999</v>
      </c>
      <c r="C70525" s="2">
        <v>34</v>
      </c>
      <c r="D70525" s="2" t="s">
        <v>477</v>
      </c>
      <c r="E70525" s="2"/>
      <c r="F70525" s="2"/>
      <c r="G70525" s="2"/>
      <c r="H70525" s="2"/>
    </row>
    <row r="70526" spans="2:8">
      <c r="B70526" s="2" t="s">
        <v>71000</v>
      </c>
      <c r="C70526" s="2">
        <v>31</v>
      </c>
      <c r="D70526" s="2" t="s">
        <v>477</v>
      </c>
      <c r="E70526" s="2"/>
      <c r="F70526" s="2"/>
      <c r="G70526" s="2"/>
      <c r="H70526" s="2"/>
    </row>
    <row r="70527" spans="2:8">
      <c r="B70527" s="2" t="s">
        <v>71001</v>
      </c>
      <c r="C70527" s="2">
        <v>29</v>
      </c>
      <c r="D70527" s="2" t="s">
        <v>477</v>
      </c>
      <c r="E70527" s="2"/>
      <c r="F70527" s="2"/>
      <c r="G70527" s="2"/>
      <c r="H70527" s="2"/>
    </row>
    <row r="70528" spans="2:8">
      <c r="B70528" s="2" t="s">
        <v>71002</v>
      </c>
      <c r="C70528" s="2">
        <v>29</v>
      </c>
      <c r="D70528" s="2" t="s">
        <v>477</v>
      </c>
      <c r="E70528" s="2"/>
      <c r="F70528" s="2"/>
      <c r="G70528" s="2"/>
      <c r="H70528" s="2"/>
    </row>
    <row r="70529" spans="2:8">
      <c r="B70529" s="2" t="s">
        <v>71003</v>
      </c>
      <c r="C70529" s="2">
        <v>29</v>
      </c>
      <c r="D70529" s="2" t="s">
        <v>477</v>
      </c>
      <c r="E70529" s="2"/>
      <c r="F70529" s="2"/>
      <c r="G70529" s="2"/>
      <c r="H70529" s="2"/>
    </row>
    <row r="70530" spans="2:8">
      <c r="B70530" s="2" t="s">
        <v>71004</v>
      </c>
      <c r="C70530" s="2">
        <v>38</v>
      </c>
      <c r="D70530" s="2" t="s">
        <v>477</v>
      </c>
      <c r="E70530" s="2"/>
      <c r="F70530" s="2"/>
      <c r="G70530" s="2"/>
      <c r="H70530" s="2"/>
    </row>
    <row r="70531" spans="2:8">
      <c r="B70531" s="2" t="s">
        <v>71005</v>
      </c>
      <c r="C70531" s="2">
        <v>38</v>
      </c>
      <c r="D70531" s="2" t="s">
        <v>477</v>
      </c>
      <c r="E70531" s="2"/>
      <c r="F70531" s="2"/>
      <c r="G70531" s="2"/>
      <c r="H70531" s="2"/>
    </row>
    <row r="70532" spans="2:8">
      <c r="B70532" s="2" t="s">
        <v>71006</v>
      </c>
      <c r="C70532" s="2">
        <v>35</v>
      </c>
      <c r="D70532" s="2" t="s">
        <v>477</v>
      </c>
      <c r="E70532" s="2"/>
      <c r="F70532" s="2"/>
      <c r="G70532" s="2"/>
      <c r="H70532" s="2"/>
    </row>
    <row r="70533" spans="2:8">
      <c r="B70533" s="2" t="s">
        <v>71007</v>
      </c>
      <c r="C70533" s="2">
        <v>34</v>
      </c>
      <c r="D70533" s="2" t="s">
        <v>477</v>
      </c>
      <c r="E70533" s="2"/>
      <c r="F70533" s="2"/>
      <c r="G70533" s="2"/>
      <c r="H70533" s="2"/>
    </row>
    <row r="70534" spans="2:8">
      <c r="B70534" s="2" t="s">
        <v>71008</v>
      </c>
      <c r="C70534" s="2">
        <v>34</v>
      </c>
      <c r="D70534" s="2" t="s">
        <v>477</v>
      </c>
      <c r="E70534" s="2"/>
      <c r="F70534" s="2"/>
      <c r="G70534" s="2"/>
      <c r="H70534" s="2"/>
    </row>
    <row r="70535" spans="2:8">
      <c r="B70535" s="2" t="s">
        <v>71009</v>
      </c>
      <c r="C70535" s="2">
        <v>34</v>
      </c>
      <c r="D70535" s="2" t="s">
        <v>477</v>
      </c>
      <c r="E70535" s="2"/>
      <c r="F70535" s="2"/>
      <c r="G70535" s="2"/>
      <c r="H70535" s="2"/>
    </row>
    <row r="70536" spans="2:8">
      <c r="B70536" s="2" t="s">
        <v>71010</v>
      </c>
      <c r="C70536" s="2">
        <v>33</v>
      </c>
      <c r="D70536" s="2" t="s">
        <v>477</v>
      </c>
      <c r="E70536" s="2"/>
      <c r="F70536" s="2"/>
      <c r="G70536" s="2"/>
      <c r="H70536" s="2"/>
    </row>
    <row r="70537" spans="2:8">
      <c r="B70537" s="2" t="s">
        <v>71011</v>
      </c>
      <c r="C70537" s="2">
        <v>32</v>
      </c>
      <c r="D70537" s="2" t="s">
        <v>477</v>
      </c>
      <c r="E70537" s="2"/>
      <c r="F70537" s="2"/>
      <c r="G70537" s="2"/>
      <c r="H70537" s="2"/>
    </row>
    <row r="70538" spans="2:8">
      <c r="B70538" s="2" t="s">
        <v>71012</v>
      </c>
      <c r="C70538" s="2">
        <v>32</v>
      </c>
      <c r="D70538" s="2" t="s">
        <v>477</v>
      </c>
      <c r="E70538" s="2"/>
      <c r="F70538" s="2"/>
      <c r="G70538" s="2"/>
      <c r="H70538" s="2"/>
    </row>
    <row r="70539" spans="2:8">
      <c r="B70539" s="2" t="s">
        <v>71013</v>
      </c>
      <c r="C70539" s="2">
        <v>30</v>
      </c>
      <c r="D70539" s="2" t="s">
        <v>477</v>
      </c>
      <c r="E70539" s="2"/>
      <c r="F70539" s="2"/>
      <c r="G70539" s="2"/>
      <c r="H70539" s="2"/>
    </row>
    <row r="70540" spans="2:8">
      <c r="B70540" s="2" t="s">
        <v>71014</v>
      </c>
      <c r="C70540" s="2">
        <v>26</v>
      </c>
      <c r="D70540" s="2" t="s">
        <v>477</v>
      </c>
      <c r="E70540" s="2"/>
      <c r="F70540" s="2"/>
      <c r="G70540" s="2"/>
      <c r="H70540" s="2"/>
    </row>
    <row r="70541" spans="2:8">
      <c r="B70541" s="2" t="s">
        <v>71015</v>
      </c>
      <c r="C70541" s="2">
        <v>26</v>
      </c>
      <c r="D70541" s="2" t="s">
        <v>477</v>
      </c>
      <c r="E70541" s="2"/>
      <c r="F70541" s="2"/>
      <c r="G70541" s="2"/>
      <c r="H70541" s="2"/>
    </row>
    <row r="70542" spans="2:8">
      <c r="B70542" s="2" t="s">
        <v>71016</v>
      </c>
      <c r="C70542" s="2">
        <v>15</v>
      </c>
      <c r="D70542" s="2" t="s">
        <v>19</v>
      </c>
      <c r="E70542" s="2"/>
      <c r="F70542" s="2"/>
      <c r="G70542" s="2"/>
      <c r="H70542" s="2"/>
    </row>
    <row r="70543" spans="2:8">
      <c r="B70543" s="2" t="s">
        <v>71017</v>
      </c>
      <c r="C70543" s="2">
        <v>20</v>
      </c>
      <c r="D70543" s="2" t="s">
        <v>19</v>
      </c>
      <c r="E70543" s="2"/>
      <c r="F70543" s="2"/>
      <c r="G70543" s="2"/>
      <c r="H70543" s="2"/>
    </row>
    <row r="70544" spans="2:8">
      <c r="B70544" s="2" t="s">
        <v>71018</v>
      </c>
      <c r="C70544" s="2">
        <v>30</v>
      </c>
      <c r="D70544" s="2" t="s">
        <v>19</v>
      </c>
      <c r="E70544" s="2"/>
      <c r="F70544" s="2"/>
      <c r="G70544" s="2"/>
      <c r="H70544" s="2"/>
    </row>
    <row r="70545" spans="2:8">
      <c r="B70545" s="2" t="s">
        <v>71019</v>
      </c>
      <c r="C70545" s="2">
        <v>34</v>
      </c>
      <c r="D70545" s="2" t="s">
        <v>19</v>
      </c>
      <c r="E70545" s="2"/>
      <c r="F70545" s="2"/>
      <c r="G70545" s="2"/>
      <c r="H70545" s="2"/>
    </row>
    <row r="70546" spans="2:8">
      <c r="B70546" s="2" t="s">
        <v>71020</v>
      </c>
      <c r="C70546" s="2">
        <v>37</v>
      </c>
      <c r="D70546" s="2" t="s">
        <v>19</v>
      </c>
      <c r="E70546" s="2"/>
      <c r="F70546" s="2"/>
      <c r="G70546" s="2"/>
      <c r="H70546" s="2"/>
    </row>
    <row r="70547" spans="2:8">
      <c r="B70547" s="2" t="s">
        <v>71021</v>
      </c>
      <c r="C70547" s="2">
        <v>33</v>
      </c>
      <c r="D70547" s="2" t="s">
        <v>19</v>
      </c>
      <c r="E70547" s="2"/>
      <c r="F70547" s="2"/>
      <c r="G70547" s="2"/>
      <c r="H70547" s="2"/>
    </row>
    <row r="70548" spans="2:8">
      <c r="B70548" s="2" t="s">
        <v>71022</v>
      </c>
      <c r="C70548" s="2">
        <v>29</v>
      </c>
      <c r="D70548" s="2" t="s">
        <v>19</v>
      </c>
      <c r="E70548" s="2"/>
      <c r="F70548" s="2"/>
      <c r="G70548" s="2"/>
      <c r="H70548" s="2"/>
    </row>
    <row r="70549" spans="2:8">
      <c r="B70549" s="2" t="s">
        <v>71023</v>
      </c>
      <c r="C70549" s="2">
        <v>25</v>
      </c>
      <c r="D70549" s="2" t="s">
        <v>19</v>
      </c>
      <c r="E70549" s="2"/>
      <c r="F70549" s="2"/>
      <c r="G70549" s="2"/>
      <c r="H70549" s="2"/>
    </row>
    <row r="70550" spans="2:8">
      <c r="B70550" s="2" t="s">
        <v>71024</v>
      </c>
      <c r="C70550" s="2">
        <v>35</v>
      </c>
      <c r="D70550" s="2" t="s">
        <v>477</v>
      </c>
      <c r="E70550" s="2"/>
      <c r="F70550" s="2"/>
      <c r="G70550" s="2"/>
      <c r="H70550" s="2"/>
    </row>
    <row r="70551" spans="2:8">
      <c r="B70551" s="2" t="s">
        <v>71025</v>
      </c>
      <c r="C70551" s="2">
        <v>39</v>
      </c>
      <c r="D70551" s="2" t="s">
        <v>477</v>
      </c>
      <c r="E70551" s="2"/>
      <c r="F70551" s="2"/>
      <c r="G70551" s="2"/>
      <c r="H70551" s="2"/>
    </row>
    <row r="70552" spans="2:8">
      <c r="B70552" s="2" t="s">
        <v>71026</v>
      </c>
      <c r="C70552" s="2">
        <v>39</v>
      </c>
      <c r="D70552" s="2" t="s">
        <v>477</v>
      </c>
      <c r="E70552" s="2"/>
      <c r="F70552" s="2"/>
      <c r="G70552" s="2"/>
      <c r="H70552" s="2"/>
    </row>
    <row r="70553" spans="2:8">
      <c r="B70553" s="2" t="s">
        <v>71027</v>
      </c>
      <c r="C70553" s="2">
        <v>34</v>
      </c>
      <c r="D70553" s="2" t="s">
        <v>477</v>
      </c>
      <c r="E70553" s="2"/>
      <c r="F70553" s="2"/>
      <c r="G70553" s="2"/>
      <c r="H70553" s="2"/>
    </row>
    <row r="70554" spans="2:8">
      <c r="B70554" s="2" t="s">
        <v>71028</v>
      </c>
      <c r="C70554" s="2">
        <v>32</v>
      </c>
      <c r="D70554" s="2" t="s">
        <v>477</v>
      </c>
      <c r="E70554" s="2"/>
      <c r="F70554" s="2"/>
      <c r="G70554" s="2"/>
      <c r="H70554" s="2"/>
    </row>
    <row r="70555" spans="2:8">
      <c r="B70555" s="2" t="s">
        <v>71029</v>
      </c>
      <c r="C70555" s="2">
        <v>34</v>
      </c>
      <c r="D70555" s="2" t="s">
        <v>477</v>
      </c>
      <c r="E70555" s="2"/>
      <c r="F70555" s="2"/>
      <c r="G70555" s="2"/>
      <c r="H70555" s="2"/>
    </row>
    <row r="70556" spans="2:8">
      <c r="B70556" s="2" t="s">
        <v>71030</v>
      </c>
      <c r="C70556" s="2">
        <v>33</v>
      </c>
      <c r="D70556" s="2" t="s">
        <v>477</v>
      </c>
      <c r="E70556" s="2"/>
      <c r="F70556" s="2"/>
      <c r="G70556" s="2"/>
      <c r="H70556" s="2"/>
    </row>
    <row r="70557" spans="2:8">
      <c r="B70557" s="2" t="s">
        <v>71031</v>
      </c>
      <c r="C70557" s="2">
        <v>33</v>
      </c>
      <c r="D70557" s="2" t="s">
        <v>477</v>
      </c>
      <c r="E70557" s="2"/>
      <c r="F70557" s="2"/>
      <c r="G70557" s="2"/>
      <c r="H70557" s="2"/>
    </row>
    <row r="70558" spans="2:8">
      <c r="B70558" s="2" t="s">
        <v>71032</v>
      </c>
      <c r="C70558" s="2">
        <v>30</v>
      </c>
      <c r="D70558" s="2" t="s">
        <v>477</v>
      </c>
      <c r="E70558" s="2"/>
      <c r="F70558" s="2"/>
      <c r="G70558" s="2"/>
      <c r="H70558" s="2"/>
    </row>
    <row r="70559" spans="2:8">
      <c r="B70559" s="2" t="s">
        <v>71033</v>
      </c>
      <c r="C70559" s="2">
        <v>23</v>
      </c>
      <c r="D70559" s="2" t="s">
        <v>477</v>
      </c>
      <c r="E70559" s="2"/>
      <c r="F70559" s="2"/>
      <c r="G70559" s="2"/>
      <c r="H70559" s="2"/>
    </row>
    <row r="70560" spans="2:8">
      <c r="B70560" s="2" t="s">
        <v>71034</v>
      </c>
      <c r="C70560" s="2">
        <v>27</v>
      </c>
      <c r="D70560" s="2" t="s">
        <v>477</v>
      </c>
      <c r="E70560" s="2"/>
      <c r="F70560" s="2"/>
      <c r="G70560" s="2"/>
      <c r="H70560" s="2"/>
    </row>
    <row r="70561" spans="2:8">
      <c r="B70561" s="2" t="s">
        <v>71035</v>
      </c>
      <c r="C70561" s="2">
        <v>35</v>
      </c>
      <c r="D70561" s="2" t="s">
        <v>477</v>
      </c>
      <c r="E70561" s="2"/>
      <c r="F70561" s="2"/>
      <c r="G70561" s="2"/>
      <c r="H70561" s="2"/>
    </row>
    <row r="70562" spans="2:8">
      <c r="B70562" s="2" t="s">
        <v>71036</v>
      </c>
      <c r="C70562" s="2">
        <v>37</v>
      </c>
      <c r="D70562" s="2" t="s">
        <v>477</v>
      </c>
      <c r="E70562" s="2"/>
      <c r="F70562" s="2"/>
      <c r="G70562" s="2"/>
      <c r="H70562" s="2"/>
    </row>
    <row r="70563" spans="2:8">
      <c r="B70563" s="2" t="s">
        <v>71037</v>
      </c>
      <c r="C70563" s="2">
        <v>34</v>
      </c>
      <c r="D70563" s="2" t="s">
        <v>477</v>
      </c>
      <c r="E70563" s="2"/>
      <c r="F70563" s="2"/>
      <c r="G70563" s="2"/>
      <c r="H70563" s="2"/>
    </row>
    <row r="70564" spans="2:8">
      <c r="B70564" s="2" t="s">
        <v>71038</v>
      </c>
      <c r="C70564" s="2">
        <v>31</v>
      </c>
      <c r="D70564" s="2" t="s">
        <v>477</v>
      </c>
      <c r="E70564" s="2"/>
      <c r="F70564" s="2"/>
      <c r="G70564" s="2"/>
      <c r="H70564" s="2"/>
    </row>
    <row r="70565" spans="2:8">
      <c r="B70565" s="2" t="s">
        <v>71039</v>
      </c>
      <c r="C70565" s="2">
        <v>28</v>
      </c>
      <c r="D70565" s="2" t="s">
        <v>477</v>
      </c>
      <c r="E70565" s="2"/>
      <c r="F70565" s="2"/>
      <c r="G70565" s="2"/>
      <c r="H70565" s="2"/>
    </row>
    <row r="70566" spans="2:8">
      <c r="B70566" s="2" t="s">
        <v>71040</v>
      </c>
      <c r="C70566" s="2">
        <v>27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71041</v>
      </c>
      <c r="C70567" s="2">
        <v>28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71042</v>
      </c>
      <c r="C70568" s="2">
        <v>28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71043</v>
      </c>
      <c r="C70569" s="2">
        <v>28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71044</v>
      </c>
      <c r="C70570" s="2">
        <v>27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71045</v>
      </c>
      <c r="C70571" s="2">
        <v>30</v>
      </c>
      <c r="D70571" s="2" t="s">
        <v>477</v>
      </c>
      <c r="E70571" s="2"/>
      <c r="F70571" s="2"/>
      <c r="G70571" s="2"/>
      <c r="H70571" s="2"/>
    </row>
    <row r="70572" spans="2:8">
      <c r="B70572" s="2" t="s">
        <v>71046</v>
      </c>
      <c r="C70572" s="2">
        <v>31</v>
      </c>
      <c r="D70572" s="2" t="s">
        <v>477</v>
      </c>
      <c r="E70572" s="2"/>
      <c r="F70572" s="2"/>
      <c r="G70572" s="2"/>
      <c r="H70572" s="2"/>
    </row>
    <row r="70573" spans="2:8">
      <c r="B70573" s="2" t="s">
        <v>71047</v>
      </c>
      <c r="C70573" s="2">
        <v>37</v>
      </c>
      <c r="D70573" s="2" t="s">
        <v>477</v>
      </c>
      <c r="E70573" s="2"/>
      <c r="F70573" s="2"/>
      <c r="G70573" s="2"/>
      <c r="H70573" s="2"/>
    </row>
    <row r="70574" spans="2:8">
      <c r="B70574" s="2" t="s">
        <v>71048</v>
      </c>
      <c r="C70574" s="2">
        <v>38</v>
      </c>
      <c r="D70574" s="2" t="s">
        <v>477</v>
      </c>
      <c r="E70574" s="2"/>
      <c r="F70574" s="2"/>
      <c r="G70574" s="2"/>
      <c r="H70574" s="2"/>
    </row>
    <row r="70575" spans="2:8">
      <c r="B70575" s="2" t="s">
        <v>71049</v>
      </c>
      <c r="C70575" s="2">
        <v>37</v>
      </c>
      <c r="D70575" s="2" t="s">
        <v>477</v>
      </c>
      <c r="E70575" s="2"/>
      <c r="F70575" s="2"/>
      <c r="G70575" s="2"/>
      <c r="H70575" s="2"/>
    </row>
    <row r="70576" spans="2:8">
      <c r="B70576" s="2" t="s">
        <v>71050</v>
      </c>
      <c r="C70576" s="2">
        <v>35</v>
      </c>
      <c r="D70576" s="2" t="s">
        <v>477</v>
      </c>
      <c r="E70576" s="2"/>
      <c r="F70576" s="2"/>
      <c r="G70576" s="2"/>
      <c r="H70576" s="2"/>
    </row>
    <row r="70577" spans="2:8">
      <c r="B70577" s="2" t="s">
        <v>71051</v>
      </c>
      <c r="C70577" s="2">
        <v>26</v>
      </c>
      <c r="D70577" s="2" t="s">
        <v>477</v>
      </c>
      <c r="E70577" s="2"/>
      <c r="F70577" s="2"/>
      <c r="G70577" s="2"/>
      <c r="H70577" s="2"/>
    </row>
    <row r="70578" spans="2:8">
      <c r="B70578" s="2" t="s">
        <v>71052</v>
      </c>
      <c r="C70578" s="2">
        <v>24</v>
      </c>
      <c r="D70578" s="2" t="s">
        <v>477</v>
      </c>
      <c r="E70578" s="2"/>
      <c r="F70578" s="2"/>
      <c r="G70578" s="2"/>
      <c r="H70578" s="2"/>
    </row>
    <row r="70579" spans="2:8">
      <c r="B70579" s="2" t="s">
        <v>71053</v>
      </c>
      <c r="C70579" s="2">
        <v>24</v>
      </c>
      <c r="D70579" s="2" t="s">
        <v>477</v>
      </c>
      <c r="E70579" s="2"/>
      <c r="F70579" s="2"/>
      <c r="G70579" s="2"/>
      <c r="H70579" s="2"/>
    </row>
    <row r="70580" spans="2:8">
      <c r="B70580" s="2" t="s">
        <v>71054</v>
      </c>
      <c r="C70580" s="2">
        <v>24</v>
      </c>
      <c r="D70580" s="2" t="s">
        <v>477</v>
      </c>
      <c r="E70580" s="2"/>
      <c r="F70580" s="2"/>
      <c r="G70580" s="2"/>
      <c r="H70580" s="2"/>
    </row>
    <row r="70581" spans="2:8">
      <c r="B70581" s="2" t="s">
        <v>71055</v>
      </c>
      <c r="C70581" s="2">
        <v>23</v>
      </c>
      <c r="D70581" s="2" t="s">
        <v>477</v>
      </c>
      <c r="E70581" s="2"/>
      <c r="F70581" s="2"/>
      <c r="G70581" s="2"/>
      <c r="H70581" s="2"/>
    </row>
    <row r="70582" spans="2:8">
      <c r="B70582" s="2" t="s">
        <v>71056</v>
      </c>
      <c r="C70582" s="2">
        <v>23</v>
      </c>
      <c r="D70582" s="2" t="s">
        <v>477</v>
      </c>
      <c r="E70582" s="2"/>
      <c r="F70582" s="2"/>
      <c r="G70582" s="2"/>
      <c r="H70582" s="2"/>
    </row>
    <row r="70583" spans="2:8">
      <c r="B70583" s="2" t="s">
        <v>71057</v>
      </c>
      <c r="C70583" s="2">
        <v>19</v>
      </c>
      <c r="D70583" s="2" t="s">
        <v>477</v>
      </c>
      <c r="E70583" s="2"/>
      <c r="F70583" s="2"/>
      <c r="G70583" s="2"/>
      <c r="H70583" s="2"/>
    </row>
    <row r="70584" spans="2:8">
      <c r="B70584" s="2" t="s">
        <v>71058</v>
      </c>
      <c r="C70584" s="2">
        <v>19</v>
      </c>
      <c r="D70584" s="2" t="s">
        <v>477</v>
      </c>
      <c r="E70584" s="2"/>
      <c r="F70584" s="2"/>
      <c r="G70584" s="2"/>
      <c r="H70584" s="2"/>
    </row>
    <row r="70585" spans="2:8">
      <c r="B70585" s="2" t="s">
        <v>71059</v>
      </c>
      <c r="C70585" s="2">
        <v>20</v>
      </c>
      <c r="D70585" s="2" t="s">
        <v>477</v>
      </c>
      <c r="E70585" s="2"/>
      <c r="F70585" s="2"/>
      <c r="G70585" s="2"/>
      <c r="H70585" s="2"/>
    </row>
    <row r="70586" spans="2:8">
      <c r="B70586" s="2" t="s">
        <v>71060</v>
      </c>
      <c r="C70586" s="2">
        <v>21</v>
      </c>
      <c r="D70586" s="2" t="s">
        <v>477</v>
      </c>
      <c r="E70586" s="2"/>
      <c r="F70586" s="2"/>
      <c r="G70586" s="2"/>
      <c r="H70586" s="2"/>
    </row>
    <row r="70587" spans="2:8">
      <c r="B70587" s="2" t="s">
        <v>71061</v>
      </c>
      <c r="C70587" s="2">
        <v>12</v>
      </c>
      <c r="D70587" s="2" t="s">
        <v>477</v>
      </c>
      <c r="E70587" s="2"/>
      <c r="F70587" s="2"/>
      <c r="G70587" s="2"/>
      <c r="H70587" s="2"/>
    </row>
    <row r="70588" spans="2:8">
      <c r="B70588" s="2" t="s">
        <v>71062</v>
      </c>
      <c r="C70588" s="2">
        <v>13</v>
      </c>
      <c r="D70588" s="2" t="s">
        <v>477</v>
      </c>
      <c r="E70588" s="2"/>
      <c r="F70588" s="2"/>
      <c r="G70588" s="2"/>
      <c r="H70588" s="2"/>
    </row>
    <row r="70589" spans="2:8">
      <c r="B70589" s="2" t="s">
        <v>71063</v>
      </c>
      <c r="C70589" s="2">
        <v>11</v>
      </c>
      <c r="D70589" s="2" t="s">
        <v>477</v>
      </c>
      <c r="E70589" s="2"/>
      <c r="F70589" s="2"/>
      <c r="G70589" s="2"/>
      <c r="H70589" s="2"/>
    </row>
    <row r="70590" spans="2:8">
      <c r="B70590" s="2" t="s">
        <v>71064</v>
      </c>
      <c r="C70590" s="2">
        <v>10</v>
      </c>
      <c r="D70590" s="2" t="s">
        <v>477</v>
      </c>
      <c r="E70590" s="2"/>
      <c r="F70590" s="2"/>
      <c r="G70590" s="2"/>
      <c r="H70590" s="2"/>
    </row>
    <row r="70591" spans="2:8">
      <c r="B70591" s="2" t="s">
        <v>71065</v>
      </c>
      <c r="C70591" s="2">
        <v>11</v>
      </c>
      <c r="D70591" s="2" t="s">
        <v>477</v>
      </c>
      <c r="E70591" s="2"/>
      <c r="F70591" s="2"/>
      <c r="G70591" s="2"/>
      <c r="H70591" s="2"/>
    </row>
    <row r="70592" spans="2:8">
      <c r="B70592" s="2" t="s">
        <v>71066</v>
      </c>
      <c r="C70592" s="2">
        <v>12</v>
      </c>
      <c r="D70592" s="2" t="s">
        <v>477</v>
      </c>
      <c r="E70592" s="2"/>
      <c r="F70592" s="2"/>
      <c r="G70592" s="2"/>
      <c r="H70592" s="2"/>
    </row>
    <row r="70593" spans="2:8">
      <c r="B70593" s="2" t="s">
        <v>71067</v>
      </c>
      <c r="C70593" s="2">
        <v>12</v>
      </c>
      <c r="D70593" s="2" t="s">
        <v>477</v>
      </c>
      <c r="E70593" s="2"/>
      <c r="F70593" s="2"/>
      <c r="G70593" s="2"/>
      <c r="H70593" s="2"/>
    </row>
    <row r="70594" spans="2:8">
      <c r="B70594" s="2" t="s">
        <v>71068</v>
      </c>
      <c r="C70594" s="2">
        <v>12</v>
      </c>
      <c r="D70594" s="2" t="s">
        <v>477</v>
      </c>
      <c r="E70594" s="2"/>
      <c r="F70594" s="2"/>
      <c r="G70594" s="2"/>
      <c r="H70594" s="2"/>
    </row>
    <row r="70595" spans="2:8">
      <c r="B70595" s="2" t="s">
        <v>71069</v>
      </c>
      <c r="C70595" s="2">
        <v>12</v>
      </c>
      <c r="D70595" s="2" t="s">
        <v>477</v>
      </c>
      <c r="E70595" s="2"/>
      <c r="F70595" s="2"/>
      <c r="G70595" s="2"/>
      <c r="H70595" s="2"/>
    </row>
    <row r="70596" spans="2:8">
      <c r="B70596" s="2" t="s">
        <v>71070</v>
      </c>
      <c r="C70596" s="2">
        <v>12</v>
      </c>
      <c r="D70596" s="2" t="s">
        <v>477</v>
      </c>
      <c r="E70596" s="2"/>
      <c r="F70596" s="2"/>
      <c r="G70596" s="2"/>
      <c r="H70596" s="2"/>
    </row>
    <row r="70597" spans="2:8">
      <c r="B70597" s="2" t="s">
        <v>71071</v>
      </c>
      <c r="C70597" s="2">
        <v>32</v>
      </c>
      <c r="D70597" s="2" t="s">
        <v>477</v>
      </c>
      <c r="E70597" s="2"/>
      <c r="F70597" s="2"/>
      <c r="G70597" s="2"/>
      <c r="H70597" s="2"/>
    </row>
    <row r="70598" spans="2:8">
      <c r="B70598" s="2" t="s">
        <v>71072</v>
      </c>
      <c r="C70598" s="2">
        <v>33</v>
      </c>
      <c r="D70598" s="2" t="s">
        <v>477</v>
      </c>
      <c r="E70598" s="2"/>
      <c r="F70598" s="2"/>
      <c r="G70598" s="2"/>
      <c r="H70598" s="2"/>
    </row>
    <row r="70599" spans="2:8">
      <c r="B70599" s="2" t="s">
        <v>71073</v>
      </c>
      <c r="C70599" s="2">
        <v>33</v>
      </c>
      <c r="D70599" s="2" t="s">
        <v>477</v>
      </c>
      <c r="E70599" s="2"/>
      <c r="F70599" s="2"/>
      <c r="G70599" s="2"/>
      <c r="H70599" s="2"/>
    </row>
    <row r="70600" spans="2:8">
      <c r="B70600" s="2" t="s">
        <v>71074</v>
      </c>
      <c r="C70600" s="2">
        <v>32</v>
      </c>
      <c r="D70600" s="2" t="s">
        <v>477</v>
      </c>
      <c r="E70600" s="2"/>
      <c r="F70600" s="2"/>
      <c r="G70600" s="2"/>
      <c r="H70600" s="2"/>
    </row>
    <row r="70601" spans="2:8">
      <c r="B70601" s="2" t="s">
        <v>71075</v>
      </c>
      <c r="C70601" s="2">
        <v>31</v>
      </c>
      <c r="D70601" s="2" t="s">
        <v>477</v>
      </c>
      <c r="E70601" s="2"/>
      <c r="F70601" s="2"/>
      <c r="G70601" s="2"/>
      <c r="H70601" s="2"/>
    </row>
    <row r="70602" spans="2:8">
      <c r="B70602" s="2" t="s">
        <v>71076</v>
      </c>
      <c r="C70602" s="2">
        <v>30</v>
      </c>
      <c r="D70602" s="2" t="s">
        <v>477</v>
      </c>
      <c r="E70602" s="2"/>
      <c r="F70602" s="2"/>
      <c r="G70602" s="2"/>
      <c r="H70602" s="2"/>
    </row>
    <row r="70603" spans="2:8">
      <c r="B70603" s="2" t="s">
        <v>71077</v>
      </c>
      <c r="C70603" s="2">
        <v>34</v>
      </c>
      <c r="D70603" s="2" t="s">
        <v>477</v>
      </c>
      <c r="E70603" s="2"/>
      <c r="F70603" s="2"/>
      <c r="G70603" s="2"/>
      <c r="H70603" s="2"/>
    </row>
    <row r="70604" spans="2:8">
      <c r="B70604" s="2" t="s">
        <v>71078</v>
      </c>
      <c r="C70604" s="2">
        <v>25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71079</v>
      </c>
      <c r="C70605" s="2">
        <v>26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71080</v>
      </c>
      <c r="C70606" s="2">
        <v>26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71081</v>
      </c>
      <c r="C70607" s="2">
        <v>19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71082</v>
      </c>
      <c r="C70608" s="2">
        <v>21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71083</v>
      </c>
      <c r="C70609" s="2">
        <v>19</v>
      </c>
      <c r="D70609" s="2" t="s">
        <v>477</v>
      </c>
      <c r="E70609" s="2"/>
      <c r="F70609" s="2"/>
      <c r="G70609" s="2"/>
      <c r="H70609" s="2"/>
    </row>
    <row r="70610" spans="2:8">
      <c r="B70610" s="2" t="s">
        <v>71084</v>
      </c>
      <c r="C70610" s="2">
        <v>25</v>
      </c>
      <c r="D70610" s="2" t="s">
        <v>477</v>
      </c>
      <c r="E70610" s="2"/>
      <c r="F70610" s="2"/>
      <c r="G70610" s="2"/>
      <c r="H70610" s="2"/>
    </row>
    <row r="70611" spans="2:8">
      <c r="B70611" s="2" t="s">
        <v>71085</v>
      </c>
      <c r="C70611" s="2">
        <v>31</v>
      </c>
      <c r="D70611" s="2" t="s">
        <v>477</v>
      </c>
      <c r="E70611" s="2"/>
      <c r="F70611" s="2"/>
      <c r="G70611" s="2"/>
      <c r="H70611" s="2"/>
    </row>
    <row r="70612" spans="2:8">
      <c r="B70612" s="2" t="s">
        <v>71086</v>
      </c>
      <c r="C70612" s="2">
        <v>32</v>
      </c>
      <c r="D70612" s="2" t="s">
        <v>477</v>
      </c>
      <c r="E70612" s="2"/>
      <c r="F70612" s="2"/>
      <c r="G70612" s="2"/>
      <c r="H70612" s="2"/>
    </row>
    <row r="70613" spans="2:8">
      <c r="B70613" s="2" t="s">
        <v>71087</v>
      </c>
      <c r="C70613" s="2">
        <v>32</v>
      </c>
      <c r="D70613" s="2" t="s">
        <v>477</v>
      </c>
      <c r="E70613" s="2"/>
      <c r="F70613" s="2"/>
      <c r="G70613" s="2"/>
      <c r="H70613" s="2"/>
    </row>
    <row r="70614" spans="2:8">
      <c r="B70614" s="2" t="s">
        <v>71088</v>
      </c>
      <c r="C70614" s="2">
        <v>34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71089</v>
      </c>
      <c r="C70615" s="2">
        <v>34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71090</v>
      </c>
      <c r="C70616" s="2">
        <v>34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71091</v>
      </c>
      <c r="C70617" s="2">
        <v>34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71092</v>
      </c>
      <c r="C70618" s="2">
        <v>33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71093</v>
      </c>
      <c r="C70619" s="2">
        <v>30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71094</v>
      </c>
      <c r="C70620" s="2">
        <v>32</v>
      </c>
      <c r="D70620" s="2" t="s">
        <v>477</v>
      </c>
      <c r="E70620" s="2"/>
      <c r="F70620" s="2"/>
      <c r="G70620" s="2"/>
      <c r="H70620" s="2"/>
    </row>
    <row r="70621" spans="2:8">
      <c r="B70621" s="2" t="s">
        <v>71095</v>
      </c>
      <c r="C70621" s="2">
        <v>34</v>
      </c>
      <c r="D70621" s="2" t="s">
        <v>477</v>
      </c>
      <c r="E70621" s="2"/>
      <c r="F70621" s="2"/>
      <c r="G70621" s="2"/>
      <c r="H70621" s="2"/>
    </row>
    <row r="70622" spans="2:8">
      <c r="B70622" s="2" t="s">
        <v>71096</v>
      </c>
      <c r="C70622" s="2">
        <v>35</v>
      </c>
      <c r="D70622" s="2" t="s">
        <v>477</v>
      </c>
      <c r="E70622" s="2"/>
      <c r="F70622" s="2"/>
      <c r="G70622" s="2"/>
      <c r="H70622" s="2"/>
    </row>
    <row r="70623" spans="2:8">
      <c r="B70623" s="2" t="s">
        <v>71097</v>
      </c>
      <c r="C70623" s="2">
        <v>32</v>
      </c>
      <c r="D70623" s="2" t="s">
        <v>477</v>
      </c>
      <c r="E70623" s="2"/>
      <c r="F70623" s="2"/>
      <c r="G70623" s="2"/>
      <c r="H70623" s="2"/>
    </row>
    <row r="70624" spans="2:8">
      <c r="B70624" s="2" t="s">
        <v>71098</v>
      </c>
      <c r="C70624" s="2">
        <v>28</v>
      </c>
      <c r="D70624" s="2" t="s">
        <v>477</v>
      </c>
      <c r="E70624" s="2"/>
      <c r="F70624" s="2"/>
      <c r="G70624" s="2"/>
      <c r="H70624" s="2"/>
    </row>
    <row r="70625" spans="2:8">
      <c r="B70625" s="2" t="s">
        <v>71099</v>
      </c>
      <c r="C70625" s="2">
        <v>18</v>
      </c>
      <c r="D70625" s="2" t="s">
        <v>19</v>
      </c>
      <c r="E70625" s="2"/>
      <c r="F70625" s="2"/>
      <c r="G70625" s="2"/>
      <c r="H70625" s="2"/>
    </row>
    <row r="70626" spans="2:8">
      <c r="B70626" s="2" t="s">
        <v>71100</v>
      </c>
      <c r="C70626" s="2">
        <v>19</v>
      </c>
      <c r="D70626" s="2" t="s">
        <v>19</v>
      </c>
      <c r="E70626" s="2"/>
      <c r="F70626" s="2"/>
      <c r="G70626" s="2"/>
      <c r="H70626" s="2"/>
    </row>
    <row r="70627" spans="2:8">
      <c r="B70627" s="2" t="s">
        <v>71101</v>
      </c>
      <c r="C70627" s="2">
        <v>18</v>
      </c>
      <c r="D70627" s="2" t="s">
        <v>19</v>
      </c>
      <c r="E70627" s="2"/>
      <c r="F70627" s="2"/>
      <c r="G70627" s="2"/>
      <c r="H70627" s="2"/>
    </row>
    <row r="70628" spans="2:8">
      <c r="B70628" s="2" t="s">
        <v>71102</v>
      </c>
      <c r="C70628" s="2">
        <v>18</v>
      </c>
      <c r="D70628" s="2" t="s">
        <v>19</v>
      </c>
      <c r="E70628" s="2"/>
      <c r="F70628" s="2"/>
      <c r="G70628" s="2"/>
      <c r="H70628" s="2"/>
    </row>
    <row r="70629" spans="2:8">
      <c r="B70629" s="2" t="s">
        <v>71103</v>
      </c>
      <c r="C70629" s="2">
        <v>19</v>
      </c>
      <c r="D70629" s="2" t="s">
        <v>19</v>
      </c>
      <c r="E70629" s="2"/>
      <c r="F70629" s="2"/>
      <c r="G70629" s="2"/>
      <c r="H70629" s="2"/>
    </row>
    <row r="70630" spans="2:8">
      <c r="B70630" s="2" t="s">
        <v>71104</v>
      </c>
      <c r="C70630" s="2">
        <v>19</v>
      </c>
      <c r="D70630" s="2" t="s">
        <v>19</v>
      </c>
      <c r="E70630" s="2"/>
      <c r="F70630" s="2"/>
      <c r="G70630" s="2"/>
      <c r="H70630" s="2"/>
    </row>
    <row r="70631" spans="2:8">
      <c r="B70631" s="2" t="s">
        <v>71105</v>
      </c>
      <c r="C70631" s="2">
        <v>19</v>
      </c>
      <c r="D70631" s="2" t="s">
        <v>19</v>
      </c>
      <c r="E70631" s="2"/>
      <c r="F70631" s="2"/>
      <c r="G70631" s="2"/>
      <c r="H70631" s="2"/>
    </row>
    <row r="70632" spans="2:8">
      <c r="B70632" s="2" t="s">
        <v>71106</v>
      </c>
      <c r="C70632" s="2">
        <v>19</v>
      </c>
      <c r="D70632" s="2" t="s">
        <v>19</v>
      </c>
      <c r="E70632" s="2"/>
      <c r="F70632" s="2"/>
      <c r="G70632" s="2"/>
      <c r="H70632" s="2"/>
    </row>
    <row r="70633" spans="2:8">
      <c r="B70633" s="2" t="s">
        <v>71107</v>
      </c>
      <c r="C70633" s="2">
        <v>19</v>
      </c>
      <c r="D70633" s="2" t="s">
        <v>19</v>
      </c>
      <c r="E70633" s="2"/>
      <c r="F70633" s="2"/>
      <c r="G70633" s="2"/>
      <c r="H70633" s="2"/>
    </row>
    <row r="70634" spans="2:8">
      <c r="B70634" s="2" t="s">
        <v>71108</v>
      </c>
      <c r="C70634" s="2">
        <v>18</v>
      </c>
      <c r="D70634" s="2" t="s">
        <v>19</v>
      </c>
      <c r="E70634" s="2"/>
      <c r="F70634" s="2"/>
      <c r="G70634" s="2"/>
      <c r="H70634" s="2"/>
    </row>
    <row r="70635" spans="2:8">
      <c r="B70635" s="2" t="s">
        <v>71109</v>
      </c>
      <c r="C70635" s="2">
        <v>17</v>
      </c>
      <c r="D70635" s="2" t="s">
        <v>19</v>
      </c>
      <c r="E70635" s="2"/>
      <c r="F70635" s="2"/>
      <c r="G70635" s="2"/>
      <c r="H70635" s="2"/>
    </row>
    <row r="70636" spans="2:8">
      <c r="B70636" s="2" t="s">
        <v>71110</v>
      </c>
      <c r="C70636" s="2">
        <v>14</v>
      </c>
      <c r="D70636" s="2" t="s">
        <v>19</v>
      </c>
      <c r="E70636" s="2"/>
      <c r="F70636" s="2"/>
      <c r="G70636" s="2"/>
      <c r="H70636" s="2"/>
    </row>
    <row r="70637" spans="2:8">
      <c r="B70637" s="2" t="s">
        <v>71111</v>
      </c>
      <c r="C70637" s="2">
        <v>13</v>
      </c>
      <c r="D70637" s="2" t="s">
        <v>19</v>
      </c>
      <c r="E70637" s="2"/>
      <c r="F70637" s="2"/>
      <c r="G70637" s="2"/>
      <c r="H70637" s="2"/>
    </row>
    <row r="70638" spans="2:8">
      <c r="B70638" s="2" t="s">
        <v>71112</v>
      </c>
      <c r="C70638" s="2">
        <v>15</v>
      </c>
      <c r="D70638" s="2" t="s">
        <v>19</v>
      </c>
      <c r="E70638" s="2"/>
      <c r="F70638" s="2"/>
      <c r="G70638" s="2"/>
      <c r="H70638" s="2"/>
    </row>
    <row r="70639" spans="2:8">
      <c r="B70639" s="2" t="s">
        <v>71113</v>
      </c>
      <c r="C70639" s="2">
        <v>16</v>
      </c>
      <c r="D70639" s="2" t="s">
        <v>19</v>
      </c>
      <c r="E70639" s="2"/>
      <c r="F70639" s="2"/>
      <c r="G70639" s="2"/>
      <c r="H70639" s="2"/>
    </row>
    <row r="70640" spans="2:8">
      <c r="B70640" s="2" t="s">
        <v>71114</v>
      </c>
      <c r="C70640" s="2">
        <v>17</v>
      </c>
      <c r="D70640" s="2" t="s">
        <v>477</v>
      </c>
      <c r="E70640" s="2"/>
      <c r="F70640" s="2"/>
      <c r="G70640" s="2"/>
      <c r="H70640" s="2"/>
    </row>
    <row r="70641" spans="2:8">
      <c r="B70641" s="2" t="s">
        <v>71115</v>
      </c>
      <c r="C70641" s="2">
        <v>17</v>
      </c>
      <c r="D70641" s="2" t="s">
        <v>477</v>
      </c>
      <c r="E70641" s="2"/>
      <c r="F70641" s="2"/>
      <c r="G70641" s="2"/>
      <c r="H70641" s="2"/>
    </row>
    <row r="70642" spans="2:8">
      <c r="B70642" s="2" t="s">
        <v>71116</v>
      </c>
      <c r="C70642" s="2">
        <v>19</v>
      </c>
      <c r="D70642" s="2" t="s">
        <v>477</v>
      </c>
      <c r="E70642" s="2"/>
      <c r="F70642" s="2"/>
      <c r="G70642" s="2"/>
      <c r="H70642" s="2"/>
    </row>
    <row r="70643" spans="2:8">
      <c r="B70643" s="2" t="s">
        <v>71117</v>
      </c>
      <c r="C70643" s="2">
        <v>22</v>
      </c>
      <c r="D70643" s="2" t="s">
        <v>477</v>
      </c>
      <c r="E70643" s="2"/>
      <c r="F70643" s="2"/>
      <c r="G70643" s="2"/>
      <c r="H70643" s="2"/>
    </row>
    <row r="70644" spans="2:8">
      <c r="B70644" s="2" t="s">
        <v>71118</v>
      </c>
      <c r="C70644" s="2">
        <v>21</v>
      </c>
      <c r="D70644" s="2" t="s">
        <v>477</v>
      </c>
      <c r="E70644" s="2"/>
      <c r="F70644" s="2"/>
      <c r="G70644" s="2"/>
      <c r="H70644" s="2"/>
    </row>
    <row r="70645" spans="2:8">
      <c r="B70645" s="2" t="s">
        <v>71119</v>
      </c>
      <c r="C70645" s="2">
        <v>21</v>
      </c>
      <c r="D70645" s="2" t="s">
        <v>477</v>
      </c>
      <c r="E70645" s="2"/>
      <c r="F70645" s="2"/>
      <c r="G70645" s="2"/>
      <c r="H70645" s="2"/>
    </row>
    <row r="70646" spans="2:8">
      <c r="B70646" s="2" t="s">
        <v>71120</v>
      </c>
      <c r="C70646" s="2">
        <v>22</v>
      </c>
      <c r="D70646" s="2" t="s">
        <v>477</v>
      </c>
      <c r="E70646" s="2"/>
      <c r="F70646" s="2"/>
      <c r="G70646" s="2"/>
      <c r="H70646" s="2"/>
    </row>
    <row r="70647" spans="2:8">
      <c r="B70647" s="2" t="s">
        <v>71121</v>
      </c>
      <c r="C70647" s="2">
        <v>26</v>
      </c>
      <c r="D70647" s="2" t="s">
        <v>19</v>
      </c>
      <c r="E70647" s="2"/>
      <c r="F70647" s="2"/>
      <c r="G70647" s="2"/>
      <c r="H70647" s="2"/>
    </row>
    <row r="70648" spans="2:8">
      <c r="B70648" s="2" t="s">
        <v>71122</v>
      </c>
      <c r="C70648" s="2">
        <v>28</v>
      </c>
      <c r="D70648" s="2" t="s">
        <v>19</v>
      </c>
      <c r="E70648" s="2"/>
      <c r="F70648" s="2"/>
      <c r="G70648" s="2"/>
      <c r="H70648" s="2"/>
    </row>
    <row r="70649" spans="2:8">
      <c r="B70649" s="2" t="s">
        <v>71123</v>
      </c>
      <c r="C70649" s="2">
        <v>30</v>
      </c>
      <c r="D70649" s="2" t="s">
        <v>19</v>
      </c>
      <c r="E70649" s="2"/>
      <c r="F70649" s="2"/>
      <c r="G70649" s="2"/>
      <c r="H70649" s="2"/>
    </row>
    <row r="70650" spans="2:8">
      <c r="B70650" s="2" t="s">
        <v>71124</v>
      </c>
      <c r="C70650" s="2">
        <v>30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71125</v>
      </c>
      <c r="C70651" s="2">
        <v>30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71126</v>
      </c>
      <c r="C70652" s="2">
        <v>29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71127</v>
      </c>
      <c r="C70653" s="2">
        <v>28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71128</v>
      </c>
      <c r="C70654" s="2">
        <v>21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71129</v>
      </c>
      <c r="C70655" s="2">
        <v>6</v>
      </c>
      <c r="D70655" s="2" t="s">
        <v>477</v>
      </c>
      <c r="E70655" s="2"/>
      <c r="F70655" s="2"/>
      <c r="G70655" s="2"/>
      <c r="H70655" s="2"/>
    </row>
    <row r="70656" spans="2:8">
      <c r="B70656" s="2" t="s">
        <v>71130</v>
      </c>
      <c r="C70656" s="2">
        <v>7</v>
      </c>
      <c r="D70656" s="2" t="s">
        <v>477</v>
      </c>
      <c r="E70656" s="2"/>
      <c r="F70656" s="2"/>
      <c r="G70656" s="2"/>
      <c r="H70656" s="2"/>
    </row>
    <row r="70657" spans="2:8">
      <c r="B70657" s="2" t="s">
        <v>71131</v>
      </c>
      <c r="C70657" s="2">
        <v>7</v>
      </c>
      <c r="D70657" s="2" t="s">
        <v>477</v>
      </c>
      <c r="E70657" s="2"/>
      <c r="F70657" s="2"/>
      <c r="G70657" s="2"/>
      <c r="H70657" s="2"/>
    </row>
    <row r="70658" spans="2:8">
      <c r="B70658" s="2" t="s">
        <v>71132</v>
      </c>
      <c r="C70658" s="2">
        <v>7</v>
      </c>
      <c r="D70658" s="2" t="s">
        <v>477</v>
      </c>
      <c r="E70658" s="2"/>
      <c r="F70658" s="2"/>
      <c r="G70658" s="2"/>
      <c r="H70658" s="2"/>
    </row>
    <row r="70659" spans="2:8">
      <c r="B70659" s="2" t="s">
        <v>71133</v>
      </c>
      <c r="C70659" s="2">
        <v>8</v>
      </c>
      <c r="D70659" s="2" t="s">
        <v>477</v>
      </c>
      <c r="E70659" s="2"/>
      <c r="F70659" s="2"/>
      <c r="G70659" s="2"/>
      <c r="H70659" s="2"/>
    </row>
    <row r="70660" spans="2:8">
      <c r="B70660" s="2" t="s">
        <v>71134</v>
      </c>
      <c r="C70660" s="2">
        <v>8</v>
      </c>
      <c r="D70660" s="2" t="s">
        <v>477</v>
      </c>
      <c r="E70660" s="2"/>
      <c r="F70660" s="2"/>
      <c r="G70660" s="2"/>
      <c r="H70660" s="2"/>
    </row>
    <row r="70661" spans="2:8">
      <c r="B70661" s="2" t="s">
        <v>71135</v>
      </c>
      <c r="C70661" s="2">
        <v>9</v>
      </c>
      <c r="D70661" s="2" t="s">
        <v>477</v>
      </c>
      <c r="E70661" s="2"/>
      <c r="F70661" s="2"/>
      <c r="G70661" s="2"/>
      <c r="H70661" s="2"/>
    </row>
    <row r="70662" spans="2:8">
      <c r="B70662" s="2" t="s">
        <v>71136</v>
      </c>
      <c r="C70662" s="2">
        <v>9</v>
      </c>
      <c r="D70662" s="2" t="s">
        <v>477</v>
      </c>
      <c r="E70662" s="2"/>
      <c r="F70662" s="2"/>
      <c r="G70662" s="2"/>
      <c r="H70662" s="2"/>
    </row>
    <row r="70663" spans="2:8">
      <c r="B70663" s="2" t="s">
        <v>71137</v>
      </c>
      <c r="C70663" s="2">
        <v>9</v>
      </c>
      <c r="D70663" s="2" t="s">
        <v>477</v>
      </c>
      <c r="E70663" s="2"/>
      <c r="F70663" s="2"/>
      <c r="G70663" s="2"/>
      <c r="H70663" s="2"/>
    </row>
    <row r="70664" spans="2:8">
      <c r="B70664" s="2" t="s">
        <v>71138</v>
      </c>
      <c r="C70664" s="2">
        <v>9</v>
      </c>
      <c r="D70664" s="2" t="s">
        <v>477</v>
      </c>
      <c r="E70664" s="2"/>
      <c r="F70664" s="2"/>
      <c r="G70664" s="2"/>
      <c r="H70664" s="2"/>
    </row>
    <row r="70665" spans="2:8">
      <c r="B70665" s="2" t="s">
        <v>71139</v>
      </c>
      <c r="C70665" s="2">
        <v>10</v>
      </c>
      <c r="D70665" s="2" t="s">
        <v>477</v>
      </c>
      <c r="E70665" s="2"/>
      <c r="F70665" s="2"/>
      <c r="G70665" s="2"/>
      <c r="H70665" s="2"/>
    </row>
    <row r="70666" spans="2:8">
      <c r="B70666" s="2" t="s">
        <v>71140</v>
      </c>
      <c r="C70666" s="2">
        <v>9</v>
      </c>
      <c r="D70666" s="2" t="s">
        <v>477</v>
      </c>
      <c r="E70666" s="2"/>
      <c r="F70666" s="2"/>
      <c r="G70666" s="2"/>
      <c r="H70666" s="2"/>
    </row>
    <row r="70667" spans="2:8">
      <c r="B70667" s="2" t="s">
        <v>71141</v>
      </c>
      <c r="C70667" s="2">
        <v>9</v>
      </c>
      <c r="D70667" s="2" t="s">
        <v>477</v>
      </c>
      <c r="E70667" s="2"/>
      <c r="F70667" s="2"/>
      <c r="G70667" s="2"/>
      <c r="H70667" s="2"/>
    </row>
    <row r="70668" spans="2:8">
      <c r="B70668" s="2" t="s">
        <v>71142</v>
      </c>
      <c r="C70668" s="2">
        <v>12</v>
      </c>
      <c r="D70668" s="2" t="s">
        <v>477</v>
      </c>
      <c r="E70668" s="2"/>
      <c r="F70668" s="2"/>
      <c r="G70668" s="2"/>
      <c r="H70668" s="2"/>
    </row>
    <row r="70669" spans="2:8">
      <c r="B70669" s="2" t="s">
        <v>71143</v>
      </c>
      <c r="C70669" s="2">
        <v>28</v>
      </c>
      <c r="D70669" s="2" t="s">
        <v>477</v>
      </c>
      <c r="E70669" s="2"/>
      <c r="F70669" s="2"/>
      <c r="G70669" s="2"/>
      <c r="H70669" s="2"/>
    </row>
    <row r="70670" spans="2:8">
      <c r="B70670" s="2" t="s">
        <v>71144</v>
      </c>
      <c r="C70670" s="2">
        <v>29</v>
      </c>
      <c r="D70670" s="2" t="s">
        <v>477</v>
      </c>
      <c r="E70670" s="2"/>
      <c r="F70670" s="2"/>
      <c r="G70670" s="2"/>
      <c r="H70670" s="2"/>
    </row>
    <row r="70671" spans="2:8">
      <c r="B70671" s="2" t="s">
        <v>71145</v>
      </c>
      <c r="C70671" s="2">
        <v>28</v>
      </c>
      <c r="D70671" s="2" t="s">
        <v>477</v>
      </c>
      <c r="E70671" s="2"/>
      <c r="F70671" s="2"/>
      <c r="G70671" s="2"/>
      <c r="H70671" s="2"/>
    </row>
    <row r="70672" spans="2:8">
      <c r="B70672" s="2" t="s">
        <v>71146</v>
      </c>
      <c r="C70672" s="2">
        <v>29</v>
      </c>
      <c r="D70672" s="2" t="s">
        <v>477</v>
      </c>
      <c r="E70672" s="2"/>
      <c r="F70672" s="2"/>
      <c r="G70672" s="2"/>
      <c r="H70672" s="2"/>
    </row>
    <row r="70673" spans="2:8">
      <c r="B70673" s="2" t="s">
        <v>71147</v>
      </c>
      <c r="C70673" s="2">
        <v>30</v>
      </c>
      <c r="D70673" s="2" t="s">
        <v>477</v>
      </c>
      <c r="E70673" s="2"/>
      <c r="F70673" s="2"/>
      <c r="G70673" s="2"/>
      <c r="H70673" s="2"/>
    </row>
    <row r="70674" spans="2:8">
      <c r="B70674" s="2" t="s">
        <v>71148</v>
      </c>
      <c r="C70674" s="2">
        <v>29</v>
      </c>
      <c r="D70674" s="2" t="s">
        <v>477</v>
      </c>
      <c r="E70674" s="2"/>
      <c r="F70674" s="2"/>
      <c r="G70674" s="2"/>
      <c r="H70674" s="2"/>
    </row>
    <row r="70675" spans="2:8">
      <c r="B70675" s="2" t="s">
        <v>71149</v>
      </c>
      <c r="C70675" s="2">
        <v>27</v>
      </c>
      <c r="D70675" s="2" t="s">
        <v>477</v>
      </c>
      <c r="E70675" s="2"/>
      <c r="F70675" s="2"/>
      <c r="G70675" s="2"/>
      <c r="H70675" s="2"/>
    </row>
    <row r="70676" spans="2:8">
      <c r="B70676" s="2" t="s">
        <v>71150</v>
      </c>
      <c r="C70676" s="2">
        <v>32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71151</v>
      </c>
      <c r="C70677" s="2">
        <v>28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71152</v>
      </c>
      <c r="C70678" s="2">
        <v>21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71153</v>
      </c>
      <c r="C70679" s="2">
        <v>27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71154</v>
      </c>
      <c r="C70680" s="2">
        <v>33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71155</v>
      </c>
      <c r="C70681" s="2">
        <v>35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71156</v>
      </c>
      <c r="C70682" s="2">
        <v>34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71157</v>
      </c>
      <c r="C70683" s="2">
        <v>26</v>
      </c>
      <c r="D70683" s="2" t="s">
        <v>477</v>
      </c>
      <c r="E70683" s="2"/>
      <c r="F70683" s="2"/>
      <c r="G70683" s="2"/>
      <c r="H70683" s="2"/>
    </row>
    <row r="70684" spans="2:8">
      <c r="B70684" s="2" t="s">
        <v>71158</v>
      </c>
      <c r="C70684" s="2">
        <v>28</v>
      </c>
      <c r="D70684" s="2" t="s">
        <v>477</v>
      </c>
      <c r="E70684" s="2"/>
      <c r="F70684" s="2"/>
      <c r="G70684" s="2"/>
      <c r="H70684" s="2"/>
    </row>
    <row r="70685" spans="2:8">
      <c r="B70685" s="2" t="s">
        <v>71159</v>
      </c>
      <c r="C70685" s="2">
        <v>27</v>
      </c>
      <c r="D70685" s="2" t="s">
        <v>477</v>
      </c>
      <c r="E70685" s="2"/>
      <c r="F70685" s="2"/>
      <c r="G70685" s="2"/>
      <c r="H70685" s="2"/>
    </row>
    <row r="70686" spans="2:8">
      <c r="B70686" s="2" t="s">
        <v>71160</v>
      </c>
      <c r="C70686" s="2">
        <v>25</v>
      </c>
      <c r="D70686" s="2" t="s">
        <v>477</v>
      </c>
      <c r="E70686" s="2"/>
      <c r="F70686" s="2"/>
      <c r="G70686" s="2"/>
      <c r="H70686" s="2"/>
    </row>
    <row r="70687" spans="2:8">
      <c r="B70687" s="2" t="s">
        <v>71161</v>
      </c>
      <c r="C70687" s="2">
        <v>24</v>
      </c>
      <c r="D70687" s="2" t="s">
        <v>477</v>
      </c>
      <c r="E70687" s="2"/>
      <c r="F70687" s="2"/>
      <c r="G70687" s="2"/>
      <c r="H70687" s="2"/>
    </row>
    <row r="70688" spans="2:8">
      <c r="B70688" s="2" t="s">
        <v>71162</v>
      </c>
      <c r="C70688" s="2">
        <v>23</v>
      </c>
      <c r="D70688" s="2" t="s">
        <v>477</v>
      </c>
      <c r="E70688" s="2"/>
      <c r="F70688" s="2"/>
      <c r="G70688" s="2"/>
      <c r="H70688" s="2"/>
    </row>
    <row r="70689" spans="2:8">
      <c r="B70689" s="2" t="s">
        <v>71163</v>
      </c>
      <c r="C70689" s="2">
        <v>22</v>
      </c>
      <c r="D70689" s="2" t="s">
        <v>477</v>
      </c>
      <c r="E70689" s="2"/>
      <c r="F70689" s="2"/>
      <c r="G70689" s="2"/>
      <c r="H70689" s="2"/>
    </row>
    <row r="70690" spans="2:8">
      <c r="B70690" s="2" t="s">
        <v>71164</v>
      </c>
      <c r="C70690" s="2">
        <v>25</v>
      </c>
      <c r="D70690" s="2" t="s">
        <v>477</v>
      </c>
      <c r="E70690" s="2"/>
      <c r="F70690" s="2"/>
      <c r="G70690" s="2"/>
      <c r="H70690" s="2"/>
    </row>
    <row r="70691" spans="2:8">
      <c r="B70691" s="2" t="s">
        <v>71165</v>
      </c>
      <c r="C70691" s="2">
        <v>26</v>
      </c>
      <c r="D70691" s="2" t="s">
        <v>477</v>
      </c>
      <c r="E70691" s="2"/>
      <c r="F70691" s="2"/>
      <c r="G70691" s="2"/>
      <c r="H70691" s="2"/>
    </row>
    <row r="70692" spans="2:8">
      <c r="B70692" s="2" t="s">
        <v>71166</v>
      </c>
      <c r="C70692" s="2">
        <v>27</v>
      </c>
      <c r="D70692" s="2" t="s">
        <v>477</v>
      </c>
      <c r="E70692" s="2"/>
      <c r="F70692" s="2"/>
      <c r="G70692" s="2"/>
      <c r="H70692" s="2"/>
    </row>
    <row r="70693" spans="2:8">
      <c r="B70693" s="2" t="s">
        <v>71167</v>
      </c>
      <c r="C70693" s="2">
        <v>28</v>
      </c>
      <c r="D70693" s="2" t="s">
        <v>477</v>
      </c>
      <c r="E70693" s="2"/>
      <c r="F70693" s="2"/>
      <c r="G70693" s="2"/>
      <c r="H70693" s="2"/>
    </row>
    <row r="70694" spans="2:8">
      <c r="B70694" s="2" t="s">
        <v>71168</v>
      </c>
      <c r="C70694" s="2">
        <v>29</v>
      </c>
      <c r="D70694" s="2" t="s">
        <v>477</v>
      </c>
      <c r="E70694" s="2"/>
      <c r="F70694" s="2"/>
      <c r="G70694" s="2"/>
      <c r="H70694" s="2"/>
    </row>
    <row r="70695" spans="2:8">
      <c r="B70695" s="2" t="s">
        <v>71169</v>
      </c>
      <c r="C70695" s="2">
        <v>28</v>
      </c>
      <c r="D70695" s="2" t="s">
        <v>477</v>
      </c>
      <c r="E70695" s="2"/>
      <c r="F70695" s="2"/>
      <c r="G70695" s="2"/>
      <c r="H70695" s="2"/>
    </row>
    <row r="70696" spans="2:8">
      <c r="B70696" s="2" t="s">
        <v>71170</v>
      </c>
      <c r="C70696" s="2">
        <v>26</v>
      </c>
      <c r="D70696" s="2" t="s">
        <v>477</v>
      </c>
      <c r="E70696" s="2"/>
      <c r="F70696" s="2"/>
      <c r="G70696" s="2"/>
      <c r="H70696" s="2"/>
    </row>
    <row r="70697" spans="2:8">
      <c r="B70697" s="2" t="s">
        <v>71171</v>
      </c>
      <c r="C70697" s="2">
        <v>26</v>
      </c>
      <c r="D70697" s="2" t="s">
        <v>477</v>
      </c>
      <c r="E70697" s="2"/>
      <c r="F70697" s="2"/>
      <c r="G70697" s="2"/>
      <c r="H70697" s="2"/>
    </row>
    <row r="70698" spans="2:8">
      <c r="B70698" s="2" t="s">
        <v>71172</v>
      </c>
      <c r="C70698" s="2">
        <v>26</v>
      </c>
      <c r="D70698" s="2" t="s">
        <v>477</v>
      </c>
      <c r="E70698" s="2"/>
      <c r="F70698" s="2"/>
      <c r="G70698" s="2"/>
      <c r="H70698" s="2"/>
    </row>
    <row r="70699" spans="2:8">
      <c r="B70699" s="2" t="s">
        <v>71173</v>
      </c>
      <c r="C70699" s="2">
        <v>25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71174</v>
      </c>
      <c r="C70700" s="2">
        <v>23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71175</v>
      </c>
      <c r="C70701" s="2">
        <v>21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71176</v>
      </c>
      <c r="C70702" s="2">
        <v>24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71177</v>
      </c>
      <c r="C70703" s="2">
        <v>37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71178</v>
      </c>
      <c r="C70704" s="2">
        <v>34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71179</v>
      </c>
      <c r="C70705" s="2">
        <v>31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71180</v>
      </c>
      <c r="C70706" s="2">
        <v>30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71181</v>
      </c>
      <c r="C70707" s="2">
        <v>34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71182</v>
      </c>
      <c r="C70708" s="2">
        <v>33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71183</v>
      </c>
      <c r="C70709" s="2">
        <v>33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71184</v>
      </c>
      <c r="C70710" s="2">
        <v>31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71185</v>
      </c>
      <c r="C70711" s="2">
        <v>26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71186</v>
      </c>
      <c r="C70712" s="2">
        <v>18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71187</v>
      </c>
      <c r="C70713" s="2">
        <v>25</v>
      </c>
      <c r="D70713" s="2" t="s">
        <v>477</v>
      </c>
      <c r="E70713" s="2"/>
      <c r="F70713" s="2"/>
      <c r="G70713" s="2"/>
      <c r="H70713" s="2"/>
    </row>
    <row r="70714" spans="2:8">
      <c r="B70714" s="2" t="s">
        <v>71188</v>
      </c>
      <c r="C70714" s="2">
        <v>31</v>
      </c>
      <c r="D70714" s="2" t="s">
        <v>477</v>
      </c>
      <c r="E70714" s="2"/>
      <c r="F70714" s="2"/>
      <c r="G70714" s="2"/>
      <c r="H70714" s="2"/>
    </row>
    <row r="70715" spans="2:8">
      <c r="B70715" s="2" t="s">
        <v>71189</v>
      </c>
      <c r="C70715" s="2">
        <v>36</v>
      </c>
      <c r="D70715" s="2" t="s">
        <v>477</v>
      </c>
      <c r="E70715" s="2"/>
      <c r="F70715" s="2"/>
      <c r="G70715" s="2"/>
      <c r="H70715" s="2"/>
    </row>
    <row r="70716" spans="2:8">
      <c r="B70716" s="2" t="s">
        <v>71190</v>
      </c>
      <c r="C70716" s="2">
        <v>36</v>
      </c>
      <c r="D70716" s="2" t="s">
        <v>477</v>
      </c>
      <c r="E70716" s="2"/>
      <c r="F70716" s="2"/>
      <c r="G70716" s="2"/>
      <c r="H70716" s="2"/>
    </row>
    <row r="70717" spans="2:8">
      <c r="B70717" s="2" t="s">
        <v>71191</v>
      </c>
      <c r="C70717" s="2">
        <v>34</v>
      </c>
      <c r="D70717" s="2" t="s">
        <v>477</v>
      </c>
      <c r="E70717" s="2"/>
      <c r="F70717" s="2"/>
      <c r="G70717" s="2"/>
      <c r="H70717" s="2"/>
    </row>
    <row r="70718" spans="2:8">
      <c r="B70718" s="2" t="s">
        <v>71192</v>
      </c>
      <c r="C70718" s="2">
        <v>11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71193</v>
      </c>
      <c r="C70719" s="2">
        <v>18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71194</v>
      </c>
      <c r="C70720" s="2">
        <v>20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71195</v>
      </c>
      <c r="C70721" s="2">
        <v>17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71196</v>
      </c>
      <c r="C70722" s="2">
        <v>12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71197</v>
      </c>
      <c r="C70723" s="2">
        <v>6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71198</v>
      </c>
      <c r="C70724" s="2">
        <v>28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71199</v>
      </c>
      <c r="C70725" s="2">
        <v>30</v>
      </c>
      <c r="D70725" s="2" t="s">
        <v>19</v>
      </c>
      <c r="E70725" s="2"/>
      <c r="F70725" s="2"/>
      <c r="G70725" s="2"/>
      <c r="H70725" s="2"/>
    </row>
    <row r="70726" spans="2:8">
      <c r="B70726" s="2" t="s">
        <v>71200</v>
      </c>
      <c r="C70726" s="2">
        <v>30</v>
      </c>
      <c r="D70726" s="2" t="s">
        <v>19</v>
      </c>
      <c r="E70726" s="2"/>
      <c r="F70726" s="2"/>
      <c r="G70726" s="2"/>
      <c r="H70726" s="2"/>
    </row>
    <row r="70727" spans="2:8">
      <c r="B70727" s="2" t="s">
        <v>71201</v>
      </c>
      <c r="C70727" s="2">
        <v>30</v>
      </c>
      <c r="D70727" s="2" t="s">
        <v>19</v>
      </c>
      <c r="E70727" s="2"/>
      <c r="F70727" s="2"/>
      <c r="G70727" s="2"/>
      <c r="H70727" s="2"/>
    </row>
    <row r="70728" spans="2:8">
      <c r="B70728" s="2" t="s">
        <v>71202</v>
      </c>
      <c r="C70728" s="2">
        <v>29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71203</v>
      </c>
      <c r="C70729" s="2">
        <v>29</v>
      </c>
      <c r="D70729" s="2" t="s">
        <v>19</v>
      </c>
      <c r="E70729" s="2"/>
      <c r="F70729" s="2"/>
      <c r="G70729" s="2"/>
      <c r="H70729" s="2"/>
    </row>
    <row r="70730" spans="2:8">
      <c r="B70730" s="2" t="s">
        <v>71204</v>
      </c>
      <c r="C70730" s="2">
        <v>16</v>
      </c>
      <c r="D70730" s="2" t="s">
        <v>19</v>
      </c>
      <c r="E70730" s="2"/>
      <c r="F70730" s="2"/>
      <c r="G70730" s="2"/>
      <c r="H70730" s="2"/>
    </row>
    <row r="70731" spans="2:8">
      <c r="B70731" s="2" t="s">
        <v>71205</v>
      </c>
      <c r="C70731" s="2">
        <v>34</v>
      </c>
      <c r="D70731" s="2" t="s">
        <v>477</v>
      </c>
      <c r="E70731" s="2"/>
      <c r="F70731" s="2"/>
      <c r="G70731" s="2"/>
      <c r="H70731" s="2"/>
    </row>
    <row r="70732" spans="2:8">
      <c r="B70732" s="2" t="s">
        <v>71206</v>
      </c>
      <c r="C70732" s="2">
        <v>37</v>
      </c>
      <c r="D70732" s="2" t="s">
        <v>477</v>
      </c>
      <c r="E70732" s="2"/>
      <c r="F70732" s="2"/>
      <c r="G70732" s="2"/>
      <c r="H70732" s="2"/>
    </row>
    <row r="70733" spans="2:8">
      <c r="B70733" s="2" t="s">
        <v>71207</v>
      </c>
      <c r="C70733" s="2">
        <v>36</v>
      </c>
      <c r="D70733" s="2" t="s">
        <v>477</v>
      </c>
      <c r="E70733" s="2"/>
      <c r="F70733" s="2"/>
      <c r="G70733" s="2"/>
      <c r="H70733" s="2"/>
    </row>
    <row r="70734" spans="2:8">
      <c r="B70734" s="2" t="s">
        <v>71208</v>
      </c>
      <c r="C70734" s="2">
        <v>33</v>
      </c>
      <c r="D70734" s="2" t="s">
        <v>477</v>
      </c>
      <c r="E70734" s="2"/>
      <c r="F70734" s="2"/>
      <c r="G70734" s="2"/>
      <c r="H70734" s="2"/>
    </row>
    <row r="70735" spans="2:8">
      <c r="B70735" s="2" t="s">
        <v>71209</v>
      </c>
      <c r="C70735" s="2">
        <v>29</v>
      </c>
      <c r="D70735" s="2" t="s">
        <v>477</v>
      </c>
      <c r="E70735" s="2"/>
      <c r="F70735" s="2"/>
      <c r="G70735" s="2"/>
      <c r="H70735" s="2"/>
    </row>
    <row r="70736" spans="2:8">
      <c r="B70736" s="2" t="s">
        <v>71210</v>
      </c>
      <c r="C70736" s="2">
        <v>24</v>
      </c>
      <c r="D70736" s="2" t="s">
        <v>477</v>
      </c>
      <c r="E70736" s="2"/>
      <c r="F70736" s="2"/>
      <c r="G70736" s="2"/>
      <c r="H70736" s="2"/>
    </row>
    <row r="70737" spans="2:8">
      <c r="B70737" s="2" t="s">
        <v>71211</v>
      </c>
      <c r="C70737" s="2">
        <v>29</v>
      </c>
      <c r="D70737" s="2" t="s">
        <v>477</v>
      </c>
      <c r="E70737" s="2"/>
      <c r="F70737" s="2"/>
      <c r="G70737" s="2"/>
      <c r="H70737" s="2"/>
    </row>
    <row r="70738" spans="2:8">
      <c r="B70738" s="2" t="s">
        <v>71212</v>
      </c>
      <c r="C70738" s="2">
        <v>31</v>
      </c>
      <c r="D70738" s="2" t="s">
        <v>477</v>
      </c>
      <c r="E70738" s="2"/>
      <c r="F70738" s="2"/>
      <c r="G70738" s="2"/>
      <c r="H70738" s="2"/>
    </row>
    <row r="70739" spans="2:8">
      <c r="B70739" s="2" t="s">
        <v>71213</v>
      </c>
      <c r="C70739" s="2">
        <v>31</v>
      </c>
      <c r="D70739" s="2" t="s">
        <v>477</v>
      </c>
      <c r="E70739" s="2"/>
      <c r="F70739" s="2"/>
      <c r="G70739" s="2"/>
      <c r="H70739" s="2"/>
    </row>
    <row r="70740" spans="2:8">
      <c r="B70740" s="2" t="s">
        <v>71214</v>
      </c>
      <c r="C70740" s="2">
        <v>29</v>
      </c>
      <c r="D70740" s="2" t="s">
        <v>477</v>
      </c>
      <c r="E70740" s="2"/>
      <c r="F70740" s="2"/>
      <c r="G70740" s="2"/>
      <c r="H70740" s="2"/>
    </row>
    <row r="70741" spans="2:8">
      <c r="B70741" s="2" t="s">
        <v>71215</v>
      </c>
      <c r="C70741" s="2">
        <v>26</v>
      </c>
      <c r="D70741" s="2" t="s">
        <v>477</v>
      </c>
      <c r="E70741" s="2"/>
      <c r="F70741" s="2"/>
      <c r="G70741" s="2"/>
      <c r="H70741" s="2"/>
    </row>
    <row r="70742" spans="2:8">
      <c r="B70742" s="2" t="s">
        <v>71216</v>
      </c>
      <c r="C70742" s="2">
        <v>25</v>
      </c>
      <c r="D70742" s="2" t="s">
        <v>477</v>
      </c>
      <c r="E70742" s="2"/>
      <c r="F70742" s="2"/>
      <c r="G70742" s="2"/>
      <c r="H70742" s="2"/>
    </row>
    <row r="70743" spans="2:8">
      <c r="B70743" s="2" t="s">
        <v>71217</v>
      </c>
      <c r="C70743" s="2">
        <v>25</v>
      </c>
      <c r="D70743" s="2" t="s">
        <v>477</v>
      </c>
      <c r="E70743" s="2"/>
      <c r="F70743" s="2"/>
      <c r="G70743" s="2"/>
      <c r="H70743" s="2"/>
    </row>
    <row r="70744" spans="2:8">
      <c r="B70744" s="2" t="s">
        <v>71218</v>
      </c>
      <c r="C70744" s="2">
        <v>34</v>
      </c>
      <c r="D70744" s="2" t="s">
        <v>19</v>
      </c>
      <c r="E70744" s="2"/>
      <c r="F70744" s="2"/>
      <c r="G70744" s="2"/>
      <c r="H70744" s="2"/>
    </row>
    <row r="70745" spans="2:8">
      <c r="B70745" s="2" t="s">
        <v>71219</v>
      </c>
      <c r="C70745" s="2">
        <v>33</v>
      </c>
      <c r="D70745" s="2" t="s">
        <v>19</v>
      </c>
      <c r="E70745" s="2"/>
      <c r="F70745" s="2"/>
      <c r="G70745" s="2"/>
      <c r="H70745" s="2"/>
    </row>
    <row r="70746" spans="2:8">
      <c r="B70746" s="2" t="s">
        <v>71220</v>
      </c>
      <c r="C70746" s="2">
        <v>32</v>
      </c>
      <c r="D70746" s="2" t="s">
        <v>19</v>
      </c>
      <c r="E70746" s="2"/>
      <c r="F70746" s="2"/>
      <c r="G70746" s="2"/>
      <c r="H70746" s="2"/>
    </row>
    <row r="70747" spans="2:8">
      <c r="B70747" s="2" t="s">
        <v>71221</v>
      </c>
      <c r="C70747" s="2">
        <v>31</v>
      </c>
      <c r="D70747" s="2" t="s">
        <v>19</v>
      </c>
      <c r="E70747" s="2"/>
      <c r="F70747" s="2"/>
      <c r="G70747" s="2"/>
      <c r="H70747" s="2"/>
    </row>
    <row r="70748" spans="2:8">
      <c r="B70748" s="2" t="s">
        <v>71222</v>
      </c>
      <c r="C70748" s="2">
        <v>31</v>
      </c>
      <c r="D70748" s="2" t="s">
        <v>19</v>
      </c>
      <c r="E70748" s="2"/>
      <c r="F70748" s="2"/>
      <c r="G70748" s="2"/>
      <c r="H70748" s="2"/>
    </row>
    <row r="70749" spans="2:8">
      <c r="B70749" s="2" t="s">
        <v>71223</v>
      </c>
      <c r="C70749" s="2">
        <v>30</v>
      </c>
      <c r="D70749" s="2" t="s">
        <v>19</v>
      </c>
      <c r="E70749" s="2"/>
      <c r="F70749" s="2"/>
      <c r="G70749" s="2"/>
      <c r="H70749" s="2"/>
    </row>
    <row r="70750" spans="2:8">
      <c r="B70750" s="2" t="s">
        <v>71224</v>
      </c>
      <c r="C70750" s="2">
        <v>33</v>
      </c>
      <c r="D70750" s="2" t="s">
        <v>477</v>
      </c>
      <c r="E70750" s="2"/>
      <c r="F70750" s="2"/>
      <c r="G70750" s="2"/>
      <c r="H70750" s="2"/>
    </row>
    <row r="70751" spans="2:8">
      <c r="B70751" s="2" t="s">
        <v>71225</v>
      </c>
      <c r="C70751" s="2">
        <v>32</v>
      </c>
      <c r="D70751" s="2" t="s">
        <v>477</v>
      </c>
      <c r="E70751" s="2"/>
      <c r="F70751" s="2"/>
      <c r="G70751" s="2"/>
      <c r="H70751" s="2"/>
    </row>
    <row r="70752" spans="2:8">
      <c r="B70752" s="2" t="s">
        <v>71226</v>
      </c>
      <c r="C70752" s="2">
        <v>32</v>
      </c>
      <c r="D70752" s="2" t="s">
        <v>477</v>
      </c>
      <c r="E70752" s="2"/>
      <c r="F70752" s="2"/>
      <c r="G70752" s="2"/>
      <c r="H70752" s="2"/>
    </row>
    <row r="70753" spans="2:8">
      <c r="B70753" s="2" t="s">
        <v>71227</v>
      </c>
      <c r="C70753" s="2">
        <v>32</v>
      </c>
      <c r="D70753" s="2" t="s">
        <v>477</v>
      </c>
      <c r="E70753" s="2"/>
      <c r="F70753" s="2"/>
      <c r="G70753" s="2"/>
      <c r="H70753" s="2"/>
    </row>
    <row r="70754" spans="2:8">
      <c r="B70754" s="2" t="s">
        <v>71228</v>
      </c>
      <c r="C70754" s="2">
        <v>28</v>
      </c>
      <c r="D70754" s="2" t="s">
        <v>477</v>
      </c>
      <c r="E70754" s="2"/>
      <c r="F70754" s="2"/>
      <c r="G70754" s="2"/>
      <c r="H70754" s="2"/>
    </row>
    <row r="70755" spans="2:8">
      <c r="B70755" s="2" t="s">
        <v>71229</v>
      </c>
      <c r="C70755" s="2">
        <v>28</v>
      </c>
      <c r="D70755" s="2" t="s">
        <v>477</v>
      </c>
      <c r="E70755" s="2"/>
      <c r="F70755" s="2"/>
      <c r="G70755" s="2"/>
      <c r="H70755" s="2"/>
    </row>
    <row r="70756" spans="2:8">
      <c r="B70756" s="2" t="s">
        <v>71230</v>
      </c>
      <c r="C70756" s="2">
        <v>31</v>
      </c>
      <c r="D70756" s="2" t="s">
        <v>477</v>
      </c>
      <c r="E70756" s="2"/>
      <c r="F70756" s="2"/>
      <c r="G70756" s="2"/>
      <c r="H70756" s="2"/>
    </row>
    <row r="70757" spans="2:8">
      <c r="B70757" s="2" t="s">
        <v>71231</v>
      </c>
      <c r="C70757" s="2">
        <v>31</v>
      </c>
      <c r="D70757" s="2" t="s">
        <v>477</v>
      </c>
      <c r="E70757" s="2"/>
      <c r="F70757" s="2"/>
      <c r="G70757" s="2"/>
      <c r="H70757" s="2"/>
    </row>
    <row r="70758" spans="2:8">
      <c r="B70758" s="2" t="s">
        <v>71232</v>
      </c>
      <c r="C70758" s="2">
        <v>27</v>
      </c>
      <c r="D70758" s="2" t="s">
        <v>477</v>
      </c>
      <c r="E70758" s="2"/>
      <c r="F70758" s="2"/>
      <c r="G70758" s="2"/>
      <c r="H70758" s="2"/>
    </row>
    <row r="70759" spans="2:8">
      <c r="B70759" s="2" t="s">
        <v>71233</v>
      </c>
      <c r="C70759" s="2">
        <v>25</v>
      </c>
      <c r="D70759" s="2" t="s">
        <v>477</v>
      </c>
      <c r="E70759" s="2"/>
      <c r="F70759" s="2"/>
      <c r="G70759" s="2"/>
      <c r="H70759" s="2"/>
    </row>
    <row r="70760" spans="2:8">
      <c r="B70760" s="2" t="s">
        <v>71234</v>
      </c>
      <c r="C70760" s="2">
        <v>25</v>
      </c>
      <c r="D70760" s="2" t="s">
        <v>477</v>
      </c>
      <c r="E70760" s="2"/>
      <c r="F70760" s="2"/>
      <c r="G70760" s="2"/>
      <c r="H70760" s="2"/>
    </row>
    <row r="70761" spans="2:8">
      <c r="B70761" s="2" t="s">
        <v>71235</v>
      </c>
      <c r="C70761" s="2">
        <v>28</v>
      </c>
      <c r="D70761" s="2" t="s">
        <v>477</v>
      </c>
      <c r="E70761" s="2"/>
      <c r="F70761" s="2"/>
      <c r="G70761" s="2"/>
      <c r="H70761" s="2"/>
    </row>
    <row r="70762" spans="2:8">
      <c r="B70762" s="2" t="s">
        <v>71236</v>
      </c>
      <c r="C70762" s="2">
        <v>28</v>
      </c>
      <c r="D70762" s="2" t="s">
        <v>477</v>
      </c>
      <c r="E70762" s="2"/>
      <c r="F70762" s="2"/>
      <c r="G70762" s="2"/>
      <c r="H70762" s="2"/>
    </row>
    <row r="70763" spans="2:8">
      <c r="B70763" s="2" t="s">
        <v>71237</v>
      </c>
      <c r="C70763" s="2">
        <v>28</v>
      </c>
      <c r="D70763" s="2" t="s">
        <v>477</v>
      </c>
      <c r="E70763" s="2"/>
      <c r="F70763" s="2"/>
      <c r="G70763" s="2"/>
      <c r="H70763" s="2"/>
    </row>
    <row r="70764" spans="2:8">
      <c r="B70764" s="2" t="s">
        <v>71238</v>
      </c>
      <c r="C70764" s="2">
        <v>28</v>
      </c>
      <c r="D70764" s="2" t="s">
        <v>477</v>
      </c>
      <c r="E70764" s="2"/>
      <c r="F70764" s="2"/>
      <c r="G70764" s="2"/>
      <c r="H70764" s="2"/>
    </row>
    <row r="70765" spans="2:8">
      <c r="B70765" s="2" t="s">
        <v>71239</v>
      </c>
      <c r="C70765" s="2">
        <v>27</v>
      </c>
      <c r="D70765" s="2" t="s">
        <v>477</v>
      </c>
      <c r="E70765" s="2"/>
      <c r="F70765" s="2"/>
      <c r="G70765" s="2"/>
      <c r="H70765" s="2"/>
    </row>
    <row r="70766" spans="2:8">
      <c r="B70766" s="2" t="s">
        <v>71240</v>
      </c>
      <c r="C70766" s="2">
        <v>25</v>
      </c>
      <c r="D70766" s="2" t="s">
        <v>477</v>
      </c>
      <c r="E70766" s="2"/>
      <c r="F70766" s="2"/>
      <c r="G70766" s="2"/>
      <c r="H70766" s="2"/>
    </row>
    <row r="70767" spans="2:8">
      <c r="B70767" s="2" t="s">
        <v>71241</v>
      </c>
      <c r="C70767" s="2">
        <v>30</v>
      </c>
      <c r="D70767" s="2" t="s">
        <v>477</v>
      </c>
      <c r="E70767" s="2"/>
      <c r="F70767" s="2"/>
      <c r="G70767" s="2"/>
      <c r="H70767" s="2"/>
    </row>
    <row r="70768" spans="2:8">
      <c r="B70768" s="2" t="s">
        <v>71242</v>
      </c>
      <c r="C70768" s="2">
        <v>29</v>
      </c>
      <c r="D70768" s="2" t="s">
        <v>477</v>
      </c>
      <c r="E70768" s="2"/>
      <c r="F70768" s="2"/>
      <c r="G70768" s="2"/>
      <c r="H70768" s="2"/>
    </row>
    <row r="70769" spans="2:8">
      <c r="B70769" s="2" t="s">
        <v>71243</v>
      </c>
      <c r="C70769" s="2">
        <v>28</v>
      </c>
      <c r="D70769" s="2" t="s">
        <v>477</v>
      </c>
      <c r="E70769" s="2"/>
      <c r="F70769" s="2"/>
      <c r="G70769" s="2"/>
      <c r="H70769" s="2"/>
    </row>
    <row r="70770" spans="2:8">
      <c r="B70770" s="2" t="s">
        <v>71244</v>
      </c>
      <c r="C70770" s="2">
        <v>28</v>
      </c>
      <c r="D70770" s="2" t="s">
        <v>477</v>
      </c>
      <c r="E70770" s="2"/>
      <c r="F70770" s="2"/>
      <c r="G70770" s="2"/>
      <c r="H70770" s="2"/>
    </row>
    <row r="70771" spans="2:8">
      <c r="B70771" s="2" t="s">
        <v>71245</v>
      </c>
      <c r="C70771" s="2">
        <v>29</v>
      </c>
      <c r="D70771" s="2" t="s">
        <v>477</v>
      </c>
      <c r="E70771" s="2"/>
      <c r="F70771" s="2"/>
      <c r="G70771" s="2"/>
      <c r="H70771" s="2"/>
    </row>
    <row r="70772" spans="2:8">
      <c r="B70772" s="2" t="s">
        <v>71246</v>
      </c>
      <c r="C70772" s="2">
        <v>29</v>
      </c>
      <c r="D70772" s="2" t="s">
        <v>477</v>
      </c>
      <c r="E70772" s="2"/>
      <c r="F70772" s="2"/>
      <c r="G70772" s="2"/>
      <c r="H70772" s="2"/>
    </row>
    <row r="70773" spans="2:8">
      <c r="B70773" s="2" t="s">
        <v>71247</v>
      </c>
      <c r="C70773" s="2">
        <v>33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71248</v>
      </c>
      <c r="C70774" s="2">
        <v>33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71249</v>
      </c>
      <c r="C70775" s="2">
        <v>32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71250</v>
      </c>
      <c r="C70776" s="2">
        <v>33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71251</v>
      </c>
      <c r="C70777" s="2">
        <v>34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71252</v>
      </c>
      <c r="C70778" s="2">
        <v>32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71253</v>
      </c>
      <c r="C70779" s="2">
        <v>35</v>
      </c>
      <c r="D70779" s="2" t="s">
        <v>477</v>
      </c>
      <c r="E70779" s="2"/>
      <c r="F70779" s="2"/>
      <c r="G70779" s="2"/>
      <c r="H70779" s="2"/>
    </row>
    <row r="70780" spans="2:8">
      <c r="B70780" s="2" t="s">
        <v>71254</v>
      </c>
      <c r="C70780" s="2">
        <v>34</v>
      </c>
      <c r="D70780" s="2" t="s">
        <v>477</v>
      </c>
      <c r="E70780" s="2"/>
      <c r="F70780" s="2"/>
      <c r="G70780" s="2"/>
      <c r="H70780" s="2"/>
    </row>
    <row r="70781" spans="2:8">
      <c r="B70781" s="2" t="s">
        <v>71255</v>
      </c>
      <c r="C70781" s="2">
        <v>29</v>
      </c>
      <c r="D70781" s="2" t="s">
        <v>477</v>
      </c>
      <c r="E70781" s="2"/>
      <c r="F70781" s="2"/>
      <c r="G70781" s="2"/>
      <c r="H70781" s="2"/>
    </row>
    <row r="70782" spans="2:8">
      <c r="B70782" s="2" t="s">
        <v>71256</v>
      </c>
      <c r="C70782" s="2">
        <v>30</v>
      </c>
      <c r="D70782" s="2" t="s">
        <v>477</v>
      </c>
      <c r="E70782" s="2"/>
      <c r="F70782" s="2"/>
      <c r="G70782" s="2"/>
      <c r="H70782" s="2"/>
    </row>
    <row r="70783" spans="2:8">
      <c r="B70783" s="2" t="s">
        <v>71257</v>
      </c>
      <c r="C70783" s="2">
        <v>28</v>
      </c>
      <c r="D70783" s="2" t="s">
        <v>477</v>
      </c>
      <c r="E70783" s="2"/>
      <c r="F70783" s="2"/>
      <c r="G70783" s="2"/>
      <c r="H70783" s="2"/>
    </row>
    <row r="70784" spans="2:8">
      <c r="B70784" s="2" t="s">
        <v>71258</v>
      </c>
      <c r="C70784" s="2">
        <v>10</v>
      </c>
      <c r="D70784" s="2" t="s">
        <v>477</v>
      </c>
      <c r="E70784" s="2"/>
      <c r="F70784" s="2"/>
      <c r="G70784" s="2"/>
      <c r="H70784" s="2"/>
    </row>
    <row r="70785" spans="2:8">
      <c r="B70785" s="2" t="s">
        <v>71259</v>
      </c>
      <c r="C70785" s="2">
        <v>32</v>
      </c>
      <c r="D70785" s="2" t="s">
        <v>477</v>
      </c>
      <c r="E70785" s="2"/>
      <c r="F70785" s="2"/>
      <c r="G70785" s="2"/>
      <c r="H70785" s="2"/>
    </row>
    <row r="70786" spans="2:8">
      <c r="B70786" s="2" t="s">
        <v>71260</v>
      </c>
      <c r="C70786" s="2">
        <v>33</v>
      </c>
      <c r="D70786" s="2" t="s">
        <v>477</v>
      </c>
      <c r="E70786" s="2"/>
      <c r="F70786" s="2"/>
      <c r="G70786" s="2"/>
      <c r="H70786" s="2"/>
    </row>
    <row r="70787" spans="2:8">
      <c r="B70787" s="2" t="s">
        <v>71261</v>
      </c>
      <c r="C70787" s="2">
        <v>32</v>
      </c>
      <c r="D70787" s="2" t="s">
        <v>477</v>
      </c>
      <c r="E70787" s="2"/>
      <c r="F70787" s="2"/>
      <c r="G70787" s="2"/>
      <c r="H70787" s="2"/>
    </row>
    <row r="70788" spans="2:8">
      <c r="B70788" s="2" t="s">
        <v>71262</v>
      </c>
      <c r="C70788" s="2">
        <v>29</v>
      </c>
      <c r="D70788" s="2" t="s">
        <v>477</v>
      </c>
      <c r="E70788" s="2"/>
      <c r="F70788" s="2"/>
      <c r="G70788" s="2"/>
      <c r="H70788" s="2"/>
    </row>
    <row r="70789" spans="2:8">
      <c r="B70789" s="2" t="s">
        <v>71263</v>
      </c>
      <c r="C70789" s="2">
        <v>27</v>
      </c>
      <c r="D70789" s="2" t="s">
        <v>477</v>
      </c>
      <c r="E70789" s="2"/>
      <c r="F70789" s="2"/>
      <c r="G70789" s="2"/>
      <c r="H70789" s="2"/>
    </row>
    <row r="70790" spans="2:8">
      <c r="B70790" s="2" t="s">
        <v>71264</v>
      </c>
      <c r="C70790" s="2">
        <v>30</v>
      </c>
      <c r="D70790" s="2" t="s">
        <v>477</v>
      </c>
      <c r="E70790" s="2"/>
      <c r="F70790" s="2"/>
      <c r="G70790" s="2"/>
      <c r="H70790" s="2"/>
    </row>
    <row r="70791" spans="2:8">
      <c r="B70791" s="2" t="s">
        <v>71265</v>
      </c>
      <c r="C70791" s="2">
        <v>29</v>
      </c>
      <c r="D70791" s="2" t="s">
        <v>477</v>
      </c>
      <c r="E70791" s="2"/>
      <c r="F70791" s="2"/>
      <c r="G70791" s="2"/>
      <c r="H70791" s="2"/>
    </row>
    <row r="70792" spans="2:8">
      <c r="B70792" s="2" t="s">
        <v>71266</v>
      </c>
      <c r="C70792" s="2">
        <v>29</v>
      </c>
      <c r="D70792" s="2" t="s">
        <v>477</v>
      </c>
      <c r="E70792" s="2"/>
      <c r="F70792" s="2"/>
      <c r="G70792" s="2"/>
      <c r="H70792" s="2"/>
    </row>
    <row r="70793" spans="2:8">
      <c r="B70793" s="2" t="s">
        <v>71267</v>
      </c>
      <c r="C70793" s="2">
        <v>30</v>
      </c>
      <c r="D70793" s="2" t="s">
        <v>477</v>
      </c>
      <c r="E70793" s="2"/>
      <c r="F70793" s="2"/>
      <c r="G70793" s="2"/>
      <c r="H70793" s="2"/>
    </row>
    <row r="70794" spans="2:8">
      <c r="B70794" s="2" t="s">
        <v>71268</v>
      </c>
      <c r="C70794" s="2">
        <v>29</v>
      </c>
      <c r="D70794" s="2" t="s">
        <v>477</v>
      </c>
      <c r="E70794" s="2"/>
      <c r="F70794" s="2"/>
      <c r="G70794" s="2"/>
      <c r="H70794" s="2"/>
    </row>
    <row r="70795" spans="2:8">
      <c r="B70795" s="2" t="s">
        <v>71269</v>
      </c>
      <c r="C70795" s="2">
        <v>32</v>
      </c>
      <c r="D70795" s="2" t="s">
        <v>477</v>
      </c>
      <c r="E70795" s="2"/>
      <c r="F70795" s="2"/>
      <c r="G70795" s="2"/>
      <c r="H70795" s="2"/>
    </row>
    <row r="70796" spans="2:8">
      <c r="B70796" s="2" t="s">
        <v>71270</v>
      </c>
      <c r="C70796" s="2">
        <v>33</v>
      </c>
      <c r="D70796" s="2" t="s">
        <v>477</v>
      </c>
      <c r="E70796" s="2"/>
      <c r="F70796" s="2"/>
      <c r="G70796" s="2"/>
      <c r="H70796" s="2"/>
    </row>
    <row r="70797" spans="2:8">
      <c r="B70797" s="2" t="s">
        <v>71271</v>
      </c>
      <c r="C70797" s="2">
        <v>32</v>
      </c>
      <c r="D70797" s="2" t="s">
        <v>477</v>
      </c>
      <c r="E70797" s="2"/>
      <c r="F70797" s="2"/>
      <c r="G70797" s="2"/>
      <c r="H70797" s="2"/>
    </row>
    <row r="70798" spans="2:8">
      <c r="B70798" s="2" t="s">
        <v>71272</v>
      </c>
      <c r="C70798" s="2">
        <v>31</v>
      </c>
      <c r="D70798" s="2" t="s">
        <v>477</v>
      </c>
      <c r="E70798" s="2"/>
      <c r="F70798" s="2"/>
      <c r="G70798" s="2"/>
      <c r="H70798" s="2"/>
    </row>
    <row r="70799" spans="2:8">
      <c r="B70799" s="2" t="s">
        <v>71273</v>
      </c>
      <c r="C70799" s="2">
        <v>30</v>
      </c>
      <c r="D70799" s="2" t="s">
        <v>477</v>
      </c>
      <c r="E70799" s="2"/>
      <c r="F70799" s="2"/>
      <c r="G70799" s="2"/>
      <c r="H70799" s="2"/>
    </row>
    <row r="70800" spans="2:8">
      <c r="B70800" s="2" t="s">
        <v>71274</v>
      </c>
      <c r="C70800" s="2">
        <v>28</v>
      </c>
      <c r="D70800" s="2" t="s">
        <v>477</v>
      </c>
      <c r="E70800" s="2"/>
      <c r="F70800" s="2"/>
      <c r="G70800" s="2"/>
      <c r="H70800" s="2"/>
    </row>
    <row r="70801" spans="2:8">
      <c r="B70801" s="2" t="s">
        <v>71275</v>
      </c>
      <c r="C70801" s="2">
        <v>25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71276</v>
      </c>
      <c r="C70802" s="2">
        <v>26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71277</v>
      </c>
      <c r="C70803" s="2">
        <v>27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71278</v>
      </c>
      <c r="C70804" s="2">
        <v>27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71279</v>
      </c>
      <c r="C70805" s="2">
        <v>27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71280</v>
      </c>
      <c r="C70806" s="2">
        <v>25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71281</v>
      </c>
      <c r="C70807" s="2">
        <v>25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71282</v>
      </c>
      <c r="C70808" s="2">
        <v>24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71283</v>
      </c>
      <c r="C70809" s="2">
        <v>26</v>
      </c>
      <c r="D70809" s="2" t="s">
        <v>477</v>
      </c>
      <c r="E70809" s="2"/>
      <c r="F70809" s="2"/>
      <c r="G70809" s="2"/>
      <c r="H70809" s="2"/>
    </row>
    <row r="70810" spans="2:8">
      <c r="B70810" s="2" t="s">
        <v>71284</v>
      </c>
      <c r="C70810" s="2">
        <v>28</v>
      </c>
      <c r="D70810" s="2" t="s">
        <v>477</v>
      </c>
      <c r="E70810" s="2"/>
      <c r="F70810" s="2"/>
      <c r="G70810" s="2"/>
      <c r="H70810" s="2"/>
    </row>
    <row r="70811" spans="2:8">
      <c r="B70811" s="2" t="s">
        <v>71285</v>
      </c>
      <c r="C70811" s="2">
        <v>29</v>
      </c>
      <c r="D70811" s="2" t="s">
        <v>477</v>
      </c>
      <c r="E70811" s="2"/>
      <c r="F70811" s="2"/>
      <c r="G70811" s="2"/>
      <c r="H70811" s="2"/>
    </row>
    <row r="70812" spans="2:8">
      <c r="B70812" s="2" t="s">
        <v>71286</v>
      </c>
      <c r="C70812" s="2">
        <v>30</v>
      </c>
      <c r="D70812" s="2" t="s">
        <v>477</v>
      </c>
      <c r="E70812" s="2"/>
      <c r="F70812" s="2"/>
      <c r="G70812" s="2"/>
      <c r="H70812" s="2"/>
    </row>
    <row r="70813" spans="2:8">
      <c r="B70813" s="2" t="s">
        <v>71287</v>
      </c>
      <c r="C70813" s="2">
        <v>29</v>
      </c>
      <c r="D70813" s="2" t="s">
        <v>477</v>
      </c>
      <c r="E70813" s="2"/>
      <c r="F70813" s="2"/>
      <c r="G70813" s="2"/>
      <c r="H70813" s="2"/>
    </row>
    <row r="70814" spans="2:8">
      <c r="B70814" s="2" t="s">
        <v>71288</v>
      </c>
      <c r="C70814" s="2">
        <v>28</v>
      </c>
      <c r="D70814" s="2" t="s">
        <v>477</v>
      </c>
      <c r="E70814" s="2"/>
      <c r="F70814" s="2"/>
      <c r="G70814" s="2"/>
      <c r="H70814" s="2"/>
    </row>
    <row r="70815" spans="2:8">
      <c r="B70815" s="2" t="s">
        <v>71289</v>
      </c>
      <c r="C70815" s="2">
        <v>27</v>
      </c>
      <c r="D70815" s="2" t="s">
        <v>477</v>
      </c>
      <c r="E70815" s="2"/>
      <c r="F70815" s="2"/>
      <c r="G70815" s="2"/>
      <c r="H70815" s="2"/>
    </row>
    <row r="70816" spans="2:8">
      <c r="B70816" s="2" t="s">
        <v>71290</v>
      </c>
      <c r="C70816" s="2">
        <v>31</v>
      </c>
      <c r="D70816" s="2" t="s">
        <v>477</v>
      </c>
      <c r="E70816" s="2"/>
      <c r="F70816" s="2"/>
      <c r="G70816" s="2"/>
      <c r="H70816" s="2"/>
    </row>
    <row r="70817" spans="2:8">
      <c r="B70817" s="2" t="s">
        <v>71291</v>
      </c>
      <c r="C70817" s="2">
        <v>32</v>
      </c>
      <c r="D70817" s="2" t="s">
        <v>477</v>
      </c>
      <c r="E70817" s="2"/>
      <c r="F70817" s="2"/>
      <c r="G70817" s="2"/>
      <c r="H70817" s="2"/>
    </row>
    <row r="70818" spans="2:8">
      <c r="B70818" s="2" t="s">
        <v>71292</v>
      </c>
      <c r="C70818" s="2">
        <v>33</v>
      </c>
      <c r="D70818" s="2" t="s">
        <v>477</v>
      </c>
      <c r="E70818" s="2"/>
      <c r="F70818" s="2"/>
      <c r="G70818" s="2"/>
      <c r="H70818" s="2"/>
    </row>
    <row r="70819" spans="2:8">
      <c r="B70819" s="2" t="s">
        <v>71293</v>
      </c>
      <c r="C70819" s="2">
        <v>32</v>
      </c>
      <c r="D70819" s="2" t="s">
        <v>477</v>
      </c>
      <c r="E70819" s="2"/>
      <c r="F70819" s="2"/>
      <c r="G70819" s="2"/>
      <c r="H70819" s="2"/>
    </row>
    <row r="70820" spans="2:8">
      <c r="B70820" s="2" t="s">
        <v>71294</v>
      </c>
      <c r="C70820" s="2">
        <v>29</v>
      </c>
      <c r="D70820" s="2" t="s">
        <v>477</v>
      </c>
      <c r="E70820" s="2"/>
      <c r="F70820" s="2"/>
      <c r="G70820" s="2"/>
      <c r="H70820" s="2"/>
    </row>
    <row r="70821" spans="2:8">
      <c r="B70821" s="2" t="s">
        <v>71295</v>
      </c>
      <c r="C70821" s="2">
        <v>35</v>
      </c>
      <c r="D70821" s="2" t="s">
        <v>477</v>
      </c>
      <c r="E70821" s="2"/>
      <c r="F70821" s="2"/>
      <c r="G70821" s="2"/>
      <c r="H70821" s="2"/>
    </row>
    <row r="70822" spans="2:8">
      <c r="B70822" s="2" t="s">
        <v>71296</v>
      </c>
      <c r="C70822" s="2">
        <v>36</v>
      </c>
      <c r="D70822" s="2" t="s">
        <v>477</v>
      </c>
      <c r="E70822" s="2"/>
      <c r="F70822" s="2"/>
      <c r="G70822" s="2"/>
      <c r="H70822" s="2"/>
    </row>
    <row r="70823" spans="2:8">
      <c r="B70823" s="2" t="s">
        <v>71297</v>
      </c>
      <c r="C70823" s="2">
        <v>36</v>
      </c>
      <c r="D70823" s="2" t="s">
        <v>477</v>
      </c>
      <c r="E70823" s="2"/>
      <c r="F70823" s="2"/>
      <c r="G70823" s="2"/>
      <c r="H70823" s="2"/>
    </row>
    <row r="70824" spans="2:8">
      <c r="B70824" s="2" t="s">
        <v>71298</v>
      </c>
      <c r="C70824" s="2">
        <v>35</v>
      </c>
      <c r="D70824" s="2" t="s">
        <v>477</v>
      </c>
      <c r="E70824" s="2"/>
      <c r="F70824" s="2"/>
      <c r="G70824" s="2"/>
      <c r="H70824" s="2"/>
    </row>
    <row r="70825" spans="2:8">
      <c r="B70825" s="2" t="s">
        <v>71299</v>
      </c>
      <c r="C70825" s="2">
        <v>12</v>
      </c>
      <c r="D70825" s="2" t="s">
        <v>477</v>
      </c>
      <c r="E70825" s="2"/>
      <c r="F70825" s="2"/>
      <c r="G70825" s="2"/>
      <c r="H70825" s="2"/>
    </row>
    <row r="70826" spans="2:8">
      <c r="B70826" s="2" t="s">
        <v>71300</v>
      </c>
      <c r="C70826" s="2">
        <v>13</v>
      </c>
      <c r="D70826" s="2" t="s">
        <v>477</v>
      </c>
      <c r="E70826" s="2"/>
      <c r="F70826" s="2"/>
      <c r="G70826" s="2"/>
      <c r="H70826" s="2"/>
    </row>
    <row r="70827" spans="2:8">
      <c r="B70827" s="2" t="s">
        <v>71301</v>
      </c>
      <c r="C70827" s="2">
        <v>13</v>
      </c>
      <c r="D70827" s="2" t="s">
        <v>477</v>
      </c>
      <c r="E70827" s="2"/>
      <c r="F70827" s="2"/>
      <c r="G70827" s="2"/>
      <c r="H70827" s="2"/>
    </row>
    <row r="70828" spans="2:8">
      <c r="B70828" s="2" t="s">
        <v>71302</v>
      </c>
      <c r="C70828" s="2">
        <v>14</v>
      </c>
      <c r="D70828" s="2" t="s">
        <v>477</v>
      </c>
      <c r="E70828" s="2"/>
      <c r="F70828" s="2"/>
      <c r="G70828" s="2"/>
      <c r="H70828" s="2"/>
    </row>
    <row r="70829" spans="2:8">
      <c r="B70829" s="2" t="s">
        <v>71303</v>
      </c>
      <c r="C70829" s="2">
        <v>13</v>
      </c>
      <c r="D70829" s="2" t="s">
        <v>477</v>
      </c>
      <c r="E70829" s="2"/>
      <c r="F70829" s="2"/>
      <c r="G70829" s="2"/>
      <c r="H70829" s="2"/>
    </row>
    <row r="70830" spans="2:8">
      <c r="B70830" s="2" t="s">
        <v>71304</v>
      </c>
      <c r="C70830" s="2">
        <v>12</v>
      </c>
      <c r="D70830" s="2" t="s">
        <v>477</v>
      </c>
      <c r="E70830" s="2"/>
      <c r="F70830" s="2"/>
      <c r="G70830" s="2"/>
      <c r="H70830" s="2"/>
    </row>
    <row r="70831" spans="2:8">
      <c r="B70831" s="2" t="s">
        <v>71305</v>
      </c>
      <c r="C70831" s="2">
        <v>12</v>
      </c>
      <c r="D70831" s="2" t="s">
        <v>477</v>
      </c>
      <c r="E70831" s="2"/>
      <c r="F70831" s="2"/>
      <c r="G70831" s="2"/>
      <c r="H70831" s="2"/>
    </row>
    <row r="70832" spans="2:8">
      <c r="B70832" s="2" t="s">
        <v>71306</v>
      </c>
      <c r="C70832" s="2">
        <v>12</v>
      </c>
      <c r="D70832" s="2" t="s">
        <v>477</v>
      </c>
      <c r="E70832" s="2"/>
      <c r="F70832" s="2"/>
      <c r="G70832" s="2"/>
      <c r="H70832" s="2"/>
    </row>
    <row r="70833" spans="2:8">
      <c r="B70833" s="2" t="s">
        <v>71307</v>
      </c>
      <c r="C70833" s="2">
        <v>33</v>
      </c>
      <c r="D70833" s="2" t="s">
        <v>19</v>
      </c>
      <c r="E70833" s="2"/>
      <c r="F70833" s="2"/>
      <c r="G70833" s="2"/>
      <c r="H70833" s="2"/>
    </row>
    <row r="70834" spans="2:8">
      <c r="B70834" s="2" t="s">
        <v>71308</v>
      </c>
      <c r="C70834" s="2">
        <v>35</v>
      </c>
      <c r="D70834" s="2" t="s">
        <v>19</v>
      </c>
      <c r="E70834" s="2"/>
      <c r="F70834" s="2"/>
      <c r="G70834" s="2"/>
      <c r="H70834" s="2"/>
    </row>
    <row r="70835" spans="2:8">
      <c r="B70835" s="2" t="s">
        <v>71309</v>
      </c>
      <c r="C70835" s="2">
        <v>35</v>
      </c>
      <c r="D70835" s="2" t="s">
        <v>19</v>
      </c>
      <c r="E70835" s="2"/>
      <c r="F70835" s="2"/>
      <c r="G70835" s="2"/>
      <c r="H70835" s="2"/>
    </row>
    <row r="70836" spans="2:8">
      <c r="B70836" s="2" t="s">
        <v>71310</v>
      </c>
      <c r="C70836" s="2">
        <v>35</v>
      </c>
      <c r="D70836" s="2" t="s">
        <v>19</v>
      </c>
      <c r="E70836" s="2"/>
      <c r="F70836" s="2"/>
      <c r="G70836" s="2"/>
      <c r="H70836" s="2"/>
    </row>
    <row r="70837" spans="2:8">
      <c r="B70837" s="2" t="s">
        <v>71311</v>
      </c>
      <c r="C70837" s="2">
        <v>34</v>
      </c>
      <c r="D70837" s="2" t="s">
        <v>19</v>
      </c>
      <c r="E70837" s="2"/>
      <c r="F70837" s="2"/>
      <c r="G70837" s="2"/>
      <c r="H70837" s="2"/>
    </row>
    <row r="70838" spans="2:8">
      <c r="B70838" s="2" t="s">
        <v>71312</v>
      </c>
      <c r="C70838" s="2">
        <v>23</v>
      </c>
      <c r="D70838" s="2" t="s">
        <v>19</v>
      </c>
      <c r="E70838" s="2"/>
      <c r="F70838" s="2"/>
      <c r="G70838" s="2"/>
      <c r="H70838" s="2"/>
    </row>
    <row r="70839" spans="2:8">
      <c r="B70839" s="2" t="s">
        <v>71313</v>
      </c>
      <c r="C70839" s="2">
        <v>24</v>
      </c>
      <c r="D70839" s="2" t="s">
        <v>19</v>
      </c>
      <c r="E70839" s="2"/>
      <c r="F70839" s="2"/>
      <c r="G70839" s="2"/>
      <c r="H70839" s="2"/>
    </row>
    <row r="70840" spans="2:8">
      <c r="B70840" s="2" t="s">
        <v>71314</v>
      </c>
      <c r="C70840" s="2">
        <v>24</v>
      </c>
      <c r="D70840" s="2" t="s">
        <v>19</v>
      </c>
      <c r="E70840" s="2"/>
      <c r="F70840" s="2"/>
      <c r="G70840" s="2"/>
      <c r="H70840" s="2"/>
    </row>
    <row r="70841" spans="2:8">
      <c r="B70841" s="2" t="s">
        <v>71315</v>
      </c>
      <c r="C70841" s="2">
        <v>24</v>
      </c>
      <c r="D70841" s="2" t="s">
        <v>19</v>
      </c>
      <c r="E70841" s="2"/>
      <c r="F70841" s="2"/>
      <c r="G70841" s="2"/>
      <c r="H70841" s="2"/>
    </row>
    <row r="70842" spans="2:8">
      <c r="B70842" s="2" t="s">
        <v>71316</v>
      </c>
      <c r="C70842" s="2">
        <v>23</v>
      </c>
      <c r="D70842" s="2" t="s">
        <v>19</v>
      </c>
      <c r="E70842" s="2"/>
      <c r="F70842" s="2"/>
      <c r="G70842" s="2"/>
      <c r="H70842" s="2"/>
    </row>
    <row r="70843" spans="2:8">
      <c r="B70843" s="2" t="s">
        <v>71317</v>
      </c>
      <c r="C70843" s="2">
        <v>24</v>
      </c>
      <c r="D70843" s="2" t="s">
        <v>19</v>
      </c>
      <c r="E70843" s="2"/>
      <c r="F70843" s="2"/>
      <c r="G70843" s="2"/>
      <c r="H70843" s="2"/>
    </row>
    <row r="70844" spans="2:8">
      <c r="B70844" s="2" t="s">
        <v>71318</v>
      </c>
      <c r="C70844" s="2">
        <v>24</v>
      </c>
      <c r="D70844" s="2" t="s">
        <v>19</v>
      </c>
      <c r="E70844" s="2"/>
      <c r="F70844" s="2"/>
      <c r="G70844" s="2"/>
      <c r="H70844" s="2"/>
    </row>
    <row r="70845" spans="2:8">
      <c r="B70845" s="2" t="s">
        <v>71319</v>
      </c>
      <c r="C70845" s="2">
        <v>40</v>
      </c>
      <c r="D70845" s="2" t="s">
        <v>477</v>
      </c>
      <c r="E70845" s="2"/>
      <c r="F70845" s="2"/>
      <c r="G70845" s="2"/>
      <c r="H70845" s="2"/>
    </row>
    <row r="70846" spans="2:8">
      <c r="B70846" s="2" t="s">
        <v>71320</v>
      </c>
      <c r="C70846" s="2">
        <v>40</v>
      </c>
      <c r="D70846" s="2" t="s">
        <v>477</v>
      </c>
      <c r="E70846" s="2"/>
      <c r="F70846" s="2"/>
      <c r="G70846" s="2"/>
      <c r="H70846" s="2"/>
    </row>
    <row r="70847" spans="2:8">
      <c r="B70847" s="2" t="s">
        <v>71321</v>
      </c>
      <c r="C70847" s="2">
        <v>37</v>
      </c>
      <c r="D70847" s="2" t="s">
        <v>477</v>
      </c>
      <c r="E70847" s="2"/>
      <c r="F70847" s="2"/>
      <c r="G70847" s="2"/>
      <c r="H70847" s="2"/>
    </row>
    <row r="70848" spans="2:8">
      <c r="B70848" s="2" t="s">
        <v>71322</v>
      </c>
      <c r="C70848" s="2">
        <v>35</v>
      </c>
      <c r="D70848" s="2" t="s">
        <v>477</v>
      </c>
      <c r="E70848" s="2"/>
      <c r="F70848" s="2"/>
      <c r="G70848" s="2"/>
      <c r="H70848" s="2"/>
    </row>
    <row r="70849" spans="2:8">
      <c r="B70849" s="2" t="s">
        <v>71323</v>
      </c>
      <c r="C70849" s="2">
        <v>32</v>
      </c>
      <c r="D70849" s="2" t="s">
        <v>19</v>
      </c>
      <c r="E70849" s="2"/>
      <c r="F70849" s="2"/>
      <c r="G70849" s="2"/>
      <c r="H70849" s="2"/>
    </row>
    <row r="70850" spans="2:8">
      <c r="B70850" s="2" t="s">
        <v>71324</v>
      </c>
      <c r="C70850" s="2">
        <v>31</v>
      </c>
      <c r="D70850" s="2" t="s">
        <v>19</v>
      </c>
      <c r="E70850" s="2"/>
      <c r="F70850" s="2"/>
      <c r="G70850" s="2"/>
      <c r="H70850" s="2"/>
    </row>
    <row r="70851" spans="2:8">
      <c r="B70851" s="2" t="s">
        <v>71325</v>
      </c>
      <c r="C70851" s="2">
        <v>30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71326</v>
      </c>
      <c r="C70852" s="2">
        <v>31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71327</v>
      </c>
      <c r="C70853" s="2">
        <v>26</v>
      </c>
      <c r="D70853" s="2" t="s">
        <v>477</v>
      </c>
      <c r="E70853" s="2"/>
      <c r="F70853" s="2"/>
      <c r="G70853" s="2"/>
      <c r="H70853" s="2"/>
    </row>
    <row r="70854" spans="2:8">
      <c r="B70854" s="2" t="s">
        <v>71328</v>
      </c>
      <c r="C70854" s="2">
        <v>28</v>
      </c>
      <c r="D70854" s="2" t="s">
        <v>477</v>
      </c>
      <c r="E70854" s="2"/>
      <c r="F70854" s="2"/>
      <c r="G70854" s="2"/>
      <c r="H70854" s="2"/>
    </row>
    <row r="70855" spans="2:8">
      <c r="B70855" s="2" t="s">
        <v>71329</v>
      </c>
      <c r="C70855" s="2">
        <v>27</v>
      </c>
      <c r="D70855" s="2" t="s">
        <v>477</v>
      </c>
      <c r="E70855" s="2"/>
      <c r="F70855" s="2"/>
      <c r="G70855" s="2"/>
      <c r="H70855" s="2"/>
    </row>
    <row r="70856" spans="2:8">
      <c r="B70856" s="2" t="s">
        <v>71330</v>
      </c>
      <c r="C70856" s="2">
        <v>28</v>
      </c>
      <c r="D70856" s="2" t="s">
        <v>477</v>
      </c>
      <c r="E70856" s="2"/>
      <c r="F70856" s="2"/>
      <c r="G70856" s="2"/>
      <c r="H70856" s="2"/>
    </row>
    <row r="70857" spans="2:8">
      <c r="B70857" s="2" t="s">
        <v>71331</v>
      </c>
      <c r="C70857" s="2">
        <v>28</v>
      </c>
      <c r="D70857" s="2" t="s">
        <v>477</v>
      </c>
      <c r="E70857" s="2"/>
      <c r="F70857" s="2"/>
      <c r="G70857" s="2"/>
      <c r="H70857" s="2"/>
    </row>
    <row r="70858" spans="2:8">
      <c r="B70858" s="2" t="s">
        <v>71332</v>
      </c>
      <c r="C70858" s="2">
        <v>26</v>
      </c>
      <c r="D70858" s="2" t="s">
        <v>477</v>
      </c>
      <c r="E70858" s="2"/>
      <c r="F70858" s="2"/>
      <c r="G70858" s="2"/>
      <c r="H70858" s="2"/>
    </row>
    <row r="70859" spans="2:8">
      <c r="B70859" s="2" t="s">
        <v>71333</v>
      </c>
      <c r="C70859" s="2">
        <v>7</v>
      </c>
      <c r="D70859" s="2" t="s">
        <v>477</v>
      </c>
      <c r="E70859" s="2"/>
      <c r="F70859" s="2"/>
      <c r="G70859" s="2"/>
      <c r="H70859" s="2"/>
    </row>
    <row r="70860" spans="2:8">
      <c r="B70860" s="2" t="s">
        <v>71334</v>
      </c>
      <c r="C70860" s="2">
        <v>8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71335</v>
      </c>
      <c r="C70861" s="2">
        <v>11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71336</v>
      </c>
      <c r="C70862" s="2">
        <v>33</v>
      </c>
      <c r="D70862" s="2" t="s">
        <v>477</v>
      </c>
      <c r="E70862" s="2"/>
      <c r="F70862" s="2"/>
      <c r="G70862" s="2"/>
      <c r="H70862" s="2"/>
    </row>
    <row r="70863" spans="2:8">
      <c r="B70863" s="2" t="s">
        <v>71337</v>
      </c>
      <c r="C70863" s="2">
        <v>33</v>
      </c>
      <c r="D70863" s="2" t="s">
        <v>477</v>
      </c>
      <c r="E70863" s="2"/>
      <c r="F70863" s="2"/>
      <c r="G70863" s="2"/>
      <c r="H70863" s="2"/>
    </row>
    <row r="70864" spans="2:8">
      <c r="B70864" s="2" t="s">
        <v>71338</v>
      </c>
      <c r="C70864" s="2">
        <v>33</v>
      </c>
      <c r="D70864" s="2" t="s">
        <v>477</v>
      </c>
      <c r="E70864" s="2"/>
      <c r="F70864" s="2"/>
      <c r="G70864" s="2"/>
      <c r="H70864" s="2"/>
    </row>
    <row r="70865" spans="2:8">
      <c r="B70865" s="2" t="s">
        <v>71339</v>
      </c>
      <c r="C70865" s="2">
        <v>33</v>
      </c>
      <c r="D70865" s="2" t="s">
        <v>477</v>
      </c>
      <c r="E70865" s="2"/>
      <c r="F70865" s="2"/>
      <c r="G70865" s="2"/>
      <c r="H70865" s="2"/>
    </row>
    <row r="70866" spans="2:8">
      <c r="B70866" s="2" t="s">
        <v>71340</v>
      </c>
      <c r="C70866" s="2">
        <v>32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71341</v>
      </c>
      <c r="C70867" s="2">
        <v>32</v>
      </c>
      <c r="D70867" s="2" t="s">
        <v>19</v>
      </c>
      <c r="E70867" s="2"/>
      <c r="F70867" s="2"/>
      <c r="G70867" s="2"/>
      <c r="H70867" s="2"/>
    </row>
    <row r="70868" spans="2:8">
      <c r="B70868" s="2" t="s">
        <v>71342</v>
      </c>
      <c r="C70868" s="2">
        <v>32</v>
      </c>
      <c r="D70868" s="2" t="s">
        <v>19</v>
      </c>
      <c r="E70868" s="2"/>
      <c r="F70868" s="2"/>
      <c r="G70868" s="2"/>
      <c r="H70868" s="2"/>
    </row>
    <row r="70869" spans="2:8">
      <c r="B70869" s="2" t="s">
        <v>71343</v>
      </c>
      <c r="C70869" s="2">
        <v>31</v>
      </c>
      <c r="D70869" s="2" t="s">
        <v>19</v>
      </c>
      <c r="E70869" s="2"/>
      <c r="F70869" s="2"/>
      <c r="G70869" s="2"/>
      <c r="H70869" s="2"/>
    </row>
    <row r="70870" spans="2:8">
      <c r="B70870" s="2" t="s">
        <v>71344</v>
      </c>
      <c r="C70870" s="2">
        <v>30</v>
      </c>
      <c r="D70870" s="2" t="s">
        <v>19</v>
      </c>
      <c r="E70870" s="2"/>
      <c r="F70870" s="2"/>
      <c r="G70870" s="2"/>
      <c r="H70870" s="2"/>
    </row>
    <row r="70871" spans="2:8">
      <c r="B70871" s="2" t="s">
        <v>71345</v>
      </c>
      <c r="C70871" s="2">
        <v>26</v>
      </c>
      <c r="D70871" s="2" t="s">
        <v>19</v>
      </c>
      <c r="E70871" s="2"/>
      <c r="F70871" s="2"/>
      <c r="G70871" s="2"/>
      <c r="H70871" s="2"/>
    </row>
    <row r="70872" spans="2:8">
      <c r="B70872" s="2" t="s">
        <v>71346</v>
      </c>
      <c r="C70872" s="2">
        <v>23</v>
      </c>
      <c r="D70872" s="2" t="s">
        <v>477</v>
      </c>
      <c r="E70872" s="2"/>
      <c r="F70872" s="2"/>
      <c r="G70872" s="2"/>
      <c r="H70872" s="2"/>
    </row>
    <row r="70873" spans="2:8">
      <c r="B70873" s="2" t="s">
        <v>71347</v>
      </c>
      <c r="C70873" s="2">
        <v>23</v>
      </c>
      <c r="D70873" s="2" t="s">
        <v>477</v>
      </c>
      <c r="E70873" s="2"/>
      <c r="F70873" s="2"/>
      <c r="G70873" s="2"/>
      <c r="H70873" s="2"/>
    </row>
    <row r="70874" spans="2:8">
      <c r="B70874" s="2" t="s">
        <v>71348</v>
      </c>
      <c r="C70874" s="2">
        <v>23</v>
      </c>
      <c r="D70874" s="2" t="s">
        <v>477</v>
      </c>
      <c r="E70874" s="2"/>
      <c r="F70874" s="2"/>
      <c r="G70874" s="2"/>
      <c r="H70874" s="2"/>
    </row>
    <row r="70875" spans="2:8">
      <c r="B70875" s="2" t="s">
        <v>71349</v>
      </c>
      <c r="C70875" s="2">
        <v>23</v>
      </c>
      <c r="D70875" s="2" t="s">
        <v>477</v>
      </c>
      <c r="E70875" s="2"/>
      <c r="F70875" s="2"/>
      <c r="G70875" s="2"/>
      <c r="H70875" s="2"/>
    </row>
    <row r="70876" spans="2:8">
      <c r="B70876" s="2" t="s">
        <v>71350</v>
      </c>
      <c r="C70876" s="2">
        <v>23</v>
      </c>
      <c r="D70876" s="2" t="s">
        <v>477</v>
      </c>
      <c r="E70876" s="2"/>
      <c r="F70876" s="2"/>
      <c r="G70876" s="2"/>
      <c r="H70876" s="2"/>
    </row>
    <row r="70877" spans="2:8">
      <c r="B70877" s="2" t="s">
        <v>71351</v>
      </c>
      <c r="C70877" s="2">
        <v>22</v>
      </c>
      <c r="D70877" s="2" t="s">
        <v>477</v>
      </c>
      <c r="E70877" s="2"/>
      <c r="F70877" s="2"/>
      <c r="G70877" s="2"/>
      <c r="H70877" s="2"/>
    </row>
    <row r="70878" spans="2:8">
      <c r="B70878" s="2" t="s">
        <v>71352</v>
      </c>
      <c r="C70878" s="2">
        <v>20</v>
      </c>
      <c r="D70878" s="2" t="s">
        <v>477</v>
      </c>
      <c r="E70878" s="2"/>
      <c r="F70878" s="2"/>
      <c r="G70878" s="2"/>
      <c r="H70878" s="2"/>
    </row>
    <row r="70879" spans="2:8">
      <c r="B70879" s="2" t="s">
        <v>71353</v>
      </c>
      <c r="C70879" s="2">
        <v>15</v>
      </c>
      <c r="D70879" s="2" t="s">
        <v>19</v>
      </c>
      <c r="E70879" s="2"/>
      <c r="F70879" s="2"/>
      <c r="G70879" s="2"/>
      <c r="H70879" s="2"/>
    </row>
    <row r="70880" spans="2:8">
      <c r="B70880" s="2" t="s">
        <v>71354</v>
      </c>
      <c r="C70880" s="2">
        <v>15</v>
      </c>
      <c r="D70880" s="2" t="s">
        <v>19</v>
      </c>
      <c r="E70880" s="2"/>
      <c r="F70880" s="2"/>
      <c r="G70880" s="2"/>
      <c r="H70880" s="2"/>
    </row>
    <row r="70881" spans="2:8">
      <c r="B70881" s="2" t="s">
        <v>71355</v>
      </c>
      <c r="C70881" s="2">
        <v>33</v>
      </c>
      <c r="D70881" s="2" t="s">
        <v>477</v>
      </c>
      <c r="E70881" s="2"/>
      <c r="F70881" s="2"/>
      <c r="G70881" s="2"/>
      <c r="H70881" s="2"/>
    </row>
    <row r="70882" spans="2:8">
      <c r="B70882" s="2" t="s">
        <v>71356</v>
      </c>
      <c r="C70882" s="2">
        <v>34</v>
      </c>
      <c r="D70882" s="2" t="s">
        <v>477</v>
      </c>
      <c r="E70882" s="2"/>
      <c r="F70882" s="2"/>
      <c r="G70882" s="2"/>
      <c r="H70882" s="2"/>
    </row>
    <row r="70883" spans="2:8">
      <c r="B70883" s="2" t="s">
        <v>71357</v>
      </c>
      <c r="C70883" s="2">
        <v>28</v>
      </c>
      <c r="D70883" s="2" t="s">
        <v>477</v>
      </c>
      <c r="E70883" s="2"/>
      <c r="F70883" s="2"/>
      <c r="G70883" s="2"/>
      <c r="H70883" s="2"/>
    </row>
    <row r="70884" spans="2:8">
      <c r="B70884" s="2" t="s">
        <v>71358</v>
      </c>
      <c r="C70884" s="2">
        <v>25</v>
      </c>
      <c r="D70884" s="2" t="s">
        <v>477</v>
      </c>
      <c r="E70884" s="2"/>
      <c r="F70884" s="2"/>
      <c r="G70884" s="2"/>
      <c r="H70884" s="2"/>
    </row>
    <row r="70885" spans="2:8">
      <c r="B70885" s="2" t="s">
        <v>71359</v>
      </c>
      <c r="C70885" s="2">
        <v>9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71360</v>
      </c>
      <c r="C70886" s="2">
        <v>10</v>
      </c>
      <c r="D70886" s="2" t="s">
        <v>19</v>
      </c>
      <c r="E70886" s="2"/>
      <c r="F70886" s="2"/>
      <c r="G70886" s="2"/>
      <c r="H70886" s="2"/>
    </row>
    <row r="70887" spans="2:8">
      <c r="B70887" s="2" t="s">
        <v>71361</v>
      </c>
      <c r="C70887" s="2">
        <v>10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71362</v>
      </c>
      <c r="C70888" s="2">
        <v>15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71363</v>
      </c>
      <c r="C70889" s="2">
        <v>26</v>
      </c>
      <c r="D70889" s="2" t="s">
        <v>19</v>
      </c>
      <c r="E70889" s="2"/>
      <c r="F70889" s="2"/>
      <c r="G70889" s="2"/>
      <c r="H70889" s="2"/>
    </row>
    <row r="70890" spans="2:8">
      <c r="B70890" s="2" t="s">
        <v>71364</v>
      </c>
      <c r="C70890" s="2">
        <v>25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71365</v>
      </c>
      <c r="C70891" s="2">
        <v>26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71366</v>
      </c>
      <c r="C70892" s="2">
        <v>26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71367</v>
      </c>
      <c r="C70893" s="2">
        <v>26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71368</v>
      </c>
      <c r="C70894" s="2">
        <v>25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71369</v>
      </c>
      <c r="C70895" s="2">
        <v>26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71370</v>
      </c>
      <c r="C70896" s="2">
        <v>32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71371</v>
      </c>
      <c r="C70897" s="2">
        <v>28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71372</v>
      </c>
      <c r="C70898" s="2">
        <v>23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71373</v>
      </c>
      <c r="C70899" s="2">
        <v>18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71374</v>
      </c>
      <c r="C70900" s="2">
        <v>19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71375</v>
      </c>
      <c r="C70901" s="2">
        <v>22</v>
      </c>
      <c r="D70901" s="2" t="s">
        <v>19</v>
      </c>
      <c r="E70901" s="2"/>
      <c r="F70901" s="2"/>
      <c r="G70901" s="2"/>
      <c r="H70901" s="2"/>
    </row>
    <row r="70902" spans="2:8">
      <c r="B70902" s="2" t="s">
        <v>71376</v>
      </c>
      <c r="C70902" s="2">
        <v>23</v>
      </c>
      <c r="D70902" s="2" t="s">
        <v>19</v>
      </c>
      <c r="E70902" s="2"/>
      <c r="F70902" s="2"/>
      <c r="G70902" s="2"/>
      <c r="H70902" s="2"/>
    </row>
    <row r="70903" spans="2:8">
      <c r="B70903" s="2" t="s">
        <v>71377</v>
      </c>
      <c r="C70903" s="2">
        <v>18</v>
      </c>
      <c r="D70903" s="2" t="s">
        <v>477</v>
      </c>
      <c r="E70903" s="2"/>
      <c r="F70903" s="2"/>
      <c r="G70903" s="2"/>
      <c r="H70903" s="2"/>
    </row>
    <row r="70904" spans="2:8">
      <c r="B70904" s="2" t="s">
        <v>71378</v>
      </c>
      <c r="C70904" s="2">
        <v>18</v>
      </c>
      <c r="D70904" s="2" t="s">
        <v>477</v>
      </c>
      <c r="E70904" s="2"/>
      <c r="F70904" s="2"/>
      <c r="G70904" s="2"/>
      <c r="H70904" s="2"/>
    </row>
    <row r="70905" spans="2:8">
      <c r="B70905" s="2" t="s">
        <v>71379</v>
      </c>
      <c r="C70905" s="2">
        <v>18</v>
      </c>
      <c r="D70905" s="2" t="s">
        <v>477</v>
      </c>
      <c r="E70905" s="2"/>
      <c r="F70905" s="2"/>
      <c r="G70905" s="2"/>
      <c r="H70905" s="2"/>
    </row>
    <row r="70906" spans="2:8">
      <c r="B70906" s="2" t="s">
        <v>71380</v>
      </c>
      <c r="C70906" s="2">
        <v>19</v>
      </c>
      <c r="D70906" s="2" t="s">
        <v>477</v>
      </c>
      <c r="E70906" s="2"/>
      <c r="F70906" s="2"/>
      <c r="G70906" s="2"/>
      <c r="H70906" s="2"/>
    </row>
    <row r="70907" spans="2:8">
      <c r="B70907" s="2" t="s">
        <v>71381</v>
      </c>
      <c r="C70907" s="2">
        <v>19</v>
      </c>
      <c r="D70907" s="2" t="s">
        <v>477</v>
      </c>
      <c r="E70907" s="2"/>
      <c r="F70907" s="2"/>
      <c r="G70907" s="2"/>
      <c r="H70907" s="2"/>
    </row>
    <row r="70908" spans="2:8">
      <c r="B70908" s="2" t="s">
        <v>71382</v>
      </c>
      <c r="C70908" s="2">
        <v>26</v>
      </c>
      <c r="D70908" s="2" t="s">
        <v>477</v>
      </c>
      <c r="E70908" s="2"/>
      <c r="F70908" s="2"/>
      <c r="G70908" s="2"/>
      <c r="H70908" s="2"/>
    </row>
    <row r="70909" spans="2:8">
      <c r="B70909" s="2" t="s">
        <v>71383</v>
      </c>
      <c r="C70909" s="2">
        <v>29</v>
      </c>
      <c r="D70909" s="2" t="s">
        <v>477</v>
      </c>
      <c r="E70909" s="2"/>
      <c r="F70909" s="2"/>
      <c r="G70909" s="2"/>
      <c r="H70909" s="2"/>
    </row>
    <row r="70910" spans="2:8">
      <c r="B70910" s="2" t="s">
        <v>71384</v>
      </c>
      <c r="C70910" s="2">
        <v>31</v>
      </c>
      <c r="D70910" s="2" t="s">
        <v>477</v>
      </c>
      <c r="E70910" s="2"/>
      <c r="F70910" s="2"/>
      <c r="G70910" s="2"/>
      <c r="H70910" s="2"/>
    </row>
    <row r="70911" spans="2:8">
      <c r="B70911" s="2" t="s">
        <v>71385</v>
      </c>
      <c r="C70911" s="2">
        <v>30</v>
      </c>
      <c r="D70911" s="2" t="s">
        <v>477</v>
      </c>
      <c r="E70911" s="2"/>
      <c r="F70911" s="2"/>
      <c r="G70911" s="2"/>
      <c r="H70911" s="2"/>
    </row>
    <row r="70912" spans="2:8">
      <c r="B70912" s="2" t="s">
        <v>71386</v>
      </c>
      <c r="C70912" s="2">
        <v>28</v>
      </c>
      <c r="D70912" s="2" t="s">
        <v>477</v>
      </c>
      <c r="E70912" s="2"/>
      <c r="F70912" s="2"/>
      <c r="G70912" s="2"/>
      <c r="H70912" s="2"/>
    </row>
    <row r="70913" spans="2:8">
      <c r="B70913" s="2" t="s">
        <v>71387</v>
      </c>
      <c r="C70913" s="2">
        <v>27</v>
      </c>
      <c r="D70913" s="2" t="s">
        <v>477</v>
      </c>
      <c r="E70913" s="2"/>
      <c r="F70913" s="2"/>
      <c r="G70913" s="2"/>
      <c r="H70913" s="2"/>
    </row>
    <row r="70914" spans="2:8">
      <c r="B70914" s="2" t="s">
        <v>71388</v>
      </c>
      <c r="C70914" s="2">
        <v>28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71389</v>
      </c>
      <c r="C70915" s="2">
        <v>28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71390</v>
      </c>
      <c r="C70916" s="2">
        <v>27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71391</v>
      </c>
      <c r="C70917" s="2">
        <v>27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71392</v>
      </c>
      <c r="C70918" s="2">
        <v>26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71393</v>
      </c>
      <c r="C70919" s="2">
        <v>25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71394</v>
      </c>
      <c r="C70920" s="2">
        <v>31</v>
      </c>
      <c r="D70920" s="2" t="s">
        <v>477</v>
      </c>
      <c r="E70920" s="2"/>
      <c r="F70920" s="2"/>
      <c r="G70920" s="2"/>
      <c r="H70920" s="2"/>
    </row>
    <row r="70921" spans="2:8">
      <c r="B70921" s="2" t="s">
        <v>71395</v>
      </c>
      <c r="C70921" s="2">
        <v>33</v>
      </c>
      <c r="D70921" s="2" t="s">
        <v>477</v>
      </c>
      <c r="E70921" s="2"/>
      <c r="F70921" s="2"/>
      <c r="G70921" s="2"/>
      <c r="H70921" s="2"/>
    </row>
    <row r="70922" spans="2:8">
      <c r="B70922" s="2" t="s">
        <v>71396</v>
      </c>
      <c r="C70922" s="2">
        <v>33</v>
      </c>
      <c r="D70922" s="2" t="s">
        <v>477</v>
      </c>
      <c r="E70922" s="2"/>
      <c r="F70922" s="2"/>
      <c r="G70922" s="2"/>
      <c r="H70922" s="2"/>
    </row>
    <row r="70923" spans="2:8">
      <c r="B70923" s="2" t="s">
        <v>71397</v>
      </c>
      <c r="C70923" s="2">
        <v>33</v>
      </c>
      <c r="D70923" s="2" t="s">
        <v>477</v>
      </c>
      <c r="E70923" s="2"/>
      <c r="F70923" s="2"/>
      <c r="G70923" s="2"/>
      <c r="H70923" s="2"/>
    </row>
    <row r="70924" spans="2:8">
      <c r="B70924" s="2" t="s">
        <v>71398</v>
      </c>
      <c r="C70924" s="2">
        <v>32</v>
      </c>
      <c r="D70924" s="2" t="s">
        <v>477</v>
      </c>
      <c r="E70924" s="2"/>
      <c r="F70924" s="2"/>
      <c r="G70924" s="2"/>
      <c r="H70924" s="2"/>
    </row>
    <row r="70925" spans="2:8">
      <c r="B70925" s="2" t="s">
        <v>71399</v>
      </c>
      <c r="C70925" s="2">
        <v>34</v>
      </c>
      <c r="D70925" s="2" t="s">
        <v>477</v>
      </c>
      <c r="E70925" s="2"/>
      <c r="F70925" s="2"/>
      <c r="G70925" s="2"/>
      <c r="H70925" s="2"/>
    </row>
    <row r="70926" spans="2:8">
      <c r="B70926" s="2" t="s">
        <v>71400</v>
      </c>
      <c r="C70926" s="2">
        <v>29</v>
      </c>
      <c r="D70926" s="2" t="s">
        <v>19</v>
      </c>
      <c r="E70926" s="2"/>
      <c r="F70926" s="2"/>
      <c r="G70926" s="2"/>
      <c r="H70926" s="2"/>
    </row>
    <row r="70927" spans="2:8">
      <c r="B70927" s="2" t="s">
        <v>71401</v>
      </c>
      <c r="C70927" s="2">
        <v>29</v>
      </c>
      <c r="D70927" s="2" t="s">
        <v>19</v>
      </c>
      <c r="E70927" s="2"/>
      <c r="F70927" s="2"/>
      <c r="G70927" s="2"/>
      <c r="H70927" s="2"/>
    </row>
    <row r="70928" spans="2:8">
      <c r="B70928" s="2" t="s">
        <v>71402</v>
      </c>
      <c r="C70928" s="2">
        <v>28</v>
      </c>
      <c r="D70928" s="2" t="s">
        <v>19</v>
      </c>
      <c r="E70928" s="2"/>
      <c r="F70928" s="2"/>
      <c r="G70928" s="2"/>
      <c r="H70928" s="2"/>
    </row>
    <row r="70929" spans="2:8">
      <c r="B70929" s="2" t="s">
        <v>71403</v>
      </c>
      <c r="C70929" s="2">
        <v>28</v>
      </c>
      <c r="D70929" s="2" t="s">
        <v>19</v>
      </c>
      <c r="E70929" s="2"/>
      <c r="F70929" s="2"/>
      <c r="G70929" s="2"/>
      <c r="H70929" s="2"/>
    </row>
    <row r="70930" spans="2:8">
      <c r="B70930" s="2" t="s">
        <v>71404</v>
      </c>
      <c r="C70930" s="2">
        <v>27</v>
      </c>
      <c r="D70930" s="2" t="s">
        <v>19</v>
      </c>
      <c r="E70930" s="2"/>
      <c r="F70930" s="2"/>
      <c r="G70930" s="2"/>
      <c r="H70930" s="2"/>
    </row>
    <row r="70931" spans="2:8">
      <c r="B70931" s="2" t="s">
        <v>71405</v>
      </c>
      <c r="C70931" s="2">
        <v>26</v>
      </c>
      <c r="D70931" s="2" t="s">
        <v>19</v>
      </c>
      <c r="E70931" s="2"/>
      <c r="F70931" s="2"/>
      <c r="G70931" s="2"/>
      <c r="H70931" s="2"/>
    </row>
    <row r="70932" spans="2:8">
      <c r="B70932" s="2" t="s">
        <v>71406</v>
      </c>
      <c r="C70932" s="2">
        <v>25</v>
      </c>
      <c r="D70932" s="2" t="s">
        <v>19</v>
      </c>
      <c r="E70932" s="2"/>
      <c r="F70932" s="2"/>
      <c r="G70932" s="2"/>
      <c r="H70932" s="2"/>
    </row>
    <row r="70933" spans="2:8">
      <c r="B70933" s="2" t="s">
        <v>71407</v>
      </c>
      <c r="C70933" s="2">
        <v>43</v>
      </c>
      <c r="D70933" s="2" t="s">
        <v>19</v>
      </c>
      <c r="E70933" s="2"/>
      <c r="F70933" s="2"/>
      <c r="G70933" s="2"/>
      <c r="H70933" s="2"/>
    </row>
    <row r="70934" spans="2:8">
      <c r="B70934" s="2" t="s">
        <v>71408</v>
      </c>
      <c r="C70934" s="2">
        <v>43</v>
      </c>
      <c r="D70934" s="2" t="s">
        <v>19</v>
      </c>
      <c r="E70934" s="2"/>
      <c r="F70934" s="2"/>
      <c r="G70934" s="2"/>
      <c r="H70934" s="2"/>
    </row>
    <row r="70935" spans="2:8">
      <c r="B70935" s="2" t="s">
        <v>71409</v>
      </c>
      <c r="C70935" s="2">
        <v>40</v>
      </c>
      <c r="D70935" s="2" t="s">
        <v>19</v>
      </c>
      <c r="E70935" s="2"/>
      <c r="F70935" s="2"/>
      <c r="G70935" s="2"/>
      <c r="H70935" s="2"/>
    </row>
    <row r="70936" spans="2:8">
      <c r="B70936" s="2" t="s">
        <v>71410</v>
      </c>
      <c r="C70936" s="2">
        <v>36</v>
      </c>
      <c r="D70936" s="2" t="s">
        <v>19</v>
      </c>
      <c r="E70936" s="2"/>
      <c r="F70936" s="2"/>
      <c r="G70936" s="2"/>
      <c r="H70936" s="2"/>
    </row>
    <row r="70937" spans="2:8">
      <c r="B70937" s="2" t="s">
        <v>71411</v>
      </c>
      <c r="C70937" s="2">
        <v>32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71412</v>
      </c>
      <c r="C70938" s="2">
        <v>26</v>
      </c>
      <c r="D70938" s="2" t="s">
        <v>477</v>
      </c>
      <c r="E70938" s="2"/>
      <c r="F70938" s="2"/>
      <c r="G70938" s="2"/>
      <c r="H70938" s="2"/>
    </row>
    <row r="70939" spans="2:8">
      <c r="B70939" s="2" t="s">
        <v>71413</v>
      </c>
      <c r="C70939" s="2">
        <v>29</v>
      </c>
      <c r="D70939" s="2" t="s">
        <v>477</v>
      </c>
      <c r="E70939" s="2"/>
      <c r="F70939" s="2"/>
      <c r="G70939" s="2"/>
      <c r="H70939" s="2"/>
    </row>
    <row r="70940" spans="2:8">
      <c r="B70940" s="2" t="s">
        <v>71414</v>
      </c>
      <c r="C70940" s="2">
        <v>29</v>
      </c>
      <c r="D70940" s="2" t="s">
        <v>477</v>
      </c>
      <c r="E70940" s="2"/>
      <c r="F70940" s="2"/>
      <c r="G70940" s="2"/>
      <c r="H70940" s="2"/>
    </row>
    <row r="70941" spans="2:8">
      <c r="B70941" s="2" t="s">
        <v>71415</v>
      </c>
      <c r="C70941" s="2">
        <v>27</v>
      </c>
      <c r="D70941" s="2" t="s">
        <v>477</v>
      </c>
      <c r="E70941" s="2"/>
      <c r="F70941" s="2"/>
      <c r="G70941" s="2"/>
      <c r="H70941" s="2"/>
    </row>
    <row r="70942" spans="2:8">
      <c r="B70942" s="2" t="s">
        <v>71416</v>
      </c>
      <c r="C70942" s="2">
        <v>26</v>
      </c>
      <c r="D70942" s="2" t="s">
        <v>477</v>
      </c>
      <c r="E70942" s="2"/>
      <c r="F70942" s="2"/>
      <c r="G70942" s="2"/>
      <c r="H70942" s="2"/>
    </row>
    <row r="70943" spans="2:8">
      <c r="B70943" s="2" t="s">
        <v>71417</v>
      </c>
      <c r="C70943" s="2">
        <v>27</v>
      </c>
      <c r="D70943" s="2" t="s">
        <v>477</v>
      </c>
      <c r="E70943" s="2"/>
      <c r="F70943" s="2"/>
      <c r="G70943" s="2"/>
      <c r="H70943" s="2"/>
    </row>
    <row r="70944" spans="2:8">
      <c r="B70944" s="2" t="s">
        <v>71418</v>
      </c>
      <c r="C70944" s="2">
        <v>29</v>
      </c>
      <c r="D70944" s="2" t="s">
        <v>477</v>
      </c>
      <c r="E70944" s="2"/>
      <c r="F70944" s="2"/>
      <c r="G70944" s="2"/>
      <c r="H70944" s="2"/>
    </row>
    <row r="70945" spans="2:8">
      <c r="B70945" s="2" t="s">
        <v>71419</v>
      </c>
      <c r="C70945" s="2">
        <v>35</v>
      </c>
      <c r="D70945" s="2" t="s">
        <v>477</v>
      </c>
      <c r="E70945" s="2"/>
      <c r="F70945" s="2"/>
      <c r="G70945" s="2"/>
      <c r="H70945" s="2"/>
    </row>
    <row r="70946" spans="2:8">
      <c r="B70946" s="2" t="s">
        <v>71420</v>
      </c>
      <c r="C70946" s="2">
        <v>36</v>
      </c>
      <c r="D70946" s="2" t="s">
        <v>477</v>
      </c>
      <c r="E70946" s="2"/>
      <c r="F70946" s="2"/>
      <c r="G70946" s="2"/>
      <c r="H70946" s="2"/>
    </row>
    <row r="70947" spans="2:8">
      <c r="B70947" s="2" t="s">
        <v>71421</v>
      </c>
      <c r="C70947" s="2">
        <v>35</v>
      </c>
      <c r="D70947" s="2" t="s">
        <v>477</v>
      </c>
      <c r="E70947" s="2"/>
      <c r="F70947" s="2"/>
      <c r="G70947" s="2"/>
      <c r="H70947" s="2"/>
    </row>
    <row r="70948" spans="2:8">
      <c r="B70948" s="2" t="s">
        <v>71422</v>
      </c>
      <c r="C70948" s="2">
        <v>35</v>
      </c>
      <c r="D70948" s="2" t="s">
        <v>477</v>
      </c>
      <c r="E70948" s="2"/>
      <c r="F70948" s="2"/>
      <c r="G70948" s="2"/>
      <c r="H70948" s="2"/>
    </row>
    <row r="70949" spans="2:8">
      <c r="B70949" s="2" t="s">
        <v>71423</v>
      </c>
      <c r="C70949" s="2">
        <v>34</v>
      </c>
      <c r="D70949" s="2" t="s">
        <v>477</v>
      </c>
      <c r="E70949" s="2"/>
      <c r="F70949" s="2"/>
      <c r="G70949" s="2"/>
      <c r="H70949" s="2"/>
    </row>
    <row r="70950" spans="2:8">
      <c r="B70950" s="2" t="s">
        <v>71424</v>
      </c>
      <c r="C70950" s="2">
        <v>28</v>
      </c>
      <c r="D70950" s="2" t="s">
        <v>19</v>
      </c>
      <c r="E70950" s="2"/>
      <c r="F70950" s="2"/>
      <c r="G70950" s="2"/>
      <c r="H70950" s="2"/>
    </row>
    <row r="70951" spans="2:8">
      <c r="B70951" s="2" t="s">
        <v>71425</v>
      </c>
      <c r="C70951" s="2">
        <v>30</v>
      </c>
      <c r="D70951" s="2" t="s">
        <v>19</v>
      </c>
      <c r="E70951" s="2"/>
      <c r="F70951" s="2"/>
      <c r="G70951" s="2"/>
      <c r="H70951" s="2"/>
    </row>
    <row r="70952" spans="2:8">
      <c r="B70952" s="2" t="s">
        <v>71426</v>
      </c>
      <c r="C70952" s="2">
        <v>30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71427</v>
      </c>
      <c r="C70953" s="2">
        <v>29</v>
      </c>
      <c r="D70953" s="2" t="s">
        <v>19</v>
      </c>
      <c r="E70953" s="2"/>
      <c r="F70953" s="2"/>
      <c r="G70953" s="2"/>
      <c r="H70953" s="2"/>
    </row>
    <row r="70954" spans="2:8">
      <c r="B70954" s="2" t="s">
        <v>71428</v>
      </c>
      <c r="C70954" s="2">
        <v>31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71429</v>
      </c>
      <c r="C70955" s="2">
        <v>31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71430</v>
      </c>
      <c r="C70956" s="2">
        <v>33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71431</v>
      </c>
      <c r="C70957" s="2">
        <v>32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71432</v>
      </c>
      <c r="C70958" s="2">
        <v>28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71433</v>
      </c>
      <c r="C70959" s="2">
        <v>33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71434</v>
      </c>
      <c r="C70960" s="2">
        <v>31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71435</v>
      </c>
      <c r="C70961" s="2">
        <v>32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71436</v>
      </c>
      <c r="C70962" s="2">
        <v>33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71437</v>
      </c>
      <c r="C70963" s="2">
        <v>24</v>
      </c>
      <c r="D70963" s="2" t="s">
        <v>477</v>
      </c>
      <c r="E70963" s="2"/>
      <c r="F70963" s="2"/>
      <c r="G70963" s="2"/>
      <c r="H70963" s="2"/>
    </row>
    <row r="70964" spans="2:8">
      <c r="B70964" s="2" t="s">
        <v>71438</v>
      </c>
      <c r="C70964" s="2">
        <v>27</v>
      </c>
      <c r="D70964" s="2" t="s">
        <v>477</v>
      </c>
      <c r="E70964" s="2"/>
      <c r="F70964" s="2"/>
      <c r="G70964" s="2"/>
      <c r="H70964" s="2"/>
    </row>
    <row r="70965" spans="2:8">
      <c r="B70965" s="2" t="s">
        <v>71439</v>
      </c>
      <c r="C70965" s="2">
        <v>30</v>
      </c>
      <c r="D70965" s="2" t="s">
        <v>477</v>
      </c>
      <c r="E70965" s="2"/>
      <c r="F70965" s="2"/>
      <c r="G70965" s="2"/>
      <c r="H70965" s="2"/>
    </row>
    <row r="70966" spans="2:8">
      <c r="B70966" s="2" t="s">
        <v>71440</v>
      </c>
      <c r="C70966" s="2">
        <v>31</v>
      </c>
      <c r="D70966" s="2" t="s">
        <v>477</v>
      </c>
      <c r="E70966" s="2"/>
      <c r="F70966" s="2"/>
      <c r="G70966" s="2"/>
      <c r="H70966" s="2"/>
    </row>
    <row r="70967" spans="2:8">
      <c r="B70967" s="2" t="s">
        <v>71441</v>
      </c>
      <c r="C70967" s="2">
        <v>28</v>
      </c>
      <c r="D70967" s="2" t="s">
        <v>477</v>
      </c>
      <c r="E70967" s="2"/>
      <c r="F70967" s="2"/>
      <c r="G70967" s="2"/>
      <c r="H70967" s="2"/>
    </row>
    <row r="70968" spans="2:8">
      <c r="B70968" s="2" t="s">
        <v>71442</v>
      </c>
      <c r="C70968" s="2">
        <v>31</v>
      </c>
      <c r="D70968" s="2" t="s">
        <v>477</v>
      </c>
      <c r="E70968" s="2"/>
      <c r="F70968" s="2"/>
      <c r="G70968" s="2"/>
      <c r="H70968" s="2"/>
    </row>
    <row r="70969" spans="2:8">
      <c r="B70969" s="2" t="s">
        <v>71443</v>
      </c>
      <c r="C70969" s="2">
        <v>31</v>
      </c>
      <c r="D70969" s="2" t="s">
        <v>477</v>
      </c>
      <c r="E70969" s="2"/>
      <c r="F70969" s="2"/>
      <c r="G70969" s="2"/>
      <c r="H70969" s="2"/>
    </row>
    <row r="70970" spans="2:8">
      <c r="B70970" s="2" t="s">
        <v>71444</v>
      </c>
      <c r="C70970" s="2">
        <v>31</v>
      </c>
      <c r="D70970" s="2" t="s">
        <v>477</v>
      </c>
      <c r="E70970" s="2"/>
      <c r="F70970" s="2"/>
      <c r="G70970" s="2"/>
      <c r="H70970" s="2"/>
    </row>
    <row r="70971" spans="2:8">
      <c r="B70971" s="2" t="s">
        <v>71445</v>
      </c>
      <c r="C70971" s="2">
        <v>29</v>
      </c>
      <c r="D70971" s="2" t="s">
        <v>477</v>
      </c>
      <c r="E70971" s="2"/>
      <c r="F70971" s="2"/>
      <c r="G70971" s="2"/>
      <c r="H70971" s="2"/>
    </row>
    <row r="70972" spans="2:8">
      <c r="B70972" s="2" t="s">
        <v>71446</v>
      </c>
      <c r="C70972" s="2">
        <v>26</v>
      </c>
      <c r="D70972" s="2" t="s">
        <v>477</v>
      </c>
      <c r="E70972" s="2"/>
      <c r="F70972" s="2"/>
      <c r="G70972" s="2"/>
      <c r="H70972" s="2"/>
    </row>
    <row r="70973" spans="2:8">
      <c r="B70973" s="2" t="s">
        <v>71447</v>
      </c>
      <c r="C70973" s="2">
        <v>31</v>
      </c>
      <c r="D70973" s="2" t="s">
        <v>477</v>
      </c>
      <c r="E70973" s="2"/>
      <c r="F70973" s="2"/>
      <c r="G70973" s="2"/>
      <c r="H70973" s="2"/>
    </row>
    <row r="70974" spans="2:8">
      <c r="B70974" s="2" t="s">
        <v>71448</v>
      </c>
      <c r="C70974" s="2">
        <v>31</v>
      </c>
      <c r="D70974" s="2" t="s">
        <v>477</v>
      </c>
      <c r="E70974" s="2"/>
      <c r="F70974" s="2"/>
      <c r="G70974" s="2"/>
      <c r="H70974" s="2"/>
    </row>
    <row r="70975" spans="2:8">
      <c r="B70975" s="2" t="s">
        <v>71449</v>
      </c>
      <c r="C70975" s="2">
        <v>30</v>
      </c>
      <c r="D70975" s="2" t="s">
        <v>477</v>
      </c>
      <c r="E70975" s="2"/>
      <c r="F70975" s="2"/>
      <c r="G70975" s="2"/>
      <c r="H70975" s="2"/>
    </row>
    <row r="70976" spans="2:8">
      <c r="B70976" s="2" t="s">
        <v>71450</v>
      </c>
      <c r="C70976" s="2">
        <v>30</v>
      </c>
      <c r="D70976" s="2" t="s">
        <v>477</v>
      </c>
      <c r="E70976" s="2"/>
      <c r="F70976" s="2"/>
      <c r="G70976" s="2"/>
      <c r="H70976" s="2"/>
    </row>
    <row r="70977" spans="2:8">
      <c r="B70977" s="2" t="s">
        <v>71451</v>
      </c>
      <c r="C70977" s="2">
        <v>31</v>
      </c>
      <c r="D70977" s="2" t="s">
        <v>477</v>
      </c>
      <c r="E70977" s="2"/>
      <c r="F70977" s="2"/>
      <c r="G70977" s="2"/>
      <c r="H70977" s="2"/>
    </row>
    <row r="70978" spans="2:8">
      <c r="B70978" s="2" t="s">
        <v>71452</v>
      </c>
      <c r="C70978" s="2">
        <v>26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71453</v>
      </c>
      <c r="C70979" s="2">
        <v>24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71454</v>
      </c>
      <c r="C70980" s="2">
        <v>24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71455</v>
      </c>
      <c r="C70981" s="2">
        <v>24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71456</v>
      </c>
      <c r="C70982" s="2">
        <v>25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71457</v>
      </c>
      <c r="C70983" s="2">
        <v>25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71458</v>
      </c>
      <c r="C70984" s="2">
        <v>24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71459</v>
      </c>
      <c r="C70985" s="2">
        <v>29</v>
      </c>
      <c r="D70985" s="2" t="s">
        <v>477</v>
      </c>
      <c r="E70985" s="2"/>
      <c r="F70985" s="2"/>
      <c r="G70985" s="2"/>
      <c r="H70985" s="2"/>
    </row>
    <row r="70986" spans="2:8">
      <c r="B70986" s="2" t="s">
        <v>71460</v>
      </c>
      <c r="C70986" s="2">
        <v>30</v>
      </c>
      <c r="D70986" s="2" t="s">
        <v>477</v>
      </c>
      <c r="E70986" s="2"/>
      <c r="F70986" s="2"/>
      <c r="G70986" s="2"/>
      <c r="H70986" s="2"/>
    </row>
    <row r="70987" spans="2:8">
      <c r="B70987" s="2" t="s">
        <v>71461</v>
      </c>
      <c r="C70987" s="2">
        <v>32</v>
      </c>
      <c r="D70987" s="2" t="s">
        <v>477</v>
      </c>
      <c r="E70987" s="2"/>
      <c r="F70987" s="2"/>
      <c r="G70987" s="2"/>
      <c r="H70987" s="2"/>
    </row>
    <row r="70988" spans="2:8">
      <c r="B70988" s="2" t="s">
        <v>71462</v>
      </c>
      <c r="C70988" s="2">
        <v>33</v>
      </c>
      <c r="D70988" s="2" t="s">
        <v>477</v>
      </c>
      <c r="E70988" s="2"/>
      <c r="F70988" s="2"/>
      <c r="G70988" s="2"/>
      <c r="H70988" s="2"/>
    </row>
    <row r="70989" spans="2:8">
      <c r="B70989" s="2" t="s">
        <v>71463</v>
      </c>
      <c r="C70989" s="2">
        <v>32</v>
      </c>
      <c r="D70989" s="2" t="s">
        <v>477</v>
      </c>
      <c r="E70989" s="2"/>
      <c r="F70989" s="2"/>
      <c r="G70989" s="2"/>
      <c r="H70989" s="2"/>
    </row>
    <row r="70990" spans="2:8">
      <c r="B70990" s="2" t="s">
        <v>71464</v>
      </c>
      <c r="C70990" s="2">
        <v>29</v>
      </c>
      <c r="D70990" s="2" t="s">
        <v>477</v>
      </c>
      <c r="E70990" s="2"/>
      <c r="F70990" s="2"/>
      <c r="G70990" s="2"/>
      <c r="H70990" s="2"/>
    </row>
    <row r="70991" spans="2:8">
      <c r="B70991" s="2" t="s">
        <v>71465</v>
      </c>
      <c r="C70991" s="2">
        <v>31</v>
      </c>
      <c r="D70991" s="2" t="s">
        <v>477</v>
      </c>
      <c r="E70991" s="2"/>
      <c r="F70991" s="2"/>
      <c r="G70991" s="2"/>
      <c r="H70991" s="2"/>
    </row>
    <row r="70992" spans="2:8">
      <c r="B70992" s="2" t="s">
        <v>71466</v>
      </c>
      <c r="C70992" s="2">
        <v>30</v>
      </c>
      <c r="D70992" s="2" t="s">
        <v>477</v>
      </c>
      <c r="E70992" s="2"/>
      <c r="F70992" s="2"/>
      <c r="G70992" s="2"/>
      <c r="H70992" s="2"/>
    </row>
    <row r="70993" spans="2:8">
      <c r="B70993" s="2" t="s">
        <v>71467</v>
      </c>
      <c r="C70993" s="2">
        <v>28</v>
      </c>
      <c r="D70993" s="2" t="s">
        <v>477</v>
      </c>
      <c r="E70993" s="2"/>
      <c r="F70993" s="2"/>
      <c r="G70993" s="2"/>
      <c r="H70993" s="2"/>
    </row>
    <row r="70994" spans="2:8">
      <c r="B70994" s="2" t="s">
        <v>71468</v>
      </c>
      <c r="C70994" s="2">
        <v>28</v>
      </c>
      <c r="D70994" s="2" t="s">
        <v>477</v>
      </c>
      <c r="E70994" s="2"/>
      <c r="F70994" s="2"/>
      <c r="G70994" s="2"/>
      <c r="H70994" s="2"/>
    </row>
    <row r="70995" spans="2:8">
      <c r="B70995" s="2" t="s">
        <v>71469</v>
      </c>
      <c r="C70995" s="2">
        <v>30</v>
      </c>
      <c r="D70995" s="2" t="s">
        <v>477</v>
      </c>
      <c r="E70995" s="2"/>
      <c r="F70995" s="2"/>
      <c r="G70995" s="2"/>
      <c r="H70995" s="2"/>
    </row>
    <row r="70996" spans="2:8">
      <c r="B70996" s="2" t="s">
        <v>71470</v>
      </c>
      <c r="C70996" s="2">
        <v>33</v>
      </c>
      <c r="D70996" s="2" t="s">
        <v>477</v>
      </c>
      <c r="E70996" s="2"/>
      <c r="F70996" s="2"/>
      <c r="G70996" s="2"/>
      <c r="H70996" s="2"/>
    </row>
    <row r="70997" spans="2:8">
      <c r="B70997" s="2" t="s">
        <v>71471</v>
      </c>
      <c r="C70997" s="2">
        <v>33</v>
      </c>
      <c r="D70997" s="2" t="s">
        <v>477</v>
      </c>
      <c r="E70997" s="2"/>
      <c r="F70997" s="2"/>
      <c r="G70997" s="2"/>
      <c r="H70997" s="2"/>
    </row>
    <row r="70998" spans="2:8">
      <c r="B70998" s="2" t="s">
        <v>71472</v>
      </c>
      <c r="C70998" s="2">
        <v>32</v>
      </c>
      <c r="D70998" s="2" t="s">
        <v>477</v>
      </c>
      <c r="E70998" s="2"/>
      <c r="F70998" s="2"/>
      <c r="G70998" s="2"/>
      <c r="H70998" s="2"/>
    </row>
    <row r="70999" spans="2:8">
      <c r="B70999" s="2" t="s">
        <v>71473</v>
      </c>
      <c r="C70999" s="2">
        <v>30</v>
      </c>
      <c r="D70999" s="2" t="s">
        <v>477</v>
      </c>
      <c r="E70999" s="2"/>
      <c r="F70999" s="2"/>
      <c r="G70999" s="2"/>
      <c r="H70999" s="2"/>
    </row>
    <row r="71000" spans="2:8">
      <c r="B71000" s="2" t="s">
        <v>71474</v>
      </c>
      <c r="C71000" s="2">
        <v>30</v>
      </c>
      <c r="D71000" s="2" t="s">
        <v>477</v>
      </c>
      <c r="E71000" s="2"/>
      <c r="F71000" s="2"/>
      <c r="G71000" s="2"/>
      <c r="H71000" s="2"/>
    </row>
    <row r="71001" spans="2:8">
      <c r="B71001" s="2" t="s">
        <v>71475</v>
      </c>
      <c r="C71001" s="2">
        <v>30</v>
      </c>
      <c r="D71001" s="2" t="s">
        <v>477</v>
      </c>
      <c r="E71001" s="2"/>
      <c r="F71001" s="2"/>
      <c r="G71001" s="2"/>
      <c r="H71001" s="2"/>
    </row>
    <row r="71002" spans="2:8">
      <c r="B71002" s="2" t="s">
        <v>71476</v>
      </c>
      <c r="C71002" s="2">
        <v>35</v>
      </c>
      <c r="D71002" s="2" t="s">
        <v>477</v>
      </c>
      <c r="E71002" s="2"/>
      <c r="F71002" s="2"/>
      <c r="G71002" s="2"/>
      <c r="H71002" s="2"/>
    </row>
    <row r="71003" spans="2:8">
      <c r="B71003" s="2" t="s">
        <v>71477</v>
      </c>
      <c r="C71003" s="2">
        <v>37</v>
      </c>
      <c r="D71003" s="2" t="s">
        <v>477</v>
      </c>
      <c r="E71003" s="2"/>
      <c r="F71003" s="2"/>
      <c r="G71003" s="2"/>
      <c r="H71003" s="2"/>
    </row>
    <row r="71004" spans="2:8">
      <c r="B71004" s="2" t="s">
        <v>71478</v>
      </c>
      <c r="C71004" s="2">
        <v>37</v>
      </c>
      <c r="D71004" s="2" t="s">
        <v>477</v>
      </c>
      <c r="E71004" s="2"/>
      <c r="F71004" s="2"/>
      <c r="G71004" s="2"/>
      <c r="H71004" s="2"/>
    </row>
    <row r="71005" spans="2:8">
      <c r="B71005" s="2" t="s">
        <v>71479</v>
      </c>
      <c r="C71005" s="2">
        <v>36</v>
      </c>
      <c r="D71005" s="2" t="s">
        <v>477</v>
      </c>
      <c r="E71005" s="2"/>
      <c r="F71005" s="2"/>
      <c r="G71005" s="2"/>
      <c r="H71005" s="2"/>
    </row>
    <row r="71006" spans="2:8">
      <c r="B71006" s="2" t="s">
        <v>71480</v>
      </c>
      <c r="C71006" s="2">
        <v>32</v>
      </c>
      <c r="D71006" s="2" t="s">
        <v>477</v>
      </c>
      <c r="E71006" s="2"/>
      <c r="F71006" s="2"/>
      <c r="G71006" s="2"/>
      <c r="H71006" s="2"/>
    </row>
    <row r="71007" spans="2:8">
      <c r="B71007" s="2" t="s">
        <v>71481</v>
      </c>
      <c r="C71007" s="2">
        <v>33</v>
      </c>
      <c r="D71007" s="2" t="s">
        <v>477</v>
      </c>
      <c r="E71007" s="2"/>
      <c r="F71007" s="2"/>
      <c r="G71007" s="2"/>
      <c r="H71007" s="2"/>
    </row>
    <row r="71008" spans="2:8">
      <c r="B71008" s="2" t="s">
        <v>71482</v>
      </c>
      <c r="C71008" s="2">
        <v>34</v>
      </c>
      <c r="D71008" s="2" t="s">
        <v>477</v>
      </c>
      <c r="E71008" s="2"/>
      <c r="F71008" s="2"/>
      <c r="G71008" s="2"/>
      <c r="H71008" s="2"/>
    </row>
    <row r="71009" spans="2:8">
      <c r="B71009" s="2" t="s">
        <v>71483</v>
      </c>
      <c r="C71009" s="2">
        <v>34</v>
      </c>
      <c r="D71009" s="2" t="s">
        <v>477</v>
      </c>
      <c r="E71009" s="2"/>
      <c r="F71009" s="2"/>
      <c r="G71009" s="2"/>
      <c r="H71009" s="2"/>
    </row>
    <row r="71010" spans="2:8">
      <c r="B71010" s="2" t="s">
        <v>71484</v>
      </c>
      <c r="C71010" s="2">
        <v>33</v>
      </c>
      <c r="D71010" s="2" t="s">
        <v>477</v>
      </c>
      <c r="E71010" s="2"/>
      <c r="F71010" s="2"/>
      <c r="G71010" s="2"/>
      <c r="H71010" s="2"/>
    </row>
    <row r="71011" spans="2:8">
      <c r="B71011" s="2" t="s">
        <v>71485</v>
      </c>
      <c r="C71011" s="2">
        <v>35</v>
      </c>
      <c r="D71011" s="2" t="s">
        <v>477</v>
      </c>
      <c r="E71011" s="2"/>
      <c r="F71011" s="2"/>
      <c r="G71011" s="2"/>
      <c r="H71011" s="2"/>
    </row>
    <row r="71012" spans="2:8">
      <c r="B71012" s="2" t="s">
        <v>71486</v>
      </c>
      <c r="C71012" s="2">
        <v>36</v>
      </c>
      <c r="D71012" s="2" t="s">
        <v>477</v>
      </c>
      <c r="E71012" s="2"/>
      <c r="F71012" s="2"/>
      <c r="G71012" s="2"/>
      <c r="H71012" s="2"/>
    </row>
    <row r="71013" spans="2:8">
      <c r="B71013" s="2" t="s">
        <v>71487</v>
      </c>
      <c r="C71013" s="2">
        <v>35</v>
      </c>
      <c r="D71013" s="2" t="s">
        <v>477</v>
      </c>
      <c r="E71013" s="2"/>
      <c r="F71013" s="2"/>
      <c r="G71013" s="2"/>
      <c r="H71013" s="2"/>
    </row>
    <row r="71014" spans="2:8">
      <c r="B71014" s="2" t="s">
        <v>71488</v>
      </c>
      <c r="C71014" s="2">
        <v>34</v>
      </c>
      <c r="D71014" s="2" t="s">
        <v>477</v>
      </c>
      <c r="E71014" s="2"/>
      <c r="F71014" s="2"/>
      <c r="G71014" s="2"/>
      <c r="H71014" s="2"/>
    </row>
    <row r="71015" spans="2:8">
      <c r="B71015" s="2" t="s">
        <v>71489</v>
      </c>
      <c r="C71015" s="2">
        <v>32</v>
      </c>
      <c r="D71015" s="2" t="s">
        <v>477</v>
      </c>
      <c r="E71015" s="2"/>
      <c r="F71015" s="2"/>
      <c r="G71015" s="2"/>
      <c r="H71015" s="2"/>
    </row>
    <row r="71016" spans="2:8">
      <c r="B71016" s="2" t="s">
        <v>71490</v>
      </c>
      <c r="C71016" s="2">
        <v>30</v>
      </c>
      <c r="D71016" s="2" t="s">
        <v>477</v>
      </c>
      <c r="E71016" s="2"/>
      <c r="F71016" s="2"/>
      <c r="G71016" s="2"/>
      <c r="H71016" s="2"/>
    </row>
    <row r="71017" spans="2:8">
      <c r="B71017" s="2" t="s">
        <v>71491</v>
      </c>
      <c r="C71017" s="2">
        <v>27</v>
      </c>
      <c r="D71017" s="2" t="s">
        <v>477</v>
      </c>
      <c r="E71017" s="2"/>
      <c r="F71017" s="2"/>
      <c r="G71017" s="2"/>
      <c r="H71017" s="2"/>
    </row>
    <row r="71018" spans="2:8">
      <c r="B71018" s="2" t="s">
        <v>71492</v>
      </c>
      <c r="C71018" s="2">
        <v>31</v>
      </c>
      <c r="D71018" s="2" t="s">
        <v>19</v>
      </c>
      <c r="E71018" s="2"/>
      <c r="F71018" s="2"/>
      <c r="G71018" s="2"/>
      <c r="H71018" s="2"/>
    </row>
    <row r="71019" spans="2:8">
      <c r="B71019" s="2" t="s">
        <v>71493</v>
      </c>
      <c r="C71019" s="2">
        <v>34</v>
      </c>
      <c r="D71019" s="2" t="s">
        <v>19</v>
      </c>
      <c r="E71019" s="2"/>
      <c r="F71019" s="2"/>
      <c r="G71019" s="2"/>
      <c r="H71019" s="2"/>
    </row>
    <row r="71020" spans="2:8">
      <c r="B71020" s="2" t="s">
        <v>71494</v>
      </c>
      <c r="C71020" s="2">
        <v>35</v>
      </c>
      <c r="D71020" s="2" t="s">
        <v>19</v>
      </c>
      <c r="E71020" s="2"/>
      <c r="F71020" s="2"/>
      <c r="G71020" s="2"/>
      <c r="H71020" s="2"/>
    </row>
    <row r="71021" spans="2:8">
      <c r="B71021" s="2" t="s">
        <v>71495</v>
      </c>
      <c r="C71021" s="2">
        <v>33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71496</v>
      </c>
      <c r="C71022" s="2">
        <v>33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71497</v>
      </c>
      <c r="C71023" s="2">
        <v>33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71498</v>
      </c>
      <c r="C71024" s="2">
        <v>10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71499</v>
      </c>
      <c r="C71025" s="2">
        <v>12</v>
      </c>
      <c r="D71025" s="2" t="s">
        <v>19</v>
      </c>
      <c r="E71025" s="2"/>
      <c r="F71025" s="2"/>
      <c r="G71025" s="2"/>
      <c r="H71025" s="2"/>
    </row>
    <row r="71026" spans="2:8">
      <c r="B71026" s="2" t="s">
        <v>71500</v>
      </c>
      <c r="C71026" s="2">
        <v>32</v>
      </c>
      <c r="D71026" s="2" t="s">
        <v>477</v>
      </c>
      <c r="E71026" s="2"/>
      <c r="F71026" s="2"/>
      <c r="G71026" s="2"/>
      <c r="H71026" s="2"/>
    </row>
    <row r="71027" spans="2:8">
      <c r="B71027" s="2" t="s">
        <v>71501</v>
      </c>
      <c r="C71027" s="2">
        <v>33</v>
      </c>
      <c r="D71027" s="2" t="s">
        <v>477</v>
      </c>
      <c r="E71027" s="2"/>
      <c r="F71027" s="2"/>
      <c r="G71027" s="2"/>
      <c r="H71027" s="2"/>
    </row>
    <row r="71028" spans="2:8">
      <c r="B71028" s="2" t="s">
        <v>71502</v>
      </c>
      <c r="C71028" s="2">
        <v>34</v>
      </c>
      <c r="D71028" s="2" t="s">
        <v>477</v>
      </c>
      <c r="E71028" s="2"/>
      <c r="F71028" s="2"/>
      <c r="G71028" s="2"/>
      <c r="H71028" s="2"/>
    </row>
    <row r="71029" spans="2:8">
      <c r="B71029" s="2" t="s">
        <v>71503</v>
      </c>
      <c r="C71029" s="2">
        <v>32</v>
      </c>
      <c r="D71029" s="2" t="s">
        <v>477</v>
      </c>
      <c r="E71029" s="2"/>
      <c r="F71029" s="2"/>
      <c r="G71029" s="2"/>
      <c r="H71029" s="2"/>
    </row>
    <row r="71030" spans="2:8">
      <c r="B71030" s="2" t="s">
        <v>71504</v>
      </c>
      <c r="C71030" s="2">
        <v>36</v>
      </c>
      <c r="D71030" s="2" t="s">
        <v>19</v>
      </c>
      <c r="E71030" s="2"/>
      <c r="F71030" s="2"/>
      <c r="G71030" s="2"/>
      <c r="H71030" s="2"/>
    </row>
    <row r="71031" spans="2:8">
      <c r="B71031" s="2" t="s">
        <v>71505</v>
      </c>
      <c r="C71031" s="2">
        <v>35</v>
      </c>
      <c r="D71031" s="2" t="s">
        <v>19</v>
      </c>
      <c r="E71031" s="2"/>
      <c r="F71031" s="2"/>
      <c r="G71031" s="2"/>
      <c r="H71031" s="2"/>
    </row>
    <row r="71032" spans="2:8">
      <c r="B71032" s="2" t="s">
        <v>71506</v>
      </c>
      <c r="C71032" s="2">
        <v>35</v>
      </c>
      <c r="D71032" s="2" t="s">
        <v>19</v>
      </c>
      <c r="E71032" s="2"/>
      <c r="F71032" s="2"/>
      <c r="G71032" s="2"/>
      <c r="H71032" s="2"/>
    </row>
    <row r="71033" spans="2:8">
      <c r="B71033" s="2" t="s">
        <v>71507</v>
      </c>
      <c r="C71033" s="2">
        <v>18</v>
      </c>
      <c r="D71033" s="2" t="s">
        <v>477</v>
      </c>
      <c r="E71033" s="2"/>
      <c r="F71033" s="2"/>
      <c r="G71033" s="2"/>
      <c r="H71033" s="2"/>
    </row>
    <row r="71034" spans="2:8">
      <c r="B71034" s="2" t="s">
        <v>71508</v>
      </c>
      <c r="C71034" s="2">
        <v>31</v>
      </c>
      <c r="D71034" s="2" t="s">
        <v>19</v>
      </c>
      <c r="E71034" s="2"/>
      <c r="F71034" s="2"/>
      <c r="G71034" s="2"/>
      <c r="H71034" s="2"/>
    </row>
    <row r="71035" spans="2:8">
      <c r="B71035" s="2" t="s">
        <v>71509</v>
      </c>
      <c r="C71035" s="2">
        <v>32</v>
      </c>
      <c r="D71035" s="2" t="s">
        <v>19</v>
      </c>
      <c r="E71035" s="2"/>
      <c r="F71035" s="2"/>
      <c r="G71035" s="2"/>
      <c r="H71035" s="2"/>
    </row>
    <row r="71036" spans="2:8">
      <c r="B71036" s="2" t="s">
        <v>71510</v>
      </c>
      <c r="C71036" s="2">
        <v>33</v>
      </c>
      <c r="D71036" s="2" t="s">
        <v>19</v>
      </c>
      <c r="E71036" s="2"/>
      <c r="F71036" s="2"/>
      <c r="G71036" s="2"/>
      <c r="H71036" s="2"/>
    </row>
    <row r="71037" spans="2:8">
      <c r="B71037" s="2" t="s">
        <v>71511</v>
      </c>
      <c r="C71037" s="2">
        <v>32</v>
      </c>
      <c r="D71037" s="2" t="s">
        <v>19</v>
      </c>
      <c r="E71037" s="2"/>
      <c r="F71037" s="2"/>
      <c r="G71037" s="2"/>
      <c r="H71037" s="2"/>
    </row>
    <row r="71038" spans="2:8">
      <c r="B71038" s="2" t="s">
        <v>71512</v>
      </c>
      <c r="C71038" s="2">
        <v>31</v>
      </c>
      <c r="D71038" s="2" t="s">
        <v>19</v>
      </c>
      <c r="E71038" s="2"/>
      <c r="F71038" s="2"/>
      <c r="G71038" s="2"/>
      <c r="H71038" s="2"/>
    </row>
    <row r="71039" spans="2:8">
      <c r="B71039" s="2" t="s">
        <v>71513</v>
      </c>
      <c r="C71039" s="2">
        <v>30</v>
      </c>
      <c r="D71039" s="2" t="s">
        <v>19</v>
      </c>
      <c r="E71039" s="2"/>
      <c r="F71039" s="2"/>
      <c r="G71039" s="2"/>
      <c r="H71039" s="2"/>
    </row>
    <row r="71040" spans="2:8">
      <c r="B71040" s="2" t="s">
        <v>71514</v>
      </c>
      <c r="C71040" s="2">
        <v>23</v>
      </c>
      <c r="D71040" s="2" t="s">
        <v>477</v>
      </c>
      <c r="E71040" s="2"/>
      <c r="F71040" s="2"/>
      <c r="G71040" s="2"/>
      <c r="H71040" s="2"/>
    </row>
    <row r="71041" spans="2:8">
      <c r="B71041" s="2" t="s">
        <v>71515</v>
      </c>
      <c r="C71041" s="2">
        <v>20</v>
      </c>
      <c r="D71041" s="2" t="s">
        <v>477</v>
      </c>
      <c r="E71041" s="2"/>
      <c r="F71041" s="2"/>
      <c r="G71041" s="2"/>
      <c r="H71041" s="2"/>
    </row>
    <row r="71042" spans="2:8">
      <c r="B71042" s="2" t="s">
        <v>71516</v>
      </c>
      <c r="C71042" s="2">
        <v>18</v>
      </c>
      <c r="D71042" s="2" t="s">
        <v>477</v>
      </c>
      <c r="E71042" s="2"/>
      <c r="F71042" s="2"/>
      <c r="G71042" s="2"/>
      <c r="H71042" s="2"/>
    </row>
    <row r="71043" spans="2:8">
      <c r="B71043" s="2" t="s">
        <v>71517</v>
      </c>
      <c r="C71043" s="2">
        <v>15</v>
      </c>
      <c r="D71043" s="2" t="s">
        <v>477</v>
      </c>
      <c r="E71043" s="2"/>
      <c r="F71043" s="2"/>
      <c r="G71043" s="2"/>
      <c r="H71043" s="2"/>
    </row>
    <row r="71044" spans="2:8">
      <c r="B71044" s="2" t="s">
        <v>71518</v>
      </c>
      <c r="C71044" s="2">
        <v>10</v>
      </c>
      <c r="D71044" s="2" t="s">
        <v>477</v>
      </c>
      <c r="E71044" s="2"/>
      <c r="F71044" s="2"/>
      <c r="G71044" s="2"/>
      <c r="H71044" s="2"/>
    </row>
    <row r="71045" spans="2:8">
      <c r="B71045" s="2" t="s">
        <v>71519</v>
      </c>
      <c r="C71045" s="2">
        <v>28</v>
      </c>
      <c r="D71045" s="2" t="s">
        <v>477</v>
      </c>
      <c r="E71045" s="2"/>
      <c r="F71045" s="2"/>
      <c r="G71045" s="2"/>
      <c r="H71045" s="2"/>
    </row>
    <row r="71046" spans="2:8">
      <c r="B71046" s="2" t="s">
        <v>71520</v>
      </c>
      <c r="C71046" s="2">
        <v>29</v>
      </c>
      <c r="D71046" s="2" t="s">
        <v>477</v>
      </c>
      <c r="E71046" s="2"/>
      <c r="F71046" s="2"/>
      <c r="G71046" s="2"/>
      <c r="H71046" s="2"/>
    </row>
    <row r="71047" spans="2:8">
      <c r="B71047" s="2" t="s">
        <v>71521</v>
      </c>
      <c r="C71047" s="2">
        <v>30</v>
      </c>
      <c r="D71047" s="2" t="s">
        <v>477</v>
      </c>
      <c r="E71047" s="2"/>
      <c r="F71047" s="2"/>
      <c r="G71047" s="2"/>
      <c r="H71047" s="2"/>
    </row>
    <row r="71048" spans="2:8">
      <c r="B71048" s="2" t="s">
        <v>71522</v>
      </c>
      <c r="C71048" s="2">
        <v>31</v>
      </c>
      <c r="D71048" s="2" t="s">
        <v>477</v>
      </c>
      <c r="E71048" s="2"/>
      <c r="F71048" s="2"/>
      <c r="G71048" s="2"/>
      <c r="H71048" s="2"/>
    </row>
    <row r="71049" spans="2:8">
      <c r="B71049" s="2" t="s">
        <v>71523</v>
      </c>
      <c r="C71049" s="2">
        <v>29</v>
      </c>
      <c r="D71049" s="2" t="s">
        <v>477</v>
      </c>
      <c r="E71049" s="2"/>
      <c r="F71049" s="2"/>
      <c r="G71049" s="2"/>
      <c r="H71049" s="2"/>
    </row>
    <row r="71050" spans="2:8">
      <c r="B71050" s="2" t="s">
        <v>71524</v>
      </c>
      <c r="C71050" s="2">
        <v>21</v>
      </c>
      <c r="D71050" s="2" t="s">
        <v>477</v>
      </c>
      <c r="E71050" s="2"/>
      <c r="F71050" s="2"/>
      <c r="G71050" s="2"/>
      <c r="H71050" s="2"/>
    </row>
    <row r="71051" spans="2:8">
      <c r="B71051" s="2" t="s">
        <v>71525</v>
      </c>
      <c r="C71051" s="2">
        <v>20</v>
      </c>
      <c r="D71051" s="2" t="s">
        <v>477</v>
      </c>
      <c r="E71051" s="2"/>
      <c r="F71051" s="2"/>
      <c r="G71051" s="2"/>
      <c r="H71051" s="2"/>
    </row>
    <row r="71052" spans="2:8">
      <c r="B71052" s="2" t="s">
        <v>71526</v>
      </c>
      <c r="C71052" s="2">
        <v>22</v>
      </c>
      <c r="D71052" s="2" t="s">
        <v>477</v>
      </c>
      <c r="E71052" s="2"/>
      <c r="F71052" s="2"/>
      <c r="G71052" s="2"/>
      <c r="H71052" s="2"/>
    </row>
    <row r="71053" spans="2:8">
      <c r="B71053" s="2" t="s">
        <v>71527</v>
      </c>
      <c r="C71053" s="2">
        <v>29</v>
      </c>
      <c r="D71053" s="2" t="s">
        <v>19</v>
      </c>
      <c r="E71053" s="2"/>
      <c r="F71053" s="2"/>
      <c r="G71053" s="2"/>
      <c r="H71053" s="2"/>
    </row>
    <row r="71054" spans="2:8">
      <c r="B71054" s="2" t="s">
        <v>71528</v>
      </c>
      <c r="C71054" s="2">
        <v>31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71529</v>
      </c>
      <c r="C71055" s="2">
        <v>29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71530</v>
      </c>
      <c r="C71056" s="2">
        <v>27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71531</v>
      </c>
      <c r="C71057" s="2">
        <v>25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71532</v>
      </c>
      <c r="C71058" s="2">
        <v>24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71533</v>
      </c>
      <c r="C71059" s="2">
        <v>24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71534</v>
      </c>
      <c r="C71060" s="2">
        <v>28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71535</v>
      </c>
      <c r="C71061" s="2">
        <v>28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71536</v>
      </c>
      <c r="C71062" s="2">
        <v>26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71537</v>
      </c>
      <c r="C71063" s="2">
        <v>27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71538</v>
      </c>
      <c r="C71064" s="2">
        <v>29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71539</v>
      </c>
      <c r="C71065" s="2">
        <v>12</v>
      </c>
      <c r="D71065" s="2" t="s">
        <v>477</v>
      </c>
      <c r="E71065" s="2"/>
      <c r="F71065" s="2"/>
      <c r="G71065" s="2"/>
      <c r="H71065" s="2"/>
    </row>
    <row r="71066" spans="2:8">
      <c r="B71066" s="2" t="s">
        <v>71540</v>
      </c>
      <c r="C71066" s="2">
        <v>22</v>
      </c>
      <c r="D71066" s="2" t="s">
        <v>477</v>
      </c>
      <c r="E71066" s="2"/>
      <c r="F71066" s="2"/>
      <c r="G71066" s="2"/>
      <c r="H71066" s="2"/>
    </row>
    <row r="71067" spans="2:8">
      <c r="B71067" s="2" t="s">
        <v>71541</v>
      </c>
      <c r="C71067" s="2">
        <v>28</v>
      </c>
      <c r="D71067" s="2" t="s">
        <v>477</v>
      </c>
      <c r="E71067" s="2"/>
      <c r="F71067" s="2"/>
      <c r="G71067" s="2"/>
      <c r="H71067" s="2"/>
    </row>
    <row r="71068" spans="2:8">
      <c r="B71068" s="2" t="s">
        <v>71542</v>
      </c>
      <c r="C71068" s="2">
        <v>33</v>
      </c>
      <c r="D71068" s="2" t="s">
        <v>477</v>
      </c>
      <c r="E71068" s="2"/>
      <c r="F71068" s="2"/>
      <c r="G71068" s="2"/>
      <c r="H71068" s="2"/>
    </row>
    <row r="71069" spans="2:8">
      <c r="B71069" s="2" t="s">
        <v>71543</v>
      </c>
      <c r="C71069" s="2">
        <v>31</v>
      </c>
      <c r="D71069" s="2" t="s">
        <v>477</v>
      </c>
      <c r="E71069" s="2"/>
      <c r="F71069" s="2"/>
      <c r="G71069" s="2"/>
      <c r="H71069" s="2"/>
    </row>
    <row r="71070" spans="2:8">
      <c r="B71070" s="2" t="s">
        <v>71544</v>
      </c>
      <c r="C71070" s="2">
        <v>27</v>
      </c>
      <c r="D71070" s="2" t="s">
        <v>19</v>
      </c>
      <c r="E71070" s="2"/>
      <c r="F71070" s="2"/>
      <c r="G71070" s="2"/>
      <c r="H71070" s="2"/>
    </row>
    <row r="71071" spans="2:8">
      <c r="B71071" s="2" t="s">
        <v>71545</v>
      </c>
      <c r="C71071" s="2">
        <v>29</v>
      </c>
      <c r="D71071" s="2" t="s">
        <v>19</v>
      </c>
      <c r="E71071" s="2"/>
      <c r="F71071" s="2"/>
      <c r="G71071" s="2"/>
      <c r="H71071" s="2"/>
    </row>
    <row r="71072" spans="2:8">
      <c r="B71072" s="2" t="s">
        <v>71546</v>
      </c>
      <c r="C71072" s="2">
        <v>30</v>
      </c>
      <c r="D71072" s="2" t="s">
        <v>19</v>
      </c>
      <c r="E71072" s="2"/>
      <c r="F71072" s="2"/>
      <c r="G71072" s="2"/>
      <c r="H71072" s="2"/>
    </row>
    <row r="71073" spans="2:8">
      <c r="B71073" s="2" t="s">
        <v>71547</v>
      </c>
      <c r="C71073" s="2">
        <v>30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71548</v>
      </c>
      <c r="C71074" s="2">
        <v>29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71549</v>
      </c>
      <c r="C71075" s="2">
        <v>28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71550</v>
      </c>
      <c r="C71076" s="2">
        <v>25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71551</v>
      </c>
      <c r="C71077" s="2">
        <v>20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71552</v>
      </c>
      <c r="C71078" s="2">
        <v>21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71553</v>
      </c>
      <c r="C71079" s="2">
        <v>21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71554</v>
      </c>
      <c r="C71080" s="2">
        <v>22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71555</v>
      </c>
      <c r="C71081" s="2">
        <v>22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71556</v>
      </c>
      <c r="C71082" s="2">
        <v>23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71557</v>
      </c>
      <c r="C71083" s="2">
        <v>21</v>
      </c>
      <c r="D71083" s="2" t="s">
        <v>19</v>
      </c>
      <c r="E71083" s="2"/>
      <c r="F71083" s="2"/>
      <c r="G71083" s="2"/>
      <c r="H71083" s="2"/>
    </row>
    <row r="71084" spans="2:8">
      <c r="B71084" s="2" t="s">
        <v>71558</v>
      </c>
      <c r="C71084" s="2">
        <v>15</v>
      </c>
      <c r="D71084" s="2" t="s">
        <v>19</v>
      </c>
      <c r="E71084" s="2"/>
      <c r="F71084" s="2"/>
      <c r="G71084" s="2"/>
      <c r="H71084" s="2"/>
    </row>
    <row r="71085" spans="2:8">
      <c r="B71085" s="2" t="s">
        <v>71559</v>
      </c>
      <c r="C71085" s="2">
        <v>27</v>
      </c>
      <c r="D71085" s="2" t="s">
        <v>19</v>
      </c>
      <c r="E71085" s="2"/>
      <c r="F71085" s="2"/>
      <c r="G71085" s="2"/>
      <c r="H71085" s="2"/>
    </row>
    <row r="71086" spans="2:8">
      <c r="B71086" s="2" t="s">
        <v>71560</v>
      </c>
      <c r="C71086" s="2">
        <v>25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71561</v>
      </c>
      <c r="C71087" s="2">
        <v>11</v>
      </c>
      <c r="D71087" s="2" t="s">
        <v>19</v>
      </c>
      <c r="E71087" s="2"/>
      <c r="F71087" s="2"/>
      <c r="G71087" s="2"/>
      <c r="H71087" s="2"/>
    </row>
    <row r="71088" spans="2:8">
      <c r="B71088" s="2" t="s">
        <v>71562</v>
      </c>
      <c r="C71088" s="2">
        <v>8</v>
      </c>
      <c r="D71088" s="2" t="s">
        <v>19</v>
      </c>
      <c r="E71088" s="2"/>
      <c r="F71088" s="2"/>
      <c r="G71088" s="2"/>
      <c r="H71088" s="2"/>
    </row>
    <row r="71089" spans="2:8">
      <c r="B71089" s="2" t="s">
        <v>71563</v>
      </c>
      <c r="C71089" s="2">
        <v>9</v>
      </c>
      <c r="D71089" s="2" t="s">
        <v>19</v>
      </c>
      <c r="E71089" s="2"/>
      <c r="F71089" s="2"/>
      <c r="G71089" s="2"/>
      <c r="H71089" s="2"/>
    </row>
    <row r="71090" spans="2:8">
      <c r="B71090" s="2" t="s">
        <v>71564</v>
      </c>
      <c r="C71090" s="2">
        <v>17</v>
      </c>
      <c r="D71090" s="2" t="s">
        <v>477</v>
      </c>
      <c r="E71090" s="2"/>
      <c r="F71090" s="2"/>
      <c r="G71090" s="2"/>
      <c r="H71090" s="2"/>
    </row>
    <row r="71091" spans="2:8">
      <c r="B71091" s="2" t="s">
        <v>71565</v>
      </c>
      <c r="C71091" s="2">
        <v>22</v>
      </c>
      <c r="D71091" s="2" t="s">
        <v>477</v>
      </c>
      <c r="E71091" s="2"/>
      <c r="F71091" s="2"/>
      <c r="G71091" s="2"/>
      <c r="H71091" s="2"/>
    </row>
    <row r="71092" spans="2:8">
      <c r="B71092" s="2" t="s">
        <v>71566</v>
      </c>
      <c r="C71092" s="2">
        <v>28</v>
      </c>
      <c r="D71092" s="2" t="s">
        <v>477</v>
      </c>
      <c r="E71092" s="2"/>
      <c r="F71092" s="2"/>
      <c r="G71092" s="2"/>
      <c r="H71092" s="2"/>
    </row>
    <row r="71093" spans="2:8">
      <c r="B71093" s="2" t="s">
        <v>71567</v>
      </c>
      <c r="C71093" s="2">
        <v>27</v>
      </c>
      <c r="D71093" s="2" t="s">
        <v>477</v>
      </c>
      <c r="E71093" s="2"/>
      <c r="F71093" s="2"/>
      <c r="G71093" s="2"/>
      <c r="H71093" s="2"/>
    </row>
    <row r="71094" spans="2:8">
      <c r="B71094" s="2" t="s">
        <v>71568</v>
      </c>
      <c r="C71094" s="2">
        <v>14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71569</v>
      </c>
      <c r="C71095" s="2">
        <v>9</v>
      </c>
      <c r="D71095" s="2" t="s">
        <v>477</v>
      </c>
      <c r="E71095" s="2"/>
      <c r="F71095" s="2"/>
      <c r="G71095" s="2"/>
      <c r="H71095" s="2"/>
    </row>
    <row r="71096" spans="2:8">
      <c r="B71096" s="2" t="s">
        <v>71570</v>
      </c>
      <c r="C71096" s="2">
        <v>24</v>
      </c>
      <c r="D71096" s="2" t="s">
        <v>477</v>
      </c>
      <c r="E71096" s="2"/>
      <c r="F71096" s="2"/>
      <c r="G71096" s="2"/>
      <c r="H71096" s="2"/>
    </row>
    <row r="71097" spans="2:8">
      <c r="B71097" s="2" t="s">
        <v>71571</v>
      </c>
      <c r="C71097" s="2">
        <v>26</v>
      </c>
      <c r="D71097" s="2" t="s">
        <v>477</v>
      </c>
      <c r="E71097" s="2"/>
      <c r="F71097" s="2"/>
      <c r="G71097" s="2"/>
      <c r="H71097" s="2"/>
    </row>
    <row r="71098" spans="2:8">
      <c r="B71098" s="2" t="s">
        <v>71572</v>
      </c>
      <c r="C71098" s="2">
        <v>27</v>
      </c>
      <c r="D71098" s="2" t="s">
        <v>477</v>
      </c>
      <c r="E71098" s="2"/>
      <c r="F71098" s="2"/>
      <c r="G71098" s="2"/>
      <c r="H71098" s="2"/>
    </row>
    <row r="71099" spans="2:8">
      <c r="B71099" s="2" t="s">
        <v>71573</v>
      </c>
      <c r="C71099" s="2">
        <v>26</v>
      </c>
      <c r="D71099" s="2" t="s">
        <v>477</v>
      </c>
      <c r="E71099" s="2"/>
      <c r="F71099" s="2"/>
      <c r="G71099" s="2"/>
      <c r="H71099" s="2"/>
    </row>
    <row r="71100" spans="2:8">
      <c r="B71100" s="2" t="s">
        <v>71574</v>
      </c>
      <c r="C71100" s="2">
        <v>26</v>
      </c>
      <c r="D71100" s="2" t="s">
        <v>477</v>
      </c>
      <c r="E71100" s="2"/>
      <c r="F71100" s="2"/>
      <c r="G71100" s="2"/>
      <c r="H71100" s="2"/>
    </row>
    <row r="71101" spans="2:8">
      <c r="B71101" s="2" t="s">
        <v>71575</v>
      </c>
      <c r="C71101" s="2">
        <v>30</v>
      </c>
      <c r="D71101" s="2" t="s">
        <v>477</v>
      </c>
      <c r="E71101" s="2"/>
      <c r="F71101" s="2"/>
      <c r="G71101" s="2"/>
      <c r="H71101" s="2"/>
    </row>
    <row r="71102" spans="2:8">
      <c r="B71102" s="2" t="s">
        <v>71576</v>
      </c>
      <c r="C71102" s="2">
        <v>27</v>
      </c>
      <c r="D71102" s="2" t="s">
        <v>477</v>
      </c>
      <c r="E71102" s="2"/>
      <c r="F71102" s="2"/>
      <c r="G71102" s="2"/>
      <c r="H71102" s="2"/>
    </row>
    <row r="71103" spans="2:8">
      <c r="B71103" s="2" t="s">
        <v>71577</v>
      </c>
      <c r="C71103" s="2">
        <v>27</v>
      </c>
      <c r="D71103" s="2" t="s">
        <v>477</v>
      </c>
      <c r="E71103" s="2"/>
      <c r="F71103" s="2"/>
      <c r="G71103" s="2"/>
      <c r="H71103" s="2"/>
    </row>
    <row r="71104" spans="2:8">
      <c r="B71104" s="2" t="s">
        <v>71578</v>
      </c>
      <c r="C71104" s="2">
        <v>25</v>
      </c>
      <c r="D71104" s="2" t="s">
        <v>477</v>
      </c>
      <c r="E71104" s="2"/>
      <c r="F71104" s="2"/>
      <c r="G71104" s="2"/>
      <c r="H71104" s="2"/>
    </row>
    <row r="71105" spans="2:8">
      <c r="B71105" s="2" t="s">
        <v>71579</v>
      </c>
      <c r="C71105" s="2">
        <v>27</v>
      </c>
      <c r="D71105" s="2" t="s">
        <v>477</v>
      </c>
      <c r="E71105" s="2"/>
      <c r="F71105" s="2"/>
      <c r="G71105" s="2"/>
      <c r="H71105" s="2"/>
    </row>
    <row r="71106" spans="2:8">
      <c r="B71106" s="2" t="s">
        <v>71580</v>
      </c>
      <c r="C71106" s="2">
        <v>26</v>
      </c>
      <c r="D71106" s="2" t="s">
        <v>477</v>
      </c>
      <c r="E71106" s="2"/>
      <c r="F71106" s="2"/>
      <c r="G71106" s="2"/>
      <c r="H71106" s="2"/>
    </row>
    <row r="71107" spans="2:8">
      <c r="B71107" s="2" t="s">
        <v>71581</v>
      </c>
      <c r="C71107" s="2">
        <v>24</v>
      </c>
      <c r="D71107" s="2" t="s">
        <v>477</v>
      </c>
      <c r="E71107" s="2"/>
      <c r="F71107" s="2"/>
      <c r="G71107" s="2"/>
      <c r="H71107" s="2"/>
    </row>
    <row r="71108" spans="2:8">
      <c r="B71108" s="2" t="s">
        <v>71582</v>
      </c>
      <c r="C71108" s="2">
        <v>25</v>
      </c>
      <c r="D71108" s="2" t="s">
        <v>477</v>
      </c>
      <c r="E71108" s="2"/>
      <c r="F71108" s="2"/>
      <c r="G71108" s="2"/>
      <c r="H71108" s="2"/>
    </row>
    <row r="71109" spans="2:8">
      <c r="B71109" s="2" t="s">
        <v>71583</v>
      </c>
      <c r="C71109" s="2">
        <v>25</v>
      </c>
      <c r="D71109" s="2" t="s">
        <v>477</v>
      </c>
      <c r="E71109" s="2"/>
      <c r="F71109" s="2"/>
      <c r="G71109" s="2"/>
      <c r="H71109" s="2"/>
    </row>
    <row r="71110" spans="2:8">
      <c r="B71110" s="2" t="s">
        <v>71584</v>
      </c>
      <c r="C71110" s="2">
        <v>24</v>
      </c>
      <c r="D71110" s="2" t="s">
        <v>477</v>
      </c>
      <c r="E71110" s="2"/>
      <c r="F71110" s="2"/>
      <c r="G71110" s="2"/>
      <c r="H71110" s="2"/>
    </row>
    <row r="71111" spans="2:8">
      <c r="B71111" s="2" t="s">
        <v>71585</v>
      </c>
      <c r="C71111" s="2">
        <v>22</v>
      </c>
      <c r="D71111" s="2" t="s">
        <v>477</v>
      </c>
      <c r="E71111" s="2"/>
      <c r="F71111" s="2"/>
      <c r="G71111" s="2"/>
      <c r="H71111" s="2"/>
    </row>
    <row r="71112" spans="2:8">
      <c r="B71112" s="2" t="s">
        <v>71586</v>
      </c>
      <c r="C71112" s="2">
        <v>18</v>
      </c>
      <c r="D71112" s="2" t="s">
        <v>477</v>
      </c>
      <c r="E71112" s="2"/>
      <c r="F71112" s="2"/>
      <c r="G71112" s="2"/>
      <c r="H71112" s="2"/>
    </row>
    <row r="71113" spans="2:8">
      <c r="B71113" s="2" t="s">
        <v>71587</v>
      </c>
      <c r="C71113" s="2">
        <v>12</v>
      </c>
      <c r="D71113" s="2" t="s">
        <v>477</v>
      </c>
      <c r="E71113" s="2"/>
      <c r="F71113" s="2"/>
      <c r="G71113" s="2"/>
      <c r="H71113" s="2"/>
    </row>
    <row r="71114" spans="2:8">
      <c r="B71114" s="2" t="s">
        <v>71588</v>
      </c>
      <c r="C71114" s="2">
        <v>9</v>
      </c>
      <c r="D71114" s="2" t="s">
        <v>477</v>
      </c>
      <c r="E71114" s="2"/>
      <c r="F71114" s="2"/>
      <c r="G71114" s="2"/>
      <c r="H71114" s="2"/>
    </row>
    <row r="71115" spans="2:8">
      <c r="B71115" s="2" t="s">
        <v>71589</v>
      </c>
      <c r="C71115" s="2">
        <v>31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71590</v>
      </c>
      <c r="C71116" s="2">
        <v>33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71591</v>
      </c>
      <c r="C71117" s="2">
        <v>33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71592</v>
      </c>
      <c r="C71118" s="2">
        <v>30</v>
      </c>
      <c r="D71118" s="2" t="s">
        <v>19</v>
      </c>
      <c r="E71118" s="2"/>
      <c r="F71118" s="2"/>
      <c r="G71118" s="2"/>
      <c r="H71118" s="2"/>
    </row>
    <row r="71119" spans="2:8">
      <c r="B71119" s="2" t="s">
        <v>71593</v>
      </c>
      <c r="C71119" s="2">
        <v>27</v>
      </c>
      <c r="D71119" s="2" t="s">
        <v>19</v>
      </c>
      <c r="E71119" s="2"/>
      <c r="F71119" s="2"/>
      <c r="G71119" s="2"/>
      <c r="H71119" s="2"/>
    </row>
    <row r="71120" spans="2:8">
      <c r="B71120" s="2" t="s">
        <v>71594</v>
      </c>
      <c r="C71120" s="2">
        <v>22</v>
      </c>
      <c r="D71120" s="2" t="s">
        <v>19</v>
      </c>
      <c r="E71120" s="2"/>
      <c r="F71120" s="2"/>
      <c r="G71120" s="2"/>
      <c r="H71120" s="2"/>
    </row>
    <row r="71121" spans="2:8">
      <c r="B71121" s="2" t="s">
        <v>71595</v>
      </c>
      <c r="C71121" s="2">
        <v>24</v>
      </c>
      <c r="D71121" s="2" t="s">
        <v>477</v>
      </c>
      <c r="E71121" s="2"/>
      <c r="F71121" s="2"/>
      <c r="G71121" s="2"/>
      <c r="H71121" s="2"/>
    </row>
    <row r="71122" spans="2:8">
      <c r="B71122" s="2" t="s">
        <v>71596</v>
      </c>
      <c r="C71122" s="2">
        <v>25</v>
      </c>
      <c r="D71122" s="2" t="s">
        <v>477</v>
      </c>
      <c r="E71122" s="2"/>
      <c r="F71122" s="2"/>
      <c r="G71122" s="2"/>
      <c r="H71122" s="2"/>
    </row>
    <row r="71123" spans="2:8">
      <c r="B71123" s="2" t="s">
        <v>71597</v>
      </c>
      <c r="C71123" s="2">
        <v>25</v>
      </c>
      <c r="D71123" s="2" t="s">
        <v>477</v>
      </c>
      <c r="E71123" s="2"/>
      <c r="F71123" s="2"/>
      <c r="G71123" s="2"/>
      <c r="H71123" s="2"/>
    </row>
    <row r="71124" spans="2:8">
      <c r="B71124" s="2" t="s">
        <v>71598</v>
      </c>
      <c r="C71124" s="2">
        <v>23</v>
      </c>
      <c r="D71124" s="2" t="s">
        <v>477</v>
      </c>
      <c r="E71124" s="2"/>
      <c r="F71124" s="2"/>
      <c r="G71124" s="2"/>
      <c r="H71124" s="2"/>
    </row>
    <row r="71125" spans="2:8">
      <c r="B71125" s="2" t="s">
        <v>71599</v>
      </c>
      <c r="C71125" s="2">
        <v>24</v>
      </c>
      <c r="D71125" s="2" t="s">
        <v>477</v>
      </c>
      <c r="E71125" s="2"/>
      <c r="F71125" s="2"/>
      <c r="G71125" s="2"/>
      <c r="H71125" s="2"/>
    </row>
    <row r="71126" spans="2:8">
      <c r="B71126" s="2" t="s">
        <v>71600</v>
      </c>
      <c r="C71126" s="2">
        <v>23</v>
      </c>
      <c r="D71126" s="2" t="s">
        <v>477</v>
      </c>
      <c r="E71126" s="2"/>
      <c r="F71126" s="2"/>
      <c r="G71126" s="2"/>
      <c r="H71126" s="2"/>
    </row>
    <row r="71127" spans="2:8">
      <c r="B71127" s="2" t="s">
        <v>71601</v>
      </c>
      <c r="C71127" s="2">
        <v>29</v>
      </c>
      <c r="D71127" s="2" t="s">
        <v>19</v>
      </c>
      <c r="E71127" s="2"/>
      <c r="F71127" s="2"/>
      <c r="G71127" s="2"/>
      <c r="H71127" s="2"/>
    </row>
    <row r="71128" spans="2:8">
      <c r="B71128" s="2" t="s">
        <v>71602</v>
      </c>
      <c r="C71128" s="2">
        <v>30</v>
      </c>
      <c r="D71128" s="2" t="s">
        <v>19</v>
      </c>
      <c r="E71128" s="2"/>
      <c r="F71128" s="2"/>
      <c r="G71128" s="2"/>
      <c r="H71128" s="2"/>
    </row>
    <row r="71129" spans="2:8">
      <c r="B71129" s="2" t="s">
        <v>71603</v>
      </c>
      <c r="C71129" s="2">
        <v>31</v>
      </c>
      <c r="D71129" s="2" t="s">
        <v>19</v>
      </c>
      <c r="E71129" s="2"/>
      <c r="F71129" s="2"/>
      <c r="G71129" s="2"/>
      <c r="H71129" s="2"/>
    </row>
    <row r="71130" spans="2:8">
      <c r="B71130" s="2" t="s">
        <v>71604</v>
      </c>
      <c r="C71130" s="2">
        <v>32</v>
      </c>
      <c r="D71130" s="2" t="s">
        <v>19</v>
      </c>
      <c r="E71130" s="2"/>
      <c r="F71130" s="2"/>
      <c r="G71130" s="2"/>
      <c r="H71130" s="2"/>
    </row>
    <row r="71131" spans="2:8">
      <c r="B71131" s="2" t="s">
        <v>71605</v>
      </c>
      <c r="C71131" s="2">
        <v>33</v>
      </c>
      <c r="D71131" s="2" t="s">
        <v>19</v>
      </c>
      <c r="E71131" s="2"/>
      <c r="F71131" s="2"/>
      <c r="G71131" s="2"/>
      <c r="H71131" s="2"/>
    </row>
    <row r="71132" spans="2:8">
      <c r="B71132" s="2" t="s">
        <v>71606</v>
      </c>
      <c r="C71132" s="2">
        <v>28</v>
      </c>
      <c r="D71132" s="2" t="s">
        <v>477</v>
      </c>
      <c r="E71132" s="2"/>
      <c r="F71132" s="2"/>
      <c r="G71132" s="2"/>
      <c r="H71132" s="2"/>
    </row>
    <row r="71133" spans="2:8">
      <c r="B71133" s="2" t="s">
        <v>71607</v>
      </c>
      <c r="C71133" s="2">
        <v>28</v>
      </c>
      <c r="D71133" s="2" t="s">
        <v>477</v>
      </c>
      <c r="E71133" s="2"/>
      <c r="F71133" s="2"/>
      <c r="G71133" s="2"/>
      <c r="H71133" s="2"/>
    </row>
    <row r="71134" spans="2:8">
      <c r="B71134" s="2" t="s">
        <v>71608</v>
      </c>
      <c r="C71134" s="2">
        <v>25</v>
      </c>
      <c r="D71134" s="2" t="s">
        <v>477</v>
      </c>
      <c r="E71134" s="2"/>
      <c r="F71134" s="2"/>
      <c r="G71134" s="2"/>
      <c r="H71134" s="2"/>
    </row>
    <row r="71135" spans="2:8">
      <c r="B71135" s="2" t="s">
        <v>71609</v>
      </c>
      <c r="C71135" s="2">
        <v>25</v>
      </c>
      <c r="D71135" s="2" t="s">
        <v>477</v>
      </c>
      <c r="E71135" s="2"/>
      <c r="F71135" s="2"/>
      <c r="G71135" s="2"/>
      <c r="H71135" s="2"/>
    </row>
    <row r="71136" spans="2:8">
      <c r="B71136" s="2" t="s">
        <v>71610</v>
      </c>
      <c r="C71136" s="2">
        <v>34</v>
      </c>
      <c r="D71136" s="2" t="s">
        <v>19</v>
      </c>
      <c r="E71136" s="2"/>
      <c r="F71136" s="2"/>
      <c r="G71136" s="2"/>
      <c r="H71136" s="2"/>
    </row>
    <row r="71137" spans="2:8">
      <c r="B71137" s="2" t="s">
        <v>71611</v>
      </c>
      <c r="C71137" s="2">
        <v>15</v>
      </c>
      <c r="D71137" s="2" t="s">
        <v>477</v>
      </c>
      <c r="E71137" s="2"/>
      <c r="F71137" s="2"/>
      <c r="G71137" s="2"/>
      <c r="H71137" s="2"/>
    </row>
    <row r="71138" spans="2:8">
      <c r="B71138" s="2" t="s">
        <v>71612</v>
      </c>
      <c r="C71138" s="2">
        <v>31</v>
      </c>
      <c r="D71138" s="2" t="s">
        <v>477</v>
      </c>
      <c r="E71138" s="2"/>
      <c r="F71138" s="2"/>
      <c r="G71138" s="2"/>
      <c r="H71138" s="2"/>
    </row>
    <row r="71139" spans="2:8">
      <c r="B71139" s="2" t="s">
        <v>71613</v>
      </c>
      <c r="C71139" s="2">
        <v>29</v>
      </c>
      <c r="D71139" s="2" t="s">
        <v>477</v>
      </c>
      <c r="E71139" s="2"/>
      <c r="F71139" s="2"/>
      <c r="G71139" s="2"/>
      <c r="H71139" s="2"/>
    </row>
    <row r="71140" spans="2:8">
      <c r="B71140" s="2" t="s">
        <v>71614</v>
      </c>
      <c r="C71140" s="2">
        <v>28</v>
      </c>
      <c r="D71140" s="2" t="s">
        <v>477</v>
      </c>
      <c r="E71140" s="2"/>
      <c r="F71140" s="2"/>
      <c r="G71140" s="2"/>
      <c r="H71140" s="2"/>
    </row>
    <row r="71141" spans="2:8">
      <c r="B71141" s="2" t="s">
        <v>71615</v>
      </c>
      <c r="C71141" s="2">
        <v>27</v>
      </c>
      <c r="D71141" s="2" t="s">
        <v>477</v>
      </c>
      <c r="E71141" s="2"/>
      <c r="F71141" s="2"/>
      <c r="G71141" s="2"/>
      <c r="H71141" s="2"/>
    </row>
    <row r="71142" spans="2:8">
      <c r="B71142" s="2" t="s">
        <v>71616</v>
      </c>
      <c r="C71142" s="2">
        <v>26</v>
      </c>
      <c r="D71142" s="2" t="s">
        <v>477</v>
      </c>
      <c r="E71142" s="2"/>
      <c r="F71142" s="2"/>
      <c r="G71142" s="2"/>
      <c r="H71142" s="2"/>
    </row>
    <row r="71143" spans="2:8">
      <c r="B71143" s="2" t="s">
        <v>71617</v>
      </c>
      <c r="C71143" s="2">
        <v>30</v>
      </c>
      <c r="D71143" s="2" t="s">
        <v>477</v>
      </c>
      <c r="E71143" s="2"/>
      <c r="F71143" s="2"/>
      <c r="G71143" s="2"/>
      <c r="H71143" s="2"/>
    </row>
    <row r="71144" spans="2:8">
      <c r="B71144" s="2" t="s">
        <v>71618</v>
      </c>
      <c r="C71144" s="2">
        <v>30</v>
      </c>
      <c r="D71144" s="2" t="s">
        <v>477</v>
      </c>
      <c r="E71144" s="2"/>
      <c r="F71144" s="2"/>
      <c r="G71144" s="2"/>
      <c r="H71144" s="2"/>
    </row>
    <row r="71145" spans="2:8">
      <c r="B71145" s="2" t="s">
        <v>71619</v>
      </c>
      <c r="C71145" s="2">
        <v>29</v>
      </c>
      <c r="D71145" s="2" t="s">
        <v>477</v>
      </c>
      <c r="E71145" s="2"/>
      <c r="F71145" s="2"/>
      <c r="G71145" s="2"/>
      <c r="H71145" s="2"/>
    </row>
    <row r="71146" spans="2:8">
      <c r="B71146" s="2" t="s">
        <v>71620</v>
      </c>
      <c r="C71146" s="2">
        <v>28</v>
      </c>
      <c r="D71146" s="2" t="s">
        <v>477</v>
      </c>
      <c r="E71146" s="2"/>
      <c r="F71146" s="2"/>
      <c r="G71146" s="2"/>
      <c r="H71146" s="2"/>
    </row>
    <row r="71147" spans="2:8">
      <c r="B71147" s="2" t="s">
        <v>71621</v>
      </c>
      <c r="C71147" s="2">
        <v>26</v>
      </c>
      <c r="D71147" s="2" t="s">
        <v>477</v>
      </c>
      <c r="E71147" s="2"/>
      <c r="F71147" s="2"/>
      <c r="G71147" s="2"/>
      <c r="H71147" s="2"/>
    </row>
    <row r="71148" spans="2:8">
      <c r="B71148" s="2" t="s">
        <v>71622</v>
      </c>
      <c r="C71148" s="2">
        <v>23</v>
      </c>
      <c r="D71148" s="2" t="s">
        <v>477</v>
      </c>
      <c r="E71148" s="2"/>
      <c r="F71148" s="2"/>
      <c r="G71148" s="2"/>
      <c r="H71148" s="2"/>
    </row>
    <row r="71149" spans="2:8">
      <c r="B71149" s="2" t="s">
        <v>71623</v>
      </c>
      <c r="C71149" s="2">
        <v>14</v>
      </c>
      <c r="D71149" s="2" t="s">
        <v>19</v>
      </c>
      <c r="E71149" s="2"/>
      <c r="F71149" s="2"/>
      <c r="G71149" s="2"/>
      <c r="H71149" s="2"/>
    </row>
    <row r="71150" spans="2:8">
      <c r="B71150" s="2" t="s">
        <v>71624</v>
      </c>
      <c r="C71150" s="2">
        <v>13</v>
      </c>
      <c r="D71150" s="2" t="s">
        <v>19</v>
      </c>
      <c r="E71150" s="2"/>
      <c r="F71150" s="2"/>
      <c r="G71150" s="2"/>
      <c r="H71150" s="2"/>
    </row>
    <row r="71151" spans="2:8">
      <c r="B71151" s="2" t="s">
        <v>71625</v>
      </c>
      <c r="C71151" s="2">
        <v>22</v>
      </c>
      <c r="D71151" s="2" t="s">
        <v>477</v>
      </c>
      <c r="E71151" s="2"/>
      <c r="F71151" s="2"/>
      <c r="G71151" s="2"/>
      <c r="H71151" s="2"/>
    </row>
    <row r="71152" spans="2:8">
      <c r="B71152" s="2" t="s">
        <v>71626</v>
      </c>
      <c r="C71152" s="2">
        <v>19</v>
      </c>
      <c r="D71152" s="2" t="s">
        <v>477</v>
      </c>
      <c r="E71152" s="2"/>
      <c r="F71152" s="2"/>
      <c r="G71152" s="2"/>
      <c r="H71152" s="2"/>
    </row>
    <row r="71153" spans="2:8">
      <c r="B71153" s="2" t="s">
        <v>71627</v>
      </c>
      <c r="C71153" s="2">
        <v>20</v>
      </c>
      <c r="D71153" s="2" t="s">
        <v>477</v>
      </c>
      <c r="E71153" s="2"/>
      <c r="F71153" s="2"/>
      <c r="G71153" s="2"/>
      <c r="H71153" s="2"/>
    </row>
    <row r="71154" spans="2:8">
      <c r="B71154" s="2" t="s">
        <v>71628</v>
      </c>
      <c r="C71154" s="2">
        <v>21</v>
      </c>
      <c r="D71154" s="2" t="s">
        <v>477</v>
      </c>
      <c r="E71154" s="2"/>
      <c r="F71154" s="2"/>
      <c r="G71154" s="2"/>
      <c r="H71154" s="2"/>
    </row>
    <row r="71155" spans="2:8">
      <c r="B71155" s="2" t="s">
        <v>71629</v>
      </c>
      <c r="C71155" s="2">
        <v>22</v>
      </c>
      <c r="D71155" s="2" t="s">
        <v>477</v>
      </c>
      <c r="E71155" s="2"/>
      <c r="F71155" s="2"/>
      <c r="G71155" s="2"/>
      <c r="H71155" s="2"/>
    </row>
    <row r="71156" spans="2:8">
      <c r="B71156" s="2" t="s">
        <v>71630</v>
      </c>
      <c r="C71156" s="2">
        <v>22</v>
      </c>
      <c r="D71156" s="2" t="s">
        <v>477</v>
      </c>
      <c r="E71156" s="2"/>
      <c r="F71156" s="2"/>
      <c r="G71156" s="2"/>
      <c r="H71156" s="2"/>
    </row>
    <row r="71157" spans="2:8">
      <c r="B71157" s="2" t="s">
        <v>71631</v>
      </c>
      <c r="C71157" s="2">
        <v>22</v>
      </c>
      <c r="D71157" s="2" t="s">
        <v>477</v>
      </c>
      <c r="E71157" s="2"/>
      <c r="F71157" s="2"/>
      <c r="G71157" s="2"/>
      <c r="H71157" s="2"/>
    </row>
    <row r="71158" spans="2:8">
      <c r="B71158" s="2" t="s">
        <v>71632</v>
      </c>
      <c r="C71158" s="2">
        <v>21</v>
      </c>
      <c r="D71158" s="2" t="s">
        <v>477</v>
      </c>
      <c r="E71158" s="2"/>
      <c r="F71158" s="2"/>
      <c r="G71158" s="2"/>
      <c r="H71158" s="2"/>
    </row>
    <row r="71159" spans="2:8">
      <c r="B71159" s="2" t="s">
        <v>71633</v>
      </c>
      <c r="C71159" s="2">
        <v>21</v>
      </c>
      <c r="D71159" s="2" t="s">
        <v>477</v>
      </c>
      <c r="E71159" s="2"/>
      <c r="F71159" s="2"/>
      <c r="G71159" s="2"/>
      <c r="H71159" s="2"/>
    </row>
    <row r="71160" spans="2:8">
      <c r="B71160" s="2" t="s">
        <v>71634</v>
      </c>
      <c r="C71160" s="2">
        <v>20</v>
      </c>
      <c r="D71160" s="2" t="s">
        <v>477</v>
      </c>
      <c r="E71160" s="2"/>
      <c r="F71160" s="2"/>
      <c r="G71160" s="2"/>
      <c r="H71160" s="2"/>
    </row>
    <row r="71161" spans="2:8">
      <c r="B71161" s="2" t="s">
        <v>71635</v>
      </c>
      <c r="C71161" s="2">
        <v>25</v>
      </c>
      <c r="D71161" s="2" t="s">
        <v>477</v>
      </c>
      <c r="E71161" s="2"/>
      <c r="F71161" s="2"/>
      <c r="G71161" s="2"/>
      <c r="H71161" s="2"/>
    </row>
    <row r="71162" spans="2:8">
      <c r="B71162" s="2" t="s">
        <v>71636</v>
      </c>
      <c r="C71162" s="2">
        <v>26</v>
      </c>
      <c r="D71162" s="2" t="s">
        <v>477</v>
      </c>
      <c r="E71162" s="2"/>
      <c r="F71162" s="2"/>
      <c r="G71162" s="2"/>
      <c r="H71162" s="2"/>
    </row>
    <row r="71163" spans="2:8">
      <c r="B71163" s="2" t="s">
        <v>71637</v>
      </c>
      <c r="C71163" s="2">
        <v>26</v>
      </c>
      <c r="D71163" s="2" t="s">
        <v>477</v>
      </c>
      <c r="E71163" s="2"/>
      <c r="F71163" s="2"/>
      <c r="G71163" s="2"/>
      <c r="H71163" s="2"/>
    </row>
    <row r="71164" spans="2:8">
      <c r="B71164" s="2" t="s">
        <v>71638</v>
      </c>
      <c r="C71164" s="2">
        <v>23</v>
      </c>
      <c r="D71164" s="2" t="s">
        <v>477</v>
      </c>
      <c r="E71164" s="2"/>
      <c r="F71164" s="2"/>
      <c r="G71164" s="2"/>
      <c r="H71164" s="2"/>
    </row>
    <row r="71165" spans="2:8">
      <c r="B71165" s="2" t="s">
        <v>71639</v>
      </c>
      <c r="C71165" s="2">
        <v>22</v>
      </c>
      <c r="D71165" s="2" t="s">
        <v>477</v>
      </c>
      <c r="E71165" s="2"/>
      <c r="F71165" s="2"/>
      <c r="G71165" s="2"/>
      <c r="H71165" s="2"/>
    </row>
    <row r="71166" spans="2:8">
      <c r="B71166" s="2" t="s">
        <v>71640</v>
      </c>
      <c r="C71166" s="2">
        <v>17</v>
      </c>
      <c r="D71166" s="2" t="s">
        <v>19</v>
      </c>
      <c r="E71166" s="2"/>
      <c r="F71166" s="2"/>
      <c r="G71166" s="2"/>
      <c r="H71166" s="2"/>
    </row>
    <row r="71167" spans="2:8">
      <c r="B71167" s="2" t="s">
        <v>71641</v>
      </c>
      <c r="C71167" s="2">
        <v>19</v>
      </c>
      <c r="D71167" s="2" t="s">
        <v>19</v>
      </c>
      <c r="E71167" s="2"/>
      <c r="F71167" s="2"/>
      <c r="G71167" s="2"/>
      <c r="H71167" s="2"/>
    </row>
    <row r="71168" spans="2:8">
      <c r="B71168" s="2" t="s">
        <v>71642</v>
      </c>
      <c r="C71168" s="2">
        <v>20</v>
      </c>
      <c r="D71168" s="2" t="s">
        <v>19</v>
      </c>
      <c r="E71168" s="2"/>
      <c r="F71168" s="2"/>
      <c r="G71168" s="2"/>
      <c r="H71168" s="2"/>
    </row>
    <row r="71169" spans="2:8">
      <c r="B71169" s="2" t="s">
        <v>71643</v>
      </c>
      <c r="C71169" s="2">
        <v>20</v>
      </c>
      <c r="D71169" s="2" t="s">
        <v>19</v>
      </c>
      <c r="E71169" s="2"/>
      <c r="F71169" s="2"/>
      <c r="G71169" s="2"/>
      <c r="H71169" s="2"/>
    </row>
    <row r="71170" spans="2:8">
      <c r="B71170" s="2" t="s">
        <v>71644</v>
      </c>
      <c r="C71170" s="2">
        <v>20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71645</v>
      </c>
      <c r="C71171" s="2">
        <v>19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71646</v>
      </c>
      <c r="C71172" s="2">
        <v>19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71647</v>
      </c>
      <c r="C71173" s="2">
        <v>18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71648</v>
      </c>
      <c r="C71174" s="2">
        <v>18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71649</v>
      </c>
      <c r="C71175" s="2">
        <v>16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71650</v>
      </c>
      <c r="C71176" s="2">
        <v>16</v>
      </c>
      <c r="D71176" s="2" t="s">
        <v>19</v>
      </c>
      <c r="E71176" s="2"/>
      <c r="F71176" s="2"/>
      <c r="G71176" s="2"/>
      <c r="H71176" s="2"/>
    </row>
    <row r="71177" spans="2:8">
      <c r="B71177" s="2" t="s">
        <v>71651</v>
      </c>
      <c r="C71177" s="2">
        <v>16</v>
      </c>
      <c r="D71177" s="2" t="s">
        <v>19</v>
      </c>
      <c r="E71177" s="2"/>
      <c r="F71177" s="2"/>
      <c r="G71177" s="2"/>
      <c r="H71177" s="2"/>
    </row>
    <row r="71178" spans="2:8">
      <c r="B71178" s="2" t="s">
        <v>71652</v>
      </c>
      <c r="C71178" s="2">
        <v>14</v>
      </c>
      <c r="D71178" s="2" t="s">
        <v>19</v>
      </c>
      <c r="E71178" s="2"/>
      <c r="F71178" s="2"/>
      <c r="G71178" s="2"/>
      <c r="H71178" s="2"/>
    </row>
    <row r="71179" spans="2:8">
      <c r="B71179" s="2" t="s">
        <v>71653</v>
      </c>
      <c r="C71179" s="2">
        <v>15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71654</v>
      </c>
      <c r="C71180" s="2">
        <v>26</v>
      </c>
      <c r="D71180" s="2" t="s">
        <v>477</v>
      </c>
      <c r="E71180" s="2"/>
      <c r="F71180" s="2"/>
      <c r="G71180" s="2"/>
      <c r="H71180" s="2"/>
    </row>
    <row r="71181" spans="2:8">
      <c r="B71181" s="2" t="s">
        <v>71655</v>
      </c>
      <c r="C71181" s="2">
        <v>31</v>
      </c>
      <c r="D71181" s="2" t="s">
        <v>477</v>
      </c>
      <c r="E71181" s="2"/>
      <c r="F71181" s="2"/>
      <c r="G71181" s="2"/>
      <c r="H71181" s="2"/>
    </row>
    <row r="71182" spans="2:8">
      <c r="B71182" s="2" t="s">
        <v>71656</v>
      </c>
      <c r="C71182" s="2">
        <v>32</v>
      </c>
      <c r="D71182" s="2" t="s">
        <v>477</v>
      </c>
      <c r="E71182" s="2"/>
      <c r="F71182" s="2"/>
      <c r="G71182" s="2"/>
      <c r="H71182" s="2"/>
    </row>
    <row r="71183" spans="2:8">
      <c r="B71183" s="2" t="s">
        <v>71657</v>
      </c>
      <c r="C71183" s="2">
        <v>32</v>
      </c>
      <c r="D71183" s="2" t="s">
        <v>477</v>
      </c>
      <c r="E71183" s="2"/>
      <c r="F71183" s="2"/>
      <c r="G71183" s="2"/>
      <c r="H71183" s="2"/>
    </row>
    <row r="71184" spans="2:8">
      <c r="B71184" s="2" t="s">
        <v>71658</v>
      </c>
      <c r="C71184" s="2">
        <v>32</v>
      </c>
      <c r="D71184" s="2" t="s">
        <v>477</v>
      </c>
      <c r="E71184" s="2"/>
      <c r="F71184" s="2"/>
      <c r="G71184" s="2"/>
      <c r="H71184" s="2"/>
    </row>
    <row r="71185" spans="2:8">
      <c r="B71185" s="2" t="s">
        <v>71659</v>
      </c>
      <c r="C71185" s="2">
        <v>32</v>
      </c>
      <c r="D71185" s="2" t="s">
        <v>477</v>
      </c>
      <c r="E71185" s="2"/>
      <c r="F71185" s="2"/>
      <c r="G71185" s="2"/>
      <c r="H71185" s="2"/>
    </row>
    <row r="71186" spans="2:8">
      <c r="B71186" s="2" t="s">
        <v>71660</v>
      </c>
      <c r="C71186" s="2">
        <v>29</v>
      </c>
      <c r="D71186" s="2" t="s">
        <v>477</v>
      </c>
      <c r="E71186" s="2"/>
      <c r="F71186" s="2"/>
      <c r="G71186" s="2"/>
      <c r="H71186" s="2"/>
    </row>
    <row r="71187" spans="2:8">
      <c r="B71187" s="2" t="s">
        <v>71661</v>
      </c>
      <c r="C71187" s="2">
        <v>29</v>
      </c>
      <c r="D71187" s="2" t="s">
        <v>477</v>
      </c>
      <c r="E71187" s="2"/>
      <c r="F71187" s="2"/>
      <c r="G71187" s="2"/>
      <c r="H71187" s="2"/>
    </row>
    <row r="71188" spans="2:8">
      <c r="B71188" s="2" t="s">
        <v>71662</v>
      </c>
      <c r="C71188" s="2">
        <v>28</v>
      </c>
      <c r="D71188" s="2" t="s">
        <v>477</v>
      </c>
      <c r="E71188" s="2"/>
      <c r="F71188" s="2"/>
      <c r="G71188" s="2"/>
      <c r="H71188" s="2"/>
    </row>
    <row r="71189" spans="2:8">
      <c r="B71189" s="2" t="s">
        <v>71663</v>
      </c>
      <c r="C71189" s="2">
        <v>28</v>
      </c>
      <c r="D71189" s="2" t="s">
        <v>477</v>
      </c>
      <c r="E71189" s="2"/>
      <c r="F71189" s="2"/>
      <c r="G71189" s="2"/>
      <c r="H71189" s="2"/>
    </row>
    <row r="71190" spans="2:8">
      <c r="B71190" s="2" t="s">
        <v>71664</v>
      </c>
      <c r="C71190" s="2">
        <v>26</v>
      </c>
      <c r="D71190" s="2" t="s">
        <v>477</v>
      </c>
      <c r="E71190" s="2"/>
      <c r="F71190" s="2"/>
      <c r="G71190" s="2"/>
      <c r="H71190" s="2"/>
    </row>
    <row r="71191" spans="2:8">
      <c r="B71191" s="2" t="s">
        <v>71665</v>
      </c>
      <c r="C71191" s="2">
        <v>10</v>
      </c>
      <c r="D71191" s="2" t="s">
        <v>477</v>
      </c>
      <c r="E71191" s="2"/>
      <c r="F71191" s="2"/>
      <c r="G71191" s="2"/>
      <c r="H71191" s="2"/>
    </row>
    <row r="71192" spans="2:8">
      <c r="B71192" s="2" t="s">
        <v>71666</v>
      </c>
      <c r="C71192" s="2">
        <v>30</v>
      </c>
      <c r="D71192" s="2" t="s">
        <v>477</v>
      </c>
      <c r="E71192" s="2"/>
      <c r="F71192" s="2"/>
      <c r="G71192" s="2"/>
      <c r="H71192" s="2"/>
    </row>
    <row r="71193" spans="2:8">
      <c r="B71193" s="2" t="s">
        <v>71667</v>
      </c>
      <c r="C71193" s="2">
        <v>33</v>
      </c>
      <c r="D71193" s="2" t="s">
        <v>477</v>
      </c>
      <c r="E71193" s="2"/>
      <c r="F71193" s="2"/>
      <c r="G71193" s="2"/>
      <c r="H71193" s="2"/>
    </row>
    <row r="71194" spans="2:8">
      <c r="B71194" s="2" t="s">
        <v>71668</v>
      </c>
      <c r="C71194" s="2">
        <v>33</v>
      </c>
      <c r="D71194" s="2" t="s">
        <v>477</v>
      </c>
      <c r="E71194" s="2"/>
      <c r="F71194" s="2"/>
      <c r="G71194" s="2"/>
      <c r="H71194" s="2"/>
    </row>
    <row r="71195" spans="2:8">
      <c r="B71195" s="2" t="s">
        <v>71669</v>
      </c>
      <c r="C71195" s="2">
        <v>33</v>
      </c>
      <c r="D71195" s="2" t="s">
        <v>477</v>
      </c>
      <c r="E71195" s="2"/>
      <c r="F71195" s="2"/>
      <c r="G71195" s="2"/>
      <c r="H71195" s="2"/>
    </row>
    <row r="71196" spans="2:8">
      <c r="B71196" s="2" t="s">
        <v>71670</v>
      </c>
      <c r="C71196" s="2">
        <v>32</v>
      </c>
      <c r="D71196" s="2" t="s">
        <v>477</v>
      </c>
      <c r="E71196" s="2"/>
      <c r="F71196" s="2"/>
      <c r="G71196" s="2"/>
      <c r="H71196" s="2"/>
    </row>
    <row r="71197" spans="2:8">
      <c r="B71197" s="2" t="s">
        <v>71671</v>
      </c>
      <c r="C71197" s="2">
        <v>12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71672</v>
      </c>
      <c r="C71198" s="2">
        <v>29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71673</v>
      </c>
      <c r="C71199" s="2">
        <v>33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71674</v>
      </c>
      <c r="C71200" s="2">
        <v>34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71675</v>
      </c>
      <c r="C71201" s="2">
        <v>35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71676</v>
      </c>
      <c r="C71202" s="2">
        <v>36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71677</v>
      </c>
      <c r="C71203" s="2">
        <v>29</v>
      </c>
      <c r="D71203" s="2" t="s">
        <v>477</v>
      </c>
      <c r="E71203" s="2"/>
      <c r="F71203" s="2"/>
      <c r="G71203" s="2"/>
      <c r="H71203" s="2"/>
    </row>
    <row r="71204" spans="2:8">
      <c r="B71204" s="2" t="s">
        <v>71678</v>
      </c>
      <c r="C71204" s="2">
        <v>36</v>
      </c>
      <c r="D71204" s="2" t="s">
        <v>477</v>
      </c>
      <c r="E71204" s="2"/>
      <c r="F71204" s="2"/>
      <c r="G71204" s="2"/>
      <c r="H71204" s="2"/>
    </row>
    <row r="71205" spans="2:8">
      <c r="B71205" s="2" t="s">
        <v>71679</v>
      </c>
      <c r="C71205" s="2">
        <v>27</v>
      </c>
      <c r="D71205" s="2" t="s">
        <v>477</v>
      </c>
      <c r="E71205" s="2"/>
      <c r="F71205" s="2"/>
      <c r="G71205" s="2"/>
      <c r="H71205" s="2"/>
    </row>
    <row r="71206" spans="2:8">
      <c r="B71206" s="2" t="s">
        <v>71680</v>
      </c>
      <c r="C71206" s="2">
        <v>22</v>
      </c>
      <c r="D71206" s="2" t="s">
        <v>477</v>
      </c>
      <c r="E71206" s="2"/>
      <c r="F71206" s="2"/>
      <c r="G71206" s="2"/>
      <c r="H71206" s="2"/>
    </row>
    <row r="71207" spans="2:8">
      <c r="B71207" s="2" t="s">
        <v>71681</v>
      </c>
      <c r="C71207" s="2">
        <v>26</v>
      </c>
      <c r="D71207" s="2" t="s">
        <v>477</v>
      </c>
      <c r="E71207" s="2"/>
      <c r="F71207" s="2"/>
      <c r="G71207" s="2"/>
      <c r="H71207" s="2"/>
    </row>
    <row r="71208" spans="2:8">
      <c r="B71208" s="2" t="s">
        <v>71682</v>
      </c>
      <c r="C71208" s="2">
        <v>26</v>
      </c>
      <c r="D71208" s="2" t="s">
        <v>477</v>
      </c>
      <c r="E71208" s="2"/>
      <c r="F71208" s="2"/>
      <c r="G71208" s="2"/>
      <c r="H71208" s="2"/>
    </row>
    <row r="71209" spans="2:8">
      <c r="B71209" s="2" t="s">
        <v>71683</v>
      </c>
      <c r="C71209" s="2">
        <v>25</v>
      </c>
      <c r="D71209" s="2" t="s">
        <v>477</v>
      </c>
      <c r="E71209" s="2"/>
      <c r="F71209" s="2"/>
      <c r="G71209" s="2"/>
      <c r="H71209" s="2"/>
    </row>
    <row r="71210" spans="2:8">
      <c r="B71210" s="2" t="s">
        <v>71684</v>
      </c>
      <c r="C71210" s="2">
        <v>25</v>
      </c>
      <c r="D71210" s="2" t="s">
        <v>477</v>
      </c>
      <c r="E71210" s="2"/>
      <c r="F71210" s="2"/>
      <c r="G71210" s="2"/>
      <c r="H71210" s="2"/>
    </row>
    <row r="71211" spans="2:8">
      <c r="B71211" s="2" t="s">
        <v>71685</v>
      </c>
      <c r="C71211" s="2">
        <v>25</v>
      </c>
      <c r="D71211" s="2" t="s">
        <v>477</v>
      </c>
      <c r="E71211" s="2"/>
      <c r="F71211" s="2"/>
      <c r="G71211" s="2"/>
      <c r="H71211" s="2"/>
    </row>
    <row r="71212" spans="2:8">
      <c r="B71212" s="2" t="s">
        <v>71686</v>
      </c>
      <c r="C71212" s="2">
        <v>25</v>
      </c>
      <c r="D71212" s="2" t="s">
        <v>477</v>
      </c>
      <c r="E71212" s="2"/>
      <c r="F71212" s="2"/>
      <c r="G71212" s="2"/>
      <c r="H71212" s="2"/>
    </row>
    <row r="71213" spans="2:8">
      <c r="B71213" s="2" t="s">
        <v>71687</v>
      </c>
      <c r="C71213" s="2">
        <v>23</v>
      </c>
      <c r="D71213" s="2" t="s">
        <v>477</v>
      </c>
      <c r="E71213" s="2"/>
      <c r="F71213" s="2"/>
      <c r="G71213" s="2"/>
      <c r="H71213" s="2"/>
    </row>
    <row r="71214" spans="2:8">
      <c r="B71214" s="2" t="s">
        <v>71688</v>
      </c>
      <c r="C71214" s="2">
        <v>27</v>
      </c>
      <c r="D71214" s="2" t="s">
        <v>477</v>
      </c>
      <c r="E71214" s="2"/>
      <c r="F71214" s="2"/>
      <c r="G71214" s="2"/>
      <c r="H71214" s="2"/>
    </row>
    <row r="71215" spans="2:8">
      <c r="B71215" s="2" t="s">
        <v>71689</v>
      </c>
      <c r="C71215" s="2">
        <v>27</v>
      </c>
      <c r="D71215" s="2" t="s">
        <v>477</v>
      </c>
      <c r="E71215" s="2"/>
      <c r="F71215" s="2"/>
      <c r="G71215" s="2"/>
      <c r="H71215" s="2"/>
    </row>
    <row r="71216" spans="2:8">
      <c r="B71216" s="2" t="s">
        <v>71690</v>
      </c>
      <c r="C71216" s="2">
        <v>31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71691</v>
      </c>
      <c r="C71217" s="2">
        <v>33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71692</v>
      </c>
      <c r="C71218" s="2">
        <v>32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71693</v>
      </c>
      <c r="C71219" s="2">
        <v>30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71694</v>
      </c>
      <c r="C71220" s="2">
        <v>30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71695</v>
      </c>
      <c r="C71221" s="2">
        <v>30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71696</v>
      </c>
      <c r="C71222" s="2">
        <v>30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71697</v>
      </c>
      <c r="C71223" s="2">
        <v>30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71698</v>
      </c>
      <c r="C71224" s="2">
        <v>29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71699</v>
      </c>
      <c r="C71225" s="2">
        <v>29</v>
      </c>
      <c r="D71225" s="2" t="s">
        <v>19</v>
      </c>
      <c r="E71225" s="2"/>
      <c r="F71225" s="2"/>
      <c r="G71225" s="2"/>
      <c r="H71225" s="2"/>
    </row>
    <row r="71226" spans="2:8">
      <c r="B71226" s="2" t="s">
        <v>71700</v>
      </c>
      <c r="C71226" s="2">
        <v>30</v>
      </c>
      <c r="D71226" s="2" t="s">
        <v>19</v>
      </c>
      <c r="E71226" s="2"/>
      <c r="F71226" s="2"/>
      <c r="G71226" s="2"/>
      <c r="H71226" s="2"/>
    </row>
    <row r="71227" spans="2:8">
      <c r="B71227" s="2" t="s">
        <v>71701</v>
      </c>
      <c r="C71227" s="2">
        <v>30</v>
      </c>
      <c r="D71227" s="2" t="s">
        <v>19</v>
      </c>
      <c r="E71227" s="2"/>
      <c r="F71227" s="2"/>
      <c r="G71227" s="2"/>
      <c r="H71227" s="2"/>
    </row>
    <row r="71228" spans="2:8">
      <c r="B71228" s="2" t="s">
        <v>71702</v>
      </c>
      <c r="C71228" s="2">
        <v>30</v>
      </c>
      <c r="D71228" s="2" t="s">
        <v>19</v>
      </c>
      <c r="E71228" s="2"/>
      <c r="F71228" s="2"/>
      <c r="G71228" s="2"/>
      <c r="H71228" s="2"/>
    </row>
    <row r="71229" spans="2:8">
      <c r="B71229" s="2" t="s">
        <v>71703</v>
      </c>
      <c r="C71229" s="2">
        <v>30</v>
      </c>
      <c r="D71229" s="2" t="s">
        <v>19</v>
      </c>
      <c r="E71229" s="2"/>
      <c r="F71229" s="2"/>
      <c r="G71229" s="2"/>
      <c r="H71229" s="2"/>
    </row>
    <row r="71230" spans="2:8">
      <c r="B71230" s="2" t="s">
        <v>71704</v>
      </c>
      <c r="C71230" s="2">
        <v>29</v>
      </c>
      <c r="D71230" s="2" t="s">
        <v>19</v>
      </c>
      <c r="E71230" s="2"/>
      <c r="F71230" s="2"/>
      <c r="G71230" s="2"/>
      <c r="H71230" s="2"/>
    </row>
    <row r="71231" spans="2:8">
      <c r="B71231" s="2" t="s">
        <v>71705</v>
      </c>
      <c r="C71231" s="2">
        <v>23</v>
      </c>
      <c r="D71231" s="2" t="s">
        <v>477</v>
      </c>
      <c r="E71231" s="2"/>
      <c r="F71231" s="2"/>
      <c r="G71231" s="2"/>
      <c r="H71231" s="2"/>
    </row>
    <row r="71232" spans="2:8">
      <c r="B71232" s="2" t="s">
        <v>71706</v>
      </c>
      <c r="C71232" s="2">
        <v>24</v>
      </c>
      <c r="D71232" s="2" t="s">
        <v>477</v>
      </c>
      <c r="E71232" s="2"/>
      <c r="F71232" s="2"/>
      <c r="G71232" s="2"/>
      <c r="H71232" s="2"/>
    </row>
    <row r="71233" spans="2:8">
      <c r="B71233" s="2" t="s">
        <v>71707</v>
      </c>
      <c r="C71233" s="2">
        <v>25</v>
      </c>
      <c r="D71233" s="2" t="s">
        <v>477</v>
      </c>
      <c r="E71233" s="2"/>
      <c r="F71233" s="2"/>
      <c r="G71233" s="2"/>
      <c r="H71233" s="2"/>
    </row>
    <row r="71234" spans="2:8">
      <c r="B71234" s="2" t="s">
        <v>71708</v>
      </c>
      <c r="C71234" s="2">
        <v>26</v>
      </c>
      <c r="D71234" s="2" t="s">
        <v>477</v>
      </c>
      <c r="E71234" s="2"/>
      <c r="F71234" s="2"/>
      <c r="G71234" s="2"/>
      <c r="H71234" s="2"/>
    </row>
    <row r="71235" spans="2:8">
      <c r="B71235" s="2" t="s">
        <v>71709</v>
      </c>
      <c r="C71235" s="2">
        <v>25</v>
      </c>
      <c r="D71235" s="2" t="s">
        <v>477</v>
      </c>
      <c r="E71235" s="2"/>
      <c r="F71235" s="2"/>
      <c r="G71235" s="2"/>
      <c r="H71235" s="2"/>
    </row>
    <row r="71236" spans="2:8">
      <c r="B71236" s="2" t="s">
        <v>71710</v>
      </c>
      <c r="C71236" s="2">
        <v>25</v>
      </c>
      <c r="D71236" s="2" t="s">
        <v>477</v>
      </c>
      <c r="E71236" s="2"/>
      <c r="F71236" s="2"/>
      <c r="G71236" s="2"/>
      <c r="H71236" s="2"/>
    </row>
    <row r="71237" spans="2:8">
      <c r="B71237" s="2" t="s">
        <v>71711</v>
      </c>
      <c r="C71237" s="2">
        <v>27</v>
      </c>
      <c r="D71237" s="2" t="s">
        <v>477</v>
      </c>
      <c r="E71237" s="2"/>
      <c r="F71237" s="2"/>
      <c r="G71237" s="2"/>
      <c r="H71237" s="2"/>
    </row>
    <row r="71238" spans="2:8">
      <c r="B71238" s="2" t="s">
        <v>71712</v>
      </c>
      <c r="C71238" s="2">
        <v>28</v>
      </c>
      <c r="D71238" s="2" t="s">
        <v>477</v>
      </c>
      <c r="E71238" s="2"/>
      <c r="F71238" s="2"/>
      <c r="G71238" s="2"/>
      <c r="H71238" s="2"/>
    </row>
    <row r="71239" spans="2:8">
      <c r="B71239" s="2" t="s">
        <v>71713</v>
      </c>
      <c r="C71239" s="2">
        <v>29</v>
      </c>
      <c r="D71239" s="2" t="s">
        <v>477</v>
      </c>
      <c r="E71239" s="2"/>
      <c r="F71239" s="2"/>
      <c r="G71239" s="2"/>
      <c r="H71239" s="2"/>
    </row>
    <row r="71240" spans="2:8">
      <c r="B71240" s="2" t="s">
        <v>71714</v>
      </c>
      <c r="C71240" s="2">
        <v>31</v>
      </c>
      <c r="D71240" s="2" t="s">
        <v>477</v>
      </c>
      <c r="E71240" s="2"/>
      <c r="F71240" s="2"/>
      <c r="G71240" s="2"/>
      <c r="H71240" s="2"/>
    </row>
    <row r="71241" spans="2:8">
      <c r="B71241" s="2" t="s">
        <v>71715</v>
      </c>
      <c r="C71241" s="2">
        <v>30</v>
      </c>
      <c r="D71241" s="2" t="s">
        <v>477</v>
      </c>
      <c r="E71241" s="2"/>
      <c r="F71241" s="2"/>
      <c r="G71241" s="2"/>
      <c r="H71241" s="2"/>
    </row>
    <row r="71242" spans="2:8">
      <c r="B71242" s="2" t="s">
        <v>71716</v>
      </c>
      <c r="C71242" s="2">
        <v>43</v>
      </c>
      <c r="D71242" s="2" t="s">
        <v>19</v>
      </c>
      <c r="E71242" s="2"/>
      <c r="F71242" s="2"/>
      <c r="G71242" s="2"/>
      <c r="H71242" s="2"/>
    </row>
    <row r="71243" spans="2:8">
      <c r="B71243" s="2" t="s">
        <v>71717</v>
      </c>
      <c r="C71243" s="2">
        <v>43</v>
      </c>
      <c r="D71243" s="2" t="s">
        <v>19</v>
      </c>
      <c r="E71243" s="2"/>
      <c r="F71243" s="2"/>
      <c r="G71243" s="2"/>
      <c r="H71243" s="2"/>
    </row>
    <row r="71244" spans="2:8">
      <c r="B71244" s="2" t="s">
        <v>71718</v>
      </c>
      <c r="C71244" s="2">
        <v>42</v>
      </c>
      <c r="D71244" s="2" t="s">
        <v>19</v>
      </c>
      <c r="E71244" s="2"/>
      <c r="F71244" s="2"/>
      <c r="G71244" s="2"/>
      <c r="H71244" s="2"/>
    </row>
    <row r="71245" spans="2:8">
      <c r="B71245" s="2" t="s">
        <v>71719</v>
      </c>
      <c r="C71245" s="2">
        <v>40</v>
      </c>
      <c r="D71245" s="2" t="s">
        <v>19</v>
      </c>
      <c r="E71245" s="2"/>
      <c r="F71245" s="2"/>
      <c r="G71245" s="2"/>
      <c r="H71245" s="2"/>
    </row>
    <row r="71246" spans="2:8">
      <c r="B71246" s="2" t="s">
        <v>71720</v>
      </c>
      <c r="C71246" s="2">
        <v>40</v>
      </c>
      <c r="D71246" s="2" t="s">
        <v>19</v>
      </c>
      <c r="E71246" s="2"/>
      <c r="F71246" s="2"/>
      <c r="G71246" s="2"/>
      <c r="H71246" s="2"/>
    </row>
    <row r="71247" spans="2:8">
      <c r="B71247" s="2" t="s">
        <v>71721</v>
      </c>
      <c r="C71247" s="2">
        <v>17</v>
      </c>
      <c r="D71247" s="2" t="s">
        <v>477</v>
      </c>
      <c r="E71247" s="2"/>
      <c r="F71247" s="2"/>
      <c r="G71247" s="2"/>
      <c r="H71247" s="2"/>
    </row>
    <row r="71248" spans="2:8">
      <c r="B71248" s="2" t="s">
        <v>71722</v>
      </c>
      <c r="C71248" s="2">
        <v>16</v>
      </c>
      <c r="D71248" s="2" t="s">
        <v>477</v>
      </c>
      <c r="E71248" s="2"/>
      <c r="F71248" s="2"/>
      <c r="G71248" s="2"/>
      <c r="H71248" s="2"/>
    </row>
    <row r="71249" spans="2:8">
      <c r="B71249" s="2" t="s">
        <v>71723</v>
      </c>
      <c r="C71249" s="2">
        <v>19</v>
      </c>
      <c r="D71249" s="2" t="s">
        <v>477</v>
      </c>
      <c r="E71249" s="2"/>
      <c r="F71249" s="2"/>
      <c r="G71249" s="2"/>
      <c r="H71249" s="2"/>
    </row>
    <row r="71250" spans="2:8">
      <c r="B71250" s="2" t="s">
        <v>71724</v>
      </c>
      <c r="C71250" s="2">
        <v>18</v>
      </c>
      <c r="D71250" s="2" t="s">
        <v>477</v>
      </c>
      <c r="E71250" s="2"/>
      <c r="F71250" s="2"/>
      <c r="G71250" s="2"/>
      <c r="H71250" s="2"/>
    </row>
    <row r="71251" spans="2:8">
      <c r="B71251" s="2" t="s">
        <v>71725</v>
      </c>
      <c r="C71251" s="2">
        <v>18</v>
      </c>
      <c r="D71251" s="2" t="s">
        <v>477</v>
      </c>
      <c r="E71251" s="2"/>
      <c r="F71251" s="2"/>
      <c r="G71251" s="2"/>
      <c r="H71251" s="2"/>
    </row>
    <row r="71252" spans="2:8">
      <c r="B71252" s="2" t="s">
        <v>71726</v>
      </c>
      <c r="C71252" s="2">
        <v>21</v>
      </c>
      <c r="D71252" s="2" t="s">
        <v>477</v>
      </c>
      <c r="E71252" s="2"/>
      <c r="F71252" s="2"/>
      <c r="G71252" s="2"/>
      <c r="H71252" s="2"/>
    </row>
    <row r="71253" spans="2:8">
      <c r="B71253" s="2" t="s">
        <v>71727</v>
      </c>
      <c r="C71253" s="2">
        <v>21</v>
      </c>
      <c r="D71253" s="2" t="s">
        <v>477</v>
      </c>
      <c r="E71253" s="2"/>
      <c r="F71253" s="2"/>
      <c r="G71253" s="2"/>
      <c r="H71253" s="2"/>
    </row>
    <row r="71254" spans="2:8">
      <c r="B71254" s="2" t="s">
        <v>71728</v>
      </c>
      <c r="C71254" s="2">
        <v>14</v>
      </c>
      <c r="D71254" s="2" t="s">
        <v>477</v>
      </c>
      <c r="E71254" s="2"/>
      <c r="F71254" s="2"/>
      <c r="G71254" s="2"/>
      <c r="H71254" s="2"/>
    </row>
    <row r="71255" spans="2:8">
      <c r="B71255" s="2" t="s">
        <v>71729</v>
      </c>
      <c r="C71255" s="2">
        <v>7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71730</v>
      </c>
      <c r="C71256" s="2">
        <v>20</v>
      </c>
      <c r="D71256" s="2" t="s">
        <v>19</v>
      </c>
      <c r="E71256" s="2"/>
      <c r="F71256" s="2"/>
      <c r="G71256" s="2"/>
      <c r="H71256" s="2"/>
    </row>
    <row r="71257" spans="2:8">
      <c r="B71257" s="2" t="s">
        <v>71731</v>
      </c>
      <c r="C71257" s="2">
        <v>22</v>
      </c>
      <c r="D71257" s="2" t="s">
        <v>19</v>
      </c>
      <c r="E71257" s="2"/>
      <c r="F71257" s="2"/>
      <c r="G71257" s="2"/>
      <c r="H71257" s="2"/>
    </row>
    <row r="71258" spans="2:8">
      <c r="B71258" s="2" t="s">
        <v>71732</v>
      </c>
      <c r="C71258" s="2">
        <v>21</v>
      </c>
      <c r="D71258" s="2" t="s">
        <v>19</v>
      </c>
      <c r="E71258" s="2"/>
      <c r="F71258" s="2"/>
      <c r="G71258" s="2"/>
      <c r="H71258" s="2"/>
    </row>
    <row r="71259" spans="2:8">
      <c r="B71259" s="2" t="s">
        <v>71733</v>
      </c>
      <c r="C71259" s="2">
        <v>19</v>
      </c>
      <c r="D71259" s="2" t="s">
        <v>19</v>
      </c>
      <c r="E71259" s="2"/>
      <c r="F71259" s="2"/>
      <c r="G71259" s="2"/>
      <c r="H71259" s="2"/>
    </row>
    <row r="71260" spans="2:8">
      <c r="B71260" s="2" t="s">
        <v>71734</v>
      </c>
      <c r="C71260" s="2">
        <v>16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71735</v>
      </c>
      <c r="C71261" s="2">
        <v>14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71736</v>
      </c>
      <c r="C71262" s="2">
        <v>12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71737</v>
      </c>
      <c r="C71263" s="2">
        <v>12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71738</v>
      </c>
      <c r="C71264" s="2">
        <v>9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71739</v>
      </c>
      <c r="C71265" s="2">
        <v>9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71740</v>
      </c>
      <c r="C71266" s="2">
        <v>15</v>
      </c>
      <c r="D71266" s="2" t="s">
        <v>477</v>
      </c>
      <c r="E71266" s="2"/>
      <c r="F71266" s="2"/>
      <c r="G71266" s="2"/>
      <c r="H71266" s="2"/>
    </row>
    <row r="71267" spans="2:8">
      <c r="B71267" s="2" t="s">
        <v>71741</v>
      </c>
      <c r="C71267" s="2">
        <v>24</v>
      </c>
      <c r="D71267" s="2" t="s">
        <v>477</v>
      </c>
      <c r="E71267" s="2"/>
      <c r="F71267" s="2"/>
      <c r="G71267" s="2"/>
      <c r="H71267" s="2"/>
    </row>
    <row r="71268" spans="2:8">
      <c r="B71268" s="2" t="s">
        <v>71742</v>
      </c>
      <c r="C71268" s="2">
        <v>25</v>
      </c>
      <c r="D71268" s="2" t="s">
        <v>477</v>
      </c>
      <c r="E71268" s="2"/>
      <c r="F71268" s="2"/>
      <c r="G71268" s="2"/>
      <c r="H71268" s="2"/>
    </row>
    <row r="71269" spans="2:8">
      <c r="B71269" s="2" t="s">
        <v>71743</v>
      </c>
      <c r="C71269" s="2">
        <v>27</v>
      </c>
      <c r="D71269" s="2" t="s">
        <v>477</v>
      </c>
      <c r="E71269" s="2"/>
      <c r="F71269" s="2"/>
      <c r="G71269" s="2"/>
      <c r="H71269" s="2"/>
    </row>
    <row r="71270" spans="2:8">
      <c r="B71270" s="2" t="s">
        <v>71744</v>
      </c>
      <c r="C71270" s="2">
        <v>27</v>
      </c>
      <c r="D71270" s="2" t="s">
        <v>477</v>
      </c>
      <c r="E71270" s="2"/>
      <c r="F71270" s="2"/>
      <c r="G71270" s="2"/>
      <c r="H71270" s="2"/>
    </row>
    <row r="71271" spans="2:8">
      <c r="B71271" s="2" t="s">
        <v>71745</v>
      </c>
      <c r="C71271" s="2">
        <v>25</v>
      </c>
      <c r="D71271" s="2" t="s">
        <v>477</v>
      </c>
      <c r="E71271" s="2"/>
      <c r="F71271" s="2"/>
      <c r="G71271" s="2"/>
      <c r="H71271" s="2"/>
    </row>
    <row r="71272" spans="2:8">
      <c r="B71272" s="2" t="s">
        <v>71746</v>
      </c>
      <c r="C71272" s="2">
        <v>17</v>
      </c>
      <c r="D71272" s="2" t="s">
        <v>477</v>
      </c>
      <c r="E71272" s="2"/>
      <c r="F71272" s="2"/>
      <c r="G71272" s="2"/>
      <c r="H71272" s="2"/>
    </row>
    <row r="71273" spans="2:8">
      <c r="B71273" s="2" t="s">
        <v>71747</v>
      </c>
      <c r="C71273" s="2">
        <v>15</v>
      </c>
      <c r="D71273" s="2" t="s">
        <v>477</v>
      </c>
      <c r="E71273" s="2"/>
      <c r="F71273" s="2"/>
      <c r="G71273" s="2"/>
      <c r="H71273" s="2"/>
    </row>
    <row r="71274" spans="2:8">
      <c r="B71274" s="2" t="s">
        <v>71748</v>
      </c>
      <c r="C71274" s="2">
        <v>20</v>
      </c>
      <c r="D71274" s="2" t="s">
        <v>477</v>
      </c>
      <c r="E71274" s="2"/>
      <c r="F71274" s="2"/>
      <c r="G71274" s="2"/>
      <c r="H71274" s="2"/>
    </row>
    <row r="71275" spans="2:8">
      <c r="B71275" s="2" t="s">
        <v>71749</v>
      </c>
      <c r="C71275" s="2">
        <v>24</v>
      </c>
      <c r="D71275" s="2" t="s">
        <v>477</v>
      </c>
      <c r="E71275" s="2"/>
      <c r="F71275" s="2"/>
      <c r="G71275" s="2"/>
      <c r="H71275" s="2"/>
    </row>
    <row r="71276" spans="2:8">
      <c r="B71276" s="2" t="s">
        <v>71750</v>
      </c>
      <c r="C71276" s="2">
        <v>28</v>
      </c>
      <c r="D71276" s="2" t="s">
        <v>477</v>
      </c>
      <c r="E71276" s="2"/>
      <c r="F71276" s="2"/>
      <c r="G71276" s="2"/>
      <c r="H71276" s="2"/>
    </row>
    <row r="71277" spans="2:8">
      <c r="B71277" s="2" t="s">
        <v>71751</v>
      </c>
      <c r="C71277" s="2">
        <v>28</v>
      </c>
      <c r="D71277" s="2" t="s">
        <v>477</v>
      </c>
      <c r="E71277" s="2"/>
      <c r="F71277" s="2"/>
      <c r="G71277" s="2"/>
      <c r="H71277" s="2"/>
    </row>
    <row r="71278" spans="2:8">
      <c r="B71278" s="2" t="s">
        <v>71752</v>
      </c>
      <c r="C71278" s="2">
        <v>24</v>
      </c>
      <c r="D71278" s="2" t="s">
        <v>477</v>
      </c>
      <c r="E71278" s="2"/>
      <c r="F71278" s="2"/>
      <c r="G71278" s="2"/>
      <c r="H71278" s="2"/>
    </row>
    <row r="71279" spans="2:8">
      <c r="B71279" s="2" t="s">
        <v>71753</v>
      </c>
      <c r="C71279" s="2">
        <v>23</v>
      </c>
      <c r="D71279" s="2" t="s">
        <v>477</v>
      </c>
      <c r="E71279" s="2"/>
      <c r="F71279" s="2"/>
      <c r="G71279" s="2"/>
      <c r="H71279" s="2"/>
    </row>
    <row r="71280" spans="2:8">
      <c r="B71280" s="2" t="s">
        <v>71754</v>
      </c>
      <c r="C71280" s="2">
        <v>23</v>
      </c>
      <c r="D71280" s="2" t="s">
        <v>477</v>
      </c>
      <c r="E71280" s="2"/>
      <c r="F71280" s="2"/>
      <c r="G71280" s="2"/>
      <c r="H71280" s="2"/>
    </row>
    <row r="71281" spans="2:8">
      <c r="B71281" s="2" t="s">
        <v>71755</v>
      </c>
      <c r="C71281" s="2">
        <v>23</v>
      </c>
      <c r="D71281" s="2" t="s">
        <v>477</v>
      </c>
      <c r="E71281" s="2"/>
      <c r="F71281" s="2"/>
      <c r="G71281" s="2"/>
      <c r="H71281" s="2"/>
    </row>
    <row r="71282" spans="2:8">
      <c r="B71282" s="2" t="s">
        <v>71756</v>
      </c>
      <c r="C71282" s="2">
        <v>22</v>
      </c>
      <c r="D71282" s="2" t="s">
        <v>477</v>
      </c>
      <c r="E71282" s="2"/>
      <c r="F71282" s="2"/>
      <c r="G71282" s="2"/>
      <c r="H71282" s="2"/>
    </row>
    <row r="71283" spans="2:8">
      <c r="B71283" s="2" t="s">
        <v>71757</v>
      </c>
      <c r="C71283" s="2">
        <v>21</v>
      </c>
      <c r="D71283" s="2" t="s">
        <v>477</v>
      </c>
      <c r="E71283" s="2"/>
      <c r="F71283" s="2"/>
      <c r="G71283" s="2"/>
      <c r="H71283" s="2"/>
    </row>
    <row r="71284" spans="2:8">
      <c r="B71284" s="2" t="s">
        <v>71758</v>
      </c>
      <c r="C71284" s="2">
        <v>21</v>
      </c>
      <c r="D71284" s="2" t="s">
        <v>477</v>
      </c>
      <c r="E71284" s="2"/>
      <c r="F71284" s="2"/>
      <c r="G71284" s="2"/>
      <c r="H71284" s="2"/>
    </row>
    <row r="71285" spans="2:8">
      <c r="B71285" s="2" t="s">
        <v>71759</v>
      </c>
      <c r="C71285" s="2">
        <v>23</v>
      </c>
      <c r="D71285" s="2" t="s">
        <v>477</v>
      </c>
      <c r="E71285" s="2"/>
      <c r="F71285" s="2"/>
      <c r="G71285" s="2"/>
      <c r="H71285" s="2"/>
    </row>
    <row r="71286" spans="2:8">
      <c r="B71286" s="2" t="s">
        <v>71760</v>
      </c>
      <c r="C71286" s="2">
        <v>24</v>
      </c>
      <c r="D71286" s="2" t="s">
        <v>477</v>
      </c>
      <c r="E71286" s="2"/>
      <c r="F71286" s="2"/>
      <c r="G71286" s="2"/>
      <c r="H71286" s="2"/>
    </row>
    <row r="71287" spans="2:8">
      <c r="B71287" s="2" t="s">
        <v>71761</v>
      </c>
      <c r="C71287" s="2">
        <v>18</v>
      </c>
      <c r="D71287" s="2" t="s">
        <v>477</v>
      </c>
      <c r="E71287" s="2"/>
      <c r="F71287" s="2"/>
      <c r="G71287" s="2"/>
      <c r="H71287" s="2"/>
    </row>
    <row r="71288" spans="2:8">
      <c r="B71288" s="2" t="s">
        <v>71762</v>
      </c>
      <c r="C71288" s="2">
        <v>18</v>
      </c>
      <c r="D71288" s="2" t="s">
        <v>477</v>
      </c>
      <c r="E71288" s="2"/>
      <c r="F71288" s="2"/>
      <c r="G71288" s="2"/>
      <c r="H71288" s="2"/>
    </row>
    <row r="71289" spans="2:8">
      <c r="B71289" s="2" t="s">
        <v>71763</v>
      </c>
      <c r="C71289" s="2">
        <v>17</v>
      </c>
      <c r="D71289" s="2" t="s">
        <v>477</v>
      </c>
      <c r="E71289" s="2"/>
      <c r="F71289" s="2"/>
      <c r="G71289" s="2"/>
      <c r="H71289" s="2"/>
    </row>
    <row r="71290" spans="2:8">
      <c r="B71290" s="2" t="s">
        <v>71764</v>
      </c>
      <c r="C71290" s="2">
        <v>17</v>
      </c>
      <c r="D71290" s="2" t="s">
        <v>477</v>
      </c>
      <c r="E71290" s="2"/>
      <c r="F71290" s="2"/>
      <c r="G71290" s="2"/>
      <c r="H71290" s="2"/>
    </row>
    <row r="71291" spans="2:8">
      <c r="B71291" s="2" t="s">
        <v>71765</v>
      </c>
      <c r="C71291" s="2">
        <v>21</v>
      </c>
      <c r="D71291" s="2" t="s">
        <v>477</v>
      </c>
      <c r="E71291" s="2"/>
      <c r="F71291" s="2"/>
      <c r="G71291" s="2"/>
      <c r="H71291" s="2"/>
    </row>
    <row r="71292" spans="2:8">
      <c r="B71292" s="2" t="s">
        <v>71766</v>
      </c>
      <c r="C71292" s="2">
        <v>24</v>
      </c>
      <c r="D71292" s="2" t="s">
        <v>477</v>
      </c>
      <c r="E71292" s="2"/>
      <c r="F71292" s="2"/>
      <c r="G71292" s="2"/>
      <c r="H71292" s="2"/>
    </row>
    <row r="71293" spans="2:8">
      <c r="B71293" s="2" t="s">
        <v>71767</v>
      </c>
      <c r="C71293" s="2">
        <v>23</v>
      </c>
      <c r="D71293" s="2" t="s">
        <v>477</v>
      </c>
      <c r="E71293" s="2"/>
      <c r="F71293" s="2"/>
      <c r="G71293" s="2"/>
      <c r="H71293" s="2"/>
    </row>
    <row r="71294" spans="2:8">
      <c r="B71294" s="2" t="s">
        <v>71768</v>
      </c>
      <c r="C71294" s="2">
        <v>23</v>
      </c>
      <c r="D71294" s="2" t="s">
        <v>477</v>
      </c>
      <c r="E71294" s="2"/>
      <c r="F71294" s="2"/>
      <c r="G71294" s="2"/>
      <c r="H71294" s="2"/>
    </row>
    <row r="71295" spans="2:8">
      <c r="B71295" s="2" t="s">
        <v>71769</v>
      </c>
      <c r="C71295" s="2">
        <v>27</v>
      </c>
      <c r="D71295" s="2" t="s">
        <v>477</v>
      </c>
      <c r="E71295" s="2"/>
      <c r="F71295" s="2"/>
      <c r="G71295" s="2"/>
      <c r="H71295" s="2"/>
    </row>
    <row r="71296" spans="2:8">
      <c r="B71296" s="2" t="s">
        <v>71770</v>
      </c>
      <c r="C71296" s="2">
        <v>27</v>
      </c>
      <c r="D71296" s="2" t="s">
        <v>477</v>
      </c>
      <c r="E71296" s="2"/>
      <c r="F71296" s="2"/>
      <c r="G71296" s="2"/>
      <c r="H71296" s="2"/>
    </row>
    <row r="71297" spans="2:8">
      <c r="B71297" s="2" t="s">
        <v>71771</v>
      </c>
      <c r="C71297" s="2">
        <v>25</v>
      </c>
      <c r="D71297" s="2" t="s">
        <v>477</v>
      </c>
      <c r="E71297" s="2"/>
      <c r="F71297" s="2"/>
      <c r="G71297" s="2"/>
      <c r="H71297" s="2"/>
    </row>
    <row r="71298" spans="2:8">
      <c r="B71298" s="2" t="s">
        <v>71772</v>
      </c>
      <c r="C71298" s="2">
        <v>23</v>
      </c>
      <c r="D71298" s="2" t="s">
        <v>477</v>
      </c>
      <c r="E71298" s="2"/>
      <c r="F71298" s="2"/>
      <c r="G71298" s="2"/>
      <c r="H71298" s="2"/>
    </row>
    <row r="71299" spans="2:8">
      <c r="B71299" s="2" t="s">
        <v>71773</v>
      </c>
      <c r="C71299" s="2">
        <v>36</v>
      </c>
      <c r="D71299" s="2" t="s">
        <v>477</v>
      </c>
      <c r="E71299" s="2"/>
      <c r="F71299" s="2"/>
      <c r="G71299" s="2"/>
      <c r="H71299" s="2"/>
    </row>
    <row r="71300" spans="2:8">
      <c r="B71300" s="2" t="s">
        <v>71774</v>
      </c>
      <c r="C71300" s="2">
        <v>35</v>
      </c>
      <c r="D71300" s="2" t="s">
        <v>477</v>
      </c>
      <c r="E71300" s="2"/>
      <c r="F71300" s="2"/>
      <c r="G71300" s="2"/>
      <c r="H71300" s="2"/>
    </row>
    <row r="71301" spans="2:8">
      <c r="B71301" s="2" t="s">
        <v>71775</v>
      </c>
      <c r="C71301" s="2">
        <v>35</v>
      </c>
      <c r="D71301" s="2" t="s">
        <v>477</v>
      </c>
      <c r="E71301" s="2"/>
      <c r="F71301" s="2"/>
      <c r="G71301" s="2"/>
      <c r="H71301" s="2"/>
    </row>
    <row r="71302" spans="2:8">
      <c r="B71302" s="2" t="s">
        <v>71776</v>
      </c>
      <c r="C71302" s="2">
        <v>33</v>
      </c>
      <c r="D71302" s="2" t="s">
        <v>477</v>
      </c>
      <c r="E71302" s="2"/>
      <c r="F71302" s="2"/>
      <c r="G71302" s="2"/>
      <c r="H71302" s="2"/>
    </row>
    <row r="71303" spans="2:8">
      <c r="B71303" s="2" t="s">
        <v>71777</v>
      </c>
      <c r="C71303" s="2">
        <v>7</v>
      </c>
      <c r="D71303" s="2" t="s">
        <v>19</v>
      </c>
      <c r="E71303" s="2"/>
      <c r="F71303" s="2"/>
      <c r="G71303" s="2"/>
      <c r="H71303" s="2"/>
    </row>
    <row r="71304" spans="2:8">
      <c r="B71304" s="2" t="s">
        <v>71778</v>
      </c>
      <c r="C71304" s="2">
        <v>7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71779</v>
      </c>
      <c r="C71305" s="2">
        <v>7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71780</v>
      </c>
      <c r="C71306" s="2">
        <v>31</v>
      </c>
      <c r="D71306" s="2" t="s">
        <v>477</v>
      </c>
      <c r="E71306" s="2"/>
      <c r="F71306" s="2"/>
      <c r="G71306" s="2"/>
      <c r="H71306" s="2"/>
    </row>
    <row r="71307" spans="2:8">
      <c r="B71307" s="2" t="s">
        <v>71781</v>
      </c>
      <c r="C71307" s="2">
        <v>31</v>
      </c>
      <c r="D71307" s="2" t="s">
        <v>477</v>
      </c>
      <c r="E71307" s="2"/>
      <c r="F71307" s="2"/>
      <c r="G71307" s="2"/>
      <c r="H71307" s="2"/>
    </row>
    <row r="71308" spans="2:8">
      <c r="B71308" s="2" t="s">
        <v>71782</v>
      </c>
      <c r="C71308" s="2">
        <v>30</v>
      </c>
      <c r="D71308" s="2" t="s">
        <v>477</v>
      </c>
      <c r="E71308" s="2"/>
      <c r="F71308" s="2"/>
      <c r="G71308" s="2"/>
      <c r="H71308" s="2"/>
    </row>
    <row r="71309" spans="2:8">
      <c r="B71309" s="2" t="s">
        <v>71783</v>
      </c>
      <c r="C71309" s="2">
        <v>29</v>
      </c>
      <c r="D71309" s="2" t="s">
        <v>477</v>
      </c>
      <c r="E71309" s="2"/>
      <c r="F71309" s="2"/>
      <c r="G71309" s="2"/>
      <c r="H71309" s="2"/>
    </row>
    <row r="71310" spans="2:8">
      <c r="B71310" s="2" t="s">
        <v>71784</v>
      </c>
      <c r="C71310" s="2">
        <v>29</v>
      </c>
      <c r="D71310" s="2" t="s">
        <v>477</v>
      </c>
      <c r="E71310" s="2"/>
      <c r="F71310" s="2"/>
      <c r="G71310" s="2"/>
      <c r="H71310" s="2"/>
    </row>
    <row r="71311" spans="2:8">
      <c r="B71311" s="2" t="s">
        <v>71785</v>
      </c>
      <c r="C71311" s="2">
        <v>28</v>
      </c>
      <c r="D71311" s="2" t="s">
        <v>477</v>
      </c>
      <c r="E71311" s="2"/>
      <c r="F71311" s="2"/>
      <c r="G71311" s="2"/>
      <c r="H71311" s="2"/>
    </row>
    <row r="71312" spans="2:8">
      <c r="B71312" s="2" t="s">
        <v>71786</v>
      </c>
      <c r="C71312" s="2">
        <v>27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71787</v>
      </c>
      <c r="C71313" s="2">
        <v>29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71788</v>
      </c>
      <c r="C71314" s="2">
        <v>30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71789</v>
      </c>
      <c r="C71315" s="2">
        <v>30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71790</v>
      </c>
      <c r="C71316" s="2">
        <v>29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71791</v>
      </c>
      <c r="C71317" s="2">
        <v>27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71792</v>
      </c>
      <c r="C71318" s="2">
        <v>25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71793</v>
      </c>
      <c r="C71319" s="2">
        <v>19</v>
      </c>
      <c r="D71319" s="2" t="s">
        <v>477</v>
      </c>
      <c r="E71319" s="2"/>
      <c r="F71319" s="2"/>
      <c r="G71319" s="2"/>
      <c r="H71319" s="2"/>
    </row>
    <row r="71320" spans="2:8">
      <c r="B71320" s="2" t="s">
        <v>71794</v>
      </c>
      <c r="C71320" s="2">
        <v>22</v>
      </c>
      <c r="D71320" s="2" t="s">
        <v>477</v>
      </c>
      <c r="E71320" s="2"/>
      <c r="F71320" s="2"/>
      <c r="G71320" s="2"/>
      <c r="H71320" s="2"/>
    </row>
    <row r="71321" spans="2:8">
      <c r="B71321" s="2" t="s">
        <v>71795</v>
      </c>
      <c r="C71321" s="2">
        <v>23</v>
      </c>
      <c r="D71321" s="2" t="s">
        <v>477</v>
      </c>
      <c r="E71321" s="2"/>
      <c r="F71321" s="2"/>
      <c r="G71321" s="2"/>
      <c r="H71321" s="2"/>
    </row>
    <row r="71322" spans="2:8">
      <c r="B71322" s="2" t="s">
        <v>71796</v>
      </c>
      <c r="C71322" s="2">
        <v>22</v>
      </c>
      <c r="D71322" s="2" t="s">
        <v>477</v>
      </c>
      <c r="E71322" s="2"/>
      <c r="F71322" s="2"/>
      <c r="G71322" s="2"/>
      <c r="H71322" s="2"/>
    </row>
    <row r="71323" spans="2:8">
      <c r="B71323" s="2" t="s">
        <v>71797</v>
      </c>
      <c r="C71323" s="2">
        <v>21</v>
      </c>
      <c r="D71323" s="2" t="s">
        <v>477</v>
      </c>
      <c r="E71323" s="2"/>
      <c r="F71323" s="2"/>
      <c r="G71323" s="2"/>
      <c r="H71323" s="2"/>
    </row>
    <row r="71324" spans="2:8">
      <c r="B71324" s="2" t="s">
        <v>71798</v>
      </c>
      <c r="C71324" s="2">
        <v>19</v>
      </c>
      <c r="D71324" s="2" t="s">
        <v>477</v>
      </c>
      <c r="E71324" s="2"/>
      <c r="F71324" s="2"/>
      <c r="G71324" s="2"/>
      <c r="H71324" s="2"/>
    </row>
    <row r="71325" spans="2:8">
      <c r="B71325" s="2" t="s">
        <v>71799</v>
      </c>
      <c r="C71325" s="2">
        <v>20</v>
      </c>
      <c r="D71325" s="2" t="s">
        <v>477</v>
      </c>
      <c r="E71325" s="2"/>
      <c r="F71325" s="2"/>
      <c r="G71325" s="2"/>
      <c r="H71325" s="2"/>
    </row>
    <row r="71326" spans="2:8">
      <c r="B71326" s="2" t="s">
        <v>71800</v>
      </c>
      <c r="C71326" s="2">
        <v>20</v>
      </c>
      <c r="D71326" s="2" t="s">
        <v>477</v>
      </c>
      <c r="E71326" s="2"/>
      <c r="F71326" s="2"/>
      <c r="G71326" s="2"/>
      <c r="H71326" s="2"/>
    </row>
    <row r="71327" spans="2:8">
      <c r="B71327" s="2" t="s">
        <v>71801</v>
      </c>
      <c r="C71327" s="2">
        <v>26</v>
      </c>
      <c r="D71327" s="2" t="s">
        <v>477</v>
      </c>
      <c r="E71327" s="2"/>
      <c r="F71327" s="2"/>
      <c r="G71327" s="2"/>
      <c r="H71327" s="2"/>
    </row>
    <row r="71328" spans="2:8">
      <c r="B71328" s="2" t="s">
        <v>71802</v>
      </c>
      <c r="C71328" s="2">
        <v>26</v>
      </c>
      <c r="D71328" s="2" t="s">
        <v>477</v>
      </c>
      <c r="E71328" s="2"/>
      <c r="F71328" s="2"/>
      <c r="G71328" s="2"/>
      <c r="H71328" s="2"/>
    </row>
    <row r="71329" spans="2:8">
      <c r="B71329" s="2" t="s">
        <v>71803</v>
      </c>
      <c r="C71329" s="2">
        <v>28</v>
      </c>
      <c r="D71329" s="2" t="s">
        <v>477</v>
      </c>
      <c r="E71329" s="2"/>
      <c r="F71329" s="2"/>
      <c r="G71329" s="2"/>
      <c r="H71329" s="2"/>
    </row>
    <row r="71330" spans="2:8">
      <c r="B71330" s="2" t="s">
        <v>71804</v>
      </c>
      <c r="C71330" s="2">
        <v>27</v>
      </c>
      <c r="D71330" s="2" t="s">
        <v>477</v>
      </c>
      <c r="E71330" s="2"/>
      <c r="F71330" s="2"/>
      <c r="G71330" s="2"/>
      <c r="H71330" s="2"/>
    </row>
    <row r="71331" spans="2:8">
      <c r="B71331" s="2" t="s">
        <v>71805</v>
      </c>
      <c r="C71331" s="2">
        <v>28</v>
      </c>
      <c r="D71331" s="2" t="s">
        <v>477</v>
      </c>
      <c r="E71331" s="2"/>
      <c r="F71331" s="2"/>
      <c r="G71331" s="2"/>
      <c r="H71331" s="2"/>
    </row>
    <row r="71332" spans="2:8">
      <c r="B71332" s="2" t="s">
        <v>71806</v>
      </c>
      <c r="C71332" s="2">
        <v>27</v>
      </c>
      <c r="D71332" s="2" t="s">
        <v>477</v>
      </c>
      <c r="E71332" s="2"/>
      <c r="F71332" s="2"/>
      <c r="G71332" s="2"/>
      <c r="H71332" s="2"/>
    </row>
    <row r="71333" spans="2:8">
      <c r="B71333" s="2" t="s">
        <v>71807</v>
      </c>
      <c r="C71333" s="2">
        <v>25</v>
      </c>
      <c r="D71333" s="2" t="s">
        <v>477</v>
      </c>
      <c r="E71333" s="2"/>
      <c r="F71333" s="2"/>
      <c r="G71333" s="2"/>
      <c r="H71333" s="2"/>
    </row>
    <row r="71334" spans="2:8">
      <c r="B71334" s="2" t="s">
        <v>71808</v>
      </c>
      <c r="C71334" s="2">
        <v>26</v>
      </c>
      <c r="D71334" s="2" t="s">
        <v>477</v>
      </c>
      <c r="E71334" s="2"/>
      <c r="F71334" s="2"/>
      <c r="G71334" s="2"/>
      <c r="H71334" s="2"/>
    </row>
    <row r="71335" spans="2:8">
      <c r="B71335" s="2" t="s">
        <v>71809</v>
      </c>
      <c r="C71335" s="2">
        <v>30</v>
      </c>
      <c r="D71335" s="2" t="s">
        <v>19</v>
      </c>
      <c r="E71335" s="2"/>
      <c r="F71335" s="2"/>
      <c r="G71335" s="2"/>
      <c r="H71335" s="2"/>
    </row>
    <row r="71336" spans="2:8">
      <c r="B71336" s="2" t="s">
        <v>71810</v>
      </c>
      <c r="C71336" s="2">
        <v>34</v>
      </c>
      <c r="D71336" s="2" t="s">
        <v>19</v>
      </c>
      <c r="E71336" s="2"/>
      <c r="F71336" s="2"/>
      <c r="G71336" s="2"/>
      <c r="H71336" s="2"/>
    </row>
    <row r="71337" spans="2:8">
      <c r="B71337" s="2" t="s">
        <v>71811</v>
      </c>
      <c r="C71337" s="2">
        <v>36</v>
      </c>
      <c r="D71337" s="2" t="s">
        <v>19</v>
      </c>
      <c r="E71337" s="2"/>
      <c r="F71337" s="2"/>
      <c r="G71337" s="2"/>
      <c r="H71337" s="2"/>
    </row>
    <row r="71338" spans="2:8">
      <c r="B71338" s="2" t="s">
        <v>71812</v>
      </c>
      <c r="C71338" s="2">
        <v>34</v>
      </c>
      <c r="D71338" s="2" t="s">
        <v>19</v>
      </c>
      <c r="E71338" s="2"/>
      <c r="F71338" s="2"/>
      <c r="G71338" s="2"/>
      <c r="H71338" s="2"/>
    </row>
    <row r="71339" spans="2:8">
      <c r="B71339" s="2" t="s">
        <v>71813</v>
      </c>
      <c r="C71339" s="2">
        <v>33</v>
      </c>
      <c r="D71339" s="2" t="s">
        <v>19</v>
      </c>
      <c r="E71339" s="2"/>
      <c r="F71339" s="2"/>
      <c r="G71339" s="2"/>
      <c r="H71339" s="2"/>
    </row>
    <row r="71340" spans="2:8">
      <c r="B71340" s="2" t="s">
        <v>71814</v>
      </c>
      <c r="C71340" s="2">
        <v>33</v>
      </c>
      <c r="D71340" s="2" t="s">
        <v>19</v>
      </c>
      <c r="E71340" s="2"/>
      <c r="F71340" s="2"/>
      <c r="G71340" s="2"/>
      <c r="H71340" s="2"/>
    </row>
    <row r="71341" spans="2:8">
      <c r="B71341" s="2" t="s">
        <v>71815</v>
      </c>
      <c r="C71341" s="2">
        <v>32</v>
      </c>
      <c r="D71341" s="2" t="s">
        <v>19</v>
      </c>
      <c r="E71341" s="2"/>
      <c r="F71341" s="2"/>
      <c r="G71341" s="2"/>
      <c r="H71341" s="2"/>
    </row>
    <row r="71342" spans="2:8">
      <c r="B71342" s="2" t="s">
        <v>71816</v>
      </c>
      <c r="C71342" s="2">
        <v>33</v>
      </c>
      <c r="D71342" s="2" t="s">
        <v>19</v>
      </c>
      <c r="E71342" s="2"/>
      <c r="F71342" s="2"/>
      <c r="G71342" s="2"/>
      <c r="H71342" s="2"/>
    </row>
    <row r="71343" spans="2:8">
      <c r="B71343" s="2" t="s">
        <v>71817</v>
      </c>
      <c r="C71343" s="2">
        <v>36</v>
      </c>
      <c r="D71343" s="2" t="s">
        <v>19</v>
      </c>
      <c r="E71343" s="2"/>
      <c r="F71343" s="2"/>
      <c r="G71343" s="2"/>
      <c r="H71343" s="2"/>
    </row>
    <row r="71344" spans="2:8">
      <c r="B71344" s="2" t="s">
        <v>71818</v>
      </c>
      <c r="C71344" s="2">
        <v>37</v>
      </c>
      <c r="D71344" s="2" t="s">
        <v>19</v>
      </c>
      <c r="E71344" s="2"/>
      <c r="F71344" s="2"/>
      <c r="G71344" s="2"/>
      <c r="H71344" s="2"/>
    </row>
    <row r="71345" spans="2:8">
      <c r="B71345" s="2" t="s">
        <v>71819</v>
      </c>
      <c r="C71345" s="2">
        <v>30</v>
      </c>
      <c r="D71345" s="2" t="s">
        <v>19</v>
      </c>
      <c r="E71345" s="2"/>
      <c r="F71345" s="2"/>
      <c r="G71345" s="2"/>
      <c r="H71345" s="2"/>
    </row>
    <row r="71346" spans="2:8">
      <c r="B71346" s="2" t="s">
        <v>71820</v>
      </c>
      <c r="C71346" s="2">
        <v>32</v>
      </c>
      <c r="D71346" s="2" t="s">
        <v>19</v>
      </c>
      <c r="E71346" s="2"/>
      <c r="F71346" s="2"/>
      <c r="G71346" s="2"/>
      <c r="H71346" s="2"/>
    </row>
    <row r="71347" spans="2:8">
      <c r="B71347" s="2" t="s">
        <v>71821</v>
      </c>
      <c r="C71347" s="2">
        <v>28</v>
      </c>
      <c r="D71347" s="2" t="s">
        <v>19</v>
      </c>
      <c r="E71347" s="2"/>
      <c r="F71347" s="2"/>
      <c r="G71347" s="2"/>
      <c r="H71347" s="2"/>
    </row>
    <row r="71348" spans="2:8">
      <c r="B71348" s="2" t="s">
        <v>71822</v>
      </c>
      <c r="C71348" s="2">
        <v>26</v>
      </c>
      <c r="D71348" s="2" t="s">
        <v>19</v>
      </c>
      <c r="E71348" s="2"/>
      <c r="F71348" s="2"/>
      <c r="G71348" s="2"/>
      <c r="H71348" s="2"/>
    </row>
    <row r="71349" spans="2:8">
      <c r="B71349" s="2" t="s">
        <v>71823</v>
      </c>
      <c r="C71349" s="2">
        <v>25</v>
      </c>
      <c r="D71349" s="2" t="s">
        <v>19</v>
      </c>
      <c r="E71349" s="2"/>
      <c r="F71349" s="2"/>
      <c r="G71349" s="2"/>
      <c r="H71349" s="2"/>
    </row>
    <row r="71350" spans="2:8">
      <c r="B71350" s="2" t="s">
        <v>71824</v>
      </c>
      <c r="C71350" s="2">
        <v>23</v>
      </c>
      <c r="D71350" s="2" t="s">
        <v>19</v>
      </c>
      <c r="E71350" s="2"/>
      <c r="F71350" s="2"/>
      <c r="G71350" s="2"/>
      <c r="H71350" s="2"/>
    </row>
    <row r="71351" spans="2:8">
      <c r="B71351" s="2" t="s">
        <v>71825</v>
      </c>
      <c r="C71351" s="2">
        <v>14</v>
      </c>
      <c r="D71351" s="2" t="s">
        <v>477</v>
      </c>
      <c r="E71351" s="2"/>
      <c r="F71351" s="2"/>
      <c r="G71351" s="2"/>
      <c r="H71351" s="2"/>
    </row>
    <row r="71352" spans="2:8">
      <c r="B71352" s="2" t="s">
        <v>71826</v>
      </c>
      <c r="C71352" s="2">
        <v>21</v>
      </c>
      <c r="D71352" s="2" t="s">
        <v>477</v>
      </c>
      <c r="E71352" s="2"/>
      <c r="F71352" s="2"/>
      <c r="G71352" s="2"/>
      <c r="H71352" s="2"/>
    </row>
    <row r="71353" spans="2:8">
      <c r="B71353" s="2" t="s">
        <v>71827</v>
      </c>
      <c r="C71353" s="2">
        <v>25</v>
      </c>
      <c r="D71353" s="2" t="s">
        <v>477</v>
      </c>
      <c r="E71353" s="2"/>
      <c r="F71353" s="2"/>
      <c r="G71353" s="2"/>
      <c r="H71353" s="2"/>
    </row>
    <row r="71354" spans="2:8">
      <c r="B71354" s="2" t="s">
        <v>71828</v>
      </c>
      <c r="C71354" s="2">
        <v>25</v>
      </c>
      <c r="D71354" s="2" t="s">
        <v>477</v>
      </c>
      <c r="E71354" s="2"/>
      <c r="F71354" s="2"/>
      <c r="G71354" s="2"/>
      <c r="H71354" s="2"/>
    </row>
    <row r="71355" spans="2:8">
      <c r="B71355" s="2" t="s">
        <v>71829</v>
      </c>
      <c r="C71355" s="2">
        <v>23</v>
      </c>
      <c r="D71355" s="2" t="s">
        <v>477</v>
      </c>
      <c r="E71355" s="2"/>
      <c r="F71355" s="2"/>
      <c r="G71355" s="2"/>
      <c r="H71355" s="2"/>
    </row>
    <row r="71356" spans="2:8">
      <c r="B71356" s="2" t="s">
        <v>71830</v>
      </c>
      <c r="C71356" s="2">
        <v>22</v>
      </c>
      <c r="D71356" s="2" t="s">
        <v>477</v>
      </c>
      <c r="E71356" s="2"/>
      <c r="F71356" s="2"/>
      <c r="G71356" s="2"/>
      <c r="H71356" s="2"/>
    </row>
    <row r="71357" spans="2:8">
      <c r="B71357" s="2" t="s">
        <v>71831</v>
      </c>
      <c r="C71357" s="2">
        <v>30</v>
      </c>
      <c r="D71357" s="2" t="s">
        <v>477</v>
      </c>
      <c r="E71357" s="2"/>
      <c r="F71357" s="2"/>
      <c r="G71357" s="2"/>
      <c r="H71357" s="2"/>
    </row>
    <row r="71358" spans="2:8">
      <c r="B71358" s="2" t="s">
        <v>71832</v>
      </c>
      <c r="C71358" s="2">
        <v>31</v>
      </c>
      <c r="D71358" s="2" t="s">
        <v>477</v>
      </c>
      <c r="E71358" s="2"/>
      <c r="F71358" s="2"/>
      <c r="G71358" s="2"/>
      <c r="H71358" s="2"/>
    </row>
    <row r="71359" spans="2:8">
      <c r="B71359" s="2" t="s">
        <v>71833</v>
      </c>
      <c r="C71359" s="2">
        <v>30</v>
      </c>
      <c r="D71359" s="2" t="s">
        <v>477</v>
      </c>
      <c r="E71359" s="2"/>
      <c r="F71359" s="2"/>
      <c r="G71359" s="2"/>
      <c r="H71359" s="2"/>
    </row>
    <row r="71360" spans="2:8">
      <c r="B71360" s="2" t="s">
        <v>71834</v>
      </c>
      <c r="C71360" s="2">
        <v>28</v>
      </c>
      <c r="D71360" s="2" t="s">
        <v>477</v>
      </c>
      <c r="E71360" s="2"/>
      <c r="F71360" s="2"/>
      <c r="G71360" s="2"/>
      <c r="H71360" s="2"/>
    </row>
    <row r="71361" spans="2:8">
      <c r="B71361" s="2" t="s">
        <v>71835</v>
      </c>
      <c r="C71361" s="2">
        <v>31</v>
      </c>
      <c r="D71361" s="2" t="s">
        <v>477</v>
      </c>
      <c r="E71361" s="2"/>
      <c r="F71361" s="2"/>
      <c r="G71361" s="2"/>
      <c r="H71361" s="2"/>
    </row>
    <row r="71362" spans="2:8">
      <c r="B71362" s="2" t="s">
        <v>71836</v>
      </c>
      <c r="C71362" s="2">
        <v>29</v>
      </c>
      <c r="D71362" s="2" t="s">
        <v>477</v>
      </c>
      <c r="E71362" s="2"/>
      <c r="F71362" s="2"/>
      <c r="G71362" s="2"/>
      <c r="H71362" s="2"/>
    </row>
    <row r="71363" spans="2:8">
      <c r="B71363" s="2" t="s">
        <v>71837</v>
      </c>
      <c r="C71363" s="2">
        <v>28</v>
      </c>
      <c r="D71363" s="2" t="s">
        <v>477</v>
      </c>
      <c r="E71363" s="2"/>
      <c r="F71363" s="2"/>
      <c r="G71363" s="2"/>
      <c r="H71363" s="2"/>
    </row>
    <row r="71364" spans="2:8">
      <c r="B71364" s="2" t="s">
        <v>71838</v>
      </c>
      <c r="C71364" s="2">
        <v>28</v>
      </c>
      <c r="D71364" s="2" t="s">
        <v>477</v>
      </c>
      <c r="E71364" s="2"/>
      <c r="F71364" s="2"/>
      <c r="G71364" s="2"/>
      <c r="H71364" s="2"/>
    </row>
    <row r="71365" spans="2:8">
      <c r="B71365" s="2" t="s">
        <v>71839</v>
      </c>
      <c r="C71365" s="2">
        <v>28</v>
      </c>
      <c r="D71365" s="2" t="s">
        <v>477</v>
      </c>
      <c r="E71365" s="2"/>
      <c r="F71365" s="2"/>
      <c r="G71365" s="2"/>
      <c r="H71365" s="2"/>
    </row>
    <row r="71366" spans="2:8">
      <c r="B71366" s="2" t="s">
        <v>71840</v>
      </c>
      <c r="C71366" s="2">
        <v>27</v>
      </c>
      <c r="D71366" s="2" t="s">
        <v>477</v>
      </c>
      <c r="E71366" s="2"/>
      <c r="F71366" s="2"/>
      <c r="G71366" s="2"/>
      <c r="H71366" s="2"/>
    </row>
    <row r="71367" spans="2:8">
      <c r="B71367" s="2" t="s">
        <v>71841</v>
      </c>
      <c r="C71367" s="2">
        <v>25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71842</v>
      </c>
      <c r="C71368" s="2">
        <v>26</v>
      </c>
      <c r="D71368" s="2" t="s">
        <v>19</v>
      </c>
      <c r="E71368" s="2"/>
      <c r="F71368" s="2"/>
      <c r="G71368" s="2"/>
      <c r="H71368" s="2"/>
    </row>
    <row r="71369" spans="2:8">
      <c r="B71369" s="2" t="s">
        <v>71843</v>
      </c>
      <c r="C71369" s="2">
        <v>27</v>
      </c>
      <c r="D71369" s="2" t="s">
        <v>19</v>
      </c>
      <c r="E71369" s="2"/>
      <c r="F71369" s="2"/>
      <c r="G71369" s="2"/>
      <c r="H71369" s="2"/>
    </row>
    <row r="71370" spans="2:8">
      <c r="B71370" s="2" t="s">
        <v>71844</v>
      </c>
      <c r="C71370" s="2">
        <v>25</v>
      </c>
      <c r="D71370" s="2" t="s">
        <v>19</v>
      </c>
      <c r="E71370" s="2"/>
      <c r="F71370" s="2"/>
      <c r="G71370" s="2"/>
      <c r="H71370" s="2"/>
    </row>
    <row r="71371" spans="2:8">
      <c r="B71371" s="2" t="s">
        <v>71845</v>
      </c>
      <c r="C71371" s="2">
        <v>22</v>
      </c>
      <c r="D71371" s="2" t="s">
        <v>19</v>
      </c>
      <c r="E71371" s="2"/>
      <c r="F71371" s="2"/>
      <c r="G71371" s="2"/>
      <c r="H71371" s="2"/>
    </row>
    <row r="71372" spans="2:8">
      <c r="B71372" s="2" t="s">
        <v>71846</v>
      </c>
      <c r="C71372" s="2">
        <v>20</v>
      </c>
      <c r="D71372" s="2" t="s">
        <v>19</v>
      </c>
      <c r="E71372" s="2"/>
      <c r="F71372" s="2"/>
      <c r="G71372" s="2"/>
      <c r="H71372" s="2"/>
    </row>
    <row r="71373" spans="2:8">
      <c r="B71373" s="2" t="s">
        <v>71847</v>
      </c>
      <c r="C71373" s="2">
        <v>9</v>
      </c>
      <c r="D71373" s="2" t="s">
        <v>19</v>
      </c>
      <c r="E71373" s="2"/>
      <c r="F71373" s="2"/>
      <c r="G71373" s="2"/>
      <c r="H71373" s="2"/>
    </row>
    <row r="71374" spans="2:8">
      <c r="B71374" s="2" t="s">
        <v>71848</v>
      </c>
      <c r="C71374" s="2">
        <v>6</v>
      </c>
      <c r="D71374" s="2" t="s">
        <v>19</v>
      </c>
      <c r="E71374" s="2"/>
      <c r="F71374" s="2"/>
      <c r="G71374" s="2"/>
      <c r="H71374" s="2"/>
    </row>
    <row r="71375" spans="2:8">
      <c r="B71375" s="2" t="s">
        <v>71849</v>
      </c>
      <c r="C71375" s="2">
        <v>9</v>
      </c>
      <c r="D71375" s="2" t="s">
        <v>19</v>
      </c>
      <c r="E71375" s="2"/>
      <c r="F71375" s="2"/>
      <c r="G71375" s="2"/>
      <c r="H71375" s="2"/>
    </row>
    <row r="71376" spans="2:8">
      <c r="B71376" s="2" t="s">
        <v>71850</v>
      </c>
      <c r="C71376" s="2">
        <v>12</v>
      </c>
      <c r="D71376" s="2" t="s">
        <v>19</v>
      </c>
      <c r="E71376" s="2"/>
      <c r="F71376" s="2"/>
      <c r="G71376" s="2"/>
      <c r="H71376" s="2"/>
    </row>
    <row r="71377" spans="2:8">
      <c r="B71377" s="2" t="s">
        <v>71851</v>
      </c>
      <c r="C71377" s="2">
        <v>15</v>
      </c>
      <c r="D71377" s="2" t="s">
        <v>19</v>
      </c>
      <c r="E71377" s="2"/>
      <c r="F71377" s="2"/>
      <c r="G71377" s="2"/>
      <c r="H71377" s="2"/>
    </row>
    <row r="71378" spans="2:8">
      <c r="B71378" s="2" t="s">
        <v>71852</v>
      </c>
      <c r="C71378" s="2">
        <v>24</v>
      </c>
      <c r="D71378" s="2" t="s">
        <v>477</v>
      </c>
      <c r="E71378" s="2"/>
      <c r="F71378" s="2"/>
      <c r="G71378" s="2"/>
      <c r="H71378" s="2"/>
    </row>
    <row r="71379" spans="2:8">
      <c r="B71379" s="2" t="s">
        <v>71853</v>
      </c>
      <c r="C71379" s="2">
        <v>28</v>
      </c>
      <c r="D71379" s="2" t="s">
        <v>477</v>
      </c>
      <c r="E71379" s="2"/>
      <c r="F71379" s="2"/>
      <c r="G71379" s="2"/>
      <c r="H71379" s="2"/>
    </row>
    <row r="71380" spans="2:8">
      <c r="B71380" s="2" t="s">
        <v>71854</v>
      </c>
      <c r="C71380" s="2">
        <v>29</v>
      </c>
      <c r="D71380" s="2" t="s">
        <v>477</v>
      </c>
      <c r="E71380" s="2"/>
      <c r="F71380" s="2"/>
      <c r="G71380" s="2"/>
      <c r="H71380" s="2"/>
    </row>
    <row r="71381" spans="2:8">
      <c r="B71381" s="2" t="s">
        <v>71855</v>
      </c>
      <c r="C71381" s="2">
        <v>31</v>
      </c>
      <c r="D71381" s="2" t="s">
        <v>477</v>
      </c>
      <c r="E71381" s="2"/>
      <c r="F71381" s="2"/>
      <c r="G71381" s="2"/>
      <c r="H71381" s="2"/>
    </row>
    <row r="71382" spans="2:8">
      <c r="B71382" s="2" t="s">
        <v>71856</v>
      </c>
      <c r="C71382" s="2">
        <v>29</v>
      </c>
      <c r="D71382" s="2" t="s">
        <v>477</v>
      </c>
      <c r="E71382" s="2"/>
      <c r="F71382" s="2"/>
      <c r="G71382" s="2"/>
      <c r="H71382" s="2"/>
    </row>
    <row r="71383" spans="2:8">
      <c r="B71383" s="2" t="s">
        <v>71857</v>
      </c>
      <c r="C71383" s="2">
        <v>30</v>
      </c>
      <c r="D71383" s="2" t="s">
        <v>477</v>
      </c>
      <c r="E71383" s="2"/>
      <c r="F71383" s="2"/>
      <c r="G71383" s="2"/>
      <c r="H71383" s="2"/>
    </row>
    <row r="71384" spans="2:8">
      <c r="B71384" s="2" t="s">
        <v>71858</v>
      </c>
      <c r="C71384" s="2">
        <v>34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71859</v>
      </c>
      <c r="C71385" s="2">
        <v>34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71860</v>
      </c>
      <c r="C71386" s="2">
        <v>35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71861</v>
      </c>
      <c r="C71387" s="2">
        <v>33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71862</v>
      </c>
      <c r="C71388" s="2">
        <v>25</v>
      </c>
      <c r="D71388" s="2" t="s">
        <v>19</v>
      </c>
      <c r="E71388" s="2"/>
      <c r="F71388" s="2"/>
      <c r="G71388" s="2"/>
      <c r="H71388" s="2"/>
    </row>
    <row r="71389" spans="2:8">
      <c r="B71389" s="2" t="s">
        <v>71863</v>
      </c>
      <c r="C71389" s="2">
        <v>18</v>
      </c>
      <c r="D71389" s="2" t="s">
        <v>19</v>
      </c>
      <c r="E71389" s="2"/>
      <c r="F71389" s="2"/>
      <c r="G71389" s="2"/>
      <c r="H71389" s="2"/>
    </row>
    <row r="71390" spans="2:8">
      <c r="B71390" s="2" t="s">
        <v>71864</v>
      </c>
      <c r="C71390" s="2">
        <v>16</v>
      </c>
      <c r="D71390" s="2" t="s">
        <v>19</v>
      </c>
      <c r="E71390" s="2"/>
      <c r="F71390" s="2"/>
      <c r="G71390" s="2"/>
      <c r="H71390" s="2"/>
    </row>
    <row r="71391" spans="2:8">
      <c r="B71391" s="2" t="s">
        <v>71865</v>
      </c>
      <c r="C71391" s="2">
        <v>18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71866</v>
      </c>
      <c r="C71392" s="2">
        <v>22</v>
      </c>
      <c r="D71392" s="2" t="s">
        <v>477</v>
      </c>
      <c r="E71392" s="2"/>
      <c r="F71392" s="2"/>
      <c r="G71392" s="2"/>
      <c r="H71392" s="2"/>
    </row>
    <row r="71393" spans="2:8">
      <c r="B71393" s="2" t="s">
        <v>71867</v>
      </c>
      <c r="C71393" s="2">
        <v>27</v>
      </c>
      <c r="D71393" s="2" t="s">
        <v>477</v>
      </c>
      <c r="E71393" s="2"/>
      <c r="F71393" s="2"/>
      <c r="G71393" s="2"/>
      <c r="H71393" s="2"/>
    </row>
    <row r="71394" spans="2:8">
      <c r="B71394" s="2" t="s">
        <v>71868</v>
      </c>
      <c r="C71394" s="2">
        <v>29</v>
      </c>
      <c r="D71394" s="2" t="s">
        <v>477</v>
      </c>
      <c r="E71394" s="2"/>
      <c r="F71394" s="2"/>
      <c r="G71394" s="2"/>
      <c r="H71394" s="2"/>
    </row>
    <row r="71395" spans="2:8">
      <c r="B71395" s="2" t="s">
        <v>71869</v>
      </c>
      <c r="C71395" s="2">
        <v>28</v>
      </c>
      <c r="D71395" s="2" t="s">
        <v>477</v>
      </c>
      <c r="E71395" s="2"/>
      <c r="F71395" s="2"/>
      <c r="G71395" s="2"/>
      <c r="H71395" s="2"/>
    </row>
    <row r="71396" spans="2:8">
      <c r="B71396" s="2" t="s">
        <v>71870</v>
      </c>
      <c r="C71396" s="2">
        <v>27</v>
      </c>
      <c r="D71396" s="2" t="s">
        <v>477</v>
      </c>
      <c r="E71396" s="2"/>
      <c r="F71396" s="2"/>
      <c r="G71396" s="2"/>
      <c r="H71396" s="2"/>
    </row>
    <row r="71397" spans="2:8">
      <c r="B71397" s="2" t="s">
        <v>71871</v>
      </c>
      <c r="C71397" s="2">
        <v>25</v>
      </c>
      <c r="D71397" s="2" t="s">
        <v>477</v>
      </c>
      <c r="E71397" s="2"/>
      <c r="F71397" s="2"/>
      <c r="G71397" s="2"/>
      <c r="H71397" s="2"/>
    </row>
    <row r="71398" spans="2:8">
      <c r="B71398" s="2" t="s">
        <v>71872</v>
      </c>
      <c r="C71398" s="2">
        <v>30</v>
      </c>
      <c r="D71398" s="2" t="s">
        <v>477</v>
      </c>
      <c r="E71398" s="2"/>
      <c r="F71398" s="2"/>
      <c r="G71398" s="2"/>
      <c r="H71398" s="2"/>
    </row>
    <row r="71399" spans="2:8">
      <c r="B71399" s="2" t="s">
        <v>71873</v>
      </c>
      <c r="C71399" s="2">
        <v>30</v>
      </c>
      <c r="D71399" s="2" t="s">
        <v>477</v>
      </c>
      <c r="E71399" s="2"/>
      <c r="F71399" s="2"/>
      <c r="G71399" s="2"/>
      <c r="H71399" s="2"/>
    </row>
    <row r="71400" spans="2:8">
      <c r="B71400" s="2" t="s">
        <v>71874</v>
      </c>
      <c r="C71400" s="2">
        <v>29</v>
      </c>
      <c r="D71400" s="2" t="s">
        <v>477</v>
      </c>
      <c r="E71400" s="2"/>
      <c r="F71400" s="2"/>
      <c r="G71400" s="2"/>
      <c r="H71400" s="2"/>
    </row>
    <row r="71401" spans="2:8">
      <c r="B71401" s="2" t="s">
        <v>71875</v>
      </c>
      <c r="C71401" s="2">
        <v>28</v>
      </c>
      <c r="D71401" s="2" t="s">
        <v>477</v>
      </c>
      <c r="E71401" s="2"/>
      <c r="F71401" s="2"/>
      <c r="G71401" s="2"/>
      <c r="H71401" s="2"/>
    </row>
    <row r="71402" spans="2:8">
      <c r="B71402" s="2" t="s">
        <v>71876</v>
      </c>
      <c r="C71402" s="2">
        <v>26</v>
      </c>
      <c r="D71402" s="2" t="s">
        <v>477</v>
      </c>
      <c r="E71402" s="2"/>
      <c r="F71402" s="2"/>
      <c r="G71402" s="2"/>
      <c r="H71402" s="2"/>
    </row>
    <row r="71403" spans="2:8">
      <c r="B71403" s="2" t="s">
        <v>71877</v>
      </c>
      <c r="C71403" s="2">
        <v>25</v>
      </c>
      <c r="D71403" s="2" t="s">
        <v>477</v>
      </c>
      <c r="E71403" s="2"/>
      <c r="F71403" s="2"/>
      <c r="G71403" s="2"/>
      <c r="H71403" s="2"/>
    </row>
    <row r="71404" spans="2:8">
      <c r="B71404" s="2" t="s">
        <v>71878</v>
      </c>
      <c r="C71404" s="2">
        <v>26</v>
      </c>
      <c r="D71404" s="2" t="s">
        <v>477</v>
      </c>
      <c r="E71404" s="2"/>
      <c r="F71404" s="2"/>
      <c r="G71404" s="2"/>
      <c r="H71404" s="2"/>
    </row>
    <row r="71405" spans="2:8">
      <c r="B71405" s="2" t="s">
        <v>71879</v>
      </c>
      <c r="C71405" s="2">
        <v>26</v>
      </c>
      <c r="D71405" s="2" t="s">
        <v>477</v>
      </c>
      <c r="E71405" s="2"/>
      <c r="F71405" s="2"/>
      <c r="G71405" s="2"/>
      <c r="H71405" s="2"/>
    </row>
    <row r="71406" spans="2:8">
      <c r="B71406" s="2" t="s">
        <v>71880</v>
      </c>
      <c r="C71406" s="2">
        <v>22</v>
      </c>
      <c r="D71406" s="2" t="s">
        <v>477</v>
      </c>
      <c r="E71406" s="2"/>
      <c r="F71406" s="2"/>
      <c r="G71406" s="2"/>
      <c r="H71406" s="2"/>
    </row>
    <row r="71407" spans="2:8">
      <c r="B71407" s="2" t="s">
        <v>71881</v>
      </c>
      <c r="C71407" s="2">
        <v>22</v>
      </c>
      <c r="D71407" s="2" t="s">
        <v>477</v>
      </c>
      <c r="E71407" s="2"/>
      <c r="F71407" s="2"/>
      <c r="G71407" s="2"/>
      <c r="H71407" s="2"/>
    </row>
    <row r="71408" spans="2:8">
      <c r="B71408" s="2" t="s">
        <v>71882</v>
      </c>
      <c r="C71408" s="2">
        <v>13</v>
      </c>
      <c r="D71408" s="2" t="s">
        <v>477</v>
      </c>
      <c r="E71408" s="2"/>
      <c r="F71408" s="2"/>
      <c r="G71408" s="2"/>
      <c r="H71408" s="2"/>
    </row>
    <row r="71409" spans="2:8">
      <c r="B71409" s="2" t="s">
        <v>71883</v>
      </c>
      <c r="C71409" s="2">
        <v>35</v>
      </c>
      <c r="D71409" s="2" t="s">
        <v>477</v>
      </c>
      <c r="E71409" s="2"/>
      <c r="F71409" s="2"/>
      <c r="G71409" s="2"/>
      <c r="H71409" s="2"/>
    </row>
    <row r="71410" spans="2:8">
      <c r="B71410" s="2" t="s">
        <v>71884</v>
      </c>
      <c r="C71410" s="2">
        <v>33</v>
      </c>
      <c r="D71410" s="2" t="s">
        <v>477</v>
      </c>
      <c r="E71410" s="2"/>
      <c r="F71410" s="2"/>
      <c r="G71410" s="2"/>
      <c r="H71410" s="2"/>
    </row>
    <row r="71411" spans="2:8">
      <c r="B71411" s="2" t="s">
        <v>71885</v>
      </c>
      <c r="C71411" s="2">
        <v>26</v>
      </c>
      <c r="D71411" s="2" t="s">
        <v>477</v>
      </c>
      <c r="E71411" s="2"/>
      <c r="F71411" s="2"/>
      <c r="G71411" s="2"/>
      <c r="H71411" s="2"/>
    </row>
    <row r="71412" spans="2:8">
      <c r="B71412" s="2" t="s">
        <v>71886</v>
      </c>
      <c r="C71412" s="2">
        <v>29</v>
      </c>
      <c r="D71412" s="2" t="s">
        <v>477</v>
      </c>
      <c r="E71412" s="2"/>
      <c r="F71412" s="2"/>
      <c r="G71412" s="2"/>
      <c r="H71412" s="2"/>
    </row>
    <row r="71413" spans="2:8">
      <c r="B71413" s="2" t="s">
        <v>71887</v>
      </c>
      <c r="C71413" s="2">
        <v>6</v>
      </c>
      <c r="D71413" s="2" t="s">
        <v>477</v>
      </c>
      <c r="E71413" s="2"/>
      <c r="F71413" s="2"/>
      <c r="G71413" s="2"/>
      <c r="H71413" s="2"/>
    </row>
    <row r="71414" spans="2:8">
      <c r="B71414" s="2" t="s">
        <v>71888</v>
      </c>
      <c r="C71414" s="2">
        <v>12</v>
      </c>
      <c r="D71414" s="2" t="s">
        <v>477</v>
      </c>
      <c r="E71414" s="2"/>
      <c r="F71414" s="2"/>
      <c r="G71414" s="2"/>
      <c r="H71414" s="2"/>
    </row>
    <row r="71415" spans="2:8">
      <c r="B71415" s="2" t="s">
        <v>71889</v>
      </c>
      <c r="C71415" s="2">
        <v>16</v>
      </c>
      <c r="D71415" s="2" t="s">
        <v>477</v>
      </c>
      <c r="E71415" s="2"/>
      <c r="F71415" s="2"/>
      <c r="G71415" s="2"/>
      <c r="H71415" s="2"/>
    </row>
    <row r="71416" spans="2:8">
      <c r="B71416" s="2" t="s">
        <v>71890</v>
      </c>
      <c r="C71416" s="2">
        <v>21</v>
      </c>
      <c r="D71416" s="2" t="s">
        <v>477</v>
      </c>
      <c r="E71416" s="2"/>
      <c r="F71416" s="2"/>
      <c r="G71416" s="2"/>
      <c r="H71416" s="2"/>
    </row>
    <row r="71417" spans="2:8">
      <c r="B71417" s="2" t="s">
        <v>71891</v>
      </c>
      <c r="C71417" s="2">
        <v>24</v>
      </c>
      <c r="D71417" s="2" t="s">
        <v>477</v>
      </c>
      <c r="E71417" s="2"/>
      <c r="F71417" s="2"/>
      <c r="G71417" s="2"/>
      <c r="H71417" s="2"/>
    </row>
    <row r="71418" spans="2:8">
      <c r="B71418" s="2" t="s">
        <v>71892</v>
      </c>
      <c r="C71418" s="2">
        <v>24</v>
      </c>
      <c r="D71418" s="2" t="s">
        <v>477</v>
      </c>
      <c r="E71418" s="2"/>
      <c r="F71418" s="2"/>
      <c r="G71418" s="2"/>
      <c r="H71418" s="2"/>
    </row>
    <row r="71419" spans="2:8">
      <c r="B71419" s="2" t="s">
        <v>71893</v>
      </c>
      <c r="C71419" s="2">
        <v>24</v>
      </c>
      <c r="D71419" s="2" t="s">
        <v>477</v>
      </c>
      <c r="E71419" s="2"/>
      <c r="F71419" s="2"/>
      <c r="G71419" s="2"/>
      <c r="H71419" s="2"/>
    </row>
    <row r="71420" spans="2:8">
      <c r="B71420" s="2" t="s">
        <v>71894</v>
      </c>
      <c r="C71420" s="2">
        <v>24</v>
      </c>
      <c r="D71420" s="2" t="s">
        <v>477</v>
      </c>
      <c r="E71420" s="2"/>
      <c r="F71420" s="2"/>
      <c r="G71420" s="2"/>
      <c r="H71420" s="2"/>
    </row>
    <row r="71421" spans="2:8">
      <c r="B71421" s="2" t="s">
        <v>71895</v>
      </c>
      <c r="C71421" s="2">
        <v>34</v>
      </c>
      <c r="D71421" s="2" t="s">
        <v>477</v>
      </c>
      <c r="E71421" s="2"/>
      <c r="F71421" s="2"/>
      <c r="G71421" s="2"/>
      <c r="H71421" s="2"/>
    </row>
    <row r="71422" spans="2:8">
      <c r="B71422" s="2" t="s">
        <v>71896</v>
      </c>
      <c r="C71422" s="2">
        <v>28</v>
      </c>
      <c r="D71422" s="2" t="s">
        <v>477</v>
      </c>
      <c r="E71422" s="2"/>
      <c r="F71422" s="2"/>
      <c r="G71422" s="2"/>
      <c r="H71422" s="2"/>
    </row>
    <row r="71423" spans="2:8">
      <c r="B71423" s="2" t="s">
        <v>71897</v>
      </c>
      <c r="C71423" s="2">
        <v>28</v>
      </c>
      <c r="D71423" s="2" t="s">
        <v>477</v>
      </c>
      <c r="E71423" s="2"/>
      <c r="F71423" s="2"/>
      <c r="G71423" s="2"/>
      <c r="H71423" s="2"/>
    </row>
    <row r="71424" spans="2:8">
      <c r="B71424" s="2" t="s">
        <v>71898</v>
      </c>
      <c r="C71424" s="2">
        <v>25</v>
      </c>
      <c r="D71424" s="2" t="s">
        <v>477</v>
      </c>
      <c r="E71424" s="2"/>
      <c r="F71424" s="2"/>
      <c r="G71424" s="2"/>
      <c r="H71424" s="2"/>
    </row>
    <row r="71425" spans="2:8">
      <c r="B71425" s="2" t="s">
        <v>71899</v>
      </c>
      <c r="C71425" s="2">
        <v>20</v>
      </c>
      <c r="D71425" s="2" t="s">
        <v>477</v>
      </c>
      <c r="E71425" s="2"/>
      <c r="F71425" s="2"/>
      <c r="G71425" s="2"/>
      <c r="H71425" s="2"/>
    </row>
    <row r="71426" spans="2:8">
      <c r="B71426" s="2" t="s">
        <v>71900</v>
      </c>
      <c r="C71426" s="2">
        <v>15</v>
      </c>
      <c r="D71426" s="2" t="s">
        <v>477</v>
      </c>
      <c r="E71426" s="2"/>
      <c r="F71426" s="2"/>
      <c r="G71426" s="2"/>
      <c r="H71426" s="2"/>
    </row>
    <row r="71427" spans="2:8">
      <c r="B71427" s="2" t="s">
        <v>71901</v>
      </c>
      <c r="C71427" s="2">
        <v>17</v>
      </c>
      <c r="D71427" s="2" t="s">
        <v>477</v>
      </c>
      <c r="E71427" s="2"/>
      <c r="F71427" s="2"/>
      <c r="G71427" s="2"/>
      <c r="H71427" s="2"/>
    </row>
    <row r="71428" spans="2:8">
      <c r="B71428" s="2" t="s">
        <v>71902</v>
      </c>
      <c r="C71428" s="2">
        <v>15</v>
      </c>
      <c r="D71428" s="2" t="s">
        <v>477</v>
      </c>
      <c r="E71428" s="2"/>
      <c r="F71428" s="2"/>
      <c r="G71428" s="2"/>
      <c r="H71428" s="2"/>
    </row>
    <row r="71429" spans="2:8">
      <c r="B71429" s="2" t="s">
        <v>71903</v>
      </c>
      <c r="C71429" s="2">
        <v>16</v>
      </c>
      <c r="D71429" s="2" t="s">
        <v>477</v>
      </c>
      <c r="E71429" s="2"/>
      <c r="F71429" s="2"/>
      <c r="G71429" s="2"/>
      <c r="H71429" s="2"/>
    </row>
    <row r="71430" spans="2:8">
      <c r="B71430" s="2" t="s">
        <v>71904</v>
      </c>
      <c r="C71430" s="2">
        <v>16</v>
      </c>
      <c r="D71430" s="2" t="s">
        <v>477</v>
      </c>
      <c r="E71430" s="2"/>
      <c r="F71430" s="2"/>
      <c r="G71430" s="2"/>
      <c r="H71430" s="2"/>
    </row>
    <row r="71431" spans="2:8">
      <c r="B71431" s="2" t="s">
        <v>71905</v>
      </c>
      <c r="C71431" s="2">
        <v>16</v>
      </c>
      <c r="D71431" s="2" t="s">
        <v>477</v>
      </c>
      <c r="E71431" s="2"/>
      <c r="F71431" s="2"/>
      <c r="G71431" s="2"/>
      <c r="H71431" s="2"/>
    </row>
    <row r="71432" spans="2:8">
      <c r="B71432" s="2" t="s">
        <v>71906</v>
      </c>
      <c r="C71432" s="2">
        <v>16</v>
      </c>
      <c r="D71432" s="2" t="s">
        <v>477</v>
      </c>
      <c r="E71432" s="2"/>
      <c r="F71432" s="2"/>
      <c r="G71432" s="2"/>
      <c r="H71432" s="2"/>
    </row>
    <row r="71433" spans="2:8">
      <c r="B71433" s="2" t="s">
        <v>71907</v>
      </c>
      <c r="C71433" s="2">
        <v>15</v>
      </c>
      <c r="D71433" s="2" t="s">
        <v>477</v>
      </c>
      <c r="E71433" s="2"/>
      <c r="F71433" s="2"/>
      <c r="G71433" s="2"/>
      <c r="H71433" s="2"/>
    </row>
    <row r="71434" spans="2:8">
      <c r="B71434" s="2" t="s">
        <v>71908</v>
      </c>
      <c r="C71434" s="2">
        <v>16</v>
      </c>
      <c r="D71434" s="2" t="s">
        <v>477</v>
      </c>
      <c r="E71434" s="2"/>
      <c r="F71434" s="2"/>
      <c r="G71434" s="2"/>
      <c r="H71434" s="2"/>
    </row>
    <row r="71435" spans="2:8">
      <c r="B71435" s="2" t="s">
        <v>71909</v>
      </c>
      <c r="C71435" s="2">
        <v>16</v>
      </c>
      <c r="D71435" s="2" t="s">
        <v>477</v>
      </c>
      <c r="E71435" s="2"/>
      <c r="F71435" s="2"/>
      <c r="G71435" s="2"/>
      <c r="H71435" s="2"/>
    </row>
    <row r="71436" spans="2:8">
      <c r="B71436" s="2" t="s">
        <v>71910</v>
      </c>
      <c r="C71436" s="2">
        <v>22</v>
      </c>
      <c r="D71436" s="2" t="s">
        <v>19</v>
      </c>
      <c r="E71436" s="2"/>
      <c r="F71436" s="2"/>
      <c r="G71436" s="2"/>
      <c r="H71436" s="2"/>
    </row>
    <row r="71437" spans="2:8">
      <c r="B71437" s="2" t="s">
        <v>71911</v>
      </c>
      <c r="C71437" s="2">
        <v>22</v>
      </c>
      <c r="D71437" s="2" t="s">
        <v>19</v>
      </c>
      <c r="E71437" s="2"/>
      <c r="F71437" s="2"/>
      <c r="G71437" s="2"/>
      <c r="H71437" s="2"/>
    </row>
    <row r="71438" spans="2:8">
      <c r="B71438" s="2" t="s">
        <v>71912</v>
      </c>
      <c r="C71438" s="2">
        <v>21</v>
      </c>
      <c r="D71438" s="2" t="s">
        <v>19</v>
      </c>
      <c r="E71438" s="2"/>
      <c r="F71438" s="2"/>
      <c r="G71438" s="2"/>
      <c r="H71438" s="2"/>
    </row>
    <row r="71439" spans="2:8">
      <c r="B71439" s="2" t="s">
        <v>71913</v>
      </c>
      <c r="C71439" s="2">
        <v>21</v>
      </c>
      <c r="D71439" s="2" t="s">
        <v>19</v>
      </c>
      <c r="E71439" s="2"/>
      <c r="F71439" s="2"/>
      <c r="G71439" s="2"/>
      <c r="H71439" s="2"/>
    </row>
    <row r="71440" spans="2:8">
      <c r="B71440" s="2" t="s">
        <v>71914</v>
      </c>
      <c r="C71440" s="2">
        <v>19</v>
      </c>
      <c r="D71440" s="2" t="s">
        <v>19</v>
      </c>
      <c r="E71440" s="2"/>
      <c r="F71440" s="2"/>
      <c r="G71440" s="2"/>
      <c r="H71440" s="2"/>
    </row>
    <row r="71441" spans="2:8">
      <c r="B71441" s="2" t="s">
        <v>71915</v>
      </c>
      <c r="C71441" s="2">
        <v>18</v>
      </c>
      <c r="D71441" s="2" t="s">
        <v>19</v>
      </c>
      <c r="E71441" s="2"/>
      <c r="F71441" s="2"/>
      <c r="G71441" s="2"/>
      <c r="H71441" s="2"/>
    </row>
    <row r="71442" spans="2:8">
      <c r="B71442" s="2" t="s">
        <v>71916</v>
      </c>
      <c r="C71442" s="2">
        <v>17</v>
      </c>
      <c r="D71442" s="2" t="s">
        <v>19</v>
      </c>
      <c r="E71442" s="2"/>
      <c r="F71442" s="2"/>
      <c r="G71442" s="2"/>
      <c r="H71442" s="2"/>
    </row>
    <row r="71443" spans="2:8">
      <c r="B71443" s="2" t="s">
        <v>71917</v>
      </c>
      <c r="C71443" s="2">
        <v>17</v>
      </c>
      <c r="D71443" s="2" t="s">
        <v>19</v>
      </c>
      <c r="E71443" s="2"/>
      <c r="F71443" s="2"/>
      <c r="G71443" s="2"/>
      <c r="H71443" s="2"/>
    </row>
    <row r="71444" spans="2:8">
      <c r="B71444" s="2" t="s">
        <v>71918</v>
      </c>
      <c r="C71444" s="2">
        <v>18</v>
      </c>
      <c r="D71444" s="2" t="s">
        <v>19</v>
      </c>
      <c r="E71444" s="2"/>
      <c r="F71444" s="2"/>
      <c r="G71444" s="2"/>
      <c r="H71444" s="2"/>
    </row>
    <row r="71445" spans="2:8">
      <c r="B71445" s="2" t="s">
        <v>71919</v>
      </c>
      <c r="C71445" s="2">
        <v>18</v>
      </c>
      <c r="D71445" s="2" t="s">
        <v>19</v>
      </c>
      <c r="E71445" s="2"/>
      <c r="F71445" s="2"/>
      <c r="G71445" s="2"/>
      <c r="H71445" s="2"/>
    </row>
    <row r="71446" spans="2:8">
      <c r="B71446" s="2" t="s">
        <v>71920</v>
      </c>
      <c r="C71446" s="2">
        <v>27</v>
      </c>
      <c r="D71446" s="2" t="s">
        <v>19</v>
      </c>
      <c r="E71446" s="2"/>
      <c r="F71446" s="2"/>
      <c r="G71446" s="2"/>
      <c r="H71446" s="2"/>
    </row>
    <row r="71447" spans="2:8">
      <c r="B71447" s="2" t="s">
        <v>71921</v>
      </c>
      <c r="C71447" s="2">
        <v>26</v>
      </c>
      <c r="D71447" s="2" t="s">
        <v>19</v>
      </c>
      <c r="E71447" s="2"/>
      <c r="F71447" s="2"/>
      <c r="G71447" s="2"/>
      <c r="H71447" s="2"/>
    </row>
    <row r="71448" spans="2:8">
      <c r="B71448" s="2" t="s">
        <v>71922</v>
      </c>
      <c r="C71448" s="2">
        <v>21</v>
      </c>
      <c r="D71448" s="2" t="s">
        <v>19</v>
      </c>
      <c r="E71448" s="2"/>
      <c r="F71448" s="2"/>
      <c r="G71448" s="2"/>
      <c r="H71448" s="2"/>
    </row>
    <row r="71449" spans="2:8">
      <c r="B71449" s="2" t="s">
        <v>71923</v>
      </c>
      <c r="C71449" s="2">
        <v>18</v>
      </c>
      <c r="D71449" s="2" t="s">
        <v>19</v>
      </c>
      <c r="E71449" s="2"/>
      <c r="F71449" s="2"/>
      <c r="G71449" s="2"/>
      <c r="H71449" s="2"/>
    </row>
    <row r="71450" spans="2:8">
      <c r="B71450" s="2" t="s">
        <v>71924</v>
      </c>
      <c r="C71450" s="2">
        <v>21</v>
      </c>
      <c r="D71450" s="2" t="s">
        <v>19</v>
      </c>
      <c r="E71450" s="2"/>
      <c r="F71450" s="2"/>
      <c r="G71450" s="2"/>
      <c r="H71450" s="2"/>
    </row>
    <row r="71451" spans="2:8">
      <c r="B71451" s="2" t="s">
        <v>71925</v>
      </c>
      <c r="C71451" s="2">
        <v>26</v>
      </c>
      <c r="D71451" s="2" t="s">
        <v>19</v>
      </c>
      <c r="E71451" s="2"/>
      <c r="F71451" s="2"/>
      <c r="G71451" s="2"/>
      <c r="H71451" s="2"/>
    </row>
    <row r="71452" spans="2:8">
      <c r="B71452" s="2" t="s">
        <v>71926</v>
      </c>
      <c r="C71452" s="2">
        <v>29</v>
      </c>
      <c r="D71452" s="2" t="s">
        <v>19</v>
      </c>
      <c r="E71452" s="2"/>
      <c r="F71452" s="2"/>
      <c r="G71452" s="2"/>
      <c r="H71452" s="2"/>
    </row>
    <row r="71453" spans="2:8">
      <c r="B71453" s="2" t="s">
        <v>71927</v>
      </c>
      <c r="C71453" s="2">
        <v>30</v>
      </c>
      <c r="D71453" s="2" t="s">
        <v>19</v>
      </c>
      <c r="E71453" s="2"/>
      <c r="F71453" s="2"/>
      <c r="G71453" s="2"/>
      <c r="H71453" s="2"/>
    </row>
    <row r="71454" spans="2:8">
      <c r="B71454" s="2" t="s">
        <v>71928</v>
      </c>
      <c r="C71454" s="2">
        <v>15</v>
      </c>
      <c r="D71454" s="2" t="s">
        <v>477</v>
      </c>
      <c r="E71454" s="2"/>
      <c r="F71454" s="2"/>
      <c r="G71454" s="2"/>
      <c r="H71454" s="2"/>
    </row>
    <row r="71455" spans="2:8">
      <c r="B71455" s="2" t="s">
        <v>71929</v>
      </c>
      <c r="C71455" s="2">
        <v>15</v>
      </c>
      <c r="D71455" s="2" t="s">
        <v>477</v>
      </c>
      <c r="E71455" s="2"/>
      <c r="F71455" s="2"/>
      <c r="G71455" s="2"/>
      <c r="H71455" s="2"/>
    </row>
    <row r="71456" spans="2:8">
      <c r="B71456" s="2" t="s">
        <v>71930</v>
      </c>
      <c r="C71456" s="2">
        <v>12</v>
      </c>
      <c r="D71456" s="2" t="s">
        <v>477</v>
      </c>
      <c r="E71456" s="2"/>
      <c r="F71456" s="2"/>
      <c r="G71456" s="2"/>
      <c r="H71456" s="2"/>
    </row>
    <row r="71457" spans="2:8">
      <c r="B71457" s="2" t="s">
        <v>71931</v>
      </c>
      <c r="C71457" s="2">
        <v>11</v>
      </c>
      <c r="D71457" s="2" t="s">
        <v>477</v>
      </c>
      <c r="E71457" s="2"/>
      <c r="F71457" s="2"/>
      <c r="G71457" s="2"/>
      <c r="H71457" s="2"/>
    </row>
    <row r="71458" spans="2:8">
      <c r="B71458" s="2" t="s">
        <v>71932</v>
      </c>
      <c r="C71458" s="2">
        <v>23</v>
      </c>
      <c r="D71458" s="2" t="s">
        <v>477</v>
      </c>
      <c r="E71458" s="2"/>
      <c r="F71458" s="2"/>
      <c r="G71458" s="2"/>
      <c r="H71458" s="2"/>
    </row>
    <row r="71459" spans="2:8">
      <c r="B71459" s="2" t="s">
        <v>71933</v>
      </c>
      <c r="C71459" s="2">
        <v>22</v>
      </c>
      <c r="D71459" s="2" t="s">
        <v>477</v>
      </c>
      <c r="E71459" s="2"/>
      <c r="F71459" s="2"/>
      <c r="G71459" s="2"/>
      <c r="H71459" s="2"/>
    </row>
    <row r="71460" spans="2:8">
      <c r="B71460" s="2" t="s">
        <v>71934</v>
      </c>
      <c r="C71460" s="2">
        <v>21</v>
      </c>
      <c r="D71460" s="2" t="s">
        <v>477</v>
      </c>
      <c r="E71460" s="2"/>
      <c r="F71460" s="2"/>
      <c r="G71460" s="2"/>
      <c r="H71460" s="2"/>
    </row>
    <row r="71461" spans="2:8">
      <c r="B71461" s="2" t="s">
        <v>71935</v>
      </c>
      <c r="C71461" s="2">
        <v>19</v>
      </c>
      <c r="D71461" s="2" t="s">
        <v>477</v>
      </c>
      <c r="E71461" s="2"/>
      <c r="F71461" s="2"/>
      <c r="G71461" s="2"/>
      <c r="H71461" s="2"/>
    </row>
    <row r="71462" spans="2:8">
      <c r="B71462" s="2" t="s">
        <v>71936</v>
      </c>
      <c r="C71462" s="2">
        <v>17</v>
      </c>
      <c r="D71462" s="2" t="s">
        <v>477</v>
      </c>
      <c r="E71462" s="2"/>
      <c r="F71462" s="2"/>
      <c r="G71462" s="2"/>
      <c r="H71462" s="2"/>
    </row>
    <row r="71463" spans="2:8">
      <c r="B71463" s="2" t="s">
        <v>71937</v>
      </c>
      <c r="C71463" s="2">
        <v>14</v>
      </c>
      <c r="D71463" s="2" t="s">
        <v>477</v>
      </c>
      <c r="E71463" s="2"/>
      <c r="F71463" s="2"/>
      <c r="G71463" s="2"/>
      <c r="H71463" s="2"/>
    </row>
    <row r="71464" spans="2:8">
      <c r="B71464" s="2" t="s">
        <v>71938</v>
      </c>
      <c r="C71464" s="2">
        <v>24</v>
      </c>
      <c r="D71464" s="2" t="s">
        <v>19</v>
      </c>
      <c r="E71464" s="2"/>
      <c r="F71464" s="2"/>
      <c r="G71464" s="2"/>
      <c r="H71464" s="2"/>
    </row>
    <row r="71465" spans="2:8">
      <c r="B71465" s="2" t="s">
        <v>71939</v>
      </c>
      <c r="C71465" s="2">
        <v>27</v>
      </c>
      <c r="D71465" s="2" t="s">
        <v>19</v>
      </c>
      <c r="E71465" s="2"/>
      <c r="F71465" s="2"/>
      <c r="G71465" s="2"/>
      <c r="H71465" s="2"/>
    </row>
    <row r="71466" spans="2:8">
      <c r="B71466" s="2" t="s">
        <v>71940</v>
      </c>
      <c r="C71466" s="2">
        <v>37</v>
      </c>
      <c r="D71466" s="2" t="s">
        <v>477</v>
      </c>
      <c r="E71466" s="2"/>
      <c r="F71466" s="2"/>
      <c r="G71466" s="2"/>
      <c r="H71466" s="2"/>
    </row>
    <row r="71467" spans="2:8">
      <c r="B71467" s="2" t="s">
        <v>71941</v>
      </c>
      <c r="C71467" s="2">
        <v>40</v>
      </c>
      <c r="D71467" s="2" t="s">
        <v>477</v>
      </c>
      <c r="E71467" s="2"/>
      <c r="F71467" s="2"/>
      <c r="G71467" s="2"/>
      <c r="H71467" s="2"/>
    </row>
    <row r="71468" spans="2:8">
      <c r="B71468" s="2" t="s">
        <v>71942</v>
      </c>
      <c r="C71468" s="2">
        <v>40</v>
      </c>
      <c r="D71468" s="2" t="s">
        <v>477</v>
      </c>
      <c r="E71468" s="2"/>
      <c r="F71468" s="2"/>
      <c r="G71468" s="2"/>
      <c r="H71468" s="2"/>
    </row>
    <row r="71469" spans="2:8">
      <c r="B71469" s="2" t="s">
        <v>71943</v>
      </c>
      <c r="C71469" s="2">
        <v>38</v>
      </c>
      <c r="D71469" s="2" t="s">
        <v>477</v>
      </c>
      <c r="E71469" s="2"/>
      <c r="F71469" s="2"/>
      <c r="G71469" s="2"/>
      <c r="H71469" s="2"/>
    </row>
    <row r="71470" spans="2:8">
      <c r="B71470" s="2" t="s">
        <v>71944</v>
      </c>
      <c r="C71470" s="2">
        <v>15</v>
      </c>
      <c r="D71470" s="2" t="s">
        <v>19</v>
      </c>
      <c r="E71470" s="2"/>
      <c r="F71470" s="2"/>
      <c r="G71470" s="2"/>
      <c r="H71470" s="2"/>
    </row>
    <row r="71471" spans="2:8">
      <c r="B71471" s="2" t="s">
        <v>71945</v>
      </c>
      <c r="C71471" s="2">
        <v>19</v>
      </c>
      <c r="D71471" s="2" t="s">
        <v>19</v>
      </c>
      <c r="E71471" s="2"/>
      <c r="F71471" s="2"/>
      <c r="G71471" s="2"/>
      <c r="H71471" s="2"/>
    </row>
    <row r="71472" spans="2:8">
      <c r="B71472" s="2" t="s">
        <v>71946</v>
      </c>
      <c r="C71472" s="2">
        <v>22</v>
      </c>
      <c r="D71472" s="2" t="s">
        <v>19</v>
      </c>
      <c r="E71472" s="2"/>
      <c r="F71472" s="2"/>
      <c r="G71472" s="2"/>
      <c r="H71472" s="2"/>
    </row>
    <row r="71473" spans="2:8">
      <c r="B71473" s="2" t="s">
        <v>71947</v>
      </c>
      <c r="C71473" s="2">
        <v>27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71948</v>
      </c>
      <c r="C71474" s="2">
        <v>29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71949</v>
      </c>
      <c r="C71475" s="2">
        <v>30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71950</v>
      </c>
      <c r="C71476" s="2">
        <v>29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71951</v>
      </c>
      <c r="C71477" s="2">
        <v>28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71952</v>
      </c>
      <c r="C71478" s="2">
        <v>6</v>
      </c>
      <c r="D71478" s="2" t="s">
        <v>477</v>
      </c>
      <c r="E71478" s="2"/>
      <c r="F71478" s="2"/>
      <c r="G71478" s="2"/>
      <c r="H71478" s="2"/>
    </row>
    <row r="71479" spans="2:8">
      <c r="B71479" s="2" t="s">
        <v>71953</v>
      </c>
      <c r="C71479" s="2">
        <v>9</v>
      </c>
      <c r="D71479" s="2" t="s">
        <v>477</v>
      </c>
      <c r="E71479" s="2"/>
      <c r="F71479" s="2"/>
      <c r="G71479" s="2"/>
      <c r="H71479" s="2"/>
    </row>
    <row r="71480" spans="2:8">
      <c r="B71480" s="2" t="s">
        <v>71954</v>
      </c>
      <c r="C71480" s="2">
        <v>10</v>
      </c>
      <c r="D71480" s="2" t="s">
        <v>477</v>
      </c>
      <c r="E71480" s="2"/>
      <c r="F71480" s="2"/>
      <c r="G71480" s="2"/>
      <c r="H71480" s="2"/>
    </row>
    <row r="71481" spans="2:8">
      <c r="B71481" s="2" t="s">
        <v>71955</v>
      </c>
      <c r="C71481" s="2">
        <v>11</v>
      </c>
      <c r="D71481" s="2" t="s">
        <v>477</v>
      </c>
      <c r="E71481" s="2"/>
      <c r="F71481" s="2"/>
      <c r="G71481" s="2"/>
      <c r="H71481" s="2"/>
    </row>
    <row r="71482" spans="2:8">
      <c r="B71482" s="2" t="s">
        <v>71956</v>
      </c>
      <c r="C71482" s="2">
        <v>10</v>
      </c>
      <c r="D71482" s="2" t="s">
        <v>477</v>
      </c>
      <c r="E71482" s="2"/>
      <c r="F71482" s="2"/>
      <c r="G71482" s="2"/>
      <c r="H71482" s="2"/>
    </row>
    <row r="71483" spans="2:8">
      <c r="B71483" s="2" t="s">
        <v>71957</v>
      </c>
      <c r="C71483" s="2">
        <v>7</v>
      </c>
      <c r="D71483" s="2" t="s">
        <v>477</v>
      </c>
      <c r="E71483" s="2"/>
      <c r="F71483" s="2"/>
      <c r="G71483" s="2"/>
      <c r="H71483" s="2"/>
    </row>
    <row r="71484" spans="2:8">
      <c r="B71484" s="2" t="s">
        <v>71958</v>
      </c>
      <c r="C71484" s="2">
        <v>28</v>
      </c>
      <c r="D71484" s="2" t="s">
        <v>477</v>
      </c>
      <c r="E71484" s="2"/>
      <c r="F71484" s="2"/>
      <c r="G71484" s="2"/>
      <c r="H71484" s="2"/>
    </row>
    <row r="71485" spans="2:8">
      <c r="B71485" s="2" t="s">
        <v>71959</v>
      </c>
      <c r="C71485" s="2">
        <v>26</v>
      </c>
      <c r="D71485" s="2" t="s">
        <v>477</v>
      </c>
      <c r="E71485" s="2"/>
      <c r="F71485" s="2"/>
      <c r="G71485" s="2"/>
      <c r="H71485" s="2"/>
    </row>
    <row r="71486" spans="2:8">
      <c r="B71486" s="2" t="s">
        <v>71960</v>
      </c>
      <c r="C71486" s="2">
        <v>26</v>
      </c>
      <c r="D71486" s="2" t="s">
        <v>477</v>
      </c>
      <c r="E71486" s="2"/>
      <c r="F71486" s="2"/>
      <c r="G71486" s="2"/>
      <c r="H71486" s="2"/>
    </row>
    <row r="71487" spans="2:8">
      <c r="B71487" s="2" t="s">
        <v>71961</v>
      </c>
      <c r="C71487" s="2">
        <v>28</v>
      </c>
      <c r="D71487" s="2" t="s">
        <v>477</v>
      </c>
      <c r="E71487" s="2"/>
      <c r="F71487" s="2"/>
      <c r="G71487" s="2"/>
      <c r="H71487" s="2"/>
    </row>
    <row r="71488" spans="2:8">
      <c r="B71488" s="2" t="s">
        <v>71962</v>
      </c>
      <c r="C71488" s="2">
        <v>30</v>
      </c>
      <c r="D71488" s="2" t="s">
        <v>477</v>
      </c>
      <c r="E71488" s="2"/>
      <c r="F71488" s="2"/>
      <c r="G71488" s="2"/>
      <c r="H71488" s="2"/>
    </row>
    <row r="71489" spans="2:8">
      <c r="B71489" s="2" t="s">
        <v>71963</v>
      </c>
      <c r="C71489" s="2">
        <v>8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71964</v>
      </c>
      <c r="C71490" s="2">
        <v>10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71965</v>
      </c>
      <c r="C71491" s="2">
        <v>11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71966</v>
      </c>
      <c r="C71492" s="2">
        <v>12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71967</v>
      </c>
      <c r="C71493" s="2">
        <v>13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71968</v>
      </c>
      <c r="C71494" s="2">
        <v>14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71969</v>
      </c>
      <c r="C71495" s="2">
        <v>15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71970</v>
      </c>
      <c r="C71496" s="2">
        <v>15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71971</v>
      </c>
      <c r="C71497" s="2">
        <v>16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71972</v>
      </c>
      <c r="C71498" s="2">
        <v>16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71973</v>
      </c>
      <c r="C71499" s="2">
        <v>16</v>
      </c>
      <c r="D71499" s="2" t="s">
        <v>19</v>
      </c>
      <c r="E71499" s="2"/>
      <c r="F71499" s="2"/>
      <c r="G71499" s="2"/>
      <c r="H71499" s="2"/>
    </row>
    <row r="71500" spans="2:8">
      <c r="B71500" s="2" t="s">
        <v>71974</v>
      </c>
      <c r="C71500" s="2">
        <v>16</v>
      </c>
      <c r="D71500" s="2" t="s">
        <v>19</v>
      </c>
      <c r="E71500" s="2"/>
      <c r="F71500" s="2"/>
      <c r="G71500" s="2"/>
      <c r="H71500" s="2"/>
    </row>
    <row r="71501" spans="2:8">
      <c r="B71501" s="2" t="s">
        <v>71975</v>
      </c>
      <c r="C71501" s="2">
        <v>16</v>
      </c>
      <c r="D71501" s="2" t="s">
        <v>19</v>
      </c>
      <c r="E71501" s="2"/>
      <c r="F71501" s="2"/>
      <c r="G71501" s="2"/>
      <c r="H71501" s="2"/>
    </row>
    <row r="71502" spans="2:8">
      <c r="B71502" s="2" t="s">
        <v>71976</v>
      </c>
      <c r="C71502" s="2">
        <v>25</v>
      </c>
      <c r="D71502" s="2" t="s">
        <v>477</v>
      </c>
      <c r="E71502" s="2"/>
      <c r="F71502" s="2"/>
      <c r="G71502" s="2"/>
      <c r="H71502" s="2"/>
    </row>
    <row r="71503" spans="2:8">
      <c r="B71503" s="2" t="s">
        <v>71977</v>
      </c>
      <c r="C71503" s="2">
        <v>27</v>
      </c>
      <c r="D71503" s="2" t="s">
        <v>477</v>
      </c>
      <c r="E71503" s="2"/>
      <c r="F71503" s="2"/>
      <c r="G71503" s="2"/>
      <c r="H71503" s="2"/>
    </row>
    <row r="71504" spans="2:8">
      <c r="B71504" s="2" t="s">
        <v>71978</v>
      </c>
      <c r="C71504" s="2">
        <v>29</v>
      </c>
      <c r="D71504" s="2" t="s">
        <v>477</v>
      </c>
      <c r="E71504" s="2"/>
      <c r="F71504" s="2"/>
      <c r="G71504" s="2"/>
      <c r="H71504" s="2"/>
    </row>
    <row r="71505" spans="2:8">
      <c r="B71505" s="2" t="s">
        <v>71979</v>
      </c>
      <c r="C71505" s="2">
        <v>30</v>
      </c>
      <c r="D71505" s="2" t="s">
        <v>477</v>
      </c>
      <c r="E71505" s="2"/>
      <c r="F71505" s="2"/>
      <c r="G71505" s="2"/>
      <c r="H71505" s="2"/>
    </row>
    <row r="71506" spans="2:8">
      <c r="B71506" s="2" t="s">
        <v>71980</v>
      </c>
      <c r="C71506" s="2">
        <v>30</v>
      </c>
      <c r="D71506" s="2" t="s">
        <v>477</v>
      </c>
      <c r="E71506" s="2"/>
      <c r="F71506" s="2"/>
      <c r="G71506" s="2"/>
      <c r="H71506" s="2"/>
    </row>
    <row r="71507" spans="2:8">
      <c r="B71507" s="2" t="s">
        <v>71981</v>
      </c>
      <c r="C71507" s="2">
        <v>30</v>
      </c>
      <c r="D71507" s="2" t="s">
        <v>477</v>
      </c>
      <c r="E71507" s="2"/>
      <c r="F71507" s="2"/>
      <c r="G71507" s="2"/>
      <c r="H71507" s="2"/>
    </row>
    <row r="71508" spans="2:8">
      <c r="B71508" s="2" t="s">
        <v>71982</v>
      </c>
      <c r="C71508" s="2">
        <v>30</v>
      </c>
      <c r="D71508" s="2" t="s">
        <v>477</v>
      </c>
      <c r="E71508" s="2"/>
      <c r="F71508" s="2"/>
      <c r="G71508" s="2"/>
      <c r="H71508" s="2"/>
    </row>
    <row r="71509" spans="2:8">
      <c r="B71509" s="2" t="s">
        <v>71983</v>
      </c>
      <c r="C71509" s="2">
        <v>27</v>
      </c>
      <c r="D71509" s="2" t="s">
        <v>477</v>
      </c>
      <c r="E71509" s="2"/>
      <c r="F71509" s="2"/>
      <c r="G71509" s="2"/>
      <c r="H71509" s="2"/>
    </row>
    <row r="71510" spans="2:8">
      <c r="B71510" s="2" t="s">
        <v>71984</v>
      </c>
      <c r="C71510" s="2">
        <v>31</v>
      </c>
      <c r="D71510" s="2" t="s">
        <v>477</v>
      </c>
      <c r="E71510" s="2"/>
      <c r="F71510" s="2"/>
      <c r="G71510" s="2"/>
      <c r="H71510" s="2"/>
    </row>
    <row r="71511" spans="2:8">
      <c r="B71511" s="2" t="s">
        <v>71985</v>
      </c>
      <c r="C71511" s="2">
        <v>32</v>
      </c>
      <c r="D71511" s="2" t="s">
        <v>477</v>
      </c>
      <c r="E71511" s="2"/>
      <c r="F71511" s="2"/>
      <c r="G71511" s="2"/>
      <c r="H71511" s="2"/>
    </row>
    <row r="71512" spans="2:8">
      <c r="B71512" s="2" t="s">
        <v>71986</v>
      </c>
      <c r="C71512" s="2">
        <v>31</v>
      </c>
      <c r="D71512" s="2" t="s">
        <v>477</v>
      </c>
      <c r="E71512" s="2"/>
      <c r="F71512" s="2"/>
      <c r="G71512" s="2"/>
      <c r="H71512" s="2"/>
    </row>
    <row r="71513" spans="2:8">
      <c r="B71513" s="2" t="s">
        <v>71987</v>
      </c>
      <c r="C71513" s="2">
        <v>32</v>
      </c>
      <c r="D71513" s="2" t="s">
        <v>477</v>
      </c>
      <c r="E71513" s="2"/>
      <c r="F71513" s="2"/>
      <c r="G71513" s="2"/>
      <c r="H71513" s="2"/>
    </row>
    <row r="71514" spans="2:8">
      <c r="B71514" s="2" t="s">
        <v>71988</v>
      </c>
      <c r="C71514" s="2">
        <v>30</v>
      </c>
      <c r="D71514" s="2" t="s">
        <v>477</v>
      </c>
      <c r="E71514" s="2"/>
      <c r="F71514" s="2"/>
      <c r="G71514" s="2"/>
      <c r="H71514" s="2"/>
    </row>
    <row r="71515" spans="2:8">
      <c r="B71515" s="2" t="s">
        <v>71989</v>
      </c>
      <c r="C71515" s="2">
        <v>31</v>
      </c>
      <c r="D71515" s="2" t="s">
        <v>477</v>
      </c>
      <c r="E71515" s="2"/>
      <c r="F71515" s="2"/>
      <c r="G71515" s="2"/>
      <c r="H71515" s="2"/>
    </row>
    <row r="71516" spans="2:8">
      <c r="B71516" s="2" t="s">
        <v>71990</v>
      </c>
      <c r="C71516" s="2">
        <v>31</v>
      </c>
      <c r="D71516" s="2" t="s">
        <v>477</v>
      </c>
      <c r="E71516" s="2"/>
      <c r="F71516" s="2"/>
      <c r="G71516" s="2"/>
      <c r="H71516" s="2"/>
    </row>
    <row r="71517" spans="2:8">
      <c r="B71517" s="2" t="s">
        <v>71991</v>
      </c>
      <c r="C71517" s="2">
        <v>31</v>
      </c>
      <c r="D71517" s="2" t="s">
        <v>477</v>
      </c>
      <c r="E71517" s="2"/>
      <c r="F71517" s="2"/>
      <c r="G71517" s="2"/>
      <c r="H71517" s="2"/>
    </row>
    <row r="71518" spans="2:8">
      <c r="B71518" s="2" t="s">
        <v>71992</v>
      </c>
      <c r="C71518" s="2">
        <v>29</v>
      </c>
      <c r="D71518" s="2" t="s">
        <v>477</v>
      </c>
      <c r="E71518" s="2"/>
      <c r="F71518" s="2"/>
      <c r="G71518" s="2"/>
      <c r="H71518" s="2"/>
    </row>
    <row r="71519" spans="2:8">
      <c r="B71519" s="2" t="s">
        <v>71993</v>
      </c>
      <c r="C71519" s="2">
        <v>28</v>
      </c>
      <c r="D71519" s="2" t="s">
        <v>477</v>
      </c>
      <c r="E71519" s="2"/>
      <c r="F71519" s="2"/>
      <c r="G71519" s="2"/>
      <c r="H71519" s="2"/>
    </row>
    <row r="71520" spans="2:8">
      <c r="B71520" s="2" t="s">
        <v>71994</v>
      </c>
      <c r="C71520" s="2">
        <v>28</v>
      </c>
      <c r="D71520" s="2" t="s">
        <v>477</v>
      </c>
      <c r="E71520" s="2"/>
      <c r="F71520" s="2"/>
      <c r="G71520" s="2"/>
      <c r="H71520" s="2"/>
    </row>
    <row r="71521" spans="2:8">
      <c r="B71521" s="2" t="s">
        <v>71995</v>
      </c>
      <c r="C71521" s="2">
        <v>24</v>
      </c>
      <c r="D71521" s="2" t="s">
        <v>477</v>
      </c>
      <c r="E71521" s="2"/>
      <c r="F71521" s="2"/>
      <c r="G71521" s="2"/>
      <c r="H71521" s="2"/>
    </row>
    <row r="71522" spans="2:8">
      <c r="B71522" s="2" t="s">
        <v>71996</v>
      </c>
      <c r="C71522" s="2">
        <v>23</v>
      </c>
      <c r="D71522" s="2" t="s">
        <v>477</v>
      </c>
      <c r="E71522" s="2"/>
      <c r="F71522" s="2"/>
      <c r="G71522" s="2"/>
      <c r="H71522" s="2"/>
    </row>
    <row r="71523" spans="2:8">
      <c r="B71523" s="2" t="s">
        <v>71997</v>
      </c>
      <c r="C71523" s="2">
        <v>23</v>
      </c>
      <c r="D71523" s="2" t="s">
        <v>477</v>
      </c>
      <c r="E71523" s="2"/>
      <c r="F71523" s="2"/>
      <c r="G71523" s="2"/>
      <c r="H71523" s="2"/>
    </row>
    <row r="71524" spans="2:8">
      <c r="B71524" s="2" t="s">
        <v>71998</v>
      </c>
      <c r="C71524" s="2">
        <v>23</v>
      </c>
      <c r="D71524" s="2" t="s">
        <v>477</v>
      </c>
      <c r="E71524" s="2"/>
      <c r="F71524" s="2"/>
      <c r="G71524" s="2"/>
      <c r="H71524" s="2"/>
    </row>
    <row r="71525" spans="2:8">
      <c r="B71525" s="2" t="s">
        <v>71999</v>
      </c>
      <c r="C71525" s="2">
        <v>23</v>
      </c>
      <c r="D71525" s="2" t="s">
        <v>477</v>
      </c>
      <c r="E71525" s="2"/>
      <c r="F71525" s="2"/>
      <c r="G71525" s="2"/>
      <c r="H71525" s="2"/>
    </row>
    <row r="71526" spans="2:8">
      <c r="B71526" s="2" t="s">
        <v>72000</v>
      </c>
      <c r="C71526" s="2">
        <v>20</v>
      </c>
      <c r="D71526" s="2" t="s">
        <v>477</v>
      </c>
      <c r="E71526" s="2"/>
      <c r="F71526" s="2"/>
      <c r="G71526" s="2"/>
      <c r="H71526" s="2"/>
    </row>
    <row r="71527" spans="2:8">
      <c r="B71527" s="2" t="s">
        <v>72001</v>
      </c>
      <c r="C71527" s="2">
        <v>20</v>
      </c>
      <c r="D71527" s="2" t="s">
        <v>477</v>
      </c>
      <c r="E71527" s="2"/>
      <c r="F71527" s="2"/>
      <c r="G71527" s="2"/>
      <c r="H71527" s="2"/>
    </row>
    <row r="71528" spans="2:8">
      <c r="B71528" s="2" t="s">
        <v>72002</v>
      </c>
      <c r="C71528" s="2">
        <v>21</v>
      </c>
      <c r="D71528" s="2" t="s">
        <v>477</v>
      </c>
      <c r="E71528" s="2"/>
      <c r="F71528" s="2"/>
      <c r="G71528" s="2"/>
      <c r="H71528" s="2"/>
    </row>
    <row r="71529" spans="2:8">
      <c r="B71529" s="2" t="s">
        <v>72003</v>
      </c>
      <c r="C71529" s="2">
        <v>31</v>
      </c>
      <c r="D71529" s="2" t="s">
        <v>477</v>
      </c>
      <c r="E71529" s="2"/>
      <c r="F71529" s="2"/>
      <c r="G71529" s="2"/>
      <c r="H71529" s="2"/>
    </row>
    <row r="71530" spans="2:8">
      <c r="B71530" s="2" t="s">
        <v>72004</v>
      </c>
      <c r="C71530" s="2">
        <v>30</v>
      </c>
      <c r="D71530" s="2" t="s">
        <v>477</v>
      </c>
      <c r="E71530" s="2"/>
      <c r="F71530" s="2"/>
      <c r="G71530" s="2"/>
      <c r="H71530" s="2"/>
    </row>
    <row r="71531" spans="2:8">
      <c r="B71531" s="2" t="s">
        <v>72005</v>
      </c>
      <c r="C71531" s="2">
        <v>30</v>
      </c>
      <c r="D71531" s="2" t="s">
        <v>477</v>
      </c>
      <c r="E71531" s="2"/>
      <c r="F71531" s="2"/>
      <c r="G71531" s="2"/>
      <c r="H71531" s="2"/>
    </row>
    <row r="71532" spans="2:8">
      <c r="B71532" s="2" t="s">
        <v>72006</v>
      </c>
      <c r="C71532" s="2">
        <v>30</v>
      </c>
      <c r="D71532" s="2" t="s">
        <v>477</v>
      </c>
      <c r="E71532" s="2"/>
      <c r="F71532" s="2"/>
      <c r="G71532" s="2"/>
      <c r="H71532" s="2"/>
    </row>
    <row r="71533" spans="2:8">
      <c r="B71533" s="2" t="s">
        <v>72007</v>
      </c>
      <c r="C71533" s="2">
        <v>30</v>
      </c>
      <c r="D71533" s="2" t="s">
        <v>477</v>
      </c>
      <c r="E71533" s="2"/>
      <c r="F71533" s="2"/>
      <c r="G71533" s="2"/>
      <c r="H71533" s="2"/>
    </row>
    <row r="71534" spans="2:8">
      <c r="B71534" s="2" t="s">
        <v>72008</v>
      </c>
      <c r="C71534" s="2">
        <v>32</v>
      </c>
      <c r="D71534" s="2" t="s">
        <v>477</v>
      </c>
      <c r="E71534" s="2"/>
      <c r="F71534" s="2"/>
      <c r="G71534" s="2"/>
      <c r="H71534" s="2"/>
    </row>
    <row r="71535" spans="2:8">
      <c r="B71535" s="2" t="s">
        <v>72009</v>
      </c>
      <c r="C71535" s="2">
        <v>30</v>
      </c>
      <c r="D71535" s="2" t="s">
        <v>477</v>
      </c>
      <c r="E71535" s="2"/>
      <c r="F71535" s="2"/>
      <c r="G71535" s="2"/>
      <c r="H71535" s="2"/>
    </row>
    <row r="71536" spans="2:8">
      <c r="B71536" s="2" t="s">
        <v>72010</v>
      </c>
      <c r="C71536" s="2">
        <v>26</v>
      </c>
      <c r="D71536" s="2" t="s">
        <v>477</v>
      </c>
      <c r="E71536" s="2"/>
      <c r="F71536" s="2"/>
      <c r="G71536" s="2"/>
      <c r="H71536" s="2"/>
    </row>
    <row r="71537" spans="2:8">
      <c r="B71537" s="2" t="s">
        <v>72011</v>
      </c>
      <c r="C71537" s="2">
        <v>30</v>
      </c>
      <c r="D71537" s="2" t="s">
        <v>19</v>
      </c>
      <c r="E71537" s="2"/>
      <c r="F71537" s="2"/>
      <c r="G71537" s="2"/>
      <c r="H71537" s="2"/>
    </row>
    <row r="71538" spans="2:8">
      <c r="B71538" s="2" t="s">
        <v>72012</v>
      </c>
      <c r="C71538" s="2">
        <v>32</v>
      </c>
      <c r="D71538" s="2" t="s">
        <v>19</v>
      </c>
      <c r="E71538" s="2"/>
      <c r="F71538" s="2"/>
      <c r="G71538" s="2"/>
      <c r="H71538" s="2"/>
    </row>
    <row r="71539" spans="2:8">
      <c r="B71539" s="2" t="s">
        <v>72013</v>
      </c>
      <c r="C71539" s="2">
        <v>34</v>
      </c>
      <c r="D71539" s="2" t="s">
        <v>19</v>
      </c>
      <c r="E71539" s="2"/>
      <c r="F71539" s="2"/>
      <c r="G71539" s="2"/>
      <c r="H71539" s="2"/>
    </row>
    <row r="71540" spans="2:8">
      <c r="B71540" s="2" t="s">
        <v>72014</v>
      </c>
      <c r="C71540" s="2">
        <v>35</v>
      </c>
      <c r="D71540" s="2" t="s">
        <v>19</v>
      </c>
      <c r="E71540" s="2"/>
      <c r="F71540" s="2"/>
      <c r="G71540" s="2"/>
      <c r="H71540" s="2"/>
    </row>
    <row r="71541" spans="2:8">
      <c r="B71541" s="2" t="s">
        <v>72015</v>
      </c>
      <c r="C71541" s="2">
        <v>35</v>
      </c>
      <c r="D71541" s="2" t="s">
        <v>19</v>
      </c>
      <c r="E71541" s="2"/>
      <c r="F71541" s="2"/>
      <c r="G71541" s="2"/>
      <c r="H71541" s="2"/>
    </row>
    <row r="71542" spans="2:8">
      <c r="B71542" s="2" t="s">
        <v>72016</v>
      </c>
      <c r="C71542" s="2">
        <v>37</v>
      </c>
      <c r="D71542" s="2" t="s">
        <v>19</v>
      </c>
      <c r="E71542" s="2"/>
      <c r="F71542" s="2"/>
      <c r="G71542" s="2"/>
      <c r="H71542" s="2"/>
    </row>
    <row r="71543" spans="2:8">
      <c r="B71543" s="2" t="s">
        <v>72017</v>
      </c>
      <c r="C71543" s="2">
        <v>37</v>
      </c>
      <c r="D71543" s="2" t="s">
        <v>19</v>
      </c>
      <c r="E71543" s="2"/>
      <c r="F71543" s="2"/>
      <c r="G71543" s="2"/>
      <c r="H71543" s="2"/>
    </row>
    <row r="71544" spans="2:8">
      <c r="B71544" s="2" t="s">
        <v>72018</v>
      </c>
      <c r="C71544" s="2">
        <v>37</v>
      </c>
      <c r="D71544" s="2" t="s">
        <v>19</v>
      </c>
      <c r="E71544" s="2"/>
      <c r="F71544" s="2"/>
      <c r="G71544" s="2"/>
      <c r="H71544" s="2"/>
    </row>
    <row r="71545" spans="2:8">
      <c r="B71545" s="2" t="s">
        <v>72019</v>
      </c>
      <c r="C71545" s="2">
        <v>35</v>
      </c>
      <c r="D71545" s="2" t="s">
        <v>19</v>
      </c>
      <c r="E71545" s="2"/>
      <c r="F71545" s="2"/>
      <c r="G71545" s="2"/>
      <c r="H71545" s="2"/>
    </row>
    <row r="71546" spans="2:8">
      <c r="B71546" s="2" t="s">
        <v>72020</v>
      </c>
      <c r="C71546" s="2">
        <v>30</v>
      </c>
      <c r="D71546" s="2" t="s">
        <v>19</v>
      </c>
      <c r="E71546" s="2"/>
      <c r="F71546" s="2"/>
      <c r="G71546" s="2"/>
      <c r="H71546" s="2"/>
    </row>
    <row r="71547" spans="2:8">
      <c r="B71547" s="2" t="s">
        <v>72021</v>
      </c>
      <c r="C71547" s="2">
        <v>28</v>
      </c>
      <c r="D71547" s="2" t="s">
        <v>477</v>
      </c>
      <c r="E71547" s="2"/>
      <c r="F71547" s="2"/>
      <c r="G71547" s="2"/>
      <c r="H71547" s="2"/>
    </row>
    <row r="71548" spans="2:8">
      <c r="B71548" s="2" t="s">
        <v>72022</v>
      </c>
      <c r="C71548" s="2">
        <v>29</v>
      </c>
      <c r="D71548" s="2" t="s">
        <v>477</v>
      </c>
      <c r="E71548" s="2"/>
      <c r="F71548" s="2"/>
      <c r="G71548" s="2"/>
      <c r="H71548" s="2"/>
    </row>
    <row r="71549" spans="2:8">
      <c r="B71549" s="2" t="s">
        <v>72023</v>
      </c>
      <c r="C71549" s="2">
        <v>28</v>
      </c>
      <c r="D71549" s="2" t="s">
        <v>477</v>
      </c>
      <c r="E71549" s="2"/>
      <c r="F71549" s="2"/>
      <c r="G71549" s="2"/>
      <c r="H71549" s="2"/>
    </row>
    <row r="71550" spans="2:8">
      <c r="B71550" s="2" t="s">
        <v>72024</v>
      </c>
      <c r="C71550" s="2">
        <v>27</v>
      </c>
      <c r="D71550" s="2" t="s">
        <v>477</v>
      </c>
      <c r="E71550" s="2"/>
      <c r="F71550" s="2"/>
      <c r="G71550" s="2"/>
      <c r="H71550" s="2"/>
    </row>
    <row r="71551" spans="2:8">
      <c r="B71551" s="2" t="s">
        <v>72025</v>
      </c>
      <c r="C71551" s="2">
        <v>27</v>
      </c>
      <c r="D71551" s="2" t="s">
        <v>477</v>
      </c>
      <c r="E71551" s="2"/>
      <c r="F71551" s="2"/>
      <c r="G71551" s="2"/>
      <c r="H71551" s="2"/>
    </row>
    <row r="71552" spans="2:8">
      <c r="B71552" s="2" t="s">
        <v>72026</v>
      </c>
      <c r="C71552" s="2">
        <v>27</v>
      </c>
      <c r="D71552" s="2" t="s">
        <v>477</v>
      </c>
      <c r="E71552" s="2"/>
      <c r="F71552" s="2"/>
      <c r="G71552" s="2"/>
      <c r="H71552" s="2"/>
    </row>
    <row r="71553" spans="2:8">
      <c r="B71553" s="2" t="s">
        <v>72027</v>
      </c>
      <c r="C71553" s="2">
        <v>32</v>
      </c>
      <c r="D71553" s="2" t="s">
        <v>19</v>
      </c>
      <c r="E71553" s="2"/>
      <c r="F71553" s="2"/>
      <c r="G71553" s="2"/>
      <c r="H71553" s="2"/>
    </row>
    <row r="71554" spans="2:8">
      <c r="B71554" s="2" t="s">
        <v>72028</v>
      </c>
      <c r="C71554" s="2">
        <v>33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72029</v>
      </c>
      <c r="C71555" s="2">
        <v>33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72030</v>
      </c>
      <c r="C71556" s="2">
        <v>32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72031</v>
      </c>
      <c r="C71557" s="2">
        <v>30</v>
      </c>
      <c r="D71557" s="2" t="s">
        <v>477</v>
      </c>
      <c r="E71557" s="2"/>
      <c r="F71557" s="2"/>
      <c r="G71557" s="2"/>
      <c r="H71557" s="2"/>
    </row>
    <row r="71558" spans="2:8">
      <c r="B71558" s="2" t="s">
        <v>72032</v>
      </c>
      <c r="C71558" s="2">
        <v>31</v>
      </c>
      <c r="D71558" s="2" t="s">
        <v>477</v>
      </c>
      <c r="E71558" s="2"/>
      <c r="F71558" s="2"/>
      <c r="G71558" s="2"/>
      <c r="H71558" s="2"/>
    </row>
    <row r="71559" spans="2:8">
      <c r="B71559" s="2" t="s">
        <v>72033</v>
      </c>
      <c r="C71559" s="2">
        <v>34</v>
      </c>
      <c r="D71559" s="2" t="s">
        <v>477</v>
      </c>
      <c r="E71559" s="2"/>
      <c r="F71559" s="2"/>
      <c r="G71559" s="2"/>
      <c r="H71559" s="2"/>
    </row>
    <row r="71560" spans="2:8">
      <c r="B71560" s="2" t="s">
        <v>72034</v>
      </c>
      <c r="C71560" s="2">
        <v>37</v>
      </c>
      <c r="D71560" s="2" t="s">
        <v>477</v>
      </c>
      <c r="E71560" s="2"/>
      <c r="F71560" s="2"/>
      <c r="G71560" s="2"/>
      <c r="H71560" s="2"/>
    </row>
    <row r="71561" spans="2:8">
      <c r="B71561" s="2" t="s">
        <v>72035</v>
      </c>
      <c r="C71561" s="2">
        <v>37</v>
      </c>
      <c r="D71561" s="2" t="s">
        <v>477</v>
      </c>
      <c r="E71561" s="2"/>
      <c r="F71561" s="2"/>
      <c r="G71561" s="2"/>
      <c r="H71561" s="2"/>
    </row>
    <row r="71562" spans="2:8">
      <c r="B71562" s="2" t="s">
        <v>72036</v>
      </c>
      <c r="C71562" s="2">
        <v>38</v>
      </c>
      <c r="D71562" s="2" t="s">
        <v>19</v>
      </c>
      <c r="E71562" s="2"/>
      <c r="F71562" s="2"/>
      <c r="G71562" s="2"/>
      <c r="H71562" s="2"/>
    </row>
    <row r="71563" spans="2:8">
      <c r="B71563" s="2" t="s">
        <v>72037</v>
      </c>
      <c r="C71563" s="2">
        <v>41</v>
      </c>
      <c r="D71563" s="2" t="s">
        <v>19</v>
      </c>
      <c r="E71563" s="2"/>
      <c r="F71563" s="2"/>
      <c r="G71563" s="2"/>
      <c r="H71563" s="2"/>
    </row>
    <row r="71564" spans="2:8">
      <c r="B71564" s="2" t="s">
        <v>72038</v>
      </c>
      <c r="C71564" s="2">
        <v>43</v>
      </c>
      <c r="D71564" s="2" t="s">
        <v>19</v>
      </c>
      <c r="E71564" s="2"/>
      <c r="F71564" s="2"/>
      <c r="G71564" s="2"/>
      <c r="H71564" s="2"/>
    </row>
    <row r="71565" spans="2:8">
      <c r="B71565" s="2" t="s">
        <v>72039</v>
      </c>
      <c r="C71565" s="2">
        <v>42</v>
      </c>
      <c r="D71565" s="2" t="s">
        <v>19</v>
      </c>
      <c r="E71565" s="2"/>
      <c r="F71565" s="2"/>
      <c r="G71565" s="2"/>
      <c r="H71565" s="2"/>
    </row>
    <row r="71566" spans="2:8">
      <c r="B71566" s="2" t="s">
        <v>72040</v>
      </c>
      <c r="C71566" s="2">
        <v>33</v>
      </c>
      <c r="D71566" s="2" t="s">
        <v>19</v>
      </c>
      <c r="E71566" s="2"/>
      <c r="F71566" s="2"/>
      <c r="G71566" s="2"/>
      <c r="H71566" s="2"/>
    </row>
    <row r="71567" spans="2:8">
      <c r="B71567" s="2" t="s">
        <v>72041</v>
      </c>
      <c r="C71567" s="2">
        <v>34</v>
      </c>
      <c r="D71567" s="2" t="s">
        <v>19</v>
      </c>
      <c r="E71567" s="2"/>
      <c r="F71567" s="2"/>
      <c r="G71567" s="2"/>
      <c r="H71567" s="2"/>
    </row>
    <row r="71568" spans="2:8">
      <c r="B71568" s="2" t="s">
        <v>72042</v>
      </c>
      <c r="C71568" s="2">
        <v>34</v>
      </c>
      <c r="D71568" s="2" t="s">
        <v>19</v>
      </c>
      <c r="E71568" s="2"/>
      <c r="F71568" s="2"/>
      <c r="G71568" s="2"/>
      <c r="H71568" s="2"/>
    </row>
    <row r="71569" spans="2:8">
      <c r="B71569" s="2" t="s">
        <v>72043</v>
      </c>
      <c r="C71569" s="2">
        <v>33</v>
      </c>
      <c r="D71569" s="2" t="s">
        <v>19</v>
      </c>
      <c r="E71569" s="2"/>
      <c r="F71569" s="2"/>
      <c r="G71569" s="2"/>
      <c r="H71569" s="2"/>
    </row>
    <row r="71570" spans="2:8">
      <c r="B71570" s="2" t="s">
        <v>72044</v>
      </c>
      <c r="C71570" s="2">
        <v>33</v>
      </c>
      <c r="D71570" s="2" t="s">
        <v>19</v>
      </c>
      <c r="E71570" s="2"/>
      <c r="F71570" s="2"/>
      <c r="G71570" s="2"/>
      <c r="H71570" s="2"/>
    </row>
    <row r="71571" spans="2:8">
      <c r="B71571" s="2" t="s">
        <v>72045</v>
      </c>
      <c r="C71571" s="2">
        <v>32</v>
      </c>
      <c r="D71571" s="2" t="s">
        <v>19</v>
      </c>
      <c r="E71571" s="2"/>
      <c r="F71571" s="2"/>
      <c r="G71571" s="2"/>
      <c r="H71571" s="2"/>
    </row>
    <row r="71572" spans="2:8">
      <c r="B71572" s="2" t="s">
        <v>72046</v>
      </c>
      <c r="C71572" s="2">
        <v>27</v>
      </c>
      <c r="D71572" s="2" t="s">
        <v>477</v>
      </c>
      <c r="E71572" s="2"/>
      <c r="F71572" s="2"/>
      <c r="G71572" s="2"/>
      <c r="H71572" s="2"/>
    </row>
    <row r="71573" spans="2:8">
      <c r="B71573" s="2" t="s">
        <v>72047</v>
      </c>
      <c r="C71573" s="2">
        <v>30</v>
      </c>
      <c r="D71573" s="2" t="s">
        <v>477</v>
      </c>
      <c r="E71573" s="2"/>
      <c r="F71573" s="2"/>
      <c r="G71573" s="2"/>
      <c r="H71573" s="2"/>
    </row>
    <row r="71574" spans="2:8">
      <c r="B71574" s="2" t="s">
        <v>72048</v>
      </c>
      <c r="C71574" s="2">
        <v>32</v>
      </c>
      <c r="D71574" s="2" t="s">
        <v>477</v>
      </c>
      <c r="E71574" s="2"/>
      <c r="F71574" s="2"/>
      <c r="G71574" s="2"/>
      <c r="H71574" s="2"/>
    </row>
    <row r="71575" spans="2:8">
      <c r="B71575" s="2" t="s">
        <v>72049</v>
      </c>
      <c r="C71575" s="2">
        <v>31</v>
      </c>
      <c r="D71575" s="2" t="s">
        <v>477</v>
      </c>
      <c r="E71575" s="2"/>
      <c r="F71575" s="2"/>
      <c r="G71575" s="2"/>
      <c r="H71575" s="2"/>
    </row>
    <row r="71576" spans="2:8">
      <c r="B71576" s="2" t="s">
        <v>72050</v>
      </c>
      <c r="C71576" s="2">
        <v>30</v>
      </c>
      <c r="D71576" s="2" t="s">
        <v>477</v>
      </c>
      <c r="E71576" s="2"/>
      <c r="F71576" s="2"/>
      <c r="G71576" s="2"/>
      <c r="H71576" s="2"/>
    </row>
    <row r="71577" spans="2:8">
      <c r="B71577" s="2" t="s">
        <v>72051</v>
      </c>
      <c r="C71577" s="2">
        <v>29</v>
      </c>
      <c r="D71577" s="2" t="s">
        <v>477</v>
      </c>
      <c r="E71577" s="2"/>
      <c r="F71577" s="2"/>
      <c r="G71577" s="2"/>
      <c r="H71577" s="2"/>
    </row>
    <row r="71578" spans="2:8">
      <c r="B71578" s="2" t="s">
        <v>72052</v>
      </c>
      <c r="C71578" s="2">
        <v>24</v>
      </c>
      <c r="D71578" s="2" t="s">
        <v>477</v>
      </c>
      <c r="E71578" s="2"/>
      <c r="F71578" s="2"/>
      <c r="G71578" s="2"/>
      <c r="H71578" s="2"/>
    </row>
    <row r="71579" spans="2:8">
      <c r="B71579" s="2" t="s">
        <v>72053</v>
      </c>
      <c r="C71579" s="2">
        <v>24</v>
      </c>
      <c r="D71579" s="2" t="s">
        <v>477</v>
      </c>
      <c r="E71579" s="2"/>
      <c r="F71579" s="2"/>
      <c r="G71579" s="2"/>
      <c r="H71579" s="2"/>
    </row>
    <row r="71580" spans="2:8">
      <c r="B71580" s="2" t="s">
        <v>72054</v>
      </c>
      <c r="C71580" s="2">
        <v>25</v>
      </c>
      <c r="D71580" s="2" t="s">
        <v>477</v>
      </c>
      <c r="E71580" s="2"/>
      <c r="F71580" s="2"/>
      <c r="G71580" s="2"/>
      <c r="H71580" s="2"/>
    </row>
    <row r="71581" spans="2:8">
      <c r="B71581" s="2" t="s">
        <v>72055</v>
      </c>
      <c r="C71581" s="2">
        <v>26</v>
      </c>
      <c r="D71581" s="2" t="s">
        <v>477</v>
      </c>
      <c r="E71581" s="2"/>
      <c r="F71581" s="2"/>
      <c r="G71581" s="2"/>
      <c r="H71581" s="2"/>
    </row>
    <row r="71582" spans="2:8">
      <c r="B71582" s="2" t="s">
        <v>72056</v>
      </c>
      <c r="C71582" s="2">
        <v>27</v>
      </c>
      <c r="D71582" s="2" t="s">
        <v>477</v>
      </c>
      <c r="E71582" s="2"/>
      <c r="F71582" s="2"/>
      <c r="G71582" s="2"/>
      <c r="H71582" s="2"/>
    </row>
    <row r="71583" spans="2:8">
      <c r="B71583" s="2" t="s">
        <v>72057</v>
      </c>
      <c r="C71583" s="2">
        <v>27</v>
      </c>
      <c r="D71583" s="2" t="s">
        <v>477</v>
      </c>
      <c r="E71583" s="2"/>
      <c r="F71583" s="2"/>
      <c r="G71583" s="2"/>
      <c r="H71583" s="2"/>
    </row>
    <row r="71584" spans="2:8">
      <c r="B71584" s="2" t="s">
        <v>72058</v>
      </c>
      <c r="C71584" s="2">
        <v>26</v>
      </c>
      <c r="D71584" s="2" t="s">
        <v>477</v>
      </c>
      <c r="E71584" s="2"/>
      <c r="F71584" s="2"/>
      <c r="G71584" s="2"/>
      <c r="H71584" s="2"/>
    </row>
    <row r="71585" spans="2:8">
      <c r="B71585" s="2" t="s">
        <v>72059</v>
      </c>
      <c r="C71585" s="2">
        <v>25</v>
      </c>
      <c r="D71585" s="2" t="s">
        <v>477</v>
      </c>
      <c r="E71585" s="2"/>
      <c r="F71585" s="2"/>
      <c r="G71585" s="2"/>
      <c r="H71585" s="2"/>
    </row>
    <row r="71586" spans="2:8">
      <c r="B71586" s="2" t="s">
        <v>72060</v>
      </c>
      <c r="C71586" s="2">
        <v>30</v>
      </c>
      <c r="D71586" s="2" t="s">
        <v>477</v>
      </c>
      <c r="E71586" s="2"/>
      <c r="F71586" s="2"/>
      <c r="G71586" s="2"/>
      <c r="H71586" s="2"/>
    </row>
    <row r="71587" spans="2:8">
      <c r="B71587" s="2" t="s">
        <v>72061</v>
      </c>
      <c r="C71587" s="2">
        <v>31</v>
      </c>
      <c r="D71587" s="2" t="s">
        <v>477</v>
      </c>
      <c r="E71587" s="2"/>
      <c r="F71587" s="2"/>
      <c r="G71587" s="2"/>
      <c r="H71587" s="2"/>
    </row>
    <row r="71588" spans="2:8">
      <c r="B71588" s="2" t="s">
        <v>72062</v>
      </c>
      <c r="C71588" s="2">
        <v>33</v>
      </c>
      <c r="D71588" s="2" t="s">
        <v>477</v>
      </c>
      <c r="E71588" s="2"/>
      <c r="F71588" s="2"/>
      <c r="G71588" s="2"/>
      <c r="H71588" s="2"/>
    </row>
    <row r="71589" spans="2:8">
      <c r="B71589" s="2" t="s">
        <v>72063</v>
      </c>
      <c r="C71589" s="2">
        <v>33</v>
      </c>
      <c r="D71589" s="2" t="s">
        <v>477</v>
      </c>
      <c r="E71589" s="2"/>
      <c r="F71589" s="2"/>
      <c r="G71589" s="2"/>
      <c r="H71589" s="2"/>
    </row>
    <row r="71590" spans="2:8">
      <c r="B71590" s="2" t="s">
        <v>72064</v>
      </c>
      <c r="C71590" s="2">
        <v>34</v>
      </c>
      <c r="D71590" s="2" t="s">
        <v>477</v>
      </c>
      <c r="E71590" s="2"/>
      <c r="F71590" s="2"/>
      <c r="G71590" s="2"/>
      <c r="H71590" s="2"/>
    </row>
    <row r="71591" spans="2:8">
      <c r="B71591" s="2" t="s">
        <v>72065</v>
      </c>
      <c r="C71591" s="2">
        <v>33</v>
      </c>
      <c r="D71591" s="2" t="s">
        <v>477</v>
      </c>
      <c r="E71591" s="2"/>
      <c r="F71591" s="2"/>
      <c r="G71591" s="2"/>
      <c r="H71591" s="2"/>
    </row>
    <row r="71592" spans="2:8">
      <c r="B71592" s="2" t="s">
        <v>72066</v>
      </c>
      <c r="C71592" s="2">
        <v>32</v>
      </c>
      <c r="D71592" s="2" t="s">
        <v>477</v>
      </c>
      <c r="E71592" s="2"/>
      <c r="F71592" s="2"/>
      <c r="G71592" s="2"/>
      <c r="H71592" s="2"/>
    </row>
    <row r="71593" spans="2:8">
      <c r="B71593" s="2" t="s">
        <v>72067</v>
      </c>
      <c r="C71593" s="2">
        <v>32</v>
      </c>
      <c r="D71593" s="2" t="s">
        <v>477</v>
      </c>
      <c r="E71593" s="2"/>
      <c r="F71593" s="2"/>
      <c r="G71593" s="2"/>
      <c r="H71593" s="2"/>
    </row>
    <row r="71594" spans="2:8">
      <c r="B71594" s="2" t="s">
        <v>72068</v>
      </c>
      <c r="C71594" s="2">
        <v>35</v>
      </c>
      <c r="D71594" s="2" t="s">
        <v>477</v>
      </c>
      <c r="E71594" s="2"/>
      <c r="F71594" s="2"/>
      <c r="G71594" s="2"/>
      <c r="H71594" s="2"/>
    </row>
    <row r="71595" spans="2:8">
      <c r="B71595" s="2" t="s">
        <v>72069</v>
      </c>
      <c r="C71595" s="2">
        <v>35</v>
      </c>
      <c r="D71595" s="2" t="s">
        <v>477</v>
      </c>
      <c r="E71595" s="2"/>
      <c r="F71595" s="2"/>
      <c r="G71595" s="2"/>
      <c r="H71595" s="2"/>
    </row>
    <row r="71596" spans="2:8">
      <c r="B71596" s="2" t="s">
        <v>72070</v>
      </c>
      <c r="C71596" s="2">
        <v>35</v>
      </c>
      <c r="D71596" s="2" t="s">
        <v>477</v>
      </c>
      <c r="E71596" s="2"/>
      <c r="F71596" s="2"/>
      <c r="G71596" s="2"/>
      <c r="H71596" s="2"/>
    </row>
    <row r="71597" spans="2:8">
      <c r="B71597" s="2" t="s">
        <v>72071</v>
      </c>
      <c r="C71597" s="2">
        <v>34</v>
      </c>
      <c r="D71597" s="2" t="s">
        <v>477</v>
      </c>
      <c r="E71597" s="2"/>
      <c r="F71597" s="2"/>
      <c r="G71597" s="2"/>
      <c r="H71597" s="2"/>
    </row>
    <row r="71598" spans="2:8">
      <c r="B71598" s="2" t="s">
        <v>72072</v>
      </c>
      <c r="C71598" s="2">
        <v>32</v>
      </c>
      <c r="D71598" s="2" t="s">
        <v>477</v>
      </c>
      <c r="E71598" s="2"/>
      <c r="F71598" s="2"/>
      <c r="G71598" s="2"/>
      <c r="H71598" s="2"/>
    </row>
    <row r="71599" spans="2:8">
      <c r="B71599" s="2" t="s">
        <v>72073</v>
      </c>
      <c r="C71599" s="2">
        <v>30</v>
      </c>
      <c r="D71599" s="2" t="s">
        <v>477</v>
      </c>
      <c r="E71599" s="2"/>
      <c r="F71599" s="2"/>
      <c r="G71599" s="2"/>
      <c r="H71599" s="2"/>
    </row>
    <row r="71600" spans="2:8">
      <c r="B71600" s="2" t="s">
        <v>72074</v>
      </c>
      <c r="C71600" s="2">
        <v>30</v>
      </c>
      <c r="D71600" s="2" t="s">
        <v>477</v>
      </c>
      <c r="E71600" s="2"/>
      <c r="F71600" s="2"/>
      <c r="G71600" s="2"/>
      <c r="H71600" s="2"/>
    </row>
    <row r="71601" spans="2:8">
      <c r="B71601" s="2" t="s">
        <v>72075</v>
      </c>
      <c r="C71601" s="2">
        <v>30</v>
      </c>
      <c r="D71601" s="2" t="s">
        <v>477</v>
      </c>
      <c r="E71601" s="2"/>
      <c r="F71601" s="2"/>
      <c r="G71601" s="2"/>
      <c r="H71601" s="2"/>
    </row>
    <row r="71602" spans="2:8">
      <c r="B71602" s="2" t="s">
        <v>72076</v>
      </c>
      <c r="C71602" s="2">
        <v>29</v>
      </c>
      <c r="D71602" s="2" t="s">
        <v>477</v>
      </c>
      <c r="E71602" s="2"/>
      <c r="F71602" s="2"/>
      <c r="G71602" s="2"/>
      <c r="H71602" s="2"/>
    </row>
    <row r="71603" spans="2:8">
      <c r="B71603" s="2" t="s">
        <v>72077</v>
      </c>
      <c r="C71603" s="2">
        <v>33</v>
      </c>
      <c r="D71603" s="2" t="s">
        <v>477</v>
      </c>
      <c r="E71603" s="2"/>
      <c r="F71603" s="2"/>
      <c r="G71603" s="2"/>
      <c r="H71603" s="2"/>
    </row>
    <row r="71604" spans="2:8">
      <c r="B71604" s="2" t="s">
        <v>72078</v>
      </c>
      <c r="C71604" s="2">
        <v>32</v>
      </c>
      <c r="D71604" s="2" t="s">
        <v>477</v>
      </c>
      <c r="E71604" s="2"/>
      <c r="F71604" s="2"/>
      <c r="G71604" s="2"/>
      <c r="H71604" s="2"/>
    </row>
    <row r="71605" spans="2:8">
      <c r="B71605" s="2" t="s">
        <v>72079</v>
      </c>
      <c r="C71605" s="2">
        <v>31</v>
      </c>
      <c r="D71605" s="2" t="s">
        <v>477</v>
      </c>
      <c r="E71605" s="2"/>
      <c r="F71605" s="2"/>
      <c r="G71605" s="2"/>
      <c r="H71605" s="2"/>
    </row>
    <row r="71606" spans="2:8">
      <c r="B71606" s="2" t="s">
        <v>72080</v>
      </c>
      <c r="C71606" s="2">
        <v>31</v>
      </c>
      <c r="D71606" s="2" t="s">
        <v>477</v>
      </c>
      <c r="E71606" s="2"/>
      <c r="F71606" s="2"/>
      <c r="G71606" s="2"/>
      <c r="H71606" s="2"/>
    </row>
    <row r="71607" spans="2:8">
      <c r="B71607" s="2" t="s">
        <v>72081</v>
      </c>
      <c r="C71607" s="2">
        <v>29</v>
      </c>
      <c r="D71607" s="2" t="s">
        <v>477</v>
      </c>
      <c r="E71607" s="2"/>
      <c r="F71607" s="2"/>
      <c r="G71607" s="2"/>
      <c r="H71607" s="2"/>
    </row>
    <row r="71608" spans="2:8">
      <c r="B71608" s="2" t="s">
        <v>72082</v>
      </c>
      <c r="C71608" s="2">
        <v>30</v>
      </c>
      <c r="D71608" s="2" t="s">
        <v>19</v>
      </c>
      <c r="E71608" s="2"/>
      <c r="F71608" s="2"/>
      <c r="G71608" s="2"/>
      <c r="H71608" s="2"/>
    </row>
    <row r="71609" spans="2:8">
      <c r="B71609" s="2" t="s">
        <v>72083</v>
      </c>
      <c r="C71609" s="2">
        <v>31</v>
      </c>
      <c r="D71609" s="2" t="s">
        <v>19</v>
      </c>
      <c r="E71609" s="2"/>
      <c r="F71609" s="2"/>
      <c r="G71609" s="2"/>
      <c r="H71609" s="2"/>
    </row>
    <row r="71610" spans="2:8">
      <c r="B71610" s="2" t="s">
        <v>72084</v>
      </c>
      <c r="C71610" s="2">
        <v>32</v>
      </c>
      <c r="D71610" s="2" t="s">
        <v>19</v>
      </c>
      <c r="E71610" s="2"/>
      <c r="F71610" s="2"/>
      <c r="G71610" s="2"/>
      <c r="H71610" s="2"/>
    </row>
    <row r="71611" spans="2:8">
      <c r="B71611" s="2" t="s">
        <v>72085</v>
      </c>
      <c r="C71611" s="2">
        <v>32</v>
      </c>
      <c r="D71611" s="2" t="s">
        <v>19</v>
      </c>
      <c r="E71611" s="2"/>
      <c r="F71611" s="2"/>
      <c r="G71611" s="2"/>
      <c r="H71611" s="2"/>
    </row>
    <row r="71612" spans="2:8">
      <c r="B71612" s="2" t="s">
        <v>72086</v>
      </c>
      <c r="C71612" s="2">
        <v>32</v>
      </c>
      <c r="D71612" s="2" t="s">
        <v>19</v>
      </c>
      <c r="E71612" s="2"/>
      <c r="F71612" s="2"/>
      <c r="G71612" s="2"/>
      <c r="H71612" s="2"/>
    </row>
    <row r="71613" spans="2:8">
      <c r="B71613" s="2" t="s">
        <v>72087</v>
      </c>
      <c r="C71613" s="2">
        <v>11</v>
      </c>
      <c r="D71613" s="2" t="s">
        <v>19</v>
      </c>
      <c r="E71613" s="2"/>
      <c r="F71613" s="2"/>
      <c r="G71613" s="2"/>
      <c r="H71613" s="2"/>
    </row>
    <row r="71614" spans="2:8">
      <c r="B71614" s="2" t="s">
        <v>72088</v>
      </c>
      <c r="C71614" s="2">
        <v>23</v>
      </c>
      <c r="D71614" s="2" t="s">
        <v>477</v>
      </c>
      <c r="E71614" s="2"/>
      <c r="F71614" s="2"/>
      <c r="G71614" s="2"/>
      <c r="H71614" s="2"/>
    </row>
    <row r="71615" spans="2:8">
      <c r="B71615" s="2" t="s">
        <v>72089</v>
      </c>
      <c r="C71615" s="2">
        <v>19</v>
      </c>
      <c r="D71615" s="2" t="s">
        <v>477</v>
      </c>
      <c r="E71615" s="2"/>
      <c r="F71615" s="2"/>
      <c r="G71615" s="2"/>
      <c r="H71615" s="2"/>
    </row>
    <row r="71616" spans="2:8">
      <c r="B71616" s="2" t="s">
        <v>72090</v>
      </c>
      <c r="C71616" s="2">
        <v>15</v>
      </c>
      <c r="D71616" s="2" t="s">
        <v>477</v>
      </c>
      <c r="E71616" s="2"/>
      <c r="F71616" s="2"/>
      <c r="G71616" s="2"/>
      <c r="H71616" s="2"/>
    </row>
    <row r="71617" spans="2:8">
      <c r="B71617" s="2" t="s">
        <v>72091</v>
      </c>
      <c r="C71617" s="2">
        <v>11</v>
      </c>
      <c r="D71617" s="2" t="s">
        <v>477</v>
      </c>
      <c r="E71617" s="2"/>
      <c r="F71617" s="2"/>
      <c r="G71617" s="2"/>
      <c r="H71617" s="2"/>
    </row>
    <row r="71618" spans="2:8">
      <c r="B71618" s="2" t="s">
        <v>72092</v>
      </c>
      <c r="C71618" s="2">
        <v>9</v>
      </c>
      <c r="D71618" s="2" t="s">
        <v>477</v>
      </c>
      <c r="E71618" s="2"/>
      <c r="F71618" s="2"/>
      <c r="G71618" s="2"/>
      <c r="H71618" s="2"/>
    </row>
    <row r="71619" spans="2:8">
      <c r="B71619" s="2" t="s">
        <v>72093</v>
      </c>
      <c r="C71619" s="2">
        <v>16</v>
      </c>
      <c r="D71619" s="2" t="s">
        <v>477</v>
      </c>
      <c r="E71619" s="2"/>
      <c r="F71619" s="2"/>
      <c r="G71619" s="2"/>
      <c r="H71619" s="2"/>
    </row>
    <row r="71620" spans="2:8">
      <c r="B71620" s="2" t="s">
        <v>72094</v>
      </c>
      <c r="C71620" s="2">
        <v>22</v>
      </c>
      <c r="D71620" s="2" t="s">
        <v>477</v>
      </c>
      <c r="E71620" s="2"/>
      <c r="F71620" s="2"/>
      <c r="G71620" s="2"/>
      <c r="H71620" s="2"/>
    </row>
    <row r="71621" spans="2:8">
      <c r="B71621" s="2" t="s">
        <v>72095</v>
      </c>
      <c r="C71621" s="2">
        <v>23</v>
      </c>
      <c r="D71621" s="2" t="s">
        <v>477</v>
      </c>
      <c r="E71621" s="2"/>
      <c r="F71621" s="2"/>
      <c r="G71621" s="2"/>
      <c r="H71621" s="2"/>
    </row>
    <row r="71622" spans="2:8">
      <c r="B71622" s="2" t="s">
        <v>72096</v>
      </c>
      <c r="C71622" s="2">
        <v>22</v>
      </c>
      <c r="D71622" s="2" t="s">
        <v>477</v>
      </c>
      <c r="E71622" s="2"/>
      <c r="F71622" s="2"/>
      <c r="G71622" s="2"/>
      <c r="H71622" s="2"/>
    </row>
    <row r="71623" spans="2:8">
      <c r="B71623" s="2" t="s">
        <v>72097</v>
      </c>
      <c r="C71623" s="2">
        <v>22</v>
      </c>
      <c r="D71623" s="2" t="s">
        <v>477</v>
      </c>
      <c r="E71623" s="2"/>
      <c r="F71623" s="2"/>
      <c r="G71623" s="2"/>
      <c r="H71623" s="2"/>
    </row>
    <row r="71624" spans="2:8">
      <c r="B71624" s="2" t="s">
        <v>72098</v>
      </c>
      <c r="C71624" s="2">
        <v>22</v>
      </c>
      <c r="D71624" s="2" t="s">
        <v>477</v>
      </c>
      <c r="E71624" s="2"/>
      <c r="F71624" s="2"/>
      <c r="G71624" s="2"/>
      <c r="H71624" s="2"/>
    </row>
    <row r="71625" spans="2:8">
      <c r="B71625" s="2" t="s">
        <v>72099</v>
      </c>
      <c r="C71625" s="2">
        <v>17</v>
      </c>
      <c r="D71625" s="2" t="s">
        <v>477</v>
      </c>
      <c r="E71625" s="2"/>
      <c r="F71625" s="2"/>
      <c r="G71625" s="2"/>
      <c r="H71625" s="2"/>
    </row>
    <row r="71626" spans="2:8">
      <c r="B71626" s="2" t="s">
        <v>72100</v>
      </c>
      <c r="C71626" s="2">
        <v>17</v>
      </c>
      <c r="D71626" s="2" t="s">
        <v>477</v>
      </c>
      <c r="E71626" s="2"/>
      <c r="F71626" s="2"/>
      <c r="G71626" s="2"/>
      <c r="H71626" s="2"/>
    </row>
    <row r="71627" spans="2:8">
      <c r="B71627" s="2" t="s">
        <v>72101</v>
      </c>
      <c r="C71627" s="2">
        <v>17</v>
      </c>
      <c r="D71627" s="2" t="s">
        <v>477</v>
      </c>
      <c r="E71627" s="2"/>
      <c r="F71627" s="2"/>
      <c r="G71627" s="2"/>
      <c r="H71627" s="2"/>
    </row>
    <row r="71628" spans="2:8">
      <c r="B71628" s="2" t="s">
        <v>72102</v>
      </c>
      <c r="C71628" s="2">
        <v>18</v>
      </c>
      <c r="D71628" s="2" t="s">
        <v>477</v>
      </c>
      <c r="E71628" s="2"/>
      <c r="F71628" s="2"/>
      <c r="G71628" s="2"/>
      <c r="H71628" s="2"/>
    </row>
    <row r="71629" spans="2:8">
      <c r="B71629" s="2" t="s">
        <v>72103</v>
      </c>
      <c r="C71629" s="2">
        <v>17</v>
      </c>
      <c r="D71629" s="2" t="s">
        <v>477</v>
      </c>
      <c r="E71629" s="2"/>
      <c r="F71629" s="2"/>
      <c r="G71629" s="2"/>
      <c r="H71629" s="2"/>
    </row>
    <row r="71630" spans="2:8">
      <c r="B71630" s="2" t="s">
        <v>72104</v>
      </c>
      <c r="C71630" s="2">
        <v>17</v>
      </c>
      <c r="D71630" s="2" t="s">
        <v>477</v>
      </c>
      <c r="E71630" s="2"/>
      <c r="F71630" s="2"/>
      <c r="G71630" s="2"/>
      <c r="H71630" s="2"/>
    </row>
    <row r="71631" spans="2:8">
      <c r="B71631" s="2" t="s">
        <v>72105</v>
      </c>
      <c r="C71631" s="2">
        <v>16</v>
      </c>
      <c r="D71631" s="2" t="s">
        <v>477</v>
      </c>
      <c r="E71631" s="2"/>
      <c r="F71631" s="2"/>
      <c r="G71631" s="2"/>
      <c r="H71631" s="2"/>
    </row>
    <row r="71632" spans="2:8">
      <c r="B71632" s="2" t="s">
        <v>72106</v>
      </c>
      <c r="C71632" s="2">
        <v>34</v>
      </c>
      <c r="D71632" s="2" t="s">
        <v>477</v>
      </c>
      <c r="E71632" s="2"/>
      <c r="F71632" s="2"/>
      <c r="G71632" s="2"/>
      <c r="H71632" s="2"/>
    </row>
    <row r="71633" spans="2:8">
      <c r="B71633" s="2" t="s">
        <v>72107</v>
      </c>
      <c r="C71633" s="2">
        <v>34</v>
      </c>
      <c r="D71633" s="2" t="s">
        <v>477</v>
      </c>
      <c r="E71633" s="2"/>
      <c r="F71633" s="2"/>
      <c r="G71633" s="2"/>
      <c r="H71633" s="2"/>
    </row>
    <row r="71634" spans="2:8">
      <c r="B71634" s="2" t="s">
        <v>72108</v>
      </c>
      <c r="C71634" s="2">
        <v>35</v>
      </c>
      <c r="D71634" s="2" t="s">
        <v>477</v>
      </c>
      <c r="E71634" s="2"/>
      <c r="F71634" s="2"/>
      <c r="G71634" s="2"/>
      <c r="H71634" s="2"/>
    </row>
    <row r="71635" spans="2:8">
      <c r="B71635" s="2" t="s">
        <v>72109</v>
      </c>
      <c r="C71635" s="2">
        <v>35</v>
      </c>
      <c r="D71635" s="2" t="s">
        <v>477</v>
      </c>
      <c r="E71635" s="2"/>
      <c r="F71635" s="2"/>
      <c r="G71635" s="2"/>
      <c r="H71635" s="2"/>
    </row>
    <row r="71636" spans="2:8">
      <c r="B71636" s="2" t="s">
        <v>72110</v>
      </c>
      <c r="C71636" s="2">
        <v>35</v>
      </c>
      <c r="D71636" s="2" t="s">
        <v>477</v>
      </c>
      <c r="E71636" s="2"/>
      <c r="F71636" s="2"/>
      <c r="G71636" s="2"/>
      <c r="H71636" s="2"/>
    </row>
    <row r="71637" spans="2:8">
      <c r="B71637" s="2" t="s">
        <v>72111</v>
      </c>
      <c r="C71637" s="2">
        <v>34</v>
      </c>
      <c r="D71637" s="2" t="s">
        <v>477</v>
      </c>
      <c r="E71637" s="2"/>
      <c r="F71637" s="2"/>
      <c r="G71637" s="2"/>
      <c r="H71637" s="2"/>
    </row>
    <row r="71638" spans="2:8">
      <c r="B71638" s="2" t="s">
        <v>72112</v>
      </c>
      <c r="C71638" s="2">
        <v>35</v>
      </c>
      <c r="D71638" s="2" t="s">
        <v>477</v>
      </c>
      <c r="E71638" s="2"/>
      <c r="F71638" s="2"/>
      <c r="G71638" s="2"/>
      <c r="H71638" s="2"/>
    </row>
    <row r="71639" spans="2:8">
      <c r="B71639" s="2" t="s">
        <v>72113</v>
      </c>
      <c r="C71639" s="2">
        <v>27</v>
      </c>
      <c r="D71639" s="2" t="s">
        <v>477</v>
      </c>
      <c r="E71639" s="2"/>
      <c r="F71639" s="2"/>
      <c r="G71639" s="2"/>
      <c r="H71639" s="2"/>
    </row>
    <row r="71640" spans="2:8">
      <c r="B71640" s="2" t="s">
        <v>72114</v>
      </c>
      <c r="C71640" s="2">
        <v>28</v>
      </c>
      <c r="D71640" s="2" t="s">
        <v>477</v>
      </c>
      <c r="E71640" s="2"/>
      <c r="F71640" s="2"/>
      <c r="G71640" s="2"/>
      <c r="H71640" s="2"/>
    </row>
    <row r="71641" spans="2:8">
      <c r="B71641" s="2" t="s">
        <v>72115</v>
      </c>
      <c r="C71641" s="2">
        <v>29</v>
      </c>
      <c r="D71641" s="2" t="s">
        <v>477</v>
      </c>
      <c r="E71641" s="2"/>
      <c r="F71641" s="2"/>
      <c r="G71641" s="2"/>
      <c r="H71641" s="2"/>
    </row>
    <row r="71642" spans="2:8">
      <c r="B71642" s="2" t="s">
        <v>72116</v>
      </c>
      <c r="C71642" s="2">
        <v>29</v>
      </c>
      <c r="D71642" s="2" t="s">
        <v>477</v>
      </c>
      <c r="E71642" s="2"/>
      <c r="F71642" s="2"/>
      <c r="G71642" s="2"/>
      <c r="H71642" s="2"/>
    </row>
    <row r="71643" spans="2:8">
      <c r="B71643" s="2" t="s">
        <v>72117</v>
      </c>
      <c r="C71643" s="2">
        <v>28</v>
      </c>
      <c r="D71643" s="2" t="s">
        <v>477</v>
      </c>
      <c r="E71643" s="2"/>
      <c r="F71643" s="2"/>
      <c r="G71643" s="2"/>
      <c r="H71643" s="2"/>
    </row>
    <row r="71644" spans="2:8">
      <c r="B71644" s="2" t="s">
        <v>72118</v>
      </c>
      <c r="C71644" s="2">
        <v>28</v>
      </c>
      <c r="D71644" s="2" t="s">
        <v>477</v>
      </c>
      <c r="E71644" s="2"/>
      <c r="F71644" s="2"/>
      <c r="G71644" s="2"/>
      <c r="H71644" s="2"/>
    </row>
    <row r="71645" spans="2:8">
      <c r="B71645" s="2" t="s">
        <v>72119</v>
      </c>
      <c r="C71645" s="2">
        <v>29</v>
      </c>
      <c r="D71645" s="2" t="s">
        <v>477</v>
      </c>
      <c r="E71645" s="2"/>
      <c r="F71645" s="2"/>
      <c r="G71645" s="2"/>
      <c r="H71645" s="2"/>
    </row>
    <row r="71646" spans="2:8">
      <c r="B71646" s="2" t="s">
        <v>72120</v>
      </c>
      <c r="C71646" s="2">
        <v>29</v>
      </c>
      <c r="D71646" s="2" t="s">
        <v>477</v>
      </c>
      <c r="E71646" s="2"/>
      <c r="F71646" s="2"/>
      <c r="G71646" s="2"/>
      <c r="H71646" s="2"/>
    </row>
    <row r="71647" spans="2:8">
      <c r="B71647" s="2" t="s">
        <v>72121</v>
      </c>
      <c r="C71647" s="2">
        <v>28</v>
      </c>
      <c r="D71647" s="2" t="s">
        <v>477</v>
      </c>
      <c r="E71647" s="2"/>
      <c r="F71647" s="2"/>
      <c r="G71647" s="2"/>
      <c r="H71647" s="2"/>
    </row>
    <row r="71648" spans="2:8">
      <c r="B71648" s="2" t="s">
        <v>72122</v>
      </c>
      <c r="C71648" s="2">
        <v>28</v>
      </c>
      <c r="D71648" s="2" t="s">
        <v>477</v>
      </c>
      <c r="E71648" s="2"/>
      <c r="F71648" s="2"/>
      <c r="G71648" s="2"/>
      <c r="H71648" s="2"/>
    </row>
    <row r="71649" spans="2:8">
      <c r="B71649" s="2" t="s">
        <v>72123</v>
      </c>
      <c r="C71649" s="2">
        <v>28</v>
      </c>
      <c r="D71649" s="2" t="s">
        <v>477</v>
      </c>
      <c r="E71649" s="2"/>
      <c r="F71649" s="2"/>
      <c r="G71649" s="2"/>
      <c r="H71649" s="2"/>
    </row>
    <row r="71650" spans="2:8">
      <c r="B71650" s="2" t="s">
        <v>72124</v>
      </c>
      <c r="C71650" s="2">
        <v>29</v>
      </c>
      <c r="D71650" s="2" t="s">
        <v>477</v>
      </c>
      <c r="E71650" s="2"/>
      <c r="F71650" s="2"/>
      <c r="G71650" s="2"/>
      <c r="H71650" s="2"/>
    </row>
    <row r="71651" spans="2:8">
      <c r="B71651" s="2" t="s">
        <v>72125</v>
      </c>
      <c r="C71651" s="2">
        <v>29</v>
      </c>
      <c r="D71651" s="2" t="s">
        <v>477</v>
      </c>
      <c r="E71651" s="2"/>
      <c r="F71651" s="2"/>
      <c r="G71651" s="2"/>
      <c r="H71651" s="2"/>
    </row>
    <row r="71652" spans="2:8">
      <c r="B71652" s="2" t="s">
        <v>72126</v>
      </c>
      <c r="C71652" s="2">
        <v>28</v>
      </c>
      <c r="D71652" s="2" t="s">
        <v>477</v>
      </c>
      <c r="E71652" s="2"/>
      <c r="F71652" s="2"/>
      <c r="G71652" s="2"/>
      <c r="H71652" s="2"/>
    </row>
    <row r="71653" spans="2:8">
      <c r="B71653" s="2" t="s">
        <v>72127</v>
      </c>
      <c r="C71653" s="2">
        <v>27</v>
      </c>
      <c r="D71653" s="2" t="s">
        <v>477</v>
      </c>
      <c r="E71653" s="2"/>
      <c r="F71653" s="2"/>
      <c r="G71653" s="2"/>
      <c r="H71653" s="2"/>
    </row>
    <row r="71654" spans="2:8">
      <c r="B71654" s="2" t="s">
        <v>72128</v>
      </c>
      <c r="C71654" s="2">
        <v>17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72129</v>
      </c>
      <c r="C71655" s="2">
        <v>18</v>
      </c>
      <c r="D71655" s="2" t="s">
        <v>19</v>
      </c>
      <c r="E71655" s="2"/>
      <c r="F71655" s="2"/>
      <c r="G71655" s="2"/>
      <c r="H71655" s="2"/>
    </row>
    <row r="71656" spans="2:8">
      <c r="B71656" s="2" t="s">
        <v>72130</v>
      </c>
      <c r="C71656" s="2">
        <v>13</v>
      </c>
      <c r="D71656" s="2" t="s">
        <v>19</v>
      </c>
      <c r="E71656" s="2"/>
      <c r="F71656" s="2"/>
      <c r="G71656" s="2"/>
      <c r="H71656" s="2"/>
    </row>
    <row r="71657" spans="2:8">
      <c r="B71657" s="2" t="s">
        <v>72131</v>
      </c>
      <c r="C71657" s="2">
        <v>13</v>
      </c>
      <c r="D71657" s="2" t="s">
        <v>19</v>
      </c>
      <c r="E71657" s="2"/>
      <c r="F71657" s="2"/>
      <c r="G71657" s="2"/>
      <c r="H71657" s="2"/>
    </row>
    <row r="71658" spans="2:8">
      <c r="B71658" s="2" t="s">
        <v>72132</v>
      </c>
      <c r="C71658" s="2">
        <v>12</v>
      </c>
      <c r="D71658" s="2" t="s">
        <v>19</v>
      </c>
      <c r="E71658" s="2"/>
      <c r="F71658" s="2"/>
      <c r="G71658" s="2"/>
      <c r="H71658" s="2"/>
    </row>
    <row r="71659" spans="2:8">
      <c r="B71659" s="2" t="s">
        <v>72133</v>
      </c>
      <c r="C71659" s="2">
        <v>11</v>
      </c>
      <c r="D71659" s="2" t="s">
        <v>19</v>
      </c>
      <c r="E71659" s="2"/>
      <c r="F71659" s="2"/>
      <c r="G71659" s="2"/>
      <c r="H71659" s="2"/>
    </row>
    <row r="71660" spans="2:8">
      <c r="B71660" s="2" t="s">
        <v>72134</v>
      </c>
      <c r="C71660" s="2">
        <v>11</v>
      </c>
      <c r="D71660" s="2" t="s">
        <v>19</v>
      </c>
      <c r="E71660" s="2"/>
      <c r="F71660" s="2"/>
      <c r="G71660" s="2"/>
      <c r="H71660" s="2"/>
    </row>
    <row r="71661" spans="2:8">
      <c r="B71661" s="2" t="s">
        <v>72135</v>
      </c>
      <c r="C71661" s="2">
        <v>12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72136</v>
      </c>
      <c r="C71662" s="2">
        <v>12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72137</v>
      </c>
      <c r="C71663" s="2">
        <v>13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72138</v>
      </c>
      <c r="C71664" s="2">
        <v>14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72139</v>
      </c>
      <c r="C71665" s="2">
        <v>15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72140</v>
      </c>
      <c r="C71666" s="2">
        <v>15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72141</v>
      </c>
      <c r="C71667" s="2">
        <v>15</v>
      </c>
      <c r="D71667" s="2" t="s">
        <v>19</v>
      </c>
      <c r="E71667" s="2"/>
      <c r="F71667" s="2"/>
      <c r="G71667" s="2"/>
      <c r="H71667" s="2"/>
    </row>
    <row r="71668" spans="2:8">
      <c r="B71668" s="2" t="s">
        <v>72142</v>
      </c>
      <c r="C71668" s="2">
        <v>16</v>
      </c>
      <c r="D71668" s="2" t="s">
        <v>477</v>
      </c>
      <c r="E71668" s="2"/>
      <c r="F71668" s="2"/>
      <c r="G71668" s="2"/>
      <c r="H71668" s="2"/>
    </row>
    <row r="71669" spans="2:8">
      <c r="B71669" s="2" t="s">
        <v>72143</v>
      </c>
      <c r="C71669" s="2">
        <v>17</v>
      </c>
      <c r="D71669" s="2" t="s">
        <v>477</v>
      </c>
      <c r="E71669" s="2"/>
      <c r="F71669" s="2"/>
      <c r="G71669" s="2"/>
      <c r="H71669" s="2"/>
    </row>
    <row r="71670" spans="2:8">
      <c r="B71670" s="2" t="s">
        <v>72144</v>
      </c>
      <c r="C71670" s="2">
        <v>10</v>
      </c>
      <c r="D71670" s="2" t="s">
        <v>477</v>
      </c>
      <c r="E71670" s="2"/>
      <c r="F71670" s="2"/>
      <c r="G71670" s="2"/>
      <c r="H71670" s="2"/>
    </row>
    <row r="71671" spans="2:8">
      <c r="B71671" s="2" t="s">
        <v>72145</v>
      </c>
      <c r="C71671" s="2">
        <v>9</v>
      </c>
      <c r="D71671" s="2" t="s">
        <v>477</v>
      </c>
      <c r="E71671" s="2"/>
      <c r="F71671" s="2"/>
      <c r="G71671" s="2"/>
      <c r="H71671" s="2"/>
    </row>
    <row r="71672" spans="2:8">
      <c r="B71672" s="2" t="s">
        <v>72146</v>
      </c>
      <c r="C71672" s="2">
        <v>22</v>
      </c>
      <c r="D71672" s="2" t="s">
        <v>19</v>
      </c>
      <c r="E71672" s="2"/>
      <c r="F71672" s="2"/>
      <c r="G71672" s="2"/>
      <c r="H71672" s="2"/>
    </row>
    <row r="71673" spans="2:8">
      <c r="B71673" s="2" t="s">
        <v>72147</v>
      </c>
      <c r="C71673" s="2">
        <v>29</v>
      </c>
      <c r="D71673" s="2" t="s">
        <v>19</v>
      </c>
      <c r="E71673" s="2"/>
      <c r="F71673" s="2"/>
      <c r="G71673" s="2"/>
      <c r="H71673" s="2"/>
    </row>
    <row r="71674" spans="2:8">
      <c r="B71674" s="2" t="s">
        <v>72148</v>
      </c>
      <c r="C71674" s="2">
        <v>34</v>
      </c>
      <c r="D71674" s="2" t="s">
        <v>19</v>
      </c>
      <c r="E71674" s="2"/>
      <c r="F71674" s="2"/>
      <c r="G71674" s="2"/>
      <c r="H71674" s="2"/>
    </row>
    <row r="71675" spans="2:8">
      <c r="B71675" s="2" t="s">
        <v>72149</v>
      </c>
      <c r="C71675" s="2">
        <v>33</v>
      </c>
      <c r="D71675" s="2" t="s">
        <v>19</v>
      </c>
      <c r="E71675" s="2"/>
      <c r="F71675" s="2"/>
      <c r="G71675" s="2"/>
      <c r="H71675" s="2"/>
    </row>
    <row r="71676" spans="2:8">
      <c r="B71676" s="2" t="s">
        <v>72150</v>
      </c>
      <c r="C71676" s="2">
        <v>24</v>
      </c>
      <c r="D71676" s="2" t="s">
        <v>19</v>
      </c>
      <c r="E71676" s="2"/>
      <c r="F71676" s="2"/>
      <c r="G71676" s="2"/>
      <c r="H71676" s="2"/>
    </row>
    <row r="71677" spans="2:8">
      <c r="B71677" s="2" t="s">
        <v>72151</v>
      </c>
      <c r="C71677" s="2">
        <v>26</v>
      </c>
      <c r="D71677" s="2" t="s">
        <v>19</v>
      </c>
      <c r="E71677" s="2"/>
      <c r="F71677" s="2"/>
      <c r="G71677" s="2"/>
      <c r="H71677" s="2"/>
    </row>
    <row r="71678" spans="2:8">
      <c r="B71678" s="2" t="s">
        <v>72152</v>
      </c>
      <c r="C71678" s="2">
        <v>26</v>
      </c>
      <c r="D71678" s="2" t="s">
        <v>19</v>
      </c>
      <c r="E71678" s="2"/>
      <c r="F71678" s="2"/>
      <c r="G71678" s="2"/>
      <c r="H71678" s="2"/>
    </row>
    <row r="71679" spans="2:8">
      <c r="B71679" s="2" t="s">
        <v>72153</v>
      </c>
      <c r="C71679" s="2">
        <v>26</v>
      </c>
      <c r="D71679" s="2" t="s">
        <v>19</v>
      </c>
      <c r="E71679" s="2"/>
      <c r="F71679" s="2"/>
      <c r="G71679" s="2"/>
      <c r="H71679" s="2"/>
    </row>
    <row r="71680" spans="2:8">
      <c r="B71680" s="2" t="s">
        <v>72154</v>
      </c>
      <c r="C71680" s="2">
        <v>26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72155</v>
      </c>
      <c r="C71681" s="2">
        <v>25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72156</v>
      </c>
      <c r="C71682" s="2">
        <v>15</v>
      </c>
      <c r="D71682" s="2" t="s">
        <v>477</v>
      </c>
      <c r="E71682" s="2"/>
      <c r="F71682" s="2"/>
      <c r="G71682" s="2"/>
      <c r="H71682" s="2"/>
    </row>
    <row r="71683" spans="2:8">
      <c r="B71683" s="2" t="s">
        <v>72157</v>
      </c>
      <c r="C71683" s="2">
        <v>23</v>
      </c>
      <c r="D71683" s="2" t="s">
        <v>477</v>
      </c>
      <c r="E71683" s="2"/>
      <c r="F71683" s="2"/>
      <c r="G71683" s="2"/>
      <c r="H71683" s="2"/>
    </row>
    <row r="71684" spans="2:8">
      <c r="B71684" s="2" t="s">
        <v>72158</v>
      </c>
      <c r="C71684" s="2">
        <v>23</v>
      </c>
      <c r="D71684" s="2" t="s">
        <v>477</v>
      </c>
      <c r="E71684" s="2"/>
      <c r="F71684" s="2"/>
      <c r="G71684" s="2"/>
      <c r="H71684" s="2"/>
    </row>
    <row r="71685" spans="2:8">
      <c r="B71685" s="2" t="s">
        <v>72159</v>
      </c>
      <c r="C71685" s="2">
        <v>24</v>
      </c>
      <c r="D71685" s="2" t="s">
        <v>477</v>
      </c>
      <c r="E71685" s="2"/>
      <c r="F71685" s="2"/>
      <c r="G71685" s="2"/>
      <c r="H71685" s="2"/>
    </row>
    <row r="71686" spans="2:8">
      <c r="B71686" s="2" t="s">
        <v>72160</v>
      </c>
      <c r="C71686" s="2">
        <v>26</v>
      </c>
      <c r="D71686" s="2" t="s">
        <v>477</v>
      </c>
      <c r="E71686" s="2"/>
      <c r="F71686" s="2"/>
      <c r="G71686" s="2"/>
      <c r="H71686" s="2"/>
    </row>
    <row r="71687" spans="2:8">
      <c r="B71687" s="2" t="s">
        <v>72161</v>
      </c>
      <c r="C71687" s="2">
        <v>26</v>
      </c>
      <c r="D71687" s="2" t="s">
        <v>477</v>
      </c>
      <c r="E71687" s="2"/>
      <c r="F71687" s="2"/>
      <c r="G71687" s="2"/>
      <c r="H71687" s="2"/>
    </row>
    <row r="71688" spans="2:8">
      <c r="B71688" s="2" t="s">
        <v>72162</v>
      </c>
      <c r="C71688" s="2">
        <v>25</v>
      </c>
      <c r="D71688" s="2" t="s">
        <v>477</v>
      </c>
      <c r="E71688" s="2"/>
      <c r="F71688" s="2"/>
      <c r="G71688" s="2"/>
      <c r="H71688" s="2"/>
    </row>
    <row r="71689" spans="2:8">
      <c r="B71689" s="2" t="s">
        <v>72163</v>
      </c>
      <c r="C71689" s="2">
        <v>24</v>
      </c>
      <c r="D71689" s="2" t="s">
        <v>477</v>
      </c>
      <c r="E71689" s="2"/>
      <c r="F71689" s="2"/>
      <c r="G71689" s="2"/>
      <c r="H71689" s="2"/>
    </row>
    <row r="71690" spans="2:8">
      <c r="B71690" s="2" t="s">
        <v>72164</v>
      </c>
      <c r="C71690" s="2">
        <v>23</v>
      </c>
      <c r="D71690" s="2" t="s">
        <v>477</v>
      </c>
      <c r="E71690" s="2"/>
      <c r="F71690" s="2"/>
      <c r="G71690" s="2"/>
      <c r="H71690" s="2"/>
    </row>
    <row r="71691" spans="2:8">
      <c r="B71691" s="2" t="s">
        <v>72165</v>
      </c>
      <c r="C71691" s="2">
        <v>24</v>
      </c>
      <c r="D71691" s="2" t="s">
        <v>477</v>
      </c>
      <c r="E71691" s="2"/>
      <c r="F71691" s="2"/>
      <c r="G71691" s="2"/>
      <c r="H71691" s="2"/>
    </row>
    <row r="71692" spans="2:8">
      <c r="B71692" s="2" t="s">
        <v>72166</v>
      </c>
      <c r="C71692" s="2">
        <v>27</v>
      </c>
      <c r="D71692" s="2" t="s">
        <v>477</v>
      </c>
      <c r="E71692" s="2"/>
      <c r="F71692" s="2"/>
      <c r="G71692" s="2"/>
      <c r="H71692" s="2"/>
    </row>
    <row r="71693" spans="2:8">
      <c r="B71693" s="2" t="s">
        <v>72167</v>
      </c>
      <c r="C71693" s="2">
        <v>27</v>
      </c>
      <c r="D71693" s="2" t="s">
        <v>477</v>
      </c>
      <c r="E71693" s="2"/>
      <c r="F71693" s="2"/>
      <c r="G71693" s="2"/>
      <c r="H71693" s="2"/>
    </row>
    <row r="71694" spans="2:8">
      <c r="B71694" s="2" t="s">
        <v>72168</v>
      </c>
      <c r="C71694" s="2">
        <v>27</v>
      </c>
      <c r="D71694" s="2" t="s">
        <v>477</v>
      </c>
      <c r="E71694" s="2"/>
      <c r="F71694" s="2"/>
      <c r="G71694" s="2"/>
      <c r="H71694" s="2"/>
    </row>
    <row r="71695" spans="2:8">
      <c r="B71695" s="2" t="s">
        <v>72169</v>
      </c>
      <c r="C71695" s="2">
        <v>32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72170</v>
      </c>
      <c r="C71696" s="2">
        <v>30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72171</v>
      </c>
      <c r="C71697" s="2">
        <v>21</v>
      </c>
      <c r="D71697" s="2" t="s">
        <v>19</v>
      </c>
      <c r="E71697" s="2"/>
      <c r="F71697" s="2"/>
      <c r="G71697" s="2"/>
      <c r="H71697" s="2"/>
    </row>
    <row r="71698" spans="2:8">
      <c r="B71698" s="2" t="s">
        <v>72172</v>
      </c>
      <c r="C71698" s="2">
        <v>12</v>
      </c>
      <c r="D71698" s="2" t="s">
        <v>19</v>
      </c>
      <c r="E71698" s="2"/>
      <c r="F71698" s="2"/>
      <c r="G71698" s="2"/>
      <c r="H71698" s="2"/>
    </row>
    <row r="71699" spans="2:8">
      <c r="B71699" s="2" t="s">
        <v>72173</v>
      </c>
      <c r="C71699" s="2">
        <v>12</v>
      </c>
      <c r="D71699" s="2" t="s">
        <v>19</v>
      </c>
      <c r="E71699" s="2"/>
      <c r="F71699" s="2"/>
      <c r="G71699" s="2"/>
      <c r="H71699" s="2"/>
    </row>
    <row r="71700" spans="2:8">
      <c r="B71700" s="2" t="s">
        <v>72174</v>
      </c>
      <c r="C71700" s="2">
        <v>17</v>
      </c>
      <c r="D71700" s="2" t="s">
        <v>19</v>
      </c>
      <c r="E71700" s="2"/>
      <c r="F71700" s="2"/>
      <c r="G71700" s="2"/>
      <c r="H71700" s="2"/>
    </row>
    <row r="71701" spans="2:8">
      <c r="B71701" s="2" t="s">
        <v>72175</v>
      </c>
      <c r="C71701" s="2">
        <v>21</v>
      </c>
      <c r="D71701" s="2" t="s">
        <v>19</v>
      </c>
      <c r="E71701" s="2"/>
      <c r="F71701" s="2"/>
      <c r="G71701" s="2"/>
      <c r="H71701" s="2"/>
    </row>
    <row r="71702" spans="2:8">
      <c r="B71702" s="2" t="s">
        <v>72176</v>
      </c>
      <c r="C71702" s="2">
        <v>21</v>
      </c>
      <c r="D71702" s="2" t="s">
        <v>19</v>
      </c>
      <c r="E71702" s="2"/>
      <c r="F71702" s="2"/>
      <c r="G71702" s="2"/>
      <c r="H71702" s="2"/>
    </row>
    <row r="71703" spans="2:8">
      <c r="B71703" s="2" t="s">
        <v>72177</v>
      </c>
      <c r="C71703" s="2">
        <v>17</v>
      </c>
      <c r="D71703" s="2" t="s">
        <v>477</v>
      </c>
      <c r="E71703" s="2"/>
      <c r="F71703" s="2"/>
      <c r="G71703" s="2"/>
      <c r="H71703" s="2"/>
    </row>
    <row r="71704" spans="2:8">
      <c r="B71704" s="2" t="s">
        <v>72178</v>
      </c>
      <c r="C71704" s="2">
        <v>22</v>
      </c>
      <c r="D71704" s="2" t="s">
        <v>477</v>
      </c>
      <c r="E71704" s="2"/>
      <c r="F71704" s="2"/>
      <c r="G71704" s="2"/>
      <c r="H71704" s="2"/>
    </row>
    <row r="71705" spans="2:8">
      <c r="B71705" s="2" t="s">
        <v>72179</v>
      </c>
      <c r="C71705" s="2">
        <v>28</v>
      </c>
      <c r="D71705" s="2" t="s">
        <v>477</v>
      </c>
      <c r="E71705" s="2"/>
      <c r="F71705" s="2"/>
      <c r="G71705" s="2"/>
      <c r="H71705" s="2"/>
    </row>
    <row r="71706" spans="2:8">
      <c r="B71706" s="2" t="s">
        <v>72180</v>
      </c>
      <c r="C71706" s="2">
        <v>32</v>
      </c>
      <c r="D71706" s="2" t="s">
        <v>477</v>
      </c>
      <c r="E71706" s="2"/>
      <c r="F71706" s="2"/>
      <c r="G71706" s="2"/>
      <c r="H71706" s="2"/>
    </row>
    <row r="71707" spans="2:8">
      <c r="B71707" s="2" t="s">
        <v>72181</v>
      </c>
      <c r="C71707" s="2">
        <v>31</v>
      </c>
      <c r="D71707" s="2" t="s">
        <v>477</v>
      </c>
      <c r="E71707" s="2"/>
      <c r="F71707" s="2"/>
      <c r="G71707" s="2"/>
      <c r="H71707" s="2"/>
    </row>
    <row r="71708" spans="2:8">
      <c r="B71708" s="2" t="s">
        <v>72182</v>
      </c>
      <c r="C71708" s="2">
        <v>30</v>
      </c>
      <c r="D71708" s="2" t="s">
        <v>477</v>
      </c>
      <c r="E71708" s="2"/>
      <c r="F71708" s="2"/>
      <c r="G71708" s="2"/>
      <c r="H71708" s="2"/>
    </row>
    <row r="71709" spans="2:8">
      <c r="B71709" s="2" t="s">
        <v>72183</v>
      </c>
      <c r="C71709" s="2">
        <v>28</v>
      </c>
      <c r="D71709" s="2" t="s">
        <v>477</v>
      </c>
      <c r="E71709" s="2"/>
      <c r="F71709" s="2"/>
      <c r="G71709" s="2"/>
      <c r="H71709" s="2"/>
    </row>
    <row r="71710" spans="2:8">
      <c r="B71710" s="2" t="s">
        <v>72184</v>
      </c>
      <c r="C71710" s="2">
        <v>27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72185</v>
      </c>
      <c r="C71711" s="2">
        <v>28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72186</v>
      </c>
      <c r="C71712" s="2">
        <v>27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72187</v>
      </c>
      <c r="C71713" s="2">
        <v>26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72188</v>
      </c>
      <c r="C71714" s="2">
        <v>24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72189</v>
      </c>
      <c r="C71715" s="2">
        <v>21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72190</v>
      </c>
      <c r="C71716" s="2">
        <v>13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72191</v>
      </c>
      <c r="C71717" s="2">
        <v>11</v>
      </c>
      <c r="D71717" s="2" t="s">
        <v>477</v>
      </c>
      <c r="E71717" s="2"/>
      <c r="F71717" s="2"/>
      <c r="G71717" s="2"/>
      <c r="H71717" s="2"/>
    </row>
    <row r="71718" spans="2:8">
      <c r="B71718" s="2" t="s">
        <v>72192</v>
      </c>
      <c r="C71718" s="2">
        <v>23</v>
      </c>
      <c r="D71718" s="2" t="s">
        <v>477</v>
      </c>
      <c r="E71718" s="2"/>
      <c r="F71718" s="2"/>
      <c r="G71718" s="2"/>
      <c r="H71718" s="2"/>
    </row>
    <row r="71719" spans="2:8">
      <c r="B71719" s="2" t="s">
        <v>72193</v>
      </c>
      <c r="C71719" s="2">
        <v>26</v>
      </c>
      <c r="D71719" s="2" t="s">
        <v>477</v>
      </c>
      <c r="E71719" s="2"/>
      <c r="F71719" s="2"/>
      <c r="G71719" s="2"/>
      <c r="H71719" s="2"/>
    </row>
    <row r="71720" spans="2:8">
      <c r="B71720" s="2" t="s">
        <v>72194</v>
      </c>
      <c r="C71720" s="2">
        <v>28</v>
      </c>
      <c r="D71720" s="2" t="s">
        <v>477</v>
      </c>
      <c r="E71720" s="2"/>
      <c r="F71720" s="2"/>
      <c r="G71720" s="2"/>
      <c r="H71720" s="2"/>
    </row>
    <row r="71721" spans="2:8">
      <c r="B71721" s="2" t="s">
        <v>72195</v>
      </c>
      <c r="C71721" s="2">
        <v>27</v>
      </c>
      <c r="D71721" s="2" t="s">
        <v>477</v>
      </c>
      <c r="E71721" s="2"/>
      <c r="F71721" s="2"/>
      <c r="G71721" s="2"/>
      <c r="H71721" s="2"/>
    </row>
    <row r="71722" spans="2:8">
      <c r="B71722" s="2" t="s">
        <v>72196</v>
      </c>
      <c r="C71722" s="2">
        <v>26</v>
      </c>
      <c r="D71722" s="2" t="s">
        <v>477</v>
      </c>
      <c r="E71722" s="2"/>
      <c r="F71722" s="2"/>
      <c r="G71722" s="2"/>
      <c r="H71722" s="2"/>
    </row>
    <row r="71723" spans="2:8">
      <c r="B71723" s="2" t="s">
        <v>72197</v>
      </c>
      <c r="C71723" s="2">
        <v>25</v>
      </c>
      <c r="D71723" s="2" t="s">
        <v>477</v>
      </c>
      <c r="E71723" s="2"/>
      <c r="F71723" s="2"/>
      <c r="G71723" s="2"/>
      <c r="H71723" s="2"/>
    </row>
    <row r="71724" spans="2:8">
      <c r="B71724" s="2" t="s">
        <v>72198</v>
      </c>
      <c r="C71724" s="2">
        <v>25</v>
      </c>
      <c r="D71724" s="2" t="s">
        <v>477</v>
      </c>
      <c r="E71724" s="2"/>
      <c r="F71724" s="2"/>
      <c r="G71724" s="2"/>
      <c r="H71724" s="2"/>
    </row>
    <row r="71725" spans="2:8">
      <c r="B71725" s="2" t="s">
        <v>72199</v>
      </c>
      <c r="C71725" s="2">
        <v>24</v>
      </c>
      <c r="D71725" s="2" t="s">
        <v>477</v>
      </c>
      <c r="E71725" s="2"/>
      <c r="F71725" s="2"/>
      <c r="G71725" s="2"/>
      <c r="H71725" s="2"/>
    </row>
    <row r="71726" spans="2:8">
      <c r="B71726" s="2" t="s">
        <v>72200</v>
      </c>
      <c r="C71726" s="2">
        <v>25</v>
      </c>
      <c r="D71726" s="2" t="s">
        <v>477</v>
      </c>
      <c r="E71726" s="2"/>
      <c r="F71726" s="2"/>
      <c r="G71726" s="2"/>
      <c r="H71726" s="2"/>
    </row>
    <row r="71727" spans="2:8">
      <c r="B71727" s="2" t="s">
        <v>72201</v>
      </c>
      <c r="C71727" s="2">
        <v>26</v>
      </c>
      <c r="D71727" s="2" t="s">
        <v>477</v>
      </c>
      <c r="E71727" s="2"/>
      <c r="F71727" s="2"/>
      <c r="G71727" s="2"/>
      <c r="H71727" s="2"/>
    </row>
    <row r="71728" spans="2:8">
      <c r="B71728" s="2" t="s">
        <v>72202</v>
      </c>
      <c r="C71728" s="2">
        <v>26</v>
      </c>
      <c r="D71728" s="2" t="s">
        <v>477</v>
      </c>
      <c r="E71728" s="2"/>
      <c r="F71728" s="2"/>
      <c r="G71728" s="2"/>
      <c r="H71728" s="2"/>
    </row>
    <row r="71729" spans="2:8">
      <c r="B71729" s="2" t="s">
        <v>72203</v>
      </c>
      <c r="C71729" s="2">
        <v>27</v>
      </c>
      <c r="D71729" s="2" t="s">
        <v>477</v>
      </c>
      <c r="E71729" s="2"/>
      <c r="F71729" s="2"/>
      <c r="G71729" s="2"/>
      <c r="H71729" s="2"/>
    </row>
    <row r="71730" spans="2:8">
      <c r="B71730" s="2" t="s">
        <v>72204</v>
      </c>
      <c r="C71730" s="2">
        <v>27</v>
      </c>
      <c r="D71730" s="2" t="s">
        <v>477</v>
      </c>
      <c r="E71730" s="2"/>
      <c r="F71730" s="2"/>
      <c r="G71730" s="2"/>
      <c r="H71730" s="2"/>
    </row>
    <row r="71731" spans="2:8">
      <c r="B71731" s="2" t="s">
        <v>72205</v>
      </c>
      <c r="C71731" s="2">
        <v>26</v>
      </c>
      <c r="D71731" s="2" t="s">
        <v>477</v>
      </c>
      <c r="E71731" s="2"/>
      <c r="F71731" s="2"/>
      <c r="G71731" s="2"/>
      <c r="H71731" s="2"/>
    </row>
    <row r="71732" spans="2:8">
      <c r="B71732" s="2" t="s">
        <v>72206</v>
      </c>
      <c r="C71732" s="2">
        <v>25</v>
      </c>
      <c r="D71732" s="2" t="s">
        <v>477</v>
      </c>
      <c r="E71732" s="2"/>
      <c r="F71732" s="2"/>
      <c r="G71732" s="2"/>
      <c r="H71732" s="2"/>
    </row>
    <row r="71733" spans="2:8">
      <c r="B71733" s="2" t="s">
        <v>72207</v>
      </c>
      <c r="C71733" s="2">
        <v>25</v>
      </c>
      <c r="D71733" s="2" t="s">
        <v>477</v>
      </c>
      <c r="E71733" s="2"/>
      <c r="F71733" s="2"/>
      <c r="G71733" s="2"/>
      <c r="H71733" s="2"/>
    </row>
    <row r="71734" spans="2:8">
      <c r="B71734" s="2" t="s">
        <v>72208</v>
      </c>
      <c r="C71734" s="2">
        <v>29</v>
      </c>
      <c r="D71734" s="2" t="s">
        <v>477</v>
      </c>
      <c r="E71734" s="2"/>
      <c r="F71734" s="2"/>
      <c r="G71734" s="2"/>
      <c r="H71734" s="2"/>
    </row>
    <row r="71735" spans="2:8">
      <c r="B71735" s="2" t="s">
        <v>72209</v>
      </c>
      <c r="C71735" s="2">
        <v>31</v>
      </c>
      <c r="D71735" s="2" t="s">
        <v>477</v>
      </c>
      <c r="E71735" s="2"/>
      <c r="F71735" s="2"/>
      <c r="G71735" s="2"/>
      <c r="H71735" s="2"/>
    </row>
    <row r="71736" spans="2:8">
      <c r="B71736" s="2" t="s">
        <v>72210</v>
      </c>
      <c r="C71736" s="2">
        <v>31</v>
      </c>
      <c r="D71736" s="2" t="s">
        <v>477</v>
      </c>
      <c r="E71736" s="2"/>
      <c r="F71736" s="2"/>
      <c r="G71736" s="2"/>
      <c r="H71736" s="2"/>
    </row>
    <row r="71737" spans="2:8">
      <c r="B71737" s="2" t="s">
        <v>72211</v>
      </c>
      <c r="C71737" s="2">
        <v>28</v>
      </c>
      <c r="D71737" s="2" t="s">
        <v>477</v>
      </c>
      <c r="E71737" s="2"/>
      <c r="F71737" s="2"/>
      <c r="G71737" s="2"/>
      <c r="H71737" s="2"/>
    </row>
    <row r="71738" spans="2:8">
      <c r="B71738" s="2" t="s">
        <v>72212</v>
      </c>
      <c r="C71738" s="2">
        <v>26</v>
      </c>
      <c r="D71738" s="2" t="s">
        <v>477</v>
      </c>
      <c r="E71738" s="2"/>
      <c r="F71738" s="2"/>
      <c r="G71738" s="2"/>
      <c r="H71738" s="2"/>
    </row>
    <row r="71739" spans="2:8">
      <c r="B71739" s="2" t="s">
        <v>72213</v>
      </c>
      <c r="C71739" s="2">
        <v>29</v>
      </c>
      <c r="D71739" s="2" t="s">
        <v>477</v>
      </c>
      <c r="E71739" s="2"/>
      <c r="F71739" s="2"/>
      <c r="G71739" s="2"/>
      <c r="H71739" s="2"/>
    </row>
    <row r="71740" spans="2:8">
      <c r="B71740" s="2" t="s">
        <v>72214</v>
      </c>
      <c r="C71740" s="2">
        <v>24</v>
      </c>
      <c r="D71740" s="2" t="s">
        <v>477</v>
      </c>
      <c r="E71740" s="2"/>
      <c r="F71740" s="2"/>
      <c r="G71740" s="2"/>
      <c r="H71740" s="2"/>
    </row>
    <row r="71741" spans="2:8">
      <c r="B71741" s="2" t="s">
        <v>72215</v>
      </c>
      <c r="C71741" s="2">
        <v>21</v>
      </c>
      <c r="D71741" s="2" t="s">
        <v>477</v>
      </c>
      <c r="E71741" s="2"/>
      <c r="F71741" s="2"/>
      <c r="G71741" s="2"/>
      <c r="H71741" s="2"/>
    </row>
    <row r="71742" spans="2:8">
      <c r="B71742" s="2" t="s">
        <v>72216</v>
      </c>
      <c r="C71742" s="2">
        <v>23</v>
      </c>
      <c r="D71742" s="2" t="s">
        <v>477</v>
      </c>
      <c r="E71742" s="2"/>
      <c r="F71742" s="2"/>
      <c r="G71742" s="2"/>
      <c r="H71742" s="2"/>
    </row>
    <row r="71743" spans="2:8">
      <c r="B71743" s="2" t="s">
        <v>72217</v>
      </c>
      <c r="C71743" s="2">
        <v>23</v>
      </c>
      <c r="D71743" s="2" t="s">
        <v>477</v>
      </c>
      <c r="E71743" s="2"/>
      <c r="F71743" s="2"/>
      <c r="G71743" s="2"/>
      <c r="H71743" s="2"/>
    </row>
    <row r="71744" spans="2:8">
      <c r="B71744" s="2" t="s">
        <v>72218</v>
      </c>
      <c r="C71744" s="2">
        <v>25</v>
      </c>
      <c r="D71744" s="2" t="s">
        <v>477</v>
      </c>
      <c r="E71744" s="2"/>
      <c r="F71744" s="2"/>
      <c r="G71744" s="2"/>
      <c r="H71744" s="2"/>
    </row>
    <row r="71745" spans="2:8">
      <c r="B71745" s="2" t="s">
        <v>72219</v>
      </c>
      <c r="C71745" s="2">
        <v>26</v>
      </c>
      <c r="D71745" s="2" t="s">
        <v>477</v>
      </c>
      <c r="E71745" s="2"/>
      <c r="F71745" s="2"/>
      <c r="G71745" s="2"/>
      <c r="H71745" s="2"/>
    </row>
    <row r="71746" spans="2:8">
      <c r="B71746" s="2" t="s">
        <v>72220</v>
      </c>
      <c r="C71746" s="2">
        <v>29</v>
      </c>
      <c r="D71746" s="2" t="s">
        <v>477</v>
      </c>
      <c r="E71746" s="2"/>
      <c r="F71746" s="2"/>
      <c r="G71746" s="2"/>
      <c r="H71746" s="2"/>
    </row>
    <row r="71747" spans="2:8">
      <c r="B71747" s="2" t="s">
        <v>72221</v>
      </c>
      <c r="C71747" s="2">
        <v>28</v>
      </c>
      <c r="D71747" s="2" t="s">
        <v>477</v>
      </c>
      <c r="E71747" s="2"/>
      <c r="F71747" s="2"/>
      <c r="G71747" s="2"/>
      <c r="H71747" s="2"/>
    </row>
    <row r="71748" spans="2:8">
      <c r="B71748" s="2" t="s">
        <v>72222</v>
      </c>
      <c r="C71748" s="2">
        <v>27</v>
      </c>
      <c r="D71748" s="2" t="s">
        <v>477</v>
      </c>
      <c r="E71748" s="2"/>
      <c r="F71748" s="2"/>
      <c r="G71748" s="2"/>
      <c r="H71748" s="2"/>
    </row>
    <row r="71749" spans="2:8">
      <c r="B71749" s="2" t="s">
        <v>72223</v>
      </c>
      <c r="C71749" s="2">
        <v>18</v>
      </c>
      <c r="D71749" s="2" t="s">
        <v>477</v>
      </c>
      <c r="E71749" s="2"/>
      <c r="F71749" s="2"/>
      <c r="G71749" s="2"/>
      <c r="H71749" s="2"/>
    </row>
    <row r="71750" spans="2:8">
      <c r="B71750" s="2" t="s">
        <v>72224</v>
      </c>
      <c r="C71750" s="2">
        <v>18</v>
      </c>
      <c r="D71750" s="2" t="s">
        <v>477</v>
      </c>
      <c r="E71750" s="2"/>
      <c r="F71750" s="2"/>
      <c r="G71750" s="2"/>
      <c r="H71750" s="2"/>
    </row>
    <row r="71751" spans="2:8">
      <c r="B71751" s="2" t="s">
        <v>72225</v>
      </c>
      <c r="C71751" s="2">
        <v>21</v>
      </c>
      <c r="D71751" s="2" t="s">
        <v>477</v>
      </c>
      <c r="E71751" s="2"/>
      <c r="F71751" s="2"/>
      <c r="G71751" s="2"/>
      <c r="H71751" s="2"/>
    </row>
    <row r="71752" spans="2:8">
      <c r="B71752" s="2" t="s">
        <v>72226</v>
      </c>
      <c r="C71752" s="2">
        <v>26</v>
      </c>
      <c r="D71752" s="2" t="s">
        <v>477</v>
      </c>
      <c r="E71752" s="2"/>
      <c r="F71752" s="2"/>
      <c r="G71752" s="2"/>
      <c r="H71752" s="2"/>
    </row>
    <row r="71753" spans="2:8">
      <c r="B71753" s="2" t="s">
        <v>72227</v>
      </c>
      <c r="C71753" s="2">
        <v>29</v>
      </c>
      <c r="D71753" s="2" t="s">
        <v>477</v>
      </c>
      <c r="E71753" s="2"/>
      <c r="F71753" s="2"/>
      <c r="G71753" s="2"/>
      <c r="H71753" s="2"/>
    </row>
    <row r="71754" spans="2:8">
      <c r="B71754" s="2" t="s">
        <v>72228</v>
      </c>
      <c r="C71754" s="2">
        <v>29</v>
      </c>
      <c r="D71754" s="2" t="s">
        <v>477</v>
      </c>
      <c r="E71754" s="2"/>
      <c r="F71754" s="2"/>
      <c r="G71754" s="2"/>
      <c r="H71754" s="2"/>
    </row>
    <row r="71755" spans="2:8">
      <c r="B71755" s="2" t="s">
        <v>72229</v>
      </c>
      <c r="C71755" s="2">
        <v>28</v>
      </c>
      <c r="D71755" s="2" t="s">
        <v>477</v>
      </c>
      <c r="E71755" s="2"/>
      <c r="F71755" s="2"/>
      <c r="G71755" s="2"/>
      <c r="H71755" s="2"/>
    </row>
    <row r="71756" spans="2:8">
      <c r="B71756" s="2" t="s">
        <v>72230</v>
      </c>
      <c r="C71756" s="2">
        <v>29</v>
      </c>
      <c r="D71756" s="2" t="s">
        <v>477</v>
      </c>
      <c r="E71756" s="2"/>
      <c r="F71756" s="2"/>
      <c r="G71756" s="2"/>
      <c r="H71756" s="2"/>
    </row>
    <row r="71757" spans="2:8">
      <c r="B71757" s="2" t="s">
        <v>72231</v>
      </c>
      <c r="C71757" s="2">
        <v>28</v>
      </c>
      <c r="D71757" s="2" t="s">
        <v>477</v>
      </c>
      <c r="E71757" s="2"/>
      <c r="F71757" s="2"/>
      <c r="G71757" s="2"/>
      <c r="H71757" s="2"/>
    </row>
    <row r="71758" spans="2:8">
      <c r="B71758" s="2" t="s">
        <v>72232</v>
      </c>
      <c r="C71758" s="2">
        <v>27</v>
      </c>
      <c r="D71758" s="2" t="s">
        <v>477</v>
      </c>
      <c r="E71758" s="2"/>
      <c r="F71758" s="2"/>
      <c r="G71758" s="2"/>
      <c r="H71758" s="2"/>
    </row>
    <row r="71759" spans="2:8">
      <c r="B71759" s="2" t="s">
        <v>72233</v>
      </c>
      <c r="C71759" s="2">
        <v>27</v>
      </c>
      <c r="D71759" s="2" t="s">
        <v>477</v>
      </c>
      <c r="E71759" s="2"/>
      <c r="F71759" s="2"/>
      <c r="G71759" s="2"/>
      <c r="H71759" s="2"/>
    </row>
    <row r="71760" spans="2:8">
      <c r="B71760" s="2" t="s">
        <v>72234</v>
      </c>
      <c r="C71760" s="2">
        <v>29</v>
      </c>
      <c r="D71760" s="2" t="s">
        <v>19</v>
      </c>
      <c r="E71760" s="2"/>
      <c r="F71760" s="2"/>
      <c r="G71760" s="2"/>
      <c r="H71760" s="2"/>
    </row>
    <row r="71761" spans="2:8">
      <c r="B71761" s="2" t="s">
        <v>72235</v>
      </c>
      <c r="C71761" s="2">
        <v>29</v>
      </c>
      <c r="D71761" s="2" t="s">
        <v>19</v>
      </c>
      <c r="E71761" s="2"/>
      <c r="F71761" s="2"/>
      <c r="G71761" s="2"/>
      <c r="H71761" s="2"/>
    </row>
    <row r="71762" spans="2:8">
      <c r="B71762" s="2" t="s">
        <v>72236</v>
      </c>
      <c r="C71762" s="2">
        <v>26</v>
      </c>
      <c r="D71762" s="2" t="s">
        <v>19</v>
      </c>
      <c r="E71762" s="2"/>
      <c r="F71762" s="2"/>
      <c r="G71762" s="2"/>
      <c r="H71762" s="2"/>
    </row>
    <row r="71763" spans="2:8">
      <c r="B71763" s="2" t="s">
        <v>72237</v>
      </c>
      <c r="C71763" s="2">
        <v>24</v>
      </c>
      <c r="D71763" s="2" t="s">
        <v>19</v>
      </c>
      <c r="E71763" s="2"/>
      <c r="F71763" s="2"/>
      <c r="G71763" s="2"/>
      <c r="H71763" s="2"/>
    </row>
    <row r="71764" spans="2:8">
      <c r="B71764" s="2" t="s">
        <v>72238</v>
      </c>
      <c r="C71764" s="2">
        <v>25</v>
      </c>
      <c r="D71764" s="2" t="s">
        <v>19</v>
      </c>
      <c r="E71764" s="2"/>
      <c r="F71764" s="2"/>
      <c r="G71764" s="2"/>
      <c r="H71764" s="2"/>
    </row>
    <row r="71765" spans="2:8">
      <c r="B71765" s="2" t="s">
        <v>72239</v>
      </c>
      <c r="C71765" s="2">
        <v>26</v>
      </c>
      <c r="D71765" s="2" t="s">
        <v>19</v>
      </c>
      <c r="E71765" s="2"/>
      <c r="F71765" s="2"/>
      <c r="G71765" s="2"/>
      <c r="H71765" s="2"/>
    </row>
    <row r="71766" spans="2:8">
      <c r="B71766" s="2" t="s">
        <v>72240</v>
      </c>
      <c r="C71766" s="2">
        <v>26</v>
      </c>
      <c r="D71766" s="2" t="s">
        <v>19</v>
      </c>
      <c r="E71766" s="2"/>
      <c r="F71766" s="2"/>
      <c r="G71766" s="2"/>
      <c r="H71766" s="2"/>
    </row>
    <row r="71767" spans="2:8">
      <c r="B71767" s="2" t="s">
        <v>72241</v>
      </c>
      <c r="C71767" s="2">
        <v>37</v>
      </c>
      <c r="D71767" s="2" t="s">
        <v>19</v>
      </c>
      <c r="E71767" s="2"/>
      <c r="F71767" s="2"/>
      <c r="G71767" s="2"/>
      <c r="H71767" s="2"/>
    </row>
    <row r="71768" spans="2:8">
      <c r="B71768" s="2" t="s">
        <v>72242</v>
      </c>
      <c r="C71768" s="2">
        <v>38</v>
      </c>
      <c r="D71768" s="2" t="s">
        <v>19</v>
      </c>
      <c r="E71768" s="2"/>
      <c r="F71768" s="2"/>
      <c r="G71768" s="2"/>
      <c r="H71768" s="2"/>
    </row>
    <row r="71769" spans="2:8">
      <c r="B71769" s="2" t="s">
        <v>72243</v>
      </c>
      <c r="C71769" s="2">
        <v>37</v>
      </c>
      <c r="D71769" s="2" t="s">
        <v>19</v>
      </c>
      <c r="E71769" s="2"/>
      <c r="F71769" s="2"/>
      <c r="G71769" s="2"/>
      <c r="H71769" s="2"/>
    </row>
    <row r="71770" spans="2:8">
      <c r="B71770" s="2" t="s">
        <v>72244</v>
      </c>
      <c r="C71770" s="2">
        <v>36</v>
      </c>
      <c r="D71770" s="2" t="s">
        <v>19</v>
      </c>
      <c r="E71770" s="2"/>
      <c r="F71770" s="2"/>
      <c r="G71770" s="2"/>
      <c r="H71770" s="2"/>
    </row>
    <row r="71771" spans="2:8">
      <c r="B71771" s="2" t="s">
        <v>72245</v>
      </c>
      <c r="C71771" s="2">
        <v>34</v>
      </c>
      <c r="D71771" s="2" t="s">
        <v>19</v>
      </c>
      <c r="E71771" s="2"/>
      <c r="F71771" s="2"/>
      <c r="G71771" s="2"/>
      <c r="H71771" s="2"/>
    </row>
    <row r="71772" spans="2:8">
      <c r="B71772" s="2" t="s">
        <v>72246</v>
      </c>
      <c r="C71772" s="2">
        <v>31</v>
      </c>
      <c r="D71772" s="2" t="s">
        <v>19</v>
      </c>
      <c r="E71772" s="2"/>
      <c r="F71772" s="2"/>
      <c r="G71772" s="2"/>
      <c r="H71772" s="2"/>
    </row>
    <row r="71773" spans="2:8">
      <c r="B71773" s="2" t="s">
        <v>72247</v>
      </c>
      <c r="C71773" s="2">
        <v>37</v>
      </c>
      <c r="D71773" s="2" t="s">
        <v>477</v>
      </c>
      <c r="E71773" s="2"/>
      <c r="F71773" s="2"/>
      <c r="G71773" s="2"/>
      <c r="H71773" s="2"/>
    </row>
    <row r="71774" spans="2:8">
      <c r="B71774" s="2" t="s">
        <v>72248</v>
      </c>
      <c r="C71774" s="2">
        <v>18</v>
      </c>
      <c r="D71774" s="2" t="s">
        <v>19</v>
      </c>
      <c r="E71774" s="2"/>
      <c r="F71774" s="2"/>
      <c r="G71774" s="2"/>
      <c r="H71774" s="2"/>
    </row>
    <row r="71775" spans="2:8">
      <c r="B71775" s="2" t="s">
        <v>72249</v>
      </c>
      <c r="C71775" s="2">
        <v>36</v>
      </c>
      <c r="D71775" s="2" t="s">
        <v>477</v>
      </c>
      <c r="E71775" s="2"/>
      <c r="F71775" s="2"/>
      <c r="G71775" s="2"/>
      <c r="H71775" s="2"/>
    </row>
    <row r="71776" spans="2:8">
      <c r="B71776" s="2" t="s">
        <v>72250</v>
      </c>
      <c r="C71776" s="2">
        <v>38</v>
      </c>
      <c r="D71776" s="2" t="s">
        <v>477</v>
      </c>
      <c r="E71776" s="2"/>
      <c r="F71776" s="2"/>
      <c r="G71776" s="2"/>
      <c r="H71776" s="2"/>
    </row>
    <row r="71777" spans="2:8">
      <c r="B71777" s="2" t="s">
        <v>72251</v>
      </c>
      <c r="C71777" s="2">
        <v>20</v>
      </c>
      <c r="D71777" s="2" t="s">
        <v>19</v>
      </c>
      <c r="E71777" s="2"/>
      <c r="F71777" s="2"/>
      <c r="G71777" s="2"/>
      <c r="H71777" s="2"/>
    </row>
    <row r="71778" spans="2:8">
      <c r="B71778" s="2" t="s">
        <v>72252</v>
      </c>
      <c r="C71778" s="2">
        <v>27</v>
      </c>
      <c r="D71778" s="2" t="s">
        <v>19</v>
      </c>
      <c r="E71778" s="2"/>
      <c r="F71778" s="2"/>
      <c r="G71778" s="2"/>
      <c r="H71778" s="2"/>
    </row>
    <row r="71779" spans="2:8">
      <c r="B71779" s="2" t="s">
        <v>72253</v>
      </c>
      <c r="C71779" s="2">
        <v>29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72254</v>
      </c>
      <c r="C71780" s="2">
        <v>26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72255</v>
      </c>
      <c r="C71781" s="2">
        <v>22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72256</v>
      </c>
      <c r="C71782" s="2">
        <v>26</v>
      </c>
      <c r="D71782" s="2" t="s">
        <v>477</v>
      </c>
      <c r="E71782" s="2"/>
      <c r="F71782" s="2"/>
      <c r="G71782" s="2"/>
      <c r="H71782" s="2"/>
    </row>
    <row r="71783" spans="2:8">
      <c r="B71783" s="2" t="s">
        <v>72257</v>
      </c>
      <c r="C71783" s="2">
        <v>25</v>
      </c>
      <c r="D71783" s="2" t="s">
        <v>477</v>
      </c>
      <c r="E71783" s="2"/>
      <c r="F71783" s="2"/>
      <c r="G71783" s="2"/>
      <c r="H71783" s="2"/>
    </row>
    <row r="71784" spans="2:8">
      <c r="B71784" s="2" t="s">
        <v>72258</v>
      </c>
      <c r="C71784" s="2">
        <v>23</v>
      </c>
      <c r="D71784" s="2" t="s">
        <v>477</v>
      </c>
      <c r="E71784" s="2"/>
      <c r="F71784" s="2"/>
      <c r="G71784" s="2"/>
      <c r="H71784" s="2"/>
    </row>
    <row r="71785" spans="2:8">
      <c r="B71785" s="2" t="s">
        <v>72259</v>
      </c>
      <c r="C71785" s="2">
        <v>20</v>
      </c>
      <c r="D71785" s="2" t="s">
        <v>477</v>
      </c>
      <c r="E71785" s="2"/>
      <c r="F71785" s="2"/>
      <c r="G71785" s="2"/>
      <c r="H71785" s="2"/>
    </row>
    <row r="71786" spans="2:8">
      <c r="B71786" s="2" t="s">
        <v>72260</v>
      </c>
      <c r="C71786" s="2">
        <v>20</v>
      </c>
      <c r="D71786" s="2" t="s">
        <v>477</v>
      </c>
      <c r="E71786" s="2"/>
      <c r="F71786" s="2"/>
      <c r="G71786" s="2"/>
      <c r="H71786" s="2"/>
    </row>
    <row r="71787" spans="2:8">
      <c r="B71787" s="2" t="s">
        <v>72261</v>
      </c>
      <c r="C71787" s="2">
        <v>22</v>
      </c>
      <c r="D71787" s="2" t="s">
        <v>477</v>
      </c>
      <c r="E71787" s="2"/>
      <c r="F71787" s="2"/>
      <c r="G71787" s="2"/>
      <c r="H71787" s="2"/>
    </row>
    <row r="71788" spans="2:8">
      <c r="B71788" s="2" t="s">
        <v>72262</v>
      </c>
      <c r="C71788" s="2">
        <v>24</v>
      </c>
      <c r="D71788" s="2" t="s">
        <v>477</v>
      </c>
      <c r="E71788" s="2"/>
      <c r="F71788" s="2"/>
      <c r="G71788" s="2"/>
      <c r="H71788" s="2"/>
    </row>
    <row r="71789" spans="2:8">
      <c r="B71789" s="2" t="s">
        <v>72263</v>
      </c>
      <c r="C71789" s="2">
        <v>24</v>
      </c>
      <c r="D71789" s="2" t="s">
        <v>477</v>
      </c>
      <c r="E71789" s="2"/>
      <c r="F71789" s="2"/>
      <c r="G71789" s="2"/>
      <c r="H71789" s="2"/>
    </row>
    <row r="71790" spans="2:8">
      <c r="B71790" s="2" t="s">
        <v>72264</v>
      </c>
      <c r="C71790" s="2">
        <v>31</v>
      </c>
      <c r="D71790" s="2" t="s">
        <v>19</v>
      </c>
      <c r="E71790" s="2"/>
      <c r="F71790" s="2"/>
      <c r="G71790" s="2"/>
      <c r="H71790" s="2"/>
    </row>
    <row r="71791" spans="2:8">
      <c r="B71791" s="2" t="s">
        <v>72265</v>
      </c>
      <c r="C71791" s="2">
        <v>32</v>
      </c>
      <c r="D71791" s="2" t="s">
        <v>19</v>
      </c>
      <c r="E71791" s="2"/>
      <c r="F71791" s="2"/>
      <c r="G71791" s="2"/>
      <c r="H71791" s="2"/>
    </row>
    <row r="71792" spans="2:8">
      <c r="B71792" s="2" t="s">
        <v>72266</v>
      </c>
      <c r="C71792" s="2">
        <v>30</v>
      </c>
      <c r="D71792" s="2" t="s">
        <v>19</v>
      </c>
      <c r="E71792" s="2"/>
      <c r="F71792" s="2"/>
      <c r="G71792" s="2"/>
      <c r="H71792" s="2"/>
    </row>
    <row r="71793" spans="2:8">
      <c r="B71793" s="2" t="s">
        <v>72267</v>
      </c>
      <c r="C71793" s="2">
        <v>28</v>
      </c>
      <c r="D71793" s="2" t="s">
        <v>19</v>
      </c>
      <c r="E71793" s="2"/>
      <c r="F71793" s="2"/>
      <c r="G71793" s="2"/>
      <c r="H71793" s="2"/>
    </row>
    <row r="71794" spans="2:8">
      <c r="B71794" s="2" t="s">
        <v>72268</v>
      </c>
      <c r="C71794" s="2">
        <v>33</v>
      </c>
      <c r="D71794" s="2" t="s">
        <v>19</v>
      </c>
      <c r="E71794" s="2"/>
      <c r="F71794" s="2"/>
      <c r="G71794" s="2"/>
      <c r="H71794" s="2"/>
    </row>
    <row r="71795" spans="2:8">
      <c r="B71795" s="2" t="s">
        <v>72269</v>
      </c>
      <c r="C71795" s="2">
        <v>32</v>
      </c>
      <c r="D71795" s="2" t="s">
        <v>19</v>
      </c>
      <c r="E71795" s="2"/>
      <c r="F71795" s="2"/>
      <c r="G71795" s="2"/>
      <c r="H71795" s="2"/>
    </row>
    <row r="71796" spans="2:8">
      <c r="B71796" s="2" t="s">
        <v>72270</v>
      </c>
      <c r="C71796" s="2">
        <v>30</v>
      </c>
      <c r="D71796" s="2" t="s">
        <v>19</v>
      </c>
      <c r="E71796" s="2"/>
      <c r="F71796" s="2"/>
      <c r="G71796" s="2"/>
      <c r="H71796" s="2"/>
    </row>
    <row r="71797" spans="2:8">
      <c r="B71797" s="2" t="s">
        <v>72271</v>
      </c>
      <c r="C71797" s="2">
        <v>27</v>
      </c>
      <c r="D71797" s="2" t="s">
        <v>19</v>
      </c>
      <c r="E71797" s="2"/>
      <c r="F71797" s="2"/>
      <c r="G71797" s="2"/>
      <c r="H71797" s="2"/>
    </row>
    <row r="71798" spans="2:8">
      <c r="B71798" s="2" t="s">
        <v>72272</v>
      </c>
      <c r="C71798" s="2">
        <v>25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72273</v>
      </c>
      <c r="C71799" s="2">
        <v>23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72274</v>
      </c>
      <c r="C71800" s="2">
        <v>23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72275</v>
      </c>
      <c r="C71801" s="2">
        <v>14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72276</v>
      </c>
      <c r="C71802" s="2">
        <v>20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72277</v>
      </c>
      <c r="C71803" s="2">
        <v>23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72278</v>
      </c>
      <c r="C71804" s="2">
        <v>25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72279</v>
      </c>
      <c r="C71805" s="2">
        <v>26</v>
      </c>
      <c r="D71805" s="2" t="s">
        <v>19</v>
      </c>
      <c r="E71805" s="2"/>
      <c r="F71805" s="2"/>
      <c r="G71805" s="2"/>
      <c r="H71805" s="2"/>
    </row>
    <row r="71806" spans="2:8">
      <c r="B71806" s="2" t="s">
        <v>72280</v>
      </c>
      <c r="C71806" s="2">
        <v>26</v>
      </c>
      <c r="D71806" s="2" t="s">
        <v>19</v>
      </c>
      <c r="E71806" s="2"/>
      <c r="F71806" s="2"/>
      <c r="G71806" s="2"/>
      <c r="H71806" s="2"/>
    </row>
    <row r="71807" spans="2:8">
      <c r="B71807" s="2" t="s">
        <v>72281</v>
      </c>
      <c r="C71807" s="2">
        <v>25</v>
      </c>
      <c r="D71807" s="2" t="s">
        <v>19</v>
      </c>
      <c r="E71807" s="2"/>
      <c r="F71807" s="2"/>
      <c r="G71807" s="2"/>
      <c r="H71807" s="2"/>
    </row>
    <row r="71808" spans="2:8">
      <c r="B71808" s="2" t="s">
        <v>72282</v>
      </c>
      <c r="C71808" s="2">
        <v>24</v>
      </c>
      <c r="D71808" s="2" t="s">
        <v>19</v>
      </c>
      <c r="E71808" s="2"/>
      <c r="F71808" s="2"/>
      <c r="G71808" s="2"/>
      <c r="H71808" s="2"/>
    </row>
    <row r="71809" spans="2:8">
      <c r="B71809" s="2" t="s">
        <v>72283</v>
      </c>
      <c r="C71809" s="2">
        <v>23</v>
      </c>
      <c r="D71809" s="2" t="s">
        <v>19</v>
      </c>
      <c r="E71809" s="2"/>
      <c r="F71809" s="2"/>
      <c r="G71809" s="2"/>
      <c r="H71809" s="2"/>
    </row>
    <row r="71810" spans="2:8">
      <c r="B71810" s="2" t="s">
        <v>72284</v>
      </c>
      <c r="C71810" s="2">
        <v>26</v>
      </c>
      <c r="D71810" s="2" t="s">
        <v>19</v>
      </c>
      <c r="E71810" s="2"/>
      <c r="F71810" s="2"/>
      <c r="G71810" s="2"/>
      <c r="H71810" s="2"/>
    </row>
    <row r="71811" spans="2:8">
      <c r="B71811" s="2" t="s">
        <v>72285</v>
      </c>
      <c r="C71811" s="2">
        <v>28</v>
      </c>
      <c r="D71811" s="2" t="s">
        <v>19</v>
      </c>
      <c r="E71811" s="2"/>
      <c r="F71811" s="2"/>
      <c r="G71811" s="2"/>
      <c r="H71811" s="2"/>
    </row>
    <row r="71812" spans="2:8">
      <c r="B71812" s="2" t="s">
        <v>72286</v>
      </c>
      <c r="C71812" s="2">
        <v>29</v>
      </c>
      <c r="D71812" s="2" t="s">
        <v>19</v>
      </c>
      <c r="E71812" s="2"/>
      <c r="F71812" s="2"/>
      <c r="G71812" s="2"/>
      <c r="H71812" s="2"/>
    </row>
    <row r="71813" spans="2:8">
      <c r="B71813" s="2" t="s">
        <v>72287</v>
      </c>
      <c r="C71813" s="2">
        <v>29</v>
      </c>
      <c r="D71813" s="2" t="s">
        <v>19</v>
      </c>
      <c r="E71813" s="2"/>
      <c r="F71813" s="2"/>
      <c r="G71813" s="2"/>
      <c r="H71813" s="2"/>
    </row>
    <row r="71814" spans="2:8">
      <c r="B71814" s="2" t="s">
        <v>72288</v>
      </c>
      <c r="C71814" s="2">
        <v>29</v>
      </c>
      <c r="D71814" s="2" t="s">
        <v>19</v>
      </c>
      <c r="E71814" s="2"/>
      <c r="F71814" s="2"/>
      <c r="G71814" s="2"/>
      <c r="H71814" s="2"/>
    </row>
    <row r="71815" spans="2:8">
      <c r="B71815" s="2" t="s">
        <v>72289</v>
      </c>
      <c r="C71815" s="2">
        <v>29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72290</v>
      </c>
      <c r="C71816" s="2">
        <v>27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72291</v>
      </c>
      <c r="C71817" s="2">
        <v>26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72292</v>
      </c>
      <c r="C71818" s="2">
        <v>26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72293</v>
      </c>
      <c r="C71819" s="2">
        <v>29</v>
      </c>
      <c r="D71819" s="2" t="s">
        <v>477</v>
      </c>
      <c r="E71819" s="2"/>
      <c r="F71819" s="2"/>
      <c r="G71819" s="2"/>
      <c r="H71819" s="2"/>
    </row>
    <row r="71820" spans="2:8">
      <c r="B71820" s="2" t="s">
        <v>72294</v>
      </c>
      <c r="C71820" s="2">
        <v>27</v>
      </c>
      <c r="D71820" s="2" t="s">
        <v>477</v>
      </c>
      <c r="E71820" s="2"/>
      <c r="F71820" s="2"/>
      <c r="G71820" s="2"/>
      <c r="H71820" s="2"/>
    </row>
    <row r="71821" spans="2:8">
      <c r="B71821" s="2" t="s">
        <v>72295</v>
      </c>
      <c r="C71821" s="2">
        <v>32</v>
      </c>
      <c r="D71821" s="2" t="s">
        <v>477</v>
      </c>
      <c r="E71821" s="2"/>
      <c r="F71821" s="2"/>
      <c r="G71821" s="2"/>
      <c r="H71821" s="2"/>
    </row>
    <row r="71822" spans="2:8">
      <c r="B71822" s="2" t="s">
        <v>72296</v>
      </c>
      <c r="C71822" s="2">
        <v>35</v>
      </c>
      <c r="D71822" s="2" t="s">
        <v>477</v>
      </c>
      <c r="E71822" s="2"/>
      <c r="F71822" s="2"/>
      <c r="G71822" s="2"/>
      <c r="H71822" s="2"/>
    </row>
    <row r="71823" spans="2:8">
      <c r="B71823" s="2" t="s">
        <v>72297</v>
      </c>
      <c r="C71823" s="2">
        <v>29</v>
      </c>
      <c r="D71823" s="2" t="s">
        <v>477</v>
      </c>
      <c r="E71823" s="2"/>
      <c r="F71823" s="2"/>
      <c r="G71823" s="2"/>
      <c r="H71823" s="2"/>
    </row>
    <row r="71824" spans="2:8">
      <c r="B71824" s="2" t="s">
        <v>72298</v>
      </c>
      <c r="C71824" s="2">
        <v>15</v>
      </c>
      <c r="D71824" s="2" t="s">
        <v>477</v>
      </c>
      <c r="E71824" s="2"/>
      <c r="F71824" s="2"/>
      <c r="G71824" s="2"/>
      <c r="H71824" s="2"/>
    </row>
    <row r="71825" spans="2:8">
      <c r="B71825" s="2" t="s">
        <v>72299</v>
      </c>
      <c r="C71825" s="2">
        <v>22</v>
      </c>
      <c r="D71825" s="2" t="s">
        <v>477</v>
      </c>
      <c r="E71825" s="2"/>
      <c r="F71825" s="2"/>
      <c r="G71825" s="2"/>
      <c r="H71825" s="2"/>
    </row>
    <row r="71826" spans="2:8">
      <c r="B71826" s="2" t="s">
        <v>72300</v>
      </c>
      <c r="C71826" s="2">
        <v>23</v>
      </c>
      <c r="D71826" s="2" t="s">
        <v>477</v>
      </c>
      <c r="E71826" s="2"/>
      <c r="F71826" s="2"/>
      <c r="G71826" s="2"/>
      <c r="H71826" s="2"/>
    </row>
    <row r="71827" spans="2:8">
      <c r="B71827" s="2" t="s">
        <v>72301</v>
      </c>
      <c r="C71827" s="2">
        <v>24</v>
      </c>
      <c r="D71827" s="2" t="s">
        <v>477</v>
      </c>
      <c r="E71827" s="2"/>
      <c r="F71827" s="2"/>
      <c r="G71827" s="2"/>
      <c r="H71827" s="2"/>
    </row>
    <row r="71828" spans="2:8">
      <c r="B71828" s="2" t="s">
        <v>72302</v>
      </c>
      <c r="C71828" s="2">
        <v>25</v>
      </c>
      <c r="D71828" s="2" t="s">
        <v>477</v>
      </c>
      <c r="E71828" s="2"/>
      <c r="F71828" s="2"/>
      <c r="G71828" s="2"/>
      <c r="H71828" s="2"/>
    </row>
    <row r="71829" spans="2:8">
      <c r="B71829" s="2" t="s">
        <v>72303</v>
      </c>
      <c r="C71829" s="2">
        <v>25</v>
      </c>
      <c r="D71829" s="2" t="s">
        <v>477</v>
      </c>
      <c r="E71829" s="2"/>
      <c r="F71829" s="2"/>
      <c r="G71829" s="2"/>
      <c r="H71829" s="2"/>
    </row>
    <row r="71830" spans="2:8">
      <c r="B71830" s="2" t="s">
        <v>72304</v>
      </c>
      <c r="C71830" s="2">
        <v>25</v>
      </c>
      <c r="D71830" s="2" t="s">
        <v>477</v>
      </c>
      <c r="E71830" s="2"/>
      <c r="F71830" s="2"/>
      <c r="G71830" s="2"/>
      <c r="H71830" s="2"/>
    </row>
    <row r="71831" spans="2:8">
      <c r="B71831" s="2" t="s">
        <v>72305</v>
      </c>
      <c r="C71831" s="2">
        <v>33</v>
      </c>
      <c r="D71831" s="2" t="s">
        <v>477</v>
      </c>
      <c r="E71831" s="2"/>
      <c r="F71831" s="2"/>
      <c r="G71831" s="2"/>
      <c r="H71831" s="2"/>
    </row>
    <row r="71832" spans="2:8">
      <c r="B71832" s="2" t="s">
        <v>72306</v>
      </c>
      <c r="C71832" s="2">
        <v>35</v>
      </c>
      <c r="D71832" s="2" t="s">
        <v>477</v>
      </c>
      <c r="E71832" s="2"/>
      <c r="F71832" s="2"/>
      <c r="G71832" s="2"/>
      <c r="H71832" s="2"/>
    </row>
    <row r="71833" spans="2:8">
      <c r="B71833" s="2" t="s">
        <v>72307</v>
      </c>
      <c r="C71833" s="2">
        <v>38</v>
      </c>
      <c r="D71833" s="2" t="s">
        <v>477</v>
      </c>
      <c r="E71833" s="2"/>
      <c r="F71833" s="2"/>
      <c r="G71833" s="2"/>
      <c r="H71833" s="2"/>
    </row>
    <row r="71834" spans="2:8">
      <c r="B71834" s="2" t="s">
        <v>72308</v>
      </c>
      <c r="C71834" s="2">
        <v>40</v>
      </c>
      <c r="D71834" s="2" t="s">
        <v>477</v>
      </c>
      <c r="E71834" s="2"/>
      <c r="F71834" s="2"/>
      <c r="G71834" s="2"/>
      <c r="H71834" s="2"/>
    </row>
    <row r="71835" spans="2:8">
      <c r="B71835" s="2" t="s">
        <v>72309</v>
      </c>
      <c r="C71835" s="2">
        <v>38</v>
      </c>
      <c r="D71835" s="2" t="s">
        <v>477</v>
      </c>
      <c r="E71835" s="2"/>
      <c r="F71835" s="2"/>
      <c r="G71835" s="2"/>
      <c r="H71835" s="2"/>
    </row>
    <row r="71836" spans="2:8">
      <c r="B71836" s="2" t="s">
        <v>72310</v>
      </c>
      <c r="C71836" s="2">
        <v>30</v>
      </c>
      <c r="D71836" s="2" t="s">
        <v>477</v>
      </c>
      <c r="E71836" s="2"/>
      <c r="F71836" s="2"/>
      <c r="G71836" s="2"/>
      <c r="H71836" s="2"/>
    </row>
    <row r="71837" spans="2:8">
      <c r="B71837" s="2" t="s">
        <v>72311</v>
      </c>
      <c r="C71837" s="2">
        <v>32</v>
      </c>
      <c r="D71837" s="2" t="s">
        <v>477</v>
      </c>
      <c r="E71837" s="2"/>
      <c r="F71837" s="2"/>
      <c r="G71837" s="2"/>
      <c r="H71837" s="2"/>
    </row>
    <row r="71838" spans="2:8">
      <c r="B71838" s="2" t="s">
        <v>72312</v>
      </c>
      <c r="C71838" s="2">
        <v>31</v>
      </c>
      <c r="D71838" s="2" t="s">
        <v>477</v>
      </c>
      <c r="E71838" s="2"/>
      <c r="F71838" s="2"/>
      <c r="G71838" s="2"/>
      <c r="H71838" s="2"/>
    </row>
    <row r="71839" spans="2:8">
      <c r="B71839" s="2" t="s">
        <v>72313</v>
      </c>
      <c r="C71839" s="2">
        <v>29</v>
      </c>
      <c r="D71839" s="2" t="s">
        <v>477</v>
      </c>
      <c r="E71839" s="2"/>
      <c r="F71839" s="2"/>
      <c r="G71839" s="2"/>
      <c r="H71839" s="2"/>
    </row>
    <row r="71840" spans="2:8">
      <c r="B71840" s="2" t="s">
        <v>72314</v>
      </c>
      <c r="C71840" s="2">
        <v>28</v>
      </c>
      <c r="D71840" s="2" t="s">
        <v>477</v>
      </c>
      <c r="E71840" s="2"/>
      <c r="F71840" s="2"/>
      <c r="G71840" s="2"/>
      <c r="H71840" s="2"/>
    </row>
    <row r="71841" spans="2:8">
      <c r="B71841" s="2" t="s">
        <v>72315</v>
      </c>
      <c r="C71841" s="2">
        <v>28</v>
      </c>
      <c r="D71841" s="2" t="s">
        <v>477</v>
      </c>
      <c r="E71841" s="2"/>
      <c r="F71841" s="2"/>
      <c r="G71841" s="2"/>
      <c r="H71841" s="2"/>
    </row>
    <row r="71842" spans="2:8">
      <c r="B71842" s="2" t="s">
        <v>72316</v>
      </c>
      <c r="C71842" s="2">
        <v>10</v>
      </c>
      <c r="D71842" s="2" t="s">
        <v>477</v>
      </c>
      <c r="E71842" s="2"/>
      <c r="F71842" s="2"/>
      <c r="G71842" s="2"/>
      <c r="H71842" s="2"/>
    </row>
    <row r="71843" spans="2:8">
      <c r="B71843" s="2" t="s">
        <v>72317</v>
      </c>
      <c r="C71843" s="2">
        <v>9</v>
      </c>
      <c r="D71843" s="2" t="s">
        <v>477</v>
      </c>
      <c r="E71843" s="2"/>
      <c r="F71843" s="2"/>
      <c r="G71843" s="2"/>
      <c r="H71843" s="2"/>
    </row>
    <row r="71844" spans="2:8">
      <c r="B71844" s="2" t="s">
        <v>72318</v>
      </c>
      <c r="C71844" s="2">
        <v>31</v>
      </c>
      <c r="D71844" s="2" t="s">
        <v>477</v>
      </c>
      <c r="E71844" s="2"/>
      <c r="F71844" s="2"/>
      <c r="G71844" s="2"/>
      <c r="H71844" s="2"/>
    </row>
    <row r="71845" spans="2:8">
      <c r="B71845" s="2" t="s">
        <v>72319</v>
      </c>
      <c r="C71845" s="2">
        <v>30</v>
      </c>
      <c r="D71845" s="2" t="s">
        <v>477</v>
      </c>
      <c r="E71845" s="2"/>
      <c r="F71845" s="2"/>
      <c r="G71845" s="2"/>
      <c r="H71845" s="2"/>
    </row>
    <row r="71846" spans="2:8">
      <c r="B71846" s="2" t="s">
        <v>72320</v>
      </c>
      <c r="C71846" s="2">
        <v>29</v>
      </c>
      <c r="D71846" s="2" t="s">
        <v>477</v>
      </c>
      <c r="E71846" s="2"/>
      <c r="F71846" s="2"/>
      <c r="G71846" s="2"/>
      <c r="H71846" s="2"/>
    </row>
    <row r="71847" spans="2:8">
      <c r="B71847" s="2" t="s">
        <v>72321</v>
      </c>
      <c r="C71847" s="2">
        <v>22</v>
      </c>
      <c r="D71847" s="2" t="s">
        <v>477</v>
      </c>
      <c r="E71847" s="2"/>
      <c r="F71847" s="2"/>
      <c r="G71847" s="2"/>
      <c r="H71847" s="2"/>
    </row>
    <row r="71848" spans="2:8">
      <c r="B71848" s="2" t="s">
        <v>72322</v>
      </c>
      <c r="C71848" s="2">
        <v>15</v>
      </c>
      <c r="D71848" s="2" t="s">
        <v>477</v>
      </c>
      <c r="E71848" s="2"/>
      <c r="F71848" s="2"/>
      <c r="G71848" s="2"/>
      <c r="H71848" s="2"/>
    </row>
    <row r="71849" spans="2:8">
      <c r="B71849" s="2" t="s">
        <v>72323</v>
      </c>
      <c r="C71849" s="2">
        <v>13</v>
      </c>
      <c r="D71849" s="2" t="s">
        <v>19</v>
      </c>
      <c r="E71849" s="2"/>
      <c r="F71849" s="2"/>
      <c r="G71849" s="2"/>
      <c r="H71849" s="2"/>
    </row>
    <row r="71850" spans="2:8">
      <c r="B71850" s="2" t="s">
        <v>72324</v>
      </c>
      <c r="C71850" s="2">
        <v>25</v>
      </c>
      <c r="D71850" s="2" t="s">
        <v>19</v>
      </c>
      <c r="E71850" s="2"/>
      <c r="F71850" s="2"/>
      <c r="G71850" s="2"/>
      <c r="H71850" s="2"/>
    </row>
    <row r="71851" spans="2:8">
      <c r="B71851" s="2" t="s">
        <v>72325</v>
      </c>
      <c r="C71851" s="2">
        <v>28</v>
      </c>
      <c r="D71851" s="2" t="s">
        <v>19</v>
      </c>
      <c r="E71851" s="2"/>
      <c r="F71851" s="2"/>
      <c r="G71851" s="2"/>
      <c r="H71851" s="2"/>
    </row>
    <row r="71852" spans="2:8">
      <c r="B71852" s="2" t="s">
        <v>72326</v>
      </c>
      <c r="C71852" s="2">
        <v>31</v>
      </c>
      <c r="D71852" s="2" t="s">
        <v>19</v>
      </c>
      <c r="E71852" s="2"/>
      <c r="F71852" s="2"/>
      <c r="G71852" s="2"/>
      <c r="H71852" s="2"/>
    </row>
    <row r="71853" spans="2:8">
      <c r="B71853" s="2" t="s">
        <v>72327</v>
      </c>
      <c r="C71853" s="2">
        <v>35</v>
      </c>
      <c r="D71853" s="2" t="s">
        <v>19</v>
      </c>
      <c r="E71853" s="2"/>
      <c r="F71853" s="2"/>
      <c r="G71853" s="2"/>
      <c r="H71853" s="2"/>
    </row>
    <row r="71854" spans="2:8">
      <c r="B71854" s="2" t="s">
        <v>72328</v>
      </c>
      <c r="C71854" s="2">
        <v>38</v>
      </c>
      <c r="D71854" s="2" t="s">
        <v>19</v>
      </c>
      <c r="E71854" s="2"/>
      <c r="F71854" s="2"/>
      <c r="G71854" s="2"/>
      <c r="H71854" s="2"/>
    </row>
    <row r="71855" spans="2:8">
      <c r="B71855" s="2" t="s">
        <v>72329</v>
      </c>
      <c r="C71855" s="2">
        <v>29</v>
      </c>
      <c r="D71855" s="2" t="s">
        <v>19</v>
      </c>
      <c r="E71855" s="2"/>
      <c r="F71855" s="2"/>
      <c r="G71855" s="2"/>
      <c r="H71855" s="2"/>
    </row>
    <row r="71856" spans="2:8">
      <c r="B71856" s="2" t="s">
        <v>72330</v>
      </c>
      <c r="C71856" s="2">
        <v>28</v>
      </c>
      <c r="D71856" s="2" t="s">
        <v>19</v>
      </c>
      <c r="E71856" s="2"/>
      <c r="F71856" s="2"/>
      <c r="G71856" s="2"/>
      <c r="H71856" s="2"/>
    </row>
    <row r="71857" spans="2:8">
      <c r="B71857" s="2" t="s">
        <v>72331</v>
      </c>
      <c r="C71857" s="2">
        <v>28</v>
      </c>
      <c r="D71857" s="2" t="s">
        <v>19</v>
      </c>
      <c r="E71857" s="2"/>
      <c r="F71857" s="2"/>
      <c r="G71857" s="2"/>
      <c r="H71857" s="2"/>
    </row>
    <row r="71858" spans="2:8">
      <c r="B71858" s="2" t="s">
        <v>72332</v>
      </c>
      <c r="C71858" s="2">
        <v>28</v>
      </c>
      <c r="D71858" s="2" t="s">
        <v>19</v>
      </c>
      <c r="E71858" s="2"/>
      <c r="F71858" s="2"/>
      <c r="G71858" s="2"/>
      <c r="H71858" s="2"/>
    </row>
    <row r="71859" spans="2:8">
      <c r="B71859" s="2" t="s">
        <v>72333</v>
      </c>
      <c r="C71859" s="2">
        <v>27</v>
      </c>
      <c r="D71859" s="2" t="s">
        <v>19</v>
      </c>
      <c r="E71859" s="2"/>
      <c r="F71859" s="2"/>
      <c r="G71859" s="2"/>
      <c r="H71859" s="2"/>
    </row>
    <row r="71860" spans="2:8">
      <c r="B71860" s="2" t="s">
        <v>72334</v>
      </c>
      <c r="C71860" s="2">
        <v>18</v>
      </c>
      <c r="D71860" s="2" t="s">
        <v>477</v>
      </c>
      <c r="E71860" s="2"/>
      <c r="F71860" s="2"/>
      <c r="G71860" s="2"/>
      <c r="H71860" s="2"/>
    </row>
    <row r="71861" spans="2:8">
      <c r="B71861" s="2" t="s">
        <v>72335</v>
      </c>
      <c r="C71861" s="2">
        <v>17</v>
      </c>
      <c r="D71861" s="2" t="s">
        <v>477</v>
      </c>
      <c r="E71861" s="2"/>
      <c r="F71861" s="2"/>
      <c r="G71861" s="2"/>
      <c r="H71861" s="2"/>
    </row>
    <row r="71862" spans="2:8">
      <c r="B71862" s="2" t="s">
        <v>72336</v>
      </c>
      <c r="C71862" s="2">
        <v>17</v>
      </c>
      <c r="D71862" s="2" t="s">
        <v>477</v>
      </c>
      <c r="E71862" s="2"/>
      <c r="F71862" s="2"/>
      <c r="G71862" s="2"/>
      <c r="H71862" s="2"/>
    </row>
    <row r="71863" spans="2:8">
      <c r="B71863" s="2" t="s">
        <v>72337</v>
      </c>
      <c r="C71863" s="2">
        <v>17</v>
      </c>
      <c r="D71863" s="2" t="s">
        <v>477</v>
      </c>
      <c r="E71863" s="2"/>
      <c r="F71863" s="2"/>
      <c r="G71863" s="2"/>
      <c r="H71863" s="2"/>
    </row>
    <row r="71864" spans="2:8">
      <c r="B71864" s="2" t="s">
        <v>72338</v>
      </c>
      <c r="C71864" s="2">
        <v>17</v>
      </c>
      <c r="D71864" s="2" t="s">
        <v>477</v>
      </c>
      <c r="E71864" s="2"/>
      <c r="F71864" s="2"/>
      <c r="G71864" s="2"/>
      <c r="H71864" s="2"/>
    </row>
    <row r="71865" spans="2:8">
      <c r="B71865" s="2" t="s">
        <v>72339</v>
      </c>
      <c r="C71865" s="2">
        <v>18</v>
      </c>
      <c r="D71865" s="2" t="s">
        <v>477</v>
      </c>
      <c r="E71865" s="2"/>
      <c r="F71865" s="2"/>
      <c r="G71865" s="2"/>
      <c r="H71865" s="2"/>
    </row>
    <row r="71866" spans="2:8">
      <c r="B71866" s="2" t="s">
        <v>72340</v>
      </c>
      <c r="C71866" s="2">
        <v>18</v>
      </c>
      <c r="D71866" s="2" t="s">
        <v>477</v>
      </c>
      <c r="E71866" s="2"/>
      <c r="F71866" s="2"/>
      <c r="G71866" s="2"/>
      <c r="H71866" s="2"/>
    </row>
    <row r="71867" spans="2:8">
      <c r="B71867" s="2" t="s">
        <v>72341</v>
      </c>
      <c r="C71867" s="2">
        <v>18</v>
      </c>
      <c r="D71867" s="2" t="s">
        <v>477</v>
      </c>
      <c r="E71867" s="2"/>
      <c r="F71867" s="2"/>
      <c r="G71867" s="2"/>
      <c r="H71867" s="2"/>
    </row>
    <row r="71868" spans="2:8">
      <c r="B71868" s="2" t="s">
        <v>72342</v>
      </c>
      <c r="C71868" s="2">
        <v>11</v>
      </c>
      <c r="D71868" s="2" t="s">
        <v>477</v>
      </c>
      <c r="E71868" s="2"/>
      <c r="F71868" s="2"/>
      <c r="G71868" s="2"/>
      <c r="H71868" s="2"/>
    </row>
    <row r="71869" spans="2:8">
      <c r="B71869" s="2" t="s">
        <v>72343</v>
      </c>
      <c r="C71869" s="2">
        <v>9</v>
      </c>
      <c r="D71869" s="2" t="s">
        <v>477</v>
      </c>
      <c r="E71869" s="2"/>
      <c r="F71869" s="2"/>
      <c r="G71869" s="2"/>
      <c r="H71869" s="2"/>
    </row>
    <row r="71870" spans="2:8">
      <c r="B71870" s="2" t="s">
        <v>72344</v>
      </c>
      <c r="C71870" s="2">
        <v>6</v>
      </c>
      <c r="D71870" s="2" t="s">
        <v>19</v>
      </c>
      <c r="E71870" s="2"/>
      <c r="F71870" s="2"/>
      <c r="G71870" s="2"/>
      <c r="H71870" s="2"/>
    </row>
    <row r="71871" spans="2:8">
      <c r="B71871" s="2" t="s">
        <v>72345</v>
      </c>
      <c r="C71871" s="2">
        <v>25</v>
      </c>
      <c r="D71871" s="2" t="s">
        <v>477</v>
      </c>
      <c r="E71871" s="2"/>
      <c r="F71871" s="2"/>
      <c r="G71871" s="2"/>
      <c r="H71871" s="2"/>
    </row>
    <row r="71872" spans="2:8">
      <c r="B71872" s="2" t="s">
        <v>72346</v>
      </c>
      <c r="C71872" s="2">
        <v>26</v>
      </c>
      <c r="D71872" s="2" t="s">
        <v>477</v>
      </c>
      <c r="E71872" s="2"/>
      <c r="F71872" s="2"/>
      <c r="G71872" s="2"/>
      <c r="H71872" s="2"/>
    </row>
    <row r="71873" spans="2:8">
      <c r="B71873" s="2" t="s">
        <v>72347</v>
      </c>
      <c r="C71873" s="2">
        <v>26</v>
      </c>
      <c r="D71873" s="2" t="s">
        <v>477</v>
      </c>
      <c r="E71873" s="2"/>
      <c r="F71873" s="2"/>
      <c r="G71873" s="2"/>
      <c r="H71873" s="2"/>
    </row>
    <row r="71874" spans="2:8">
      <c r="B71874" s="2" t="s">
        <v>72348</v>
      </c>
      <c r="C71874" s="2">
        <v>27</v>
      </c>
      <c r="D71874" s="2" t="s">
        <v>477</v>
      </c>
      <c r="E71874" s="2"/>
      <c r="F71874" s="2"/>
      <c r="G71874" s="2"/>
      <c r="H71874" s="2"/>
    </row>
    <row r="71875" spans="2:8">
      <c r="B71875" s="2" t="s">
        <v>72349</v>
      </c>
      <c r="C71875" s="2">
        <v>28</v>
      </c>
      <c r="D71875" s="2" t="s">
        <v>477</v>
      </c>
      <c r="E71875" s="2"/>
      <c r="F71875" s="2"/>
      <c r="G71875" s="2"/>
      <c r="H71875" s="2"/>
    </row>
    <row r="71876" spans="2:8">
      <c r="B71876" s="2" t="s">
        <v>72350</v>
      </c>
      <c r="C71876" s="2">
        <v>27</v>
      </c>
      <c r="D71876" s="2" t="s">
        <v>477</v>
      </c>
      <c r="E71876" s="2"/>
      <c r="F71876" s="2"/>
      <c r="G71876" s="2"/>
      <c r="H71876" s="2"/>
    </row>
    <row r="71877" spans="2:8">
      <c r="B71877" s="2" t="s">
        <v>72351</v>
      </c>
      <c r="C71877" s="2">
        <v>25</v>
      </c>
      <c r="D71877" s="2" t="s">
        <v>477</v>
      </c>
      <c r="E71877" s="2"/>
      <c r="F71877" s="2"/>
      <c r="G71877" s="2"/>
      <c r="H71877" s="2"/>
    </row>
    <row r="71878" spans="2:8">
      <c r="B71878" s="2" t="s">
        <v>72352</v>
      </c>
      <c r="C71878" s="2">
        <v>24</v>
      </c>
      <c r="D71878" s="2" t="s">
        <v>477</v>
      </c>
      <c r="E71878" s="2"/>
      <c r="F71878" s="2"/>
      <c r="G71878" s="2"/>
      <c r="H71878" s="2"/>
    </row>
    <row r="71879" spans="2:8">
      <c r="B71879" s="2" t="s">
        <v>72353</v>
      </c>
      <c r="C71879" s="2">
        <v>19</v>
      </c>
      <c r="D71879" s="2" t="s">
        <v>19</v>
      </c>
      <c r="E71879" s="2"/>
      <c r="F71879" s="2"/>
      <c r="G71879" s="2"/>
      <c r="H71879" s="2"/>
    </row>
    <row r="71880" spans="2:8">
      <c r="B71880" s="2" t="s">
        <v>72354</v>
      </c>
      <c r="C71880" s="2">
        <v>18</v>
      </c>
      <c r="D71880" s="2" t="s">
        <v>19</v>
      </c>
      <c r="E71880" s="2"/>
      <c r="F71880" s="2"/>
      <c r="G71880" s="2"/>
      <c r="H71880" s="2"/>
    </row>
    <row r="71881" spans="2:8">
      <c r="B71881" s="2" t="s">
        <v>72355</v>
      </c>
      <c r="C71881" s="2">
        <v>19</v>
      </c>
      <c r="D71881" s="2" t="s">
        <v>19</v>
      </c>
      <c r="E71881" s="2"/>
      <c r="F71881" s="2"/>
      <c r="G71881" s="2"/>
      <c r="H71881" s="2"/>
    </row>
    <row r="71882" spans="2:8">
      <c r="B71882" s="2" t="s">
        <v>72356</v>
      </c>
      <c r="C71882" s="2">
        <v>18</v>
      </c>
      <c r="D71882" s="2" t="s">
        <v>19</v>
      </c>
      <c r="E71882" s="2"/>
      <c r="F71882" s="2"/>
      <c r="G71882" s="2"/>
      <c r="H71882" s="2"/>
    </row>
    <row r="71883" spans="2:8">
      <c r="B71883" s="2" t="s">
        <v>72357</v>
      </c>
      <c r="C71883" s="2">
        <v>18</v>
      </c>
      <c r="D71883" s="2" t="s">
        <v>19</v>
      </c>
      <c r="E71883" s="2"/>
      <c r="F71883" s="2"/>
      <c r="G71883" s="2"/>
      <c r="H71883" s="2"/>
    </row>
    <row r="71884" spans="2:8">
      <c r="B71884" s="2" t="s">
        <v>72358</v>
      </c>
      <c r="C71884" s="2">
        <v>34</v>
      </c>
      <c r="D71884" s="2" t="s">
        <v>19</v>
      </c>
      <c r="E71884" s="2"/>
      <c r="F71884" s="2"/>
      <c r="G71884" s="2"/>
      <c r="H71884" s="2"/>
    </row>
    <row r="71885" spans="2:8">
      <c r="B71885" s="2" t="s">
        <v>72359</v>
      </c>
      <c r="C71885" s="2">
        <v>35</v>
      </c>
      <c r="D71885" s="2" t="s">
        <v>19</v>
      </c>
      <c r="E71885" s="2"/>
      <c r="F71885" s="2"/>
      <c r="G71885" s="2"/>
      <c r="H71885" s="2"/>
    </row>
    <row r="71886" spans="2:8">
      <c r="B71886" s="2" t="s">
        <v>72360</v>
      </c>
      <c r="C71886" s="2">
        <v>34</v>
      </c>
      <c r="D71886" s="2" t="s">
        <v>19</v>
      </c>
      <c r="E71886" s="2"/>
      <c r="F71886" s="2"/>
      <c r="G71886" s="2"/>
      <c r="H71886" s="2"/>
    </row>
    <row r="71887" spans="2:8">
      <c r="B71887" s="2" t="s">
        <v>72361</v>
      </c>
      <c r="C71887" s="2">
        <v>34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72362</v>
      </c>
      <c r="C71888" s="2">
        <v>33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72363</v>
      </c>
      <c r="C71889" s="2">
        <v>19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72364</v>
      </c>
      <c r="C71890" s="2">
        <v>19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72365</v>
      </c>
      <c r="C71891" s="2">
        <v>19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72366</v>
      </c>
      <c r="C71892" s="2">
        <v>32</v>
      </c>
      <c r="D71892" s="2" t="s">
        <v>477</v>
      </c>
      <c r="E71892" s="2"/>
      <c r="F71892" s="2"/>
      <c r="G71892" s="2"/>
      <c r="H71892" s="2"/>
    </row>
    <row r="71893" spans="2:8">
      <c r="B71893" s="2" t="s">
        <v>72367</v>
      </c>
      <c r="C71893" s="2">
        <v>32</v>
      </c>
      <c r="D71893" s="2" t="s">
        <v>477</v>
      </c>
      <c r="E71893" s="2"/>
      <c r="F71893" s="2"/>
      <c r="G71893" s="2"/>
      <c r="H71893" s="2"/>
    </row>
    <row r="71894" spans="2:8">
      <c r="B71894" s="2" t="s">
        <v>72368</v>
      </c>
      <c r="C71894" s="2">
        <v>30</v>
      </c>
      <c r="D71894" s="2" t="s">
        <v>477</v>
      </c>
      <c r="E71894" s="2"/>
      <c r="F71894" s="2"/>
      <c r="G71894" s="2"/>
      <c r="H71894" s="2"/>
    </row>
    <row r="71895" spans="2:8">
      <c r="B71895" s="2" t="s">
        <v>72369</v>
      </c>
      <c r="C71895" s="2">
        <v>28</v>
      </c>
      <c r="D71895" s="2" t="s">
        <v>477</v>
      </c>
      <c r="E71895" s="2"/>
      <c r="F71895" s="2"/>
      <c r="G71895" s="2"/>
      <c r="H71895" s="2"/>
    </row>
    <row r="71896" spans="2:8">
      <c r="B71896" s="2" t="s">
        <v>72370</v>
      </c>
      <c r="C71896" s="2">
        <v>28</v>
      </c>
      <c r="D71896" s="2" t="s">
        <v>477</v>
      </c>
      <c r="E71896" s="2"/>
      <c r="F71896" s="2"/>
      <c r="G71896" s="2"/>
      <c r="H71896" s="2"/>
    </row>
    <row r="71897" spans="2:8">
      <c r="B71897" s="2" t="s">
        <v>72371</v>
      </c>
      <c r="C71897" s="2">
        <v>28</v>
      </c>
      <c r="D71897" s="2" t="s">
        <v>477</v>
      </c>
      <c r="E71897" s="2"/>
      <c r="F71897" s="2"/>
      <c r="G71897" s="2"/>
      <c r="H71897" s="2"/>
    </row>
    <row r="71898" spans="2:8">
      <c r="B71898" s="2" t="s">
        <v>72372</v>
      </c>
      <c r="C71898" s="2">
        <v>9</v>
      </c>
      <c r="D71898" s="2" t="s">
        <v>19</v>
      </c>
      <c r="E71898" s="2"/>
      <c r="F71898" s="2"/>
      <c r="G71898" s="2"/>
      <c r="H71898" s="2"/>
    </row>
    <row r="71899" spans="2:8">
      <c r="B71899" s="2" t="s">
        <v>72373</v>
      </c>
      <c r="C71899" s="2">
        <v>9</v>
      </c>
      <c r="D71899" s="2" t="s">
        <v>19</v>
      </c>
      <c r="E71899" s="2"/>
      <c r="F71899" s="2"/>
      <c r="G71899" s="2"/>
      <c r="H71899" s="2"/>
    </row>
    <row r="71900" spans="2:8">
      <c r="B71900" s="2" t="s">
        <v>72374</v>
      </c>
      <c r="C71900" s="2">
        <v>30</v>
      </c>
      <c r="D71900" s="2" t="s">
        <v>477</v>
      </c>
      <c r="E71900" s="2"/>
      <c r="F71900" s="2"/>
      <c r="G71900" s="2"/>
      <c r="H71900" s="2"/>
    </row>
    <row r="71901" spans="2:8">
      <c r="B71901" s="2" t="s">
        <v>72375</v>
      </c>
      <c r="C71901" s="2">
        <v>25</v>
      </c>
      <c r="D71901" s="2" t="s">
        <v>477</v>
      </c>
      <c r="E71901" s="2"/>
      <c r="F71901" s="2"/>
      <c r="G71901" s="2"/>
      <c r="H71901" s="2"/>
    </row>
    <row r="71902" spans="2:8">
      <c r="B71902" s="2" t="s">
        <v>72376</v>
      </c>
      <c r="C71902" s="2">
        <v>27</v>
      </c>
      <c r="D71902" s="2" t="s">
        <v>477</v>
      </c>
      <c r="E71902" s="2"/>
      <c r="F71902" s="2"/>
      <c r="G71902" s="2"/>
      <c r="H71902" s="2"/>
    </row>
    <row r="71903" spans="2:8">
      <c r="B71903" s="2" t="s">
        <v>72377</v>
      </c>
      <c r="C71903" s="2">
        <v>30</v>
      </c>
      <c r="D71903" s="2" t="s">
        <v>477</v>
      </c>
      <c r="E71903" s="2"/>
      <c r="F71903" s="2"/>
      <c r="G71903" s="2"/>
      <c r="H71903" s="2"/>
    </row>
    <row r="71904" spans="2:8">
      <c r="B71904" s="2" t="s">
        <v>72378</v>
      </c>
      <c r="C71904" s="2">
        <v>30</v>
      </c>
      <c r="D71904" s="2" t="s">
        <v>477</v>
      </c>
      <c r="E71904" s="2"/>
      <c r="F71904" s="2"/>
      <c r="G71904" s="2"/>
      <c r="H71904" s="2"/>
    </row>
    <row r="71905" spans="2:8">
      <c r="B71905" s="2" t="s">
        <v>72379</v>
      </c>
      <c r="C71905" s="2">
        <v>29</v>
      </c>
      <c r="D71905" s="2" t="s">
        <v>477</v>
      </c>
      <c r="E71905" s="2"/>
      <c r="F71905" s="2"/>
      <c r="G71905" s="2"/>
      <c r="H71905" s="2"/>
    </row>
    <row r="71906" spans="2:8">
      <c r="B71906" s="2" t="s">
        <v>72380</v>
      </c>
      <c r="C71906" s="2">
        <v>26</v>
      </c>
      <c r="D71906" s="2" t="s">
        <v>477</v>
      </c>
      <c r="E71906" s="2"/>
      <c r="F71906" s="2"/>
      <c r="G71906" s="2"/>
      <c r="H71906" s="2"/>
    </row>
    <row r="71907" spans="2:8">
      <c r="B71907" s="2" t="s">
        <v>72381</v>
      </c>
      <c r="C71907" s="2">
        <v>26</v>
      </c>
      <c r="D71907" s="2" t="s">
        <v>477</v>
      </c>
      <c r="E71907" s="2"/>
      <c r="F71907" s="2"/>
      <c r="G71907" s="2"/>
      <c r="H71907" s="2"/>
    </row>
    <row r="71908" spans="2:8">
      <c r="B71908" s="2" t="s">
        <v>72382</v>
      </c>
      <c r="C71908" s="2">
        <v>26</v>
      </c>
      <c r="D71908" s="2" t="s">
        <v>477</v>
      </c>
      <c r="E71908" s="2"/>
      <c r="F71908" s="2"/>
      <c r="G71908" s="2"/>
      <c r="H71908" s="2"/>
    </row>
    <row r="71909" spans="2:8">
      <c r="B71909" s="2" t="s">
        <v>72383</v>
      </c>
      <c r="C71909" s="2">
        <v>28</v>
      </c>
      <c r="D71909" s="2" t="s">
        <v>477</v>
      </c>
      <c r="E71909" s="2"/>
      <c r="F71909" s="2"/>
      <c r="G71909" s="2"/>
      <c r="H71909" s="2"/>
    </row>
    <row r="71910" spans="2:8">
      <c r="B71910" s="2" t="s">
        <v>72384</v>
      </c>
      <c r="C71910" s="2">
        <v>28</v>
      </c>
      <c r="D71910" s="2" t="s">
        <v>477</v>
      </c>
      <c r="E71910" s="2"/>
      <c r="F71910" s="2"/>
      <c r="G71910" s="2"/>
      <c r="H71910" s="2"/>
    </row>
    <row r="71911" spans="2:8">
      <c r="B71911" s="2" t="s">
        <v>72385</v>
      </c>
      <c r="C71911" s="2">
        <v>26</v>
      </c>
      <c r="D71911" s="2" t="s">
        <v>477</v>
      </c>
      <c r="E71911" s="2"/>
      <c r="F71911" s="2"/>
      <c r="G71911" s="2"/>
      <c r="H71911" s="2"/>
    </row>
    <row r="71912" spans="2:8">
      <c r="B71912" s="2" t="s">
        <v>72386</v>
      </c>
      <c r="C71912" s="2">
        <v>26</v>
      </c>
      <c r="D71912" s="2" t="s">
        <v>477</v>
      </c>
      <c r="E71912" s="2"/>
      <c r="F71912" s="2"/>
      <c r="G71912" s="2"/>
      <c r="H71912" s="2"/>
    </row>
    <row r="71913" spans="2:8">
      <c r="B71913" s="2" t="s">
        <v>72387</v>
      </c>
      <c r="C71913" s="2">
        <v>32</v>
      </c>
      <c r="D71913" s="2" t="s">
        <v>477</v>
      </c>
      <c r="E71913" s="2"/>
      <c r="F71913" s="2"/>
      <c r="G71913" s="2"/>
      <c r="H71913" s="2"/>
    </row>
    <row r="71914" spans="2:8">
      <c r="B71914" s="2" t="s">
        <v>72388</v>
      </c>
      <c r="C71914" s="2">
        <v>33</v>
      </c>
      <c r="D71914" s="2" t="s">
        <v>477</v>
      </c>
      <c r="E71914" s="2"/>
      <c r="F71914" s="2"/>
      <c r="G71914" s="2"/>
      <c r="H71914" s="2"/>
    </row>
    <row r="71915" spans="2:8">
      <c r="B71915" s="2" t="s">
        <v>72389</v>
      </c>
      <c r="C71915" s="2">
        <v>35</v>
      </c>
      <c r="D71915" s="2" t="s">
        <v>477</v>
      </c>
      <c r="E71915" s="2"/>
      <c r="F71915" s="2"/>
      <c r="G71915" s="2"/>
      <c r="H71915" s="2"/>
    </row>
    <row r="71916" spans="2:8">
      <c r="B71916" s="2" t="s">
        <v>72390</v>
      </c>
      <c r="C71916" s="2">
        <v>36</v>
      </c>
      <c r="D71916" s="2" t="s">
        <v>477</v>
      </c>
      <c r="E71916" s="2"/>
      <c r="F71916" s="2"/>
      <c r="G71916" s="2"/>
      <c r="H71916" s="2"/>
    </row>
    <row r="71917" spans="2:8">
      <c r="B71917" s="2" t="s">
        <v>72391</v>
      </c>
      <c r="C71917" s="2">
        <v>36</v>
      </c>
      <c r="D71917" s="2" t="s">
        <v>477</v>
      </c>
      <c r="E71917" s="2"/>
      <c r="F71917" s="2"/>
      <c r="G71917" s="2"/>
      <c r="H71917" s="2"/>
    </row>
    <row r="71918" spans="2:8">
      <c r="B71918" s="2" t="s">
        <v>72392</v>
      </c>
      <c r="C71918" s="2">
        <v>35</v>
      </c>
      <c r="D71918" s="2" t="s">
        <v>477</v>
      </c>
      <c r="E71918" s="2"/>
      <c r="F71918" s="2"/>
      <c r="G71918" s="2"/>
      <c r="H71918" s="2"/>
    </row>
    <row r="71919" spans="2:8">
      <c r="B71919" s="2" t="s">
        <v>72393</v>
      </c>
      <c r="C71919" s="2">
        <v>11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72394</v>
      </c>
      <c r="C71920" s="2">
        <v>28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72395</v>
      </c>
      <c r="C71921" s="2">
        <v>28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72396</v>
      </c>
      <c r="C71922" s="2">
        <v>28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72397</v>
      </c>
      <c r="C71923" s="2">
        <v>28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72398</v>
      </c>
      <c r="C71924" s="2">
        <v>27</v>
      </c>
      <c r="D71924" s="2" t="s">
        <v>19</v>
      </c>
      <c r="E71924" s="2"/>
      <c r="F71924" s="2"/>
      <c r="G71924" s="2"/>
      <c r="H71924" s="2"/>
    </row>
    <row r="71925" spans="2:8">
      <c r="B71925" s="2" t="s">
        <v>72399</v>
      </c>
      <c r="C71925" s="2">
        <v>25</v>
      </c>
      <c r="D71925" s="2" t="s">
        <v>19</v>
      </c>
      <c r="E71925" s="2"/>
      <c r="F71925" s="2"/>
      <c r="G71925" s="2"/>
      <c r="H71925" s="2"/>
    </row>
    <row r="71926" spans="2:8">
      <c r="B71926" s="2" t="s">
        <v>72400</v>
      </c>
      <c r="C71926" s="2">
        <v>23</v>
      </c>
      <c r="D71926" s="2" t="s">
        <v>19</v>
      </c>
      <c r="E71926" s="2"/>
      <c r="F71926" s="2"/>
      <c r="G71926" s="2"/>
      <c r="H71926" s="2"/>
    </row>
    <row r="71927" spans="2:8">
      <c r="B71927" s="2" t="s">
        <v>72401</v>
      </c>
      <c r="C71927" s="2">
        <v>33</v>
      </c>
      <c r="D71927" s="2" t="s">
        <v>477</v>
      </c>
      <c r="E71927" s="2"/>
      <c r="F71927" s="2"/>
      <c r="G71927" s="2"/>
      <c r="H71927" s="2"/>
    </row>
    <row r="71928" spans="2:8">
      <c r="B71928" s="2" t="s">
        <v>72402</v>
      </c>
      <c r="C71928" s="2">
        <v>35</v>
      </c>
      <c r="D71928" s="2" t="s">
        <v>477</v>
      </c>
      <c r="E71928" s="2"/>
      <c r="F71928" s="2"/>
      <c r="G71928" s="2"/>
      <c r="H71928" s="2"/>
    </row>
    <row r="71929" spans="2:8">
      <c r="B71929" s="2" t="s">
        <v>72403</v>
      </c>
      <c r="C71929" s="2">
        <v>37</v>
      </c>
      <c r="D71929" s="2" t="s">
        <v>477</v>
      </c>
      <c r="E71929" s="2"/>
      <c r="F71929" s="2"/>
      <c r="G71929" s="2"/>
      <c r="H71929" s="2"/>
    </row>
    <row r="71930" spans="2:8">
      <c r="B71930" s="2" t="s">
        <v>72404</v>
      </c>
      <c r="C71930" s="2">
        <v>35</v>
      </c>
      <c r="D71930" s="2" t="s">
        <v>477</v>
      </c>
      <c r="E71930" s="2"/>
      <c r="F71930" s="2"/>
      <c r="G71930" s="2"/>
      <c r="H71930" s="2"/>
    </row>
    <row r="71931" spans="2:8">
      <c r="B71931" s="2" t="s">
        <v>72405</v>
      </c>
      <c r="C71931" s="2">
        <v>30</v>
      </c>
      <c r="D71931" s="2" t="s">
        <v>19</v>
      </c>
      <c r="E71931" s="2"/>
      <c r="F71931" s="2"/>
      <c r="G71931" s="2"/>
      <c r="H71931" s="2"/>
    </row>
    <row r="71932" spans="2:8">
      <c r="B71932" s="2" t="s">
        <v>72406</v>
      </c>
      <c r="C71932" s="2">
        <v>31</v>
      </c>
      <c r="D71932" s="2" t="s">
        <v>19</v>
      </c>
      <c r="E71932" s="2"/>
      <c r="F71932" s="2"/>
      <c r="G71932" s="2"/>
      <c r="H71932" s="2"/>
    </row>
    <row r="71933" spans="2:8">
      <c r="B71933" s="2" t="s">
        <v>72407</v>
      </c>
      <c r="C71933" s="2">
        <v>31</v>
      </c>
      <c r="D71933" s="2" t="s">
        <v>19</v>
      </c>
      <c r="E71933" s="2"/>
      <c r="F71933" s="2"/>
      <c r="G71933" s="2"/>
      <c r="H71933" s="2"/>
    </row>
    <row r="71934" spans="2:8">
      <c r="B71934" s="2" t="s">
        <v>72408</v>
      </c>
      <c r="C71934" s="2">
        <v>31</v>
      </c>
      <c r="D71934" s="2" t="s">
        <v>19</v>
      </c>
      <c r="E71934" s="2"/>
      <c r="F71934" s="2"/>
      <c r="G71934" s="2"/>
      <c r="H71934" s="2"/>
    </row>
    <row r="71935" spans="2:8">
      <c r="B71935" s="2" t="s">
        <v>72409</v>
      </c>
      <c r="C71935" s="2">
        <v>29</v>
      </c>
      <c r="D71935" s="2" t="s">
        <v>19</v>
      </c>
      <c r="E71935" s="2"/>
      <c r="F71935" s="2"/>
      <c r="G71935" s="2"/>
      <c r="H71935" s="2"/>
    </row>
    <row r="71936" spans="2:8">
      <c r="B71936" s="2" t="s">
        <v>72410</v>
      </c>
      <c r="C71936" s="2">
        <v>27</v>
      </c>
      <c r="D71936" s="2" t="s">
        <v>19</v>
      </c>
      <c r="E71936" s="2"/>
      <c r="F71936" s="2"/>
      <c r="G71936" s="2"/>
      <c r="H71936" s="2"/>
    </row>
    <row r="71937" spans="2:8">
      <c r="B71937" s="2" t="s">
        <v>72411</v>
      </c>
      <c r="C71937" s="2">
        <v>24</v>
      </c>
      <c r="D71937" s="2" t="s">
        <v>19</v>
      </c>
      <c r="E71937" s="2"/>
      <c r="F71937" s="2"/>
      <c r="G71937" s="2"/>
      <c r="H71937" s="2"/>
    </row>
    <row r="71938" spans="2:8">
      <c r="B71938" s="2" t="s">
        <v>72412</v>
      </c>
      <c r="C71938" s="2">
        <v>31</v>
      </c>
      <c r="D71938" s="2" t="s">
        <v>19</v>
      </c>
      <c r="E71938" s="2"/>
      <c r="F71938" s="2"/>
      <c r="G71938" s="2"/>
      <c r="H71938" s="2"/>
    </row>
    <row r="71939" spans="2:8">
      <c r="B71939" s="2" t="s">
        <v>72413</v>
      </c>
      <c r="C71939" s="2">
        <v>32</v>
      </c>
      <c r="D71939" s="2" t="s">
        <v>19</v>
      </c>
      <c r="E71939" s="2"/>
      <c r="F71939" s="2"/>
      <c r="G71939" s="2"/>
      <c r="H71939" s="2"/>
    </row>
    <row r="71940" spans="2:8">
      <c r="B71940" s="2" t="s">
        <v>72414</v>
      </c>
      <c r="C71940" s="2">
        <v>24</v>
      </c>
      <c r="D71940" s="2" t="s">
        <v>19</v>
      </c>
      <c r="E71940" s="2"/>
      <c r="F71940" s="2"/>
      <c r="G71940" s="2"/>
      <c r="H71940" s="2"/>
    </row>
    <row r="71941" spans="2:8">
      <c r="B71941" s="2" t="s">
        <v>72415</v>
      </c>
      <c r="C71941" s="2">
        <v>20</v>
      </c>
      <c r="D71941" s="2" t="s">
        <v>19</v>
      </c>
      <c r="E71941" s="2"/>
      <c r="F71941" s="2"/>
      <c r="G71941" s="2"/>
      <c r="H71941" s="2"/>
    </row>
    <row r="71942" spans="2:8">
      <c r="B71942" s="2" t="s">
        <v>72416</v>
      </c>
      <c r="C71942" s="2">
        <v>26</v>
      </c>
      <c r="D71942" s="2" t="s">
        <v>477</v>
      </c>
      <c r="E71942" s="2"/>
      <c r="F71942" s="2"/>
      <c r="G71942" s="2"/>
      <c r="H71942" s="2"/>
    </row>
    <row r="71943" spans="2:8">
      <c r="B71943" s="2" t="s">
        <v>72417</v>
      </c>
      <c r="C71943" s="2">
        <v>32</v>
      </c>
      <c r="D71943" s="2" t="s">
        <v>477</v>
      </c>
      <c r="E71943" s="2"/>
      <c r="F71943" s="2"/>
      <c r="G71943" s="2"/>
      <c r="H71943" s="2"/>
    </row>
    <row r="71944" spans="2:8">
      <c r="B71944" s="2" t="s">
        <v>72418</v>
      </c>
      <c r="C71944" s="2">
        <v>33</v>
      </c>
      <c r="D71944" s="2" t="s">
        <v>477</v>
      </c>
      <c r="E71944" s="2"/>
      <c r="F71944" s="2"/>
      <c r="G71944" s="2"/>
      <c r="H71944" s="2"/>
    </row>
    <row r="71945" spans="2:8">
      <c r="B71945" s="2" t="s">
        <v>72419</v>
      </c>
      <c r="C71945" s="2">
        <v>30</v>
      </c>
      <c r="D71945" s="2" t="s">
        <v>477</v>
      </c>
      <c r="E71945" s="2"/>
      <c r="F71945" s="2"/>
      <c r="G71945" s="2"/>
      <c r="H71945" s="2"/>
    </row>
    <row r="71946" spans="2:8">
      <c r="B71946" s="2" t="s">
        <v>72420</v>
      </c>
      <c r="C71946" s="2">
        <v>29</v>
      </c>
      <c r="D71946" s="2" t="s">
        <v>19</v>
      </c>
      <c r="E71946" s="2"/>
      <c r="F71946" s="2"/>
      <c r="G71946" s="2"/>
      <c r="H71946" s="2"/>
    </row>
    <row r="71947" spans="2:8">
      <c r="B71947" s="2" t="s">
        <v>72421</v>
      </c>
      <c r="C71947" s="2">
        <v>29</v>
      </c>
      <c r="D71947" s="2" t="s">
        <v>19</v>
      </c>
      <c r="E71947" s="2"/>
      <c r="F71947" s="2"/>
      <c r="G71947" s="2"/>
      <c r="H71947" s="2"/>
    </row>
    <row r="71948" spans="2:8">
      <c r="B71948" s="2" t="s">
        <v>72422</v>
      </c>
      <c r="C71948" s="2">
        <v>29</v>
      </c>
      <c r="D71948" s="2" t="s">
        <v>19</v>
      </c>
      <c r="E71948" s="2"/>
      <c r="F71948" s="2"/>
      <c r="G71948" s="2"/>
      <c r="H71948" s="2"/>
    </row>
    <row r="71949" spans="2:8">
      <c r="B71949" s="2" t="s">
        <v>72423</v>
      </c>
      <c r="C71949" s="2">
        <v>27</v>
      </c>
      <c r="D71949" s="2" t="s">
        <v>19</v>
      </c>
      <c r="E71949" s="2"/>
      <c r="F71949" s="2"/>
      <c r="G71949" s="2"/>
      <c r="H71949" s="2"/>
    </row>
    <row r="71950" spans="2:8">
      <c r="B71950" s="2" t="s">
        <v>72424</v>
      </c>
      <c r="C71950" s="2">
        <v>23</v>
      </c>
      <c r="D71950" s="2" t="s">
        <v>19</v>
      </c>
      <c r="E71950" s="2"/>
      <c r="F71950" s="2"/>
      <c r="G71950" s="2"/>
      <c r="H71950" s="2"/>
    </row>
    <row r="71951" spans="2:8">
      <c r="B71951" s="2" t="s">
        <v>72425</v>
      </c>
      <c r="C71951" s="2">
        <v>20</v>
      </c>
      <c r="D71951" s="2" t="s">
        <v>19</v>
      </c>
      <c r="E71951" s="2"/>
      <c r="F71951" s="2"/>
      <c r="G71951" s="2"/>
      <c r="H71951" s="2"/>
    </row>
    <row r="71952" spans="2:8">
      <c r="B71952" s="2" t="s">
        <v>72426</v>
      </c>
      <c r="C71952" s="2">
        <v>17</v>
      </c>
      <c r="D71952" s="2" t="s">
        <v>19</v>
      </c>
      <c r="E71952" s="2"/>
      <c r="F71952" s="2"/>
      <c r="G71952" s="2"/>
      <c r="H71952" s="2"/>
    </row>
    <row r="71953" spans="2:8">
      <c r="B71953" s="2" t="s">
        <v>72427</v>
      </c>
      <c r="C71953" s="2">
        <v>18</v>
      </c>
      <c r="D71953" s="2" t="s">
        <v>19</v>
      </c>
      <c r="E71953" s="2"/>
      <c r="F71953" s="2"/>
      <c r="G71953" s="2"/>
      <c r="H71953" s="2"/>
    </row>
    <row r="71954" spans="2:8">
      <c r="B71954" s="2" t="s">
        <v>72428</v>
      </c>
      <c r="C71954" s="2">
        <v>35</v>
      </c>
      <c r="D71954" s="2" t="s">
        <v>19</v>
      </c>
      <c r="E71954" s="2"/>
      <c r="F71954" s="2"/>
      <c r="G71954" s="2"/>
      <c r="H71954" s="2"/>
    </row>
    <row r="71955" spans="2:8">
      <c r="B71955" s="2" t="s">
        <v>72429</v>
      </c>
      <c r="C71955" s="2">
        <v>35</v>
      </c>
      <c r="D71955" s="2" t="s">
        <v>19</v>
      </c>
      <c r="E71955" s="2"/>
      <c r="F71955" s="2"/>
      <c r="G71955" s="2"/>
      <c r="H71955" s="2"/>
    </row>
    <row r="71956" spans="2:8">
      <c r="B71956" s="2" t="s">
        <v>72430</v>
      </c>
      <c r="C71956" s="2">
        <v>34</v>
      </c>
      <c r="D71956" s="2" t="s">
        <v>19</v>
      </c>
      <c r="E71956" s="2"/>
      <c r="F71956" s="2"/>
      <c r="G71956" s="2"/>
      <c r="H71956" s="2"/>
    </row>
    <row r="71957" spans="2:8">
      <c r="B71957" s="2" t="s">
        <v>72431</v>
      </c>
      <c r="C71957" s="2">
        <v>34</v>
      </c>
      <c r="D71957" s="2" t="s">
        <v>19</v>
      </c>
      <c r="E71957" s="2"/>
      <c r="F71957" s="2"/>
      <c r="G71957" s="2"/>
      <c r="H71957" s="2"/>
    </row>
    <row r="71958" spans="2:8">
      <c r="B71958" s="2" t="s">
        <v>72432</v>
      </c>
      <c r="C71958" s="2">
        <v>34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72433</v>
      </c>
      <c r="C71959" s="2">
        <v>35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72434</v>
      </c>
      <c r="C71960" s="2">
        <v>25</v>
      </c>
      <c r="D71960" s="2" t="s">
        <v>477</v>
      </c>
      <c r="E71960" s="2"/>
      <c r="F71960" s="2"/>
      <c r="G71960" s="2"/>
      <c r="H71960" s="2"/>
    </row>
    <row r="71961" spans="2:8">
      <c r="B71961" s="2" t="s">
        <v>72435</v>
      </c>
      <c r="C71961" s="2">
        <v>26</v>
      </c>
      <c r="D71961" s="2" t="s">
        <v>477</v>
      </c>
      <c r="E71961" s="2"/>
      <c r="F71961" s="2"/>
      <c r="G71961" s="2"/>
      <c r="H71961" s="2"/>
    </row>
    <row r="71962" spans="2:8">
      <c r="B71962" s="2" t="s">
        <v>72436</v>
      </c>
      <c r="C71962" s="2">
        <v>28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72437</v>
      </c>
      <c r="C71963" s="2">
        <v>30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72438</v>
      </c>
      <c r="C71964" s="2">
        <v>30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72439</v>
      </c>
      <c r="C71965" s="2">
        <v>29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72440</v>
      </c>
      <c r="C71966" s="2">
        <v>30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72441</v>
      </c>
      <c r="C71967" s="2">
        <v>21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72442</v>
      </c>
      <c r="C71968" s="2">
        <v>21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72443</v>
      </c>
      <c r="C71969" s="2">
        <v>19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72444</v>
      </c>
      <c r="C71970" s="2">
        <v>19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72445</v>
      </c>
      <c r="C71971" s="2">
        <v>19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72446</v>
      </c>
      <c r="C71972" s="2">
        <v>19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72447</v>
      </c>
      <c r="C71973" s="2">
        <v>19</v>
      </c>
      <c r="D71973" s="2" t="s">
        <v>19</v>
      </c>
      <c r="E71973" s="2"/>
      <c r="F71973" s="2"/>
      <c r="G71973" s="2"/>
      <c r="H71973" s="2"/>
    </row>
    <row r="71974" spans="2:8">
      <c r="B71974" s="2" t="s">
        <v>72448</v>
      </c>
      <c r="C71974" s="2">
        <v>18</v>
      </c>
      <c r="D71974" s="2" t="s">
        <v>19</v>
      </c>
      <c r="E71974" s="2"/>
      <c r="F71974" s="2"/>
      <c r="G71974" s="2"/>
      <c r="H71974" s="2"/>
    </row>
    <row r="71975" spans="2:8">
      <c r="B71975" s="2" t="s">
        <v>72449</v>
      </c>
      <c r="C71975" s="2">
        <v>36</v>
      </c>
      <c r="D71975" s="2" t="s">
        <v>19</v>
      </c>
      <c r="E71975" s="2"/>
      <c r="F71975" s="2"/>
      <c r="G71975" s="2"/>
      <c r="H71975" s="2"/>
    </row>
    <row r="71976" spans="2:8">
      <c r="B71976" s="2" t="s">
        <v>72450</v>
      </c>
      <c r="C71976" s="2">
        <v>38</v>
      </c>
      <c r="D71976" s="2" t="s">
        <v>19</v>
      </c>
      <c r="E71976" s="2"/>
      <c r="F71976" s="2"/>
      <c r="G71976" s="2"/>
      <c r="H71976" s="2"/>
    </row>
    <row r="71977" spans="2:8">
      <c r="B71977" s="2" t="s">
        <v>72451</v>
      </c>
      <c r="C71977" s="2">
        <v>39</v>
      </c>
      <c r="D71977" s="2" t="s">
        <v>19</v>
      </c>
      <c r="E71977" s="2"/>
      <c r="F71977" s="2"/>
      <c r="G71977" s="2"/>
      <c r="H71977" s="2"/>
    </row>
    <row r="71978" spans="2:8">
      <c r="B71978" s="2" t="s">
        <v>72452</v>
      </c>
      <c r="C71978" s="2">
        <v>39</v>
      </c>
      <c r="D71978" s="2" t="s">
        <v>19</v>
      </c>
      <c r="E71978" s="2"/>
      <c r="F71978" s="2"/>
      <c r="G71978" s="2"/>
      <c r="H71978" s="2"/>
    </row>
    <row r="71979" spans="2:8">
      <c r="B71979" s="2" t="s">
        <v>72453</v>
      </c>
      <c r="C71979" s="2">
        <v>32</v>
      </c>
      <c r="D71979" s="2" t="s">
        <v>477</v>
      </c>
      <c r="E71979" s="2"/>
      <c r="F71979" s="2"/>
      <c r="G71979" s="2"/>
      <c r="H71979" s="2"/>
    </row>
    <row r="71980" spans="2:8">
      <c r="B71980" s="2" t="s">
        <v>72454</v>
      </c>
      <c r="C71980" s="2">
        <v>30</v>
      </c>
      <c r="D71980" s="2" t="s">
        <v>477</v>
      </c>
      <c r="E71980" s="2"/>
      <c r="F71980" s="2"/>
      <c r="G71980" s="2"/>
      <c r="H71980" s="2"/>
    </row>
    <row r="71981" spans="2:8">
      <c r="B71981" s="2" t="s">
        <v>72455</v>
      </c>
      <c r="C71981" s="2">
        <v>28</v>
      </c>
      <c r="D71981" s="2" t="s">
        <v>477</v>
      </c>
      <c r="E71981" s="2"/>
      <c r="F71981" s="2"/>
      <c r="G71981" s="2"/>
      <c r="H71981" s="2"/>
    </row>
    <row r="71982" spans="2:8">
      <c r="B71982" s="2" t="s">
        <v>72456</v>
      </c>
      <c r="C71982" s="2">
        <v>28</v>
      </c>
      <c r="D71982" s="2" t="s">
        <v>477</v>
      </c>
      <c r="E71982" s="2"/>
      <c r="F71982" s="2"/>
      <c r="G71982" s="2"/>
      <c r="H71982" s="2"/>
    </row>
    <row r="71983" spans="2:8">
      <c r="B71983" s="2" t="s">
        <v>72457</v>
      </c>
      <c r="C71983" s="2">
        <v>28</v>
      </c>
      <c r="D71983" s="2" t="s">
        <v>477</v>
      </c>
      <c r="E71983" s="2"/>
      <c r="F71983" s="2"/>
      <c r="G71983" s="2"/>
      <c r="H71983" s="2"/>
    </row>
    <row r="71984" spans="2:8">
      <c r="B71984" s="2" t="s">
        <v>72458</v>
      </c>
      <c r="C71984" s="2">
        <v>24</v>
      </c>
      <c r="D71984" s="2" t="s">
        <v>477</v>
      </c>
      <c r="E71984" s="2"/>
      <c r="F71984" s="2"/>
      <c r="G71984" s="2"/>
      <c r="H71984" s="2"/>
    </row>
    <row r="71985" spans="2:8">
      <c r="B71985" s="2" t="s">
        <v>72459</v>
      </c>
      <c r="C71985" s="2">
        <v>19</v>
      </c>
      <c r="D71985" s="2" t="s">
        <v>477</v>
      </c>
      <c r="E71985" s="2"/>
      <c r="F71985" s="2"/>
      <c r="G71985" s="2"/>
      <c r="H71985" s="2"/>
    </row>
    <row r="71986" spans="2:8">
      <c r="B71986" s="2" t="s">
        <v>72460</v>
      </c>
      <c r="C71986" s="2">
        <v>19</v>
      </c>
      <c r="D71986" s="2" t="s">
        <v>477</v>
      </c>
      <c r="E71986" s="2"/>
      <c r="F71986" s="2"/>
      <c r="G71986" s="2"/>
      <c r="H71986" s="2"/>
    </row>
    <row r="71987" spans="2:8">
      <c r="B71987" s="2" t="s">
        <v>72461</v>
      </c>
      <c r="C71987" s="2">
        <v>30</v>
      </c>
      <c r="D71987" s="2" t="s">
        <v>477</v>
      </c>
      <c r="E71987" s="2"/>
      <c r="F71987" s="2"/>
      <c r="G71987" s="2"/>
      <c r="H71987" s="2"/>
    </row>
    <row r="71988" spans="2:8">
      <c r="B71988" s="2" t="s">
        <v>72462</v>
      </c>
      <c r="C71988" s="2">
        <v>30</v>
      </c>
      <c r="D71988" s="2" t="s">
        <v>477</v>
      </c>
      <c r="E71988" s="2"/>
      <c r="F71988" s="2"/>
      <c r="G71988" s="2"/>
      <c r="H71988" s="2"/>
    </row>
    <row r="71989" spans="2:8">
      <c r="B71989" s="2" t="s">
        <v>72463</v>
      </c>
      <c r="C71989" s="2">
        <v>31</v>
      </c>
      <c r="D71989" s="2" t="s">
        <v>477</v>
      </c>
      <c r="E71989" s="2"/>
      <c r="F71989" s="2"/>
      <c r="G71989" s="2"/>
      <c r="H71989" s="2"/>
    </row>
    <row r="71990" spans="2:8">
      <c r="B71990" s="2" t="s">
        <v>72464</v>
      </c>
      <c r="C71990" s="2">
        <v>30</v>
      </c>
      <c r="D71990" s="2" t="s">
        <v>477</v>
      </c>
      <c r="E71990" s="2"/>
      <c r="F71990" s="2"/>
      <c r="G71990" s="2"/>
      <c r="H71990" s="2"/>
    </row>
    <row r="71991" spans="2:8">
      <c r="B71991" s="2" t="s">
        <v>72465</v>
      </c>
      <c r="C71991" s="2">
        <v>29</v>
      </c>
      <c r="D71991" s="2" t="s">
        <v>477</v>
      </c>
      <c r="E71991" s="2"/>
      <c r="F71991" s="2"/>
      <c r="G71991" s="2"/>
      <c r="H71991" s="2"/>
    </row>
    <row r="71992" spans="2:8">
      <c r="B71992" s="2" t="s">
        <v>72466</v>
      </c>
      <c r="C71992" s="2">
        <v>20</v>
      </c>
      <c r="D71992" s="2" t="s">
        <v>477</v>
      </c>
      <c r="E71992" s="2"/>
      <c r="F71992" s="2"/>
      <c r="G71992" s="2"/>
      <c r="H71992" s="2"/>
    </row>
    <row r="71993" spans="2:8">
      <c r="B71993" s="2" t="s">
        <v>72467</v>
      </c>
      <c r="C71993" s="2">
        <v>21</v>
      </c>
      <c r="D71993" s="2" t="s">
        <v>477</v>
      </c>
      <c r="E71993" s="2"/>
      <c r="F71993" s="2"/>
      <c r="G71993" s="2"/>
      <c r="H71993" s="2"/>
    </row>
    <row r="71994" spans="2:8">
      <c r="B71994" s="2" t="s">
        <v>72468</v>
      </c>
      <c r="C71994" s="2">
        <v>21</v>
      </c>
      <c r="D71994" s="2" t="s">
        <v>477</v>
      </c>
      <c r="E71994" s="2"/>
      <c r="F71994" s="2"/>
      <c r="G71994" s="2"/>
      <c r="H71994" s="2"/>
    </row>
    <row r="71995" spans="2:8">
      <c r="B71995" s="2" t="s">
        <v>72469</v>
      </c>
      <c r="C71995" s="2">
        <v>20</v>
      </c>
      <c r="D71995" s="2" t="s">
        <v>477</v>
      </c>
      <c r="E71995" s="2"/>
      <c r="F71995" s="2"/>
      <c r="G71995" s="2"/>
      <c r="H71995" s="2"/>
    </row>
    <row r="71996" spans="2:8">
      <c r="B71996" s="2" t="s">
        <v>72470</v>
      </c>
      <c r="C71996" s="2">
        <v>20</v>
      </c>
      <c r="D71996" s="2" t="s">
        <v>477</v>
      </c>
      <c r="E71996" s="2"/>
      <c r="F71996" s="2"/>
      <c r="G71996" s="2"/>
      <c r="H71996" s="2"/>
    </row>
    <row r="71997" spans="2:8">
      <c r="B71997" s="2" t="s">
        <v>72471</v>
      </c>
      <c r="C71997" s="2">
        <v>30</v>
      </c>
      <c r="D71997" s="2" t="s">
        <v>19</v>
      </c>
      <c r="E71997" s="2"/>
      <c r="F71997" s="2"/>
      <c r="G71997" s="2"/>
      <c r="H71997" s="2"/>
    </row>
    <row r="71998" spans="2:8">
      <c r="B71998" s="2" t="s">
        <v>72472</v>
      </c>
      <c r="C71998" s="2">
        <v>29</v>
      </c>
      <c r="D71998" s="2" t="s">
        <v>19</v>
      </c>
      <c r="E71998" s="2"/>
      <c r="F71998" s="2"/>
      <c r="G71998" s="2"/>
      <c r="H71998" s="2"/>
    </row>
    <row r="71999" spans="2:8">
      <c r="B71999" s="2" t="s">
        <v>72473</v>
      </c>
      <c r="C71999" s="2">
        <v>28</v>
      </c>
      <c r="D71999" s="2" t="s">
        <v>19</v>
      </c>
      <c r="E71999" s="2"/>
      <c r="F71999" s="2"/>
      <c r="G71999" s="2"/>
      <c r="H71999" s="2"/>
    </row>
    <row r="72000" spans="2:8">
      <c r="B72000" s="2" t="s">
        <v>72474</v>
      </c>
      <c r="C72000" s="2">
        <v>27</v>
      </c>
      <c r="D72000" s="2" t="s">
        <v>19</v>
      </c>
      <c r="E72000" s="2"/>
      <c r="F72000" s="2"/>
      <c r="G72000" s="2"/>
      <c r="H72000" s="2"/>
    </row>
    <row r="72001" spans="2:8">
      <c r="B72001" s="2" t="s">
        <v>72475</v>
      </c>
      <c r="C72001" s="2">
        <v>27</v>
      </c>
      <c r="D72001" s="2" t="s">
        <v>19</v>
      </c>
      <c r="E72001" s="2"/>
      <c r="F72001" s="2"/>
      <c r="G72001" s="2"/>
      <c r="H72001" s="2"/>
    </row>
    <row r="72002" spans="2:8">
      <c r="B72002" s="2" t="s">
        <v>72476</v>
      </c>
      <c r="C72002" s="2">
        <v>27</v>
      </c>
      <c r="D72002" s="2" t="s">
        <v>19</v>
      </c>
      <c r="E72002" s="2"/>
      <c r="F72002" s="2"/>
      <c r="G72002" s="2"/>
      <c r="H72002" s="2"/>
    </row>
    <row r="72003" spans="2:8">
      <c r="B72003" s="2" t="s">
        <v>72477</v>
      </c>
      <c r="C72003" s="2">
        <v>28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72478</v>
      </c>
      <c r="C72004" s="2">
        <v>36</v>
      </c>
      <c r="D72004" s="2" t="s">
        <v>477</v>
      </c>
      <c r="E72004" s="2"/>
      <c r="F72004" s="2"/>
      <c r="G72004" s="2"/>
      <c r="H72004" s="2"/>
    </row>
    <row r="72005" spans="2:8">
      <c r="B72005" s="2" t="s">
        <v>72479</v>
      </c>
      <c r="C72005" s="2">
        <v>34</v>
      </c>
      <c r="D72005" s="2" t="s">
        <v>477</v>
      </c>
      <c r="E72005" s="2"/>
      <c r="F72005" s="2"/>
      <c r="G72005" s="2"/>
      <c r="H72005" s="2"/>
    </row>
    <row r="72006" spans="2:8">
      <c r="B72006" s="2" t="s">
        <v>72480</v>
      </c>
      <c r="C72006" s="2">
        <v>33</v>
      </c>
      <c r="D72006" s="2" t="s">
        <v>477</v>
      </c>
      <c r="E72006" s="2"/>
      <c r="F72006" s="2"/>
      <c r="G72006" s="2"/>
      <c r="H72006" s="2"/>
    </row>
    <row r="72007" spans="2:8">
      <c r="B72007" s="2" t="s">
        <v>72481</v>
      </c>
      <c r="C72007" s="2">
        <v>30</v>
      </c>
      <c r="D72007" s="2" t="s">
        <v>477</v>
      </c>
      <c r="E72007" s="2"/>
      <c r="F72007" s="2"/>
      <c r="G72007" s="2"/>
      <c r="H72007" s="2"/>
    </row>
    <row r="72008" spans="2:8">
      <c r="B72008" s="2" t="s">
        <v>72482</v>
      </c>
      <c r="C72008" s="2">
        <v>28</v>
      </c>
      <c r="D72008" s="2" t="s">
        <v>477</v>
      </c>
      <c r="E72008" s="2"/>
      <c r="F72008" s="2"/>
      <c r="G72008" s="2"/>
      <c r="H72008" s="2"/>
    </row>
    <row r="72009" spans="2:8">
      <c r="B72009" s="2" t="s">
        <v>72483</v>
      </c>
      <c r="C72009" s="2">
        <v>33</v>
      </c>
      <c r="D72009" s="2" t="s">
        <v>477</v>
      </c>
      <c r="E72009" s="2"/>
      <c r="F72009" s="2"/>
      <c r="G72009" s="2"/>
      <c r="H72009" s="2"/>
    </row>
    <row r="72010" spans="2:8">
      <c r="B72010" s="2" t="s">
        <v>72484</v>
      </c>
      <c r="C72010" s="2">
        <v>34</v>
      </c>
      <c r="D72010" s="2" t="s">
        <v>477</v>
      </c>
      <c r="E72010" s="2"/>
      <c r="F72010" s="2"/>
      <c r="G72010" s="2"/>
      <c r="H72010" s="2"/>
    </row>
    <row r="72011" spans="2:8">
      <c r="B72011" s="2" t="s">
        <v>72485</v>
      </c>
      <c r="C72011" s="2">
        <v>33</v>
      </c>
      <c r="D72011" s="2" t="s">
        <v>477</v>
      </c>
      <c r="E72011" s="2"/>
      <c r="F72011" s="2"/>
      <c r="G72011" s="2"/>
      <c r="H72011" s="2"/>
    </row>
    <row r="72012" spans="2:8">
      <c r="B72012" s="2" t="s">
        <v>72486</v>
      </c>
      <c r="C72012" s="2">
        <v>30</v>
      </c>
      <c r="D72012" s="2" t="s">
        <v>477</v>
      </c>
      <c r="E72012" s="2"/>
      <c r="F72012" s="2"/>
      <c r="G72012" s="2"/>
      <c r="H72012" s="2"/>
    </row>
    <row r="72013" spans="2:8">
      <c r="B72013" s="2" t="s">
        <v>72487</v>
      </c>
      <c r="C72013" s="2">
        <v>27</v>
      </c>
      <c r="D72013" s="2" t="s">
        <v>477</v>
      </c>
      <c r="E72013" s="2"/>
      <c r="F72013" s="2"/>
      <c r="G72013" s="2"/>
      <c r="H72013" s="2"/>
    </row>
    <row r="72014" spans="2:8">
      <c r="B72014" s="2" t="s">
        <v>72488</v>
      </c>
      <c r="C72014" s="2">
        <v>29</v>
      </c>
      <c r="D72014" s="2" t="s">
        <v>477</v>
      </c>
      <c r="E72014" s="2"/>
      <c r="F72014" s="2"/>
      <c r="G72014" s="2"/>
      <c r="H72014" s="2"/>
    </row>
    <row r="72015" spans="2:8">
      <c r="B72015" s="2" t="s">
        <v>72489</v>
      </c>
      <c r="C72015" s="2">
        <v>30</v>
      </c>
      <c r="D72015" s="2" t="s">
        <v>477</v>
      </c>
      <c r="E72015" s="2"/>
      <c r="F72015" s="2"/>
      <c r="G72015" s="2"/>
      <c r="H72015" s="2"/>
    </row>
    <row r="72016" spans="2:8">
      <c r="B72016" s="2" t="s">
        <v>72490</v>
      </c>
      <c r="C72016" s="2">
        <v>28</v>
      </c>
      <c r="D72016" s="2" t="s">
        <v>477</v>
      </c>
      <c r="E72016" s="2"/>
      <c r="F72016" s="2"/>
      <c r="G72016" s="2"/>
      <c r="H72016" s="2"/>
    </row>
    <row r="72017" spans="2:8">
      <c r="B72017" s="2" t="s">
        <v>72491</v>
      </c>
      <c r="C72017" s="2">
        <v>27</v>
      </c>
      <c r="D72017" s="2" t="s">
        <v>477</v>
      </c>
      <c r="E72017" s="2"/>
      <c r="F72017" s="2"/>
      <c r="G72017" s="2"/>
      <c r="H72017" s="2"/>
    </row>
    <row r="72018" spans="2:8">
      <c r="B72018" s="2" t="s">
        <v>72492</v>
      </c>
      <c r="C72018" s="2">
        <v>33</v>
      </c>
      <c r="D72018" s="2" t="s">
        <v>477</v>
      </c>
      <c r="E72018" s="2"/>
      <c r="F72018" s="2"/>
      <c r="G72018" s="2"/>
      <c r="H72018" s="2"/>
    </row>
    <row r="72019" spans="2:8">
      <c r="B72019" s="2" t="s">
        <v>72493</v>
      </c>
      <c r="C72019" s="2">
        <v>35</v>
      </c>
      <c r="D72019" s="2" t="s">
        <v>477</v>
      </c>
      <c r="E72019" s="2"/>
      <c r="F72019" s="2"/>
      <c r="G72019" s="2"/>
      <c r="H72019" s="2"/>
    </row>
    <row r="72020" spans="2:8">
      <c r="B72020" s="2" t="s">
        <v>72494</v>
      </c>
      <c r="C72020" s="2">
        <v>39</v>
      </c>
      <c r="D72020" s="2" t="s">
        <v>477</v>
      </c>
      <c r="E72020" s="2"/>
      <c r="F72020" s="2"/>
      <c r="G72020" s="2"/>
      <c r="H72020" s="2"/>
    </row>
    <row r="72021" spans="2:8">
      <c r="B72021" s="2" t="s">
        <v>72495</v>
      </c>
      <c r="C72021" s="2">
        <v>40</v>
      </c>
      <c r="D72021" s="2" t="s">
        <v>477</v>
      </c>
      <c r="E72021" s="2"/>
      <c r="F72021" s="2"/>
      <c r="G72021" s="2"/>
      <c r="H72021" s="2"/>
    </row>
    <row r="72022" spans="2:8">
      <c r="B72022" s="2" t="s">
        <v>72496</v>
      </c>
      <c r="C72022" s="2">
        <v>28</v>
      </c>
      <c r="D72022" s="2" t="s">
        <v>477</v>
      </c>
      <c r="E72022" s="2"/>
      <c r="F72022" s="2"/>
      <c r="G72022" s="2"/>
      <c r="H72022" s="2"/>
    </row>
    <row r="72023" spans="2:8">
      <c r="B72023" s="2" t="s">
        <v>72497</v>
      </c>
      <c r="C72023" s="2">
        <v>28</v>
      </c>
      <c r="D72023" s="2" t="s">
        <v>477</v>
      </c>
      <c r="E72023" s="2"/>
      <c r="F72023" s="2"/>
      <c r="G72023" s="2"/>
      <c r="H72023" s="2"/>
    </row>
    <row r="72024" spans="2:8">
      <c r="B72024" s="2" t="s">
        <v>72498</v>
      </c>
      <c r="C72024" s="2">
        <v>28</v>
      </c>
      <c r="D72024" s="2" t="s">
        <v>477</v>
      </c>
      <c r="E72024" s="2"/>
      <c r="F72024" s="2"/>
      <c r="G72024" s="2"/>
      <c r="H72024" s="2"/>
    </row>
    <row r="72025" spans="2:8">
      <c r="B72025" s="2" t="s">
        <v>72499</v>
      </c>
      <c r="C72025" s="2">
        <v>26</v>
      </c>
      <c r="D72025" s="2" t="s">
        <v>477</v>
      </c>
      <c r="E72025" s="2"/>
      <c r="F72025" s="2"/>
      <c r="G72025" s="2"/>
      <c r="H72025" s="2"/>
    </row>
    <row r="72026" spans="2:8">
      <c r="B72026" s="2" t="s">
        <v>72500</v>
      </c>
      <c r="C72026" s="2">
        <v>27</v>
      </c>
      <c r="D72026" s="2" t="s">
        <v>477</v>
      </c>
      <c r="E72026" s="2"/>
      <c r="F72026" s="2"/>
      <c r="G72026" s="2"/>
      <c r="H72026" s="2"/>
    </row>
    <row r="72027" spans="2:8">
      <c r="B72027" s="2" t="s">
        <v>72501</v>
      </c>
      <c r="C72027" s="2">
        <v>29</v>
      </c>
      <c r="D72027" s="2" t="s">
        <v>477</v>
      </c>
      <c r="E72027" s="2"/>
      <c r="F72027" s="2"/>
      <c r="G72027" s="2"/>
      <c r="H72027" s="2"/>
    </row>
    <row r="72028" spans="2:8">
      <c r="B72028" s="2" t="s">
        <v>72502</v>
      </c>
      <c r="C72028" s="2">
        <v>28</v>
      </c>
      <c r="D72028" s="2" t="s">
        <v>19</v>
      </c>
      <c r="E72028" s="2"/>
      <c r="F72028" s="2"/>
      <c r="G72028" s="2"/>
      <c r="H72028" s="2"/>
    </row>
    <row r="72029" spans="2:8">
      <c r="B72029" s="2" t="s">
        <v>72503</v>
      </c>
      <c r="C72029" s="2">
        <v>29</v>
      </c>
      <c r="D72029" s="2" t="s">
        <v>19</v>
      </c>
      <c r="E72029" s="2"/>
      <c r="F72029" s="2"/>
      <c r="G72029" s="2"/>
      <c r="H72029" s="2"/>
    </row>
    <row r="72030" spans="2:8">
      <c r="B72030" s="2" t="s">
        <v>72504</v>
      </c>
      <c r="C72030" s="2">
        <v>30</v>
      </c>
      <c r="D72030" s="2" t="s">
        <v>19</v>
      </c>
      <c r="E72030" s="2"/>
      <c r="F72030" s="2"/>
      <c r="G72030" s="2"/>
      <c r="H72030" s="2"/>
    </row>
    <row r="72031" spans="2:8">
      <c r="B72031" s="2" t="s">
        <v>72505</v>
      </c>
      <c r="C72031" s="2">
        <v>30</v>
      </c>
      <c r="D72031" s="2" t="s">
        <v>19</v>
      </c>
      <c r="E72031" s="2"/>
      <c r="F72031" s="2"/>
      <c r="G72031" s="2"/>
      <c r="H72031" s="2"/>
    </row>
    <row r="72032" spans="2:8">
      <c r="B72032" s="2" t="s">
        <v>72506</v>
      </c>
      <c r="C72032" s="2">
        <v>28</v>
      </c>
      <c r="D72032" s="2" t="s">
        <v>19</v>
      </c>
      <c r="E72032" s="2"/>
      <c r="F72032" s="2"/>
      <c r="G72032" s="2"/>
      <c r="H72032" s="2"/>
    </row>
    <row r="72033" spans="2:8">
      <c r="B72033" s="2" t="s">
        <v>72507</v>
      </c>
      <c r="C72033" s="2">
        <v>24</v>
      </c>
      <c r="D72033" s="2" t="s">
        <v>477</v>
      </c>
      <c r="E72033" s="2"/>
      <c r="F72033" s="2"/>
      <c r="G72033" s="2"/>
      <c r="H72033" s="2"/>
    </row>
    <row r="72034" spans="2:8">
      <c r="B72034" s="2" t="s">
        <v>72508</v>
      </c>
      <c r="C72034" s="2">
        <v>22</v>
      </c>
      <c r="D72034" s="2" t="s">
        <v>477</v>
      </c>
      <c r="E72034" s="2"/>
      <c r="F72034" s="2"/>
      <c r="G72034" s="2"/>
      <c r="H72034" s="2"/>
    </row>
    <row r="72035" spans="2:8">
      <c r="B72035" s="2" t="s">
        <v>72509</v>
      </c>
      <c r="C72035" s="2">
        <v>19</v>
      </c>
      <c r="D72035" s="2" t="s">
        <v>477</v>
      </c>
      <c r="E72035" s="2"/>
      <c r="F72035" s="2"/>
      <c r="G72035" s="2"/>
      <c r="H72035" s="2"/>
    </row>
    <row r="72036" spans="2:8">
      <c r="B72036" s="2" t="s">
        <v>72510</v>
      </c>
      <c r="C72036" s="2">
        <v>11</v>
      </c>
      <c r="D72036" s="2" t="s">
        <v>477</v>
      </c>
      <c r="E72036" s="2"/>
      <c r="F72036" s="2"/>
      <c r="G72036" s="2"/>
      <c r="H72036" s="2"/>
    </row>
    <row r="72037" spans="2:8">
      <c r="B72037" s="2" t="s">
        <v>72511</v>
      </c>
      <c r="C72037" s="2">
        <v>5</v>
      </c>
      <c r="D72037" s="2" t="s">
        <v>477</v>
      </c>
      <c r="E72037" s="2"/>
      <c r="F72037" s="2"/>
      <c r="G72037" s="2"/>
      <c r="H72037" s="2"/>
    </row>
    <row r="72038" spans="2:8">
      <c r="B72038" s="2" t="s">
        <v>72512</v>
      </c>
      <c r="C72038" s="2">
        <v>27</v>
      </c>
      <c r="D72038" s="2" t="s">
        <v>477</v>
      </c>
      <c r="E72038" s="2"/>
      <c r="F72038" s="2"/>
      <c r="G72038" s="2"/>
      <c r="H72038" s="2"/>
    </row>
    <row r="72039" spans="2:8">
      <c r="B72039" s="2" t="s">
        <v>72513</v>
      </c>
      <c r="C72039" s="2">
        <v>27</v>
      </c>
      <c r="D72039" s="2" t="s">
        <v>477</v>
      </c>
      <c r="E72039" s="2"/>
      <c r="F72039" s="2"/>
      <c r="G72039" s="2"/>
      <c r="H72039" s="2"/>
    </row>
    <row r="72040" spans="2:8">
      <c r="B72040" s="2" t="s">
        <v>72514</v>
      </c>
      <c r="C72040" s="2">
        <v>28</v>
      </c>
      <c r="D72040" s="2" t="s">
        <v>477</v>
      </c>
      <c r="E72040" s="2"/>
      <c r="F72040" s="2"/>
      <c r="G72040" s="2"/>
      <c r="H72040" s="2"/>
    </row>
    <row r="72041" spans="2:8">
      <c r="B72041" s="2" t="s">
        <v>72515</v>
      </c>
      <c r="C72041" s="2">
        <v>27</v>
      </c>
      <c r="D72041" s="2" t="s">
        <v>477</v>
      </c>
      <c r="E72041" s="2"/>
      <c r="F72041" s="2"/>
      <c r="G72041" s="2"/>
      <c r="H72041" s="2"/>
    </row>
    <row r="72042" spans="2:8">
      <c r="B72042" s="2" t="s">
        <v>72516</v>
      </c>
      <c r="C72042" s="2">
        <v>26</v>
      </c>
      <c r="D72042" s="2" t="s">
        <v>477</v>
      </c>
      <c r="E72042" s="2"/>
      <c r="F72042" s="2"/>
      <c r="G72042" s="2"/>
      <c r="H72042" s="2"/>
    </row>
    <row r="72043" spans="2:8">
      <c r="B72043" s="2" t="s">
        <v>72517</v>
      </c>
      <c r="C72043" s="2">
        <v>31</v>
      </c>
      <c r="D72043" s="2" t="s">
        <v>19</v>
      </c>
      <c r="E72043" s="2"/>
      <c r="F72043" s="2"/>
      <c r="G72043" s="2"/>
      <c r="H72043" s="2"/>
    </row>
    <row r="72044" spans="2:8">
      <c r="B72044" s="2" t="s">
        <v>72518</v>
      </c>
      <c r="C72044" s="2">
        <v>29</v>
      </c>
      <c r="D72044" s="2" t="s">
        <v>19</v>
      </c>
      <c r="E72044" s="2"/>
      <c r="F72044" s="2"/>
      <c r="G72044" s="2"/>
      <c r="H72044" s="2"/>
    </row>
    <row r="72045" spans="2:8">
      <c r="B72045" s="2" t="s">
        <v>72519</v>
      </c>
      <c r="C72045" s="2">
        <v>28</v>
      </c>
      <c r="D72045" s="2" t="s">
        <v>19</v>
      </c>
      <c r="E72045" s="2"/>
      <c r="F72045" s="2"/>
      <c r="G72045" s="2"/>
      <c r="H72045" s="2"/>
    </row>
    <row r="72046" spans="2:8">
      <c r="B72046" s="2" t="s">
        <v>72520</v>
      </c>
      <c r="C72046" s="2">
        <v>28</v>
      </c>
      <c r="D72046" s="2" t="s">
        <v>19</v>
      </c>
      <c r="E72046" s="2"/>
      <c r="F72046" s="2"/>
      <c r="G72046" s="2"/>
      <c r="H72046" s="2"/>
    </row>
    <row r="72047" spans="2:8">
      <c r="B72047" s="2" t="s">
        <v>72521</v>
      </c>
      <c r="C72047" s="2">
        <v>22</v>
      </c>
      <c r="D72047" s="2" t="s">
        <v>477</v>
      </c>
      <c r="E72047" s="2"/>
      <c r="F72047" s="2"/>
      <c r="G72047" s="2"/>
      <c r="H72047" s="2"/>
    </row>
    <row r="72048" spans="2:8">
      <c r="B72048" s="2" t="s">
        <v>72522</v>
      </c>
      <c r="C72048" s="2">
        <v>26</v>
      </c>
      <c r="D72048" s="2" t="s">
        <v>477</v>
      </c>
      <c r="E72048" s="2"/>
      <c r="F72048" s="2"/>
      <c r="G72048" s="2"/>
      <c r="H72048" s="2"/>
    </row>
    <row r="72049" spans="2:8">
      <c r="B72049" s="2" t="s">
        <v>72523</v>
      </c>
      <c r="C72049" s="2">
        <v>27</v>
      </c>
      <c r="D72049" s="2" t="s">
        <v>477</v>
      </c>
      <c r="E72049" s="2"/>
      <c r="F72049" s="2"/>
      <c r="G72049" s="2"/>
      <c r="H72049" s="2"/>
    </row>
    <row r="72050" spans="2:8">
      <c r="B72050" s="2" t="s">
        <v>72524</v>
      </c>
      <c r="C72050" s="2">
        <v>27</v>
      </c>
      <c r="D72050" s="2" t="s">
        <v>477</v>
      </c>
      <c r="E72050" s="2"/>
      <c r="F72050" s="2"/>
      <c r="G72050" s="2"/>
      <c r="H72050" s="2"/>
    </row>
    <row r="72051" spans="2:8">
      <c r="B72051" s="2" t="s">
        <v>72525</v>
      </c>
      <c r="C72051" s="2">
        <v>27</v>
      </c>
      <c r="D72051" s="2" t="s">
        <v>477</v>
      </c>
      <c r="E72051" s="2"/>
      <c r="F72051" s="2"/>
      <c r="G72051" s="2"/>
      <c r="H72051" s="2"/>
    </row>
    <row r="72052" spans="2:8">
      <c r="B72052" s="2" t="s">
        <v>72526</v>
      </c>
      <c r="C72052" s="2">
        <v>30</v>
      </c>
      <c r="D72052" s="2" t="s">
        <v>477</v>
      </c>
      <c r="E72052" s="2"/>
      <c r="F72052" s="2"/>
      <c r="G72052" s="2"/>
      <c r="H72052" s="2"/>
    </row>
    <row r="72053" spans="2:8">
      <c r="B72053" s="2" t="s">
        <v>72527</v>
      </c>
      <c r="C72053" s="2">
        <v>31</v>
      </c>
      <c r="D72053" s="2" t="s">
        <v>477</v>
      </c>
      <c r="E72053" s="2"/>
      <c r="F72053" s="2"/>
      <c r="G72053" s="2"/>
      <c r="H72053" s="2"/>
    </row>
    <row r="72054" spans="2:8">
      <c r="B72054" s="2" t="s">
        <v>72528</v>
      </c>
      <c r="C72054" s="2">
        <v>31</v>
      </c>
      <c r="D72054" s="2" t="s">
        <v>477</v>
      </c>
      <c r="E72054" s="2"/>
      <c r="F72054" s="2"/>
      <c r="G72054" s="2"/>
      <c r="H72054" s="2"/>
    </row>
    <row r="72055" spans="2:8">
      <c r="B72055" s="2" t="s">
        <v>72529</v>
      </c>
      <c r="C72055" s="2">
        <v>30</v>
      </c>
      <c r="D72055" s="2" t="s">
        <v>477</v>
      </c>
      <c r="E72055" s="2"/>
      <c r="F72055" s="2"/>
      <c r="G72055" s="2"/>
      <c r="H72055" s="2"/>
    </row>
    <row r="72056" spans="2:8">
      <c r="B72056" s="2" t="s">
        <v>72530</v>
      </c>
      <c r="C72056" s="2">
        <v>29</v>
      </c>
      <c r="D72056" s="2" t="s">
        <v>477</v>
      </c>
      <c r="E72056" s="2"/>
      <c r="F72056" s="2"/>
      <c r="G72056" s="2"/>
      <c r="H72056" s="2"/>
    </row>
    <row r="72057" spans="2:8">
      <c r="B72057" s="2" t="s">
        <v>72531</v>
      </c>
      <c r="C72057" s="2">
        <v>28</v>
      </c>
      <c r="D72057" s="2" t="s">
        <v>477</v>
      </c>
      <c r="E72057" s="2"/>
      <c r="F72057" s="2"/>
      <c r="G72057" s="2"/>
      <c r="H72057" s="2"/>
    </row>
    <row r="72058" spans="2:8">
      <c r="B72058" s="2" t="s">
        <v>72532</v>
      </c>
      <c r="C72058" s="2">
        <v>27</v>
      </c>
      <c r="D72058" s="2" t="s">
        <v>477</v>
      </c>
      <c r="E72058" s="2"/>
      <c r="F72058" s="2"/>
      <c r="G72058" s="2"/>
      <c r="H72058" s="2"/>
    </row>
    <row r="72059" spans="2:8">
      <c r="B72059" s="2" t="s">
        <v>72533</v>
      </c>
      <c r="C72059" s="2">
        <v>32</v>
      </c>
      <c r="D72059" s="2" t="s">
        <v>477</v>
      </c>
      <c r="E72059" s="2"/>
      <c r="F72059" s="2"/>
      <c r="G72059" s="2"/>
      <c r="H72059" s="2"/>
    </row>
    <row r="72060" spans="2:8">
      <c r="B72060" s="2" t="s">
        <v>72534</v>
      </c>
      <c r="C72060" s="2">
        <v>31</v>
      </c>
      <c r="D72060" s="2" t="s">
        <v>477</v>
      </c>
      <c r="E72060" s="2"/>
      <c r="F72060" s="2"/>
      <c r="G72060" s="2"/>
      <c r="H72060" s="2"/>
    </row>
    <row r="72061" spans="2:8">
      <c r="B72061" s="2" t="s">
        <v>72535</v>
      </c>
      <c r="C72061" s="2">
        <v>24</v>
      </c>
      <c r="D72061" s="2" t="s">
        <v>477</v>
      </c>
      <c r="E72061" s="2"/>
      <c r="F72061" s="2"/>
      <c r="G72061" s="2"/>
      <c r="H72061" s="2"/>
    </row>
    <row r="72062" spans="2:8">
      <c r="B72062" s="2" t="s">
        <v>72536</v>
      </c>
      <c r="C72062" s="2">
        <v>23</v>
      </c>
      <c r="D72062" s="2" t="s">
        <v>477</v>
      </c>
      <c r="E72062" s="2"/>
      <c r="F72062" s="2"/>
      <c r="G72062" s="2"/>
      <c r="H72062" s="2"/>
    </row>
    <row r="72063" spans="2:8">
      <c r="B72063" s="2" t="s">
        <v>72537</v>
      </c>
      <c r="C72063" s="2">
        <v>26</v>
      </c>
      <c r="D72063" s="2" t="s">
        <v>477</v>
      </c>
      <c r="E72063" s="2"/>
      <c r="F72063" s="2"/>
      <c r="G72063" s="2"/>
      <c r="H72063" s="2"/>
    </row>
    <row r="72064" spans="2:8">
      <c r="B72064" s="2" t="s">
        <v>72538</v>
      </c>
      <c r="C72064" s="2">
        <v>29</v>
      </c>
      <c r="D72064" s="2" t="s">
        <v>477</v>
      </c>
      <c r="E72064" s="2"/>
      <c r="F72064" s="2"/>
      <c r="G72064" s="2"/>
      <c r="H72064" s="2"/>
    </row>
    <row r="72065" spans="2:8">
      <c r="B72065" s="2" t="s">
        <v>72539</v>
      </c>
      <c r="C72065" s="2">
        <v>14</v>
      </c>
      <c r="D72065" s="2" t="s">
        <v>477</v>
      </c>
      <c r="E72065" s="2"/>
      <c r="F72065" s="2"/>
      <c r="G72065" s="2"/>
      <c r="H72065" s="2"/>
    </row>
    <row r="72066" spans="2:8">
      <c r="B72066" s="2" t="s">
        <v>72540</v>
      </c>
      <c r="C72066" s="2">
        <v>29</v>
      </c>
      <c r="D72066" s="2" t="s">
        <v>477</v>
      </c>
      <c r="E72066" s="2"/>
      <c r="F72066" s="2"/>
      <c r="G72066" s="2"/>
      <c r="H72066" s="2"/>
    </row>
    <row r="72067" spans="2:8">
      <c r="B72067" s="2" t="s">
        <v>72541</v>
      </c>
      <c r="C72067" s="2">
        <v>28</v>
      </c>
      <c r="D72067" s="2" t="s">
        <v>477</v>
      </c>
      <c r="E72067" s="2"/>
      <c r="F72067" s="2"/>
      <c r="G72067" s="2"/>
      <c r="H72067" s="2"/>
    </row>
    <row r="72068" spans="2:8">
      <c r="B72068" s="2" t="s">
        <v>72542</v>
      </c>
      <c r="C72068" s="2">
        <v>27</v>
      </c>
      <c r="D72068" s="2" t="s">
        <v>477</v>
      </c>
      <c r="E72068" s="2"/>
      <c r="F72068" s="2"/>
      <c r="G72068" s="2"/>
      <c r="H72068" s="2"/>
    </row>
    <row r="72069" spans="2:8">
      <c r="B72069" s="2" t="s">
        <v>72543</v>
      </c>
      <c r="C72069" s="2">
        <v>28</v>
      </c>
      <c r="D72069" s="2" t="s">
        <v>477</v>
      </c>
      <c r="E72069" s="2"/>
      <c r="F72069" s="2"/>
      <c r="G72069" s="2"/>
      <c r="H72069" s="2"/>
    </row>
    <row r="72070" spans="2:8">
      <c r="B72070" s="2" t="s">
        <v>72544</v>
      </c>
      <c r="C72070" s="2">
        <v>28</v>
      </c>
      <c r="D72070" s="2" t="s">
        <v>477</v>
      </c>
      <c r="E72070" s="2"/>
      <c r="F72070" s="2"/>
      <c r="G72070" s="2"/>
      <c r="H72070" s="2"/>
    </row>
    <row r="72071" spans="2:8">
      <c r="B72071" s="2" t="s">
        <v>72545</v>
      </c>
      <c r="C72071" s="2">
        <v>10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72546</v>
      </c>
      <c r="C72072" s="2">
        <v>17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72547</v>
      </c>
      <c r="C72073" s="2">
        <v>19</v>
      </c>
      <c r="D72073" s="2" t="s">
        <v>477</v>
      </c>
      <c r="E72073" s="2"/>
      <c r="F72073" s="2"/>
      <c r="G72073" s="2"/>
      <c r="H72073" s="2"/>
    </row>
    <row r="72074" spans="2:8">
      <c r="B72074" s="2" t="s">
        <v>72548</v>
      </c>
      <c r="C72074" s="2">
        <v>19</v>
      </c>
      <c r="D72074" s="2" t="s">
        <v>477</v>
      </c>
      <c r="E72074" s="2"/>
      <c r="F72074" s="2"/>
      <c r="G72074" s="2"/>
      <c r="H72074" s="2"/>
    </row>
    <row r="72075" spans="2:8">
      <c r="B72075" s="2" t="s">
        <v>72549</v>
      </c>
      <c r="C72075" s="2">
        <v>22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72550</v>
      </c>
      <c r="C72076" s="2">
        <v>23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72551</v>
      </c>
      <c r="C72077" s="2">
        <v>23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72552</v>
      </c>
      <c r="C72078" s="2">
        <v>22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72553</v>
      </c>
      <c r="C72079" s="2">
        <v>23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72554</v>
      </c>
      <c r="C72080" s="2">
        <v>22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72555</v>
      </c>
      <c r="C72081" s="2">
        <v>31</v>
      </c>
      <c r="D72081" s="2" t="s">
        <v>477</v>
      </c>
      <c r="E72081" s="2"/>
      <c r="F72081" s="2"/>
      <c r="G72081" s="2"/>
      <c r="H72081" s="2"/>
    </row>
    <row r="72082" spans="2:8">
      <c r="B72082" s="2" t="s">
        <v>72556</v>
      </c>
      <c r="C72082" s="2">
        <v>30</v>
      </c>
      <c r="D72082" s="2" t="s">
        <v>477</v>
      </c>
      <c r="E72082" s="2"/>
      <c r="F72082" s="2"/>
      <c r="G72082" s="2"/>
      <c r="H72082" s="2"/>
    </row>
    <row r="72083" spans="2:8">
      <c r="B72083" s="2" t="s">
        <v>72557</v>
      </c>
      <c r="C72083" s="2">
        <v>29</v>
      </c>
      <c r="D72083" s="2" t="s">
        <v>477</v>
      </c>
      <c r="E72083" s="2"/>
      <c r="F72083" s="2"/>
      <c r="G72083" s="2"/>
      <c r="H72083" s="2"/>
    </row>
    <row r="72084" spans="2:8">
      <c r="B72084" s="2" t="s">
        <v>72558</v>
      </c>
      <c r="C72084" s="2">
        <v>28</v>
      </c>
      <c r="D72084" s="2" t="s">
        <v>477</v>
      </c>
      <c r="E72084" s="2"/>
      <c r="F72084" s="2"/>
      <c r="G72084" s="2"/>
      <c r="H72084" s="2"/>
    </row>
    <row r="72085" spans="2:8">
      <c r="B72085" s="2" t="s">
        <v>72559</v>
      </c>
      <c r="C72085" s="2">
        <v>26</v>
      </c>
      <c r="D72085" s="2" t="s">
        <v>477</v>
      </c>
      <c r="E72085" s="2"/>
      <c r="F72085" s="2"/>
      <c r="G72085" s="2"/>
      <c r="H72085" s="2"/>
    </row>
    <row r="72086" spans="2:8">
      <c r="B72086" s="2" t="s">
        <v>72560</v>
      </c>
      <c r="C72086" s="2">
        <v>26</v>
      </c>
      <c r="D72086" s="2" t="s">
        <v>477</v>
      </c>
      <c r="E72086" s="2"/>
      <c r="F72086" s="2"/>
      <c r="G72086" s="2"/>
      <c r="H72086" s="2"/>
    </row>
    <row r="72087" spans="2:8">
      <c r="B72087" s="2" t="s">
        <v>72561</v>
      </c>
      <c r="C72087" s="2">
        <v>36</v>
      </c>
      <c r="D72087" s="2" t="s">
        <v>477</v>
      </c>
      <c r="E72087" s="2"/>
      <c r="F72087" s="2"/>
      <c r="G72087" s="2"/>
      <c r="H72087" s="2"/>
    </row>
    <row r="72088" spans="2:8">
      <c r="B72088" s="2" t="s">
        <v>72562</v>
      </c>
      <c r="C72088" s="2">
        <v>36</v>
      </c>
      <c r="D72088" s="2" t="s">
        <v>477</v>
      </c>
      <c r="E72088" s="2"/>
      <c r="F72088" s="2"/>
      <c r="G72088" s="2"/>
      <c r="H72088" s="2"/>
    </row>
    <row r="72089" spans="2:8">
      <c r="B72089" s="2" t="s">
        <v>72563</v>
      </c>
      <c r="C72089" s="2">
        <v>35</v>
      </c>
      <c r="D72089" s="2" t="s">
        <v>477</v>
      </c>
      <c r="E72089" s="2"/>
      <c r="F72089" s="2"/>
      <c r="G72089" s="2"/>
      <c r="H72089" s="2"/>
    </row>
    <row r="72090" spans="2:8">
      <c r="B72090" s="2" t="s">
        <v>72564</v>
      </c>
      <c r="C72090" s="2">
        <v>34</v>
      </c>
      <c r="D72090" s="2" t="s">
        <v>477</v>
      </c>
      <c r="E72090" s="2"/>
      <c r="F72090" s="2"/>
      <c r="G72090" s="2"/>
      <c r="H72090" s="2"/>
    </row>
    <row r="72091" spans="2:8">
      <c r="B72091" s="2" t="s">
        <v>72565</v>
      </c>
      <c r="C72091" s="2">
        <v>30</v>
      </c>
      <c r="D72091" s="2" t="s">
        <v>477</v>
      </c>
      <c r="E72091" s="2"/>
      <c r="F72091" s="2"/>
      <c r="G72091" s="2"/>
      <c r="H72091" s="2"/>
    </row>
    <row r="72092" spans="2:8">
      <c r="B72092" s="2" t="s">
        <v>72566</v>
      </c>
      <c r="C72092" s="2">
        <v>31</v>
      </c>
      <c r="D72092" s="2" t="s">
        <v>477</v>
      </c>
      <c r="E72092" s="2"/>
      <c r="F72092" s="2"/>
      <c r="G72092" s="2"/>
      <c r="H72092" s="2"/>
    </row>
    <row r="72093" spans="2:8">
      <c r="B72093" s="2" t="s">
        <v>72567</v>
      </c>
      <c r="C72093" s="2">
        <v>31</v>
      </c>
      <c r="D72093" s="2" t="s">
        <v>477</v>
      </c>
      <c r="E72093" s="2"/>
      <c r="F72093" s="2"/>
      <c r="G72093" s="2"/>
      <c r="H72093" s="2"/>
    </row>
    <row r="72094" spans="2:8">
      <c r="B72094" s="2" t="s">
        <v>72568</v>
      </c>
      <c r="C72094" s="2">
        <v>31</v>
      </c>
      <c r="D72094" s="2" t="s">
        <v>477</v>
      </c>
      <c r="E72094" s="2"/>
      <c r="F72094" s="2"/>
      <c r="G72094" s="2"/>
      <c r="H72094" s="2"/>
    </row>
    <row r="72095" spans="2:8">
      <c r="B72095" s="2" t="s">
        <v>72569</v>
      </c>
      <c r="C72095" s="2">
        <v>31</v>
      </c>
      <c r="D72095" s="2" t="s">
        <v>477</v>
      </c>
      <c r="E72095" s="2"/>
      <c r="F72095" s="2"/>
      <c r="G72095" s="2"/>
      <c r="H72095" s="2"/>
    </row>
    <row r="72096" spans="2:8">
      <c r="B72096" s="2" t="s">
        <v>72570</v>
      </c>
      <c r="C72096" s="2">
        <v>30</v>
      </c>
      <c r="D72096" s="2" t="s">
        <v>477</v>
      </c>
      <c r="E72096" s="2"/>
      <c r="F72096" s="2"/>
      <c r="G72096" s="2"/>
      <c r="H72096" s="2"/>
    </row>
    <row r="72097" spans="2:8">
      <c r="B72097" s="2" t="s">
        <v>72571</v>
      </c>
      <c r="C72097" s="2">
        <v>28</v>
      </c>
      <c r="D72097" s="2" t="s">
        <v>19</v>
      </c>
      <c r="E72097" s="2"/>
      <c r="F72097" s="2"/>
      <c r="G72097" s="2"/>
      <c r="H72097" s="2"/>
    </row>
    <row r="72098" spans="2:8">
      <c r="B72098" s="2" t="s">
        <v>72572</v>
      </c>
      <c r="C72098" s="2">
        <v>29</v>
      </c>
      <c r="D72098" s="2" t="s">
        <v>19</v>
      </c>
      <c r="E72098" s="2"/>
      <c r="F72098" s="2"/>
      <c r="G72098" s="2"/>
      <c r="H72098" s="2"/>
    </row>
    <row r="72099" spans="2:8">
      <c r="B72099" s="2" t="s">
        <v>72573</v>
      </c>
      <c r="C72099" s="2">
        <v>29</v>
      </c>
      <c r="D72099" s="2" t="s">
        <v>19</v>
      </c>
      <c r="E72099" s="2"/>
      <c r="F72099" s="2"/>
      <c r="G72099" s="2"/>
      <c r="H72099" s="2"/>
    </row>
    <row r="72100" spans="2:8">
      <c r="B72100" s="2" t="s">
        <v>72574</v>
      </c>
      <c r="C72100" s="2">
        <v>29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72575</v>
      </c>
      <c r="C72101" s="2">
        <v>29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72576</v>
      </c>
      <c r="C72102" s="2">
        <v>28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72577</v>
      </c>
      <c r="C72103" s="2">
        <v>26</v>
      </c>
      <c r="D72103" s="2" t="s">
        <v>477</v>
      </c>
      <c r="E72103" s="2"/>
      <c r="F72103" s="2"/>
      <c r="G72103" s="2"/>
      <c r="H72103" s="2"/>
    </row>
    <row r="72104" spans="2:8">
      <c r="B72104" s="2" t="s">
        <v>72578</v>
      </c>
      <c r="C72104" s="2">
        <v>31</v>
      </c>
      <c r="D72104" s="2" t="s">
        <v>477</v>
      </c>
      <c r="E72104" s="2"/>
      <c r="F72104" s="2"/>
      <c r="G72104" s="2"/>
      <c r="H72104" s="2"/>
    </row>
    <row r="72105" spans="2:8">
      <c r="B72105" s="2" t="s">
        <v>72579</v>
      </c>
      <c r="C72105" s="2">
        <v>32</v>
      </c>
      <c r="D72105" s="2" t="s">
        <v>477</v>
      </c>
      <c r="E72105" s="2"/>
      <c r="F72105" s="2"/>
      <c r="G72105" s="2"/>
      <c r="H72105" s="2"/>
    </row>
    <row r="72106" spans="2:8">
      <c r="B72106" s="2" t="s">
        <v>72580</v>
      </c>
      <c r="C72106" s="2">
        <v>31</v>
      </c>
      <c r="D72106" s="2" t="s">
        <v>477</v>
      </c>
      <c r="E72106" s="2"/>
      <c r="F72106" s="2"/>
      <c r="G72106" s="2"/>
      <c r="H72106" s="2"/>
    </row>
    <row r="72107" spans="2:8">
      <c r="B72107" s="2" t="s">
        <v>72581</v>
      </c>
      <c r="C72107" s="2">
        <v>30</v>
      </c>
      <c r="D72107" s="2" t="s">
        <v>477</v>
      </c>
      <c r="E72107" s="2"/>
      <c r="F72107" s="2"/>
      <c r="G72107" s="2"/>
      <c r="H72107" s="2"/>
    </row>
    <row r="72108" spans="2:8">
      <c r="B72108" s="2" t="s">
        <v>72582</v>
      </c>
      <c r="C72108" s="2">
        <v>31</v>
      </c>
      <c r="D72108" s="2" t="s">
        <v>477</v>
      </c>
      <c r="E72108" s="2"/>
      <c r="F72108" s="2"/>
      <c r="G72108" s="2"/>
      <c r="H72108" s="2"/>
    </row>
    <row r="72109" spans="2:8">
      <c r="B72109" s="2" t="s">
        <v>72583</v>
      </c>
      <c r="C72109" s="2">
        <v>30</v>
      </c>
      <c r="D72109" s="2" t="s">
        <v>477</v>
      </c>
      <c r="E72109" s="2"/>
      <c r="F72109" s="2"/>
      <c r="G72109" s="2"/>
      <c r="H72109" s="2"/>
    </row>
    <row r="72110" spans="2:8">
      <c r="B72110" s="2" t="s">
        <v>72584</v>
      </c>
      <c r="C72110" s="2">
        <v>28</v>
      </c>
      <c r="D72110" s="2" t="s">
        <v>477</v>
      </c>
      <c r="E72110" s="2"/>
      <c r="F72110" s="2"/>
      <c r="G72110" s="2"/>
      <c r="H72110" s="2"/>
    </row>
    <row r="72111" spans="2:8">
      <c r="B72111" s="2" t="s">
        <v>72585</v>
      </c>
      <c r="C72111" s="2">
        <v>22</v>
      </c>
      <c r="D72111" s="2" t="s">
        <v>477</v>
      </c>
      <c r="E72111" s="2"/>
      <c r="F72111" s="2"/>
      <c r="G72111" s="2"/>
      <c r="H72111" s="2"/>
    </row>
    <row r="72112" spans="2:8">
      <c r="B72112" s="2" t="s">
        <v>72586</v>
      </c>
      <c r="C72112" s="2">
        <v>22</v>
      </c>
      <c r="D72112" s="2" t="s">
        <v>477</v>
      </c>
      <c r="E72112" s="2"/>
      <c r="F72112" s="2"/>
      <c r="G72112" s="2"/>
      <c r="H72112" s="2"/>
    </row>
    <row r="72113" spans="2:8">
      <c r="B72113" s="2" t="s">
        <v>72587</v>
      </c>
      <c r="C72113" s="2">
        <v>22</v>
      </c>
      <c r="D72113" s="2" t="s">
        <v>477</v>
      </c>
      <c r="E72113" s="2"/>
      <c r="F72113" s="2"/>
      <c r="G72113" s="2"/>
      <c r="H72113" s="2"/>
    </row>
    <row r="72114" spans="2:8">
      <c r="B72114" s="2" t="s">
        <v>72588</v>
      </c>
      <c r="C72114" s="2">
        <v>22</v>
      </c>
      <c r="D72114" s="2" t="s">
        <v>477</v>
      </c>
      <c r="E72114" s="2"/>
      <c r="F72114" s="2"/>
      <c r="G72114" s="2"/>
      <c r="H72114" s="2"/>
    </row>
    <row r="72115" spans="2:8">
      <c r="B72115" s="2" t="s">
        <v>72589</v>
      </c>
      <c r="C72115" s="2">
        <v>21</v>
      </c>
      <c r="D72115" s="2" t="s">
        <v>477</v>
      </c>
      <c r="E72115" s="2"/>
      <c r="F72115" s="2"/>
      <c r="G72115" s="2"/>
      <c r="H72115" s="2"/>
    </row>
    <row r="72116" spans="2:8">
      <c r="B72116" s="2" t="s">
        <v>72590</v>
      </c>
      <c r="C72116" s="2">
        <v>21</v>
      </c>
      <c r="D72116" s="2" t="s">
        <v>477</v>
      </c>
      <c r="E72116" s="2"/>
      <c r="F72116" s="2"/>
      <c r="G72116" s="2"/>
      <c r="H72116" s="2"/>
    </row>
    <row r="72117" spans="2:8">
      <c r="B72117" s="2" t="s">
        <v>72591</v>
      </c>
      <c r="C72117" s="2">
        <v>20</v>
      </c>
      <c r="D72117" s="2" t="s">
        <v>477</v>
      </c>
      <c r="E72117" s="2"/>
      <c r="F72117" s="2"/>
      <c r="G72117" s="2"/>
      <c r="H72117" s="2"/>
    </row>
    <row r="72118" spans="2:8">
      <c r="B72118" s="2" t="s">
        <v>72592</v>
      </c>
      <c r="C72118" s="2">
        <v>20</v>
      </c>
      <c r="D72118" s="2" t="s">
        <v>477</v>
      </c>
      <c r="E72118" s="2"/>
      <c r="F72118" s="2"/>
      <c r="G72118" s="2"/>
      <c r="H72118" s="2"/>
    </row>
    <row r="72119" spans="2:8">
      <c r="B72119" s="2" t="s">
        <v>72593</v>
      </c>
      <c r="C72119" s="2">
        <v>20</v>
      </c>
      <c r="D72119" s="2" t="s">
        <v>477</v>
      </c>
      <c r="E72119" s="2"/>
      <c r="F72119" s="2"/>
      <c r="G72119" s="2"/>
      <c r="H72119" s="2"/>
    </row>
    <row r="72120" spans="2:8">
      <c r="B72120" s="2" t="s">
        <v>72594</v>
      </c>
      <c r="C72120" s="2">
        <v>19</v>
      </c>
      <c r="D72120" s="2" t="s">
        <v>477</v>
      </c>
      <c r="E72120" s="2"/>
      <c r="F72120" s="2"/>
      <c r="G72120" s="2"/>
      <c r="H72120" s="2"/>
    </row>
    <row r="72121" spans="2:8">
      <c r="B72121" s="2" t="s">
        <v>72595</v>
      </c>
      <c r="C72121" s="2">
        <v>35</v>
      </c>
      <c r="D72121" s="2" t="s">
        <v>19</v>
      </c>
      <c r="E72121" s="2"/>
      <c r="F72121" s="2"/>
      <c r="G72121" s="2"/>
      <c r="H72121" s="2"/>
    </row>
    <row r="72122" spans="2:8">
      <c r="B72122" s="2" t="s">
        <v>72596</v>
      </c>
      <c r="C72122" s="2">
        <v>35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72597</v>
      </c>
      <c r="C72123" s="2">
        <v>34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72598</v>
      </c>
      <c r="C72124" s="2">
        <v>33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72599</v>
      </c>
      <c r="C72125" s="2">
        <v>32</v>
      </c>
      <c r="D72125" s="2" t="s">
        <v>19</v>
      </c>
      <c r="E72125" s="2"/>
      <c r="F72125" s="2"/>
      <c r="G72125" s="2"/>
      <c r="H72125" s="2"/>
    </row>
    <row r="72126" spans="2:8">
      <c r="B72126" s="2" t="s">
        <v>72600</v>
      </c>
      <c r="C72126" s="2">
        <v>31</v>
      </c>
      <c r="D72126" s="2" t="s">
        <v>19</v>
      </c>
      <c r="E72126" s="2"/>
      <c r="F72126" s="2"/>
      <c r="G72126" s="2"/>
      <c r="H72126" s="2"/>
    </row>
    <row r="72127" spans="2:8">
      <c r="B72127" s="2" t="s">
        <v>72601</v>
      </c>
      <c r="C72127" s="2">
        <v>26</v>
      </c>
      <c r="D72127" s="2" t="s">
        <v>477</v>
      </c>
      <c r="E72127" s="2"/>
      <c r="F72127" s="2"/>
      <c r="G72127" s="2"/>
      <c r="H72127" s="2"/>
    </row>
    <row r="72128" spans="2:8">
      <c r="B72128" s="2" t="s">
        <v>72602</v>
      </c>
      <c r="C72128" s="2">
        <v>27</v>
      </c>
      <c r="D72128" s="2" t="s">
        <v>477</v>
      </c>
      <c r="E72128" s="2"/>
      <c r="F72128" s="2"/>
      <c r="G72128" s="2"/>
      <c r="H72128" s="2"/>
    </row>
    <row r="72129" spans="2:8">
      <c r="B72129" s="2" t="s">
        <v>72603</v>
      </c>
      <c r="C72129" s="2">
        <v>28</v>
      </c>
      <c r="D72129" s="2" t="s">
        <v>477</v>
      </c>
      <c r="E72129" s="2"/>
      <c r="F72129" s="2"/>
      <c r="G72129" s="2"/>
      <c r="H72129" s="2"/>
    </row>
    <row r="72130" spans="2:8">
      <c r="B72130" s="2" t="s">
        <v>72604</v>
      </c>
      <c r="C72130" s="2">
        <v>28</v>
      </c>
      <c r="D72130" s="2" t="s">
        <v>477</v>
      </c>
      <c r="E72130" s="2"/>
      <c r="F72130" s="2"/>
      <c r="G72130" s="2"/>
      <c r="H72130" s="2"/>
    </row>
    <row r="72131" spans="2:8">
      <c r="B72131" s="2" t="s">
        <v>72605</v>
      </c>
      <c r="C72131" s="2">
        <v>27</v>
      </c>
      <c r="D72131" s="2" t="s">
        <v>477</v>
      </c>
      <c r="E72131" s="2"/>
      <c r="F72131" s="2"/>
      <c r="G72131" s="2"/>
      <c r="H72131" s="2"/>
    </row>
    <row r="72132" spans="2:8">
      <c r="B72132" s="2" t="s">
        <v>72606</v>
      </c>
      <c r="C72132" s="2">
        <v>24</v>
      </c>
      <c r="D72132" s="2" t="s">
        <v>477</v>
      </c>
      <c r="E72132" s="2"/>
      <c r="F72132" s="2"/>
      <c r="G72132" s="2"/>
      <c r="H72132" s="2"/>
    </row>
    <row r="72133" spans="2:8">
      <c r="B72133" s="2" t="s">
        <v>72607</v>
      </c>
      <c r="C72133" s="2">
        <v>25</v>
      </c>
      <c r="D72133" s="2" t="s">
        <v>477</v>
      </c>
      <c r="E72133" s="2"/>
      <c r="F72133" s="2"/>
      <c r="G72133" s="2"/>
      <c r="H72133" s="2"/>
    </row>
    <row r="72134" spans="2:8">
      <c r="B72134" s="2" t="s">
        <v>72608</v>
      </c>
      <c r="C72134" s="2">
        <v>26</v>
      </c>
      <c r="D72134" s="2" t="s">
        <v>477</v>
      </c>
      <c r="E72134" s="2"/>
      <c r="F72134" s="2"/>
      <c r="G72134" s="2"/>
      <c r="H72134" s="2"/>
    </row>
    <row r="72135" spans="2:8">
      <c r="B72135" s="2" t="s">
        <v>72609</v>
      </c>
      <c r="C72135" s="2">
        <v>24</v>
      </c>
      <c r="D72135" s="2" t="s">
        <v>477</v>
      </c>
      <c r="E72135" s="2"/>
      <c r="F72135" s="2"/>
      <c r="G72135" s="2"/>
      <c r="H72135" s="2"/>
    </row>
    <row r="72136" spans="2:8">
      <c r="B72136" s="2" t="s">
        <v>72610</v>
      </c>
      <c r="C72136" s="2">
        <v>31</v>
      </c>
      <c r="D72136" s="2" t="s">
        <v>477</v>
      </c>
      <c r="E72136" s="2"/>
      <c r="F72136" s="2"/>
      <c r="G72136" s="2"/>
      <c r="H72136" s="2"/>
    </row>
    <row r="72137" spans="2:8">
      <c r="B72137" s="2" t="s">
        <v>72611</v>
      </c>
      <c r="C72137" s="2">
        <v>30</v>
      </c>
      <c r="D72137" s="2" t="s">
        <v>477</v>
      </c>
      <c r="E72137" s="2"/>
      <c r="F72137" s="2"/>
      <c r="G72137" s="2"/>
      <c r="H72137" s="2"/>
    </row>
    <row r="72138" spans="2:8">
      <c r="B72138" s="2" t="s">
        <v>72612</v>
      </c>
      <c r="C72138" s="2">
        <v>31</v>
      </c>
      <c r="D72138" s="2" t="s">
        <v>477</v>
      </c>
      <c r="E72138" s="2"/>
      <c r="F72138" s="2"/>
      <c r="G72138" s="2"/>
      <c r="H72138" s="2"/>
    </row>
    <row r="72139" spans="2:8">
      <c r="B72139" s="2" t="s">
        <v>72613</v>
      </c>
      <c r="C72139" s="2">
        <v>29</v>
      </c>
      <c r="D72139" s="2" t="s">
        <v>477</v>
      </c>
      <c r="E72139" s="2"/>
      <c r="F72139" s="2"/>
      <c r="G72139" s="2"/>
      <c r="H72139" s="2"/>
    </row>
    <row r="72140" spans="2:8">
      <c r="B72140" s="2" t="s">
        <v>72614</v>
      </c>
      <c r="C72140" s="2">
        <v>28</v>
      </c>
      <c r="D72140" s="2" t="s">
        <v>477</v>
      </c>
      <c r="E72140" s="2"/>
      <c r="F72140" s="2"/>
      <c r="G72140" s="2"/>
      <c r="H72140" s="2"/>
    </row>
    <row r="72141" spans="2:8">
      <c r="B72141" s="2" t="s">
        <v>72615</v>
      </c>
      <c r="C72141" s="2">
        <v>29</v>
      </c>
      <c r="D72141" s="2" t="s">
        <v>477</v>
      </c>
      <c r="E72141" s="2"/>
      <c r="F72141" s="2"/>
      <c r="G72141" s="2"/>
      <c r="H72141" s="2"/>
    </row>
    <row r="72142" spans="2:8">
      <c r="B72142" s="2" t="s">
        <v>72616</v>
      </c>
      <c r="C72142" s="2">
        <v>25</v>
      </c>
      <c r="D72142" s="2" t="s">
        <v>19</v>
      </c>
      <c r="E72142" s="2"/>
      <c r="F72142" s="2"/>
      <c r="G72142" s="2"/>
      <c r="H72142" s="2"/>
    </row>
    <row r="72143" spans="2:8">
      <c r="B72143" s="2" t="s">
        <v>72617</v>
      </c>
      <c r="C72143" s="2">
        <v>25</v>
      </c>
      <c r="D72143" s="2" t="s">
        <v>19</v>
      </c>
      <c r="E72143" s="2"/>
      <c r="F72143" s="2"/>
      <c r="G72143" s="2"/>
      <c r="H72143" s="2"/>
    </row>
    <row r="72144" spans="2:8">
      <c r="B72144" s="2" t="s">
        <v>72618</v>
      </c>
      <c r="C72144" s="2">
        <v>26</v>
      </c>
      <c r="D72144" s="2" t="s">
        <v>19</v>
      </c>
      <c r="E72144" s="2"/>
      <c r="F72144" s="2"/>
      <c r="G72144" s="2"/>
      <c r="H72144" s="2"/>
    </row>
    <row r="72145" spans="2:8">
      <c r="B72145" s="2" t="s">
        <v>72619</v>
      </c>
      <c r="C72145" s="2">
        <v>27</v>
      </c>
      <c r="D72145" s="2" t="s">
        <v>19</v>
      </c>
      <c r="E72145" s="2"/>
      <c r="F72145" s="2"/>
      <c r="G72145" s="2"/>
      <c r="H72145" s="2"/>
    </row>
    <row r="72146" spans="2:8">
      <c r="B72146" s="2" t="s">
        <v>72620</v>
      </c>
      <c r="C72146" s="2">
        <v>26</v>
      </c>
      <c r="D72146" s="2" t="s">
        <v>19</v>
      </c>
      <c r="E72146" s="2"/>
      <c r="F72146" s="2"/>
      <c r="G72146" s="2"/>
      <c r="H72146" s="2"/>
    </row>
    <row r="72147" spans="2:8">
      <c r="B72147" s="2" t="s">
        <v>72621</v>
      </c>
      <c r="C72147" s="2">
        <v>26</v>
      </c>
      <c r="D72147" s="2" t="s">
        <v>19</v>
      </c>
      <c r="E72147" s="2"/>
      <c r="F72147" s="2"/>
      <c r="G72147" s="2"/>
      <c r="H72147" s="2"/>
    </row>
    <row r="72148" spans="2:8">
      <c r="B72148" s="2" t="s">
        <v>72622</v>
      </c>
      <c r="C72148" s="2">
        <v>26</v>
      </c>
      <c r="D72148" s="2" t="s">
        <v>19</v>
      </c>
      <c r="E72148" s="2"/>
      <c r="F72148" s="2"/>
      <c r="G72148" s="2"/>
      <c r="H72148" s="2"/>
    </row>
    <row r="72149" spans="2:8">
      <c r="B72149" s="2" t="s">
        <v>72623</v>
      </c>
      <c r="C72149" s="2">
        <v>19</v>
      </c>
      <c r="D72149" s="2" t="s">
        <v>19</v>
      </c>
      <c r="E72149" s="2"/>
      <c r="F72149" s="2"/>
      <c r="G72149" s="2"/>
      <c r="H72149" s="2"/>
    </row>
    <row r="72150" spans="2:8">
      <c r="B72150" s="2" t="s">
        <v>72624</v>
      </c>
      <c r="C72150" s="2">
        <v>10</v>
      </c>
      <c r="D72150" s="2" t="s">
        <v>19</v>
      </c>
      <c r="E72150" s="2"/>
      <c r="F72150" s="2"/>
      <c r="G72150" s="2"/>
      <c r="H72150" s="2"/>
    </row>
    <row r="72151" spans="2:8">
      <c r="B72151" s="2" t="s">
        <v>72625</v>
      </c>
      <c r="C72151" s="2">
        <v>10</v>
      </c>
      <c r="D72151" s="2" t="s">
        <v>19</v>
      </c>
      <c r="E72151" s="2"/>
      <c r="F72151" s="2"/>
      <c r="G72151" s="2"/>
      <c r="H72151" s="2"/>
    </row>
    <row r="72152" spans="2:8">
      <c r="B72152" s="2" t="s">
        <v>72626</v>
      </c>
      <c r="C72152" s="2">
        <v>11</v>
      </c>
      <c r="D72152" s="2" t="s">
        <v>19</v>
      </c>
      <c r="E72152" s="2"/>
      <c r="F72152" s="2"/>
      <c r="G72152" s="2"/>
      <c r="H72152" s="2"/>
    </row>
    <row r="72153" spans="2:8">
      <c r="B72153" s="2" t="s">
        <v>72627</v>
      </c>
      <c r="C72153" s="2">
        <v>15</v>
      </c>
      <c r="D72153" s="2" t="s">
        <v>19</v>
      </c>
      <c r="E72153" s="2"/>
      <c r="F72153" s="2"/>
      <c r="G72153" s="2"/>
      <c r="H72153" s="2"/>
    </row>
    <row r="72154" spans="2:8">
      <c r="B72154" s="2" t="s">
        <v>72628</v>
      </c>
      <c r="C72154" s="2">
        <v>21</v>
      </c>
      <c r="D72154" s="2" t="s">
        <v>477</v>
      </c>
      <c r="E72154" s="2"/>
      <c r="F72154" s="2"/>
      <c r="G72154" s="2"/>
      <c r="H72154" s="2"/>
    </row>
    <row r="72155" spans="2:8">
      <c r="B72155" s="2" t="s">
        <v>72629</v>
      </c>
      <c r="C72155" s="2">
        <v>21</v>
      </c>
      <c r="D72155" s="2" t="s">
        <v>477</v>
      </c>
      <c r="E72155" s="2"/>
      <c r="F72155" s="2"/>
      <c r="G72155" s="2"/>
      <c r="H72155" s="2"/>
    </row>
    <row r="72156" spans="2:8">
      <c r="B72156" s="2" t="s">
        <v>72630</v>
      </c>
      <c r="C72156" s="2">
        <v>20</v>
      </c>
      <c r="D72156" s="2" t="s">
        <v>477</v>
      </c>
      <c r="E72156" s="2"/>
      <c r="F72156" s="2"/>
      <c r="G72156" s="2"/>
      <c r="H72156" s="2"/>
    </row>
    <row r="72157" spans="2:8">
      <c r="B72157" s="2" t="s">
        <v>72631</v>
      </c>
      <c r="C72157" s="2">
        <v>18</v>
      </c>
      <c r="D72157" s="2" t="s">
        <v>477</v>
      </c>
      <c r="E72157" s="2"/>
      <c r="F72157" s="2"/>
      <c r="G72157" s="2"/>
      <c r="H72157" s="2"/>
    </row>
    <row r="72158" spans="2:8">
      <c r="B72158" s="2" t="s">
        <v>72632</v>
      </c>
      <c r="C72158" s="2">
        <v>17</v>
      </c>
      <c r="D72158" s="2" t="s">
        <v>477</v>
      </c>
      <c r="E72158" s="2"/>
      <c r="F72158" s="2"/>
      <c r="G72158" s="2"/>
      <c r="H72158" s="2"/>
    </row>
    <row r="72159" spans="2:8">
      <c r="B72159" s="2" t="s">
        <v>72633</v>
      </c>
      <c r="C72159" s="2">
        <v>19</v>
      </c>
      <c r="D72159" s="2" t="s">
        <v>477</v>
      </c>
      <c r="E72159" s="2"/>
      <c r="F72159" s="2"/>
      <c r="G72159" s="2"/>
      <c r="H72159" s="2"/>
    </row>
    <row r="72160" spans="2:8">
      <c r="B72160" s="2" t="s">
        <v>72634</v>
      </c>
      <c r="C72160" s="2">
        <v>8</v>
      </c>
      <c r="D72160" s="2" t="s">
        <v>477</v>
      </c>
      <c r="E72160" s="2"/>
      <c r="F72160" s="2"/>
      <c r="G72160" s="2"/>
      <c r="H72160" s="2"/>
    </row>
    <row r="72161" spans="2:8">
      <c r="B72161" s="2" t="s">
        <v>72635</v>
      </c>
      <c r="C72161" s="2">
        <v>8</v>
      </c>
      <c r="D72161" s="2" t="s">
        <v>477</v>
      </c>
      <c r="E72161" s="2"/>
      <c r="F72161" s="2"/>
      <c r="G72161" s="2"/>
      <c r="H72161" s="2"/>
    </row>
    <row r="72162" spans="2:8">
      <c r="B72162" s="2" t="s">
        <v>72636</v>
      </c>
      <c r="C72162" s="2">
        <v>7</v>
      </c>
      <c r="D72162" s="2" t="s">
        <v>477</v>
      </c>
      <c r="E72162" s="2"/>
      <c r="F72162" s="2"/>
      <c r="G72162" s="2"/>
      <c r="H72162" s="2"/>
    </row>
    <row r="72163" spans="2:8">
      <c r="B72163" s="2" t="s">
        <v>72637</v>
      </c>
      <c r="C72163" s="2">
        <v>6</v>
      </c>
      <c r="D72163" s="2" t="s">
        <v>477</v>
      </c>
      <c r="E72163" s="2"/>
      <c r="F72163" s="2"/>
      <c r="G72163" s="2"/>
      <c r="H72163" s="2"/>
    </row>
    <row r="72164" spans="2:8">
      <c r="B72164" s="2" t="s">
        <v>72638</v>
      </c>
      <c r="C72164" s="2">
        <v>6</v>
      </c>
      <c r="D72164" s="2" t="s">
        <v>477</v>
      </c>
      <c r="E72164" s="2"/>
      <c r="F72164" s="2"/>
      <c r="G72164" s="2"/>
      <c r="H72164" s="2"/>
    </row>
    <row r="72165" spans="2:8">
      <c r="B72165" s="2" t="s">
        <v>72639</v>
      </c>
      <c r="C72165" s="2">
        <v>7</v>
      </c>
      <c r="D72165" s="2" t="s">
        <v>477</v>
      </c>
      <c r="E72165" s="2"/>
      <c r="F72165" s="2"/>
      <c r="G72165" s="2"/>
      <c r="H72165" s="2"/>
    </row>
    <row r="72166" spans="2:8">
      <c r="B72166" s="2" t="s">
        <v>72640</v>
      </c>
      <c r="C72166" s="2">
        <v>6</v>
      </c>
      <c r="D72166" s="2" t="s">
        <v>477</v>
      </c>
      <c r="E72166" s="2"/>
      <c r="F72166" s="2"/>
      <c r="G72166" s="2"/>
      <c r="H72166" s="2"/>
    </row>
    <row r="72167" spans="2:8">
      <c r="B72167" s="2" t="s">
        <v>72641</v>
      </c>
      <c r="C72167" s="2">
        <v>28</v>
      </c>
      <c r="D72167" s="2" t="s">
        <v>477</v>
      </c>
      <c r="E72167" s="2"/>
      <c r="F72167" s="2"/>
      <c r="G72167" s="2"/>
      <c r="H72167" s="2"/>
    </row>
    <row r="72168" spans="2:8">
      <c r="B72168" s="2" t="s">
        <v>72642</v>
      </c>
      <c r="C72168" s="2">
        <v>31</v>
      </c>
      <c r="D72168" s="2" t="s">
        <v>477</v>
      </c>
      <c r="E72168" s="2"/>
      <c r="F72168" s="2"/>
      <c r="G72168" s="2"/>
      <c r="H72168" s="2"/>
    </row>
    <row r="72169" spans="2:8">
      <c r="B72169" s="2" t="s">
        <v>72643</v>
      </c>
      <c r="C72169" s="2">
        <v>31</v>
      </c>
      <c r="D72169" s="2" t="s">
        <v>477</v>
      </c>
      <c r="E72169" s="2"/>
      <c r="F72169" s="2"/>
      <c r="G72169" s="2"/>
      <c r="H72169" s="2"/>
    </row>
    <row r="72170" spans="2:8">
      <c r="B72170" s="2" t="s">
        <v>72644</v>
      </c>
      <c r="C72170" s="2">
        <v>30</v>
      </c>
      <c r="D72170" s="2" t="s">
        <v>477</v>
      </c>
      <c r="E72170" s="2"/>
      <c r="F72170" s="2"/>
      <c r="G72170" s="2"/>
      <c r="H72170" s="2"/>
    </row>
    <row r="72171" spans="2:8">
      <c r="B72171" s="2" t="s">
        <v>72645</v>
      </c>
      <c r="C72171" s="2">
        <v>31</v>
      </c>
      <c r="D72171" s="2" t="s">
        <v>477</v>
      </c>
      <c r="E72171" s="2"/>
      <c r="F72171" s="2"/>
      <c r="G72171" s="2"/>
      <c r="H72171" s="2"/>
    </row>
    <row r="72172" spans="2:8">
      <c r="B72172" s="2" t="s">
        <v>72646</v>
      </c>
      <c r="C72172" s="2">
        <v>31</v>
      </c>
      <c r="D72172" s="2" t="s">
        <v>477</v>
      </c>
      <c r="E72172" s="2"/>
      <c r="F72172" s="2"/>
      <c r="G72172" s="2"/>
      <c r="H72172" s="2"/>
    </row>
    <row r="72173" spans="2:8">
      <c r="B72173" s="2" t="s">
        <v>72647</v>
      </c>
      <c r="C72173" s="2">
        <v>32</v>
      </c>
      <c r="D72173" s="2" t="s">
        <v>477</v>
      </c>
      <c r="E72173" s="2"/>
      <c r="F72173" s="2"/>
      <c r="G72173" s="2"/>
      <c r="H72173" s="2"/>
    </row>
    <row r="72174" spans="2:8">
      <c r="B72174" s="2" t="s">
        <v>72648</v>
      </c>
      <c r="C72174" s="2">
        <v>17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72649</v>
      </c>
      <c r="C72175" s="2">
        <v>31</v>
      </c>
      <c r="D72175" s="2" t="s">
        <v>477</v>
      </c>
      <c r="E72175" s="2"/>
      <c r="F72175" s="2"/>
      <c r="G72175" s="2"/>
      <c r="H72175" s="2"/>
    </row>
    <row r="72176" spans="2:8">
      <c r="B72176" s="2" t="s">
        <v>72650</v>
      </c>
      <c r="C72176" s="2">
        <v>32</v>
      </c>
      <c r="D72176" s="2" t="s">
        <v>477</v>
      </c>
      <c r="E72176" s="2"/>
      <c r="F72176" s="2"/>
      <c r="G72176" s="2"/>
      <c r="H72176" s="2"/>
    </row>
    <row r="72177" spans="2:8">
      <c r="B72177" s="2" t="s">
        <v>72651</v>
      </c>
      <c r="C72177" s="2">
        <v>32</v>
      </c>
      <c r="D72177" s="2" t="s">
        <v>477</v>
      </c>
      <c r="E72177" s="2"/>
      <c r="F72177" s="2"/>
      <c r="G72177" s="2"/>
      <c r="H72177" s="2"/>
    </row>
    <row r="72178" spans="2:8">
      <c r="B72178" s="2" t="s">
        <v>72652</v>
      </c>
      <c r="C72178" s="2">
        <v>33</v>
      </c>
      <c r="D72178" s="2" t="s">
        <v>477</v>
      </c>
      <c r="E72178" s="2"/>
      <c r="F72178" s="2"/>
      <c r="G72178" s="2"/>
      <c r="H72178" s="2"/>
    </row>
    <row r="72179" spans="2:8">
      <c r="B72179" s="2" t="s">
        <v>72653</v>
      </c>
      <c r="C72179" s="2">
        <v>32</v>
      </c>
      <c r="D72179" s="2" t="s">
        <v>477</v>
      </c>
      <c r="E72179" s="2"/>
      <c r="F72179" s="2"/>
      <c r="G72179" s="2"/>
      <c r="H72179" s="2"/>
    </row>
    <row r="72180" spans="2:8">
      <c r="B72180" s="2" t="s">
        <v>72654</v>
      </c>
      <c r="C72180" s="2">
        <v>5</v>
      </c>
      <c r="D72180" s="2" t="s">
        <v>19</v>
      </c>
      <c r="E72180" s="2"/>
      <c r="F72180" s="2"/>
      <c r="G72180" s="2"/>
      <c r="H72180" s="2"/>
    </row>
    <row r="72181" spans="2:8">
      <c r="B72181" s="2" t="s">
        <v>72655</v>
      </c>
      <c r="C72181" s="2">
        <v>31</v>
      </c>
      <c r="D72181" s="2" t="s">
        <v>477</v>
      </c>
      <c r="E72181" s="2"/>
      <c r="F72181" s="2"/>
      <c r="G72181" s="2"/>
      <c r="H72181" s="2"/>
    </row>
    <row r="72182" spans="2:8">
      <c r="B72182" s="2" t="s">
        <v>72656</v>
      </c>
      <c r="C72182" s="2">
        <v>30</v>
      </c>
      <c r="D72182" s="2" t="s">
        <v>477</v>
      </c>
      <c r="E72182" s="2"/>
      <c r="F72182" s="2"/>
      <c r="G72182" s="2"/>
      <c r="H72182" s="2"/>
    </row>
    <row r="72183" spans="2:8">
      <c r="B72183" s="2" t="s">
        <v>72657</v>
      </c>
      <c r="C72183" s="2">
        <v>29</v>
      </c>
      <c r="D72183" s="2" t="s">
        <v>477</v>
      </c>
      <c r="E72183" s="2"/>
      <c r="F72183" s="2"/>
      <c r="G72183" s="2"/>
      <c r="H72183" s="2"/>
    </row>
    <row r="72184" spans="2:8">
      <c r="B72184" s="2" t="s">
        <v>72658</v>
      </c>
      <c r="C72184" s="2">
        <v>9</v>
      </c>
      <c r="D72184" s="2" t="s">
        <v>477</v>
      </c>
      <c r="E72184" s="2"/>
      <c r="F72184" s="2"/>
      <c r="G72184" s="2"/>
      <c r="H72184" s="2"/>
    </row>
    <row r="72185" spans="2:8">
      <c r="B72185" s="2" t="s">
        <v>72659</v>
      </c>
      <c r="C72185" s="2">
        <v>8</v>
      </c>
      <c r="D72185" s="2" t="s">
        <v>477</v>
      </c>
      <c r="E72185" s="2"/>
      <c r="F72185" s="2"/>
      <c r="G72185" s="2"/>
      <c r="H72185" s="2"/>
    </row>
    <row r="72186" spans="2:8">
      <c r="B72186" s="2" t="s">
        <v>72660</v>
      </c>
      <c r="C72186" s="2">
        <v>30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72661</v>
      </c>
      <c r="C72187" s="2">
        <v>30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72662</v>
      </c>
      <c r="C72188" s="2">
        <v>28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72663</v>
      </c>
      <c r="C72189" s="2">
        <v>21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72664</v>
      </c>
      <c r="C72190" s="2">
        <v>28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72665</v>
      </c>
      <c r="C72191" s="2">
        <v>38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72666</v>
      </c>
      <c r="C72192" s="2">
        <v>39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72667</v>
      </c>
      <c r="C72193" s="2">
        <v>39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72668</v>
      </c>
      <c r="C72194" s="2">
        <v>31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72669</v>
      </c>
      <c r="C72195" s="2">
        <v>31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72670</v>
      </c>
      <c r="C72196" s="2">
        <v>31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72671</v>
      </c>
      <c r="C72197" s="2">
        <v>30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72672</v>
      </c>
      <c r="C72198" s="2">
        <v>30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72673</v>
      </c>
      <c r="C72199" s="2">
        <v>30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72674</v>
      </c>
      <c r="C72200" s="2">
        <v>22</v>
      </c>
      <c r="D72200" s="2" t="s">
        <v>477</v>
      </c>
      <c r="E72200" s="2"/>
      <c r="F72200" s="2"/>
      <c r="G72200" s="2"/>
      <c r="H72200" s="2"/>
    </row>
    <row r="72201" spans="2:8">
      <c r="B72201" s="2" t="s">
        <v>72675</v>
      </c>
      <c r="C72201" s="2">
        <v>32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72676</v>
      </c>
      <c r="C72202" s="2">
        <v>25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72677</v>
      </c>
      <c r="C72203" s="2">
        <v>24</v>
      </c>
      <c r="D72203" s="2" t="s">
        <v>477</v>
      </c>
      <c r="E72203" s="2"/>
      <c r="F72203" s="2"/>
      <c r="G72203" s="2"/>
      <c r="H72203" s="2"/>
    </row>
    <row r="72204" spans="2:8">
      <c r="B72204" s="2" t="s">
        <v>72678</v>
      </c>
      <c r="C72204" s="2">
        <v>24</v>
      </c>
      <c r="D72204" s="2" t="s">
        <v>477</v>
      </c>
      <c r="E72204" s="2"/>
      <c r="F72204" s="2"/>
      <c r="G72204" s="2"/>
      <c r="H72204" s="2"/>
    </row>
    <row r="72205" spans="2:8">
      <c r="B72205" s="2" t="s">
        <v>72679</v>
      </c>
      <c r="C72205" s="2">
        <v>24</v>
      </c>
      <c r="D72205" s="2" t="s">
        <v>477</v>
      </c>
      <c r="E72205" s="2"/>
      <c r="F72205" s="2"/>
      <c r="G72205" s="2"/>
      <c r="H72205" s="2"/>
    </row>
    <row r="72206" spans="2:8">
      <c r="B72206" s="2" t="s">
        <v>72680</v>
      </c>
      <c r="C72206" s="2">
        <v>24</v>
      </c>
      <c r="D72206" s="2" t="s">
        <v>477</v>
      </c>
      <c r="E72206" s="2"/>
      <c r="F72206" s="2"/>
      <c r="G72206" s="2"/>
      <c r="H72206" s="2"/>
    </row>
    <row r="72207" spans="2:8">
      <c r="B72207" s="2" t="s">
        <v>72681</v>
      </c>
      <c r="C72207" s="2">
        <v>23</v>
      </c>
      <c r="D72207" s="2" t="s">
        <v>477</v>
      </c>
      <c r="E72207" s="2"/>
      <c r="F72207" s="2"/>
      <c r="G72207" s="2"/>
      <c r="H72207" s="2"/>
    </row>
    <row r="72208" spans="2:8">
      <c r="B72208" s="2" t="s">
        <v>72682</v>
      </c>
      <c r="C72208" s="2">
        <v>27</v>
      </c>
      <c r="D72208" s="2" t="s">
        <v>477</v>
      </c>
      <c r="E72208" s="2"/>
      <c r="F72208" s="2"/>
      <c r="G72208" s="2"/>
      <c r="H72208" s="2"/>
    </row>
    <row r="72209" spans="2:8">
      <c r="B72209" s="2" t="s">
        <v>72683</v>
      </c>
      <c r="C72209" s="2">
        <v>28</v>
      </c>
      <c r="D72209" s="2" t="s">
        <v>477</v>
      </c>
      <c r="E72209" s="2"/>
      <c r="F72209" s="2"/>
      <c r="G72209" s="2"/>
      <c r="H72209" s="2"/>
    </row>
    <row r="72210" spans="2:8">
      <c r="B72210" s="2" t="s">
        <v>72684</v>
      </c>
      <c r="C72210" s="2">
        <v>26</v>
      </c>
      <c r="D72210" s="2" t="s">
        <v>477</v>
      </c>
      <c r="E72210" s="2"/>
      <c r="F72210" s="2"/>
      <c r="G72210" s="2"/>
      <c r="H72210" s="2"/>
    </row>
    <row r="72211" spans="2:8">
      <c r="B72211" s="2" t="s">
        <v>72685</v>
      </c>
      <c r="C72211" s="2">
        <v>24</v>
      </c>
      <c r="D72211" s="2" t="s">
        <v>477</v>
      </c>
      <c r="E72211" s="2"/>
      <c r="F72211" s="2"/>
      <c r="G72211" s="2"/>
      <c r="H72211" s="2"/>
    </row>
    <row r="72212" spans="2:8">
      <c r="B72212" s="2" t="s">
        <v>72686</v>
      </c>
      <c r="C72212" s="2">
        <v>23</v>
      </c>
      <c r="D72212" s="2" t="s">
        <v>477</v>
      </c>
      <c r="E72212" s="2"/>
      <c r="F72212" s="2"/>
      <c r="G72212" s="2"/>
      <c r="H72212" s="2"/>
    </row>
    <row r="72213" spans="2:8">
      <c r="B72213" s="2" t="s">
        <v>72687</v>
      </c>
      <c r="C72213" s="2">
        <v>16</v>
      </c>
      <c r="D72213" s="2" t="s">
        <v>477</v>
      </c>
      <c r="E72213" s="2"/>
      <c r="F72213" s="2"/>
      <c r="G72213" s="2"/>
      <c r="H72213" s="2"/>
    </row>
    <row r="72214" spans="2:8">
      <c r="B72214" s="2" t="s">
        <v>72688</v>
      </c>
      <c r="C72214" s="2">
        <v>17</v>
      </c>
      <c r="D72214" s="2" t="s">
        <v>477</v>
      </c>
      <c r="E72214" s="2"/>
      <c r="F72214" s="2"/>
      <c r="G72214" s="2"/>
      <c r="H72214" s="2"/>
    </row>
    <row r="72215" spans="2:8">
      <c r="B72215" s="2" t="s">
        <v>72689</v>
      </c>
      <c r="C72215" s="2">
        <v>18</v>
      </c>
      <c r="D72215" s="2" t="s">
        <v>477</v>
      </c>
      <c r="E72215" s="2"/>
      <c r="F72215" s="2"/>
      <c r="G72215" s="2"/>
      <c r="H72215" s="2"/>
    </row>
    <row r="72216" spans="2:8">
      <c r="B72216" s="2" t="s">
        <v>72690</v>
      </c>
      <c r="C72216" s="2">
        <v>19</v>
      </c>
      <c r="D72216" s="2" t="s">
        <v>477</v>
      </c>
      <c r="E72216" s="2"/>
      <c r="F72216" s="2"/>
      <c r="G72216" s="2"/>
      <c r="H72216" s="2"/>
    </row>
    <row r="72217" spans="2:8">
      <c r="B72217" s="2" t="s">
        <v>72691</v>
      </c>
      <c r="C72217" s="2">
        <v>19</v>
      </c>
      <c r="D72217" s="2" t="s">
        <v>477</v>
      </c>
      <c r="E72217" s="2"/>
      <c r="F72217" s="2"/>
      <c r="G72217" s="2"/>
      <c r="H72217" s="2"/>
    </row>
    <row r="72218" spans="2:8">
      <c r="B72218" s="2" t="s">
        <v>72692</v>
      </c>
      <c r="C72218" s="2">
        <v>19</v>
      </c>
      <c r="D72218" s="2" t="s">
        <v>477</v>
      </c>
      <c r="E72218" s="2"/>
      <c r="F72218" s="2"/>
      <c r="G72218" s="2"/>
      <c r="H72218" s="2"/>
    </row>
    <row r="72219" spans="2:8">
      <c r="B72219" s="2" t="s">
        <v>72693</v>
      </c>
      <c r="C72219" s="2">
        <v>14</v>
      </c>
      <c r="D72219" s="2" t="s">
        <v>477</v>
      </c>
      <c r="E72219" s="2"/>
      <c r="F72219" s="2"/>
      <c r="G72219" s="2"/>
      <c r="H72219" s="2"/>
    </row>
    <row r="72220" spans="2:8">
      <c r="B72220" s="2" t="s">
        <v>72694</v>
      </c>
      <c r="C72220" s="2">
        <v>8</v>
      </c>
      <c r="D72220" s="2" t="s">
        <v>477</v>
      </c>
      <c r="E72220" s="2"/>
      <c r="F72220" s="2"/>
      <c r="G72220" s="2"/>
      <c r="H72220" s="2"/>
    </row>
    <row r="72221" spans="2:8">
      <c r="B72221" s="2" t="s">
        <v>72695</v>
      </c>
      <c r="C72221" s="2">
        <v>20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72696</v>
      </c>
      <c r="C72222" s="2">
        <v>23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72697</v>
      </c>
      <c r="C72223" s="2">
        <v>24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72698</v>
      </c>
      <c r="C72224" s="2">
        <v>23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72699</v>
      </c>
      <c r="C72225" s="2">
        <v>22</v>
      </c>
      <c r="D72225" s="2" t="s">
        <v>19</v>
      </c>
      <c r="E72225" s="2"/>
      <c r="F72225" s="2"/>
      <c r="G72225" s="2"/>
      <c r="H72225" s="2"/>
    </row>
    <row r="72226" spans="2:8">
      <c r="B72226" s="2" t="s">
        <v>72700</v>
      </c>
      <c r="C72226" s="2">
        <v>20</v>
      </c>
      <c r="D72226" s="2" t="s">
        <v>19</v>
      </c>
      <c r="E72226" s="2"/>
      <c r="F72226" s="2"/>
      <c r="G72226" s="2"/>
      <c r="H72226" s="2"/>
    </row>
    <row r="72227" spans="2:8">
      <c r="B72227" s="2" t="s">
        <v>72701</v>
      </c>
      <c r="C72227" s="2">
        <v>18</v>
      </c>
      <c r="D72227" s="2" t="s">
        <v>19</v>
      </c>
      <c r="E72227" s="2"/>
      <c r="F72227" s="2"/>
      <c r="G72227" s="2"/>
      <c r="H72227" s="2"/>
    </row>
    <row r="72228" spans="2:8">
      <c r="B72228" s="2" t="s">
        <v>72702</v>
      </c>
      <c r="C72228" s="2">
        <v>33</v>
      </c>
      <c r="D72228" s="2" t="s">
        <v>19</v>
      </c>
      <c r="E72228" s="2"/>
      <c r="F72228" s="2"/>
      <c r="G72228" s="2"/>
      <c r="H72228" s="2"/>
    </row>
    <row r="72229" spans="2:8">
      <c r="B72229" s="2" t="s">
        <v>72703</v>
      </c>
      <c r="C72229" s="2">
        <v>35</v>
      </c>
      <c r="D72229" s="2" t="s">
        <v>19</v>
      </c>
      <c r="E72229" s="2"/>
      <c r="F72229" s="2"/>
      <c r="G72229" s="2"/>
      <c r="H72229" s="2"/>
    </row>
    <row r="72230" spans="2:8">
      <c r="B72230" s="2" t="s">
        <v>72704</v>
      </c>
      <c r="C72230" s="2">
        <v>35</v>
      </c>
      <c r="D72230" s="2" t="s">
        <v>19</v>
      </c>
      <c r="E72230" s="2"/>
      <c r="F72230" s="2"/>
      <c r="G72230" s="2"/>
      <c r="H72230" s="2"/>
    </row>
    <row r="72231" spans="2:8">
      <c r="B72231" s="2" t="s">
        <v>72705</v>
      </c>
      <c r="C72231" s="2">
        <v>35</v>
      </c>
      <c r="D72231" s="2" t="s">
        <v>19</v>
      </c>
      <c r="E72231" s="2"/>
      <c r="F72231" s="2"/>
      <c r="G72231" s="2"/>
      <c r="H72231" s="2"/>
    </row>
    <row r="72232" spans="2:8">
      <c r="B72232" s="2" t="s">
        <v>72706</v>
      </c>
      <c r="C72232" s="2">
        <v>34</v>
      </c>
      <c r="D72232" s="2" t="s">
        <v>19</v>
      </c>
      <c r="E72232" s="2"/>
      <c r="F72232" s="2"/>
      <c r="G72232" s="2"/>
      <c r="H72232" s="2"/>
    </row>
    <row r="72233" spans="2:8">
      <c r="B72233" s="2" t="s">
        <v>72707</v>
      </c>
      <c r="C72233" s="2">
        <v>33</v>
      </c>
      <c r="D72233" s="2" t="s">
        <v>19</v>
      </c>
      <c r="E72233" s="2"/>
      <c r="F72233" s="2"/>
      <c r="G72233" s="2"/>
      <c r="H72233" s="2"/>
    </row>
    <row r="72234" spans="2:8">
      <c r="B72234" s="2" t="s">
        <v>72708</v>
      </c>
      <c r="C72234" s="2">
        <v>32</v>
      </c>
      <c r="D72234" s="2" t="s">
        <v>19</v>
      </c>
      <c r="E72234" s="2"/>
      <c r="F72234" s="2"/>
      <c r="G72234" s="2"/>
      <c r="H72234" s="2"/>
    </row>
    <row r="72235" spans="2:8">
      <c r="B72235" s="2" t="s">
        <v>72709</v>
      </c>
      <c r="C72235" s="2">
        <v>32</v>
      </c>
      <c r="D72235" s="2" t="s">
        <v>19</v>
      </c>
      <c r="E72235" s="2"/>
      <c r="F72235" s="2"/>
      <c r="G72235" s="2"/>
      <c r="H72235" s="2"/>
    </row>
    <row r="72236" spans="2:8">
      <c r="B72236" s="2" t="s">
        <v>72710</v>
      </c>
      <c r="C72236" s="2">
        <v>32</v>
      </c>
      <c r="D72236" s="2" t="s">
        <v>19</v>
      </c>
      <c r="E72236" s="2"/>
      <c r="F72236" s="2"/>
      <c r="G72236" s="2"/>
      <c r="H72236" s="2"/>
    </row>
    <row r="72237" spans="2:8">
      <c r="B72237" s="2" t="s">
        <v>72711</v>
      </c>
      <c r="C72237" s="2">
        <v>31</v>
      </c>
      <c r="D72237" s="2" t="s">
        <v>19</v>
      </c>
      <c r="E72237" s="2"/>
      <c r="F72237" s="2"/>
      <c r="G72237" s="2"/>
      <c r="H72237" s="2"/>
    </row>
    <row r="72238" spans="2:8">
      <c r="B72238" s="2" t="s">
        <v>72712</v>
      </c>
      <c r="C72238" s="2">
        <v>22</v>
      </c>
      <c r="D72238" s="2" t="s">
        <v>477</v>
      </c>
      <c r="E72238" s="2"/>
      <c r="F72238" s="2"/>
      <c r="G72238" s="2"/>
      <c r="H72238" s="2"/>
    </row>
    <row r="72239" spans="2:8">
      <c r="B72239" s="2" t="s">
        <v>72713</v>
      </c>
      <c r="C72239" s="2">
        <v>21</v>
      </c>
      <c r="D72239" s="2" t="s">
        <v>477</v>
      </c>
      <c r="E72239" s="2"/>
      <c r="F72239" s="2"/>
      <c r="G72239" s="2"/>
      <c r="H72239" s="2"/>
    </row>
    <row r="72240" spans="2:8">
      <c r="B72240" s="2" t="s">
        <v>72714</v>
      </c>
      <c r="C72240" s="2">
        <v>20</v>
      </c>
      <c r="D72240" s="2" t="s">
        <v>477</v>
      </c>
      <c r="E72240" s="2"/>
      <c r="F72240" s="2"/>
      <c r="G72240" s="2"/>
      <c r="H72240" s="2"/>
    </row>
    <row r="72241" spans="2:8">
      <c r="B72241" s="2" t="s">
        <v>72715</v>
      </c>
      <c r="C72241" s="2">
        <v>18</v>
      </c>
      <c r="D72241" s="2" t="s">
        <v>477</v>
      </c>
      <c r="E72241" s="2"/>
      <c r="F72241" s="2"/>
      <c r="G72241" s="2"/>
      <c r="H72241" s="2"/>
    </row>
    <row r="72242" spans="2:8">
      <c r="B72242" s="2" t="s">
        <v>72716</v>
      </c>
      <c r="C72242" s="2">
        <v>18</v>
      </c>
      <c r="D72242" s="2" t="s">
        <v>477</v>
      </c>
      <c r="E72242" s="2"/>
      <c r="F72242" s="2"/>
      <c r="G72242" s="2"/>
      <c r="H72242" s="2"/>
    </row>
    <row r="72243" spans="2:8">
      <c r="B72243" s="2" t="s">
        <v>72717</v>
      </c>
      <c r="C72243" s="2">
        <v>19</v>
      </c>
      <c r="D72243" s="2" t="s">
        <v>477</v>
      </c>
      <c r="E72243" s="2"/>
      <c r="F72243" s="2"/>
      <c r="G72243" s="2"/>
      <c r="H72243" s="2"/>
    </row>
    <row r="72244" spans="2:8">
      <c r="B72244" s="2" t="s">
        <v>72718</v>
      </c>
      <c r="C72244" s="2">
        <v>18</v>
      </c>
      <c r="D72244" s="2" t="s">
        <v>477</v>
      </c>
      <c r="E72244" s="2"/>
      <c r="F72244" s="2"/>
      <c r="G72244" s="2"/>
      <c r="H72244" s="2"/>
    </row>
    <row r="72245" spans="2:8">
      <c r="B72245" s="2" t="s">
        <v>72719</v>
      </c>
      <c r="C72245" s="2">
        <v>18</v>
      </c>
      <c r="D72245" s="2" t="s">
        <v>477</v>
      </c>
      <c r="E72245" s="2"/>
      <c r="F72245" s="2"/>
      <c r="G72245" s="2"/>
      <c r="H72245" s="2"/>
    </row>
    <row r="72246" spans="2:8">
      <c r="B72246" s="2" t="s">
        <v>72720</v>
      </c>
      <c r="C72246" s="2">
        <v>18</v>
      </c>
      <c r="D72246" s="2" t="s">
        <v>477</v>
      </c>
      <c r="E72246" s="2"/>
      <c r="F72246" s="2"/>
      <c r="G72246" s="2"/>
      <c r="H72246" s="2"/>
    </row>
    <row r="72247" spans="2:8">
      <c r="B72247" s="2" t="s">
        <v>72721</v>
      </c>
      <c r="C72247" s="2">
        <v>15</v>
      </c>
      <c r="D72247" s="2" t="s">
        <v>477</v>
      </c>
      <c r="E72247" s="2"/>
      <c r="F72247" s="2"/>
      <c r="G72247" s="2"/>
      <c r="H72247" s="2"/>
    </row>
    <row r="72248" spans="2:8">
      <c r="B72248" s="2" t="s">
        <v>72722</v>
      </c>
      <c r="C72248" s="2">
        <v>14</v>
      </c>
      <c r="D72248" s="2" t="s">
        <v>477</v>
      </c>
      <c r="E72248" s="2"/>
      <c r="F72248" s="2"/>
      <c r="G72248" s="2"/>
      <c r="H72248" s="2"/>
    </row>
    <row r="72249" spans="2:8">
      <c r="B72249" s="2" t="s">
        <v>72723</v>
      </c>
      <c r="C72249" s="2">
        <v>11</v>
      </c>
      <c r="D72249" s="2" t="s">
        <v>477</v>
      </c>
      <c r="E72249" s="2"/>
      <c r="F72249" s="2"/>
      <c r="G72249" s="2"/>
      <c r="H72249" s="2"/>
    </row>
    <row r="72250" spans="2:8">
      <c r="B72250" s="2" t="s">
        <v>72724</v>
      </c>
      <c r="C72250" s="2">
        <v>16</v>
      </c>
      <c r="D72250" s="2" t="s">
        <v>477</v>
      </c>
      <c r="E72250" s="2"/>
      <c r="F72250" s="2"/>
      <c r="G72250" s="2"/>
      <c r="H72250" s="2"/>
    </row>
    <row r="72251" spans="2:8">
      <c r="B72251" s="2" t="s">
        <v>72725</v>
      </c>
      <c r="C72251" s="2">
        <v>16</v>
      </c>
      <c r="D72251" s="2" t="s">
        <v>477</v>
      </c>
      <c r="E72251" s="2"/>
      <c r="F72251" s="2"/>
      <c r="G72251" s="2"/>
      <c r="H72251" s="2"/>
    </row>
    <row r="72252" spans="2:8">
      <c r="B72252" s="2" t="s">
        <v>72726</v>
      </c>
      <c r="C72252" s="2">
        <v>15</v>
      </c>
      <c r="D72252" s="2" t="s">
        <v>477</v>
      </c>
      <c r="E72252" s="2"/>
      <c r="F72252" s="2"/>
      <c r="G72252" s="2"/>
      <c r="H72252" s="2"/>
    </row>
    <row r="72253" spans="2:8">
      <c r="B72253" s="2" t="s">
        <v>72727</v>
      </c>
      <c r="C72253" s="2">
        <v>11</v>
      </c>
      <c r="D72253" s="2" t="s">
        <v>477</v>
      </c>
      <c r="E72253" s="2"/>
      <c r="F72253" s="2"/>
      <c r="G72253" s="2"/>
      <c r="H72253" s="2"/>
    </row>
    <row r="72254" spans="2:8">
      <c r="B72254" s="2" t="s">
        <v>72728</v>
      </c>
      <c r="C72254" s="2">
        <v>10</v>
      </c>
      <c r="D72254" s="2" t="s">
        <v>477</v>
      </c>
      <c r="E72254" s="2"/>
      <c r="F72254" s="2"/>
      <c r="G72254" s="2"/>
      <c r="H72254" s="2"/>
    </row>
    <row r="72255" spans="2:8">
      <c r="B72255" s="2" t="s">
        <v>72729</v>
      </c>
      <c r="C72255" s="2">
        <v>10</v>
      </c>
      <c r="D72255" s="2" t="s">
        <v>477</v>
      </c>
      <c r="E72255" s="2"/>
      <c r="F72255" s="2"/>
      <c r="G72255" s="2"/>
      <c r="H72255" s="2"/>
    </row>
    <row r="72256" spans="2:8">
      <c r="B72256" s="2" t="s">
        <v>72730</v>
      </c>
      <c r="C72256" s="2">
        <v>23</v>
      </c>
      <c r="D72256" s="2" t="s">
        <v>477</v>
      </c>
      <c r="E72256" s="2"/>
      <c r="F72256" s="2"/>
      <c r="G72256" s="2"/>
      <c r="H72256" s="2"/>
    </row>
    <row r="72257" spans="2:8">
      <c r="B72257" s="2" t="s">
        <v>72731</v>
      </c>
      <c r="C72257" s="2">
        <v>23</v>
      </c>
      <c r="D72257" s="2" t="s">
        <v>477</v>
      </c>
      <c r="E72257" s="2"/>
      <c r="F72257" s="2"/>
      <c r="G72257" s="2"/>
      <c r="H72257" s="2"/>
    </row>
    <row r="72258" spans="2:8">
      <c r="B72258" s="2" t="s">
        <v>72732</v>
      </c>
      <c r="C72258" s="2">
        <v>24</v>
      </c>
      <c r="D72258" s="2" t="s">
        <v>477</v>
      </c>
      <c r="E72258" s="2"/>
      <c r="F72258" s="2"/>
      <c r="G72258" s="2"/>
      <c r="H72258" s="2"/>
    </row>
    <row r="72259" spans="2:8">
      <c r="B72259" s="2" t="s">
        <v>72733</v>
      </c>
      <c r="C72259" s="2">
        <v>24</v>
      </c>
      <c r="D72259" s="2" t="s">
        <v>477</v>
      </c>
      <c r="E72259" s="2"/>
      <c r="F72259" s="2"/>
      <c r="G72259" s="2"/>
      <c r="H72259" s="2"/>
    </row>
    <row r="72260" spans="2:8">
      <c r="B72260" s="2" t="s">
        <v>72734</v>
      </c>
      <c r="C72260" s="2">
        <v>24</v>
      </c>
      <c r="D72260" s="2" t="s">
        <v>477</v>
      </c>
      <c r="E72260" s="2"/>
      <c r="F72260" s="2"/>
      <c r="G72260" s="2"/>
      <c r="H72260" s="2"/>
    </row>
    <row r="72261" spans="2:8">
      <c r="B72261" s="2" t="s">
        <v>72735</v>
      </c>
      <c r="C72261" s="2">
        <v>13</v>
      </c>
      <c r="D72261" s="2" t="s">
        <v>477</v>
      </c>
      <c r="E72261" s="2"/>
      <c r="F72261" s="2"/>
      <c r="G72261" s="2"/>
      <c r="H72261" s="2"/>
    </row>
    <row r="72262" spans="2:8">
      <c r="B72262" s="2" t="s">
        <v>72736</v>
      </c>
      <c r="C72262" s="2">
        <v>23</v>
      </c>
      <c r="D72262" s="2" t="s">
        <v>477</v>
      </c>
      <c r="E72262" s="2"/>
      <c r="F72262" s="2"/>
      <c r="G72262" s="2"/>
      <c r="H72262" s="2"/>
    </row>
    <row r="72263" spans="2:8">
      <c r="B72263" s="2" t="s">
        <v>72737</v>
      </c>
      <c r="C72263" s="2">
        <v>24</v>
      </c>
      <c r="D72263" s="2" t="s">
        <v>477</v>
      </c>
      <c r="E72263" s="2"/>
      <c r="F72263" s="2"/>
      <c r="G72263" s="2"/>
      <c r="H72263" s="2"/>
    </row>
    <row r="72264" spans="2:8">
      <c r="B72264" s="2" t="s">
        <v>72738</v>
      </c>
      <c r="C72264" s="2">
        <v>25</v>
      </c>
      <c r="D72264" s="2" t="s">
        <v>477</v>
      </c>
      <c r="E72264" s="2"/>
      <c r="F72264" s="2"/>
      <c r="G72264" s="2"/>
      <c r="H72264" s="2"/>
    </row>
    <row r="72265" spans="2:8">
      <c r="B72265" s="2" t="s">
        <v>72739</v>
      </c>
      <c r="C72265" s="2">
        <v>40</v>
      </c>
      <c r="D72265" s="2" t="s">
        <v>477</v>
      </c>
      <c r="E72265" s="2"/>
      <c r="F72265" s="2"/>
      <c r="G72265" s="2"/>
      <c r="H72265" s="2"/>
    </row>
    <row r="72266" spans="2:8">
      <c r="B72266" s="2" t="s">
        <v>72740</v>
      </c>
      <c r="C72266" s="2">
        <v>40</v>
      </c>
      <c r="D72266" s="2" t="s">
        <v>477</v>
      </c>
      <c r="E72266" s="2"/>
      <c r="F72266" s="2"/>
      <c r="G72266" s="2"/>
      <c r="H72266" s="2"/>
    </row>
    <row r="72267" spans="2:8">
      <c r="B72267" s="2" t="s">
        <v>72741</v>
      </c>
      <c r="C72267" s="2">
        <v>40</v>
      </c>
      <c r="D72267" s="2" t="s">
        <v>477</v>
      </c>
      <c r="E72267" s="2"/>
      <c r="F72267" s="2"/>
      <c r="G72267" s="2"/>
      <c r="H72267" s="2"/>
    </row>
    <row r="72268" spans="2:8">
      <c r="B72268" s="2" t="s">
        <v>72742</v>
      </c>
      <c r="C72268" s="2">
        <v>18</v>
      </c>
      <c r="D72268" s="2" t="s">
        <v>19</v>
      </c>
      <c r="E72268" s="2"/>
      <c r="F72268" s="2"/>
      <c r="G72268" s="2"/>
      <c r="H72268" s="2"/>
    </row>
    <row r="72269" spans="2:8">
      <c r="B72269" s="2" t="s">
        <v>72743</v>
      </c>
      <c r="C72269" s="2">
        <v>19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72744</v>
      </c>
      <c r="C72270" s="2">
        <v>23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72745</v>
      </c>
      <c r="C72271" s="2">
        <v>24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72746</v>
      </c>
      <c r="C72272" s="2">
        <v>23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72747</v>
      </c>
      <c r="C72273" s="2">
        <v>22</v>
      </c>
      <c r="D72273" s="2" t="s">
        <v>19</v>
      </c>
      <c r="E72273" s="2"/>
      <c r="F72273" s="2"/>
      <c r="G72273" s="2"/>
      <c r="H72273" s="2"/>
    </row>
    <row r="72274" spans="2:8">
      <c r="B72274" s="2" t="s">
        <v>72748</v>
      </c>
      <c r="C72274" s="2">
        <v>22</v>
      </c>
      <c r="D72274" s="2" t="s">
        <v>19</v>
      </c>
      <c r="E72274" s="2"/>
      <c r="F72274" s="2"/>
      <c r="G72274" s="2"/>
      <c r="H72274" s="2"/>
    </row>
    <row r="72275" spans="2:8">
      <c r="B72275" s="2" t="s">
        <v>72749</v>
      </c>
      <c r="C72275" s="2">
        <v>21</v>
      </c>
      <c r="D72275" s="2" t="s">
        <v>19</v>
      </c>
      <c r="E72275" s="2"/>
      <c r="F72275" s="2"/>
      <c r="G72275" s="2"/>
      <c r="H72275" s="2"/>
    </row>
    <row r="72276" spans="2:8">
      <c r="B72276" s="2" t="s">
        <v>72750</v>
      </c>
      <c r="C72276" s="2">
        <v>20</v>
      </c>
      <c r="D72276" s="2" t="s">
        <v>19</v>
      </c>
      <c r="E72276" s="2"/>
      <c r="F72276" s="2"/>
      <c r="G72276" s="2"/>
      <c r="H72276" s="2"/>
    </row>
    <row r="72277" spans="2:8">
      <c r="B72277" s="2" t="s">
        <v>72751</v>
      </c>
      <c r="C72277" s="2">
        <v>25</v>
      </c>
      <c r="D72277" s="2" t="s">
        <v>477</v>
      </c>
      <c r="E72277" s="2"/>
      <c r="F72277" s="2"/>
      <c r="G72277" s="2"/>
      <c r="H72277" s="2"/>
    </row>
    <row r="72278" spans="2:8">
      <c r="B72278" s="2" t="s">
        <v>72752</v>
      </c>
      <c r="C72278" s="2">
        <v>24</v>
      </c>
      <c r="D72278" s="2" t="s">
        <v>477</v>
      </c>
      <c r="E72278" s="2"/>
      <c r="F72278" s="2"/>
      <c r="G72278" s="2"/>
      <c r="H72278" s="2"/>
    </row>
    <row r="72279" spans="2:8">
      <c r="B72279" s="2" t="s">
        <v>72753</v>
      </c>
      <c r="C72279" s="2">
        <v>25</v>
      </c>
      <c r="D72279" s="2" t="s">
        <v>477</v>
      </c>
      <c r="E72279" s="2"/>
      <c r="F72279" s="2"/>
      <c r="G72279" s="2"/>
      <c r="H72279" s="2"/>
    </row>
    <row r="72280" spans="2:8">
      <c r="B72280" s="2" t="s">
        <v>72754</v>
      </c>
      <c r="C72280" s="2">
        <v>24</v>
      </c>
      <c r="D72280" s="2" t="s">
        <v>477</v>
      </c>
      <c r="E72280" s="2"/>
      <c r="F72280" s="2"/>
      <c r="G72280" s="2"/>
      <c r="H72280" s="2"/>
    </row>
    <row r="72281" spans="2:8">
      <c r="B72281" s="2" t="s">
        <v>72755</v>
      </c>
      <c r="C72281" s="2">
        <v>25</v>
      </c>
      <c r="D72281" s="2" t="s">
        <v>477</v>
      </c>
      <c r="E72281" s="2"/>
      <c r="F72281" s="2"/>
      <c r="G72281" s="2"/>
      <c r="H72281" s="2"/>
    </row>
    <row r="72282" spans="2:8">
      <c r="B72282" s="2" t="s">
        <v>72756</v>
      </c>
      <c r="C72282" s="2">
        <v>24</v>
      </c>
      <c r="D72282" s="2" t="s">
        <v>477</v>
      </c>
      <c r="E72282" s="2"/>
      <c r="F72282" s="2"/>
      <c r="G72282" s="2"/>
      <c r="H72282" s="2"/>
    </row>
    <row r="72283" spans="2:8">
      <c r="B72283" s="2" t="s">
        <v>72757</v>
      </c>
      <c r="C72283" s="2">
        <v>24</v>
      </c>
      <c r="D72283" s="2" t="s">
        <v>477</v>
      </c>
      <c r="E72283" s="2"/>
      <c r="F72283" s="2"/>
      <c r="G72283" s="2"/>
      <c r="H72283" s="2"/>
    </row>
    <row r="72284" spans="2:8">
      <c r="B72284" s="2" t="s">
        <v>72758</v>
      </c>
      <c r="C72284" s="2">
        <v>30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72759</v>
      </c>
      <c r="C72285" s="2">
        <v>30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72760</v>
      </c>
      <c r="C72286" s="2">
        <v>28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72761</v>
      </c>
      <c r="C72287" s="2">
        <v>30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72762</v>
      </c>
      <c r="C72288" s="2">
        <v>31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72763</v>
      </c>
      <c r="C72289" s="2">
        <v>32</v>
      </c>
      <c r="D72289" s="2" t="s">
        <v>477</v>
      </c>
      <c r="E72289" s="2"/>
      <c r="F72289" s="2"/>
      <c r="G72289" s="2"/>
      <c r="H72289" s="2"/>
    </row>
    <row r="72290" spans="2:8">
      <c r="B72290" s="2" t="s">
        <v>72764</v>
      </c>
      <c r="C72290" s="2">
        <v>30</v>
      </c>
      <c r="D72290" s="2" t="s">
        <v>477</v>
      </c>
      <c r="E72290" s="2"/>
      <c r="F72290" s="2"/>
      <c r="G72290" s="2"/>
      <c r="H72290" s="2"/>
    </row>
    <row r="72291" spans="2:8">
      <c r="B72291" s="2" t="s">
        <v>72765</v>
      </c>
      <c r="C72291" s="2">
        <v>26</v>
      </c>
      <c r="D72291" s="2" t="s">
        <v>477</v>
      </c>
      <c r="E72291" s="2"/>
      <c r="F72291" s="2"/>
      <c r="G72291" s="2"/>
      <c r="H72291" s="2"/>
    </row>
    <row r="72292" spans="2:8">
      <c r="B72292" s="2" t="s">
        <v>72766</v>
      </c>
      <c r="C72292" s="2">
        <v>21</v>
      </c>
      <c r="D72292" s="2" t="s">
        <v>477</v>
      </c>
      <c r="E72292" s="2"/>
      <c r="F72292" s="2"/>
      <c r="G72292" s="2"/>
      <c r="H72292" s="2"/>
    </row>
    <row r="72293" spans="2:8">
      <c r="B72293" s="2" t="s">
        <v>72767</v>
      </c>
      <c r="C72293" s="2">
        <v>12</v>
      </c>
      <c r="D72293" s="2" t="s">
        <v>477</v>
      </c>
      <c r="E72293" s="2"/>
      <c r="F72293" s="2"/>
      <c r="G72293" s="2"/>
      <c r="H72293" s="2"/>
    </row>
    <row r="72294" spans="2:8">
      <c r="B72294" s="2" t="s">
        <v>72768</v>
      </c>
      <c r="C72294" s="2">
        <v>35</v>
      </c>
      <c r="D72294" s="2" t="s">
        <v>477</v>
      </c>
      <c r="E72294" s="2"/>
      <c r="F72294" s="2"/>
      <c r="G72294" s="2"/>
      <c r="H72294" s="2"/>
    </row>
    <row r="72295" spans="2:8">
      <c r="B72295" s="2" t="s">
        <v>72769</v>
      </c>
      <c r="C72295" s="2">
        <v>35</v>
      </c>
      <c r="D72295" s="2" t="s">
        <v>477</v>
      </c>
      <c r="E72295" s="2"/>
      <c r="F72295" s="2"/>
      <c r="G72295" s="2"/>
      <c r="H72295" s="2"/>
    </row>
    <row r="72296" spans="2:8">
      <c r="B72296" s="2" t="s">
        <v>72770</v>
      </c>
      <c r="C72296" s="2">
        <v>35</v>
      </c>
      <c r="D72296" s="2" t="s">
        <v>477</v>
      </c>
      <c r="E72296" s="2"/>
      <c r="F72296" s="2"/>
      <c r="G72296" s="2"/>
      <c r="H72296" s="2"/>
    </row>
    <row r="72297" spans="2:8">
      <c r="B72297" s="2" t="s">
        <v>72771</v>
      </c>
      <c r="C72297" s="2">
        <v>34</v>
      </c>
      <c r="D72297" s="2" t="s">
        <v>477</v>
      </c>
      <c r="E72297" s="2"/>
      <c r="F72297" s="2"/>
      <c r="G72297" s="2"/>
      <c r="H72297" s="2"/>
    </row>
    <row r="72298" spans="2:8">
      <c r="B72298" s="2" t="s">
        <v>72772</v>
      </c>
      <c r="C72298" s="2">
        <v>32</v>
      </c>
      <c r="D72298" s="2" t="s">
        <v>477</v>
      </c>
      <c r="E72298" s="2"/>
      <c r="F72298" s="2"/>
      <c r="G72298" s="2"/>
      <c r="H72298" s="2"/>
    </row>
    <row r="72299" spans="2:8">
      <c r="B72299" s="2" t="s">
        <v>72773</v>
      </c>
      <c r="C72299" s="2">
        <v>29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72774</v>
      </c>
      <c r="C72300" s="2">
        <v>29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72775</v>
      </c>
      <c r="C72301" s="2">
        <v>30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72776</v>
      </c>
      <c r="C72302" s="2">
        <v>31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72777</v>
      </c>
      <c r="C72303" s="2">
        <v>30</v>
      </c>
      <c r="D72303" s="2" t="s">
        <v>19</v>
      </c>
      <c r="E72303" s="2"/>
      <c r="F72303" s="2"/>
      <c r="G72303" s="2"/>
      <c r="H72303" s="2"/>
    </row>
    <row r="72304" spans="2:8">
      <c r="B72304" s="2" t="s">
        <v>72778</v>
      </c>
      <c r="C72304" s="2">
        <v>30</v>
      </c>
      <c r="D72304" s="2" t="s">
        <v>19</v>
      </c>
      <c r="E72304" s="2"/>
      <c r="F72304" s="2"/>
      <c r="G72304" s="2"/>
      <c r="H72304" s="2"/>
    </row>
    <row r="72305" spans="2:8">
      <c r="B72305" s="2" t="s">
        <v>72779</v>
      </c>
      <c r="C72305" s="2">
        <v>31</v>
      </c>
      <c r="D72305" s="2" t="s">
        <v>477</v>
      </c>
      <c r="E72305" s="2"/>
      <c r="F72305" s="2"/>
      <c r="G72305" s="2"/>
      <c r="H72305" s="2"/>
    </row>
    <row r="72306" spans="2:8">
      <c r="B72306" s="2" t="s">
        <v>72780</v>
      </c>
      <c r="C72306" s="2">
        <v>32</v>
      </c>
      <c r="D72306" s="2" t="s">
        <v>477</v>
      </c>
      <c r="E72306" s="2"/>
      <c r="F72306" s="2"/>
      <c r="G72306" s="2"/>
      <c r="H72306" s="2"/>
    </row>
    <row r="72307" spans="2:8">
      <c r="B72307" s="2" t="s">
        <v>72781</v>
      </c>
      <c r="C72307" s="2">
        <v>31</v>
      </c>
      <c r="D72307" s="2" t="s">
        <v>477</v>
      </c>
      <c r="E72307" s="2"/>
      <c r="F72307" s="2"/>
      <c r="G72307" s="2"/>
      <c r="H72307" s="2"/>
    </row>
    <row r="72308" spans="2:8">
      <c r="B72308" s="2" t="s">
        <v>72782</v>
      </c>
      <c r="C72308" s="2">
        <v>29</v>
      </c>
      <c r="D72308" s="2" t="s">
        <v>477</v>
      </c>
      <c r="E72308" s="2"/>
      <c r="F72308" s="2"/>
      <c r="G72308" s="2"/>
      <c r="H72308" s="2"/>
    </row>
    <row r="72309" spans="2:8">
      <c r="B72309" s="2" t="s">
        <v>72783</v>
      </c>
      <c r="C72309" s="2">
        <v>28</v>
      </c>
      <c r="D72309" s="2" t="s">
        <v>477</v>
      </c>
      <c r="E72309" s="2"/>
      <c r="F72309" s="2"/>
      <c r="G72309" s="2"/>
      <c r="H72309" s="2"/>
    </row>
    <row r="72310" spans="2:8">
      <c r="B72310" s="2" t="s">
        <v>72784</v>
      </c>
      <c r="C72310" s="2">
        <v>25</v>
      </c>
      <c r="D72310" s="2" t="s">
        <v>477</v>
      </c>
      <c r="E72310" s="2"/>
      <c r="F72310" s="2"/>
      <c r="G72310" s="2"/>
      <c r="H72310" s="2"/>
    </row>
    <row r="72311" spans="2:8">
      <c r="B72311" s="2" t="s">
        <v>72785</v>
      </c>
      <c r="C72311" s="2">
        <v>12</v>
      </c>
      <c r="D72311" s="2" t="s">
        <v>477</v>
      </c>
      <c r="E72311" s="2"/>
      <c r="F72311" s="2"/>
      <c r="G72311" s="2"/>
      <c r="H72311" s="2"/>
    </row>
    <row r="72312" spans="2:8">
      <c r="B72312" s="2" t="s">
        <v>72786</v>
      </c>
      <c r="C72312" s="2">
        <v>27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72787</v>
      </c>
      <c r="C72313" s="2">
        <v>26</v>
      </c>
      <c r="D72313" s="2" t="s">
        <v>19</v>
      </c>
      <c r="E72313" s="2"/>
      <c r="F72313" s="2"/>
      <c r="G72313" s="2"/>
      <c r="H72313" s="2"/>
    </row>
    <row r="72314" spans="2:8">
      <c r="B72314" s="2" t="s">
        <v>72788</v>
      </c>
      <c r="C72314" s="2">
        <v>25</v>
      </c>
      <c r="D72314" s="2" t="s">
        <v>19</v>
      </c>
      <c r="E72314" s="2"/>
      <c r="F72314" s="2"/>
      <c r="G72314" s="2"/>
      <c r="H72314" s="2"/>
    </row>
    <row r="72315" spans="2:8">
      <c r="B72315" s="2" t="s">
        <v>72789</v>
      </c>
      <c r="C72315" s="2">
        <v>24</v>
      </c>
      <c r="D72315" s="2" t="s">
        <v>19</v>
      </c>
      <c r="E72315" s="2"/>
      <c r="F72315" s="2"/>
      <c r="G72315" s="2"/>
      <c r="H72315" s="2"/>
    </row>
    <row r="72316" spans="2:8">
      <c r="B72316" s="2" t="s">
        <v>72790</v>
      </c>
      <c r="C72316" s="2">
        <v>24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72791</v>
      </c>
      <c r="C72317" s="2">
        <v>24</v>
      </c>
      <c r="D72317" s="2" t="s">
        <v>19</v>
      </c>
      <c r="E72317" s="2"/>
      <c r="F72317" s="2"/>
      <c r="G72317" s="2"/>
      <c r="H72317" s="2"/>
    </row>
    <row r="72318" spans="2:8">
      <c r="B72318" s="2" t="s">
        <v>72792</v>
      </c>
      <c r="C72318" s="2">
        <v>22</v>
      </c>
      <c r="D72318" s="2" t="s">
        <v>477</v>
      </c>
      <c r="E72318" s="2"/>
      <c r="F72318" s="2"/>
      <c r="G72318" s="2"/>
      <c r="H72318" s="2"/>
    </row>
    <row r="72319" spans="2:8">
      <c r="B72319" s="2" t="s">
        <v>72793</v>
      </c>
      <c r="C72319" s="2">
        <v>28</v>
      </c>
      <c r="D72319" s="2" t="s">
        <v>477</v>
      </c>
      <c r="E72319" s="2"/>
      <c r="F72319" s="2"/>
      <c r="G72319" s="2"/>
      <c r="H72319" s="2"/>
    </row>
    <row r="72320" spans="2:8">
      <c r="B72320" s="2" t="s">
        <v>72794</v>
      </c>
      <c r="C72320" s="2">
        <v>32</v>
      </c>
      <c r="D72320" s="2" t="s">
        <v>477</v>
      </c>
      <c r="E72320" s="2"/>
      <c r="F72320" s="2"/>
      <c r="G72320" s="2"/>
      <c r="H72320" s="2"/>
    </row>
    <row r="72321" spans="2:8">
      <c r="B72321" s="2" t="s">
        <v>72795</v>
      </c>
      <c r="C72321" s="2">
        <v>32</v>
      </c>
      <c r="D72321" s="2" t="s">
        <v>477</v>
      </c>
      <c r="E72321" s="2"/>
      <c r="F72321" s="2"/>
      <c r="G72321" s="2"/>
      <c r="H72321" s="2"/>
    </row>
    <row r="72322" spans="2:8">
      <c r="B72322" s="2" t="s">
        <v>72796</v>
      </c>
      <c r="C72322" s="2">
        <v>29</v>
      </c>
      <c r="D72322" s="2" t="s">
        <v>477</v>
      </c>
      <c r="E72322" s="2"/>
      <c r="F72322" s="2"/>
      <c r="G72322" s="2"/>
      <c r="H72322" s="2"/>
    </row>
    <row r="72323" spans="2:8">
      <c r="B72323" s="2" t="s">
        <v>72797</v>
      </c>
      <c r="C72323" s="2">
        <v>28</v>
      </c>
      <c r="D72323" s="2" t="s">
        <v>477</v>
      </c>
      <c r="E72323" s="2"/>
      <c r="F72323" s="2"/>
      <c r="G72323" s="2"/>
      <c r="H72323" s="2"/>
    </row>
    <row r="72324" spans="2:8">
      <c r="B72324" s="2" t="s">
        <v>72798</v>
      </c>
      <c r="C72324" s="2">
        <v>30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72799</v>
      </c>
      <c r="C72325" s="2">
        <v>31</v>
      </c>
      <c r="D72325" s="2" t="s">
        <v>19</v>
      </c>
      <c r="E72325" s="2"/>
      <c r="F72325" s="2"/>
      <c r="G72325" s="2"/>
      <c r="H72325" s="2"/>
    </row>
    <row r="72326" spans="2:8">
      <c r="B72326" s="2" t="s">
        <v>72800</v>
      </c>
      <c r="C72326" s="2">
        <v>31</v>
      </c>
      <c r="D72326" s="2" t="s">
        <v>19</v>
      </c>
      <c r="E72326" s="2"/>
      <c r="F72326" s="2"/>
      <c r="G72326" s="2"/>
      <c r="H72326" s="2"/>
    </row>
    <row r="72327" spans="2:8">
      <c r="B72327" s="2" t="s">
        <v>72801</v>
      </c>
      <c r="C72327" s="2">
        <v>30</v>
      </c>
      <c r="D72327" s="2" t="s">
        <v>19</v>
      </c>
      <c r="E72327" s="2"/>
      <c r="F72327" s="2"/>
      <c r="G72327" s="2"/>
      <c r="H72327" s="2"/>
    </row>
    <row r="72328" spans="2:8">
      <c r="B72328" s="2" t="s">
        <v>72802</v>
      </c>
      <c r="C72328" s="2">
        <v>27</v>
      </c>
      <c r="D72328" s="2" t="s">
        <v>19</v>
      </c>
      <c r="E72328" s="2"/>
      <c r="F72328" s="2"/>
      <c r="G72328" s="2"/>
      <c r="H72328" s="2"/>
    </row>
    <row r="72329" spans="2:8">
      <c r="B72329" s="2" t="s">
        <v>72803</v>
      </c>
      <c r="C72329" s="2">
        <v>43</v>
      </c>
      <c r="D72329" s="2" t="s">
        <v>19</v>
      </c>
      <c r="E72329" s="2"/>
      <c r="F72329" s="2"/>
      <c r="G72329" s="2"/>
      <c r="H72329" s="2"/>
    </row>
    <row r="72330" spans="2:8">
      <c r="B72330" s="2" t="s">
        <v>72804</v>
      </c>
      <c r="C72330" s="2">
        <v>43</v>
      </c>
      <c r="D72330" s="2" t="s">
        <v>19</v>
      </c>
      <c r="E72330" s="2"/>
      <c r="F72330" s="2"/>
      <c r="G72330" s="2"/>
      <c r="H72330" s="2"/>
    </row>
    <row r="72331" spans="2:8">
      <c r="B72331" s="2" t="s">
        <v>72805</v>
      </c>
      <c r="C72331" s="2">
        <v>39</v>
      </c>
      <c r="D72331" s="2" t="s">
        <v>19</v>
      </c>
      <c r="E72331" s="2"/>
      <c r="F72331" s="2"/>
      <c r="G72331" s="2"/>
      <c r="H72331" s="2"/>
    </row>
    <row r="72332" spans="2:8">
      <c r="B72332" s="2" t="s">
        <v>72806</v>
      </c>
      <c r="C72332" s="2">
        <v>37</v>
      </c>
      <c r="D72332" s="2" t="s">
        <v>19</v>
      </c>
      <c r="E72332" s="2"/>
      <c r="F72332" s="2"/>
      <c r="G72332" s="2"/>
      <c r="H72332" s="2"/>
    </row>
    <row r="72333" spans="2:8">
      <c r="B72333" s="2" t="s">
        <v>72807</v>
      </c>
      <c r="C72333" s="2">
        <v>37</v>
      </c>
      <c r="D72333" s="2" t="s">
        <v>19</v>
      </c>
      <c r="E72333" s="2"/>
      <c r="F72333" s="2"/>
      <c r="G72333" s="2"/>
      <c r="H72333" s="2"/>
    </row>
    <row r="72334" spans="2:8">
      <c r="B72334" s="2" t="s">
        <v>72808</v>
      </c>
      <c r="C72334" s="2">
        <v>30</v>
      </c>
      <c r="D72334" s="2" t="s">
        <v>477</v>
      </c>
      <c r="E72334" s="2"/>
      <c r="F72334" s="2"/>
      <c r="G72334" s="2"/>
      <c r="H72334" s="2"/>
    </row>
    <row r="72335" spans="2:8">
      <c r="B72335" s="2" t="s">
        <v>72809</v>
      </c>
      <c r="C72335" s="2">
        <v>33</v>
      </c>
      <c r="D72335" s="2" t="s">
        <v>477</v>
      </c>
      <c r="E72335" s="2"/>
      <c r="F72335" s="2"/>
      <c r="G72335" s="2"/>
      <c r="H72335" s="2"/>
    </row>
    <row r="72336" spans="2:8">
      <c r="B72336" s="2" t="s">
        <v>72810</v>
      </c>
      <c r="C72336" s="2">
        <v>32</v>
      </c>
      <c r="D72336" s="2" t="s">
        <v>477</v>
      </c>
      <c r="E72336" s="2"/>
      <c r="F72336" s="2"/>
      <c r="G72336" s="2"/>
      <c r="H72336" s="2"/>
    </row>
    <row r="72337" spans="2:8">
      <c r="B72337" s="2" t="s">
        <v>72811</v>
      </c>
      <c r="C72337" s="2">
        <v>26</v>
      </c>
      <c r="D72337" s="2" t="s">
        <v>477</v>
      </c>
      <c r="E72337" s="2"/>
      <c r="F72337" s="2"/>
      <c r="G72337" s="2"/>
      <c r="H72337" s="2"/>
    </row>
    <row r="72338" spans="2:8">
      <c r="B72338" s="2" t="s">
        <v>72812</v>
      </c>
      <c r="C72338" s="2">
        <v>23</v>
      </c>
      <c r="D72338" s="2" t="s">
        <v>477</v>
      </c>
      <c r="E72338" s="2"/>
      <c r="F72338" s="2"/>
      <c r="G72338" s="2"/>
      <c r="H72338" s="2"/>
    </row>
    <row r="72339" spans="2:8">
      <c r="B72339" s="2" t="s">
        <v>72813</v>
      </c>
      <c r="C72339" s="2">
        <v>21</v>
      </c>
      <c r="D72339" s="2" t="s">
        <v>477</v>
      </c>
      <c r="E72339" s="2"/>
      <c r="F72339" s="2"/>
      <c r="G72339" s="2"/>
      <c r="H72339" s="2"/>
    </row>
    <row r="72340" spans="2:8">
      <c r="B72340" s="2" t="s">
        <v>72814</v>
      </c>
      <c r="C72340" s="2">
        <v>26</v>
      </c>
      <c r="D72340" s="2" t="s">
        <v>19</v>
      </c>
      <c r="E72340" s="2"/>
      <c r="F72340" s="2"/>
      <c r="G72340" s="2"/>
      <c r="H72340" s="2"/>
    </row>
    <row r="72341" spans="2:8">
      <c r="B72341" s="2" t="s">
        <v>72815</v>
      </c>
      <c r="C72341" s="2">
        <v>27</v>
      </c>
      <c r="D72341" s="2" t="s">
        <v>19</v>
      </c>
      <c r="E72341" s="2"/>
      <c r="F72341" s="2"/>
      <c r="G72341" s="2"/>
      <c r="H72341" s="2"/>
    </row>
    <row r="72342" spans="2:8">
      <c r="B72342" s="2" t="s">
        <v>72816</v>
      </c>
      <c r="C72342" s="2">
        <v>27</v>
      </c>
      <c r="D72342" s="2" t="s">
        <v>19</v>
      </c>
      <c r="E72342" s="2"/>
      <c r="F72342" s="2"/>
      <c r="G72342" s="2"/>
      <c r="H72342" s="2"/>
    </row>
    <row r="72343" spans="2:8">
      <c r="B72343" s="2" t="s">
        <v>72817</v>
      </c>
      <c r="C72343" s="2">
        <v>27</v>
      </c>
      <c r="D72343" s="2" t="s">
        <v>19</v>
      </c>
      <c r="E72343" s="2"/>
      <c r="F72343" s="2"/>
      <c r="G72343" s="2"/>
      <c r="H72343" s="2"/>
    </row>
    <row r="72344" spans="2:8">
      <c r="B72344" s="2" t="s">
        <v>72818</v>
      </c>
      <c r="C72344" s="2">
        <v>26</v>
      </c>
      <c r="D72344" s="2" t="s">
        <v>19</v>
      </c>
      <c r="E72344" s="2"/>
      <c r="F72344" s="2"/>
      <c r="G72344" s="2"/>
      <c r="H72344" s="2"/>
    </row>
    <row r="72345" spans="2:8">
      <c r="B72345" s="2" t="s">
        <v>72819</v>
      </c>
      <c r="C72345" s="2">
        <v>31</v>
      </c>
      <c r="D72345" s="2" t="s">
        <v>19</v>
      </c>
      <c r="E72345" s="2"/>
      <c r="F72345" s="2"/>
      <c r="G72345" s="2"/>
      <c r="H72345" s="2"/>
    </row>
    <row r="72346" spans="2:8">
      <c r="B72346" s="2" t="s">
        <v>72820</v>
      </c>
      <c r="C72346" s="2">
        <v>32</v>
      </c>
      <c r="D72346" s="2" t="s">
        <v>19</v>
      </c>
      <c r="E72346" s="2"/>
      <c r="F72346" s="2"/>
      <c r="G72346" s="2"/>
      <c r="H72346" s="2"/>
    </row>
    <row r="72347" spans="2:8">
      <c r="B72347" s="2" t="s">
        <v>72821</v>
      </c>
      <c r="C72347" s="2">
        <v>31</v>
      </c>
      <c r="D72347" s="2" t="s">
        <v>19</v>
      </c>
      <c r="E72347" s="2"/>
      <c r="F72347" s="2"/>
      <c r="G72347" s="2"/>
      <c r="H72347" s="2"/>
    </row>
    <row r="72348" spans="2:8">
      <c r="B72348" s="2" t="s">
        <v>72822</v>
      </c>
      <c r="C72348" s="2">
        <v>31</v>
      </c>
      <c r="D72348" s="2" t="s">
        <v>19</v>
      </c>
      <c r="E72348" s="2"/>
      <c r="F72348" s="2"/>
      <c r="G72348" s="2"/>
      <c r="H72348" s="2"/>
    </row>
    <row r="72349" spans="2:8">
      <c r="B72349" s="2" t="s">
        <v>72823</v>
      </c>
      <c r="C72349" s="2">
        <v>32</v>
      </c>
      <c r="D72349" s="2" t="s">
        <v>19</v>
      </c>
      <c r="E72349" s="2"/>
      <c r="F72349" s="2"/>
      <c r="G72349" s="2"/>
      <c r="H72349" s="2"/>
    </row>
    <row r="72350" spans="2:8">
      <c r="B72350" s="2" t="s">
        <v>72824</v>
      </c>
      <c r="C72350" s="2">
        <v>32</v>
      </c>
      <c r="D72350" s="2" t="s">
        <v>19</v>
      </c>
      <c r="E72350" s="2"/>
      <c r="F72350" s="2"/>
      <c r="G72350" s="2"/>
      <c r="H72350" s="2"/>
    </row>
    <row r="72351" spans="2:8">
      <c r="B72351" s="2" t="s">
        <v>72825</v>
      </c>
      <c r="C72351" s="2">
        <v>33</v>
      </c>
      <c r="D72351" s="2" t="s">
        <v>19</v>
      </c>
      <c r="E72351" s="2"/>
      <c r="F72351" s="2"/>
      <c r="G72351" s="2"/>
      <c r="H72351" s="2"/>
    </row>
    <row r="72352" spans="2:8">
      <c r="B72352" s="2" t="s">
        <v>72826</v>
      </c>
      <c r="C72352" s="2">
        <v>33</v>
      </c>
      <c r="D72352" s="2" t="s">
        <v>19</v>
      </c>
      <c r="E72352" s="2"/>
      <c r="F72352" s="2"/>
      <c r="G72352" s="2"/>
      <c r="H72352" s="2"/>
    </row>
    <row r="72353" spans="2:8">
      <c r="B72353" s="2" t="s">
        <v>72827</v>
      </c>
      <c r="C72353" s="2">
        <v>31</v>
      </c>
      <c r="D72353" s="2" t="s">
        <v>19</v>
      </c>
      <c r="E72353" s="2"/>
      <c r="F72353" s="2"/>
      <c r="G72353" s="2"/>
      <c r="H72353" s="2"/>
    </row>
    <row r="72354" spans="2:8">
      <c r="B72354" s="2" t="s">
        <v>72828</v>
      </c>
      <c r="C72354" s="2">
        <v>28</v>
      </c>
      <c r="D72354" s="2" t="s">
        <v>19</v>
      </c>
      <c r="E72354" s="2"/>
      <c r="F72354" s="2"/>
      <c r="G72354" s="2"/>
      <c r="H72354" s="2"/>
    </row>
    <row r="72355" spans="2:8">
      <c r="B72355" s="2" t="s">
        <v>72829</v>
      </c>
      <c r="C72355" s="2">
        <v>28</v>
      </c>
      <c r="D72355" s="2" t="s">
        <v>19</v>
      </c>
      <c r="E72355" s="2"/>
      <c r="F72355" s="2"/>
      <c r="G72355" s="2"/>
      <c r="H72355" s="2"/>
    </row>
    <row r="72356" spans="2:8">
      <c r="B72356" s="2" t="s">
        <v>72830</v>
      </c>
      <c r="C72356" s="2">
        <v>23</v>
      </c>
      <c r="D72356" s="2" t="s">
        <v>477</v>
      </c>
      <c r="E72356" s="2"/>
      <c r="F72356" s="2"/>
      <c r="G72356" s="2"/>
      <c r="H72356" s="2"/>
    </row>
    <row r="72357" spans="2:8">
      <c r="B72357" s="2" t="s">
        <v>72831</v>
      </c>
      <c r="C72357" s="2">
        <v>26</v>
      </c>
      <c r="D72357" s="2" t="s">
        <v>477</v>
      </c>
      <c r="E72357" s="2"/>
      <c r="F72357" s="2"/>
      <c r="G72357" s="2"/>
      <c r="H72357" s="2"/>
    </row>
    <row r="72358" spans="2:8">
      <c r="B72358" s="2" t="s">
        <v>72832</v>
      </c>
      <c r="C72358" s="2">
        <v>27</v>
      </c>
      <c r="D72358" s="2" t="s">
        <v>477</v>
      </c>
      <c r="E72358" s="2"/>
      <c r="F72358" s="2"/>
      <c r="G72358" s="2"/>
      <c r="H72358" s="2"/>
    </row>
    <row r="72359" spans="2:8">
      <c r="B72359" s="2" t="s">
        <v>72833</v>
      </c>
      <c r="C72359" s="2">
        <v>28</v>
      </c>
      <c r="D72359" s="2" t="s">
        <v>477</v>
      </c>
      <c r="E72359" s="2"/>
      <c r="F72359" s="2"/>
      <c r="G72359" s="2"/>
      <c r="H72359" s="2"/>
    </row>
    <row r="72360" spans="2:8">
      <c r="B72360" s="2" t="s">
        <v>72834</v>
      </c>
      <c r="C72360" s="2">
        <v>28</v>
      </c>
      <c r="D72360" s="2" t="s">
        <v>477</v>
      </c>
      <c r="E72360" s="2"/>
      <c r="F72360" s="2"/>
      <c r="G72360" s="2"/>
      <c r="H72360" s="2"/>
    </row>
    <row r="72361" spans="2:8">
      <c r="B72361" s="2" t="s">
        <v>72835</v>
      </c>
      <c r="C72361" s="2">
        <v>26</v>
      </c>
      <c r="D72361" s="2" t="s">
        <v>477</v>
      </c>
      <c r="E72361" s="2"/>
      <c r="F72361" s="2"/>
      <c r="G72361" s="2"/>
      <c r="H72361" s="2"/>
    </row>
    <row r="72362" spans="2:8">
      <c r="B72362" s="2" t="s">
        <v>72836</v>
      </c>
      <c r="C72362" s="2">
        <v>24</v>
      </c>
      <c r="D72362" s="2" t="s">
        <v>19</v>
      </c>
      <c r="E72362" s="2"/>
      <c r="F72362" s="2"/>
      <c r="G72362" s="2"/>
      <c r="H72362" s="2"/>
    </row>
    <row r="72363" spans="2:8">
      <c r="B72363" s="2" t="s">
        <v>72837</v>
      </c>
      <c r="C72363" s="2">
        <v>25</v>
      </c>
      <c r="D72363" s="2" t="s">
        <v>19</v>
      </c>
      <c r="E72363" s="2"/>
      <c r="F72363" s="2"/>
      <c r="G72363" s="2"/>
      <c r="H72363" s="2"/>
    </row>
    <row r="72364" spans="2:8">
      <c r="B72364" s="2" t="s">
        <v>72838</v>
      </c>
      <c r="C72364" s="2">
        <v>24</v>
      </c>
      <c r="D72364" s="2" t="s">
        <v>19</v>
      </c>
      <c r="E72364" s="2"/>
      <c r="F72364" s="2"/>
      <c r="G72364" s="2"/>
      <c r="H72364" s="2"/>
    </row>
    <row r="72365" spans="2:8">
      <c r="B72365" s="2" t="s">
        <v>72839</v>
      </c>
      <c r="C72365" s="2">
        <v>24</v>
      </c>
      <c r="D72365" s="2" t="s">
        <v>19</v>
      </c>
      <c r="E72365" s="2"/>
      <c r="F72365" s="2"/>
      <c r="G72365" s="2"/>
      <c r="H72365" s="2"/>
    </row>
    <row r="72366" spans="2:8">
      <c r="B72366" s="2" t="s">
        <v>72840</v>
      </c>
      <c r="C72366" s="2">
        <v>24</v>
      </c>
      <c r="D72366" s="2" t="s">
        <v>19</v>
      </c>
      <c r="E72366" s="2"/>
      <c r="F72366" s="2"/>
      <c r="G72366" s="2"/>
      <c r="H72366" s="2"/>
    </row>
    <row r="72367" spans="2:8">
      <c r="B72367" s="2" t="s">
        <v>72841</v>
      </c>
      <c r="C72367" s="2">
        <v>24</v>
      </c>
      <c r="D72367" s="2" t="s">
        <v>19</v>
      </c>
      <c r="E72367" s="2"/>
      <c r="F72367" s="2"/>
      <c r="G72367" s="2"/>
      <c r="H72367" s="2"/>
    </row>
    <row r="72368" spans="2:8">
      <c r="B72368" s="2" t="s">
        <v>72842</v>
      </c>
      <c r="C72368" s="2">
        <v>24</v>
      </c>
      <c r="D72368" s="2" t="s">
        <v>19</v>
      </c>
      <c r="E72368" s="2"/>
      <c r="F72368" s="2"/>
      <c r="G72368" s="2"/>
      <c r="H72368" s="2"/>
    </row>
    <row r="72369" spans="2:8">
      <c r="B72369" s="2" t="s">
        <v>72843</v>
      </c>
      <c r="C72369" s="2">
        <v>23</v>
      </c>
      <c r="D72369" s="2" t="s">
        <v>19</v>
      </c>
      <c r="E72369" s="2"/>
      <c r="F72369" s="2"/>
      <c r="G72369" s="2"/>
      <c r="H72369" s="2"/>
    </row>
    <row r="72370" spans="2:8">
      <c r="B72370" s="2" t="s">
        <v>72844</v>
      </c>
      <c r="C72370" s="2">
        <v>23</v>
      </c>
      <c r="D72370" s="2" t="s">
        <v>19</v>
      </c>
      <c r="E72370" s="2"/>
      <c r="F72370" s="2"/>
      <c r="G72370" s="2"/>
      <c r="H72370" s="2"/>
    </row>
    <row r="72371" spans="2:8">
      <c r="B72371" s="2" t="s">
        <v>72845</v>
      </c>
      <c r="C72371" s="2">
        <v>23</v>
      </c>
      <c r="D72371" s="2" t="s">
        <v>19</v>
      </c>
      <c r="E72371" s="2"/>
      <c r="F72371" s="2"/>
      <c r="G72371" s="2"/>
      <c r="H72371" s="2"/>
    </row>
    <row r="72372" spans="2:8">
      <c r="B72372" s="2" t="s">
        <v>72846</v>
      </c>
      <c r="C72372" s="2">
        <v>22</v>
      </c>
      <c r="D72372" s="2" t="s">
        <v>19</v>
      </c>
      <c r="E72372" s="2"/>
      <c r="F72372" s="2"/>
      <c r="G72372" s="2"/>
      <c r="H72372" s="2"/>
    </row>
    <row r="72373" spans="2:8">
      <c r="B72373" s="2" t="s">
        <v>72847</v>
      </c>
      <c r="C72373" s="2">
        <v>24</v>
      </c>
      <c r="D72373" s="2" t="s">
        <v>19</v>
      </c>
      <c r="E72373" s="2"/>
      <c r="F72373" s="2"/>
      <c r="G72373" s="2"/>
      <c r="H72373" s="2"/>
    </row>
    <row r="72374" spans="2:8">
      <c r="B72374" s="2" t="s">
        <v>72848</v>
      </c>
      <c r="C72374" s="2">
        <v>36</v>
      </c>
      <c r="D72374" s="2" t="s">
        <v>477</v>
      </c>
      <c r="E72374" s="2"/>
      <c r="F72374" s="2"/>
      <c r="G72374" s="2"/>
      <c r="H72374" s="2"/>
    </row>
    <row r="72375" spans="2:8">
      <c r="B72375" s="2" t="s">
        <v>72849</v>
      </c>
      <c r="C72375" s="2">
        <v>36</v>
      </c>
      <c r="D72375" s="2" t="s">
        <v>477</v>
      </c>
      <c r="E72375" s="2"/>
      <c r="F72375" s="2"/>
      <c r="G72375" s="2"/>
      <c r="H72375" s="2"/>
    </row>
    <row r="72376" spans="2:8">
      <c r="B72376" s="2" t="s">
        <v>72850</v>
      </c>
      <c r="C72376" s="2">
        <v>37</v>
      </c>
      <c r="D72376" s="2" t="s">
        <v>477</v>
      </c>
      <c r="E72376" s="2"/>
      <c r="F72376" s="2"/>
      <c r="G72376" s="2"/>
      <c r="H72376" s="2"/>
    </row>
    <row r="72377" spans="2:8">
      <c r="B72377" s="2" t="s">
        <v>72851</v>
      </c>
      <c r="C72377" s="2">
        <v>37</v>
      </c>
      <c r="D72377" s="2" t="s">
        <v>477</v>
      </c>
      <c r="E72377" s="2"/>
      <c r="F72377" s="2"/>
      <c r="G72377" s="2"/>
      <c r="H72377" s="2"/>
    </row>
    <row r="72378" spans="2:8">
      <c r="B72378" s="2" t="s">
        <v>72852</v>
      </c>
      <c r="C72378" s="2">
        <v>34</v>
      </c>
      <c r="D72378" s="2" t="s">
        <v>477</v>
      </c>
      <c r="E72378" s="2"/>
      <c r="F72378" s="2"/>
      <c r="G72378" s="2"/>
      <c r="H72378" s="2"/>
    </row>
    <row r="72379" spans="2:8">
      <c r="B72379" s="2" t="s">
        <v>72853</v>
      </c>
      <c r="C72379" s="2">
        <v>32</v>
      </c>
      <c r="D72379" s="2" t="s">
        <v>477</v>
      </c>
      <c r="E72379" s="2"/>
      <c r="F72379" s="2"/>
      <c r="G72379" s="2"/>
      <c r="H72379" s="2"/>
    </row>
    <row r="72380" spans="2:8">
      <c r="B72380" s="2" t="s">
        <v>72854</v>
      </c>
      <c r="C72380" s="2">
        <v>33</v>
      </c>
      <c r="D72380" s="2" t="s">
        <v>477</v>
      </c>
      <c r="E72380" s="2"/>
      <c r="F72380" s="2"/>
      <c r="G72380" s="2"/>
      <c r="H72380" s="2"/>
    </row>
    <row r="72381" spans="2:8">
      <c r="B72381" s="2" t="s">
        <v>72855</v>
      </c>
      <c r="C72381" s="2">
        <v>32</v>
      </c>
      <c r="D72381" s="2" t="s">
        <v>477</v>
      </c>
      <c r="E72381" s="2"/>
      <c r="F72381" s="2"/>
      <c r="G72381" s="2"/>
      <c r="H72381" s="2"/>
    </row>
    <row r="72382" spans="2:8">
      <c r="B72382" s="2" t="s">
        <v>72856</v>
      </c>
      <c r="C72382" s="2">
        <v>30</v>
      </c>
      <c r="D72382" s="2" t="s">
        <v>477</v>
      </c>
      <c r="E72382" s="2"/>
      <c r="F72382" s="2"/>
      <c r="G72382" s="2"/>
      <c r="H72382" s="2"/>
    </row>
    <row r="72383" spans="2:8">
      <c r="B72383" s="2" t="s">
        <v>72857</v>
      </c>
      <c r="C72383" s="2">
        <v>29</v>
      </c>
      <c r="D72383" s="2" t="s">
        <v>477</v>
      </c>
      <c r="E72383" s="2"/>
      <c r="F72383" s="2"/>
      <c r="G72383" s="2"/>
      <c r="H72383" s="2"/>
    </row>
    <row r="72384" spans="2:8">
      <c r="B72384" s="2" t="s">
        <v>72858</v>
      </c>
      <c r="C72384" s="2">
        <v>27</v>
      </c>
      <c r="D72384" s="2" t="s">
        <v>477</v>
      </c>
      <c r="E72384" s="2"/>
      <c r="F72384" s="2"/>
      <c r="G72384" s="2"/>
      <c r="H72384" s="2"/>
    </row>
    <row r="72385" spans="2:8">
      <c r="B72385" s="2" t="s">
        <v>72859</v>
      </c>
      <c r="C72385" s="2">
        <v>31</v>
      </c>
      <c r="D72385" s="2" t="s">
        <v>477</v>
      </c>
      <c r="E72385" s="2"/>
      <c r="F72385" s="2"/>
      <c r="G72385" s="2"/>
      <c r="H72385" s="2"/>
    </row>
    <row r="72386" spans="2:8">
      <c r="B72386" s="2" t="s">
        <v>72860</v>
      </c>
      <c r="C72386" s="2">
        <v>32</v>
      </c>
      <c r="D72386" s="2" t="s">
        <v>477</v>
      </c>
      <c r="E72386" s="2"/>
      <c r="F72386" s="2"/>
      <c r="G72386" s="2"/>
      <c r="H72386" s="2"/>
    </row>
    <row r="72387" spans="2:8">
      <c r="B72387" s="2" t="s">
        <v>72861</v>
      </c>
      <c r="C72387" s="2">
        <v>24</v>
      </c>
      <c r="D72387" s="2" t="s">
        <v>19</v>
      </c>
      <c r="E72387" s="2"/>
      <c r="F72387" s="2"/>
      <c r="G72387" s="2"/>
      <c r="H72387" s="2"/>
    </row>
    <row r="72388" spans="2:8">
      <c r="B72388" s="2" t="s">
        <v>72862</v>
      </c>
      <c r="C72388" s="2">
        <v>27</v>
      </c>
      <c r="D72388" s="2" t="s">
        <v>19</v>
      </c>
      <c r="E72388" s="2"/>
      <c r="F72388" s="2"/>
      <c r="G72388" s="2"/>
      <c r="H72388" s="2"/>
    </row>
    <row r="72389" spans="2:8">
      <c r="B72389" s="2" t="s">
        <v>72863</v>
      </c>
      <c r="C72389" s="2">
        <v>31</v>
      </c>
      <c r="D72389" s="2" t="s">
        <v>19</v>
      </c>
      <c r="E72389" s="2"/>
      <c r="F72389" s="2"/>
      <c r="G72389" s="2"/>
      <c r="H72389" s="2"/>
    </row>
    <row r="72390" spans="2:8">
      <c r="B72390" s="2" t="s">
        <v>72864</v>
      </c>
      <c r="C72390" s="2">
        <v>31</v>
      </c>
      <c r="D72390" s="2" t="s">
        <v>19</v>
      </c>
      <c r="E72390" s="2"/>
      <c r="F72390" s="2"/>
      <c r="G72390" s="2"/>
      <c r="H72390" s="2"/>
    </row>
    <row r="72391" spans="2:8">
      <c r="B72391" s="2" t="s">
        <v>72865</v>
      </c>
      <c r="C72391" s="2">
        <v>30</v>
      </c>
      <c r="D72391" s="2" t="s">
        <v>19</v>
      </c>
      <c r="E72391" s="2"/>
      <c r="F72391" s="2"/>
      <c r="G72391" s="2"/>
      <c r="H72391" s="2"/>
    </row>
    <row r="72392" spans="2:8">
      <c r="B72392" s="2" t="s">
        <v>72866</v>
      </c>
      <c r="C72392" s="2">
        <v>30</v>
      </c>
      <c r="D72392" s="2" t="s">
        <v>477</v>
      </c>
      <c r="E72392" s="2"/>
      <c r="F72392" s="2"/>
      <c r="G72392" s="2"/>
      <c r="H72392" s="2"/>
    </row>
    <row r="72393" spans="2:8">
      <c r="B72393" s="2" t="s">
        <v>72867</v>
      </c>
      <c r="C72393" s="2">
        <v>31</v>
      </c>
      <c r="D72393" s="2" t="s">
        <v>477</v>
      </c>
      <c r="E72393" s="2"/>
      <c r="F72393" s="2"/>
      <c r="G72393" s="2"/>
      <c r="H72393" s="2"/>
    </row>
    <row r="72394" spans="2:8">
      <c r="B72394" s="2" t="s">
        <v>72868</v>
      </c>
      <c r="C72394" s="2">
        <v>30</v>
      </c>
      <c r="D72394" s="2" t="s">
        <v>477</v>
      </c>
      <c r="E72394" s="2"/>
      <c r="F72394" s="2"/>
      <c r="G72394" s="2"/>
      <c r="H72394" s="2"/>
    </row>
    <row r="72395" spans="2:8">
      <c r="B72395" s="2" t="s">
        <v>72869</v>
      </c>
      <c r="C72395" s="2">
        <v>25</v>
      </c>
      <c r="D72395" s="2" t="s">
        <v>477</v>
      </c>
      <c r="E72395" s="2"/>
      <c r="F72395" s="2"/>
      <c r="G72395" s="2"/>
      <c r="H72395" s="2"/>
    </row>
    <row r="72396" spans="2:8">
      <c r="B72396" s="2" t="s">
        <v>72870</v>
      </c>
      <c r="C72396" s="2">
        <v>23</v>
      </c>
      <c r="D72396" s="2" t="s">
        <v>477</v>
      </c>
      <c r="E72396" s="2"/>
      <c r="F72396" s="2"/>
      <c r="G72396" s="2"/>
      <c r="H72396" s="2"/>
    </row>
    <row r="72397" spans="2:8">
      <c r="B72397" s="2" t="s">
        <v>72871</v>
      </c>
      <c r="C72397" s="2">
        <v>23</v>
      </c>
      <c r="D72397" s="2" t="s">
        <v>477</v>
      </c>
      <c r="E72397" s="2"/>
      <c r="F72397" s="2"/>
      <c r="G72397" s="2"/>
      <c r="H72397" s="2"/>
    </row>
    <row r="72398" spans="2:8">
      <c r="B72398" s="2" t="s">
        <v>72872</v>
      </c>
      <c r="C72398" s="2">
        <v>26</v>
      </c>
      <c r="D72398" s="2" t="s">
        <v>19</v>
      </c>
      <c r="E72398" s="2"/>
      <c r="F72398" s="2"/>
      <c r="G72398" s="2"/>
      <c r="H72398" s="2"/>
    </row>
    <row r="72399" spans="2:8">
      <c r="B72399" s="2" t="s">
        <v>72873</v>
      </c>
      <c r="C72399" s="2">
        <v>25</v>
      </c>
      <c r="D72399" s="2" t="s">
        <v>19</v>
      </c>
      <c r="E72399" s="2"/>
      <c r="F72399" s="2"/>
      <c r="G72399" s="2"/>
      <c r="H72399" s="2"/>
    </row>
    <row r="72400" spans="2:8">
      <c r="B72400" s="2" t="s">
        <v>72874</v>
      </c>
      <c r="C72400" s="2">
        <v>25</v>
      </c>
      <c r="D72400" s="2" t="s">
        <v>19</v>
      </c>
      <c r="E72400" s="2"/>
      <c r="F72400" s="2"/>
      <c r="G72400" s="2"/>
      <c r="H72400" s="2"/>
    </row>
    <row r="72401" spans="2:8">
      <c r="B72401" s="2" t="s">
        <v>72875</v>
      </c>
      <c r="C72401" s="2">
        <v>24</v>
      </c>
      <c r="D72401" s="2" t="s">
        <v>19</v>
      </c>
      <c r="E72401" s="2"/>
      <c r="F72401" s="2"/>
      <c r="G72401" s="2"/>
      <c r="H72401" s="2"/>
    </row>
    <row r="72402" spans="2:8">
      <c r="B72402" s="2" t="s">
        <v>72876</v>
      </c>
      <c r="C72402" s="2">
        <v>21</v>
      </c>
      <c r="D72402" s="2" t="s">
        <v>19</v>
      </c>
      <c r="E72402" s="2"/>
      <c r="F72402" s="2"/>
      <c r="G72402" s="2"/>
      <c r="H72402" s="2"/>
    </row>
    <row r="72403" spans="2:8">
      <c r="B72403" s="2" t="s">
        <v>72877</v>
      </c>
      <c r="C72403" s="2">
        <v>20</v>
      </c>
      <c r="D72403" s="2" t="s">
        <v>19</v>
      </c>
      <c r="E72403" s="2"/>
      <c r="F72403" s="2"/>
      <c r="G72403" s="2"/>
      <c r="H72403" s="2"/>
    </row>
    <row r="72404" spans="2:8">
      <c r="B72404" s="2" t="s">
        <v>72878</v>
      </c>
      <c r="C72404" s="2">
        <v>18</v>
      </c>
      <c r="D72404" s="2" t="s">
        <v>19</v>
      </c>
      <c r="E72404" s="2"/>
      <c r="F72404" s="2"/>
      <c r="G72404" s="2"/>
      <c r="H72404" s="2"/>
    </row>
    <row r="72405" spans="2:8">
      <c r="B72405" s="2" t="s">
        <v>72879</v>
      </c>
      <c r="C72405" s="2">
        <v>23</v>
      </c>
      <c r="D72405" s="2" t="s">
        <v>19</v>
      </c>
      <c r="E72405" s="2"/>
      <c r="F72405" s="2"/>
      <c r="G72405" s="2"/>
      <c r="H72405" s="2"/>
    </row>
    <row r="72406" spans="2:8">
      <c r="B72406" s="2" t="s">
        <v>72880</v>
      </c>
      <c r="C72406" s="2">
        <v>32</v>
      </c>
      <c r="D72406" s="2" t="s">
        <v>477</v>
      </c>
      <c r="E72406" s="2"/>
      <c r="F72406" s="2"/>
      <c r="G72406" s="2"/>
      <c r="H72406" s="2"/>
    </row>
    <row r="72407" spans="2:8">
      <c r="B72407" s="2" t="s">
        <v>72881</v>
      </c>
      <c r="C72407" s="2">
        <v>33</v>
      </c>
      <c r="D72407" s="2" t="s">
        <v>477</v>
      </c>
      <c r="E72407" s="2"/>
      <c r="F72407" s="2"/>
      <c r="G72407" s="2"/>
      <c r="H72407" s="2"/>
    </row>
    <row r="72408" spans="2:8">
      <c r="B72408" s="2" t="s">
        <v>72882</v>
      </c>
      <c r="C72408" s="2">
        <v>32</v>
      </c>
      <c r="D72408" s="2" t="s">
        <v>477</v>
      </c>
      <c r="E72408" s="2"/>
      <c r="F72408" s="2"/>
      <c r="G72408" s="2"/>
      <c r="H72408" s="2"/>
    </row>
    <row r="72409" spans="2:8">
      <c r="B72409" s="2" t="s">
        <v>72883</v>
      </c>
      <c r="C72409" s="2">
        <v>31</v>
      </c>
      <c r="D72409" s="2" t="s">
        <v>477</v>
      </c>
      <c r="E72409" s="2"/>
      <c r="F72409" s="2"/>
      <c r="G72409" s="2"/>
      <c r="H72409" s="2"/>
    </row>
    <row r="72410" spans="2:8">
      <c r="B72410" s="2" t="s">
        <v>72884</v>
      </c>
      <c r="C72410" s="2">
        <v>26</v>
      </c>
      <c r="D72410" s="2" t="s">
        <v>477</v>
      </c>
      <c r="E72410" s="2"/>
      <c r="F72410" s="2"/>
      <c r="G72410" s="2"/>
      <c r="H72410" s="2"/>
    </row>
    <row r="72411" spans="2:8">
      <c r="B72411" s="2" t="s">
        <v>72885</v>
      </c>
      <c r="C72411" s="2">
        <v>22</v>
      </c>
      <c r="D72411" s="2" t="s">
        <v>477</v>
      </c>
      <c r="E72411" s="2"/>
      <c r="F72411" s="2"/>
      <c r="G72411" s="2"/>
      <c r="H72411" s="2"/>
    </row>
    <row r="72412" spans="2:8">
      <c r="B72412" s="2" t="s">
        <v>72886</v>
      </c>
      <c r="C72412" s="2">
        <v>24</v>
      </c>
      <c r="D72412" s="2" t="s">
        <v>477</v>
      </c>
      <c r="E72412" s="2"/>
      <c r="F72412" s="2"/>
      <c r="G72412" s="2"/>
      <c r="H72412" s="2"/>
    </row>
    <row r="72413" spans="2:8">
      <c r="B72413" s="2" t="s">
        <v>72887</v>
      </c>
      <c r="C72413" s="2">
        <v>25</v>
      </c>
      <c r="D72413" s="2" t="s">
        <v>477</v>
      </c>
      <c r="E72413" s="2"/>
      <c r="F72413" s="2"/>
      <c r="G72413" s="2"/>
      <c r="H72413" s="2"/>
    </row>
    <row r="72414" spans="2:8">
      <c r="B72414" s="2" t="s">
        <v>72888</v>
      </c>
      <c r="C72414" s="2">
        <v>25</v>
      </c>
      <c r="D72414" s="2" t="s">
        <v>477</v>
      </c>
      <c r="E72414" s="2"/>
      <c r="F72414" s="2"/>
      <c r="G72414" s="2"/>
      <c r="H72414" s="2"/>
    </row>
    <row r="72415" spans="2:8">
      <c r="B72415" s="2" t="s">
        <v>72889</v>
      </c>
      <c r="C72415" s="2">
        <v>24</v>
      </c>
      <c r="D72415" s="2" t="s">
        <v>477</v>
      </c>
      <c r="E72415" s="2"/>
      <c r="F72415" s="2"/>
      <c r="G72415" s="2"/>
      <c r="H72415" s="2"/>
    </row>
    <row r="72416" spans="2:8">
      <c r="B72416" s="2" t="s">
        <v>72890</v>
      </c>
      <c r="C72416" s="2">
        <v>24</v>
      </c>
      <c r="D72416" s="2" t="s">
        <v>477</v>
      </c>
      <c r="E72416" s="2"/>
      <c r="F72416" s="2"/>
      <c r="G72416" s="2"/>
      <c r="H72416" s="2"/>
    </row>
    <row r="72417" spans="2:8">
      <c r="B72417" s="2" t="s">
        <v>72891</v>
      </c>
      <c r="C72417" s="2">
        <v>23</v>
      </c>
      <c r="D72417" s="2" t="s">
        <v>477</v>
      </c>
      <c r="E72417" s="2"/>
      <c r="F72417" s="2"/>
      <c r="G72417" s="2"/>
      <c r="H72417" s="2"/>
    </row>
    <row r="72418" spans="2:8">
      <c r="B72418" s="2" t="s">
        <v>72892</v>
      </c>
      <c r="C72418" s="2">
        <v>22</v>
      </c>
      <c r="D72418" s="2" t="s">
        <v>477</v>
      </c>
      <c r="E72418" s="2"/>
      <c r="F72418" s="2"/>
      <c r="G72418" s="2"/>
      <c r="H72418" s="2"/>
    </row>
    <row r="72419" spans="2:8">
      <c r="B72419" s="2" t="s">
        <v>72893</v>
      </c>
      <c r="C72419" s="2">
        <v>24</v>
      </c>
      <c r="D72419" s="2" t="s">
        <v>19</v>
      </c>
      <c r="E72419" s="2"/>
      <c r="F72419" s="2"/>
      <c r="G72419" s="2"/>
      <c r="H72419" s="2"/>
    </row>
    <row r="72420" spans="2:8">
      <c r="B72420" s="2" t="s">
        <v>72894</v>
      </c>
      <c r="C72420" s="2">
        <v>25</v>
      </c>
      <c r="D72420" s="2" t="s">
        <v>19</v>
      </c>
      <c r="E72420" s="2"/>
      <c r="F72420" s="2"/>
      <c r="G72420" s="2"/>
      <c r="H72420" s="2"/>
    </row>
    <row r="72421" spans="2:8">
      <c r="B72421" s="2" t="s">
        <v>72895</v>
      </c>
      <c r="C72421" s="2">
        <v>24</v>
      </c>
      <c r="D72421" s="2" t="s">
        <v>19</v>
      </c>
      <c r="E72421" s="2"/>
      <c r="F72421" s="2"/>
      <c r="G72421" s="2"/>
      <c r="H72421" s="2"/>
    </row>
    <row r="72422" spans="2:8">
      <c r="B72422" s="2" t="s">
        <v>72896</v>
      </c>
      <c r="C72422" s="2">
        <v>23</v>
      </c>
      <c r="D72422" s="2" t="s">
        <v>19</v>
      </c>
      <c r="E72422" s="2"/>
      <c r="F72422" s="2"/>
      <c r="G72422" s="2"/>
      <c r="H72422" s="2"/>
    </row>
    <row r="72423" spans="2:8">
      <c r="B72423" s="2" t="s">
        <v>72897</v>
      </c>
      <c r="C72423" s="2">
        <v>23</v>
      </c>
      <c r="D72423" s="2" t="s">
        <v>19</v>
      </c>
      <c r="E72423" s="2"/>
      <c r="F72423" s="2"/>
      <c r="G72423" s="2"/>
      <c r="H72423" s="2"/>
    </row>
    <row r="72424" spans="2:8">
      <c r="B72424" s="2" t="s">
        <v>72898</v>
      </c>
      <c r="C72424" s="2">
        <v>22</v>
      </c>
      <c r="D72424" s="2" t="s">
        <v>19</v>
      </c>
      <c r="E72424" s="2"/>
      <c r="F72424" s="2"/>
      <c r="G72424" s="2"/>
      <c r="H72424" s="2"/>
    </row>
    <row r="72425" spans="2:8">
      <c r="B72425" s="2" t="s">
        <v>72899</v>
      </c>
      <c r="C72425" s="2">
        <v>21</v>
      </c>
      <c r="D72425" s="2" t="s">
        <v>19</v>
      </c>
      <c r="E72425" s="2"/>
      <c r="F72425" s="2"/>
      <c r="G72425" s="2"/>
      <c r="H72425" s="2"/>
    </row>
    <row r="72426" spans="2:8">
      <c r="B72426" s="2" t="s">
        <v>72900</v>
      </c>
      <c r="C72426" s="2">
        <v>20</v>
      </c>
      <c r="D72426" s="2" t="s">
        <v>19</v>
      </c>
      <c r="E72426" s="2"/>
      <c r="F72426" s="2"/>
      <c r="G72426" s="2"/>
      <c r="H72426" s="2"/>
    </row>
    <row r="72427" spans="2:8">
      <c r="B72427" s="2" t="s">
        <v>72901</v>
      </c>
      <c r="C72427" s="2">
        <v>22</v>
      </c>
      <c r="D72427" s="2" t="s">
        <v>19</v>
      </c>
      <c r="E72427" s="2"/>
      <c r="F72427" s="2"/>
      <c r="G72427" s="2"/>
      <c r="H72427" s="2"/>
    </row>
    <row r="72428" spans="2:8">
      <c r="B72428" s="2" t="s">
        <v>72902</v>
      </c>
      <c r="C72428" s="2">
        <v>24</v>
      </c>
      <c r="D72428" s="2" t="s">
        <v>19</v>
      </c>
      <c r="E72428" s="2"/>
      <c r="F72428" s="2"/>
      <c r="G72428" s="2"/>
      <c r="H72428" s="2"/>
    </row>
    <row r="72429" spans="2:8">
      <c r="B72429" s="2" t="s">
        <v>72903</v>
      </c>
      <c r="C72429" s="2">
        <v>24</v>
      </c>
      <c r="D72429" s="2" t="s">
        <v>19</v>
      </c>
      <c r="E72429" s="2"/>
      <c r="F72429" s="2"/>
      <c r="G72429" s="2"/>
      <c r="H72429" s="2"/>
    </row>
    <row r="72430" spans="2:8">
      <c r="B72430" s="2" t="s">
        <v>72904</v>
      </c>
      <c r="C72430" s="2">
        <v>24</v>
      </c>
      <c r="D72430" s="2" t="s">
        <v>19</v>
      </c>
      <c r="E72430" s="2"/>
      <c r="F72430" s="2"/>
      <c r="G72430" s="2"/>
      <c r="H72430" s="2"/>
    </row>
    <row r="72431" spans="2:8">
      <c r="B72431" s="2" t="s">
        <v>72905</v>
      </c>
      <c r="C72431" s="2">
        <v>24</v>
      </c>
      <c r="D72431" s="2" t="s">
        <v>19</v>
      </c>
      <c r="E72431" s="2"/>
      <c r="F72431" s="2"/>
      <c r="G72431" s="2"/>
      <c r="H72431" s="2"/>
    </row>
    <row r="72432" spans="2:8">
      <c r="B72432" s="2" t="s">
        <v>72906</v>
      </c>
      <c r="C72432" s="2">
        <v>23</v>
      </c>
      <c r="D72432" s="2" t="s">
        <v>19</v>
      </c>
      <c r="E72432" s="2"/>
      <c r="F72432" s="2"/>
      <c r="G72432" s="2"/>
      <c r="H72432" s="2"/>
    </row>
    <row r="72433" spans="2:8">
      <c r="B72433" s="2" t="s">
        <v>72907</v>
      </c>
      <c r="C72433" s="2">
        <v>22</v>
      </c>
      <c r="D72433" s="2" t="s">
        <v>19</v>
      </c>
      <c r="E72433" s="2"/>
      <c r="F72433" s="2"/>
      <c r="G72433" s="2"/>
      <c r="H72433" s="2"/>
    </row>
    <row r="72434" spans="2:8">
      <c r="B72434" s="2" t="s">
        <v>72908</v>
      </c>
      <c r="C72434" s="2">
        <v>24</v>
      </c>
      <c r="D72434" s="2" t="s">
        <v>19</v>
      </c>
      <c r="E72434" s="2"/>
      <c r="F72434" s="2"/>
      <c r="G72434" s="2"/>
      <c r="H72434" s="2"/>
    </row>
    <row r="72435" spans="2:8">
      <c r="B72435" s="2" t="s">
        <v>72909</v>
      </c>
      <c r="C72435" s="2">
        <v>25</v>
      </c>
      <c r="D72435" s="2" t="s">
        <v>19</v>
      </c>
      <c r="E72435" s="2"/>
      <c r="F72435" s="2"/>
      <c r="G72435" s="2"/>
      <c r="H72435" s="2"/>
    </row>
    <row r="72436" spans="2:8">
      <c r="B72436" s="2" t="s">
        <v>72910</v>
      </c>
      <c r="C72436" s="2">
        <v>26</v>
      </c>
      <c r="D72436" s="2" t="s">
        <v>19</v>
      </c>
      <c r="E72436" s="2"/>
      <c r="F72436" s="2"/>
      <c r="G72436" s="2"/>
      <c r="H72436" s="2"/>
    </row>
    <row r="72437" spans="2:8">
      <c r="B72437" s="2" t="s">
        <v>72911</v>
      </c>
      <c r="C72437" s="2">
        <v>27</v>
      </c>
      <c r="D72437" s="2" t="s">
        <v>19</v>
      </c>
      <c r="E72437" s="2"/>
      <c r="F72437" s="2"/>
      <c r="G72437" s="2"/>
      <c r="H72437" s="2"/>
    </row>
    <row r="72438" spans="2:8">
      <c r="B72438" s="2" t="s">
        <v>72912</v>
      </c>
      <c r="C72438" s="2">
        <v>26</v>
      </c>
      <c r="D72438" s="2" t="s">
        <v>19</v>
      </c>
      <c r="E72438" s="2"/>
      <c r="F72438" s="2"/>
      <c r="G72438" s="2"/>
      <c r="H72438" s="2"/>
    </row>
    <row r="72439" spans="2:8">
      <c r="B72439" s="2" t="s">
        <v>72913</v>
      </c>
      <c r="C72439" s="2">
        <v>25</v>
      </c>
      <c r="D72439" s="2" t="s">
        <v>19</v>
      </c>
      <c r="E72439" s="2"/>
      <c r="F72439" s="2"/>
      <c r="G72439" s="2"/>
      <c r="H72439" s="2"/>
    </row>
    <row r="72440" spans="2:8">
      <c r="B72440" s="2" t="s">
        <v>72914</v>
      </c>
      <c r="C72440" s="2">
        <v>24</v>
      </c>
      <c r="D72440" s="2" t="s">
        <v>19</v>
      </c>
      <c r="E72440" s="2"/>
      <c r="F72440" s="2"/>
      <c r="G72440" s="2"/>
      <c r="H72440" s="2"/>
    </row>
    <row r="72441" spans="2:8">
      <c r="B72441" s="2" t="s">
        <v>72915</v>
      </c>
      <c r="C72441" s="2">
        <v>23</v>
      </c>
      <c r="D72441" s="2" t="s">
        <v>19</v>
      </c>
      <c r="E72441" s="2"/>
      <c r="F72441" s="2"/>
      <c r="G72441" s="2"/>
      <c r="H72441" s="2"/>
    </row>
    <row r="72442" spans="2:8">
      <c r="B72442" s="2" t="s">
        <v>72916</v>
      </c>
      <c r="C72442" s="2">
        <v>39</v>
      </c>
      <c r="D72442" s="2" t="s">
        <v>477</v>
      </c>
      <c r="E72442" s="2"/>
      <c r="F72442" s="2"/>
      <c r="G72442" s="2"/>
      <c r="H72442" s="2"/>
    </row>
    <row r="72443" spans="2:8">
      <c r="B72443" s="2" t="s">
        <v>72917</v>
      </c>
      <c r="C72443" s="2">
        <v>40</v>
      </c>
      <c r="D72443" s="2" t="s">
        <v>477</v>
      </c>
      <c r="E72443" s="2"/>
      <c r="F72443" s="2"/>
      <c r="G72443" s="2"/>
      <c r="H72443" s="2"/>
    </row>
    <row r="72444" spans="2:8">
      <c r="B72444" s="2" t="s">
        <v>72918</v>
      </c>
      <c r="C72444" s="2">
        <v>43</v>
      </c>
      <c r="D72444" s="2" t="s">
        <v>477</v>
      </c>
      <c r="E72444" s="2"/>
      <c r="F72444" s="2"/>
      <c r="G72444" s="2"/>
      <c r="H72444" s="2"/>
    </row>
    <row r="72445" spans="2:8">
      <c r="B72445" s="2" t="s">
        <v>72919</v>
      </c>
      <c r="C72445" s="2">
        <v>46</v>
      </c>
      <c r="D72445" s="2" t="s">
        <v>477</v>
      </c>
      <c r="E72445" s="2"/>
      <c r="F72445" s="2"/>
      <c r="G72445" s="2"/>
      <c r="H72445" s="2"/>
    </row>
    <row r="72446" spans="2:8">
      <c r="B72446" s="2" t="s">
        <v>72920</v>
      </c>
      <c r="C72446" s="2">
        <v>5</v>
      </c>
      <c r="D72446" s="2" t="s">
        <v>19</v>
      </c>
      <c r="E72446" s="2"/>
      <c r="F72446" s="2"/>
      <c r="G72446" s="2"/>
      <c r="H72446" s="2"/>
    </row>
    <row r="72447" spans="2:8">
      <c r="B72447" s="2" t="s">
        <v>72921</v>
      </c>
      <c r="C72447" s="2">
        <v>32</v>
      </c>
      <c r="D72447" s="2" t="s">
        <v>477</v>
      </c>
      <c r="E72447" s="2"/>
      <c r="F72447" s="2"/>
      <c r="G72447" s="2"/>
      <c r="H72447" s="2"/>
    </row>
    <row r="72448" spans="2:8">
      <c r="B72448" s="2" t="s">
        <v>72922</v>
      </c>
      <c r="C72448" s="2">
        <v>33</v>
      </c>
      <c r="D72448" s="2" t="s">
        <v>477</v>
      </c>
      <c r="E72448" s="2"/>
      <c r="F72448" s="2"/>
      <c r="G72448" s="2"/>
      <c r="H72448" s="2"/>
    </row>
    <row r="72449" spans="2:8">
      <c r="B72449" s="2" t="s">
        <v>72923</v>
      </c>
      <c r="C72449" s="2">
        <v>34</v>
      </c>
      <c r="D72449" s="2" t="s">
        <v>477</v>
      </c>
      <c r="E72449" s="2"/>
      <c r="F72449" s="2"/>
      <c r="G72449" s="2"/>
      <c r="H72449" s="2"/>
    </row>
    <row r="72450" spans="2:8">
      <c r="B72450" s="2" t="s">
        <v>72924</v>
      </c>
      <c r="C72450" s="2">
        <v>36</v>
      </c>
      <c r="D72450" s="2" t="s">
        <v>477</v>
      </c>
      <c r="E72450" s="2"/>
      <c r="F72450" s="2"/>
      <c r="G72450" s="2"/>
      <c r="H72450" s="2"/>
    </row>
    <row r="72451" spans="2:8">
      <c r="B72451" s="2" t="s">
        <v>72925</v>
      </c>
      <c r="C72451" s="2">
        <v>34</v>
      </c>
      <c r="D72451" s="2" t="s">
        <v>477</v>
      </c>
      <c r="E72451" s="2"/>
      <c r="F72451" s="2"/>
      <c r="G72451" s="2"/>
      <c r="H72451" s="2"/>
    </row>
    <row r="72452" spans="2:8">
      <c r="B72452" s="2" t="s">
        <v>72926</v>
      </c>
      <c r="C72452" s="2">
        <v>37</v>
      </c>
      <c r="D72452" s="2" t="s">
        <v>19</v>
      </c>
      <c r="E72452" s="2"/>
      <c r="F72452" s="2"/>
      <c r="G72452" s="2"/>
      <c r="H72452" s="2"/>
    </row>
    <row r="72453" spans="2:8">
      <c r="B72453" s="2" t="s">
        <v>72927</v>
      </c>
      <c r="C72453" s="2">
        <v>38</v>
      </c>
      <c r="D72453" s="2" t="s">
        <v>19</v>
      </c>
      <c r="E72453" s="2"/>
      <c r="F72453" s="2"/>
      <c r="G72453" s="2"/>
      <c r="H72453" s="2"/>
    </row>
    <row r="72454" spans="2:8">
      <c r="B72454" s="2" t="s">
        <v>72928</v>
      </c>
      <c r="C72454" s="2">
        <v>39</v>
      </c>
      <c r="D72454" s="2" t="s">
        <v>19</v>
      </c>
      <c r="E72454" s="2"/>
      <c r="F72454" s="2"/>
      <c r="G72454" s="2"/>
      <c r="H72454" s="2"/>
    </row>
    <row r="72455" spans="2:8">
      <c r="B72455" s="2" t="s">
        <v>72929</v>
      </c>
      <c r="C72455" s="2">
        <v>39</v>
      </c>
      <c r="D72455" s="2" t="s">
        <v>19</v>
      </c>
      <c r="E72455" s="2"/>
      <c r="F72455" s="2"/>
      <c r="G72455" s="2"/>
      <c r="H72455" s="2"/>
    </row>
    <row r="72456" spans="2:8">
      <c r="B72456" s="2" t="s">
        <v>72930</v>
      </c>
      <c r="C72456" s="2">
        <v>39</v>
      </c>
      <c r="D72456" s="2" t="s">
        <v>19</v>
      </c>
      <c r="E72456" s="2"/>
      <c r="F72456" s="2"/>
      <c r="G72456" s="2"/>
      <c r="H72456" s="2"/>
    </row>
    <row r="72457" spans="2:8">
      <c r="B72457" s="2" t="s">
        <v>72931</v>
      </c>
      <c r="C72457" s="2">
        <v>35</v>
      </c>
      <c r="D72457" s="2" t="s">
        <v>477</v>
      </c>
      <c r="E72457" s="2"/>
      <c r="F72457" s="2"/>
      <c r="G72457" s="2"/>
      <c r="H72457" s="2"/>
    </row>
    <row r="72458" spans="2:8">
      <c r="B72458" s="2" t="s">
        <v>72932</v>
      </c>
      <c r="C72458" s="2">
        <v>37</v>
      </c>
      <c r="D72458" s="2" t="s">
        <v>477</v>
      </c>
      <c r="E72458" s="2"/>
      <c r="F72458" s="2"/>
      <c r="G72458" s="2"/>
      <c r="H72458" s="2"/>
    </row>
    <row r="72459" spans="2:8">
      <c r="B72459" s="2" t="s">
        <v>72933</v>
      </c>
      <c r="C72459" s="2">
        <v>38</v>
      </c>
      <c r="D72459" s="2" t="s">
        <v>477</v>
      </c>
      <c r="E72459" s="2"/>
      <c r="F72459" s="2"/>
      <c r="G72459" s="2"/>
      <c r="H72459" s="2"/>
    </row>
    <row r="72460" spans="2:8">
      <c r="B72460" s="2" t="s">
        <v>72934</v>
      </c>
      <c r="C72460" s="2">
        <v>38</v>
      </c>
      <c r="D72460" s="2" t="s">
        <v>477</v>
      </c>
      <c r="E72460" s="2"/>
      <c r="F72460" s="2"/>
      <c r="G72460" s="2"/>
      <c r="H72460" s="2"/>
    </row>
    <row r="72461" spans="2:8">
      <c r="B72461" s="2" t="s">
        <v>72935</v>
      </c>
      <c r="C72461" s="2">
        <v>27</v>
      </c>
      <c r="D72461" s="2" t="s">
        <v>19</v>
      </c>
      <c r="E72461" s="2"/>
      <c r="F72461" s="2"/>
      <c r="G72461" s="2"/>
      <c r="H72461" s="2"/>
    </row>
    <row r="72462" spans="2:8">
      <c r="B72462" s="2" t="s">
        <v>72936</v>
      </c>
      <c r="C72462" s="2">
        <v>27</v>
      </c>
      <c r="D72462" s="2" t="s">
        <v>19</v>
      </c>
      <c r="E72462" s="2"/>
      <c r="F72462" s="2"/>
      <c r="G72462" s="2"/>
      <c r="H72462" s="2"/>
    </row>
    <row r="72463" spans="2:8">
      <c r="B72463" s="2" t="s">
        <v>72937</v>
      </c>
      <c r="C72463" s="2">
        <v>27</v>
      </c>
      <c r="D72463" s="2" t="s">
        <v>19</v>
      </c>
      <c r="E72463" s="2"/>
      <c r="F72463" s="2"/>
      <c r="G72463" s="2"/>
      <c r="H72463" s="2"/>
    </row>
    <row r="72464" spans="2:8">
      <c r="B72464" s="2" t="s">
        <v>72938</v>
      </c>
      <c r="C72464" s="2">
        <v>27</v>
      </c>
      <c r="D72464" s="2" t="s">
        <v>19</v>
      </c>
      <c r="E72464" s="2"/>
      <c r="F72464" s="2"/>
      <c r="G72464" s="2"/>
      <c r="H72464" s="2"/>
    </row>
    <row r="72465" spans="2:8">
      <c r="B72465" s="2" t="s">
        <v>72939</v>
      </c>
      <c r="C72465" s="2">
        <v>26</v>
      </c>
      <c r="D72465" s="2" t="s">
        <v>19</v>
      </c>
      <c r="E72465" s="2"/>
      <c r="F72465" s="2"/>
      <c r="G72465" s="2"/>
      <c r="H72465" s="2"/>
    </row>
    <row r="72466" spans="2:8">
      <c r="B72466" s="2" t="s">
        <v>72940</v>
      </c>
      <c r="C72466" s="2">
        <v>26</v>
      </c>
      <c r="D72466" s="2" t="s">
        <v>19</v>
      </c>
      <c r="E72466" s="2"/>
      <c r="F72466" s="2"/>
      <c r="G72466" s="2"/>
      <c r="H72466" s="2"/>
    </row>
    <row r="72467" spans="2:8">
      <c r="B72467" s="2" t="s">
        <v>72941</v>
      </c>
      <c r="C72467" s="2">
        <v>27</v>
      </c>
      <c r="D72467" s="2" t="s">
        <v>19</v>
      </c>
      <c r="E72467" s="2"/>
      <c r="F72467" s="2"/>
      <c r="G72467" s="2"/>
      <c r="H72467" s="2"/>
    </row>
    <row r="72468" spans="2:8">
      <c r="B72468" s="2" t="s">
        <v>72942</v>
      </c>
      <c r="C72468" s="2">
        <v>30</v>
      </c>
      <c r="D72468" s="2" t="s">
        <v>19</v>
      </c>
      <c r="E72468" s="2"/>
      <c r="F72468" s="2"/>
      <c r="G72468" s="2"/>
      <c r="H72468" s="2"/>
    </row>
    <row r="72469" spans="2:8">
      <c r="B72469" s="2" t="s">
        <v>72943</v>
      </c>
      <c r="C72469" s="2">
        <v>31</v>
      </c>
      <c r="D72469" s="2" t="s">
        <v>19</v>
      </c>
      <c r="E72469" s="2"/>
      <c r="F72469" s="2"/>
      <c r="G72469" s="2"/>
      <c r="H72469" s="2"/>
    </row>
    <row r="72470" spans="2:8">
      <c r="B72470" s="2" t="s">
        <v>72944</v>
      </c>
      <c r="C72470" s="2">
        <v>31</v>
      </c>
      <c r="D72470" s="2" t="s">
        <v>19</v>
      </c>
      <c r="E72470" s="2"/>
      <c r="F72470" s="2"/>
      <c r="G72470" s="2"/>
      <c r="H72470" s="2"/>
    </row>
    <row r="72471" spans="2:8">
      <c r="B72471" s="2" t="s">
        <v>72945</v>
      </c>
      <c r="C72471" s="2">
        <v>31</v>
      </c>
      <c r="D72471" s="2" t="s">
        <v>19</v>
      </c>
      <c r="E72471" s="2"/>
      <c r="F72471" s="2"/>
      <c r="G72471" s="2"/>
      <c r="H72471" s="2"/>
    </row>
    <row r="72472" spans="2:8">
      <c r="B72472" s="2" t="s">
        <v>72946</v>
      </c>
      <c r="C72472" s="2">
        <v>30</v>
      </c>
      <c r="D72472" s="2" t="s">
        <v>19</v>
      </c>
      <c r="E72472" s="2"/>
      <c r="F72472" s="2"/>
      <c r="G72472" s="2"/>
      <c r="H72472" s="2"/>
    </row>
    <row r="72473" spans="2:8">
      <c r="B72473" s="2" t="s">
        <v>72947</v>
      </c>
      <c r="C72473" s="2">
        <v>30</v>
      </c>
      <c r="D72473" s="2" t="s">
        <v>19</v>
      </c>
      <c r="E72473" s="2"/>
      <c r="F72473" s="2"/>
      <c r="G72473" s="2"/>
      <c r="H72473" s="2"/>
    </row>
    <row r="72474" spans="2:8">
      <c r="B72474" s="2" t="s">
        <v>72948</v>
      </c>
      <c r="C72474" s="2">
        <v>24</v>
      </c>
      <c r="D72474" s="2" t="s">
        <v>477</v>
      </c>
      <c r="E72474" s="2"/>
      <c r="F72474" s="2"/>
      <c r="G72474" s="2"/>
      <c r="H72474" s="2"/>
    </row>
    <row r="72475" spans="2:8">
      <c r="B72475" s="2" t="s">
        <v>72949</v>
      </c>
      <c r="C72475" s="2">
        <v>22</v>
      </c>
      <c r="D72475" s="2" t="s">
        <v>477</v>
      </c>
      <c r="E72475" s="2"/>
      <c r="F72475" s="2"/>
      <c r="G72475" s="2"/>
      <c r="H72475" s="2"/>
    </row>
    <row r="72476" spans="2:8">
      <c r="B72476" s="2" t="s">
        <v>72950</v>
      </c>
      <c r="C72476" s="2">
        <v>20</v>
      </c>
      <c r="D72476" s="2" t="s">
        <v>477</v>
      </c>
      <c r="E72476" s="2"/>
      <c r="F72476" s="2"/>
      <c r="G72476" s="2"/>
      <c r="H72476" s="2"/>
    </row>
    <row r="72477" spans="2:8">
      <c r="B72477" s="2" t="s">
        <v>72951</v>
      </c>
      <c r="C72477" s="2">
        <v>16</v>
      </c>
      <c r="D72477" s="2" t="s">
        <v>477</v>
      </c>
      <c r="E72477" s="2"/>
      <c r="F72477" s="2"/>
      <c r="G72477" s="2"/>
      <c r="H72477" s="2"/>
    </row>
    <row r="72478" spans="2:8">
      <c r="B72478" s="2" t="s">
        <v>72952</v>
      </c>
      <c r="C72478" s="2">
        <v>8</v>
      </c>
      <c r="D72478" s="2" t="s">
        <v>477</v>
      </c>
      <c r="E72478" s="2"/>
      <c r="F72478" s="2"/>
      <c r="G72478" s="2"/>
      <c r="H72478" s="2"/>
    </row>
    <row r="72479" spans="2:8">
      <c r="B72479" s="2" t="s">
        <v>72953</v>
      </c>
      <c r="C72479" s="2">
        <v>29</v>
      </c>
      <c r="D72479" s="2" t="s">
        <v>477</v>
      </c>
      <c r="E72479" s="2"/>
      <c r="F72479" s="2"/>
      <c r="G72479" s="2"/>
      <c r="H72479" s="2"/>
    </row>
    <row r="72480" spans="2:8">
      <c r="B72480" s="2" t="s">
        <v>72954</v>
      </c>
      <c r="C72480" s="2">
        <v>29</v>
      </c>
      <c r="D72480" s="2" t="s">
        <v>477</v>
      </c>
      <c r="E72480" s="2"/>
      <c r="F72480" s="2"/>
      <c r="G72480" s="2"/>
      <c r="H72480" s="2"/>
    </row>
    <row r="72481" spans="2:8">
      <c r="B72481" s="2" t="s">
        <v>72955</v>
      </c>
      <c r="C72481" s="2">
        <v>29</v>
      </c>
      <c r="D72481" s="2" t="s">
        <v>477</v>
      </c>
      <c r="E72481" s="2"/>
      <c r="F72481" s="2"/>
      <c r="G72481" s="2"/>
      <c r="H72481" s="2"/>
    </row>
    <row r="72482" spans="2:8">
      <c r="B72482" s="2" t="s">
        <v>72956</v>
      </c>
      <c r="C72482" s="2">
        <v>30</v>
      </c>
      <c r="D72482" s="2" t="s">
        <v>477</v>
      </c>
      <c r="E72482" s="2"/>
      <c r="F72482" s="2"/>
      <c r="G72482" s="2"/>
      <c r="H72482" s="2"/>
    </row>
    <row r="72483" spans="2:8">
      <c r="B72483" s="2" t="s">
        <v>72957</v>
      </c>
      <c r="C72483" s="2">
        <v>31</v>
      </c>
      <c r="D72483" s="2" t="s">
        <v>477</v>
      </c>
      <c r="E72483" s="2"/>
      <c r="F72483" s="2"/>
      <c r="G72483" s="2"/>
      <c r="H72483" s="2"/>
    </row>
    <row r="72484" spans="2:8">
      <c r="B72484" s="2" t="s">
        <v>72958</v>
      </c>
      <c r="C72484" s="2">
        <v>19</v>
      </c>
      <c r="D72484" s="2" t="s">
        <v>19</v>
      </c>
      <c r="E72484" s="2"/>
      <c r="F72484" s="2"/>
      <c r="G72484" s="2"/>
      <c r="H72484" s="2"/>
    </row>
    <row r="72485" spans="2:8">
      <c r="B72485" s="2" t="s">
        <v>72959</v>
      </c>
      <c r="C72485" s="2">
        <v>19</v>
      </c>
      <c r="D72485" s="2" t="s">
        <v>19</v>
      </c>
      <c r="E72485" s="2"/>
      <c r="F72485" s="2"/>
      <c r="G72485" s="2"/>
      <c r="H72485" s="2"/>
    </row>
    <row r="72486" spans="2:8">
      <c r="B72486" s="2" t="s">
        <v>72960</v>
      </c>
      <c r="C72486" s="2">
        <v>26</v>
      </c>
      <c r="D72486" s="2" t="s">
        <v>477</v>
      </c>
      <c r="E72486" s="2"/>
      <c r="F72486" s="2"/>
      <c r="G72486" s="2"/>
      <c r="H72486" s="2"/>
    </row>
    <row r="72487" spans="2:8">
      <c r="B72487" s="2" t="s">
        <v>72961</v>
      </c>
      <c r="C72487" s="2">
        <v>25</v>
      </c>
      <c r="D72487" s="2" t="s">
        <v>477</v>
      </c>
      <c r="E72487" s="2"/>
      <c r="F72487" s="2"/>
      <c r="G72487" s="2"/>
      <c r="H72487" s="2"/>
    </row>
    <row r="72488" spans="2:8">
      <c r="B72488" s="2" t="s">
        <v>72962</v>
      </c>
      <c r="C72488" s="2">
        <v>26</v>
      </c>
      <c r="D72488" s="2" t="s">
        <v>477</v>
      </c>
      <c r="E72488" s="2"/>
      <c r="F72488" s="2"/>
      <c r="G72488" s="2"/>
      <c r="H72488" s="2"/>
    </row>
    <row r="72489" spans="2:8">
      <c r="B72489" s="2" t="s">
        <v>72963</v>
      </c>
      <c r="C72489" s="2">
        <v>27</v>
      </c>
      <c r="D72489" s="2" t="s">
        <v>477</v>
      </c>
      <c r="E72489" s="2"/>
      <c r="F72489" s="2"/>
      <c r="G72489" s="2"/>
      <c r="H72489" s="2"/>
    </row>
    <row r="72490" spans="2:8">
      <c r="B72490" s="2" t="s">
        <v>72964</v>
      </c>
      <c r="C72490" s="2">
        <v>27</v>
      </c>
      <c r="D72490" s="2" t="s">
        <v>477</v>
      </c>
      <c r="E72490" s="2"/>
      <c r="F72490" s="2"/>
      <c r="G72490" s="2"/>
      <c r="H72490" s="2"/>
    </row>
    <row r="72491" spans="2:8">
      <c r="B72491" s="2" t="s">
        <v>72965</v>
      </c>
      <c r="C72491" s="2">
        <v>26</v>
      </c>
      <c r="D72491" s="2" t="s">
        <v>477</v>
      </c>
      <c r="E72491" s="2"/>
      <c r="F72491" s="2"/>
      <c r="G72491" s="2"/>
      <c r="H72491" s="2"/>
    </row>
    <row r="72492" spans="2:8">
      <c r="B72492" s="2" t="s">
        <v>72966</v>
      </c>
      <c r="C72492" s="2">
        <v>22</v>
      </c>
      <c r="D72492" s="2" t="s">
        <v>19</v>
      </c>
      <c r="E72492" s="2"/>
      <c r="F72492" s="2"/>
      <c r="G72492" s="2"/>
      <c r="H72492" s="2"/>
    </row>
    <row r="72493" spans="2:8">
      <c r="B72493" s="2" t="s">
        <v>72967</v>
      </c>
      <c r="C72493" s="2">
        <v>21</v>
      </c>
      <c r="D72493" s="2" t="s">
        <v>19</v>
      </c>
      <c r="E72493" s="2"/>
      <c r="F72493" s="2"/>
      <c r="G72493" s="2"/>
      <c r="H72493" s="2"/>
    </row>
    <row r="72494" spans="2:8">
      <c r="B72494" s="2" t="s">
        <v>72968</v>
      </c>
      <c r="C72494" s="2">
        <v>20</v>
      </c>
      <c r="D72494" s="2" t="s">
        <v>19</v>
      </c>
      <c r="E72494" s="2"/>
      <c r="F72494" s="2"/>
      <c r="G72494" s="2"/>
      <c r="H72494" s="2"/>
    </row>
    <row r="72495" spans="2:8">
      <c r="B72495" s="2" t="s">
        <v>72969</v>
      </c>
      <c r="C72495" s="2">
        <v>19</v>
      </c>
      <c r="D72495" s="2" t="s">
        <v>19</v>
      </c>
      <c r="E72495" s="2"/>
      <c r="F72495" s="2"/>
      <c r="G72495" s="2"/>
      <c r="H72495" s="2"/>
    </row>
    <row r="72496" spans="2:8">
      <c r="B72496" s="2" t="s">
        <v>72970</v>
      </c>
      <c r="C72496" s="2">
        <v>19</v>
      </c>
      <c r="D72496" s="2" t="s">
        <v>19</v>
      </c>
      <c r="E72496" s="2"/>
      <c r="F72496" s="2"/>
      <c r="G72496" s="2"/>
      <c r="H72496" s="2"/>
    </row>
    <row r="72497" spans="2:8">
      <c r="B72497" s="2" t="s">
        <v>72971</v>
      </c>
      <c r="C72497" s="2">
        <v>21</v>
      </c>
      <c r="D72497" s="2" t="s">
        <v>477</v>
      </c>
      <c r="E72497" s="2"/>
      <c r="F72497" s="2"/>
      <c r="G72497" s="2"/>
      <c r="H72497" s="2"/>
    </row>
    <row r="72498" spans="2:8">
      <c r="B72498" s="2" t="s">
        <v>72972</v>
      </c>
      <c r="C72498" s="2">
        <v>25</v>
      </c>
      <c r="D72498" s="2" t="s">
        <v>477</v>
      </c>
      <c r="E72498" s="2"/>
      <c r="F72498" s="2"/>
      <c r="G72498" s="2"/>
      <c r="H72498" s="2"/>
    </row>
    <row r="72499" spans="2:8">
      <c r="B72499" s="2" t="s">
        <v>72973</v>
      </c>
      <c r="C72499" s="2">
        <v>29</v>
      </c>
      <c r="D72499" s="2" t="s">
        <v>477</v>
      </c>
      <c r="E72499" s="2"/>
      <c r="F72499" s="2"/>
      <c r="G72499" s="2"/>
      <c r="H72499" s="2"/>
    </row>
    <row r="72500" spans="2:8">
      <c r="B72500" s="2" t="s">
        <v>72974</v>
      </c>
      <c r="C72500" s="2">
        <v>31</v>
      </c>
      <c r="D72500" s="2" t="s">
        <v>477</v>
      </c>
      <c r="E72500" s="2"/>
      <c r="F72500" s="2"/>
      <c r="G72500" s="2"/>
      <c r="H72500" s="2"/>
    </row>
    <row r="72501" spans="2:8">
      <c r="B72501" s="2" t="s">
        <v>72975</v>
      </c>
      <c r="C72501" s="2">
        <v>27</v>
      </c>
      <c r="D72501" s="2" t="s">
        <v>19</v>
      </c>
      <c r="E72501" s="2"/>
      <c r="F72501" s="2"/>
      <c r="G72501" s="2"/>
      <c r="H72501" s="2"/>
    </row>
    <row r="72502" spans="2:8">
      <c r="B72502" s="2" t="s">
        <v>72976</v>
      </c>
      <c r="C72502" s="2">
        <v>26</v>
      </c>
      <c r="D72502" s="2" t="s">
        <v>19</v>
      </c>
      <c r="E72502" s="2"/>
      <c r="F72502" s="2"/>
      <c r="G72502" s="2"/>
      <c r="H72502" s="2"/>
    </row>
    <row r="72503" spans="2:8">
      <c r="B72503" s="2" t="s">
        <v>72977</v>
      </c>
      <c r="C72503" s="2">
        <v>26</v>
      </c>
      <c r="D72503" s="2" t="s">
        <v>19</v>
      </c>
      <c r="E72503" s="2"/>
      <c r="F72503" s="2"/>
      <c r="G72503" s="2"/>
      <c r="H72503" s="2"/>
    </row>
    <row r="72504" spans="2:8">
      <c r="B72504" s="2" t="s">
        <v>72978</v>
      </c>
      <c r="C72504" s="2">
        <v>27</v>
      </c>
      <c r="D72504" s="2" t="s">
        <v>19</v>
      </c>
      <c r="E72504" s="2"/>
      <c r="F72504" s="2"/>
      <c r="G72504" s="2"/>
      <c r="H72504" s="2"/>
    </row>
    <row r="72505" spans="2:8">
      <c r="B72505" s="2" t="s">
        <v>72979</v>
      </c>
      <c r="C72505" s="2">
        <v>9</v>
      </c>
      <c r="D72505" s="2" t="s">
        <v>477</v>
      </c>
      <c r="E72505" s="2"/>
      <c r="F72505" s="2"/>
      <c r="G72505" s="2"/>
      <c r="H72505" s="2"/>
    </row>
    <row r="72506" spans="2:8">
      <c r="B72506" s="2" t="s">
        <v>72980</v>
      </c>
      <c r="C72506" s="2">
        <v>11</v>
      </c>
      <c r="D72506" s="2" t="s">
        <v>477</v>
      </c>
      <c r="E72506" s="2"/>
      <c r="F72506" s="2"/>
      <c r="G72506" s="2"/>
      <c r="H72506" s="2"/>
    </row>
    <row r="72507" spans="2:8">
      <c r="B72507" s="2" t="s">
        <v>72981</v>
      </c>
      <c r="C72507" s="2">
        <v>11</v>
      </c>
      <c r="D72507" s="2" t="s">
        <v>477</v>
      </c>
      <c r="E72507" s="2"/>
      <c r="F72507" s="2"/>
      <c r="G72507" s="2"/>
      <c r="H72507" s="2"/>
    </row>
    <row r="72508" spans="2:8">
      <c r="B72508" s="2" t="s">
        <v>72982</v>
      </c>
      <c r="C72508" s="2">
        <v>13</v>
      </c>
      <c r="D72508" s="2" t="s">
        <v>19</v>
      </c>
      <c r="E72508" s="2"/>
      <c r="F72508" s="2"/>
      <c r="G72508" s="2"/>
      <c r="H72508" s="2"/>
    </row>
    <row r="72509" spans="2:8">
      <c r="B72509" s="2" t="s">
        <v>72983</v>
      </c>
      <c r="C72509" s="2">
        <v>16</v>
      </c>
      <c r="D72509" s="2" t="s">
        <v>19</v>
      </c>
      <c r="E72509" s="2"/>
      <c r="F72509" s="2"/>
      <c r="G72509" s="2"/>
      <c r="H72509" s="2"/>
    </row>
    <row r="72510" spans="2:8">
      <c r="B72510" s="2" t="s">
        <v>72984</v>
      </c>
      <c r="C72510" s="2">
        <v>18</v>
      </c>
      <c r="D72510" s="2" t="s">
        <v>19</v>
      </c>
      <c r="E72510" s="2"/>
      <c r="F72510" s="2"/>
      <c r="G72510" s="2"/>
      <c r="H72510" s="2"/>
    </row>
    <row r="72511" spans="2:8">
      <c r="B72511" s="2" t="s">
        <v>72985</v>
      </c>
      <c r="C72511" s="2">
        <v>19</v>
      </c>
      <c r="D72511" s="2" t="s">
        <v>19</v>
      </c>
      <c r="E72511" s="2"/>
      <c r="F72511" s="2"/>
      <c r="G72511" s="2"/>
      <c r="H72511" s="2"/>
    </row>
    <row r="72512" spans="2:8">
      <c r="B72512" s="2" t="s">
        <v>72986</v>
      </c>
      <c r="C72512" s="2">
        <v>21</v>
      </c>
      <c r="D72512" s="2" t="s">
        <v>19</v>
      </c>
      <c r="E72512" s="2"/>
      <c r="F72512" s="2"/>
      <c r="G72512" s="2"/>
      <c r="H72512" s="2"/>
    </row>
    <row r="72513" spans="2:8">
      <c r="B72513" s="2" t="s">
        <v>72987</v>
      </c>
      <c r="C72513" s="2">
        <v>21</v>
      </c>
      <c r="D72513" s="2" t="s">
        <v>19</v>
      </c>
      <c r="E72513" s="2"/>
      <c r="F72513" s="2"/>
      <c r="G72513" s="2"/>
      <c r="H72513" s="2"/>
    </row>
    <row r="72514" spans="2:8">
      <c r="B72514" s="2" t="s">
        <v>72988</v>
      </c>
      <c r="C72514" s="2">
        <v>25</v>
      </c>
      <c r="D72514" s="2" t="s">
        <v>477</v>
      </c>
      <c r="E72514" s="2"/>
      <c r="F72514" s="2"/>
      <c r="G72514" s="2"/>
      <c r="H72514" s="2"/>
    </row>
    <row r="72515" spans="2:8">
      <c r="B72515" s="2" t="s">
        <v>72989</v>
      </c>
      <c r="C72515" s="2">
        <v>28</v>
      </c>
      <c r="D72515" s="2" t="s">
        <v>477</v>
      </c>
      <c r="E72515" s="2"/>
      <c r="F72515" s="2"/>
      <c r="G72515" s="2"/>
      <c r="H72515" s="2"/>
    </row>
    <row r="72516" spans="2:8">
      <c r="B72516" s="2" t="s">
        <v>72990</v>
      </c>
      <c r="C72516" s="2">
        <v>27</v>
      </c>
      <c r="D72516" s="2" t="s">
        <v>477</v>
      </c>
      <c r="E72516" s="2"/>
      <c r="F72516" s="2"/>
      <c r="G72516" s="2"/>
      <c r="H72516" s="2"/>
    </row>
    <row r="72517" spans="2:8">
      <c r="B72517" s="2" t="s">
        <v>72991</v>
      </c>
      <c r="C72517" s="2">
        <v>26</v>
      </c>
      <c r="D72517" s="2" t="s">
        <v>477</v>
      </c>
      <c r="E72517" s="2"/>
      <c r="F72517" s="2"/>
      <c r="G72517" s="2"/>
      <c r="H72517" s="2"/>
    </row>
    <row r="72518" spans="2:8">
      <c r="B72518" s="2" t="s">
        <v>72992</v>
      </c>
      <c r="C72518" s="2">
        <v>25</v>
      </c>
      <c r="D72518" s="2" t="s">
        <v>477</v>
      </c>
      <c r="E72518" s="2"/>
      <c r="F72518" s="2"/>
      <c r="G72518" s="2"/>
      <c r="H72518" s="2"/>
    </row>
    <row r="72519" spans="2:8">
      <c r="B72519" s="2" t="s">
        <v>72993</v>
      </c>
      <c r="C72519" s="2">
        <v>24</v>
      </c>
      <c r="D72519" s="2" t="s">
        <v>477</v>
      </c>
      <c r="E72519" s="2"/>
      <c r="F72519" s="2"/>
      <c r="G72519" s="2"/>
      <c r="H72519" s="2"/>
    </row>
    <row r="72520" spans="2:8">
      <c r="B72520" s="2" t="s">
        <v>72994</v>
      </c>
      <c r="C72520" s="2">
        <v>23</v>
      </c>
      <c r="D72520" s="2" t="s">
        <v>477</v>
      </c>
      <c r="E72520" s="2"/>
      <c r="F72520" s="2"/>
      <c r="G72520" s="2"/>
      <c r="H72520" s="2"/>
    </row>
    <row r="72521" spans="2:8">
      <c r="B72521" s="2" t="s">
        <v>72995</v>
      </c>
      <c r="C72521" s="2">
        <v>32</v>
      </c>
      <c r="D72521" s="2" t="s">
        <v>477</v>
      </c>
      <c r="E72521" s="2"/>
      <c r="F72521" s="2"/>
      <c r="G72521" s="2"/>
      <c r="H72521" s="2"/>
    </row>
    <row r="72522" spans="2:8">
      <c r="B72522" s="2" t="s">
        <v>72996</v>
      </c>
      <c r="C72522" s="2">
        <v>33</v>
      </c>
      <c r="D72522" s="2" t="s">
        <v>477</v>
      </c>
      <c r="E72522" s="2"/>
      <c r="F72522" s="2"/>
      <c r="G72522" s="2"/>
      <c r="H72522" s="2"/>
    </row>
    <row r="72523" spans="2:8">
      <c r="B72523" s="2" t="s">
        <v>72997</v>
      </c>
      <c r="C72523" s="2">
        <v>32</v>
      </c>
      <c r="D72523" s="2" t="s">
        <v>477</v>
      </c>
      <c r="E72523" s="2"/>
      <c r="F72523" s="2"/>
      <c r="G72523" s="2"/>
      <c r="H72523" s="2"/>
    </row>
    <row r="72524" spans="2:8">
      <c r="B72524" s="2" t="s">
        <v>72998</v>
      </c>
      <c r="C72524" s="2">
        <v>34</v>
      </c>
      <c r="D72524" s="2" t="s">
        <v>477</v>
      </c>
      <c r="E72524" s="2"/>
      <c r="F72524" s="2"/>
      <c r="G72524" s="2"/>
      <c r="H72524" s="2"/>
    </row>
    <row r="72525" spans="2:8">
      <c r="B72525" s="2" t="s">
        <v>72999</v>
      </c>
      <c r="C72525" s="2">
        <v>32</v>
      </c>
      <c r="D72525" s="2" t="s">
        <v>477</v>
      </c>
      <c r="E72525" s="2"/>
      <c r="F72525" s="2"/>
      <c r="G72525" s="2"/>
      <c r="H72525" s="2"/>
    </row>
    <row r="72526" spans="2:8">
      <c r="B72526" s="2" t="s">
        <v>73000</v>
      </c>
      <c r="C72526" s="2">
        <v>32</v>
      </c>
      <c r="D72526" s="2" t="s">
        <v>477</v>
      </c>
      <c r="E72526" s="2"/>
      <c r="F72526" s="2"/>
      <c r="G72526" s="2"/>
      <c r="H72526" s="2"/>
    </row>
    <row r="72527" spans="2:8">
      <c r="B72527" s="2" t="s">
        <v>73001</v>
      </c>
      <c r="C72527" s="2">
        <v>30</v>
      </c>
      <c r="D72527" s="2" t="s">
        <v>477</v>
      </c>
      <c r="E72527" s="2"/>
      <c r="F72527" s="2"/>
      <c r="G72527" s="2"/>
      <c r="H72527" s="2"/>
    </row>
    <row r="72528" spans="2:8">
      <c r="B72528" s="2" t="s">
        <v>73002</v>
      </c>
      <c r="C72528" s="2">
        <v>33</v>
      </c>
      <c r="D72528" s="2" t="s">
        <v>477</v>
      </c>
      <c r="E72528" s="2"/>
      <c r="F72528" s="2"/>
      <c r="G72528" s="2"/>
      <c r="H72528" s="2"/>
    </row>
    <row r="72529" spans="2:8">
      <c r="B72529" s="2" t="s">
        <v>73003</v>
      </c>
      <c r="C72529" s="2">
        <v>32</v>
      </c>
      <c r="D72529" s="2" t="s">
        <v>477</v>
      </c>
      <c r="E72529" s="2"/>
      <c r="F72529" s="2"/>
      <c r="G72529" s="2"/>
      <c r="H72529" s="2"/>
    </row>
    <row r="72530" spans="2:8">
      <c r="B72530" s="2" t="s">
        <v>73004</v>
      </c>
      <c r="C72530" s="2">
        <v>30</v>
      </c>
      <c r="D72530" s="2" t="s">
        <v>477</v>
      </c>
      <c r="E72530" s="2"/>
      <c r="F72530" s="2"/>
      <c r="G72530" s="2"/>
      <c r="H72530" s="2"/>
    </row>
    <row r="72531" spans="2:8">
      <c r="B72531" s="2" t="s">
        <v>73005</v>
      </c>
      <c r="C72531" s="2">
        <v>28</v>
      </c>
      <c r="D72531" s="2" t="s">
        <v>477</v>
      </c>
      <c r="E72531" s="2"/>
      <c r="F72531" s="2"/>
      <c r="G72531" s="2"/>
      <c r="H72531" s="2"/>
    </row>
    <row r="72532" spans="2:8">
      <c r="B72532" s="2" t="s">
        <v>73006</v>
      </c>
      <c r="C72532" s="2">
        <v>35</v>
      </c>
      <c r="D72532" s="2" t="s">
        <v>19</v>
      </c>
      <c r="E72532" s="2"/>
      <c r="F72532" s="2"/>
      <c r="G72532" s="2"/>
      <c r="H72532" s="2"/>
    </row>
    <row r="72533" spans="2:8">
      <c r="B72533" s="2" t="s">
        <v>73007</v>
      </c>
      <c r="C72533" s="2">
        <v>33</v>
      </c>
      <c r="D72533" s="2" t="s">
        <v>19</v>
      </c>
      <c r="E72533" s="2"/>
      <c r="F72533" s="2"/>
      <c r="G72533" s="2"/>
      <c r="H72533" s="2"/>
    </row>
    <row r="72534" spans="2:8">
      <c r="B72534" s="2" t="s">
        <v>73008</v>
      </c>
      <c r="C72534" s="2">
        <v>31</v>
      </c>
      <c r="D72534" s="2" t="s">
        <v>19</v>
      </c>
      <c r="E72534" s="2"/>
      <c r="F72534" s="2"/>
      <c r="G72534" s="2"/>
      <c r="H72534" s="2"/>
    </row>
    <row r="72535" spans="2:8">
      <c r="B72535" s="2" t="s">
        <v>73009</v>
      </c>
      <c r="C72535" s="2">
        <v>33</v>
      </c>
      <c r="D72535" s="2" t="s">
        <v>19</v>
      </c>
      <c r="E72535" s="2"/>
      <c r="F72535" s="2"/>
      <c r="G72535" s="2"/>
      <c r="H72535" s="2"/>
    </row>
    <row r="72536" spans="2:8">
      <c r="B72536" s="2" t="s">
        <v>73010</v>
      </c>
      <c r="C72536" s="2">
        <v>34</v>
      </c>
      <c r="D72536" s="2" t="s">
        <v>19</v>
      </c>
      <c r="E72536" s="2"/>
      <c r="F72536" s="2"/>
      <c r="G72536" s="2"/>
      <c r="H72536" s="2"/>
    </row>
    <row r="72537" spans="2:8">
      <c r="B72537" s="2" t="s">
        <v>73011</v>
      </c>
      <c r="C72537" s="2">
        <v>24</v>
      </c>
      <c r="D72537" s="2" t="s">
        <v>477</v>
      </c>
      <c r="E72537" s="2"/>
      <c r="F72537" s="2"/>
      <c r="G72537" s="2"/>
      <c r="H72537" s="2"/>
    </row>
    <row r="72538" spans="2:8">
      <c r="B72538" s="2" t="s">
        <v>73012</v>
      </c>
      <c r="C72538" s="2">
        <v>25</v>
      </c>
      <c r="D72538" s="2" t="s">
        <v>477</v>
      </c>
      <c r="E72538" s="2"/>
      <c r="F72538" s="2"/>
      <c r="G72538" s="2"/>
      <c r="H72538" s="2"/>
    </row>
    <row r="72539" spans="2:8">
      <c r="B72539" s="2" t="s">
        <v>73013</v>
      </c>
      <c r="C72539" s="2">
        <v>26</v>
      </c>
      <c r="D72539" s="2" t="s">
        <v>477</v>
      </c>
      <c r="E72539" s="2"/>
      <c r="F72539" s="2"/>
      <c r="G72539" s="2"/>
      <c r="H72539" s="2"/>
    </row>
    <row r="72540" spans="2:8">
      <c r="B72540" s="2" t="s">
        <v>73014</v>
      </c>
      <c r="C72540" s="2">
        <v>26</v>
      </c>
      <c r="D72540" s="2" t="s">
        <v>477</v>
      </c>
      <c r="E72540" s="2"/>
      <c r="F72540" s="2"/>
      <c r="G72540" s="2"/>
      <c r="H72540" s="2"/>
    </row>
    <row r="72541" spans="2:8">
      <c r="B72541" s="2" t="s">
        <v>73015</v>
      </c>
      <c r="C72541" s="2">
        <v>25</v>
      </c>
      <c r="D72541" s="2" t="s">
        <v>477</v>
      </c>
      <c r="E72541" s="2"/>
      <c r="F72541" s="2"/>
      <c r="G72541" s="2"/>
      <c r="H72541" s="2"/>
    </row>
    <row r="72542" spans="2:8">
      <c r="B72542" s="2" t="s">
        <v>73016</v>
      </c>
      <c r="C72542" s="2">
        <v>24</v>
      </c>
      <c r="D72542" s="2" t="s">
        <v>477</v>
      </c>
      <c r="E72542" s="2"/>
      <c r="F72542" s="2"/>
      <c r="G72542" s="2"/>
      <c r="H72542" s="2"/>
    </row>
    <row r="72543" spans="2:8">
      <c r="B72543" s="2" t="s">
        <v>73017</v>
      </c>
      <c r="C72543" s="2">
        <v>29</v>
      </c>
      <c r="D72543" s="2" t="s">
        <v>19</v>
      </c>
      <c r="E72543" s="2"/>
      <c r="F72543" s="2"/>
      <c r="G72543" s="2"/>
      <c r="H72543" s="2"/>
    </row>
    <row r="72544" spans="2:8">
      <c r="B72544" s="2" t="s">
        <v>73018</v>
      </c>
      <c r="C72544" s="2">
        <v>30</v>
      </c>
      <c r="D72544" s="2" t="s">
        <v>19</v>
      </c>
      <c r="E72544" s="2"/>
      <c r="F72544" s="2"/>
      <c r="G72544" s="2"/>
      <c r="H72544" s="2"/>
    </row>
    <row r="72545" spans="2:8">
      <c r="B72545" s="2" t="s">
        <v>73019</v>
      </c>
      <c r="C72545" s="2">
        <v>30</v>
      </c>
      <c r="D72545" s="2" t="s">
        <v>19</v>
      </c>
      <c r="E72545" s="2"/>
      <c r="F72545" s="2"/>
      <c r="G72545" s="2"/>
      <c r="H72545" s="2"/>
    </row>
    <row r="72546" spans="2:8">
      <c r="B72546" s="2" t="s">
        <v>73020</v>
      </c>
      <c r="C72546" s="2">
        <v>30</v>
      </c>
      <c r="D72546" s="2" t="s">
        <v>19</v>
      </c>
      <c r="E72546" s="2"/>
      <c r="F72546" s="2"/>
      <c r="G72546" s="2"/>
      <c r="H72546" s="2"/>
    </row>
    <row r="72547" spans="2:8">
      <c r="B72547" s="2" t="s">
        <v>73021</v>
      </c>
      <c r="C72547" s="2">
        <v>30</v>
      </c>
      <c r="D72547" s="2" t="s">
        <v>19</v>
      </c>
      <c r="E72547" s="2"/>
      <c r="F72547" s="2"/>
      <c r="G72547" s="2"/>
      <c r="H72547" s="2"/>
    </row>
    <row r="72548" spans="2:8">
      <c r="B72548" s="2" t="s">
        <v>73022</v>
      </c>
      <c r="C72548" s="2">
        <v>28</v>
      </c>
      <c r="D72548" s="2" t="s">
        <v>19</v>
      </c>
      <c r="E72548" s="2"/>
      <c r="F72548" s="2"/>
      <c r="G72548" s="2"/>
      <c r="H72548" s="2"/>
    </row>
    <row r="72549" spans="2:8">
      <c r="B72549" s="2" t="s">
        <v>73023</v>
      </c>
      <c r="C72549" s="2">
        <v>33</v>
      </c>
      <c r="D72549" s="2" t="s">
        <v>477</v>
      </c>
      <c r="E72549" s="2"/>
      <c r="F72549" s="2"/>
      <c r="G72549" s="2"/>
      <c r="H72549" s="2"/>
    </row>
    <row r="72550" spans="2:8">
      <c r="B72550" s="2" t="s">
        <v>73024</v>
      </c>
      <c r="C72550" s="2">
        <v>32</v>
      </c>
      <c r="D72550" s="2" t="s">
        <v>477</v>
      </c>
      <c r="E72550" s="2"/>
      <c r="F72550" s="2"/>
      <c r="G72550" s="2"/>
      <c r="H72550" s="2"/>
    </row>
    <row r="72551" spans="2:8">
      <c r="B72551" s="2" t="s">
        <v>73025</v>
      </c>
      <c r="C72551" s="2">
        <v>32</v>
      </c>
      <c r="D72551" s="2" t="s">
        <v>477</v>
      </c>
      <c r="E72551" s="2"/>
      <c r="F72551" s="2"/>
      <c r="G72551" s="2"/>
      <c r="H72551" s="2"/>
    </row>
    <row r="72552" spans="2:8">
      <c r="B72552" s="2" t="s">
        <v>73026</v>
      </c>
      <c r="C72552" s="2">
        <v>30</v>
      </c>
      <c r="D72552" s="2" t="s">
        <v>477</v>
      </c>
      <c r="E72552" s="2"/>
      <c r="F72552" s="2"/>
      <c r="G72552" s="2"/>
      <c r="H72552" s="2"/>
    </row>
    <row r="72553" spans="2:8">
      <c r="B72553" s="2" t="s">
        <v>73027</v>
      </c>
      <c r="C72553" s="2">
        <v>28</v>
      </c>
      <c r="D72553" s="2" t="s">
        <v>477</v>
      </c>
      <c r="E72553" s="2"/>
      <c r="F72553" s="2"/>
      <c r="G72553" s="2"/>
      <c r="H72553" s="2"/>
    </row>
    <row r="72554" spans="2:8">
      <c r="B72554" s="2" t="s">
        <v>73028</v>
      </c>
      <c r="C72554" s="2">
        <v>26</v>
      </c>
      <c r="D72554" s="2" t="s">
        <v>19</v>
      </c>
      <c r="E72554" s="2"/>
      <c r="F72554" s="2"/>
      <c r="G72554" s="2"/>
      <c r="H72554" s="2"/>
    </row>
    <row r="72555" spans="2:8">
      <c r="B72555" s="2" t="s">
        <v>73029</v>
      </c>
      <c r="C72555" s="2">
        <v>26</v>
      </c>
      <c r="D72555" s="2" t="s">
        <v>19</v>
      </c>
      <c r="E72555" s="2"/>
      <c r="F72555" s="2"/>
      <c r="G72555" s="2"/>
      <c r="H72555" s="2"/>
    </row>
    <row r="72556" spans="2:8">
      <c r="B72556" s="2" t="s">
        <v>73030</v>
      </c>
      <c r="C72556" s="2">
        <v>26</v>
      </c>
      <c r="D72556" s="2" t="s">
        <v>19</v>
      </c>
      <c r="E72556" s="2"/>
      <c r="F72556" s="2"/>
      <c r="G72556" s="2"/>
      <c r="H72556" s="2"/>
    </row>
    <row r="72557" spans="2:8">
      <c r="B72557" s="2" t="s">
        <v>73031</v>
      </c>
      <c r="C72557" s="2">
        <v>26</v>
      </c>
      <c r="D72557" s="2" t="s">
        <v>19</v>
      </c>
      <c r="E72557" s="2"/>
      <c r="F72557" s="2"/>
      <c r="G72557" s="2"/>
      <c r="H72557" s="2"/>
    </row>
    <row r="72558" spans="2:8">
      <c r="B72558" s="2" t="s">
        <v>73032</v>
      </c>
      <c r="C72558" s="2">
        <v>26</v>
      </c>
      <c r="D72558" s="2" t="s">
        <v>19</v>
      </c>
      <c r="E72558" s="2"/>
      <c r="F72558" s="2"/>
      <c r="G72558" s="2"/>
      <c r="H72558" s="2"/>
    </row>
    <row r="72559" spans="2:8">
      <c r="B72559" s="2" t="s">
        <v>73033</v>
      </c>
      <c r="C72559" s="2">
        <v>24</v>
      </c>
      <c r="D72559" s="2" t="s">
        <v>19</v>
      </c>
      <c r="E72559" s="2"/>
      <c r="F72559" s="2"/>
      <c r="G72559" s="2"/>
      <c r="H72559" s="2"/>
    </row>
    <row r="72560" spans="2:8">
      <c r="B72560" s="2" t="s">
        <v>73034</v>
      </c>
      <c r="C72560" s="2">
        <v>28</v>
      </c>
      <c r="D72560" s="2" t="s">
        <v>477</v>
      </c>
      <c r="E72560" s="2"/>
      <c r="F72560" s="2"/>
      <c r="G72560" s="2"/>
      <c r="H72560" s="2"/>
    </row>
    <row r="72561" spans="2:8">
      <c r="B72561" s="2" t="s">
        <v>73035</v>
      </c>
      <c r="C72561" s="2">
        <v>28</v>
      </c>
      <c r="D72561" s="2" t="s">
        <v>477</v>
      </c>
      <c r="E72561" s="2"/>
      <c r="F72561" s="2"/>
      <c r="G72561" s="2"/>
      <c r="H72561" s="2"/>
    </row>
    <row r="72562" spans="2:8">
      <c r="B72562" s="2" t="s">
        <v>73036</v>
      </c>
      <c r="C72562" s="2">
        <v>28</v>
      </c>
      <c r="D72562" s="2" t="s">
        <v>477</v>
      </c>
      <c r="E72562" s="2"/>
      <c r="F72562" s="2"/>
      <c r="G72562" s="2"/>
      <c r="H72562" s="2"/>
    </row>
    <row r="72563" spans="2:8">
      <c r="B72563" s="2" t="s">
        <v>73037</v>
      </c>
      <c r="C72563" s="2">
        <v>28</v>
      </c>
      <c r="D72563" s="2" t="s">
        <v>477</v>
      </c>
      <c r="E72563" s="2"/>
      <c r="F72563" s="2"/>
      <c r="G72563" s="2"/>
      <c r="H72563" s="2"/>
    </row>
    <row r="72564" spans="2:8">
      <c r="B72564" s="2" t="s">
        <v>73038</v>
      </c>
      <c r="C72564" s="2">
        <v>28</v>
      </c>
      <c r="D72564" s="2" t="s">
        <v>477</v>
      </c>
      <c r="E72564" s="2"/>
      <c r="F72564" s="2"/>
      <c r="G72564" s="2"/>
      <c r="H72564" s="2"/>
    </row>
    <row r="72565" spans="2:8">
      <c r="B72565" s="2" t="s">
        <v>73039</v>
      </c>
      <c r="C72565" s="2">
        <v>27</v>
      </c>
      <c r="D72565" s="2" t="s">
        <v>477</v>
      </c>
      <c r="E72565" s="2"/>
      <c r="F72565" s="2"/>
      <c r="G72565" s="2"/>
      <c r="H72565" s="2"/>
    </row>
    <row r="72566" spans="2:8">
      <c r="B72566" s="2" t="s">
        <v>73040</v>
      </c>
      <c r="C72566" s="2">
        <v>26</v>
      </c>
      <c r="D72566" s="2" t="s">
        <v>477</v>
      </c>
      <c r="E72566" s="2"/>
      <c r="F72566" s="2"/>
      <c r="G72566" s="2"/>
      <c r="H72566" s="2"/>
    </row>
    <row r="72567" spans="2:8">
      <c r="B72567" s="2" t="s">
        <v>73041</v>
      </c>
      <c r="C72567" s="2">
        <v>26</v>
      </c>
      <c r="D72567" s="2" t="s">
        <v>477</v>
      </c>
      <c r="E72567" s="2"/>
      <c r="F72567" s="2"/>
      <c r="G72567" s="2"/>
      <c r="H72567" s="2"/>
    </row>
    <row r="72568" spans="2:8">
      <c r="B72568" s="2" t="s">
        <v>73042</v>
      </c>
      <c r="C72568" s="2">
        <v>32</v>
      </c>
      <c r="D72568" s="2" t="s">
        <v>19</v>
      </c>
      <c r="E72568" s="2"/>
      <c r="F72568" s="2"/>
      <c r="G72568" s="2"/>
      <c r="H72568" s="2"/>
    </row>
    <row r="72569" spans="2:8">
      <c r="B72569" s="2" t="s">
        <v>73043</v>
      </c>
      <c r="C72569" s="2">
        <v>32</v>
      </c>
      <c r="D72569" s="2" t="s">
        <v>19</v>
      </c>
      <c r="E72569" s="2"/>
      <c r="F72569" s="2"/>
      <c r="G72569" s="2"/>
      <c r="H72569" s="2"/>
    </row>
    <row r="72570" spans="2:8">
      <c r="B72570" s="2" t="s">
        <v>73044</v>
      </c>
      <c r="C72570" s="2">
        <v>32</v>
      </c>
      <c r="D72570" s="2" t="s">
        <v>19</v>
      </c>
      <c r="E72570" s="2"/>
      <c r="F72570" s="2"/>
      <c r="G72570" s="2"/>
      <c r="H72570" s="2"/>
    </row>
    <row r="72571" spans="2:8">
      <c r="B72571" s="2" t="s">
        <v>73045</v>
      </c>
      <c r="C72571" s="2">
        <v>30</v>
      </c>
      <c r="D72571" s="2" t="s">
        <v>19</v>
      </c>
      <c r="E72571" s="2"/>
      <c r="F72571" s="2"/>
      <c r="G72571" s="2"/>
      <c r="H72571" s="2"/>
    </row>
    <row r="72572" spans="2:8">
      <c r="B72572" s="2" t="s">
        <v>73046</v>
      </c>
      <c r="C72572" s="2">
        <v>25</v>
      </c>
      <c r="D72572" s="2" t="s">
        <v>19</v>
      </c>
      <c r="E72572" s="2"/>
      <c r="F72572" s="2"/>
      <c r="G72572" s="2"/>
      <c r="H72572" s="2"/>
    </row>
    <row r="72573" spans="2:8">
      <c r="B72573" s="2" t="s">
        <v>73047</v>
      </c>
      <c r="C72573" s="2">
        <v>18</v>
      </c>
      <c r="D72573" s="2" t="s">
        <v>19</v>
      </c>
      <c r="E72573" s="2"/>
      <c r="F72573" s="2"/>
      <c r="G72573" s="2"/>
      <c r="H72573" s="2"/>
    </row>
    <row r="72574" spans="2:8">
      <c r="B72574" s="2" t="s">
        <v>73048</v>
      </c>
      <c r="C72574" s="2">
        <v>16</v>
      </c>
      <c r="D72574" s="2" t="s">
        <v>19</v>
      </c>
      <c r="E72574" s="2"/>
      <c r="F72574" s="2"/>
      <c r="G72574" s="2"/>
      <c r="H72574" s="2"/>
    </row>
    <row r="72575" spans="2:8">
      <c r="B72575" s="2" t="s">
        <v>73049</v>
      </c>
      <c r="C72575" s="2">
        <v>21</v>
      </c>
      <c r="D72575" s="2" t="s">
        <v>19</v>
      </c>
      <c r="E72575" s="2"/>
      <c r="F72575" s="2"/>
      <c r="G72575" s="2"/>
      <c r="H72575" s="2"/>
    </row>
    <row r="72576" spans="2:8">
      <c r="B72576" s="2" t="s">
        <v>73050</v>
      </c>
      <c r="C72576" s="2">
        <v>25</v>
      </c>
      <c r="D72576" s="2" t="s">
        <v>19</v>
      </c>
      <c r="E72576" s="2"/>
      <c r="F72576" s="2"/>
      <c r="G72576" s="2"/>
      <c r="H72576" s="2"/>
    </row>
    <row r="72577" spans="2:8">
      <c r="B72577" s="2" t="s">
        <v>73051</v>
      </c>
      <c r="C72577" s="2">
        <v>24</v>
      </c>
      <c r="D72577" s="2" t="s">
        <v>19</v>
      </c>
      <c r="E72577" s="2"/>
      <c r="F72577" s="2"/>
      <c r="G72577" s="2"/>
      <c r="H72577" s="2"/>
    </row>
    <row r="72578" spans="2:8">
      <c r="B72578" s="2" t="s">
        <v>73052</v>
      </c>
      <c r="C72578" s="2">
        <v>26</v>
      </c>
      <c r="D72578" s="2" t="s">
        <v>19</v>
      </c>
      <c r="E72578" s="2"/>
      <c r="F72578" s="2"/>
      <c r="G72578" s="2"/>
      <c r="H72578" s="2"/>
    </row>
    <row r="72579" spans="2:8">
      <c r="B72579" s="2" t="s">
        <v>73053</v>
      </c>
      <c r="C72579" s="2">
        <v>9</v>
      </c>
      <c r="D72579" s="2" t="s">
        <v>477</v>
      </c>
      <c r="E72579" s="2"/>
      <c r="F72579" s="2"/>
      <c r="G72579" s="2"/>
      <c r="H72579" s="2"/>
    </row>
    <row r="72580" spans="2:8">
      <c r="B72580" s="2" t="s">
        <v>73054</v>
      </c>
      <c r="C72580" s="2">
        <v>18</v>
      </c>
      <c r="D72580" s="2" t="s">
        <v>477</v>
      </c>
      <c r="E72580" s="2"/>
      <c r="F72580" s="2"/>
      <c r="G72580" s="2"/>
      <c r="H72580" s="2"/>
    </row>
    <row r="72581" spans="2:8">
      <c r="B72581" s="2" t="s">
        <v>73055</v>
      </c>
      <c r="C72581" s="2">
        <v>27</v>
      </c>
      <c r="D72581" s="2" t="s">
        <v>477</v>
      </c>
      <c r="E72581" s="2"/>
      <c r="F72581" s="2"/>
      <c r="G72581" s="2"/>
      <c r="H72581" s="2"/>
    </row>
    <row r="72582" spans="2:8">
      <c r="B72582" s="2" t="s">
        <v>73056</v>
      </c>
      <c r="C72582" s="2">
        <v>36</v>
      </c>
      <c r="D72582" s="2" t="s">
        <v>477</v>
      </c>
      <c r="E72582" s="2"/>
      <c r="F72582" s="2"/>
      <c r="G72582" s="2"/>
      <c r="H72582" s="2"/>
    </row>
    <row r="72583" spans="2:8">
      <c r="B72583" s="2" t="s">
        <v>73057</v>
      </c>
      <c r="C72583" s="2">
        <v>28</v>
      </c>
      <c r="D72583" s="2" t="s">
        <v>477</v>
      </c>
      <c r="E72583" s="2"/>
      <c r="F72583" s="2"/>
      <c r="G72583" s="2"/>
      <c r="H72583" s="2"/>
    </row>
    <row r="72584" spans="2:8">
      <c r="B72584" s="2" t="s">
        <v>73058</v>
      </c>
      <c r="C72584" s="2">
        <v>29</v>
      </c>
      <c r="D72584" s="2" t="s">
        <v>477</v>
      </c>
      <c r="E72584" s="2"/>
      <c r="F72584" s="2"/>
      <c r="G72584" s="2"/>
      <c r="H72584" s="2"/>
    </row>
    <row r="72585" spans="2:8">
      <c r="B72585" s="2" t="s">
        <v>73059</v>
      </c>
      <c r="C72585" s="2">
        <v>31</v>
      </c>
      <c r="D72585" s="2" t="s">
        <v>477</v>
      </c>
      <c r="E72585" s="2"/>
      <c r="F72585" s="2"/>
      <c r="G72585" s="2"/>
      <c r="H72585" s="2"/>
    </row>
    <row r="72586" spans="2:8">
      <c r="B72586" s="2" t="s">
        <v>73060</v>
      </c>
      <c r="C72586" s="2">
        <v>33</v>
      </c>
      <c r="D72586" s="2" t="s">
        <v>477</v>
      </c>
      <c r="E72586" s="2"/>
      <c r="F72586" s="2"/>
      <c r="G72586" s="2"/>
      <c r="H72586" s="2"/>
    </row>
    <row r="72587" spans="2:8">
      <c r="B72587" s="2" t="s">
        <v>73061</v>
      </c>
      <c r="C72587" s="2">
        <v>32</v>
      </c>
      <c r="D72587" s="2" t="s">
        <v>477</v>
      </c>
      <c r="E72587" s="2"/>
      <c r="F72587" s="2"/>
      <c r="G72587" s="2"/>
      <c r="H72587" s="2"/>
    </row>
    <row r="72588" spans="2:8">
      <c r="B72588" s="2" t="s">
        <v>73062</v>
      </c>
      <c r="C72588" s="2">
        <v>30</v>
      </c>
      <c r="D72588" s="2" t="s">
        <v>477</v>
      </c>
      <c r="E72588" s="2"/>
      <c r="F72588" s="2"/>
      <c r="G72588" s="2"/>
      <c r="H72588" s="2"/>
    </row>
    <row r="72589" spans="2:8">
      <c r="B72589" s="2" t="s">
        <v>73063</v>
      </c>
      <c r="C72589" s="2">
        <v>28</v>
      </c>
      <c r="D72589" s="2" t="s">
        <v>477</v>
      </c>
      <c r="E72589" s="2"/>
      <c r="F72589" s="2"/>
      <c r="G72589" s="2"/>
      <c r="H72589" s="2"/>
    </row>
    <row r="72590" spans="2:8">
      <c r="B72590" s="2" t="s">
        <v>73064</v>
      </c>
      <c r="C72590" s="2">
        <v>37</v>
      </c>
      <c r="D72590" s="2" t="s">
        <v>477</v>
      </c>
      <c r="E72590" s="2"/>
      <c r="F72590" s="2"/>
      <c r="G72590" s="2"/>
      <c r="H72590" s="2"/>
    </row>
    <row r="72591" spans="2:8">
      <c r="B72591" s="2" t="s">
        <v>73065</v>
      </c>
      <c r="C72591" s="2">
        <v>39</v>
      </c>
      <c r="D72591" s="2" t="s">
        <v>477</v>
      </c>
      <c r="E72591" s="2"/>
      <c r="F72591" s="2"/>
      <c r="G72591" s="2"/>
      <c r="H72591" s="2"/>
    </row>
    <row r="72592" spans="2:8">
      <c r="B72592" s="2" t="s">
        <v>73066</v>
      </c>
      <c r="C72592" s="2">
        <v>42</v>
      </c>
      <c r="D72592" s="2" t="s">
        <v>477</v>
      </c>
      <c r="E72592" s="2"/>
      <c r="F72592" s="2"/>
      <c r="G72592" s="2"/>
      <c r="H72592" s="2"/>
    </row>
    <row r="72593" spans="2:8">
      <c r="B72593" s="2" t="s">
        <v>73067</v>
      </c>
      <c r="C72593" s="2">
        <v>39</v>
      </c>
      <c r="D72593" s="2" t="s">
        <v>477</v>
      </c>
      <c r="E72593" s="2"/>
      <c r="F72593" s="2"/>
      <c r="G72593" s="2"/>
      <c r="H72593" s="2"/>
    </row>
    <row r="72594" spans="2:8">
      <c r="B72594" s="2" t="s">
        <v>73068</v>
      </c>
      <c r="C72594" s="2">
        <v>24</v>
      </c>
      <c r="D72594" s="2" t="s">
        <v>19</v>
      </c>
      <c r="E72594" s="2"/>
      <c r="F72594" s="2"/>
      <c r="G72594" s="2"/>
      <c r="H72594" s="2"/>
    </row>
    <row r="72595" spans="2:8">
      <c r="B72595" s="2" t="s">
        <v>73069</v>
      </c>
      <c r="C72595" s="2">
        <v>23</v>
      </c>
      <c r="D72595" s="2" t="s">
        <v>19</v>
      </c>
      <c r="E72595" s="2"/>
      <c r="F72595" s="2"/>
      <c r="G72595" s="2"/>
      <c r="H72595" s="2"/>
    </row>
    <row r="72596" spans="2:8">
      <c r="B72596" s="2" t="s">
        <v>73070</v>
      </c>
      <c r="C72596" s="2">
        <v>24</v>
      </c>
      <c r="D72596" s="2" t="s">
        <v>19</v>
      </c>
      <c r="E72596" s="2"/>
      <c r="F72596" s="2"/>
      <c r="G72596" s="2"/>
      <c r="H72596" s="2"/>
    </row>
    <row r="72597" spans="2:8">
      <c r="B72597" s="2" t="s">
        <v>73071</v>
      </c>
      <c r="C72597" s="2">
        <v>23</v>
      </c>
      <c r="D72597" s="2" t="s">
        <v>19</v>
      </c>
      <c r="E72597" s="2"/>
      <c r="F72597" s="2"/>
      <c r="G72597" s="2"/>
      <c r="H72597" s="2"/>
    </row>
    <row r="72598" spans="2:8">
      <c r="B72598" s="2" t="s">
        <v>73072</v>
      </c>
      <c r="C72598" s="2">
        <v>22</v>
      </c>
      <c r="D72598" s="2" t="s">
        <v>19</v>
      </c>
      <c r="E72598" s="2"/>
      <c r="F72598" s="2"/>
      <c r="G72598" s="2"/>
      <c r="H72598" s="2"/>
    </row>
    <row r="72599" spans="2:8">
      <c r="B72599" s="2" t="s">
        <v>73073</v>
      </c>
      <c r="C72599" s="2">
        <v>10</v>
      </c>
      <c r="D72599" s="2" t="s">
        <v>19</v>
      </c>
      <c r="E72599" s="2"/>
      <c r="F72599" s="2"/>
      <c r="G72599" s="2"/>
      <c r="H72599" s="2"/>
    </row>
    <row r="72600" spans="2:8">
      <c r="B72600" s="2" t="s">
        <v>73074</v>
      </c>
      <c r="C72600" s="2">
        <v>31</v>
      </c>
      <c r="D72600" s="2" t="s">
        <v>477</v>
      </c>
      <c r="E72600" s="2"/>
      <c r="F72600" s="2"/>
      <c r="G72600" s="2"/>
      <c r="H72600" s="2"/>
    </row>
    <row r="72601" spans="2:8">
      <c r="B72601" s="2" t="s">
        <v>73075</v>
      </c>
      <c r="C72601" s="2">
        <v>32</v>
      </c>
      <c r="D72601" s="2" t="s">
        <v>477</v>
      </c>
      <c r="E72601" s="2"/>
      <c r="F72601" s="2"/>
      <c r="G72601" s="2"/>
      <c r="H72601" s="2"/>
    </row>
    <row r="72602" spans="2:8">
      <c r="B72602" s="2" t="s">
        <v>73076</v>
      </c>
      <c r="C72602" s="2">
        <v>30</v>
      </c>
      <c r="D72602" s="2" t="s">
        <v>477</v>
      </c>
      <c r="E72602" s="2"/>
      <c r="F72602" s="2"/>
      <c r="G72602" s="2"/>
      <c r="H72602" s="2"/>
    </row>
    <row r="72603" spans="2:8">
      <c r="B72603" s="2" t="s">
        <v>73077</v>
      </c>
      <c r="C72603" s="2">
        <v>24</v>
      </c>
      <c r="D72603" s="2" t="s">
        <v>477</v>
      </c>
      <c r="E72603" s="2"/>
      <c r="F72603" s="2"/>
      <c r="G72603" s="2"/>
      <c r="H72603" s="2"/>
    </row>
    <row r="72604" spans="2:8">
      <c r="B72604" s="2" t="s">
        <v>73078</v>
      </c>
      <c r="C72604" s="2">
        <v>20</v>
      </c>
      <c r="D72604" s="2" t="s">
        <v>477</v>
      </c>
      <c r="E72604" s="2"/>
      <c r="F72604" s="2"/>
      <c r="G72604" s="2"/>
      <c r="H72604" s="2"/>
    </row>
    <row r="72605" spans="2:8">
      <c r="B72605" s="2" t="s">
        <v>73079</v>
      </c>
      <c r="C72605" s="2">
        <v>22</v>
      </c>
      <c r="D72605" s="2" t="s">
        <v>477</v>
      </c>
      <c r="E72605" s="2"/>
      <c r="F72605" s="2"/>
      <c r="G72605" s="2"/>
      <c r="H72605" s="2"/>
    </row>
    <row r="72606" spans="2:8">
      <c r="B72606" s="2" t="s">
        <v>73080</v>
      </c>
      <c r="C72606" s="2">
        <v>30</v>
      </c>
      <c r="D72606" s="2" t="s">
        <v>19</v>
      </c>
      <c r="E72606" s="2"/>
      <c r="F72606" s="2"/>
      <c r="G72606" s="2"/>
      <c r="H72606" s="2"/>
    </row>
    <row r="72607" spans="2:8">
      <c r="B72607" s="2" t="s">
        <v>73081</v>
      </c>
      <c r="C72607" s="2">
        <v>30</v>
      </c>
      <c r="D72607" s="2" t="s">
        <v>19</v>
      </c>
      <c r="E72607" s="2"/>
      <c r="F72607" s="2"/>
      <c r="G72607" s="2"/>
      <c r="H72607" s="2"/>
    </row>
    <row r="72608" spans="2:8">
      <c r="B72608" s="2" t="s">
        <v>73082</v>
      </c>
      <c r="C72608" s="2">
        <v>28</v>
      </c>
      <c r="D72608" s="2" t="s">
        <v>19</v>
      </c>
      <c r="E72608" s="2"/>
      <c r="F72608" s="2"/>
      <c r="G72608" s="2"/>
      <c r="H72608" s="2"/>
    </row>
    <row r="72609" spans="2:8">
      <c r="B72609" s="2" t="s">
        <v>73083</v>
      </c>
      <c r="C72609" s="2">
        <v>26</v>
      </c>
      <c r="D72609" s="2" t="s">
        <v>19</v>
      </c>
      <c r="E72609" s="2"/>
      <c r="F72609" s="2"/>
      <c r="G72609" s="2"/>
      <c r="H72609" s="2"/>
    </row>
    <row r="72610" spans="2:8">
      <c r="B72610" s="2" t="s">
        <v>73084</v>
      </c>
      <c r="C72610" s="2">
        <v>22</v>
      </c>
      <c r="D72610" s="2" t="s">
        <v>477</v>
      </c>
      <c r="E72610" s="2"/>
      <c r="F72610" s="2"/>
      <c r="G72610" s="2"/>
      <c r="H72610" s="2"/>
    </row>
    <row r="72611" spans="2:8">
      <c r="B72611" s="2" t="s">
        <v>73085</v>
      </c>
      <c r="C72611" s="2">
        <v>23</v>
      </c>
      <c r="D72611" s="2" t="s">
        <v>477</v>
      </c>
      <c r="E72611" s="2"/>
      <c r="F72611" s="2"/>
      <c r="G72611" s="2"/>
      <c r="H72611" s="2"/>
    </row>
    <row r="72612" spans="2:8">
      <c r="B72612" s="2" t="s">
        <v>73086</v>
      </c>
      <c r="C72612" s="2">
        <v>23</v>
      </c>
      <c r="D72612" s="2" t="s">
        <v>477</v>
      </c>
      <c r="E72612" s="2"/>
      <c r="F72612" s="2"/>
      <c r="G72612" s="2"/>
      <c r="H72612" s="2"/>
    </row>
    <row r="72613" spans="2:8">
      <c r="B72613" s="2" t="s">
        <v>73087</v>
      </c>
      <c r="C72613" s="2">
        <v>23</v>
      </c>
      <c r="D72613" s="2" t="s">
        <v>477</v>
      </c>
      <c r="E72613" s="2"/>
      <c r="F72613" s="2"/>
      <c r="G72613" s="2"/>
      <c r="H72613" s="2"/>
    </row>
    <row r="72614" spans="2:8">
      <c r="B72614" s="2" t="s">
        <v>73088</v>
      </c>
      <c r="C72614" s="2">
        <v>23</v>
      </c>
      <c r="D72614" s="2" t="s">
        <v>477</v>
      </c>
      <c r="E72614" s="2"/>
      <c r="F72614" s="2"/>
      <c r="G72614" s="2"/>
      <c r="H72614" s="2"/>
    </row>
    <row r="72615" spans="2:8">
      <c r="B72615" s="2" t="s">
        <v>73089</v>
      </c>
      <c r="C72615" s="2">
        <v>22</v>
      </c>
      <c r="D72615" s="2" t="s">
        <v>477</v>
      </c>
      <c r="E72615" s="2"/>
      <c r="F72615" s="2"/>
      <c r="G72615" s="2"/>
      <c r="H72615" s="2"/>
    </row>
    <row r="72616" spans="2:8">
      <c r="B72616" s="2" t="s">
        <v>73090</v>
      </c>
      <c r="C72616" s="2">
        <v>25</v>
      </c>
      <c r="D72616" s="2" t="s">
        <v>477</v>
      </c>
      <c r="E72616" s="2"/>
      <c r="F72616" s="2"/>
      <c r="G72616" s="2"/>
      <c r="H72616" s="2"/>
    </row>
    <row r="72617" spans="2:8">
      <c r="B72617" s="2" t="s">
        <v>73091</v>
      </c>
      <c r="C72617" s="2">
        <v>25</v>
      </c>
      <c r="D72617" s="2" t="s">
        <v>477</v>
      </c>
      <c r="E72617" s="2"/>
      <c r="F72617" s="2"/>
      <c r="G72617" s="2"/>
      <c r="H72617" s="2"/>
    </row>
    <row r="72618" spans="2:8">
      <c r="B72618" s="2" t="s">
        <v>73092</v>
      </c>
      <c r="C72618" s="2">
        <v>20</v>
      </c>
      <c r="D72618" s="2" t="s">
        <v>19</v>
      </c>
      <c r="E72618" s="2"/>
      <c r="F72618" s="2"/>
      <c r="G72618" s="2"/>
      <c r="H72618" s="2"/>
    </row>
    <row r="72619" spans="2:8">
      <c r="B72619" s="2" t="s">
        <v>73093</v>
      </c>
      <c r="C72619" s="2">
        <v>21</v>
      </c>
      <c r="D72619" s="2" t="s">
        <v>19</v>
      </c>
      <c r="E72619" s="2"/>
      <c r="F72619" s="2"/>
      <c r="G72619" s="2"/>
      <c r="H72619" s="2"/>
    </row>
    <row r="72620" spans="2:8">
      <c r="B72620" s="2" t="s">
        <v>73094</v>
      </c>
      <c r="C72620" s="2">
        <v>22</v>
      </c>
      <c r="D72620" s="2" t="s">
        <v>19</v>
      </c>
      <c r="E72620" s="2"/>
      <c r="F72620" s="2"/>
      <c r="G72620" s="2"/>
      <c r="H72620" s="2"/>
    </row>
    <row r="72621" spans="2:8">
      <c r="B72621" s="2" t="s">
        <v>73095</v>
      </c>
      <c r="C72621" s="2">
        <v>22</v>
      </c>
      <c r="D72621" s="2" t="s">
        <v>19</v>
      </c>
      <c r="E72621" s="2"/>
      <c r="F72621" s="2"/>
      <c r="G72621" s="2"/>
      <c r="H72621" s="2"/>
    </row>
    <row r="72622" spans="2:8">
      <c r="B72622" s="2" t="s">
        <v>73096</v>
      </c>
      <c r="C72622" s="2">
        <v>21</v>
      </c>
      <c r="D72622" s="2" t="s">
        <v>19</v>
      </c>
      <c r="E72622" s="2"/>
      <c r="F72622" s="2"/>
      <c r="G72622" s="2"/>
      <c r="H72622" s="2"/>
    </row>
    <row r="72623" spans="2:8">
      <c r="B72623" s="2" t="s">
        <v>73097</v>
      </c>
      <c r="C72623" s="2">
        <v>22</v>
      </c>
      <c r="D72623" s="2" t="s">
        <v>19</v>
      </c>
      <c r="E72623" s="2"/>
      <c r="F72623" s="2"/>
      <c r="G72623" s="2"/>
      <c r="H72623" s="2"/>
    </row>
    <row r="72624" spans="2:8">
      <c r="B72624" s="2" t="s">
        <v>73098</v>
      </c>
      <c r="C72624" s="2">
        <v>24</v>
      </c>
      <c r="D72624" s="2" t="s">
        <v>477</v>
      </c>
      <c r="E72624" s="2"/>
      <c r="F72624" s="2"/>
      <c r="G72624" s="2"/>
      <c r="H72624" s="2"/>
    </row>
    <row r="72625" spans="2:8">
      <c r="B72625" s="2" t="s">
        <v>73099</v>
      </c>
      <c r="C72625" s="2">
        <v>26</v>
      </c>
      <c r="D72625" s="2" t="s">
        <v>19</v>
      </c>
      <c r="E72625" s="2"/>
      <c r="F72625" s="2"/>
      <c r="G72625" s="2"/>
      <c r="H72625" s="2"/>
    </row>
    <row r="72626" spans="2:8">
      <c r="B72626" s="2" t="s">
        <v>73100</v>
      </c>
      <c r="C72626" s="2">
        <v>26</v>
      </c>
      <c r="D72626" s="2" t="s">
        <v>19</v>
      </c>
      <c r="E72626" s="2"/>
      <c r="F72626" s="2"/>
      <c r="G72626" s="2"/>
      <c r="H72626" s="2"/>
    </row>
    <row r="72627" spans="2:8">
      <c r="B72627" s="2" t="s">
        <v>73101</v>
      </c>
      <c r="C72627" s="2">
        <v>23</v>
      </c>
      <c r="D72627" s="2" t="s">
        <v>19</v>
      </c>
      <c r="E72627" s="2"/>
      <c r="F72627" s="2"/>
      <c r="G72627" s="2"/>
      <c r="H72627" s="2"/>
    </row>
    <row r="72628" spans="2:8">
      <c r="B72628" s="2" t="s">
        <v>73102</v>
      </c>
      <c r="C72628" s="2">
        <v>20</v>
      </c>
      <c r="D72628" s="2" t="s">
        <v>19</v>
      </c>
      <c r="E72628" s="2"/>
      <c r="F72628" s="2"/>
      <c r="G72628" s="2"/>
      <c r="H72628" s="2"/>
    </row>
    <row r="72629" spans="2:8">
      <c r="B72629" s="2" t="s">
        <v>73103</v>
      </c>
      <c r="C72629" s="2">
        <v>12</v>
      </c>
      <c r="D72629" s="2" t="s">
        <v>19</v>
      </c>
      <c r="E72629" s="2"/>
      <c r="F72629" s="2"/>
      <c r="G72629" s="2"/>
      <c r="H72629" s="2"/>
    </row>
    <row r="72630" spans="2:8">
      <c r="B72630" s="2" t="s">
        <v>73104</v>
      </c>
      <c r="C72630" s="2">
        <v>16</v>
      </c>
      <c r="D72630" s="2" t="s">
        <v>19</v>
      </c>
      <c r="E72630" s="2"/>
      <c r="F72630" s="2"/>
      <c r="G72630" s="2"/>
      <c r="H72630" s="2"/>
    </row>
    <row r="72631" spans="2:8">
      <c r="B72631" s="2" t="s">
        <v>73105</v>
      </c>
      <c r="C72631" s="2">
        <v>18</v>
      </c>
      <c r="D72631" s="2" t="s">
        <v>477</v>
      </c>
      <c r="E72631" s="2"/>
      <c r="F72631" s="2"/>
      <c r="G72631" s="2"/>
      <c r="H72631" s="2"/>
    </row>
    <row r="72632" spans="2:8">
      <c r="B72632" s="2" t="s">
        <v>73106</v>
      </c>
      <c r="C72632" s="2">
        <v>22</v>
      </c>
      <c r="D72632" s="2" t="s">
        <v>477</v>
      </c>
      <c r="E72632" s="2"/>
      <c r="F72632" s="2"/>
      <c r="G72632" s="2"/>
      <c r="H72632" s="2"/>
    </row>
    <row r="72633" spans="2:8">
      <c r="B72633" s="2" t="s">
        <v>73107</v>
      </c>
      <c r="C72633" s="2">
        <v>24</v>
      </c>
      <c r="D72633" s="2" t="s">
        <v>477</v>
      </c>
      <c r="E72633" s="2"/>
      <c r="F72633" s="2"/>
      <c r="G72633" s="2"/>
      <c r="H72633" s="2"/>
    </row>
    <row r="72634" spans="2:8">
      <c r="B72634" s="2" t="s">
        <v>73108</v>
      </c>
      <c r="C72634" s="2">
        <v>26</v>
      </c>
      <c r="D72634" s="2" t="s">
        <v>477</v>
      </c>
      <c r="E72634" s="2"/>
      <c r="F72634" s="2"/>
      <c r="G72634" s="2"/>
      <c r="H72634" s="2"/>
    </row>
    <row r="72635" spans="2:8">
      <c r="B72635" s="2" t="s">
        <v>73109</v>
      </c>
      <c r="C72635" s="2">
        <v>24</v>
      </c>
      <c r="D72635" s="2" t="s">
        <v>477</v>
      </c>
      <c r="E72635" s="2"/>
      <c r="F72635" s="2"/>
      <c r="G72635" s="2"/>
      <c r="H72635" s="2"/>
    </row>
    <row r="72636" spans="2:8">
      <c r="B72636" s="2" t="s">
        <v>73110</v>
      </c>
      <c r="C72636" s="2">
        <v>23</v>
      </c>
      <c r="D72636" s="2" t="s">
        <v>477</v>
      </c>
      <c r="E72636" s="2"/>
      <c r="F72636" s="2"/>
      <c r="G72636" s="2"/>
      <c r="H72636" s="2"/>
    </row>
    <row r="72637" spans="2:8">
      <c r="B72637" s="2" t="s">
        <v>73111</v>
      </c>
      <c r="C72637" s="2">
        <v>22</v>
      </c>
      <c r="D72637" s="2" t="s">
        <v>477</v>
      </c>
      <c r="E72637" s="2"/>
      <c r="F72637" s="2"/>
      <c r="G72637" s="2"/>
      <c r="H72637" s="2"/>
    </row>
    <row r="72638" spans="2:8">
      <c r="B72638" s="2" t="s">
        <v>73112</v>
      </c>
      <c r="C72638" s="2">
        <v>20</v>
      </c>
      <c r="D72638" s="2" t="s">
        <v>477</v>
      </c>
      <c r="E72638" s="2"/>
      <c r="F72638" s="2"/>
      <c r="G72638" s="2"/>
      <c r="H72638" s="2"/>
    </row>
    <row r="72639" spans="2:8">
      <c r="B72639" s="2" t="s">
        <v>73113</v>
      </c>
      <c r="C72639" s="2">
        <v>26</v>
      </c>
      <c r="D72639" s="2" t="s">
        <v>477</v>
      </c>
      <c r="E72639" s="2"/>
      <c r="F72639" s="2"/>
      <c r="G72639" s="2"/>
      <c r="H72639" s="2"/>
    </row>
    <row r="72640" spans="2:8">
      <c r="B72640" s="2" t="s">
        <v>73114</v>
      </c>
      <c r="C72640" s="2">
        <v>27</v>
      </c>
      <c r="D72640" s="2" t="s">
        <v>477</v>
      </c>
      <c r="E72640" s="2"/>
      <c r="F72640" s="2"/>
      <c r="G72640" s="2"/>
      <c r="H72640" s="2"/>
    </row>
    <row r="72641" spans="2:8">
      <c r="B72641" s="2" t="s">
        <v>73115</v>
      </c>
      <c r="C72641" s="2">
        <v>27</v>
      </c>
      <c r="D72641" s="2" t="s">
        <v>477</v>
      </c>
      <c r="E72641" s="2"/>
      <c r="F72641" s="2"/>
      <c r="G72641" s="2"/>
      <c r="H72641" s="2"/>
    </row>
    <row r="72642" spans="2:8">
      <c r="B72642" s="2" t="s">
        <v>73116</v>
      </c>
      <c r="C72642" s="2">
        <v>28</v>
      </c>
      <c r="D72642" s="2" t="s">
        <v>477</v>
      </c>
      <c r="E72642" s="2"/>
      <c r="F72642" s="2"/>
      <c r="G72642" s="2"/>
      <c r="H72642" s="2"/>
    </row>
    <row r="72643" spans="2:8">
      <c r="B72643" s="2" t="s">
        <v>73117</v>
      </c>
      <c r="C72643" s="2">
        <v>28</v>
      </c>
      <c r="D72643" s="2" t="s">
        <v>477</v>
      </c>
      <c r="E72643" s="2"/>
      <c r="F72643" s="2"/>
      <c r="G72643" s="2"/>
      <c r="H72643" s="2"/>
    </row>
    <row r="72644" spans="2:8">
      <c r="B72644" s="2" t="s">
        <v>73118</v>
      </c>
      <c r="C72644" s="2">
        <v>28</v>
      </c>
      <c r="D72644" s="2" t="s">
        <v>477</v>
      </c>
      <c r="E72644" s="2"/>
      <c r="F72644" s="2"/>
      <c r="G72644" s="2"/>
      <c r="H72644" s="2"/>
    </row>
    <row r="72645" spans="2:8">
      <c r="B72645" s="2" t="s">
        <v>73119</v>
      </c>
      <c r="C72645" s="2">
        <v>54</v>
      </c>
      <c r="D72645" s="2" t="s">
        <v>19</v>
      </c>
      <c r="E72645" s="2"/>
      <c r="F72645" s="2"/>
      <c r="G72645" s="2"/>
      <c r="H72645" s="2"/>
    </row>
    <row r="72646" spans="2:8">
      <c r="B72646" s="2" t="s">
        <v>73120</v>
      </c>
      <c r="C72646" s="2">
        <v>57</v>
      </c>
      <c r="D72646" s="2" t="s">
        <v>19</v>
      </c>
      <c r="E72646" s="2"/>
      <c r="F72646" s="2"/>
      <c r="G72646" s="2"/>
      <c r="H72646" s="2"/>
    </row>
    <row r="72647" spans="2:8">
      <c r="B72647" s="2" t="s">
        <v>73121</v>
      </c>
      <c r="C72647" s="2">
        <v>56</v>
      </c>
      <c r="D72647" s="2" t="s">
        <v>19</v>
      </c>
      <c r="E72647" s="2"/>
      <c r="F72647" s="2"/>
      <c r="G72647" s="2"/>
      <c r="H72647" s="2"/>
    </row>
    <row r="72648" spans="2:8">
      <c r="B72648" s="2" t="s">
        <v>73122</v>
      </c>
      <c r="C72648" s="2">
        <v>28</v>
      </c>
      <c r="D72648" s="2" t="s">
        <v>19</v>
      </c>
      <c r="E72648" s="2"/>
      <c r="F72648" s="2"/>
      <c r="G72648" s="2"/>
      <c r="H72648" s="2"/>
    </row>
    <row r="72649" spans="2:8">
      <c r="B72649" s="2" t="s">
        <v>73123</v>
      </c>
      <c r="C72649" s="2">
        <v>30</v>
      </c>
      <c r="D72649" s="2" t="s">
        <v>19</v>
      </c>
      <c r="E72649" s="2"/>
      <c r="F72649" s="2"/>
      <c r="G72649" s="2"/>
      <c r="H72649" s="2"/>
    </row>
    <row r="72650" spans="2:8">
      <c r="B72650" s="2" t="s">
        <v>73124</v>
      </c>
      <c r="C72650" s="2">
        <v>30</v>
      </c>
      <c r="D72650" s="2" t="s">
        <v>19</v>
      </c>
      <c r="E72650" s="2"/>
      <c r="F72650" s="2"/>
      <c r="G72650" s="2"/>
      <c r="H72650" s="2"/>
    </row>
    <row r="72651" spans="2:8">
      <c r="B72651" s="2" t="s">
        <v>73125</v>
      </c>
      <c r="C72651" s="2">
        <v>29</v>
      </c>
      <c r="D72651" s="2" t="s">
        <v>19</v>
      </c>
      <c r="E72651" s="2"/>
      <c r="F72651" s="2"/>
      <c r="G72651" s="2"/>
      <c r="H72651" s="2"/>
    </row>
    <row r="72652" spans="2:8">
      <c r="B72652" s="2" t="s">
        <v>73126</v>
      </c>
      <c r="C72652" s="2">
        <v>28</v>
      </c>
      <c r="D72652" s="2" t="s">
        <v>19</v>
      </c>
      <c r="E72652" s="2"/>
      <c r="F72652" s="2"/>
      <c r="G72652" s="2"/>
      <c r="H72652" s="2"/>
    </row>
    <row r="72653" spans="2:8">
      <c r="B72653" s="2" t="s">
        <v>73127</v>
      </c>
      <c r="C72653" s="2">
        <v>28</v>
      </c>
      <c r="D72653" s="2" t="s">
        <v>19</v>
      </c>
      <c r="E72653" s="2"/>
      <c r="F72653" s="2"/>
      <c r="G72653" s="2"/>
      <c r="H72653" s="2"/>
    </row>
    <row r="72654" spans="2:8">
      <c r="B72654" s="2" t="s">
        <v>73128</v>
      </c>
      <c r="C72654" s="2">
        <v>30</v>
      </c>
      <c r="D72654" s="2" t="s">
        <v>477</v>
      </c>
      <c r="E72654" s="2"/>
      <c r="F72654" s="2"/>
      <c r="G72654" s="2"/>
      <c r="H72654" s="2"/>
    </row>
    <row r="72655" spans="2:8">
      <c r="B72655" s="2" t="s">
        <v>73129</v>
      </c>
      <c r="C72655" s="2">
        <v>30</v>
      </c>
      <c r="D72655" s="2" t="s">
        <v>477</v>
      </c>
      <c r="E72655" s="2"/>
      <c r="F72655" s="2"/>
      <c r="G72655" s="2"/>
      <c r="H72655" s="2"/>
    </row>
    <row r="72656" spans="2:8">
      <c r="B72656" s="2" t="s">
        <v>73130</v>
      </c>
      <c r="C72656" s="2">
        <v>29</v>
      </c>
      <c r="D72656" s="2" t="s">
        <v>477</v>
      </c>
      <c r="E72656" s="2"/>
      <c r="F72656" s="2"/>
      <c r="G72656" s="2"/>
      <c r="H72656" s="2"/>
    </row>
    <row r="72657" spans="2:8">
      <c r="B72657" s="2" t="s">
        <v>73131</v>
      </c>
      <c r="C72657" s="2">
        <v>29</v>
      </c>
      <c r="D72657" s="2" t="s">
        <v>477</v>
      </c>
      <c r="E72657" s="2"/>
      <c r="F72657" s="2"/>
      <c r="G72657" s="2"/>
      <c r="H72657" s="2"/>
    </row>
    <row r="72658" spans="2:8">
      <c r="B72658" s="2" t="s">
        <v>73132</v>
      </c>
      <c r="C72658" s="2">
        <v>28</v>
      </c>
      <c r="D72658" s="2" t="s">
        <v>477</v>
      </c>
      <c r="E72658" s="2"/>
      <c r="F72658" s="2"/>
      <c r="G72658" s="2"/>
      <c r="H72658" s="2"/>
    </row>
    <row r="72659" spans="2:8">
      <c r="B72659" s="2" t="s">
        <v>73133</v>
      </c>
      <c r="C72659" s="2">
        <v>28</v>
      </c>
      <c r="D72659" s="2" t="s">
        <v>477</v>
      </c>
      <c r="E72659" s="2"/>
      <c r="F72659" s="2"/>
      <c r="G72659" s="2"/>
      <c r="H72659" s="2"/>
    </row>
    <row r="72660" spans="2:8">
      <c r="B72660" s="2" t="s">
        <v>73134</v>
      </c>
      <c r="C72660" s="2">
        <v>25</v>
      </c>
      <c r="D72660" s="2" t="s">
        <v>477</v>
      </c>
      <c r="E72660" s="2"/>
      <c r="F72660" s="2"/>
      <c r="G72660" s="2"/>
      <c r="H72660" s="2"/>
    </row>
    <row r="72661" spans="2:8">
      <c r="B72661" s="2" t="s">
        <v>73135</v>
      </c>
      <c r="C72661" s="2">
        <v>23</v>
      </c>
      <c r="D72661" s="2" t="s">
        <v>477</v>
      </c>
      <c r="E72661" s="2"/>
      <c r="F72661" s="2"/>
      <c r="G72661" s="2"/>
      <c r="H72661" s="2"/>
    </row>
    <row r="72662" spans="2:8">
      <c r="B72662" s="2" t="s">
        <v>73136</v>
      </c>
      <c r="C72662" s="2">
        <v>27</v>
      </c>
      <c r="D72662" s="2" t="s">
        <v>477</v>
      </c>
      <c r="E72662" s="2"/>
      <c r="F72662" s="2"/>
      <c r="G72662" s="2"/>
      <c r="H72662" s="2"/>
    </row>
    <row r="72663" spans="2:8">
      <c r="B72663" s="2" t="s">
        <v>73137</v>
      </c>
      <c r="C72663" s="2">
        <v>28</v>
      </c>
      <c r="D72663" s="2" t="s">
        <v>477</v>
      </c>
      <c r="E72663" s="2"/>
      <c r="F72663" s="2"/>
      <c r="G72663" s="2"/>
      <c r="H72663" s="2"/>
    </row>
    <row r="72664" spans="2:8">
      <c r="B72664" s="2" t="s">
        <v>73138</v>
      </c>
      <c r="C72664" s="2">
        <v>27</v>
      </c>
      <c r="D72664" s="2" t="s">
        <v>477</v>
      </c>
      <c r="E72664" s="2"/>
      <c r="F72664" s="2"/>
      <c r="G72664" s="2"/>
      <c r="H72664" s="2"/>
    </row>
    <row r="72665" spans="2:8">
      <c r="B72665" s="2" t="s">
        <v>73139</v>
      </c>
      <c r="C72665" s="2">
        <v>25</v>
      </c>
      <c r="D72665" s="2" t="s">
        <v>477</v>
      </c>
      <c r="E72665" s="2"/>
      <c r="F72665" s="2"/>
      <c r="G72665" s="2"/>
      <c r="H72665" s="2"/>
    </row>
    <row r="72666" spans="2:8">
      <c r="B72666" s="2" t="s">
        <v>73140</v>
      </c>
      <c r="C72666" s="2">
        <v>24</v>
      </c>
      <c r="D72666" s="2" t="s">
        <v>477</v>
      </c>
      <c r="E72666" s="2"/>
      <c r="F72666" s="2"/>
      <c r="G72666" s="2"/>
      <c r="H72666" s="2"/>
    </row>
    <row r="72667" spans="2:8">
      <c r="B72667" s="2" t="s">
        <v>73141</v>
      </c>
      <c r="C72667" s="2">
        <v>22</v>
      </c>
      <c r="D72667" s="2" t="s">
        <v>477</v>
      </c>
      <c r="E72667" s="2"/>
      <c r="F72667" s="2"/>
      <c r="G72667" s="2"/>
      <c r="H72667" s="2"/>
    </row>
    <row r="72668" spans="2:8">
      <c r="B72668" s="2" t="s">
        <v>73142</v>
      </c>
      <c r="C72668" s="2">
        <v>27</v>
      </c>
      <c r="D72668" s="2" t="s">
        <v>477</v>
      </c>
      <c r="E72668" s="2"/>
      <c r="F72668" s="2"/>
      <c r="G72668" s="2"/>
      <c r="H72668" s="2"/>
    </row>
    <row r="72669" spans="2:8">
      <c r="B72669" s="2" t="s">
        <v>73143</v>
      </c>
      <c r="C72669" s="2">
        <v>27</v>
      </c>
      <c r="D72669" s="2" t="s">
        <v>477</v>
      </c>
      <c r="E72669" s="2"/>
      <c r="F72669" s="2"/>
      <c r="G72669" s="2"/>
      <c r="H72669" s="2"/>
    </row>
    <row r="72670" spans="2:8">
      <c r="B72670" s="2" t="s">
        <v>73144</v>
      </c>
      <c r="C72670" s="2">
        <v>27</v>
      </c>
      <c r="D72670" s="2" t="s">
        <v>477</v>
      </c>
      <c r="E72670" s="2"/>
      <c r="F72670" s="2"/>
      <c r="G72670" s="2"/>
      <c r="H72670" s="2"/>
    </row>
    <row r="72671" spans="2:8">
      <c r="B72671" s="2" t="s">
        <v>73145</v>
      </c>
      <c r="C72671" s="2">
        <v>27</v>
      </c>
      <c r="D72671" s="2" t="s">
        <v>477</v>
      </c>
      <c r="E72671" s="2"/>
      <c r="F72671" s="2"/>
      <c r="G72671" s="2"/>
      <c r="H72671" s="2"/>
    </row>
    <row r="72672" spans="2:8">
      <c r="B72672" s="2" t="s">
        <v>73146</v>
      </c>
      <c r="C72672" s="2">
        <v>25</v>
      </c>
      <c r="D72672" s="2" t="s">
        <v>477</v>
      </c>
      <c r="E72672" s="2"/>
      <c r="F72672" s="2"/>
      <c r="G72672" s="2"/>
      <c r="H72672" s="2"/>
    </row>
    <row r="72673" spans="2:8">
      <c r="B72673" s="2" t="s">
        <v>73147</v>
      </c>
      <c r="C72673" s="2">
        <v>24</v>
      </c>
      <c r="D72673" s="2" t="s">
        <v>477</v>
      </c>
      <c r="E72673" s="2"/>
      <c r="F72673" s="2"/>
      <c r="G72673" s="2"/>
      <c r="H72673" s="2"/>
    </row>
    <row r="72674" spans="2:8">
      <c r="B72674" s="2" t="s">
        <v>73148</v>
      </c>
      <c r="C72674" s="2">
        <v>27</v>
      </c>
      <c r="D72674" s="2" t="s">
        <v>477</v>
      </c>
      <c r="E72674" s="2"/>
      <c r="F72674" s="2"/>
      <c r="G72674" s="2"/>
      <c r="H72674" s="2"/>
    </row>
    <row r="72675" spans="2:8">
      <c r="B72675" s="2" t="s">
        <v>73149</v>
      </c>
      <c r="C72675" s="2">
        <v>29</v>
      </c>
      <c r="D72675" s="2" t="s">
        <v>477</v>
      </c>
      <c r="E72675" s="2"/>
      <c r="F72675" s="2"/>
      <c r="G72675" s="2"/>
      <c r="H72675" s="2"/>
    </row>
    <row r="72676" spans="2:8">
      <c r="B72676" s="2" t="s">
        <v>73150</v>
      </c>
      <c r="C72676" s="2">
        <v>31</v>
      </c>
      <c r="D72676" s="2" t="s">
        <v>477</v>
      </c>
      <c r="E72676" s="2"/>
      <c r="F72676" s="2"/>
      <c r="G72676" s="2"/>
      <c r="H72676" s="2"/>
    </row>
    <row r="72677" spans="2:8">
      <c r="B72677" s="2" t="s">
        <v>73151</v>
      </c>
      <c r="C72677" s="2">
        <v>31</v>
      </c>
      <c r="D72677" s="2" t="s">
        <v>477</v>
      </c>
      <c r="E72677" s="2"/>
      <c r="F72677" s="2"/>
      <c r="G72677" s="2"/>
      <c r="H72677" s="2"/>
    </row>
    <row r="72678" spans="2:8">
      <c r="B72678" s="2" t="s">
        <v>73152</v>
      </c>
      <c r="C72678" s="2">
        <v>30</v>
      </c>
      <c r="D72678" s="2" t="s">
        <v>477</v>
      </c>
      <c r="E72678" s="2"/>
      <c r="F72678" s="2"/>
      <c r="G72678" s="2"/>
      <c r="H72678" s="2"/>
    </row>
    <row r="72679" spans="2:8">
      <c r="B72679" s="2" t="s">
        <v>73153</v>
      </c>
      <c r="C72679" s="2">
        <v>29</v>
      </c>
      <c r="D72679" s="2" t="s">
        <v>477</v>
      </c>
      <c r="E72679" s="2"/>
      <c r="F72679" s="2"/>
      <c r="G72679" s="2"/>
      <c r="H72679" s="2"/>
    </row>
    <row r="72680" spans="2:8">
      <c r="B72680" s="2" t="s">
        <v>73154</v>
      </c>
      <c r="C72680" s="2">
        <v>28</v>
      </c>
      <c r="D72680" s="2" t="s">
        <v>19</v>
      </c>
      <c r="E72680" s="2"/>
      <c r="F72680" s="2"/>
      <c r="G72680" s="2"/>
      <c r="H72680" s="2"/>
    </row>
    <row r="72681" spans="2:8">
      <c r="B72681" s="2" t="s">
        <v>73155</v>
      </c>
      <c r="C72681" s="2">
        <v>28</v>
      </c>
      <c r="D72681" s="2" t="s">
        <v>19</v>
      </c>
      <c r="E72681" s="2"/>
      <c r="F72681" s="2"/>
      <c r="G72681" s="2"/>
      <c r="H72681" s="2"/>
    </row>
    <row r="72682" spans="2:8">
      <c r="B72682" s="2" t="s">
        <v>73156</v>
      </c>
      <c r="C72682" s="2">
        <v>27</v>
      </c>
      <c r="D72682" s="2" t="s">
        <v>19</v>
      </c>
      <c r="E72682" s="2"/>
      <c r="F72682" s="2"/>
      <c r="G72682" s="2"/>
      <c r="H72682" s="2"/>
    </row>
    <row r="72683" spans="2:8">
      <c r="B72683" s="2" t="s">
        <v>73157</v>
      </c>
      <c r="C72683" s="2">
        <v>27</v>
      </c>
      <c r="D72683" s="2" t="s">
        <v>19</v>
      </c>
      <c r="E72683" s="2"/>
      <c r="F72683" s="2"/>
      <c r="G72683" s="2"/>
      <c r="H72683" s="2"/>
    </row>
    <row r="72684" spans="2:8">
      <c r="B72684" s="2" t="s">
        <v>73158</v>
      </c>
      <c r="C72684" s="2">
        <v>32</v>
      </c>
      <c r="D72684" s="2" t="s">
        <v>19</v>
      </c>
      <c r="E72684" s="2"/>
      <c r="F72684" s="2"/>
      <c r="G72684" s="2"/>
      <c r="H72684" s="2"/>
    </row>
    <row r="72685" spans="2:8">
      <c r="B72685" s="2" t="s">
        <v>73159</v>
      </c>
      <c r="C72685" s="2">
        <v>30</v>
      </c>
      <c r="D72685" s="2" t="s">
        <v>19</v>
      </c>
      <c r="E72685" s="2"/>
      <c r="F72685" s="2"/>
      <c r="G72685" s="2"/>
      <c r="H72685" s="2"/>
    </row>
    <row r="72686" spans="2:8">
      <c r="B72686" s="2" t="s">
        <v>73160</v>
      </c>
      <c r="C72686" s="2">
        <v>29</v>
      </c>
      <c r="D72686" s="2" t="s">
        <v>19</v>
      </c>
      <c r="E72686" s="2"/>
      <c r="F72686" s="2"/>
      <c r="G72686" s="2"/>
      <c r="H72686" s="2"/>
    </row>
    <row r="72687" spans="2:8">
      <c r="B72687" s="2" t="s">
        <v>73161</v>
      </c>
      <c r="C72687" s="2">
        <v>29</v>
      </c>
      <c r="D72687" s="2" t="s">
        <v>19</v>
      </c>
      <c r="E72687" s="2"/>
      <c r="F72687" s="2"/>
      <c r="G72687" s="2"/>
      <c r="H72687" s="2"/>
    </row>
    <row r="72688" spans="2:8">
      <c r="B72688" s="2" t="s">
        <v>73162</v>
      </c>
      <c r="C72688" s="2">
        <v>26</v>
      </c>
      <c r="D72688" s="2" t="s">
        <v>19</v>
      </c>
      <c r="E72688" s="2"/>
      <c r="F72688" s="2"/>
      <c r="G72688" s="2"/>
      <c r="H72688" s="2"/>
    </row>
    <row r="72689" spans="2:8">
      <c r="B72689" s="2" t="s">
        <v>73163</v>
      </c>
      <c r="C72689" s="2">
        <v>25</v>
      </c>
      <c r="D72689" s="2" t="s">
        <v>19</v>
      </c>
      <c r="E72689" s="2"/>
      <c r="F72689" s="2"/>
      <c r="G72689" s="2"/>
      <c r="H72689" s="2"/>
    </row>
    <row r="72690" spans="2:8">
      <c r="B72690" s="2" t="s">
        <v>73164</v>
      </c>
      <c r="C72690" s="2">
        <v>30</v>
      </c>
      <c r="D72690" s="2" t="s">
        <v>477</v>
      </c>
      <c r="E72690" s="2"/>
      <c r="F72690" s="2"/>
      <c r="G72690" s="2"/>
      <c r="H72690" s="2"/>
    </row>
    <row r="72691" spans="2:8">
      <c r="B72691" s="2" t="s">
        <v>73165</v>
      </c>
      <c r="C72691" s="2">
        <v>29</v>
      </c>
      <c r="D72691" s="2" t="s">
        <v>477</v>
      </c>
      <c r="E72691" s="2"/>
      <c r="F72691" s="2"/>
      <c r="G72691" s="2"/>
      <c r="H72691" s="2"/>
    </row>
    <row r="72692" spans="2:8">
      <c r="B72692" s="2" t="s">
        <v>73166</v>
      </c>
      <c r="C72692" s="2">
        <v>30</v>
      </c>
      <c r="D72692" s="2" t="s">
        <v>477</v>
      </c>
      <c r="E72692" s="2"/>
      <c r="F72692" s="2"/>
      <c r="G72692" s="2"/>
      <c r="H72692" s="2"/>
    </row>
    <row r="72693" spans="2:8">
      <c r="B72693" s="2" t="s">
        <v>73167</v>
      </c>
      <c r="C72693" s="2">
        <v>31</v>
      </c>
      <c r="D72693" s="2" t="s">
        <v>477</v>
      </c>
      <c r="E72693" s="2"/>
      <c r="F72693" s="2"/>
      <c r="G72693" s="2"/>
      <c r="H72693" s="2"/>
    </row>
    <row r="72694" spans="2:8">
      <c r="B72694" s="2" t="s">
        <v>73168</v>
      </c>
      <c r="C72694" s="2">
        <v>30</v>
      </c>
      <c r="D72694" s="2" t="s">
        <v>477</v>
      </c>
      <c r="E72694" s="2"/>
      <c r="F72694" s="2"/>
      <c r="G72694" s="2"/>
      <c r="H72694" s="2"/>
    </row>
    <row r="72695" spans="2:8">
      <c r="B72695" s="2" t="s">
        <v>73169</v>
      </c>
      <c r="C72695" s="2">
        <v>30</v>
      </c>
      <c r="D72695" s="2" t="s">
        <v>477</v>
      </c>
      <c r="E72695" s="2"/>
      <c r="F72695" s="2"/>
      <c r="G72695" s="2"/>
      <c r="H72695" s="2"/>
    </row>
    <row r="72696" spans="2:8">
      <c r="B72696" s="2" t="s">
        <v>73170</v>
      </c>
      <c r="C72696" s="2">
        <v>30</v>
      </c>
      <c r="D72696" s="2" t="s">
        <v>477</v>
      </c>
      <c r="E72696" s="2"/>
      <c r="F72696" s="2"/>
      <c r="G72696" s="2"/>
      <c r="H72696" s="2"/>
    </row>
    <row r="72697" spans="2:8">
      <c r="B72697" s="2" t="s">
        <v>73171</v>
      </c>
      <c r="C72697" s="2">
        <v>30</v>
      </c>
      <c r="D72697" s="2" t="s">
        <v>477</v>
      </c>
      <c r="E72697" s="2"/>
      <c r="F72697" s="2"/>
      <c r="G72697" s="2"/>
      <c r="H72697" s="2"/>
    </row>
    <row r="72698" spans="2:8">
      <c r="B72698" s="2" t="s">
        <v>73172</v>
      </c>
      <c r="C72698" s="2">
        <v>31</v>
      </c>
      <c r="D72698" s="2" t="s">
        <v>477</v>
      </c>
      <c r="E72698" s="2"/>
      <c r="F72698" s="2"/>
      <c r="G72698" s="2"/>
      <c r="H72698" s="2"/>
    </row>
    <row r="72699" spans="2:8">
      <c r="B72699" s="2" t="s">
        <v>73173</v>
      </c>
      <c r="C72699" s="2">
        <v>30</v>
      </c>
      <c r="D72699" s="2" t="s">
        <v>477</v>
      </c>
      <c r="E72699" s="2"/>
      <c r="F72699" s="2"/>
      <c r="G72699" s="2"/>
      <c r="H72699" s="2"/>
    </row>
    <row r="72700" spans="2:8">
      <c r="B72700" s="2" t="s">
        <v>73174</v>
      </c>
      <c r="C72700" s="2">
        <v>36</v>
      </c>
      <c r="D72700" s="2" t="s">
        <v>19</v>
      </c>
      <c r="E72700" s="2"/>
      <c r="F72700" s="2"/>
      <c r="G72700" s="2"/>
      <c r="H72700" s="2"/>
    </row>
    <row r="72701" spans="2:8">
      <c r="B72701" s="2" t="s">
        <v>73175</v>
      </c>
      <c r="C72701" s="2">
        <v>37</v>
      </c>
      <c r="D72701" s="2" t="s">
        <v>19</v>
      </c>
      <c r="E72701" s="2"/>
      <c r="F72701" s="2"/>
      <c r="G72701" s="2"/>
      <c r="H72701" s="2"/>
    </row>
    <row r="72702" spans="2:8">
      <c r="B72702" s="2" t="s">
        <v>73176</v>
      </c>
      <c r="C72702" s="2">
        <v>37</v>
      </c>
      <c r="D72702" s="2" t="s">
        <v>19</v>
      </c>
      <c r="E72702" s="2"/>
      <c r="F72702" s="2"/>
      <c r="G72702" s="2"/>
      <c r="H72702" s="2"/>
    </row>
    <row r="72703" spans="2:8">
      <c r="B72703" s="2" t="s">
        <v>73177</v>
      </c>
      <c r="C72703" s="2">
        <v>24</v>
      </c>
      <c r="D72703" s="2" t="s">
        <v>477</v>
      </c>
      <c r="E72703" s="2"/>
      <c r="F72703" s="2"/>
      <c r="G72703" s="2"/>
      <c r="H72703" s="2"/>
    </row>
    <row r="72704" spans="2:8">
      <c r="B72704" s="2" t="s">
        <v>73178</v>
      </c>
      <c r="C72704" s="2">
        <v>25</v>
      </c>
      <c r="D72704" s="2" t="s">
        <v>477</v>
      </c>
      <c r="E72704" s="2"/>
      <c r="F72704" s="2"/>
      <c r="G72704" s="2"/>
      <c r="H72704" s="2"/>
    </row>
    <row r="72705" spans="2:8">
      <c r="B72705" s="2" t="s">
        <v>73179</v>
      </c>
      <c r="C72705" s="2">
        <v>25</v>
      </c>
      <c r="D72705" s="2" t="s">
        <v>477</v>
      </c>
      <c r="E72705" s="2"/>
      <c r="F72705" s="2"/>
      <c r="G72705" s="2"/>
      <c r="H72705" s="2"/>
    </row>
    <row r="72706" spans="2:8">
      <c r="B72706" s="2" t="s">
        <v>73180</v>
      </c>
      <c r="C72706" s="2">
        <v>25</v>
      </c>
      <c r="D72706" s="2" t="s">
        <v>477</v>
      </c>
      <c r="E72706" s="2"/>
      <c r="F72706" s="2"/>
      <c r="G72706" s="2"/>
      <c r="H72706" s="2"/>
    </row>
    <row r="72707" spans="2:8">
      <c r="B72707" s="2" t="s">
        <v>73181</v>
      </c>
      <c r="C72707" s="2">
        <v>24</v>
      </c>
      <c r="D72707" s="2" t="s">
        <v>477</v>
      </c>
      <c r="E72707" s="2"/>
      <c r="F72707" s="2"/>
      <c r="G72707" s="2"/>
      <c r="H72707" s="2"/>
    </row>
    <row r="72708" spans="2:8">
      <c r="B72708" s="2" t="s">
        <v>73182</v>
      </c>
      <c r="C72708" s="2">
        <v>24</v>
      </c>
      <c r="D72708" s="2" t="s">
        <v>477</v>
      </c>
      <c r="E72708" s="2"/>
      <c r="F72708" s="2"/>
      <c r="G72708" s="2"/>
      <c r="H72708" s="2"/>
    </row>
    <row r="72709" spans="2:8">
      <c r="B72709" s="2" t="s">
        <v>73183</v>
      </c>
      <c r="C72709" s="2">
        <v>21</v>
      </c>
      <c r="D72709" s="2" t="s">
        <v>477</v>
      </c>
      <c r="E72709" s="2"/>
      <c r="F72709" s="2"/>
      <c r="G72709" s="2"/>
      <c r="H72709" s="2"/>
    </row>
    <row r="72710" spans="2:8">
      <c r="B72710" s="2" t="s">
        <v>73184</v>
      </c>
      <c r="C72710" s="2">
        <v>20</v>
      </c>
      <c r="D72710" s="2" t="s">
        <v>477</v>
      </c>
      <c r="E72710" s="2"/>
      <c r="F72710" s="2"/>
      <c r="G72710" s="2"/>
      <c r="H72710" s="2"/>
    </row>
    <row r="72711" spans="2:8">
      <c r="B72711" s="2" t="s">
        <v>73185</v>
      </c>
      <c r="C72711" s="2">
        <v>34</v>
      </c>
      <c r="D72711" s="2" t="s">
        <v>19</v>
      </c>
      <c r="E72711" s="2"/>
      <c r="F72711" s="2"/>
      <c r="G72711" s="2"/>
      <c r="H72711" s="2"/>
    </row>
    <row r="72712" spans="2:8">
      <c r="B72712" s="2" t="s">
        <v>73186</v>
      </c>
      <c r="C72712" s="2">
        <v>37</v>
      </c>
      <c r="D72712" s="2" t="s">
        <v>19</v>
      </c>
      <c r="E72712" s="2"/>
      <c r="F72712" s="2"/>
      <c r="G72712" s="2"/>
      <c r="H72712" s="2"/>
    </row>
    <row r="72713" spans="2:8">
      <c r="B72713" s="2" t="s">
        <v>73187</v>
      </c>
      <c r="C72713" s="2">
        <v>43</v>
      </c>
      <c r="D72713" s="2" t="s">
        <v>19</v>
      </c>
      <c r="E72713" s="2"/>
      <c r="F72713" s="2"/>
      <c r="G72713" s="2"/>
      <c r="H72713" s="2"/>
    </row>
    <row r="72714" spans="2:8">
      <c r="B72714" s="2" t="s">
        <v>73188</v>
      </c>
      <c r="C72714" s="2">
        <v>47</v>
      </c>
      <c r="D72714" s="2" t="s">
        <v>19</v>
      </c>
      <c r="E72714" s="2"/>
      <c r="F72714" s="2"/>
      <c r="G72714" s="2"/>
      <c r="H72714" s="2"/>
    </row>
    <row r="72715" spans="2:8">
      <c r="B72715" s="2" t="s">
        <v>73189</v>
      </c>
      <c r="C72715" s="2">
        <v>44</v>
      </c>
      <c r="D72715" s="2" t="s">
        <v>19</v>
      </c>
      <c r="E72715" s="2"/>
      <c r="F72715" s="2"/>
      <c r="G72715" s="2"/>
      <c r="H72715" s="2"/>
    </row>
    <row r="72716" spans="2:8">
      <c r="B72716" s="2" t="s">
        <v>73190</v>
      </c>
      <c r="C72716" s="2">
        <v>37</v>
      </c>
      <c r="D72716" s="2" t="s">
        <v>19</v>
      </c>
      <c r="E72716" s="2"/>
      <c r="F72716" s="2"/>
      <c r="G72716" s="2"/>
      <c r="H72716" s="2"/>
    </row>
    <row r="72717" spans="2:8">
      <c r="B72717" s="2" t="s">
        <v>73191</v>
      </c>
      <c r="C72717" s="2">
        <v>38</v>
      </c>
      <c r="D72717" s="2" t="s">
        <v>19</v>
      </c>
      <c r="E72717" s="2"/>
      <c r="F72717" s="2"/>
      <c r="G72717" s="2"/>
      <c r="H72717" s="2"/>
    </row>
    <row r="72718" spans="2:8">
      <c r="B72718" s="2" t="s">
        <v>73192</v>
      </c>
      <c r="C72718" s="2">
        <v>38</v>
      </c>
      <c r="D72718" s="2" t="s">
        <v>19</v>
      </c>
      <c r="E72718" s="2"/>
      <c r="F72718" s="2"/>
      <c r="G72718" s="2"/>
      <c r="H72718" s="2"/>
    </row>
    <row r="72719" spans="2:8">
      <c r="B72719" s="2" t="s">
        <v>73193</v>
      </c>
      <c r="C72719" s="2">
        <v>38</v>
      </c>
      <c r="D72719" s="2" t="s">
        <v>19</v>
      </c>
      <c r="E72719" s="2"/>
      <c r="F72719" s="2"/>
      <c r="G72719" s="2"/>
      <c r="H72719" s="2"/>
    </row>
    <row r="72720" spans="2:8">
      <c r="B72720" s="2" t="s">
        <v>73194</v>
      </c>
      <c r="C72720" s="2">
        <v>35</v>
      </c>
      <c r="D72720" s="2" t="s">
        <v>19</v>
      </c>
      <c r="E72720" s="2"/>
      <c r="F72720" s="2"/>
      <c r="G72720" s="2"/>
      <c r="H72720" s="2"/>
    </row>
    <row r="72721" spans="2:8">
      <c r="B72721" s="2" t="s">
        <v>73195</v>
      </c>
      <c r="C72721" s="2">
        <v>36</v>
      </c>
      <c r="D72721" s="2" t="s">
        <v>19</v>
      </c>
      <c r="E72721" s="2"/>
      <c r="F72721" s="2"/>
      <c r="G72721" s="2"/>
      <c r="H72721" s="2"/>
    </row>
    <row r="72722" spans="2:8">
      <c r="B72722" s="2" t="s">
        <v>73196</v>
      </c>
      <c r="C72722" s="2">
        <v>37</v>
      </c>
      <c r="D72722" s="2" t="s">
        <v>19</v>
      </c>
      <c r="E72722" s="2"/>
      <c r="F72722" s="2"/>
      <c r="G72722" s="2"/>
      <c r="H72722" s="2"/>
    </row>
    <row r="72723" spans="2:8">
      <c r="B72723" s="2" t="s">
        <v>73197</v>
      </c>
      <c r="C72723" s="2">
        <v>37</v>
      </c>
      <c r="D72723" s="2" t="s">
        <v>19</v>
      </c>
      <c r="E72723" s="2"/>
      <c r="F72723" s="2"/>
      <c r="G72723" s="2"/>
      <c r="H72723" s="2"/>
    </row>
    <row r="72724" spans="2:8">
      <c r="B72724" s="2" t="s">
        <v>73198</v>
      </c>
      <c r="C72724" s="2">
        <v>36</v>
      </c>
      <c r="D72724" s="2" t="s">
        <v>19</v>
      </c>
      <c r="E72724" s="2"/>
      <c r="F72724" s="2"/>
      <c r="G72724" s="2"/>
      <c r="H72724" s="2"/>
    </row>
    <row r="72725" spans="2:8">
      <c r="B72725" s="2" t="s">
        <v>73199</v>
      </c>
      <c r="C72725" s="2">
        <v>34</v>
      </c>
      <c r="D72725" s="2" t="s">
        <v>19</v>
      </c>
      <c r="E72725" s="2"/>
      <c r="F72725" s="2"/>
      <c r="G72725" s="2"/>
      <c r="H72725" s="2"/>
    </row>
    <row r="72726" spans="2:8">
      <c r="B72726" s="2" t="s">
        <v>73200</v>
      </c>
      <c r="C72726" s="2">
        <v>36</v>
      </c>
      <c r="D72726" s="2" t="s">
        <v>19</v>
      </c>
      <c r="E72726" s="2"/>
      <c r="F72726" s="2"/>
      <c r="G72726" s="2"/>
      <c r="H72726" s="2"/>
    </row>
    <row r="72727" spans="2:8">
      <c r="B72727" s="2" t="s">
        <v>73201</v>
      </c>
      <c r="C72727" s="2">
        <v>37</v>
      </c>
      <c r="D72727" s="2" t="s">
        <v>19</v>
      </c>
      <c r="E72727" s="2"/>
      <c r="F72727" s="2"/>
      <c r="G72727" s="2"/>
      <c r="H72727" s="2"/>
    </row>
    <row r="72728" spans="2:8">
      <c r="B72728" s="2" t="s">
        <v>73202</v>
      </c>
      <c r="C72728" s="2">
        <v>38</v>
      </c>
      <c r="D72728" s="2" t="s">
        <v>19</v>
      </c>
      <c r="E72728" s="2"/>
      <c r="F72728" s="2"/>
      <c r="G72728" s="2"/>
      <c r="H72728" s="2"/>
    </row>
    <row r="72729" spans="2:8">
      <c r="B72729" s="2" t="s">
        <v>73203</v>
      </c>
      <c r="C72729" s="2">
        <v>32</v>
      </c>
      <c r="D72729" s="2" t="s">
        <v>477</v>
      </c>
      <c r="E72729" s="2"/>
      <c r="F72729" s="2"/>
      <c r="G72729" s="2"/>
      <c r="H72729" s="2"/>
    </row>
    <row r="72730" spans="2:8">
      <c r="B72730" s="2" t="s">
        <v>73204</v>
      </c>
      <c r="C72730" s="2">
        <v>33</v>
      </c>
      <c r="D72730" s="2" t="s">
        <v>477</v>
      </c>
      <c r="E72730" s="2"/>
      <c r="F72730" s="2"/>
      <c r="G72730" s="2"/>
      <c r="H72730" s="2"/>
    </row>
    <row r="72731" spans="2:8">
      <c r="B72731" s="2" t="s">
        <v>73205</v>
      </c>
      <c r="C72731" s="2">
        <v>32</v>
      </c>
      <c r="D72731" s="2" t="s">
        <v>477</v>
      </c>
      <c r="E72731" s="2"/>
      <c r="F72731" s="2"/>
      <c r="G72731" s="2"/>
      <c r="H72731" s="2"/>
    </row>
    <row r="72732" spans="2:8">
      <c r="B72732" s="2" t="s">
        <v>73206</v>
      </c>
      <c r="C72732" s="2">
        <v>31</v>
      </c>
      <c r="D72732" s="2" t="s">
        <v>477</v>
      </c>
      <c r="E72732" s="2"/>
      <c r="F72732" s="2"/>
      <c r="G72732" s="2"/>
      <c r="H72732" s="2"/>
    </row>
    <row r="72733" spans="2:8">
      <c r="B72733" s="2" t="s">
        <v>73207</v>
      </c>
      <c r="C72733" s="2">
        <v>30</v>
      </c>
      <c r="D72733" s="2" t="s">
        <v>477</v>
      </c>
      <c r="E72733" s="2"/>
      <c r="F72733" s="2"/>
      <c r="G72733" s="2"/>
      <c r="H72733" s="2"/>
    </row>
    <row r="72734" spans="2:8">
      <c r="B72734" s="2" t="s">
        <v>73208</v>
      </c>
      <c r="C72734" s="2">
        <v>26</v>
      </c>
      <c r="D72734" s="2" t="s">
        <v>19</v>
      </c>
      <c r="E72734" s="2"/>
      <c r="F72734" s="2"/>
      <c r="G72734" s="2"/>
      <c r="H72734" s="2"/>
    </row>
    <row r="72735" spans="2:8">
      <c r="B72735" s="2" t="s">
        <v>73209</v>
      </c>
      <c r="C72735" s="2">
        <v>28</v>
      </c>
      <c r="D72735" s="2" t="s">
        <v>19</v>
      </c>
      <c r="E72735" s="2"/>
      <c r="F72735" s="2"/>
      <c r="G72735" s="2"/>
      <c r="H72735" s="2"/>
    </row>
    <row r="72736" spans="2:8">
      <c r="B72736" s="2" t="s">
        <v>73210</v>
      </c>
      <c r="C72736" s="2">
        <v>29</v>
      </c>
      <c r="D72736" s="2" t="s">
        <v>19</v>
      </c>
      <c r="E72736" s="2"/>
      <c r="F72736" s="2"/>
      <c r="G72736" s="2"/>
      <c r="H72736" s="2"/>
    </row>
    <row r="72737" spans="2:8">
      <c r="B72737" s="2" t="s">
        <v>73211</v>
      </c>
      <c r="C72737" s="2">
        <v>28</v>
      </c>
      <c r="D72737" s="2" t="s">
        <v>19</v>
      </c>
      <c r="E72737" s="2"/>
      <c r="F72737" s="2"/>
      <c r="G72737" s="2"/>
      <c r="H72737" s="2"/>
    </row>
    <row r="72738" spans="2:8">
      <c r="B72738" s="2" t="s">
        <v>73212</v>
      </c>
      <c r="C72738" s="2">
        <v>26</v>
      </c>
      <c r="D72738" s="2" t="s">
        <v>19</v>
      </c>
      <c r="E72738" s="2"/>
      <c r="F72738" s="2"/>
      <c r="G72738" s="2"/>
      <c r="H72738" s="2"/>
    </row>
    <row r="72739" spans="2:8">
      <c r="B72739" s="2" t="s">
        <v>73213</v>
      </c>
      <c r="C72739" s="2">
        <v>25</v>
      </c>
      <c r="D72739" s="2" t="s">
        <v>19</v>
      </c>
      <c r="E72739" s="2"/>
      <c r="F72739" s="2"/>
      <c r="G72739" s="2"/>
      <c r="H72739" s="2"/>
    </row>
    <row r="72740" spans="2:8">
      <c r="B72740" s="2" t="s">
        <v>73214</v>
      </c>
      <c r="C72740" s="2">
        <v>25</v>
      </c>
      <c r="D72740" s="2" t="s">
        <v>19</v>
      </c>
      <c r="E72740" s="2"/>
      <c r="F72740" s="2"/>
      <c r="G72740" s="2"/>
      <c r="H72740" s="2"/>
    </row>
    <row r="72741" spans="2:8">
      <c r="B72741" s="2" t="s">
        <v>73215</v>
      </c>
      <c r="C72741" s="2">
        <v>24</v>
      </c>
      <c r="D72741" s="2" t="s">
        <v>477</v>
      </c>
      <c r="E72741" s="2"/>
      <c r="F72741" s="2"/>
      <c r="G72741" s="2"/>
      <c r="H72741" s="2"/>
    </row>
    <row r="72742" spans="2:8">
      <c r="B72742" s="2" t="s">
        <v>73216</v>
      </c>
      <c r="C72742" s="2">
        <v>26</v>
      </c>
      <c r="D72742" s="2" t="s">
        <v>477</v>
      </c>
      <c r="E72742" s="2"/>
      <c r="F72742" s="2"/>
      <c r="G72742" s="2"/>
      <c r="H72742" s="2"/>
    </row>
    <row r="72743" spans="2:8">
      <c r="B72743" s="2" t="s">
        <v>73217</v>
      </c>
      <c r="C72743" s="2">
        <v>26</v>
      </c>
      <c r="D72743" s="2" t="s">
        <v>477</v>
      </c>
      <c r="E72743" s="2"/>
      <c r="F72743" s="2"/>
      <c r="G72743" s="2"/>
      <c r="H72743" s="2"/>
    </row>
    <row r="72744" spans="2:8">
      <c r="B72744" s="2" t="s">
        <v>73218</v>
      </c>
      <c r="C72744" s="2">
        <v>26</v>
      </c>
      <c r="D72744" s="2" t="s">
        <v>477</v>
      </c>
      <c r="E72744" s="2"/>
      <c r="F72744" s="2"/>
      <c r="G72744" s="2"/>
      <c r="H72744" s="2"/>
    </row>
    <row r="72745" spans="2:8">
      <c r="B72745" s="2" t="s">
        <v>73219</v>
      </c>
      <c r="C72745" s="2">
        <v>25</v>
      </c>
      <c r="D72745" s="2" t="s">
        <v>477</v>
      </c>
      <c r="E72745" s="2"/>
      <c r="F72745" s="2"/>
      <c r="G72745" s="2"/>
      <c r="H72745" s="2"/>
    </row>
    <row r="72746" spans="2:8">
      <c r="B72746" s="2" t="s">
        <v>73220</v>
      </c>
      <c r="C72746" s="2">
        <v>24</v>
      </c>
      <c r="D72746" s="2" t="s">
        <v>477</v>
      </c>
      <c r="E72746" s="2"/>
      <c r="F72746" s="2"/>
      <c r="G72746" s="2"/>
      <c r="H72746" s="2"/>
    </row>
    <row r="72747" spans="2:8">
      <c r="B72747" s="2" t="s">
        <v>73221</v>
      </c>
      <c r="C72747" s="2">
        <v>24</v>
      </c>
      <c r="D72747" s="2" t="s">
        <v>477</v>
      </c>
      <c r="E72747" s="2"/>
      <c r="F72747" s="2"/>
      <c r="G72747" s="2"/>
      <c r="H72747" s="2"/>
    </row>
    <row r="72748" spans="2:8">
      <c r="B72748" s="2" t="s">
        <v>73222</v>
      </c>
      <c r="C72748" s="2">
        <v>27</v>
      </c>
      <c r="D72748" s="2" t="s">
        <v>19</v>
      </c>
      <c r="E72748" s="2"/>
      <c r="F72748" s="2"/>
      <c r="G72748" s="2"/>
      <c r="H72748" s="2"/>
    </row>
    <row r="72749" spans="2:8">
      <c r="B72749" s="2" t="s">
        <v>73223</v>
      </c>
      <c r="C72749" s="2">
        <v>28</v>
      </c>
      <c r="D72749" s="2" t="s">
        <v>19</v>
      </c>
      <c r="E72749" s="2"/>
      <c r="F72749" s="2"/>
      <c r="G72749" s="2"/>
      <c r="H72749" s="2"/>
    </row>
    <row r="72750" spans="2:8">
      <c r="B72750" s="2" t="s">
        <v>73224</v>
      </c>
      <c r="C72750" s="2">
        <v>30</v>
      </c>
      <c r="D72750" s="2" t="s">
        <v>19</v>
      </c>
      <c r="E72750" s="2"/>
      <c r="F72750" s="2"/>
      <c r="G72750" s="2"/>
      <c r="H72750" s="2"/>
    </row>
    <row r="72751" spans="2:8">
      <c r="B72751" s="2" t="s">
        <v>73225</v>
      </c>
      <c r="C72751" s="2">
        <v>31</v>
      </c>
      <c r="D72751" s="2" t="s">
        <v>19</v>
      </c>
      <c r="E72751" s="2"/>
      <c r="F72751" s="2"/>
      <c r="G72751" s="2"/>
      <c r="H72751" s="2"/>
    </row>
    <row r="72752" spans="2:8">
      <c r="B72752" s="2" t="s">
        <v>73226</v>
      </c>
      <c r="C72752" s="2">
        <v>31</v>
      </c>
      <c r="D72752" s="2" t="s">
        <v>19</v>
      </c>
      <c r="E72752" s="2"/>
      <c r="F72752" s="2"/>
      <c r="G72752" s="2"/>
      <c r="H72752" s="2"/>
    </row>
    <row r="72753" spans="2:8">
      <c r="B72753" s="2" t="s">
        <v>73227</v>
      </c>
      <c r="C72753" s="2">
        <v>43</v>
      </c>
      <c r="D72753" s="2" t="s">
        <v>477</v>
      </c>
      <c r="E72753" s="2"/>
      <c r="F72753" s="2"/>
      <c r="G72753" s="2"/>
      <c r="H72753" s="2"/>
    </row>
    <row r="72754" spans="2:8">
      <c r="B72754" s="2" t="s">
        <v>73228</v>
      </c>
      <c r="C72754" s="2">
        <v>45</v>
      </c>
      <c r="D72754" s="2" t="s">
        <v>477</v>
      </c>
      <c r="E72754" s="2"/>
      <c r="F72754" s="2"/>
      <c r="G72754" s="2"/>
      <c r="H72754" s="2"/>
    </row>
    <row r="72755" spans="2:8">
      <c r="B72755" s="2" t="s">
        <v>73229</v>
      </c>
      <c r="C72755" s="2">
        <v>44</v>
      </c>
      <c r="D72755" s="2" t="s">
        <v>477</v>
      </c>
      <c r="E72755" s="2"/>
      <c r="F72755" s="2"/>
      <c r="G72755" s="2"/>
      <c r="H72755" s="2"/>
    </row>
    <row r="72756" spans="2:8">
      <c r="B72756" s="2" t="s">
        <v>73230</v>
      </c>
      <c r="C72756" s="2">
        <v>43</v>
      </c>
      <c r="D72756" s="2" t="s">
        <v>477</v>
      </c>
      <c r="E72756" s="2"/>
      <c r="F72756" s="2"/>
      <c r="G72756" s="2"/>
      <c r="H72756" s="2"/>
    </row>
    <row r="72757" spans="2:8">
      <c r="B72757" s="2" t="s">
        <v>73231</v>
      </c>
      <c r="C72757" s="2">
        <v>32</v>
      </c>
      <c r="D72757" s="2" t="s">
        <v>19</v>
      </c>
      <c r="E72757" s="2"/>
      <c r="F72757" s="2"/>
      <c r="G72757" s="2"/>
      <c r="H72757" s="2"/>
    </row>
    <row r="72758" spans="2:8">
      <c r="B72758" s="2" t="s">
        <v>73232</v>
      </c>
      <c r="C72758" s="2">
        <v>33</v>
      </c>
      <c r="D72758" s="2" t="s">
        <v>19</v>
      </c>
      <c r="E72758" s="2"/>
      <c r="F72758" s="2"/>
      <c r="G72758" s="2"/>
      <c r="H72758" s="2"/>
    </row>
    <row r="72759" spans="2:8">
      <c r="B72759" s="2" t="s">
        <v>73233</v>
      </c>
      <c r="C72759" s="2">
        <v>33</v>
      </c>
      <c r="D72759" s="2" t="s">
        <v>19</v>
      </c>
      <c r="E72759" s="2"/>
      <c r="F72759" s="2"/>
      <c r="G72759" s="2"/>
      <c r="H72759" s="2"/>
    </row>
    <row r="72760" spans="2:8">
      <c r="B72760" s="2" t="s">
        <v>73234</v>
      </c>
      <c r="C72760" s="2">
        <v>32</v>
      </c>
      <c r="D72760" s="2" t="s">
        <v>19</v>
      </c>
      <c r="E72760" s="2"/>
      <c r="F72760" s="2"/>
      <c r="G72760" s="2"/>
      <c r="H72760" s="2"/>
    </row>
    <row r="72761" spans="2:8">
      <c r="B72761" s="2" t="s">
        <v>73235</v>
      </c>
      <c r="C72761" s="2">
        <v>33</v>
      </c>
      <c r="D72761" s="2" t="s">
        <v>19</v>
      </c>
      <c r="E72761" s="2"/>
      <c r="F72761" s="2"/>
      <c r="G72761" s="2"/>
      <c r="H72761" s="2"/>
    </row>
    <row r="72762" spans="2:8">
      <c r="B72762" s="2" t="s">
        <v>73236</v>
      </c>
      <c r="C72762" s="2">
        <v>34</v>
      </c>
      <c r="D72762" s="2" t="s">
        <v>19</v>
      </c>
      <c r="E72762" s="2"/>
      <c r="F72762" s="2"/>
      <c r="G72762" s="2"/>
      <c r="H72762" s="2"/>
    </row>
    <row r="72763" spans="2:8">
      <c r="B72763" s="2" t="s">
        <v>73237</v>
      </c>
      <c r="C72763" s="2">
        <v>34</v>
      </c>
      <c r="D72763" s="2" t="s">
        <v>19</v>
      </c>
      <c r="E72763" s="2"/>
      <c r="F72763" s="2"/>
      <c r="G72763" s="2"/>
      <c r="H72763" s="2"/>
    </row>
    <row r="72764" spans="2:8">
      <c r="B72764" s="2" t="s">
        <v>73238</v>
      </c>
      <c r="C72764" s="2">
        <v>34</v>
      </c>
      <c r="D72764" s="2" t="s">
        <v>19</v>
      </c>
      <c r="E72764" s="2"/>
      <c r="F72764" s="2"/>
      <c r="G72764" s="2"/>
      <c r="H72764" s="2"/>
    </row>
    <row r="72765" spans="2:8">
      <c r="B72765" s="2" t="s">
        <v>73239</v>
      </c>
      <c r="C72765" s="2">
        <v>31</v>
      </c>
      <c r="D72765" s="2" t="s">
        <v>477</v>
      </c>
      <c r="E72765" s="2"/>
      <c r="F72765" s="2"/>
      <c r="G72765" s="2"/>
      <c r="H72765" s="2"/>
    </row>
    <row r="72766" spans="2:8">
      <c r="B72766" s="2" t="s">
        <v>73240</v>
      </c>
      <c r="C72766" s="2">
        <v>32</v>
      </c>
      <c r="D72766" s="2" t="s">
        <v>477</v>
      </c>
      <c r="E72766" s="2"/>
      <c r="F72766" s="2"/>
      <c r="G72766" s="2"/>
      <c r="H72766" s="2"/>
    </row>
    <row r="72767" spans="2:8">
      <c r="B72767" s="2" t="s">
        <v>73241</v>
      </c>
      <c r="C72767" s="2">
        <v>32</v>
      </c>
      <c r="D72767" s="2" t="s">
        <v>477</v>
      </c>
      <c r="E72767" s="2"/>
      <c r="F72767" s="2"/>
      <c r="G72767" s="2"/>
      <c r="H72767" s="2"/>
    </row>
    <row r="72768" spans="2:8">
      <c r="B72768" s="2" t="s">
        <v>73242</v>
      </c>
      <c r="C72768" s="2">
        <v>33</v>
      </c>
      <c r="D72768" s="2" t="s">
        <v>477</v>
      </c>
      <c r="E72768" s="2"/>
      <c r="F72768" s="2"/>
      <c r="G72768" s="2"/>
      <c r="H72768" s="2"/>
    </row>
    <row r="72769" spans="2:8">
      <c r="B72769" s="2" t="s">
        <v>73243</v>
      </c>
      <c r="C72769" s="2">
        <v>33</v>
      </c>
      <c r="D72769" s="2" t="s">
        <v>477</v>
      </c>
      <c r="E72769" s="2"/>
      <c r="F72769" s="2"/>
      <c r="G72769" s="2"/>
      <c r="H72769" s="2"/>
    </row>
    <row r="72770" spans="2:8">
      <c r="B72770" s="2" t="s">
        <v>73244</v>
      </c>
      <c r="C72770" s="2">
        <v>32</v>
      </c>
      <c r="D72770" s="2" t="s">
        <v>477</v>
      </c>
      <c r="E72770" s="2"/>
      <c r="F72770" s="2"/>
      <c r="G72770" s="2"/>
      <c r="H72770" s="2"/>
    </row>
    <row r="72771" spans="2:8">
      <c r="B72771" s="2" t="s">
        <v>73245</v>
      </c>
      <c r="C72771" s="2">
        <v>28</v>
      </c>
      <c r="D72771" s="2" t="s">
        <v>477</v>
      </c>
      <c r="E72771" s="2"/>
      <c r="F72771" s="2"/>
      <c r="G72771" s="2"/>
      <c r="H72771" s="2"/>
    </row>
    <row r="72772" spans="2:8">
      <c r="B72772" s="2" t="s">
        <v>73246</v>
      </c>
      <c r="C72772" s="2">
        <v>29</v>
      </c>
      <c r="D72772" s="2" t="s">
        <v>477</v>
      </c>
      <c r="E72772" s="2"/>
      <c r="F72772" s="2"/>
      <c r="G72772" s="2"/>
      <c r="H72772" s="2"/>
    </row>
    <row r="72773" spans="2:8">
      <c r="B72773" s="2" t="s">
        <v>73247</v>
      </c>
      <c r="C72773" s="2">
        <v>28</v>
      </c>
      <c r="D72773" s="2" t="s">
        <v>477</v>
      </c>
      <c r="E72773" s="2"/>
      <c r="F72773" s="2"/>
      <c r="G72773" s="2"/>
      <c r="H72773" s="2"/>
    </row>
    <row r="72774" spans="2:8">
      <c r="B72774" s="2" t="s">
        <v>73248</v>
      </c>
      <c r="C72774" s="2">
        <v>28</v>
      </c>
      <c r="D72774" s="2" t="s">
        <v>477</v>
      </c>
      <c r="E72774" s="2"/>
      <c r="F72774" s="2"/>
      <c r="G72774" s="2"/>
      <c r="H72774" s="2"/>
    </row>
    <row r="72775" spans="2:8">
      <c r="B72775" s="2" t="s">
        <v>73249</v>
      </c>
      <c r="C72775" s="2">
        <v>27</v>
      </c>
      <c r="D72775" s="2" t="s">
        <v>477</v>
      </c>
      <c r="E72775" s="2"/>
      <c r="F72775" s="2"/>
      <c r="G72775" s="2"/>
      <c r="H72775" s="2"/>
    </row>
    <row r="72776" spans="2:8">
      <c r="B72776" s="2" t="s">
        <v>73250</v>
      </c>
      <c r="C72776" s="2">
        <v>26</v>
      </c>
      <c r="D72776" s="2" t="s">
        <v>477</v>
      </c>
      <c r="E72776" s="2"/>
      <c r="F72776" s="2"/>
      <c r="G72776" s="2"/>
      <c r="H72776" s="2"/>
    </row>
    <row r="72777" spans="2:8">
      <c r="B72777" s="2" t="s">
        <v>73251</v>
      </c>
      <c r="C72777" s="2">
        <v>17</v>
      </c>
      <c r="D72777" s="2" t="s">
        <v>477</v>
      </c>
      <c r="E72777" s="2"/>
      <c r="F72777" s="2"/>
      <c r="G72777" s="2"/>
      <c r="H72777" s="2"/>
    </row>
    <row r="72778" spans="2:8">
      <c r="B72778" s="2" t="s">
        <v>73252</v>
      </c>
      <c r="C72778" s="2">
        <v>17</v>
      </c>
      <c r="D72778" s="2" t="s">
        <v>477</v>
      </c>
      <c r="E72778" s="2"/>
      <c r="F72778" s="2"/>
      <c r="G72778" s="2"/>
      <c r="H72778" s="2"/>
    </row>
    <row r="72779" spans="2:8">
      <c r="B72779" s="2" t="s">
        <v>73253</v>
      </c>
      <c r="C72779" s="2">
        <v>17</v>
      </c>
      <c r="D72779" s="2" t="s">
        <v>477</v>
      </c>
      <c r="E72779" s="2"/>
      <c r="F72779" s="2"/>
      <c r="G72779" s="2"/>
      <c r="H72779" s="2"/>
    </row>
    <row r="72780" spans="2:8">
      <c r="B72780" s="2" t="s">
        <v>73254</v>
      </c>
      <c r="C72780" s="2">
        <v>23</v>
      </c>
      <c r="D72780" s="2" t="s">
        <v>477</v>
      </c>
      <c r="E72780" s="2"/>
      <c r="F72780" s="2"/>
      <c r="G72780" s="2"/>
      <c r="H72780" s="2"/>
    </row>
    <row r="72781" spans="2:8">
      <c r="B72781" s="2" t="s">
        <v>73255</v>
      </c>
      <c r="C72781" s="2">
        <v>46</v>
      </c>
      <c r="D72781" s="2" t="s">
        <v>19</v>
      </c>
      <c r="E72781" s="2"/>
      <c r="F72781" s="2"/>
      <c r="G72781" s="2"/>
      <c r="H72781" s="2"/>
    </row>
    <row r="72782" spans="2:8">
      <c r="B72782" s="2" t="s">
        <v>73256</v>
      </c>
      <c r="C72782" s="2">
        <v>46</v>
      </c>
      <c r="D72782" s="2" t="s">
        <v>19</v>
      </c>
      <c r="E72782" s="2"/>
      <c r="F72782" s="2"/>
      <c r="G72782" s="2"/>
      <c r="H72782" s="2"/>
    </row>
    <row r="72783" spans="2:8">
      <c r="B72783" s="2" t="s">
        <v>73257</v>
      </c>
      <c r="C72783" s="2">
        <v>44</v>
      </c>
      <c r="D72783" s="2" t="s">
        <v>19</v>
      </c>
      <c r="E72783" s="2"/>
      <c r="F72783" s="2"/>
      <c r="G72783" s="2"/>
      <c r="H72783" s="2"/>
    </row>
    <row r="72784" spans="2:8">
      <c r="B72784" s="2" t="s">
        <v>73258</v>
      </c>
      <c r="C72784" s="2">
        <v>41</v>
      </c>
      <c r="D72784" s="2" t="s">
        <v>477</v>
      </c>
      <c r="E72784" s="2"/>
      <c r="F72784" s="2"/>
      <c r="G72784" s="2"/>
      <c r="H72784" s="2"/>
    </row>
    <row r="72785" spans="2:8">
      <c r="B72785" s="2" t="s">
        <v>73259</v>
      </c>
      <c r="C72785" s="2">
        <v>40</v>
      </c>
      <c r="D72785" s="2" t="s">
        <v>477</v>
      </c>
      <c r="E72785" s="2"/>
      <c r="F72785" s="2"/>
      <c r="G72785" s="2"/>
      <c r="H72785" s="2"/>
    </row>
    <row r="72786" spans="2:8">
      <c r="B72786" s="2" t="s">
        <v>73260</v>
      </c>
      <c r="C72786" s="2">
        <v>39</v>
      </c>
      <c r="D72786" s="2" t="s">
        <v>477</v>
      </c>
      <c r="E72786" s="2"/>
      <c r="F72786" s="2"/>
      <c r="G72786" s="2"/>
      <c r="H72786" s="2"/>
    </row>
    <row r="72787" spans="2:8">
      <c r="B72787" s="2" t="s">
        <v>73261</v>
      </c>
      <c r="C72787" s="2">
        <v>37</v>
      </c>
      <c r="D72787" s="2" t="s">
        <v>477</v>
      </c>
      <c r="E72787" s="2"/>
      <c r="F72787" s="2"/>
      <c r="G72787" s="2"/>
      <c r="H72787" s="2"/>
    </row>
    <row r="72788" spans="2:8">
      <c r="B72788" s="2" t="s">
        <v>73262</v>
      </c>
      <c r="C72788" s="2">
        <v>17</v>
      </c>
      <c r="D72788" s="2" t="s">
        <v>477</v>
      </c>
      <c r="E72788" s="2"/>
      <c r="F72788" s="2"/>
      <c r="G72788" s="2"/>
      <c r="H72788" s="2"/>
    </row>
    <row r="72789" spans="2:8">
      <c r="B72789" s="2" t="s">
        <v>73263</v>
      </c>
      <c r="C72789" s="2">
        <v>17</v>
      </c>
      <c r="D72789" s="2" t="s">
        <v>477</v>
      </c>
      <c r="E72789" s="2"/>
      <c r="F72789" s="2"/>
      <c r="G72789" s="2"/>
      <c r="H72789" s="2"/>
    </row>
    <row r="72790" spans="2:8">
      <c r="B72790" s="2" t="s">
        <v>73264</v>
      </c>
      <c r="C72790" s="2">
        <v>17</v>
      </c>
      <c r="D72790" s="2" t="s">
        <v>477</v>
      </c>
      <c r="E72790" s="2"/>
      <c r="F72790" s="2"/>
      <c r="G72790" s="2"/>
      <c r="H72790" s="2"/>
    </row>
    <row r="72791" spans="2:8">
      <c r="B72791" s="2" t="s">
        <v>73265</v>
      </c>
      <c r="C72791" s="2">
        <v>16</v>
      </c>
      <c r="D72791" s="2" t="s">
        <v>477</v>
      </c>
      <c r="E72791" s="2"/>
      <c r="F72791" s="2"/>
      <c r="G72791" s="2"/>
      <c r="H72791" s="2"/>
    </row>
    <row r="72792" spans="2:8">
      <c r="B72792" s="2" t="s">
        <v>73266</v>
      </c>
      <c r="C72792" s="2">
        <v>16</v>
      </c>
      <c r="D72792" s="2" t="s">
        <v>477</v>
      </c>
      <c r="E72792" s="2"/>
      <c r="F72792" s="2"/>
      <c r="G72792" s="2"/>
      <c r="H72792" s="2"/>
    </row>
    <row r="72793" spans="2:8">
      <c r="B72793" s="2" t="s">
        <v>73267</v>
      </c>
      <c r="C72793" s="2">
        <v>15</v>
      </c>
      <c r="D72793" s="2" t="s">
        <v>477</v>
      </c>
      <c r="E72793" s="2"/>
      <c r="F72793" s="2"/>
      <c r="G72793" s="2"/>
      <c r="H72793" s="2"/>
    </row>
    <row r="72794" spans="2:8">
      <c r="B72794" s="2" t="s">
        <v>73268</v>
      </c>
      <c r="C72794" s="2">
        <v>14</v>
      </c>
      <c r="D72794" s="2" t="s">
        <v>477</v>
      </c>
      <c r="E72794" s="2"/>
      <c r="F72794" s="2"/>
      <c r="G72794" s="2"/>
      <c r="H72794" s="2"/>
    </row>
    <row r="72795" spans="2:8">
      <c r="B72795" s="2" t="s">
        <v>73269</v>
      </c>
      <c r="C72795" s="2">
        <v>24</v>
      </c>
      <c r="D72795" s="2" t="s">
        <v>19</v>
      </c>
      <c r="E72795" s="2"/>
      <c r="F72795" s="2"/>
      <c r="G72795" s="2"/>
      <c r="H72795" s="2"/>
    </row>
    <row r="72796" spans="2:8">
      <c r="B72796" s="2" t="s">
        <v>73270</v>
      </c>
      <c r="C72796" s="2">
        <v>25</v>
      </c>
      <c r="D72796" s="2" t="s">
        <v>19</v>
      </c>
      <c r="E72796" s="2"/>
      <c r="F72796" s="2"/>
      <c r="G72796" s="2"/>
      <c r="H72796" s="2"/>
    </row>
    <row r="72797" spans="2:8">
      <c r="B72797" s="2" t="s">
        <v>73271</v>
      </c>
      <c r="C72797" s="2">
        <v>24</v>
      </c>
      <c r="D72797" s="2" t="s">
        <v>19</v>
      </c>
      <c r="E72797" s="2"/>
      <c r="F72797" s="2"/>
      <c r="G72797" s="2"/>
      <c r="H72797" s="2"/>
    </row>
    <row r="72798" spans="2:8">
      <c r="B72798" s="2" t="s">
        <v>73272</v>
      </c>
      <c r="C72798" s="2">
        <v>24</v>
      </c>
      <c r="D72798" s="2" t="s">
        <v>19</v>
      </c>
      <c r="E72798" s="2"/>
      <c r="F72798" s="2"/>
      <c r="G72798" s="2"/>
      <c r="H72798" s="2"/>
    </row>
    <row r="72799" spans="2:8">
      <c r="B72799" s="2" t="s">
        <v>73273</v>
      </c>
      <c r="C72799" s="2">
        <v>24</v>
      </c>
      <c r="D72799" s="2" t="s">
        <v>19</v>
      </c>
      <c r="E72799" s="2"/>
      <c r="F72799" s="2"/>
      <c r="G72799" s="2"/>
      <c r="H72799" s="2"/>
    </row>
    <row r="72800" spans="2:8">
      <c r="B72800" s="2" t="s">
        <v>73274</v>
      </c>
      <c r="C72800" s="2">
        <v>23</v>
      </c>
      <c r="D72800" s="2" t="s">
        <v>19</v>
      </c>
      <c r="E72800" s="2"/>
      <c r="F72800" s="2"/>
      <c r="G72800" s="2"/>
      <c r="H72800" s="2"/>
    </row>
    <row r="72801" spans="2:8">
      <c r="B72801" s="2" t="s">
        <v>73275</v>
      </c>
      <c r="C72801" s="2">
        <v>29</v>
      </c>
      <c r="D72801" s="2" t="s">
        <v>477</v>
      </c>
      <c r="E72801" s="2"/>
      <c r="F72801" s="2"/>
      <c r="G72801" s="2"/>
      <c r="H72801" s="2"/>
    </row>
    <row r="72802" spans="2:8">
      <c r="B72802" s="2" t="s">
        <v>73276</v>
      </c>
      <c r="C72802" s="2">
        <v>30</v>
      </c>
      <c r="D72802" s="2" t="s">
        <v>477</v>
      </c>
      <c r="E72802" s="2"/>
      <c r="F72802" s="2"/>
      <c r="G72802" s="2"/>
      <c r="H72802" s="2"/>
    </row>
    <row r="72803" spans="2:8">
      <c r="B72803" s="2" t="s">
        <v>73277</v>
      </c>
      <c r="C72803" s="2">
        <v>29</v>
      </c>
      <c r="D72803" s="2" t="s">
        <v>477</v>
      </c>
      <c r="E72803" s="2"/>
      <c r="F72803" s="2"/>
      <c r="G72803" s="2"/>
      <c r="H72803" s="2"/>
    </row>
    <row r="72804" spans="2:8">
      <c r="B72804" s="2" t="s">
        <v>73278</v>
      </c>
      <c r="C72804" s="2">
        <v>28</v>
      </c>
      <c r="D72804" s="2" t="s">
        <v>477</v>
      </c>
      <c r="E72804" s="2"/>
      <c r="F72804" s="2"/>
      <c r="G72804" s="2"/>
      <c r="H72804" s="2"/>
    </row>
    <row r="72805" spans="2:8">
      <c r="B72805" s="2" t="s">
        <v>73279</v>
      </c>
      <c r="C72805" s="2">
        <v>27</v>
      </c>
      <c r="D72805" s="2" t="s">
        <v>477</v>
      </c>
      <c r="E72805" s="2"/>
      <c r="F72805" s="2"/>
      <c r="G72805" s="2"/>
      <c r="H72805" s="2"/>
    </row>
    <row r="72806" spans="2:8">
      <c r="B72806" s="2" t="s">
        <v>73280</v>
      </c>
      <c r="C72806" s="2">
        <v>26</v>
      </c>
      <c r="D72806" s="2" t="s">
        <v>477</v>
      </c>
      <c r="E72806" s="2"/>
      <c r="F72806" s="2"/>
      <c r="G72806" s="2"/>
      <c r="H72806" s="2"/>
    </row>
    <row r="72807" spans="2:8">
      <c r="B72807" s="2" t="s">
        <v>73281</v>
      </c>
      <c r="C72807" s="2">
        <v>31</v>
      </c>
      <c r="D72807" s="2" t="s">
        <v>19</v>
      </c>
      <c r="E72807" s="2"/>
      <c r="F72807" s="2"/>
      <c r="G72807" s="2"/>
      <c r="H72807" s="2"/>
    </row>
    <row r="72808" spans="2:8">
      <c r="B72808" s="2" t="s">
        <v>73282</v>
      </c>
      <c r="C72808" s="2">
        <v>33</v>
      </c>
      <c r="D72808" s="2" t="s">
        <v>19</v>
      </c>
      <c r="E72808" s="2"/>
      <c r="F72808" s="2"/>
      <c r="G72808" s="2"/>
      <c r="H72808" s="2"/>
    </row>
    <row r="72809" spans="2:8">
      <c r="B72809" s="2" t="s">
        <v>73283</v>
      </c>
      <c r="C72809" s="2">
        <v>33</v>
      </c>
      <c r="D72809" s="2" t="s">
        <v>19</v>
      </c>
      <c r="E72809" s="2"/>
      <c r="F72809" s="2"/>
      <c r="G72809" s="2"/>
      <c r="H72809" s="2"/>
    </row>
    <row r="72810" spans="2:8">
      <c r="B72810" s="2" t="s">
        <v>73284</v>
      </c>
      <c r="C72810" s="2">
        <v>32</v>
      </c>
      <c r="D72810" s="2" t="s">
        <v>19</v>
      </c>
      <c r="E72810" s="2"/>
      <c r="F72810" s="2"/>
      <c r="G72810" s="2"/>
      <c r="H72810" s="2"/>
    </row>
    <row r="72811" spans="2:8">
      <c r="B72811" s="2" t="s">
        <v>73285</v>
      </c>
      <c r="C72811" s="2">
        <v>30</v>
      </c>
      <c r="D72811" s="2" t="s">
        <v>19</v>
      </c>
      <c r="E72811" s="2"/>
      <c r="F72811" s="2"/>
      <c r="G72811" s="2"/>
      <c r="H72811" s="2"/>
    </row>
    <row r="72812" spans="2:8">
      <c r="B72812" s="2" t="s">
        <v>73286</v>
      </c>
      <c r="C72812" s="2">
        <v>36</v>
      </c>
      <c r="D72812" s="2" t="s">
        <v>477</v>
      </c>
      <c r="E72812" s="2"/>
      <c r="F72812" s="2"/>
      <c r="G72812" s="2"/>
      <c r="H72812" s="2"/>
    </row>
    <row r="72813" spans="2:8">
      <c r="B72813" s="2" t="s">
        <v>73287</v>
      </c>
      <c r="C72813" s="2">
        <v>36</v>
      </c>
      <c r="D72813" s="2" t="s">
        <v>477</v>
      </c>
      <c r="E72813" s="2"/>
      <c r="F72813" s="2"/>
      <c r="G72813" s="2"/>
      <c r="H72813" s="2"/>
    </row>
    <row r="72814" spans="2:8">
      <c r="B72814" s="2" t="s">
        <v>73288</v>
      </c>
      <c r="C72814" s="2">
        <v>35</v>
      </c>
      <c r="D72814" s="2" t="s">
        <v>477</v>
      </c>
      <c r="E72814" s="2"/>
      <c r="F72814" s="2"/>
      <c r="G72814" s="2"/>
      <c r="H72814" s="2"/>
    </row>
    <row r="72815" spans="2:8">
      <c r="B72815" s="2" t="s">
        <v>73289</v>
      </c>
      <c r="C72815" s="2">
        <v>32</v>
      </c>
      <c r="D72815" s="2" t="s">
        <v>477</v>
      </c>
      <c r="E72815" s="2"/>
      <c r="F72815" s="2"/>
      <c r="G72815" s="2"/>
      <c r="H72815" s="2"/>
    </row>
    <row r="72816" spans="2:8">
      <c r="B72816" s="2" t="s">
        <v>73290</v>
      </c>
      <c r="C72816" s="2">
        <v>35</v>
      </c>
      <c r="D72816" s="2" t="s">
        <v>477</v>
      </c>
      <c r="E72816" s="2"/>
      <c r="F72816" s="2"/>
      <c r="G72816" s="2"/>
      <c r="H72816" s="2"/>
    </row>
    <row r="72817" spans="2:8">
      <c r="B72817" s="2" t="s">
        <v>73291</v>
      </c>
      <c r="C72817" s="2">
        <v>34</v>
      </c>
      <c r="D72817" s="2" t="s">
        <v>477</v>
      </c>
      <c r="E72817" s="2"/>
      <c r="F72817" s="2"/>
      <c r="G72817" s="2"/>
      <c r="H72817" s="2"/>
    </row>
    <row r="72818" spans="2:8">
      <c r="B72818" s="2" t="s">
        <v>73292</v>
      </c>
      <c r="C72818" s="2">
        <v>30</v>
      </c>
      <c r="D72818" s="2" t="s">
        <v>477</v>
      </c>
      <c r="E72818" s="2"/>
      <c r="F72818" s="2"/>
      <c r="G72818" s="2"/>
      <c r="H72818" s="2"/>
    </row>
    <row r="72819" spans="2:8">
      <c r="B72819" s="2" t="s">
        <v>73293</v>
      </c>
      <c r="C72819" s="2">
        <v>27</v>
      </c>
      <c r="D72819" s="2" t="s">
        <v>477</v>
      </c>
      <c r="E72819" s="2"/>
      <c r="F72819" s="2"/>
      <c r="G72819" s="2"/>
      <c r="H72819" s="2"/>
    </row>
    <row r="72820" spans="2:8">
      <c r="B72820" s="2" t="s">
        <v>73294</v>
      </c>
      <c r="C72820" s="2">
        <v>40</v>
      </c>
      <c r="D72820" s="2" t="s">
        <v>477</v>
      </c>
      <c r="E72820" s="2"/>
      <c r="F72820" s="2"/>
      <c r="G72820" s="2"/>
      <c r="H72820" s="2"/>
    </row>
    <row r="72821" spans="2:8">
      <c r="B72821" s="2" t="s">
        <v>73295</v>
      </c>
      <c r="C72821" s="2">
        <v>39</v>
      </c>
      <c r="D72821" s="2" t="s">
        <v>477</v>
      </c>
      <c r="E72821" s="2"/>
      <c r="F72821" s="2"/>
      <c r="G72821" s="2"/>
      <c r="H72821" s="2"/>
    </row>
    <row r="72822" spans="2:8">
      <c r="B72822" s="2" t="s">
        <v>73296</v>
      </c>
      <c r="C72822" s="2">
        <v>38</v>
      </c>
      <c r="D72822" s="2" t="s">
        <v>477</v>
      </c>
      <c r="E72822" s="2"/>
      <c r="F72822" s="2"/>
      <c r="G72822" s="2"/>
      <c r="H72822" s="2"/>
    </row>
    <row r="72823" spans="2:8">
      <c r="B72823" s="2" t="s">
        <v>73297</v>
      </c>
      <c r="C72823" s="2">
        <v>34</v>
      </c>
      <c r="D72823" s="2" t="s">
        <v>477</v>
      </c>
      <c r="E72823" s="2"/>
      <c r="F72823" s="2"/>
      <c r="G72823" s="2"/>
      <c r="H72823" s="2"/>
    </row>
    <row r="72824" spans="2:8">
      <c r="B72824" s="2" t="s">
        <v>73298</v>
      </c>
      <c r="C72824" s="2">
        <v>28</v>
      </c>
      <c r="D72824" s="2" t="s">
        <v>19</v>
      </c>
      <c r="E72824" s="2"/>
      <c r="F72824" s="2"/>
      <c r="G72824" s="2"/>
      <c r="H72824" s="2"/>
    </row>
    <row r="72825" spans="2:8">
      <c r="B72825" s="2" t="s">
        <v>73299</v>
      </c>
      <c r="C72825" s="2">
        <v>28</v>
      </c>
      <c r="D72825" s="2" t="s">
        <v>19</v>
      </c>
      <c r="E72825" s="2"/>
      <c r="F72825" s="2"/>
      <c r="G72825" s="2"/>
      <c r="H72825" s="2"/>
    </row>
    <row r="72826" spans="2:8">
      <c r="B72826" s="2" t="s">
        <v>73300</v>
      </c>
      <c r="C72826" s="2">
        <v>28</v>
      </c>
      <c r="D72826" s="2" t="s">
        <v>19</v>
      </c>
      <c r="E72826" s="2"/>
      <c r="F72826" s="2"/>
      <c r="G72826" s="2"/>
      <c r="H72826" s="2"/>
    </row>
    <row r="72827" spans="2:8">
      <c r="B72827" s="2" t="s">
        <v>73301</v>
      </c>
      <c r="C72827" s="2">
        <v>30</v>
      </c>
      <c r="D72827" s="2" t="s">
        <v>19</v>
      </c>
      <c r="E72827" s="2"/>
      <c r="F72827" s="2"/>
      <c r="G72827" s="2"/>
      <c r="H72827" s="2"/>
    </row>
    <row r="72828" spans="2:8">
      <c r="B72828" s="2" t="s">
        <v>73302</v>
      </c>
      <c r="C72828" s="2">
        <v>28</v>
      </c>
      <c r="D72828" s="2" t="s">
        <v>19</v>
      </c>
      <c r="E72828" s="2"/>
      <c r="F72828" s="2"/>
      <c r="G72828" s="2"/>
      <c r="H72828" s="2"/>
    </row>
    <row r="72829" spans="2:8">
      <c r="B72829" s="2" t="s">
        <v>73303</v>
      </c>
      <c r="C72829" s="2">
        <v>13</v>
      </c>
      <c r="D72829" s="2" t="s">
        <v>19</v>
      </c>
      <c r="E72829" s="2"/>
      <c r="F72829" s="2"/>
      <c r="G72829" s="2"/>
      <c r="H72829" s="2"/>
    </row>
    <row r="72830" spans="2:8">
      <c r="B72830" s="2" t="s">
        <v>73304</v>
      </c>
      <c r="C72830" s="2">
        <v>35</v>
      </c>
      <c r="D72830" s="2" t="s">
        <v>477</v>
      </c>
      <c r="E72830" s="2"/>
      <c r="F72830" s="2"/>
      <c r="G72830" s="2"/>
      <c r="H72830" s="2"/>
    </row>
    <row r="72831" spans="2:8">
      <c r="B72831" s="2" t="s">
        <v>73305</v>
      </c>
      <c r="C72831" s="2">
        <v>36</v>
      </c>
      <c r="D72831" s="2" t="s">
        <v>477</v>
      </c>
      <c r="E72831" s="2"/>
      <c r="F72831" s="2"/>
      <c r="G72831" s="2"/>
      <c r="H72831" s="2"/>
    </row>
    <row r="72832" spans="2:8">
      <c r="B72832" s="2" t="s">
        <v>73306</v>
      </c>
      <c r="C72832" s="2">
        <v>34</v>
      </c>
      <c r="D72832" s="2" t="s">
        <v>477</v>
      </c>
      <c r="E72832" s="2"/>
      <c r="F72832" s="2"/>
      <c r="G72832" s="2"/>
      <c r="H72832" s="2"/>
    </row>
    <row r="72833" spans="2:8">
      <c r="B72833" s="2" t="s">
        <v>73307</v>
      </c>
      <c r="C72833" s="2">
        <v>33</v>
      </c>
      <c r="D72833" s="2" t="s">
        <v>477</v>
      </c>
      <c r="E72833" s="2"/>
      <c r="F72833" s="2"/>
      <c r="G72833" s="2"/>
      <c r="H72833" s="2"/>
    </row>
    <row r="72834" spans="2:8">
      <c r="B72834" s="2" t="s">
        <v>73308</v>
      </c>
      <c r="C72834" s="2">
        <v>32</v>
      </c>
      <c r="D72834" s="2" t="s">
        <v>477</v>
      </c>
      <c r="E72834" s="2"/>
      <c r="F72834" s="2"/>
      <c r="G72834" s="2"/>
      <c r="H72834" s="2"/>
    </row>
    <row r="72835" spans="2:8">
      <c r="B72835" s="2" t="s">
        <v>73309</v>
      </c>
      <c r="C72835" s="2">
        <v>30</v>
      </c>
      <c r="D72835" s="2" t="s">
        <v>477</v>
      </c>
      <c r="E72835" s="2"/>
      <c r="F72835" s="2"/>
      <c r="G72835" s="2"/>
      <c r="H72835" s="2"/>
    </row>
    <row r="72836" spans="2:8">
      <c r="B72836" s="2" t="s">
        <v>73310</v>
      </c>
      <c r="C72836" s="2">
        <v>37</v>
      </c>
      <c r="D72836" s="2" t="s">
        <v>19</v>
      </c>
      <c r="E72836" s="2"/>
      <c r="F72836" s="2"/>
      <c r="G72836" s="2"/>
      <c r="H72836" s="2"/>
    </row>
    <row r="72837" spans="2:8">
      <c r="B72837" s="2" t="s">
        <v>73311</v>
      </c>
      <c r="C72837" s="2">
        <v>40</v>
      </c>
      <c r="D72837" s="2" t="s">
        <v>19</v>
      </c>
      <c r="E72837" s="2"/>
      <c r="F72837" s="2"/>
      <c r="G72837" s="2"/>
      <c r="H72837" s="2"/>
    </row>
    <row r="72838" spans="2:8">
      <c r="B72838" s="2" t="s">
        <v>73312</v>
      </c>
      <c r="C72838" s="2">
        <v>38</v>
      </c>
      <c r="D72838" s="2" t="s">
        <v>19</v>
      </c>
      <c r="E72838" s="2"/>
      <c r="F72838" s="2"/>
      <c r="G72838" s="2"/>
      <c r="H72838" s="2"/>
    </row>
    <row r="72839" spans="2:8">
      <c r="B72839" s="2" t="s">
        <v>73313</v>
      </c>
      <c r="C72839" s="2">
        <v>39</v>
      </c>
      <c r="D72839" s="2" t="s">
        <v>19</v>
      </c>
      <c r="E72839" s="2"/>
      <c r="F72839" s="2"/>
      <c r="G72839" s="2"/>
      <c r="H72839" s="2"/>
    </row>
    <row r="72840" spans="2:8">
      <c r="B72840" s="2" t="s">
        <v>73314</v>
      </c>
      <c r="C72840" s="2">
        <v>27</v>
      </c>
      <c r="D72840" s="2" t="s">
        <v>477</v>
      </c>
      <c r="E72840" s="2"/>
      <c r="F72840" s="2"/>
      <c r="G72840" s="2"/>
      <c r="H72840" s="2"/>
    </row>
    <row r="72841" spans="2:8">
      <c r="B72841" s="2" t="s">
        <v>73315</v>
      </c>
      <c r="C72841" s="2">
        <v>29</v>
      </c>
      <c r="D72841" s="2" t="s">
        <v>477</v>
      </c>
      <c r="E72841" s="2"/>
      <c r="F72841" s="2"/>
      <c r="G72841" s="2"/>
      <c r="H72841" s="2"/>
    </row>
    <row r="72842" spans="2:8">
      <c r="B72842" s="2" t="s">
        <v>73316</v>
      </c>
      <c r="C72842" s="2">
        <v>32</v>
      </c>
      <c r="D72842" s="2" t="s">
        <v>477</v>
      </c>
      <c r="E72842" s="2"/>
      <c r="F72842" s="2"/>
      <c r="G72842" s="2"/>
      <c r="H72842" s="2"/>
    </row>
    <row r="72843" spans="2:8">
      <c r="B72843" s="2" t="s">
        <v>73317</v>
      </c>
      <c r="C72843" s="2">
        <v>32</v>
      </c>
      <c r="D72843" s="2" t="s">
        <v>477</v>
      </c>
      <c r="E72843" s="2"/>
      <c r="F72843" s="2"/>
      <c r="G72843" s="2"/>
      <c r="H72843" s="2"/>
    </row>
    <row r="72844" spans="2:8">
      <c r="B72844" s="2" t="s">
        <v>73318</v>
      </c>
      <c r="C72844" s="2">
        <v>31</v>
      </c>
      <c r="D72844" s="2" t="s">
        <v>477</v>
      </c>
      <c r="E72844" s="2"/>
      <c r="F72844" s="2"/>
      <c r="G72844" s="2"/>
      <c r="H72844" s="2"/>
    </row>
    <row r="72845" spans="2:8">
      <c r="B72845" s="2" t="s">
        <v>73319</v>
      </c>
      <c r="C72845" s="2">
        <v>30</v>
      </c>
      <c r="D72845" s="2" t="s">
        <v>477</v>
      </c>
      <c r="E72845" s="2"/>
      <c r="F72845" s="2"/>
      <c r="G72845" s="2"/>
      <c r="H72845" s="2"/>
    </row>
    <row r="72846" spans="2:8">
      <c r="B72846" s="2" t="s">
        <v>73320</v>
      </c>
      <c r="C72846" s="2">
        <v>20</v>
      </c>
      <c r="D72846" s="2" t="s">
        <v>19</v>
      </c>
      <c r="E72846" s="2"/>
      <c r="F72846" s="2"/>
      <c r="G72846" s="2"/>
      <c r="H72846" s="2"/>
    </row>
    <row r="72847" spans="2:8">
      <c r="B72847" s="2" t="s">
        <v>73321</v>
      </c>
      <c r="C72847" s="2">
        <v>21</v>
      </c>
      <c r="D72847" s="2" t="s">
        <v>19</v>
      </c>
      <c r="E72847" s="2"/>
      <c r="F72847" s="2"/>
      <c r="G72847" s="2"/>
      <c r="H72847" s="2"/>
    </row>
    <row r="72848" spans="2:8">
      <c r="B72848" s="2" t="s">
        <v>73322</v>
      </c>
      <c r="C72848" s="2">
        <v>33</v>
      </c>
      <c r="D72848" s="2" t="s">
        <v>477</v>
      </c>
      <c r="E72848" s="2"/>
      <c r="F72848" s="2"/>
      <c r="G72848" s="2"/>
      <c r="H72848" s="2"/>
    </row>
    <row r="72849" spans="2:8">
      <c r="B72849" s="2" t="s">
        <v>73323</v>
      </c>
      <c r="C72849" s="2">
        <v>34</v>
      </c>
      <c r="D72849" s="2" t="s">
        <v>477</v>
      </c>
      <c r="E72849" s="2"/>
      <c r="F72849" s="2"/>
      <c r="G72849" s="2"/>
      <c r="H72849" s="2"/>
    </row>
    <row r="72850" spans="2:8">
      <c r="B72850" s="2" t="s">
        <v>73324</v>
      </c>
      <c r="C72850" s="2">
        <v>33</v>
      </c>
      <c r="D72850" s="2" t="s">
        <v>477</v>
      </c>
      <c r="E72850" s="2"/>
      <c r="F72850" s="2"/>
      <c r="G72850" s="2"/>
      <c r="H72850" s="2"/>
    </row>
    <row r="72851" spans="2:8">
      <c r="B72851" s="2" t="s">
        <v>73325</v>
      </c>
      <c r="C72851" s="2">
        <v>31</v>
      </c>
      <c r="D72851" s="2" t="s">
        <v>477</v>
      </c>
      <c r="E72851" s="2"/>
      <c r="F72851" s="2"/>
      <c r="G72851" s="2"/>
      <c r="H72851" s="2"/>
    </row>
    <row r="72852" spans="2:8">
      <c r="B72852" s="2" t="s">
        <v>73326</v>
      </c>
      <c r="C72852" s="2">
        <v>28</v>
      </c>
      <c r="D72852" s="2" t="s">
        <v>477</v>
      </c>
      <c r="E72852" s="2"/>
      <c r="F72852" s="2"/>
      <c r="G72852" s="2"/>
      <c r="H72852" s="2"/>
    </row>
    <row r="72853" spans="2:8">
      <c r="B72853" s="2" t="s">
        <v>73327</v>
      </c>
      <c r="C72853" s="2">
        <v>32</v>
      </c>
      <c r="D72853" s="2" t="s">
        <v>19</v>
      </c>
      <c r="E72853" s="2"/>
      <c r="F72853" s="2"/>
      <c r="G72853" s="2"/>
      <c r="H72853" s="2"/>
    </row>
    <row r="72854" spans="2:8">
      <c r="B72854" s="2" t="s">
        <v>73328</v>
      </c>
      <c r="C72854" s="2">
        <v>34</v>
      </c>
      <c r="D72854" s="2" t="s">
        <v>19</v>
      </c>
      <c r="E72854" s="2"/>
      <c r="F72854" s="2"/>
      <c r="G72854" s="2"/>
      <c r="H72854" s="2"/>
    </row>
    <row r="72855" spans="2:8">
      <c r="B72855" s="2" t="s">
        <v>73329</v>
      </c>
      <c r="C72855" s="2">
        <v>35</v>
      </c>
      <c r="D72855" s="2" t="s">
        <v>19</v>
      </c>
      <c r="E72855" s="2"/>
      <c r="F72855" s="2"/>
      <c r="G72855" s="2"/>
      <c r="H72855" s="2"/>
    </row>
    <row r="72856" spans="2:8">
      <c r="B72856" s="2" t="s">
        <v>73330</v>
      </c>
      <c r="C72856" s="2">
        <v>34</v>
      </c>
      <c r="D72856" s="2" t="s">
        <v>19</v>
      </c>
      <c r="E72856" s="2"/>
      <c r="F72856" s="2"/>
      <c r="G72856" s="2"/>
      <c r="H72856" s="2"/>
    </row>
    <row r="72857" spans="2:8">
      <c r="B72857" s="2" t="s">
        <v>73331</v>
      </c>
      <c r="C72857" s="2">
        <v>19</v>
      </c>
      <c r="D72857" s="2" t="s">
        <v>477</v>
      </c>
      <c r="E72857" s="2"/>
      <c r="F72857" s="2"/>
      <c r="G72857" s="2"/>
      <c r="H72857" s="2"/>
    </row>
    <row r="72858" spans="2:8">
      <c r="B72858" s="2" t="s">
        <v>73332</v>
      </c>
      <c r="C72858" s="2">
        <v>29</v>
      </c>
      <c r="D72858" s="2" t="s">
        <v>19</v>
      </c>
      <c r="E72858" s="2"/>
      <c r="F72858" s="2"/>
      <c r="G72858" s="2"/>
      <c r="H72858" s="2"/>
    </row>
    <row r="72859" spans="2:8">
      <c r="B72859" s="2" t="s">
        <v>73333</v>
      </c>
      <c r="C72859" s="2">
        <v>20</v>
      </c>
      <c r="D72859" s="2" t="s">
        <v>19</v>
      </c>
      <c r="E72859" s="2"/>
      <c r="F72859" s="2"/>
      <c r="G72859" s="2"/>
      <c r="H72859" s="2"/>
    </row>
    <row r="72860" spans="2:8">
      <c r="B72860" s="2" t="s">
        <v>73334</v>
      </c>
      <c r="C72860" s="2">
        <v>27</v>
      </c>
      <c r="D72860" s="2" t="s">
        <v>19</v>
      </c>
      <c r="E72860" s="2"/>
      <c r="F72860" s="2"/>
      <c r="G72860" s="2"/>
      <c r="H72860" s="2"/>
    </row>
    <row r="72861" spans="2:8">
      <c r="B72861" s="2" t="s">
        <v>73335</v>
      </c>
      <c r="C72861" s="2">
        <v>27</v>
      </c>
      <c r="D72861" s="2" t="s">
        <v>19</v>
      </c>
      <c r="E72861" s="2"/>
      <c r="F72861" s="2"/>
      <c r="G72861" s="2"/>
      <c r="H72861" s="2"/>
    </row>
    <row r="72862" spans="2:8">
      <c r="B72862" s="2" t="s">
        <v>73336</v>
      </c>
      <c r="C72862" s="2">
        <v>27</v>
      </c>
      <c r="D72862" s="2" t="s">
        <v>19</v>
      </c>
      <c r="E72862" s="2"/>
      <c r="F72862" s="2"/>
      <c r="G72862" s="2"/>
      <c r="H72862" s="2"/>
    </row>
    <row r="72863" spans="2:8">
      <c r="B72863" s="2" t="s">
        <v>73337</v>
      </c>
      <c r="C72863" s="2">
        <v>8</v>
      </c>
      <c r="D72863" s="2" t="s">
        <v>477</v>
      </c>
      <c r="E72863" s="2"/>
      <c r="F72863" s="2"/>
      <c r="G72863" s="2"/>
      <c r="H72863" s="2"/>
    </row>
    <row r="72864" spans="2:8">
      <c r="B72864" s="2" t="s">
        <v>73338</v>
      </c>
      <c r="C72864" s="2">
        <v>10</v>
      </c>
      <c r="D72864" s="2" t="s">
        <v>477</v>
      </c>
      <c r="E72864" s="2"/>
      <c r="F72864" s="2"/>
      <c r="G72864" s="2"/>
      <c r="H72864" s="2"/>
    </row>
    <row r="72865" spans="2:8">
      <c r="B72865" s="2" t="s">
        <v>73339</v>
      </c>
      <c r="C72865" s="2">
        <v>11</v>
      </c>
      <c r="D72865" s="2" t="s">
        <v>477</v>
      </c>
      <c r="E72865" s="2"/>
      <c r="F72865" s="2"/>
      <c r="G72865" s="2"/>
      <c r="H72865" s="2"/>
    </row>
    <row r="72866" spans="2:8">
      <c r="B72866" s="2" t="s">
        <v>73340</v>
      </c>
      <c r="C72866" s="2">
        <v>12</v>
      </c>
      <c r="D72866" s="2" t="s">
        <v>477</v>
      </c>
      <c r="E72866" s="2"/>
      <c r="F72866" s="2"/>
      <c r="G72866" s="2"/>
      <c r="H72866" s="2"/>
    </row>
    <row r="72867" spans="2:8">
      <c r="B72867" s="2" t="s">
        <v>73341</v>
      </c>
      <c r="C72867" s="2">
        <v>12</v>
      </c>
      <c r="D72867" s="2" t="s">
        <v>477</v>
      </c>
      <c r="E72867" s="2"/>
      <c r="F72867" s="2"/>
      <c r="G72867" s="2"/>
      <c r="H72867" s="2"/>
    </row>
    <row r="72868" spans="2:8">
      <c r="B72868" s="2" t="s">
        <v>73342</v>
      </c>
      <c r="C72868" s="2">
        <v>12</v>
      </c>
      <c r="D72868" s="2" t="s">
        <v>477</v>
      </c>
      <c r="E72868" s="2"/>
      <c r="F72868" s="2"/>
      <c r="G72868" s="2"/>
      <c r="H72868" s="2"/>
    </row>
    <row r="72869" spans="2:8">
      <c r="B72869" s="2" t="s">
        <v>73343</v>
      </c>
      <c r="C72869" s="2">
        <v>13</v>
      </c>
      <c r="D72869" s="2" t="s">
        <v>477</v>
      </c>
      <c r="E72869" s="2"/>
      <c r="F72869" s="2"/>
      <c r="G72869" s="2"/>
      <c r="H72869" s="2"/>
    </row>
    <row r="72870" spans="2:8">
      <c r="B72870" s="2" t="s">
        <v>73344</v>
      </c>
      <c r="C72870" s="2">
        <v>12</v>
      </c>
      <c r="D72870" s="2" t="s">
        <v>477</v>
      </c>
      <c r="E72870" s="2"/>
      <c r="F72870" s="2"/>
      <c r="G72870" s="2"/>
      <c r="H72870" s="2"/>
    </row>
    <row r="72871" spans="2:8">
      <c r="B72871" s="2" t="s">
        <v>73345</v>
      </c>
      <c r="C72871" s="2">
        <v>9</v>
      </c>
      <c r="D72871" s="2" t="s">
        <v>477</v>
      </c>
      <c r="E72871" s="2"/>
      <c r="F72871" s="2"/>
      <c r="G72871" s="2"/>
      <c r="H72871" s="2"/>
    </row>
    <row r="72872" spans="2:8">
      <c r="B72872" s="2" t="s">
        <v>73346</v>
      </c>
      <c r="C72872" s="2">
        <v>7</v>
      </c>
      <c r="D72872" s="2" t="s">
        <v>19</v>
      </c>
      <c r="E72872" s="2"/>
      <c r="F72872" s="2"/>
      <c r="G72872" s="2"/>
      <c r="H72872" s="2"/>
    </row>
    <row r="72873" spans="2:8">
      <c r="B72873" s="2" t="s">
        <v>73347</v>
      </c>
      <c r="C72873" s="2">
        <v>7</v>
      </c>
      <c r="D72873" s="2" t="s">
        <v>19</v>
      </c>
      <c r="E72873" s="2"/>
      <c r="F72873" s="2"/>
      <c r="G72873" s="2"/>
      <c r="H72873" s="2"/>
    </row>
    <row r="72874" spans="2:8">
      <c r="B72874" s="2" t="s">
        <v>73348</v>
      </c>
      <c r="C72874" s="2">
        <v>7</v>
      </c>
      <c r="D72874" s="2" t="s">
        <v>19</v>
      </c>
      <c r="E72874" s="2"/>
      <c r="F72874" s="2"/>
      <c r="G72874" s="2"/>
      <c r="H72874" s="2"/>
    </row>
    <row r="72875" spans="2:8">
      <c r="B72875" s="2" t="s">
        <v>73349</v>
      </c>
      <c r="C72875" s="2">
        <v>7</v>
      </c>
      <c r="D72875" s="2" t="s">
        <v>19</v>
      </c>
      <c r="E72875" s="2"/>
      <c r="F72875" s="2"/>
      <c r="G72875" s="2"/>
      <c r="H72875" s="2"/>
    </row>
    <row r="72876" spans="2:8">
      <c r="B72876" s="2" t="s">
        <v>73350</v>
      </c>
      <c r="C72876" s="2">
        <v>6</v>
      </c>
      <c r="D72876" s="2" t="s">
        <v>19</v>
      </c>
      <c r="E72876" s="2"/>
      <c r="F72876" s="2"/>
      <c r="G72876" s="2"/>
      <c r="H72876" s="2"/>
    </row>
    <row r="72877" spans="2:8">
      <c r="B72877" s="2" t="s">
        <v>73351</v>
      </c>
      <c r="C72877" s="2">
        <v>6</v>
      </c>
      <c r="D72877" s="2" t="s">
        <v>19</v>
      </c>
      <c r="E72877" s="2"/>
      <c r="F72877" s="2"/>
      <c r="G72877" s="2"/>
      <c r="H72877" s="2"/>
    </row>
    <row r="72878" spans="2:8">
      <c r="B72878" s="2" t="s">
        <v>73352</v>
      </c>
      <c r="C72878" s="2">
        <v>6</v>
      </c>
      <c r="D72878" s="2" t="s">
        <v>19</v>
      </c>
      <c r="E72878" s="2"/>
      <c r="F72878" s="2"/>
      <c r="G72878" s="2"/>
      <c r="H72878" s="2"/>
    </row>
    <row r="72879" spans="2:8">
      <c r="B72879" s="2" t="s">
        <v>73353</v>
      </c>
      <c r="C72879" s="2">
        <v>32</v>
      </c>
      <c r="D72879" s="2" t="s">
        <v>477</v>
      </c>
      <c r="E72879" s="2"/>
      <c r="F72879" s="2"/>
      <c r="G72879" s="2"/>
      <c r="H72879" s="2"/>
    </row>
    <row r="72880" spans="2:8">
      <c r="B72880" s="2" t="s">
        <v>73354</v>
      </c>
      <c r="C72880" s="2">
        <v>32</v>
      </c>
      <c r="D72880" s="2" t="s">
        <v>477</v>
      </c>
      <c r="E72880" s="2"/>
      <c r="F72880" s="2"/>
      <c r="G72880" s="2"/>
      <c r="H72880" s="2"/>
    </row>
    <row r="72881" spans="2:8">
      <c r="B72881" s="2" t="s">
        <v>73355</v>
      </c>
      <c r="C72881" s="2">
        <v>30</v>
      </c>
      <c r="D72881" s="2" t="s">
        <v>477</v>
      </c>
      <c r="E72881" s="2"/>
      <c r="F72881" s="2"/>
      <c r="G72881" s="2"/>
      <c r="H72881" s="2"/>
    </row>
    <row r="72882" spans="2:8">
      <c r="B72882" s="2" t="s">
        <v>73356</v>
      </c>
      <c r="C72882" s="2">
        <v>28</v>
      </c>
      <c r="D72882" s="2" t="s">
        <v>477</v>
      </c>
      <c r="E72882" s="2"/>
      <c r="F72882" s="2"/>
      <c r="G72882" s="2"/>
      <c r="H72882" s="2"/>
    </row>
    <row r="72883" spans="2:8">
      <c r="B72883" s="2" t="s">
        <v>73357</v>
      </c>
      <c r="C72883" s="2">
        <v>28</v>
      </c>
      <c r="D72883" s="2" t="s">
        <v>477</v>
      </c>
      <c r="E72883" s="2"/>
      <c r="F72883" s="2"/>
      <c r="G72883" s="2"/>
      <c r="H72883" s="2"/>
    </row>
    <row r="72884" spans="2:8">
      <c r="B72884" s="2" t="s">
        <v>73358</v>
      </c>
      <c r="C72884" s="2">
        <v>27</v>
      </c>
      <c r="D72884" s="2" t="s">
        <v>477</v>
      </c>
      <c r="E72884" s="2"/>
      <c r="F72884" s="2"/>
      <c r="G72884" s="2"/>
      <c r="H72884" s="2"/>
    </row>
    <row r="72885" spans="2:8">
      <c r="B72885" s="2" t="s">
        <v>73359</v>
      </c>
      <c r="C72885" s="2">
        <v>29</v>
      </c>
      <c r="D72885" s="2" t="s">
        <v>477</v>
      </c>
      <c r="E72885" s="2"/>
      <c r="F72885" s="2"/>
      <c r="G72885" s="2"/>
      <c r="H72885" s="2"/>
    </row>
    <row r="72886" spans="2:8">
      <c r="B72886" s="2" t="s">
        <v>73360</v>
      </c>
      <c r="C72886" s="2">
        <v>14</v>
      </c>
      <c r="D72886" s="2" t="s">
        <v>19</v>
      </c>
      <c r="E72886" s="2"/>
      <c r="F72886" s="2"/>
      <c r="G72886" s="2"/>
      <c r="H72886" s="2"/>
    </row>
    <row r="72887" spans="2:8">
      <c r="B72887" s="2" t="s">
        <v>73361</v>
      </c>
      <c r="C72887" s="2">
        <v>18</v>
      </c>
      <c r="D72887" s="2" t="s">
        <v>19</v>
      </c>
      <c r="E72887" s="2"/>
      <c r="F72887" s="2"/>
      <c r="G72887" s="2"/>
      <c r="H72887" s="2"/>
    </row>
    <row r="72888" spans="2:8">
      <c r="B72888" s="2" t="s">
        <v>73362</v>
      </c>
      <c r="C72888" s="2">
        <v>25</v>
      </c>
      <c r="D72888" s="2" t="s">
        <v>19</v>
      </c>
      <c r="E72888" s="2"/>
      <c r="F72888" s="2"/>
      <c r="G72888" s="2"/>
      <c r="H72888" s="2"/>
    </row>
    <row r="72889" spans="2:8">
      <c r="B72889" s="2" t="s">
        <v>73363</v>
      </c>
      <c r="C72889" s="2">
        <v>28</v>
      </c>
      <c r="D72889" s="2" t="s">
        <v>19</v>
      </c>
      <c r="E72889" s="2"/>
      <c r="F72889" s="2"/>
      <c r="G72889" s="2"/>
      <c r="H72889" s="2"/>
    </row>
    <row r="72890" spans="2:8">
      <c r="B72890" s="2" t="s">
        <v>73364</v>
      </c>
      <c r="C72890" s="2">
        <v>13</v>
      </c>
      <c r="D72890" s="2" t="s">
        <v>19</v>
      </c>
      <c r="E72890" s="2"/>
      <c r="F72890" s="2"/>
      <c r="G72890" s="2"/>
      <c r="H72890" s="2"/>
    </row>
    <row r="72891" spans="2:8">
      <c r="B72891" s="2" t="s">
        <v>73365</v>
      </c>
      <c r="C72891" s="2">
        <v>22</v>
      </c>
      <c r="D72891" s="2" t="s">
        <v>19</v>
      </c>
      <c r="E72891" s="2"/>
      <c r="F72891" s="2"/>
      <c r="G72891" s="2"/>
      <c r="H72891" s="2"/>
    </row>
    <row r="72892" spans="2:8">
      <c r="B72892" s="2" t="s">
        <v>73366</v>
      </c>
      <c r="C72892" s="2">
        <v>27</v>
      </c>
      <c r="D72892" s="2" t="s">
        <v>19</v>
      </c>
      <c r="E72892" s="2"/>
      <c r="F72892" s="2"/>
      <c r="G72892" s="2"/>
      <c r="H72892" s="2"/>
    </row>
    <row r="72893" spans="2:8">
      <c r="B72893" s="2" t="s">
        <v>73367</v>
      </c>
      <c r="C72893" s="2">
        <v>30</v>
      </c>
      <c r="D72893" s="2" t="s">
        <v>19</v>
      </c>
      <c r="E72893" s="2"/>
      <c r="F72893" s="2"/>
      <c r="G72893" s="2"/>
      <c r="H72893" s="2"/>
    </row>
    <row r="72894" spans="2:8">
      <c r="B72894" s="2" t="s">
        <v>73368</v>
      </c>
      <c r="C72894" s="2">
        <v>28</v>
      </c>
      <c r="D72894" s="2" t="s">
        <v>19</v>
      </c>
      <c r="E72894" s="2"/>
      <c r="F72894" s="2"/>
      <c r="G72894" s="2"/>
      <c r="H72894" s="2"/>
    </row>
    <row r="72895" spans="2:8">
      <c r="B72895" s="2" t="s">
        <v>73369</v>
      </c>
      <c r="C72895" s="2">
        <v>28</v>
      </c>
      <c r="D72895" s="2" t="s">
        <v>19</v>
      </c>
      <c r="E72895" s="2"/>
      <c r="F72895" s="2"/>
      <c r="G72895" s="2"/>
      <c r="H72895" s="2"/>
    </row>
    <row r="72896" spans="2:8">
      <c r="B72896" s="2" t="s">
        <v>73370</v>
      </c>
      <c r="C72896" s="2">
        <v>44</v>
      </c>
      <c r="D72896" s="2" t="s">
        <v>477</v>
      </c>
      <c r="E72896" s="2"/>
      <c r="F72896" s="2"/>
      <c r="G72896" s="2"/>
      <c r="H72896" s="2"/>
    </row>
    <row r="72897" spans="2:8">
      <c r="B72897" s="2" t="s">
        <v>73371</v>
      </c>
      <c r="C72897" s="2">
        <v>46</v>
      </c>
      <c r="D72897" s="2" t="s">
        <v>477</v>
      </c>
      <c r="E72897" s="2"/>
      <c r="F72897" s="2"/>
      <c r="G72897" s="2"/>
      <c r="H72897" s="2"/>
    </row>
    <row r="72898" spans="2:8">
      <c r="B72898" s="2" t="s">
        <v>73372</v>
      </c>
      <c r="C72898" s="2">
        <v>47</v>
      </c>
      <c r="D72898" s="2" t="s">
        <v>477</v>
      </c>
      <c r="E72898" s="2"/>
      <c r="F72898" s="2"/>
      <c r="G72898" s="2"/>
      <c r="H72898" s="2"/>
    </row>
    <row r="72899" spans="2:8">
      <c r="B72899" s="2" t="s">
        <v>73373</v>
      </c>
      <c r="C72899" s="2">
        <v>26</v>
      </c>
      <c r="D72899" s="2" t="s">
        <v>19</v>
      </c>
      <c r="E72899" s="2"/>
      <c r="F72899" s="2"/>
      <c r="G72899" s="2"/>
      <c r="H72899" s="2"/>
    </row>
    <row r="72900" spans="2:8">
      <c r="B72900" s="2" t="s">
        <v>73374</v>
      </c>
      <c r="C72900" s="2">
        <v>26</v>
      </c>
      <c r="D72900" s="2" t="s">
        <v>19</v>
      </c>
      <c r="E72900" s="2"/>
      <c r="F72900" s="2"/>
      <c r="G72900" s="2"/>
      <c r="H72900" s="2"/>
    </row>
    <row r="72901" spans="2:8">
      <c r="B72901" s="2" t="s">
        <v>73375</v>
      </c>
      <c r="C72901" s="2">
        <v>36</v>
      </c>
      <c r="D72901" s="2" t="s">
        <v>19</v>
      </c>
      <c r="E72901" s="2"/>
      <c r="F72901" s="2"/>
      <c r="G72901" s="2"/>
      <c r="H72901" s="2"/>
    </row>
    <row r="72902" spans="2:8">
      <c r="B72902" s="2" t="s">
        <v>73376</v>
      </c>
      <c r="C72902" s="2">
        <v>38</v>
      </c>
      <c r="D72902" s="2" t="s">
        <v>19</v>
      </c>
      <c r="E72902" s="2"/>
      <c r="F72902" s="2"/>
      <c r="G72902" s="2"/>
      <c r="H72902" s="2"/>
    </row>
    <row r="72903" spans="2:8">
      <c r="B72903" s="2" t="s">
        <v>73377</v>
      </c>
      <c r="C72903" s="2">
        <v>46</v>
      </c>
      <c r="D72903" s="2" t="s">
        <v>477</v>
      </c>
      <c r="E72903" s="2"/>
      <c r="F72903" s="2"/>
      <c r="G72903" s="2"/>
      <c r="H72903" s="2"/>
    </row>
    <row r="72904" spans="2:8">
      <c r="B72904" s="2" t="s">
        <v>73378</v>
      </c>
      <c r="C72904" s="2">
        <v>45</v>
      </c>
      <c r="D72904" s="2" t="s">
        <v>477</v>
      </c>
      <c r="E72904" s="2"/>
      <c r="F72904" s="2"/>
      <c r="G72904" s="2"/>
      <c r="H72904" s="2"/>
    </row>
    <row r="72905" spans="2:8">
      <c r="B72905" s="2" t="s">
        <v>73379</v>
      </c>
      <c r="C72905" s="2">
        <v>46</v>
      </c>
      <c r="D72905" s="2" t="s">
        <v>477</v>
      </c>
      <c r="E72905" s="2"/>
      <c r="F72905" s="2"/>
      <c r="G72905" s="2"/>
      <c r="H72905" s="2"/>
    </row>
    <row r="72906" spans="2:8">
      <c r="B72906" s="2" t="s">
        <v>73380</v>
      </c>
      <c r="C72906" s="2">
        <v>42</v>
      </c>
      <c r="D72906" s="2" t="s">
        <v>477</v>
      </c>
      <c r="E72906" s="2"/>
      <c r="F72906" s="2"/>
      <c r="G72906" s="2"/>
      <c r="H72906" s="2"/>
    </row>
    <row r="72907" spans="2:8">
      <c r="B72907" s="2" t="s">
        <v>73381</v>
      </c>
      <c r="C72907" s="2">
        <v>20</v>
      </c>
      <c r="D72907" s="2" t="s">
        <v>19</v>
      </c>
      <c r="E72907" s="2"/>
      <c r="F72907" s="2"/>
      <c r="G72907" s="2"/>
      <c r="H72907" s="2"/>
    </row>
    <row r="72908" spans="2:8">
      <c r="B72908" s="2" t="s">
        <v>73382</v>
      </c>
      <c r="C72908" s="2">
        <v>23</v>
      </c>
      <c r="D72908" s="2" t="s">
        <v>19</v>
      </c>
      <c r="E72908" s="2"/>
      <c r="F72908" s="2"/>
      <c r="G72908" s="2"/>
      <c r="H72908" s="2"/>
    </row>
    <row r="72909" spans="2:8">
      <c r="B72909" s="2" t="s">
        <v>73383</v>
      </c>
      <c r="C72909" s="2">
        <v>40</v>
      </c>
      <c r="D72909" s="2" t="s">
        <v>19</v>
      </c>
      <c r="E72909" s="2"/>
      <c r="F72909" s="2"/>
      <c r="G72909" s="2"/>
      <c r="H72909" s="2"/>
    </row>
    <row r="72910" spans="2:8">
      <c r="B72910" s="2" t="s">
        <v>73384</v>
      </c>
      <c r="C72910" s="2">
        <v>42</v>
      </c>
      <c r="D72910" s="2" t="s">
        <v>19</v>
      </c>
      <c r="E72910" s="2"/>
      <c r="F72910" s="2"/>
      <c r="G72910" s="2"/>
      <c r="H72910" s="2"/>
    </row>
    <row r="72911" spans="2:8">
      <c r="B72911" s="2" t="s">
        <v>73385</v>
      </c>
      <c r="C72911" s="2">
        <v>43</v>
      </c>
      <c r="D72911" s="2" t="s">
        <v>19</v>
      </c>
      <c r="E72911" s="2"/>
      <c r="F72911" s="2"/>
      <c r="G72911" s="2"/>
      <c r="H72911" s="2"/>
    </row>
    <row r="72912" spans="2:8">
      <c r="B72912" s="2" t="s">
        <v>73386</v>
      </c>
      <c r="C72912" s="2">
        <v>30</v>
      </c>
      <c r="D72912" s="2" t="s">
        <v>477</v>
      </c>
      <c r="E72912" s="2"/>
      <c r="F72912" s="2"/>
      <c r="G72912" s="2"/>
      <c r="H72912" s="2"/>
    </row>
    <row r="72913" spans="2:8">
      <c r="B72913" s="2" t="s">
        <v>73387</v>
      </c>
      <c r="C72913" s="2">
        <v>31</v>
      </c>
      <c r="D72913" s="2" t="s">
        <v>477</v>
      </c>
      <c r="E72913" s="2"/>
      <c r="F72913" s="2"/>
      <c r="G72913" s="2"/>
      <c r="H72913" s="2"/>
    </row>
    <row r="72914" spans="2:8">
      <c r="B72914" s="2" t="s">
        <v>73388</v>
      </c>
      <c r="C72914" s="2">
        <v>32</v>
      </c>
      <c r="D72914" s="2" t="s">
        <v>477</v>
      </c>
      <c r="E72914" s="2"/>
      <c r="F72914" s="2"/>
      <c r="G72914" s="2"/>
      <c r="H72914" s="2"/>
    </row>
    <row r="72915" spans="2:8">
      <c r="B72915" s="2" t="s">
        <v>73389</v>
      </c>
      <c r="C72915" s="2">
        <v>32</v>
      </c>
      <c r="D72915" s="2" t="s">
        <v>477</v>
      </c>
      <c r="E72915" s="2"/>
      <c r="F72915" s="2"/>
      <c r="G72915" s="2"/>
      <c r="H72915" s="2"/>
    </row>
    <row r="72916" spans="2:8">
      <c r="B72916" s="2" t="s">
        <v>73390</v>
      </c>
      <c r="C72916" s="2">
        <v>31</v>
      </c>
      <c r="D72916" s="2" t="s">
        <v>477</v>
      </c>
      <c r="E72916" s="2"/>
      <c r="F72916" s="2"/>
      <c r="G72916" s="2"/>
      <c r="H72916" s="2"/>
    </row>
    <row r="72917" spans="2:8">
      <c r="B72917" s="2" t="s">
        <v>73391</v>
      </c>
      <c r="C72917" s="2">
        <v>40</v>
      </c>
      <c r="D72917" s="2" t="s">
        <v>19</v>
      </c>
      <c r="E72917" s="2"/>
      <c r="F72917" s="2"/>
      <c r="G72917" s="2"/>
      <c r="H72917" s="2"/>
    </row>
    <row r="72918" spans="2:8">
      <c r="B72918" s="2" t="s">
        <v>73392</v>
      </c>
      <c r="C72918" s="2">
        <v>40</v>
      </c>
      <c r="D72918" s="2" t="s">
        <v>19</v>
      </c>
      <c r="E72918" s="2"/>
      <c r="F72918" s="2"/>
      <c r="G72918" s="2"/>
      <c r="H72918" s="2"/>
    </row>
    <row r="72919" spans="2:8">
      <c r="B72919" s="2" t="s">
        <v>73393</v>
      </c>
      <c r="C72919" s="2">
        <v>39</v>
      </c>
      <c r="D72919" s="2" t="s">
        <v>19</v>
      </c>
      <c r="E72919" s="2"/>
      <c r="F72919" s="2"/>
      <c r="G72919" s="2"/>
      <c r="H72919" s="2"/>
    </row>
    <row r="72920" spans="2:8">
      <c r="B72920" s="2" t="s">
        <v>73394</v>
      </c>
      <c r="C72920" s="2">
        <v>37</v>
      </c>
      <c r="D72920" s="2" t="s">
        <v>19</v>
      </c>
      <c r="E72920" s="2"/>
      <c r="F72920" s="2"/>
      <c r="G72920" s="2"/>
      <c r="H72920" s="2"/>
    </row>
    <row r="72921" spans="2:8">
      <c r="B72921" s="2" t="s">
        <v>73395</v>
      </c>
      <c r="C72921" s="2">
        <v>40</v>
      </c>
      <c r="D72921" s="2" t="s">
        <v>19</v>
      </c>
      <c r="E72921" s="2"/>
      <c r="F72921" s="2"/>
      <c r="G72921" s="2"/>
      <c r="H72921" s="2"/>
    </row>
    <row r="72922" spans="2:8">
      <c r="B72922" s="2" t="s">
        <v>73396</v>
      </c>
      <c r="C72922" s="2">
        <v>41</v>
      </c>
      <c r="D72922" s="2" t="s">
        <v>19</v>
      </c>
      <c r="E72922" s="2"/>
      <c r="F72922" s="2"/>
      <c r="G72922" s="2"/>
      <c r="H72922" s="2"/>
    </row>
    <row r="72923" spans="2:8">
      <c r="B72923" s="2" t="s">
        <v>73397</v>
      </c>
      <c r="C72923" s="2">
        <v>41</v>
      </c>
      <c r="D72923" s="2" t="s">
        <v>19</v>
      </c>
      <c r="E72923" s="2"/>
      <c r="F72923" s="2"/>
      <c r="G72923" s="2"/>
      <c r="H72923" s="2"/>
    </row>
    <row r="72924" spans="2:8">
      <c r="B72924" s="2" t="s">
        <v>73398</v>
      </c>
      <c r="C72924" s="2">
        <v>36</v>
      </c>
      <c r="D72924" s="2" t="s">
        <v>19</v>
      </c>
      <c r="E72924" s="2"/>
      <c r="F72924" s="2"/>
      <c r="G72924" s="2"/>
      <c r="H72924" s="2"/>
    </row>
    <row r="72925" spans="2:8">
      <c r="B72925" s="2" t="s">
        <v>73399</v>
      </c>
      <c r="C72925" s="2">
        <v>37</v>
      </c>
      <c r="D72925" s="2" t="s">
        <v>19</v>
      </c>
      <c r="E72925" s="2"/>
      <c r="F72925" s="2"/>
      <c r="G72925" s="2"/>
      <c r="H72925" s="2"/>
    </row>
    <row r="72926" spans="2:8">
      <c r="B72926" s="2" t="s">
        <v>73400</v>
      </c>
      <c r="C72926" s="2">
        <v>37</v>
      </c>
      <c r="D72926" s="2" t="s">
        <v>19</v>
      </c>
      <c r="E72926" s="2"/>
      <c r="F72926" s="2"/>
      <c r="G72926" s="2"/>
      <c r="H72926" s="2"/>
    </row>
    <row r="72927" spans="2:8">
      <c r="B72927" s="2" t="s">
        <v>73401</v>
      </c>
      <c r="C72927" s="2">
        <v>35</v>
      </c>
      <c r="D72927" s="2" t="s">
        <v>19</v>
      </c>
      <c r="E72927" s="2"/>
      <c r="F72927" s="2"/>
      <c r="G72927" s="2"/>
      <c r="H72927" s="2"/>
    </row>
    <row r="72928" spans="2:8">
      <c r="B72928" s="2" t="s">
        <v>73402</v>
      </c>
      <c r="C72928" s="2">
        <v>37</v>
      </c>
      <c r="D72928" s="2" t="s">
        <v>477</v>
      </c>
      <c r="E72928" s="2"/>
      <c r="F72928" s="2"/>
      <c r="G72928" s="2"/>
      <c r="H72928" s="2"/>
    </row>
    <row r="72929" spans="2:8">
      <c r="B72929" s="2" t="s">
        <v>73403</v>
      </c>
      <c r="C72929" s="2">
        <v>38</v>
      </c>
      <c r="D72929" s="2" t="s">
        <v>477</v>
      </c>
      <c r="E72929" s="2"/>
      <c r="F72929" s="2"/>
      <c r="G72929" s="2"/>
      <c r="H72929" s="2"/>
    </row>
    <row r="72930" spans="2:8">
      <c r="B72930" s="2" t="s">
        <v>73404</v>
      </c>
      <c r="C72930" s="2">
        <v>38</v>
      </c>
      <c r="D72930" s="2" t="s">
        <v>477</v>
      </c>
      <c r="E72930" s="2"/>
      <c r="F72930" s="2"/>
      <c r="G72930" s="2"/>
      <c r="H72930" s="2"/>
    </row>
    <row r="72931" spans="2:8">
      <c r="B72931" s="2" t="s">
        <v>73405</v>
      </c>
      <c r="C72931" s="2">
        <v>38</v>
      </c>
      <c r="D72931" s="2" t="s">
        <v>477</v>
      </c>
      <c r="E72931" s="2"/>
      <c r="F72931" s="2"/>
      <c r="G72931" s="2"/>
      <c r="H72931" s="2"/>
    </row>
    <row r="72932" spans="2:8">
      <c r="B72932" s="2" t="s">
        <v>73406</v>
      </c>
      <c r="C72932" s="2">
        <v>35</v>
      </c>
      <c r="D72932" s="2" t="s">
        <v>19</v>
      </c>
      <c r="E72932" s="2"/>
      <c r="F72932" s="2"/>
      <c r="G72932" s="2"/>
      <c r="H72932" s="2"/>
    </row>
    <row r="72933" spans="2:8">
      <c r="B72933" s="2" t="s">
        <v>73407</v>
      </c>
      <c r="C72933" s="2">
        <v>36</v>
      </c>
      <c r="D72933" s="2" t="s">
        <v>19</v>
      </c>
      <c r="E72933" s="2"/>
      <c r="F72933" s="2"/>
      <c r="G72933" s="2"/>
      <c r="H72933" s="2"/>
    </row>
    <row r="72934" spans="2:8">
      <c r="B72934" s="2" t="s">
        <v>73408</v>
      </c>
      <c r="C72934" s="2">
        <v>36</v>
      </c>
      <c r="D72934" s="2" t="s">
        <v>19</v>
      </c>
      <c r="E72934" s="2"/>
      <c r="F72934" s="2"/>
      <c r="G72934" s="2"/>
      <c r="H72934" s="2"/>
    </row>
    <row r="72935" spans="2:8">
      <c r="B72935" s="2" t="s">
        <v>73409</v>
      </c>
      <c r="C72935" s="2">
        <v>37</v>
      </c>
      <c r="D72935" s="2" t="s">
        <v>19</v>
      </c>
      <c r="E72935" s="2"/>
      <c r="F72935" s="2"/>
      <c r="G72935" s="2"/>
      <c r="H72935" s="2"/>
    </row>
    <row r="72936" spans="2:8">
      <c r="B72936" s="2" t="s">
        <v>73410</v>
      </c>
      <c r="C72936" s="2">
        <v>35</v>
      </c>
      <c r="D72936" s="2" t="s">
        <v>19</v>
      </c>
      <c r="E72936" s="2"/>
      <c r="F72936" s="2"/>
      <c r="G72936" s="2"/>
      <c r="H72936" s="2"/>
    </row>
    <row r="72937" spans="2:8">
      <c r="B72937" s="2" t="s">
        <v>73411</v>
      </c>
      <c r="C72937" s="2">
        <v>24</v>
      </c>
      <c r="D72937" s="2" t="s">
        <v>477</v>
      </c>
      <c r="E72937" s="2"/>
      <c r="F72937" s="2"/>
      <c r="G72937" s="2"/>
      <c r="H72937" s="2"/>
    </row>
    <row r="72938" spans="2:8">
      <c r="B72938" s="2" t="s">
        <v>73412</v>
      </c>
      <c r="C72938" s="2">
        <v>23</v>
      </c>
      <c r="D72938" s="2" t="s">
        <v>477</v>
      </c>
      <c r="E72938" s="2"/>
      <c r="F72938" s="2"/>
      <c r="G72938" s="2"/>
      <c r="H72938" s="2"/>
    </row>
    <row r="72939" spans="2:8">
      <c r="B72939" s="2" t="s">
        <v>73413</v>
      </c>
      <c r="C72939" s="2">
        <v>23</v>
      </c>
      <c r="D72939" s="2" t="s">
        <v>477</v>
      </c>
      <c r="E72939" s="2"/>
      <c r="F72939" s="2"/>
      <c r="G72939" s="2"/>
      <c r="H72939" s="2"/>
    </row>
    <row r="72940" spans="2:8">
      <c r="B72940" s="2" t="s">
        <v>73414</v>
      </c>
      <c r="C72940" s="2">
        <v>21</v>
      </c>
      <c r="D72940" s="2" t="s">
        <v>477</v>
      </c>
      <c r="E72940" s="2"/>
      <c r="F72940" s="2"/>
      <c r="G72940" s="2"/>
      <c r="H72940" s="2"/>
    </row>
    <row r="72941" spans="2:8">
      <c r="B72941" s="2" t="s">
        <v>73415</v>
      </c>
      <c r="C72941" s="2">
        <v>18</v>
      </c>
      <c r="D72941" s="2" t="s">
        <v>477</v>
      </c>
      <c r="E72941" s="2"/>
      <c r="F72941" s="2"/>
      <c r="G72941" s="2"/>
      <c r="H72941" s="2"/>
    </row>
    <row r="72942" spans="2:8">
      <c r="B72942" s="2" t="s">
        <v>73416</v>
      </c>
      <c r="C72942" s="2">
        <v>12</v>
      </c>
      <c r="D72942" s="2" t="s">
        <v>19</v>
      </c>
      <c r="E72942" s="2"/>
      <c r="F72942" s="2"/>
      <c r="G72942" s="2"/>
      <c r="H72942" s="2"/>
    </row>
    <row r="72943" spans="2:8">
      <c r="B72943" s="2" t="s">
        <v>73417</v>
      </c>
      <c r="C72943" s="2">
        <v>15</v>
      </c>
      <c r="D72943" s="2" t="s">
        <v>19</v>
      </c>
      <c r="E72943" s="2"/>
      <c r="F72943" s="2"/>
      <c r="G72943" s="2"/>
      <c r="H72943" s="2"/>
    </row>
    <row r="72944" spans="2:8">
      <c r="B72944" s="2" t="s">
        <v>73418</v>
      </c>
      <c r="C72944" s="2">
        <v>13</v>
      </c>
      <c r="D72944" s="2" t="s">
        <v>19</v>
      </c>
      <c r="E72944" s="2"/>
      <c r="F72944" s="2"/>
      <c r="G72944" s="2"/>
      <c r="H72944" s="2"/>
    </row>
    <row r="72945" spans="2:8">
      <c r="B72945" s="2" t="s">
        <v>73419</v>
      </c>
      <c r="C72945" s="2">
        <v>10</v>
      </c>
      <c r="D72945" s="2" t="s">
        <v>19</v>
      </c>
      <c r="E72945" s="2"/>
      <c r="F72945" s="2"/>
      <c r="G72945" s="2"/>
      <c r="H72945" s="2"/>
    </row>
    <row r="72946" spans="2:8">
      <c r="B72946" s="2" t="s">
        <v>73420</v>
      </c>
      <c r="C72946" s="2">
        <v>5</v>
      </c>
      <c r="D72946" s="2" t="s">
        <v>19</v>
      </c>
      <c r="E72946" s="2"/>
      <c r="F72946" s="2"/>
      <c r="G72946" s="2"/>
      <c r="H72946" s="2"/>
    </row>
    <row r="72947" spans="2:8">
      <c r="B72947" s="2" t="s">
        <v>73421</v>
      </c>
      <c r="C72947" s="2">
        <v>39</v>
      </c>
      <c r="D72947" s="2" t="s">
        <v>477</v>
      </c>
      <c r="E72947" s="2"/>
      <c r="F72947" s="2"/>
      <c r="G72947" s="2"/>
      <c r="H72947" s="2"/>
    </row>
    <row r="72948" spans="2:8">
      <c r="B72948" s="2" t="s">
        <v>73422</v>
      </c>
      <c r="C72948" s="2">
        <v>40</v>
      </c>
      <c r="D72948" s="2" t="s">
        <v>477</v>
      </c>
      <c r="E72948" s="2"/>
      <c r="F72948" s="2"/>
      <c r="G72948" s="2"/>
      <c r="H72948" s="2"/>
    </row>
    <row r="72949" spans="2:8">
      <c r="B72949" s="2" t="s">
        <v>73423</v>
      </c>
      <c r="C72949" s="2">
        <v>41</v>
      </c>
      <c r="D72949" s="2" t="s">
        <v>477</v>
      </c>
      <c r="E72949" s="2"/>
      <c r="F72949" s="2"/>
      <c r="G72949" s="2"/>
      <c r="H72949" s="2"/>
    </row>
    <row r="72950" spans="2:8">
      <c r="B72950" s="2" t="s">
        <v>73424</v>
      </c>
      <c r="C72950" s="2">
        <v>40</v>
      </c>
      <c r="D72950" s="2" t="s">
        <v>477</v>
      </c>
      <c r="E72950" s="2"/>
      <c r="F72950" s="2"/>
      <c r="G72950" s="2"/>
      <c r="H72950" s="2"/>
    </row>
    <row r="72951" spans="2:8">
      <c r="B72951" s="2" t="s">
        <v>73425</v>
      </c>
      <c r="C72951" s="2">
        <v>31</v>
      </c>
      <c r="D72951" s="2" t="s">
        <v>19</v>
      </c>
      <c r="E72951" s="2"/>
      <c r="F72951" s="2"/>
      <c r="G72951" s="2"/>
      <c r="H72951" s="2"/>
    </row>
    <row r="72952" spans="2:8">
      <c r="B72952" s="2" t="s">
        <v>73426</v>
      </c>
      <c r="C72952" s="2">
        <v>33</v>
      </c>
      <c r="D72952" s="2" t="s">
        <v>19</v>
      </c>
      <c r="E72952" s="2"/>
      <c r="F72952" s="2"/>
      <c r="G72952" s="2"/>
      <c r="H72952" s="2"/>
    </row>
    <row r="72953" spans="2:8">
      <c r="B72953" s="2" t="s">
        <v>73427</v>
      </c>
      <c r="C72953" s="2">
        <v>33</v>
      </c>
      <c r="D72953" s="2" t="s">
        <v>19</v>
      </c>
      <c r="E72953" s="2"/>
      <c r="F72953" s="2"/>
      <c r="G72953" s="2"/>
      <c r="H72953" s="2"/>
    </row>
    <row r="72954" spans="2:8">
      <c r="B72954" s="2" t="s">
        <v>73428</v>
      </c>
      <c r="C72954" s="2">
        <v>32</v>
      </c>
      <c r="D72954" s="2" t="s">
        <v>19</v>
      </c>
      <c r="E72954" s="2"/>
      <c r="F72954" s="2"/>
      <c r="G72954" s="2"/>
      <c r="H72954" s="2"/>
    </row>
    <row r="72955" spans="2:8">
      <c r="B72955" s="2" t="s">
        <v>73429</v>
      </c>
      <c r="C72955" s="2">
        <v>32</v>
      </c>
      <c r="D72955" s="2" t="s">
        <v>19</v>
      </c>
      <c r="E72955" s="2"/>
      <c r="F72955" s="2"/>
      <c r="G72955" s="2"/>
      <c r="H72955" s="2"/>
    </row>
    <row r="72956" spans="2:8">
      <c r="B72956" s="2" t="s">
        <v>73430</v>
      </c>
      <c r="C72956" s="2">
        <v>31</v>
      </c>
      <c r="D72956" s="2" t="s">
        <v>19</v>
      </c>
      <c r="E72956" s="2"/>
      <c r="F72956" s="2"/>
      <c r="G72956" s="2"/>
      <c r="H72956" s="2"/>
    </row>
    <row r="72957" spans="2:8">
      <c r="B72957" s="2" t="s">
        <v>73431</v>
      </c>
      <c r="C72957" s="2">
        <v>27</v>
      </c>
      <c r="D72957" s="2" t="s">
        <v>19</v>
      </c>
      <c r="E72957" s="2"/>
      <c r="F72957" s="2"/>
      <c r="G72957" s="2"/>
      <c r="H72957" s="2"/>
    </row>
    <row r="72958" spans="2:8">
      <c r="B72958" s="2" t="s">
        <v>73432</v>
      </c>
      <c r="C72958" s="2">
        <v>29</v>
      </c>
      <c r="D72958" s="2" t="s">
        <v>19</v>
      </c>
      <c r="E72958" s="2"/>
      <c r="F72958" s="2"/>
      <c r="G72958" s="2"/>
      <c r="H72958" s="2"/>
    </row>
    <row r="72959" spans="2:8">
      <c r="B72959" s="2" t="s">
        <v>73433</v>
      </c>
      <c r="C72959" s="2">
        <v>30</v>
      </c>
      <c r="D72959" s="2" t="s">
        <v>19</v>
      </c>
      <c r="E72959" s="2"/>
      <c r="F72959" s="2"/>
      <c r="G72959" s="2"/>
      <c r="H72959" s="2"/>
    </row>
    <row r="72960" spans="2:8">
      <c r="B72960" s="2" t="s">
        <v>73434</v>
      </c>
      <c r="C72960" s="2">
        <v>30</v>
      </c>
      <c r="D72960" s="2" t="s">
        <v>19</v>
      </c>
      <c r="E72960" s="2"/>
      <c r="F72960" s="2"/>
      <c r="G72960" s="2"/>
      <c r="H72960" s="2"/>
    </row>
    <row r="72961" spans="2:8">
      <c r="B72961" s="2" t="s">
        <v>73435</v>
      </c>
      <c r="C72961" s="2">
        <v>30</v>
      </c>
      <c r="D72961" s="2" t="s">
        <v>19</v>
      </c>
      <c r="E72961" s="2"/>
      <c r="F72961" s="2"/>
      <c r="G72961" s="2"/>
      <c r="H72961" s="2"/>
    </row>
    <row r="72962" spans="2:8">
      <c r="B72962" s="2" t="s">
        <v>73436</v>
      </c>
      <c r="C72962" s="2">
        <v>27</v>
      </c>
      <c r="D72962" s="2" t="s">
        <v>19</v>
      </c>
      <c r="E72962" s="2"/>
      <c r="F72962" s="2"/>
      <c r="G72962" s="2"/>
      <c r="H72962" s="2"/>
    </row>
    <row r="72963" spans="2:8">
      <c r="B72963" s="2" t="s">
        <v>73437</v>
      </c>
      <c r="C72963" s="2">
        <v>13</v>
      </c>
      <c r="D72963" s="2" t="s">
        <v>19</v>
      </c>
      <c r="E72963" s="2"/>
      <c r="F72963" s="2"/>
      <c r="G72963" s="2"/>
      <c r="H72963" s="2"/>
    </row>
    <row r="72964" spans="2:8">
      <c r="B72964" s="2" t="s">
        <v>73438</v>
      </c>
      <c r="C72964" s="2">
        <v>13</v>
      </c>
      <c r="D72964" s="2" t="s">
        <v>19</v>
      </c>
      <c r="E72964" s="2"/>
      <c r="F72964" s="2"/>
      <c r="G72964" s="2"/>
      <c r="H72964" s="2"/>
    </row>
    <row r="72965" spans="2:8">
      <c r="B72965" s="2" t="s">
        <v>73439</v>
      </c>
      <c r="C72965" s="2">
        <v>11</v>
      </c>
      <c r="D72965" s="2" t="s">
        <v>19</v>
      </c>
      <c r="E72965" s="2"/>
      <c r="F72965" s="2"/>
      <c r="G72965" s="2"/>
      <c r="H72965" s="2"/>
    </row>
    <row r="72966" spans="2:8">
      <c r="B72966" s="2" t="s">
        <v>73440</v>
      </c>
      <c r="C72966" s="2">
        <v>26</v>
      </c>
      <c r="D72966" s="2" t="s">
        <v>477</v>
      </c>
      <c r="E72966" s="2"/>
      <c r="F72966" s="2"/>
      <c r="G72966" s="2"/>
      <c r="H72966" s="2"/>
    </row>
    <row r="72967" spans="2:8">
      <c r="B72967" s="2" t="s">
        <v>73441</v>
      </c>
      <c r="C72967" s="2">
        <v>25</v>
      </c>
      <c r="D72967" s="2" t="s">
        <v>477</v>
      </c>
      <c r="E72967" s="2"/>
      <c r="F72967" s="2"/>
      <c r="G72967" s="2"/>
      <c r="H72967" s="2"/>
    </row>
    <row r="72968" spans="2:8">
      <c r="B72968" s="2" t="s">
        <v>73442</v>
      </c>
      <c r="C72968" s="2">
        <v>25</v>
      </c>
      <c r="D72968" s="2" t="s">
        <v>477</v>
      </c>
      <c r="E72968" s="2"/>
      <c r="F72968" s="2"/>
      <c r="G72968" s="2"/>
      <c r="H72968" s="2"/>
    </row>
    <row r="72969" spans="2:8">
      <c r="B72969" s="2" t="s">
        <v>73443</v>
      </c>
      <c r="C72969" s="2">
        <v>25</v>
      </c>
      <c r="D72969" s="2" t="s">
        <v>477</v>
      </c>
      <c r="E72969" s="2"/>
      <c r="F72969" s="2"/>
      <c r="G72969" s="2"/>
      <c r="H72969" s="2"/>
    </row>
    <row r="72970" spans="2:8">
      <c r="B72970" s="2" t="s">
        <v>73444</v>
      </c>
      <c r="C72970" s="2">
        <v>26</v>
      </c>
      <c r="D72970" s="2" t="s">
        <v>477</v>
      </c>
      <c r="E72970" s="2"/>
      <c r="F72970" s="2"/>
      <c r="G72970" s="2"/>
      <c r="H72970" s="2"/>
    </row>
    <row r="72971" spans="2:8">
      <c r="B72971" s="2" t="s">
        <v>73445</v>
      </c>
      <c r="C72971" s="2">
        <v>27</v>
      </c>
      <c r="D72971" s="2" t="s">
        <v>477</v>
      </c>
      <c r="E72971" s="2"/>
      <c r="F72971" s="2"/>
      <c r="G72971" s="2"/>
      <c r="H72971" s="2"/>
    </row>
    <row r="72972" spans="2:8">
      <c r="B72972" s="2" t="s">
        <v>73446</v>
      </c>
      <c r="C72972" s="2">
        <v>10</v>
      </c>
      <c r="D72972" s="2" t="s">
        <v>19</v>
      </c>
      <c r="E72972" s="2"/>
      <c r="F72972" s="2"/>
      <c r="G72972" s="2"/>
      <c r="H72972" s="2"/>
    </row>
    <row r="72973" spans="2:8">
      <c r="B72973" s="2" t="s">
        <v>73447</v>
      </c>
      <c r="C72973" s="2">
        <v>8</v>
      </c>
      <c r="D72973" s="2" t="s">
        <v>19</v>
      </c>
      <c r="E72973" s="2"/>
      <c r="F72973" s="2"/>
      <c r="G72973" s="2"/>
      <c r="H72973" s="2"/>
    </row>
    <row r="72974" spans="2:8">
      <c r="B72974" s="2" t="s">
        <v>73448</v>
      </c>
      <c r="C72974" s="2">
        <v>12</v>
      </c>
      <c r="D72974" s="2" t="s">
        <v>19</v>
      </c>
      <c r="E72974" s="2"/>
      <c r="F72974" s="2"/>
      <c r="G72974" s="2"/>
      <c r="H72974" s="2"/>
    </row>
    <row r="72975" spans="2:8">
      <c r="B72975" s="2" t="s">
        <v>73449</v>
      </c>
      <c r="C72975" s="2">
        <v>30</v>
      </c>
      <c r="D72975" s="2" t="s">
        <v>19</v>
      </c>
      <c r="E72975" s="2"/>
      <c r="F72975" s="2"/>
      <c r="G72975" s="2"/>
      <c r="H72975" s="2"/>
    </row>
    <row r="72976" spans="2:8">
      <c r="B72976" s="2" t="s">
        <v>73450</v>
      </c>
      <c r="C72976" s="2">
        <v>32</v>
      </c>
      <c r="D72976" s="2" t="s">
        <v>19</v>
      </c>
      <c r="E72976" s="2"/>
      <c r="F72976" s="2"/>
      <c r="G72976" s="2"/>
      <c r="H72976" s="2"/>
    </row>
    <row r="72977" spans="2:8">
      <c r="B72977" s="2" t="s">
        <v>73451</v>
      </c>
      <c r="C72977" s="2">
        <v>33</v>
      </c>
      <c r="D72977" s="2" t="s">
        <v>19</v>
      </c>
      <c r="E72977" s="2"/>
      <c r="F72977" s="2"/>
      <c r="G72977" s="2"/>
      <c r="H72977" s="2"/>
    </row>
    <row r="72978" spans="2:8">
      <c r="B72978" s="2" t="s">
        <v>73452</v>
      </c>
      <c r="C72978" s="2">
        <v>33</v>
      </c>
      <c r="D72978" s="2" t="s">
        <v>19</v>
      </c>
      <c r="E72978" s="2"/>
      <c r="F72978" s="2"/>
      <c r="G72978" s="2"/>
      <c r="H72978" s="2"/>
    </row>
    <row r="72979" spans="2:8">
      <c r="B72979" s="2" t="s">
        <v>73453</v>
      </c>
      <c r="C72979" s="2">
        <v>32</v>
      </c>
      <c r="D72979" s="2" t="s">
        <v>19</v>
      </c>
      <c r="E72979" s="2"/>
      <c r="F72979" s="2"/>
      <c r="G72979" s="2"/>
      <c r="H72979" s="2"/>
    </row>
    <row r="72980" spans="2:8">
      <c r="B72980" s="2" t="s">
        <v>73454</v>
      </c>
      <c r="C72980" s="2">
        <v>30</v>
      </c>
      <c r="D72980" s="2" t="s">
        <v>19</v>
      </c>
      <c r="E72980" s="2"/>
      <c r="F72980" s="2"/>
      <c r="G72980" s="2"/>
      <c r="H72980" s="2"/>
    </row>
    <row r="72981" spans="2:8">
      <c r="B72981" s="2" t="s">
        <v>73455</v>
      </c>
      <c r="C72981" s="2">
        <v>24</v>
      </c>
      <c r="D72981" s="2" t="s">
        <v>477</v>
      </c>
      <c r="E72981" s="2"/>
      <c r="F72981" s="2"/>
      <c r="G72981" s="2"/>
      <c r="H72981" s="2"/>
    </row>
    <row r="72982" spans="2:8">
      <c r="B72982" s="2" t="s">
        <v>73456</v>
      </c>
      <c r="C72982" s="2">
        <v>25</v>
      </c>
      <c r="D72982" s="2" t="s">
        <v>477</v>
      </c>
      <c r="E72982" s="2"/>
      <c r="F72982" s="2"/>
      <c r="G72982" s="2"/>
      <c r="H72982" s="2"/>
    </row>
    <row r="72983" spans="2:8">
      <c r="B72983" s="2" t="s">
        <v>73457</v>
      </c>
      <c r="C72983" s="2">
        <v>25</v>
      </c>
      <c r="D72983" s="2" t="s">
        <v>477</v>
      </c>
      <c r="E72983" s="2"/>
      <c r="F72983" s="2"/>
      <c r="G72983" s="2"/>
      <c r="H72983" s="2"/>
    </row>
    <row r="72984" spans="2:8">
      <c r="B72984" s="2" t="s">
        <v>73458</v>
      </c>
      <c r="C72984" s="2">
        <v>25</v>
      </c>
      <c r="D72984" s="2" t="s">
        <v>477</v>
      </c>
      <c r="E72984" s="2"/>
      <c r="F72984" s="2"/>
      <c r="G72984" s="2"/>
      <c r="H72984" s="2"/>
    </row>
    <row r="72985" spans="2:8">
      <c r="B72985" s="2" t="s">
        <v>73459</v>
      </c>
      <c r="C72985" s="2">
        <v>29</v>
      </c>
      <c r="D72985" s="2" t="s">
        <v>19</v>
      </c>
      <c r="E72985" s="2"/>
      <c r="F72985" s="2"/>
      <c r="G72985" s="2"/>
      <c r="H72985" s="2"/>
    </row>
    <row r="72986" spans="2:8">
      <c r="B72986" s="2" t="s">
        <v>73460</v>
      </c>
      <c r="C72986" s="2">
        <v>31</v>
      </c>
      <c r="D72986" s="2" t="s">
        <v>19</v>
      </c>
      <c r="E72986" s="2"/>
      <c r="F72986" s="2"/>
      <c r="G72986" s="2"/>
      <c r="H72986" s="2"/>
    </row>
    <row r="72987" spans="2:8">
      <c r="B72987" s="2" t="s">
        <v>73461</v>
      </c>
      <c r="C72987" s="2">
        <v>32</v>
      </c>
      <c r="D72987" s="2" t="s">
        <v>19</v>
      </c>
      <c r="E72987" s="2"/>
      <c r="F72987" s="2"/>
      <c r="G72987" s="2"/>
      <c r="H72987" s="2"/>
    </row>
    <row r="72988" spans="2:8">
      <c r="B72988" s="2" t="s">
        <v>73462</v>
      </c>
      <c r="C72988" s="2">
        <v>31</v>
      </c>
      <c r="D72988" s="2" t="s">
        <v>19</v>
      </c>
      <c r="E72988" s="2"/>
      <c r="F72988" s="2"/>
      <c r="G72988" s="2"/>
      <c r="H72988" s="2"/>
    </row>
    <row r="72989" spans="2:8">
      <c r="B72989" s="2" t="s">
        <v>73463</v>
      </c>
      <c r="C72989" s="2">
        <v>30</v>
      </c>
      <c r="D72989" s="2" t="s">
        <v>19</v>
      </c>
      <c r="E72989" s="2"/>
      <c r="F72989" s="2"/>
      <c r="G72989" s="2"/>
      <c r="H72989" s="2"/>
    </row>
    <row r="72990" spans="2:8">
      <c r="B72990" s="2" t="s">
        <v>73464</v>
      </c>
      <c r="C72990" s="2">
        <v>14</v>
      </c>
      <c r="D72990" s="2" t="s">
        <v>477</v>
      </c>
      <c r="E72990" s="2"/>
      <c r="F72990" s="2"/>
      <c r="G72990" s="2"/>
      <c r="H72990" s="2"/>
    </row>
    <row r="72991" spans="2:8">
      <c r="B72991" s="2" t="s">
        <v>73465</v>
      </c>
      <c r="C72991" s="2">
        <v>39</v>
      </c>
      <c r="D72991" s="2" t="s">
        <v>19</v>
      </c>
      <c r="E72991" s="2"/>
      <c r="F72991" s="2"/>
      <c r="G72991" s="2"/>
      <c r="H72991" s="2"/>
    </row>
    <row r="72992" spans="2:8">
      <c r="B72992" s="2" t="s">
        <v>73466</v>
      </c>
      <c r="C72992" s="2">
        <v>39</v>
      </c>
      <c r="D72992" s="2" t="s">
        <v>19</v>
      </c>
      <c r="E72992" s="2"/>
      <c r="F72992" s="2"/>
      <c r="G72992" s="2"/>
      <c r="H72992" s="2"/>
    </row>
    <row r="72993" spans="2:8">
      <c r="B72993" s="2" t="s">
        <v>73467</v>
      </c>
      <c r="C72993" s="2">
        <v>39</v>
      </c>
      <c r="D72993" s="2" t="s">
        <v>19</v>
      </c>
      <c r="E72993" s="2"/>
      <c r="F72993" s="2"/>
      <c r="G72993" s="2"/>
      <c r="H72993" s="2"/>
    </row>
    <row r="72994" spans="2:8">
      <c r="B72994" s="2" t="s">
        <v>73468</v>
      </c>
      <c r="C72994" s="2">
        <v>37</v>
      </c>
      <c r="D72994" s="2" t="s">
        <v>19</v>
      </c>
      <c r="E72994" s="2"/>
      <c r="F72994" s="2"/>
      <c r="G72994" s="2"/>
      <c r="H72994" s="2"/>
    </row>
    <row r="72995" spans="2:8">
      <c r="B72995" s="2" t="s">
        <v>73469</v>
      </c>
      <c r="C72995" s="2">
        <v>32</v>
      </c>
      <c r="D72995" s="2" t="s">
        <v>19</v>
      </c>
      <c r="E72995" s="2"/>
      <c r="F72995" s="2"/>
      <c r="G72995" s="2"/>
      <c r="H72995" s="2"/>
    </row>
    <row r="72996" spans="2:8">
      <c r="B72996" s="2" t="s">
        <v>73470</v>
      </c>
      <c r="C72996" s="2">
        <v>31</v>
      </c>
      <c r="D72996" s="2" t="s">
        <v>19</v>
      </c>
      <c r="E72996" s="2"/>
      <c r="F72996" s="2"/>
      <c r="G72996" s="2"/>
      <c r="H72996" s="2"/>
    </row>
    <row r="72997" spans="2:8">
      <c r="B72997" s="2" t="s">
        <v>73471</v>
      </c>
      <c r="C72997" s="2">
        <v>30</v>
      </c>
      <c r="D72997" s="2" t="s">
        <v>19</v>
      </c>
      <c r="E72997" s="2"/>
      <c r="F72997" s="2"/>
      <c r="G72997" s="2"/>
      <c r="H72997" s="2"/>
    </row>
    <row r="72998" spans="2:8">
      <c r="B72998" s="2" t="s">
        <v>73472</v>
      </c>
      <c r="C72998" s="2">
        <v>30</v>
      </c>
      <c r="D72998" s="2" t="s">
        <v>19</v>
      </c>
      <c r="E72998" s="2"/>
      <c r="F72998" s="2"/>
      <c r="G72998" s="2"/>
      <c r="H72998" s="2"/>
    </row>
    <row r="72999" spans="2:8">
      <c r="B72999" s="2" t="s">
        <v>73473</v>
      </c>
      <c r="C72999" s="2">
        <v>31</v>
      </c>
      <c r="D72999" s="2" t="s">
        <v>19</v>
      </c>
      <c r="E72999" s="2"/>
      <c r="F72999" s="2"/>
      <c r="G72999" s="2"/>
      <c r="H72999" s="2"/>
    </row>
    <row r="73000" spans="2:8">
      <c r="B73000" s="2" t="s">
        <v>73474</v>
      </c>
      <c r="C73000" s="2">
        <v>33</v>
      </c>
      <c r="D73000" s="2" t="s">
        <v>477</v>
      </c>
      <c r="E73000" s="2"/>
      <c r="F73000" s="2"/>
      <c r="G73000" s="2"/>
      <c r="H73000" s="2"/>
    </row>
    <row r="73001" spans="2:8">
      <c r="B73001" s="2" t="s">
        <v>73475</v>
      </c>
      <c r="C73001" s="2">
        <v>35</v>
      </c>
      <c r="D73001" s="2" t="s">
        <v>477</v>
      </c>
      <c r="E73001" s="2"/>
      <c r="F73001" s="2"/>
      <c r="G73001" s="2"/>
      <c r="H73001" s="2"/>
    </row>
    <row r="73002" spans="2:8">
      <c r="B73002" s="2" t="s">
        <v>73476</v>
      </c>
      <c r="C73002" s="2">
        <v>35</v>
      </c>
      <c r="D73002" s="2" t="s">
        <v>477</v>
      </c>
      <c r="E73002" s="2"/>
      <c r="F73002" s="2"/>
      <c r="G73002" s="2"/>
      <c r="H73002" s="2"/>
    </row>
    <row r="73003" spans="2:8">
      <c r="B73003" s="2" t="s">
        <v>73477</v>
      </c>
      <c r="C73003" s="2">
        <v>33</v>
      </c>
      <c r="D73003" s="2" t="s">
        <v>477</v>
      </c>
      <c r="E73003" s="2"/>
      <c r="F73003" s="2"/>
      <c r="G73003" s="2"/>
      <c r="H73003" s="2"/>
    </row>
    <row r="73004" spans="2:8">
      <c r="B73004" s="2" t="s">
        <v>73478</v>
      </c>
      <c r="C73004" s="2">
        <v>33</v>
      </c>
      <c r="D73004" s="2" t="s">
        <v>477</v>
      </c>
      <c r="E73004" s="2"/>
      <c r="F73004" s="2"/>
      <c r="G73004" s="2"/>
      <c r="H73004" s="2"/>
    </row>
    <row r="73005" spans="2:8">
      <c r="B73005" s="2" t="s">
        <v>73479</v>
      </c>
      <c r="C73005" s="2">
        <v>33</v>
      </c>
      <c r="D73005" s="2" t="s">
        <v>477</v>
      </c>
      <c r="E73005" s="2"/>
      <c r="F73005" s="2"/>
      <c r="G73005" s="2"/>
      <c r="H73005" s="2"/>
    </row>
    <row r="73006" spans="2:8">
      <c r="B73006" s="2" t="s">
        <v>73480</v>
      </c>
      <c r="C73006" s="2">
        <v>30</v>
      </c>
      <c r="D73006" s="2" t="s">
        <v>477</v>
      </c>
      <c r="E73006" s="2"/>
      <c r="F73006" s="2"/>
      <c r="G73006" s="2"/>
      <c r="H73006" s="2"/>
    </row>
    <row r="73007" spans="2:8">
      <c r="B73007" s="2" t="s">
        <v>73481</v>
      </c>
      <c r="C73007" s="2">
        <v>30</v>
      </c>
      <c r="D73007" s="2" t="s">
        <v>477</v>
      </c>
      <c r="E73007" s="2"/>
      <c r="F73007" s="2"/>
      <c r="G73007" s="2"/>
      <c r="H73007" s="2"/>
    </row>
    <row r="73008" spans="2:8">
      <c r="B73008" s="2" t="s">
        <v>73482</v>
      </c>
      <c r="C73008" s="2">
        <v>29</v>
      </c>
      <c r="D73008" s="2" t="s">
        <v>477</v>
      </c>
      <c r="E73008" s="2"/>
      <c r="F73008" s="2"/>
      <c r="G73008" s="2"/>
      <c r="H73008" s="2"/>
    </row>
    <row r="73009" spans="2:8">
      <c r="B73009" s="2" t="s">
        <v>73483</v>
      </c>
      <c r="C73009" s="2">
        <v>28</v>
      </c>
      <c r="D73009" s="2" t="s">
        <v>477</v>
      </c>
      <c r="E73009" s="2"/>
      <c r="F73009" s="2"/>
      <c r="G73009" s="2"/>
      <c r="H73009" s="2"/>
    </row>
    <row r="73010" spans="2:8">
      <c r="B73010" s="2" t="s">
        <v>73484</v>
      </c>
      <c r="C73010" s="2">
        <v>28</v>
      </c>
      <c r="D73010" s="2" t="s">
        <v>477</v>
      </c>
      <c r="E73010" s="2"/>
      <c r="F73010" s="2"/>
      <c r="G73010" s="2"/>
      <c r="H73010" s="2"/>
    </row>
    <row r="73011" spans="2:8">
      <c r="B73011" s="2" t="s">
        <v>73485</v>
      </c>
      <c r="C73011" s="2">
        <v>33</v>
      </c>
      <c r="D73011" s="2" t="s">
        <v>477</v>
      </c>
      <c r="E73011" s="2"/>
      <c r="F73011" s="2"/>
      <c r="G73011" s="2"/>
      <c r="H73011" s="2"/>
    </row>
    <row r="73012" spans="2:8">
      <c r="B73012" s="2" t="s">
        <v>73486</v>
      </c>
      <c r="C73012" s="2">
        <v>34</v>
      </c>
      <c r="D73012" s="2" t="s">
        <v>477</v>
      </c>
      <c r="E73012" s="2"/>
      <c r="F73012" s="2"/>
      <c r="G73012" s="2"/>
      <c r="H73012" s="2"/>
    </row>
    <row r="73013" spans="2:8">
      <c r="B73013" s="2" t="s">
        <v>73487</v>
      </c>
      <c r="C73013" s="2">
        <v>34</v>
      </c>
      <c r="D73013" s="2" t="s">
        <v>477</v>
      </c>
      <c r="E73013" s="2"/>
      <c r="F73013" s="2"/>
      <c r="G73013" s="2"/>
      <c r="H73013" s="2"/>
    </row>
    <row r="73014" spans="2:8">
      <c r="B73014" s="2" t="s">
        <v>73488</v>
      </c>
      <c r="C73014" s="2">
        <v>35</v>
      </c>
      <c r="D73014" s="2" t="s">
        <v>477</v>
      </c>
      <c r="E73014" s="2"/>
      <c r="F73014" s="2"/>
      <c r="G73014" s="2"/>
      <c r="H73014" s="2"/>
    </row>
    <row r="73015" spans="2:8">
      <c r="B73015" s="2" t="s">
        <v>73489</v>
      </c>
      <c r="C73015" s="2">
        <v>34</v>
      </c>
      <c r="D73015" s="2" t="s">
        <v>477</v>
      </c>
      <c r="E73015" s="2"/>
      <c r="F73015" s="2"/>
      <c r="G73015" s="2"/>
      <c r="H73015" s="2"/>
    </row>
    <row r="73016" spans="2:8">
      <c r="B73016" s="2" t="s">
        <v>73490</v>
      </c>
      <c r="C73016" s="2">
        <v>37</v>
      </c>
      <c r="D73016" s="2" t="s">
        <v>19</v>
      </c>
      <c r="E73016" s="2"/>
      <c r="F73016" s="2"/>
      <c r="G73016" s="2"/>
      <c r="H73016" s="2"/>
    </row>
    <row r="73017" spans="2:8">
      <c r="B73017" s="2" t="s">
        <v>73491</v>
      </c>
      <c r="C73017" s="2">
        <v>37</v>
      </c>
      <c r="D73017" s="2" t="s">
        <v>19</v>
      </c>
      <c r="E73017" s="2"/>
      <c r="F73017" s="2"/>
      <c r="G73017" s="2"/>
      <c r="H73017" s="2"/>
    </row>
    <row r="73018" spans="2:8">
      <c r="B73018" s="2" t="s">
        <v>73492</v>
      </c>
      <c r="C73018" s="2">
        <v>36</v>
      </c>
      <c r="D73018" s="2" t="s">
        <v>19</v>
      </c>
      <c r="E73018" s="2"/>
      <c r="F73018" s="2"/>
      <c r="G73018" s="2"/>
      <c r="H73018" s="2"/>
    </row>
    <row r="73019" spans="2:8">
      <c r="B73019" s="2" t="s">
        <v>73493</v>
      </c>
      <c r="C73019" s="2">
        <v>36</v>
      </c>
      <c r="D73019" s="2" t="s">
        <v>19</v>
      </c>
      <c r="E73019" s="2"/>
      <c r="F73019" s="2"/>
      <c r="G73019" s="2"/>
      <c r="H73019" s="2"/>
    </row>
    <row r="73020" spans="2:8">
      <c r="B73020" s="2" t="s">
        <v>73494</v>
      </c>
      <c r="C73020" s="2">
        <v>36</v>
      </c>
      <c r="D73020" s="2" t="s">
        <v>19</v>
      </c>
      <c r="E73020" s="2"/>
      <c r="F73020" s="2"/>
      <c r="G73020" s="2"/>
      <c r="H73020" s="2"/>
    </row>
    <row r="73021" spans="2:8">
      <c r="B73021" s="2" t="s">
        <v>73495</v>
      </c>
      <c r="C73021" s="2">
        <v>43</v>
      </c>
      <c r="D73021" s="2" t="s">
        <v>19</v>
      </c>
      <c r="E73021" s="2"/>
      <c r="F73021" s="2"/>
      <c r="G73021" s="2"/>
      <c r="H73021" s="2"/>
    </row>
    <row r="73022" spans="2:8">
      <c r="B73022" s="2" t="s">
        <v>73496</v>
      </c>
      <c r="C73022" s="2">
        <v>43</v>
      </c>
      <c r="D73022" s="2" t="s">
        <v>19</v>
      </c>
      <c r="E73022" s="2"/>
      <c r="F73022" s="2"/>
      <c r="G73022" s="2"/>
      <c r="H73022" s="2"/>
    </row>
    <row r="73023" spans="2:8">
      <c r="B73023" s="2" t="s">
        <v>73497</v>
      </c>
      <c r="C73023" s="2">
        <v>43</v>
      </c>
      <c r="D73023" s="2" t="s">
        <v>19</v>
      </c>
      <c r="E73023" s="2"/>
      <c r="F73023" s="2"/>
      <c r="G73023" s="2"/>
      <c r="H73023" s="2"/>
    </row>
    <row r="73024" spans="2:8">
      <c r="B73024" s="2" t="s">
        <v>73498</v>
      </c>
      <c r="C73024" s="2">
        <v>40</v>
      </c>
      <c r="D73024" s="2" t="s">
        <v>19</v>
      </c>
      <c r="E73024" s="2"/>
      <c r="F73024" s="2"/>
      <c r="G73024" s="2"/>
      <c r="H73024" s="2"/>
    </row>
    <row r="73025" spans="2:8">
      <c r="B73025" s="2" t="s">
        <v>73499</v>
      </c>
      <c r="C73025" s="2">
        <v>35</v>
      </c>
      <c r="D73025" s="2" t="s">
        <v>19</v>
      </c>
      <c r="E73025" s="2"/>
      <c r="F73025" s="2"/>
      <c r="G73025" s="2"/>
      <c r="H73025" s="2"/>
    </row>
    <row r="73026" spans="2:8">
      <c r="B73026" s="2" t="s">
        <v>73500</v>
      </c>
      <c r="C73026" s="2">
        <v>35</v>
      </c>
      <c r="D73026" s="2" t="s">
        <v>19</v>
      </c>
      <c r="E73026" s="2"/>
      <c r="F73026" s="2"/>
      <c r="G73026" s="2"/>
      <c r="H73026" s="2"/>
    </row>
    <row r="73027" spans="2:8">
      <c r="B73027" s="2" t="s">
        <v>73501</v>
      </c>
      <c r="C73027" s="2">
        <v>35</v>
      </c>
      <c r="D73027" s="2" t="s">
        <v>19</v>
      </c>
      <c r="E73027" s="2"/>
      <c r="F73027" s="2"/>
      <c r="G73027" s="2"/>
      <c r="H73027" s="2"/>
    </row>
    <row r="73028" spans="2:8">
      <c r="B73028" s="2" t="s">
        <v>73502</v>
      </c>
      <c r="C73028" s="2">
        <v>34</v>
      </c>
      <c r="D73028" s="2" t="s">
        <v>19</v>
      </c>
      <c r="E73028" s="2"/>
      <c r="F73028" s="2"/>
      <c r="G73028" s="2"/>
      <c r="H73028" s="2"/>
    </row>
    <row r="73029" spans="2:8">
      <c r="B73029" s="2" t="s">
        <v>73503</v>
      </c>
      <c r="C73029" s="2">
        <v>36</v>
      </c>
      <c r="D73029" s="2" t="s">
        <v>19</v>
      </c>
      <c r="E73029" s="2"/>
      <c r="F73029" s="2"/>
      <c r="G73029" s="2"/>
      <c r="H73029" s="2"/>
    </row>
    <row r="73030" spans="2:8">
      <c r="B73030" s="2" t="s">
        <v>73504</v>
      </c>
      <c r="C73030" s="2">
        <v>36</v>
      </c>
      <c r="D73030" s="2" t="s">
        <v>19</v>
      </c>
      <c r="E73030" s="2"/>
      <c r="F73030" s="2"/>
      <c r="G73030" s="2"/>
      <c r="H73030" s="2"/>
    </row>
    <row r="73031" spans="2:8">
      <c r="B73031" s="2" t="s">
        <v>73505</v>
      </c>
      <c r="C73031" s="2">
        <v>36</v>
      </c>
      <c r="D73031" s="2" t="s">
        <v>19</v>
      </c>
      <c r="E73031" s="2"/>
      <c r="F73031" s="2"/>
      <c r="G73031" s="2"/>
      <c r="H73031" s="2"/>
    </row>
    <row r="73032" spans="2:8">
      <c r="B73032" s="2" t="s">
        <v>73506</v>
      </c>
      <c r="C73032" s="2">
        <v>35</v>
      </c>
      <c r="D73032" s="2" t="s">
        <v>19</v>
      </c>
      <c r="E73032" s="2"/>
      <c r="F73032" s="2"/>
      <c r="G73032" s="2"/>
      <c r="H73032" s="2"/>
    </row>
    <row r="73033" spans="2:8">
      <c r="B73033" s="2" t="s">
        <v>73507</v>
      </c>
      <c r="C73033" s="2">
        <v>34</v>
      </c>
      <c r="D73033" s="2" t="s">
        <v>19</v>
      </c>
      <c r="E73033" s="2"/>
      <c r="F73033" s="2"/>
      <c r="G73033" s="2"/>
      <c r="H73033" s="2"/>
    </row>
    <row r="73034" spans="2:8">
      <c r="B73034" s="2" t="s">
        <v>73508</v>
      </c>
      <c r="C73034" s="2">
        <v>28</v>
      </c>
      <c r="D73034" s="2" t="s">
        <v>477</v>
      </c>
      <c r="E73034" s="2"/>
      <c r="F73034" s="2"/>
      <c r="G73034" s="2"/>
      <c r="H73034" s="2"/>
    </row>
    <row r="73035" spans="2:8">
      <c r="B73035" s="2" t="s">
        <v>73509</v>
      </c>
      <c r="C73035" s="2">
        <v>28</v>
      </c>
      <c r="D73035" s="2" t="s">
        <v>477</v>
      </c>
      <c r="E73035" s="2"/>
      <c r="F73035" s="2"/>
      <c r="G73035" s="2"/>
      <c r="H73035" s="2"/>
    </row>
    <row r="73036" spans="2:8">
      <c r="B73036" s="2" t="s">
        <v>73510</v>
      </c>
      <c r="C73036" s="2">
        <v>28</v>
      </c>
      <c r="D73036" s="2" t="s">
        <v>477</v>
      </c>
      <c r="E73036" s="2"/>
      <c r="F73036" s="2"/>
      <c r="G73036" s="2"/>
      <c r="H73036" s="2"/>
    </row>
    <row r="73037" spans="2:8">
      <c r="B73037" s="2" t="s">
        <v>73511</v>
      </c>
      <c r="C73037" s="2">
        <v>27</v>
      </c>
      <c r="D73037" s="2" t="s">
        <v>477</v>
      </c>
      <c r="E73037" s="2"/>
      <c r="F73037" s="2"/>
      <c r="G73037" s="2"/>
      <c r="H73037" s="2"/>
    </row>
    <row r="73038" spans="2:8">
      <c r="B73038" s="2" t="s">
        <v>73512</v>
      </c>
      <c r="C73038" s="2">
        <v>27</v>
      </c>
      <c r="D73038" s="2" t="s">
        <v>477</v>
      </c>
      <c r="E73038" s="2"/>
      <c r="F73038" s="2"/>
      <c r="G73038" s="2"/>
      <c r="H73038" s="2"/>
    </row>
    <row r="73039" spans="2:8">
      <c r="B73039" s="2" t="s">
        <v>73513</v>
      </c>
      <c r="C73039" s="2">
        <v>26</v>
      </c>
      <c r="D73039" s="2" t="s">
        <v>477</v>
      </c>
      <c r="E73039" s="2"/>
      <c r="F73039" s="2"/>
      <c r="G73039" s="2"/>
      <c r="H73039" s="2"/>
    </row>
    <row r="73040" spans="2:8">
      <c r="B73040" s="2" t="s">
        <v>73514</v>
      </c>
      <c r="C73040" s="2">
        <v>25</v>
      </c>
      <c r="D73040" s="2" t="s">
        <v>477</v>
      </c>
      <c r="E73040" s="2"/>
      <c r="F73040" s="2"/>
      <c r="G73040" s="2"/>
      <c r="H73040" s="2"/>
    </row>
    <row r="73041" spans="2:8">
      <c r="B73041" s="2" t="s">
        <v>73515</v>
      </c>
      <c r="C73041" s="2">
        <v>20</v>
      </c>
      <c r="D73041" s="2" t="s">
        <v>477</v>
      </c>
      <c r="E73041" s="2"/>
      <c r="F73041" s="2"/>
      <c r="G73041" s="2"/>
      <c r="H73041" s="2"/>
    </row>
    <row r="73042" spans="2:8">
      <c r="B73042" s="2" t="s">
        <v>73516</v>
      </c>
      <c r="C73042" s="2">
        <v>17</v>
      </c>
      <c r="D73042" s="2" t="s">
        <v>477</v>
      </c>
      <c r="E73042" s="2"/>
      <c r="F73042" s="2"/>
      <c r="G73042" s="2"/>
      <c r="H73042" s="2"/>
    </row>
    <row r="73043" spans="2:8">
      <c r="B73043" s="2" t="s">
        <v>73517</v>
      </c>
      <c r="C73043" s="2">
        <v>23</v>
      </c>
      <c r="D73043" s="2" t="s">
        <v>19</v>
      </c>
      <c r="E73043" s="2"/>
      <c r="F73043" s="2"/>
      <c r="G73043" s="2"/>
      <c r="H73043" s="2"/>
    </row>
    <row r="73044" spans="2:8">
      <c r="B73044" s="2" t="s">
        <v>73518</v>
      </c>
      <c r="C73044" s="2">
        <v>22</v>
      </c>
      <c r="D73044" s="2" t="s">
        <v>19</v>
      </c>
      <c r="E73044" s="2"/>
      <c r="F73044" s="2"/>
      <c r="G73044" s="2"/>
      <c r="H73044" s="2"/>
    </row>
    <row r="73045" spans="2:8">
      <c r="B73045" s="2" t="s">
        <v>73519</v>
      </c>
      <c r="C73045" s="2">
        <v>21</v>
      </c>
      <c r="D73045" s="2" t="s">
        <v>19</v>
      </c>
      <c r="E73045" s="2"/>
      <c r="F73045" s="2"/>
      <c r="G73045" s="2"/>
      <c r="H73045" s="2"/>
    </row>
    <row r="73046" spans="2:8">
      <c r="B73046" s="2" t="s">
        <v>73520</v>
      </c>
      <c r="C73046" s="2">
        <v>20</v>
      </c>
      <c r="D73046" s="2" t="s">
        <v>19</v>
      </c>
      <c r="E73046" s="2"/>
      <c r="F73046" s="2"/>
      <c r="G73046" s="2"/>
      <c r="H73046" s="2"/>
    </row>
    <row r="73047" spans="2:8">
      <c r="B73047" s="2" t="s">
        <v>73521</v>
      </c>
      <c r="C73047" s="2">
        <v>19</v>
      </c>
      <c r="D73047" s="2" t="s">
        <v>19</v>
      </c>
      <c r="E73047" s="2"/>
      <c r="F73047" s="2"/>
      <c r="G73047" s="2"/>
      <c r="H73047" s="2"/>
    </row>
    <row r="73048" spans="2:8">
      <c r="B73048" s="2" t="s">
        <v>73522</v>
      </c>
      <c r="C73048" s="2">
        <v>5</v>
      </c>
      <c r="D73048" s="2" t="s">
        <v>477</v>
      </c>
      <c r="E73048" s="2"/>
      <c r="F73048" s="2"/>
      <c r="G73048" s="2"/>
      <c r="H73048" s="2"/>
    </row>
    <row r="73049" spans="2:8">
      <c r="B73049" s="2" t="s">
        <v>73523</v>
      </c>
      <c r="C73049" s="2">
        <v>11</v>
      </c>
      <c r="D73049" s="2" t="s">
        <v>477</v>
      </c>
      <c r="E73049" s="2"/>
      <c r="F73049" s="2"/>
      <c r="G73049" s="2"/>
      <c r="H73049" s="2"/>
    </row>
    <row r="73050" spans="2:8">
      <c r="B73050" s="2" t="s">
        <v>73524</v>
      </c>
      <c r="C73050" s="2">
        <v>9</v>
      </c>
      <c r="D73050" s="2" t="s">
        <v>477</v>
      </c>
      <c r="E73050" s="2"/>
      <c r="F73050" s="2"/>
      <c r="G73050" s="2"/>
      <c r="H73050" s="2"/>
    </row>
    <row r="73051" spans="2:8">
      <c r="B73051" s="2" t="s">
        <v>73525</v>
      </c>
      <c r="C73051" s="2">
        <v>7</v>
      </c>
      <c r="D73051" s="2" t="s">
        <v>477</v>
      </c>
      <c r="E73051" s="2"/>
      <c r="F73051" s="2"/>
      <c r="G73051" s="2"/>
      <c r="H73051" s="2"/>
    </row>
    <row r="73052" spans="2:8">
      <c r="B73052" s="2" t="s">
        <v>73526</v>
      </c>
      <c r="C73052" s="2">
        <v>28</v>
      </c>
      <c r="D73052" s="2" t="s">
        <v>477</v>
      </c>
      <c r="E73052" s="2"/>
      <c r="F73052" s="2"/>
      <c r="G73052" s="2"/>
      <c r="H73052" s="2"/>
    </row>
    <row r="73053" spans="2:8">
      <c r="B73053" s="2" t="s">
        <v>73527</v>
      </c>
      <c r="C73053" s="2">
        <v>28</v>
      </c>
      <c r="D73053" s="2" t="s">
        <v>477</v>
      </c>
      <c r="E73053" s="2"/>
      <c r="F73053" s="2"/>
      <c r="G73053" s="2"/>
      <c r="H73053" s="2"/>
    </row>
    <row r="73054" spans="2:8">
      <c r="B73054" s="2" t="s">
        <v>73528</v>
      </c>
      <c r="C73054" s="2">
        <v>28</v>
      </c>
      <c r="D73054" s="2" t="s">
        <v>477</v>
      </c>
      <c r="E73054" s="2"/>
      <c r="F73054" s="2"/>
      <c r="G73054" s="2"/>
      <c r="H73054" s="2"/>
    </row>
    <row r="73055" spans="2:8">
      <c r="B73055" s="2" t="s">
        <v>73529</v>
      </c>
      <c r="C73055" s="2">
        <v>27</v>
      </c>
      <c r="D73055" s="2" t="s">
        <v>477</v>
      </c>
      <c r="E73055" s="2"/>
      <c r="F73055" s="2"/>
      <c r="G73055" s="2"/>
      <c r="H73055" s="2"/>
    </row>
    <row r="73056" spans="2:8">
      <c r="B73056" s="2" t="s">
        <v>73530</v>
      </c>
      <c r="C73056" s="2">
        <v>27</v>
      </c>
      <c r="D73056" s="2" t="s">
        <v>477</v>
      </c>
      <c r="E73056" s="2"/>
      <c r="F73056" s="2"/>
      <c r="G73056" s="2"/>
      <c r="H73056" s="2"/>
    </row>
    <row r="73057" spans="2:8">
      <c r="B73057" s="2" t="s">
        <v>73531</v>
      </c>
      <c r="C73057" s="2">
        <v>26</v>
      </c>
      <c r="D73057" s="2" t="s">
        <v>477</v>
      </c>
      <c r="E73057" s="2"/>
      <c r="F73057" s="2"/>
      <c r="G73057" s="2"/>
      <c r="H73057" s="2"/>
    </row>
    <row r="73058" spans="2:8">
      <c r="B73058" s="2" t="s">
        <v>73532</v>
      </c>
      <c r="C73058" s="2">
        <v>25</v>
      </c>
      <c r="D73058" s="2" t="s">
        <v>477</v>
      </c>
      <c r="E73058" s="2"/>
      <c r="F73058" s="2"/>
      <c r="G73058" s="2"/>
      <c r="H73058" s="2"/>
    </row>
    <row r="73059" spans="2:8">
      <c r="B73059" s="2" t="s">
        <v>73533</v>
      </c>
      <c r="C73059" s="2">
        <v>9</v>
      </c>
      <c r="D73059" s="2" t="s">
        <v>19</v>
      </c>
      <c r="E73059" s="2"/>
      <c r="F73059" s="2"/>
      <c r="G73059" s="2"/>
      <c r="H73059" s="2"/>
    </row>
    <row r="73060" spans="2:8">
      <c r="B73060" s="2" t="s">
        <v>73534</v>
      </c>
      <c r="C73060" s="2">
        <v>9</v>
      </c>
      <c r="D73060" s="2" t="s">
        <v>19</v>
      </c>
      <c r="E73060" s="2"/>
      <c r="F73060" s="2"/>
      <c r="G73060" s="2"/>
      <c r="H73060" s="2"/>
    </row>
    <row r="73061" spans="2:8">
      <c r="B73061" s="2" t="s">
        <v>73535</v>
      </c>
      <c r="C73061" s="2">
        <v>11</v>
      </c>
      <c r="D73061" s="2" t="s">
        <v>19</v>
      </c>
      <c r="E73061" s="2"/>
      <c r="F73061" s="2"/>
      <c r="G73061" s="2"/>
      <c r="H73061" s="2"/>
    </row>
    <row r="73062" spans="2:8">
      <c r="B73062" s="2" t="s">
        <v>73536</v>
      </c>
      <c r="C73062" s="2">
        <v>12</v>
      </c>
      <c r="D73062" s="2" t="s">
        <v>19</v>
      </c>
      <c r="E73062" s="2"/>
      <c r="F73062" s="2"/>
      <c r="G73062" s="2"/>
      <c r="H73062" s="2"/>
    </row>
    <row r="73063" spans="2:8">
      <c r="B73063" s="2" t="s">
        <v>73537</v>
      </c>
      <c r="C73063" s="2">
        <v>13</v>
      </c>
      <c r="D73063" s="2" t="s">
        <v>19</v>
      </c>
      <c r="E73063" s="2"/>
      <c r="F73063" s="2"/>
      <c r="G73063" s="2"/>
      <c r="H73063" s="2"/>
    </row>
    <row r="73064" spans="2:8">
      <c r="B73064" s="2" t="s">
        <v>73538</v>
      </c>
      <c r="C73064" s="2">
        <v>15</v>
      </c>
      <c r="D73064" s="2" t="s">
        <v>19</v>
      </c>
      <c r="E73064" s="2"/>
      <c r="F73064" s="2"/>
      <c r="G73064" s="2"/>
      <c r="H73064" s="2"/>
    </row>
    <row r="73065" spans="2:8">
      <c r="B73065" s="2" t="s">
        <v>73539</v>
      </c>
      <c r="C73065" s="2">
        <v>32</v>
      </c>
      <c r="D73065" s="2" t="s">
        <v>477</v>
      </c>
      <c r="E73065" s="2"/>
      <c r="F73065" s="2"/>
      <c r="G73065" s="2"/>
      <c r="H73065" s="2"/>
    </row>
    <row r="73066" spans="2:8">
      <c r="B73066" s="2" t="s">
        <v>73540</v>
      </c>
      <c r="C73066" s="2">
        <v>32</v>
      </c>
      <c r="D73066" s="2" t="s">
        <v>477</v>
      </c>
      <c r="E73066" s="2"/>
      <c r="F73066" s="2"/>
      <c r="G73066" s="2"/>
      <c r="H73066" s="2"/>
    </row>
    <row r="73067" spans="2:8">
      <c r="B73067" s="2" t="s">
        <v>73541</v>
      </c>
      <c r="C73067" s="2">
        <v>31</v>
      </c>
      <c r="D73067" s="2" t="s">
        <v>477</v>
      </c>
      <c r="E73067" s="2"/>
      <c r="F73067" s="2"/>
      <c r="G73067" s="2"/>
      <c r="H73067" s="2"/>
    </row>
    <row r="73068" spans="2:8">
      <c r="B73068" s="2" t="s">
        <v>73542</v>
      </c>
      <c r="C73068" s="2">
        <v>31</v>
      </c>
      <c r="D73068" s="2" t="s">
        <v>477</v>
      </c>
      <c r="E73068" s="2"/>
      <c r="F73068" s="2"/>
      <c r="G73068" s="2"/>
      <c r="H73068" s="2"/>
    </row>
    <row r="73069" spans="2:8">
      <c r="B73069" s="2" t="s">
        <v>73543</v>
      </c>
      <c r="C73069" s="2">
        <v>31</v>
      </c>
      <c r="D73069" s="2" t="s">
        <v>477</v>
      </c>
      <c r="E73069" s="2"/>
      <c r="F73069" s="2"/>
      <c r="G73069" s="2"/>
      <c r="H73069" s="2"/>
    </row>
    <row r="73070" spans="2:8">
      <c r="B73070" s="2" t="s">
        <v>73544</v>
      </c>
      <c r="C73070" s="2">
        <v>30</v>
      </c>
      <c r="D73070" s="2" t="s">
        <v>477</v>
      </c>
      <c r="E73070" s="2"/>
      <c r="F73070" s="2"/>
      <c r="G73070" s="2"/>
      <c r="H73070" s="2"/>
    </row>
    <row r="73071" spans="2:8">
      <c r="B73071" s="2" t="s">
        <v>73545</v>
      </c>
      <c r="C73071" s="2">
        <v>36</v>
      </c>
      <c r="D73071" s="2" t="s">
        <v>19</v>
      </c>
      <c r="E73071" s="2"/>
      <c r="F73071" s="2"/>
      <c r="G73071" s="2"/>
      <c r="H73071" s="2"/>
    </row>
    <row r="73072" spans="2:8">
      <c r="B73072" s="2" t="s">
        <v>73546</v>
      </c>
      <c r="C73072" s="2">
        <v>37</v>
      </c>
      <c r="D73072" s="2" t="s">
        <v>19</v>
      </c>
      <c r="E73072" s="2"/>
      <c r="F73072" s="2"/>
      <c r="G73072" s="2"/>
      <c r="H73072" s="2"/>
    </row>
    <row r="73073" spans="2:8">
      <c r="B73073" s="2" t="s">
        <v>73547</v>
      </c>
      <c r="C73073" s="2">
        <v>38</v>
      </c>
      <c r="D73073" s="2" t="s">
        <v>19</v>
      </c>
      <c r="E73073" s="2"/>
      <c r="F73073" s="2"/>
      <c r="G73073" s="2"/>
      <c r="H73073" s="2"/>
    </row>
    <row r="73074" spans="2:8">
      <c r="B73074" s="2" t="s">
        <v>73548</v>
      </c>
      <c r="C73074" s="2">
        <v>36</v>
      </c>
      <c r="D73074" s="2" t="s">
        <v>19</v>
      </c>
      <c r="E73074" s="2"/>
      <c r="F73074" s="2"/>
      <c r="G73074" s="2"/>
      <c r="H73074" s="2"/>
    </row>
    <row r="73075" spans="2:8">
      <c r="B73075" s="2" t="s">
        <v>73549</v>
      </c>
      <c r="C73075" s="2">
        <v>35</v>
      </c>
      <c r="D73075" s="2" t="s">
        <v>19</v>
      </c>
      <c r="E73075" s="2"/>
      <c r="F73075" s="2"/>
      <c r="G73075" s="2"/>
      <c r="H73075" s="2"/>
    </row>
    <row r="73076" spans="2:8">
      <c r="B73076" s="2" t="s">
        <v>73550</v>
      </c>
      <c r="C73076" s="2">
        <v>42</v>
      </c>
      <c r="D73076" s="2" t="s">
        <v>19</v>
      </c>
      <c r="E73076" s="2"/>
      <c r="F73076" s="2"/>
      <c r="G73076" s="2"/>
      <c r="H73076" s="2"/>
    </row>
    <row r="73077" spans="2:8">
      <c r="B73077" s="2" t="s">
        <v>73551</v>
      </c>
      <c r="C73077" s="2">
        <v>42</v>
      </c>
      <c r="D73077" s="2" t="s">
        <v>19</v>
      </c>
      <c r="E73077" s="2"/>
      <c r="F73077" s="2"/>
      <c r="G73077" s="2"/>
      <c r="H73077" s="2"/>
    </row>
    <row r="73078" spans="2:8">
      <c r="B73078" s="2" t="s">
        <v>73552</v>
      </c>
      <c r="C73078" s="2">
        <v>42</v>
      </c>
      <c r="D73078" s="2" t="s">
        <v>19</v>
      </c>
      <c r="E73078" s="2"/>
      <c r="F73078" s="2"/>
      <c r="G73078" s="2"/>
      <c r="H73078" s="2"/>
    </row>
    <row r="73079" spans="2:8">
      <c r="B73079" s="2" t="s">
        <v>73553</v>
      </c>
      <c r="C73079" s="2">
        <v>16</v>
      </c>
      <c r="D73079" s="2" t="s">
        <v>19</v>
      </c>
      <c r="E73079" s="2"/>
      <c r="F73079" s="2"/>
      <c r="G73079" s="2"/>
      <c r="H73079" s="2"/>
    </row>
    <row r="73080" spans="2:8">
      <c r="B73080" s="2" t="s">
        <v>73554</v>
      </c>
      <c r="C73080" s="2">
        <v>16</v>
      </c>
      <c r="D73080" s="2" t="s">
        <v>477</v>
      </c>
      <c r="E73080" s="2"/>
      <c r="F73080" s="2"/>
      <c r="G73080" s="2"/>
      <c r="H73080" s="2"/>
    </row>
    <row r="73081" spans="2:8">
      <c r="B73081" s="2" t="s">
        <v>73555</v>
      </c>
      <c r="C73081" s="2">
        <v>38</v>
      </c>
      <c r="D73081" s="2" t="s">
        <v>477</v>
      </c>
      <c r="E73081" s="2"/>
      <c r="F73081" s="2"/>
      <c r="G73081" s="2"/>
      <c r="H73081" s="2"/>
    </row>
    <row r="73082" spans="2:8">
      <c r="B73082" s="2" t="s">
        <v>73556</v>
      </c>
      <c r="C73082" s="2">
        <v>40</v>
      </c>
      <c r="D73082" s="2" t="s">
        <v>477</v>
      </c>
      <c r="E73082" s="2"/>
      <c r="F73082" s="2"/>
      <c r="G73082" s="2"/>
      <c r="H73082" s="2"/>
    </row>
    <row r="73083" spans="2:8">
      <c r="B73083" s="2" t="s">
        <v>73557</v>
      </c>
      <c r="C73083" s="2">
        <v>42</v>
      </c>
      <c r="D73083" s="2" t="s">
        <v>477</v>
      </c>
      <c r="E73083" s="2"/>
      <c r="F73083" s="2"/>
      <c r="G73083" s="2"/>
      <c r="H73083" s="2"/>
    </row>
    <row r="73084" spans="2:8">
      <c r="B73084" s="2" t="s">
        <v>73558</v>
      </c>
      <c r="C73084" s="2">
        <v>38</v>
      </c>
      <c r="D73084" s="2" t="s">
        <v>477</v>
      </c>
      <c r="E73084" s="2"/>
      <c r="F73084" s="2"/>
      <c r="G73084" s="2"/>
      <c r="H73084" s="2"/>
    </row>
    <row r="73085" spans="2:8">
      <c r="B73085" s="2" t="s">
        <v>73559</v>
      </c>
      <c r="C73085" s="2">
        <v>35</v>
      </c>
      <c r="D73085" s="2" t="s">
        <v>477</v>
      </c>
      <c r="E73085" s="2"/>
      <c r="F73085" s="2"/>
      <c r="G73085" s="2"/>
      <c r="H73085" s="2"/>
    </row>
    <row r="73086" spans="2:8">
      <c r="B73086" s="2" t="s">
        <v>73560</v>
      </c>
      <c r="C73086" s="2">
        <v>35</v>
      </c>
      <c r="D73086" s="2" t="s">
        <v>477</v>
      </c>
      <c r="E73086" s="2"/>
      <c r="F73086" s="2"/>
      <c r="G73086" s="2"/>
      <c r="H73086" s="2"/>
    </row>
    <row r="73087" spans="2:8">
      <c r="B73087" s="2" t="s">
        <v>73561</v>
      </c>
      <c r="C73087" s="2">
        <v>37</v>
      </c>
      <c r="D73087" s="2" t="s">
        <v>477</v>
      </c>
      <c r="E73087" s="2"/>
      <c r="F73087" s="2"/>
      <c r="G73087" s="2"/>
      <c r="H73087" s="2"/>
    </row>
    <row r="73088" spans="2:8">
      <c r="B73088" s="2" t="s">
        <v>73562</v>
      </c>
      <c r="C73088" s="2">
        <v>38</v>
      </c>
      <c r="D73088" s="2" t="s">
        <v>477</v>
      </c>
      <c r="E73088" s="2"/>
      <c r="F73088" s="2"/>
      <c r="G73088" s="2"/>
      <c r="H73088" s="2"/>
    </row>
    <row r="73089" spans="2:8">
      <c r="B73089" s="2" t="s">
        <v>73563</v>
      </c>
      <c r="C73089" s="2">
        <v>38</v>
      </c>
      <c r="D73089" s="2" t="s">
        <v>477</v>
      </c>
      <c r="E73089" s="2"/>
      <c r="F73089" s="2"/>
      <c r="G73089" s="2"/>
      <c r="H73089" s="2"/>
    </row>
    <row r="73090" spans="2:8">
      <c r="B73090" s="2" t="s">
        <v>73564</v>
      </c>
      <c r="C73090" s="2">
        <v>37</v>
      </c>
      <c r="D73090" s="2" t="s">
        <v>477</v>
      </c>
      <c r="E73090" s="2"/>
      <c r="F73090" s="2"/>
      <c r="G73090" s="2"/>
      <c r="H73090" s="2"/>
    </row>
    <row r="73091" spans="2:8">
      <c r="B73091" s="2" t="s">
        <v>73565</v>
      </c>
      <c r="C73091" s="2">
        <v>36</v>
      </c>
      <c r="D73091" s="2" t="s">
        <v>477</v>
      </c>
      <c r="E73091" s="2"/>
      <c r="F73091" s="2"/>
      <c r="G73091" s="2"/>
      <c r="H73091" s="2"/>
    </row>
    <row r="73092" spans="2:8">
      <c r="B73092" s="2" t="s">
        <v>73566</v>
      </c>
      <c r="C73092" s="2">
        <v>36</v>
      </c>
      <c r="D73092" s="2" t="s">
        <v>477</v>
      </c>
      <c r="E73092" s="2"/>
      <c r="F73092" s="2"/>
      <c r="G73092" s="2"/>
      <c r="H73092" s="2"/>
    </row>
    <row r="73093" spans="2:8">
      <c r="B73093" s="2" t="s">
        <v>73567</v>
      </c>
      <c r="C73093" s="2">
        <v>33</v>
      </c>
      <c r="D73093" s="2" t="s">
        <v>477</v>
      </c>
      <c r="E73093" s="2"/>
      <c r="F73093" s="2"/>
      <c r="G73093" s="2"/>
      <c r="H73093" s="2"/>
    </row>
    <row r="73094" spans="2:8">
      <c r="B73094" s="2" t="s">
        <v>73568</v>
      </c>
      <c r="C73094" s="2">
        <v>22</v>
      </c>
      <c r="D73094" s="2" t="s">
        <v>19</v>
      </c>
      <c r="E73094" s="2"/>
      <c r="F73094" s="2"/>
      <c r="G73094" s="2"/>
      <c r="H73094" s="2"/>
    </row>
    <row r="73095" spans="2:8">
      <c r="B73095" s="2" t="s">
        <v>73569</v>
      </c>
      <c r="C73095" s="2">
        <v>24</v>
      </c>
      <c r="D73095" s="2" t="s">
        <v>19</v>
      </c>
      <c r="E73095" s="2"/>
      <c r="F73095" s="2"/>
      <c r="G73095" s="2"/>
      <c r="H73095" s="2"/>
    </row>
    <row r="73096" spans="2:8">
      <c r="B73096" s="2" t="s">
        <v>73570</v>
      </c>
      <c r="C73096" s="2">
        <v>24</v>
      </c>
      <c r="D73096" s="2" t="s">
        <v>19</v>
      </c>
      <c r="E73096" s="2"/>
      <c r="F73096" s="2"/>
      <c r="G73096" s="2"/>
      <c r="H73096" s="2"/>
    </row>
    <row r="73097" spans="2:8">
      <c r="B73097" s="2" t="s">
        <v>73571</v>
      </c>
      <c r="C73097" s="2">
        <v>24</v>
      </c>
      <c r="D73097" s="2" t="s">
        <v>19</v>
      </c>
      <c r="E73097" s="2"/>
      <c r="F73097" s="2"/>
      <c r="G73097" s="2"/>
      <c r="H73097" s="2"/>
    </row>
    <row r="73098" spans="2:8">
      <c r="B73098" s="2" t="s">
        <v>73572</v>
      </c>
      <c r="C73098" s="2">
        <v>24</v>
      </c>
      <c r="D73098" s="2" t="s">
        <v>19</v>
      </c>
      <c r="E73098" s="2"/>
      <c r="F73098" s="2"/>
      <c r="G73098" s="2"/>
      <c r="H73098" s="2"/>
    </row>
    <row r="73099" spans="2:8">
      <c r="B73099" s="2" t="s">
        <v>73573</v>
      </c>
      <c r="C73099" s="2">
        <v>25</v>
      </c>
      <c r="D73099" s="2" t="s">
        <v>19</v>
      </c>
      <c r="E73099" s="2"/>
      <c r="F73099" s="2"/>
      <c r="G73099" s="2"/>
      <c r="H73099" s="2"/>
    </row>
    <row r="73100" spans="2:8">
      <c r="B73100" s="2" t="s">
        <v>73574</v>
      </c>
      <c r="C73100" s="2">
        <v>24</v>
      </c>
      <c r="D73100" s="2" t="s">
        <v>19</v>
      </c>
      <c r="E73100" s="2"/>
      <c r="F73100" s="2"/>
      <c r="G73100" s="2"/>
      <c r="H73100" s="2"/>
    </row>
    <row r="73101" spans="2:8">
      <c r="B73101" s="2" t="s">
        <v>73575</v>
      </c>
      <c r="C73101" s="2">
        <v>25</v>
      </c>
      <c r="D73101" s="2" t="s">
        <v>19</v>
      </c>
      <c r="E73101" s="2"/>
      <c r="F73101" s="2"/>
      <c r="G73101" s="2"/>
      <c r="H73101" s="2"/>
    </row>
    <row r="73102" spans="2:8">
      <c r="B73102" s="2" t="s">
        <v>73576</v>
      </c>
      <c r="C73102" s="2">
        <v>17</v>
      </c>
      <c r="D73102" s="2" t="s">
        <v>477</v>
      </c>
      <c r="E73102" s="2"/>
      <c r="F73102" s="2"/>
      <c r="G73102" s="2"/>
      <c r="H73102" s="2"/>
    </row>
    <row r="73103" spans="2:8">
      <c r="B73103" s="2" t="s">
        <v>73577</v>
      </c>
      <c r="C73103" s="2">
        <v>9</v>
      </c>
      <c r="D73103" s="2" t="s">
        <v>19</v>
      </c>
      <c r="E73103" s="2"/>
      <c r="F73103" s="2"/>
      <c r="G73103" s="2"/>
      <c r="H73103" s="2"/>
    </row>
    <row r="73104" spans="2:8">
      <c r="B73104" s="2" t="s">
        <v>73578</v>
      </c>
      <c r="C73104" s="2">
        <v>16</v>
      </c>
      <c r="D73104" s="2" t="s">
        <v>19</v>
      </c>
      <c r="E73104" s="2"/>
      <c r="F73104" s="2"/>
      <c r="G73104" s="2"/>
      <c r="H73104" s="2"/>
    </row>
    <row r="73105" spans="2:8">
      <c r="B73105" s="2" t="s">
        <v>73579</v>
      </c>
      <c r="C73105" s="2">
        <v>19</v>
      </c>
      <c r="D73105" s="2" t="s">
        <v>19</v>
      </c>
      <c r="E73105" s="2"/>
      <c r="F73105" s="2"/>
      <c r="G73105" s="2"/>
      <c r="H73105" s="2"/>
    </row>
    <row r="73106" spans="2:8">
      <c r="B73106" s="2" t="s">
        <v>73580</v>
      </c>
      <c r="C73106" s="2">
        <v>25</v>
      </c>
      <c r="D73106" s="2" t="s">
        <v>19</v>
      </c>
      <c r="E73106" s="2"/>
      <c r="F73106" s="2"/>
      <c r="G73106" s="2"/>
      <c r="H73106" s="2"/>
    </row>
    <row r="73107" spans="2:8">
      <c r="B73107" s="2" t="s">
        <v>73581</v>
      </c>
      <c r="C73107" s="2">
        <v>26</v>
      </c>
      <c r="D73107" s="2" t="s">
        <v>477</v>
      </c>
      <c r="E73107" s="2"/>
      <c r="F73107" s="2"/>
      <c r="G73107" s="2"/>
      <c r="H73107" s="2"/>
    </row>
    <row r="73108" spans="2:8">
      <c r="B73108" s="2" t="s">
        <v>73582</v>
      </c>
      <c r="C73108" s="2">
        <v>27</v>
      </c>
      <c r="D73108" s="2" t="s">
        <v>477</v>
      </c>
      <c r="E73108" s="2"/>
      <c r="F73108" s="2"/>
      <c r="G73108" s="2"/>
      <c r="H73108" s="2"/>
    </row>
    <row r="73109" spans="2:8">
      <c r="B73109" s="2" t="s">
        <v>73583</v>
      </c>
      <c r="C73109" s="2">
        <v>28</v>
      </c>
      <c r="D73109" s="2" t="s">
        <v>477</v>
      </c>
      <c r="E73109" s="2"/>
      <c r="F73109" s="2"/>
      <c r="G73109" s="2"/>
      <c r="H73109" s="2"/>
    </row>
    <row r="73110" spans="2:8">
      <c r="B73110" s="2" t="s">
        <v>73584</v>
      </c>
      <c r="C73110" s="2">
        <v>28</v>
      </c>
      <c r="D73110" s="2" t="s">
        <v>477</v>
      </c>
      <c r="E73110" s="2"/>
      <c r="F73110" s="2"/>
      <c r="G73110" s="2"/>
      <c r="H73110" s="2"/>
    </row>
    <row r="73111" spans="2:8">
      <c r="B73111" s="2" t="s">
        <v>73585</v>
      </c>
      <c r="C73111" s="2">
        <v>27</v>
      </c>
      <c r="D73111" s="2" t="s">
        <v>477</v>
      </c>
      <c r="E73111" s="2"/>
      <c r="F73111" s="2"/>
      <c r="G73111" s="2"/>
      <c r="H73111" s="2"/>
    </row>
    <row r="73112" spans="2:8">
      <c r="B73112" s="2" t="s">
        <v>73586</v>
      </c>
      <c r="C73112" s="2">
        <v>26</v>
      </c>
      <c r="D73112" s="2" t="s">
        <v>477</v>
      </c>
      <c r="E73112" s="2"/>
      <c r="F73112" s="2"/>
      <c r="G73112" s="2"/>
      <c r="H73112" s="2"/>
    </row>
    <row r="73113" spans="2:8">
      <c r="B73113" s="2" t="s">
        <v>73587</v>
      </c>
      <c r="C73113" s="2">
        <v>26</v>
      </c>
      <c r="D73113" s="2" t="s">
        <v>477</v>
      </c>
      <c r="E73113" s="2"/>
      <c r="F73113" s="2"/>
      <c r="G73113" s="2"/>
      <c r="H73113" s="2"/>
    </row>
    <row r="73114" spans="2:8">
      <c r="B73114" s="2" t="s">
        <v>73588</v>
      </c>
      <c r="C73114" s="2">
        <v>26</v>
      </c>
      <c r="D73114" s="2" t="s">
        <v>477</v>
      </c>
      <c r="E73114" s="2"/>
      <c r="F73114" s="2"/>
      <c r="G73114" s="2"/>
      <c r="H73114" s="2"/>
    </row>
    <row r="73115" spans="2:8">
      <c r="B73115" s="2" t="s">
        <v>73589</v>
      </c>
      <c r="C73115" s="2">
        <v>27</v>
      </c>
      <c r="D73115" s="2" t="s">
        <v>477</v>
      </c>
      <c r="E73115" s="2"/>
      <c r="F73115" s="2"/>
      <c r="G73115" s="2"/>
      <c r="H73115" s="2"/>
    </row>
    <row r="73116" spans="2:8">
      <c r="B73116" s="2" t="s">
        <v>73590</v>
      </c>
      <c r="C73116" s="2">
        <v>27</v>
      </c>
      <c r="D73116" s="2" t="s">
        <v>477</v>
      </c>
      <c r="E73116" s="2"/>
      <c r="F73116" s="2"/>
      <c r="G73116" s="2"/>
      <c r="H73116" s="2"/>
    </row>
    <row r="73117" spans="2:8">
      <c r="B73117" s="2" t="s">
        <v>73591</v>
      </c>
      <c r="C73117" s="2">
        <v>28</v>
      </c>
      <c r="D73117" s="2" t="s">
        <v>477</v>
      </c>
      <c r="E73117" s="2"/>
      <c r="F73117" s="2"/>
      <c r="G73117" s="2"/>
      <c r="H73117" s="2"/>
    </row>
    <row r="73118" spans="2:8">
      <c r="B73118" s="2" t="s">
        <v>73592</v>
      </c>
      <c r="C73118" s="2">
        <v>28</v>
      </c>
      <c r="D73118" s="2" t="s">
        <v>477</v>
      </c>
      <c r="E73118" s="2"/>
      <c r="F73118" s="2"/>
      <c r="G73118" s="2"/>
      <c r="H73118" s="2"/>
    </row>
    <row r="73119" spans="2:8">
      <c r="B73119" s="2" t="s">
        <v>73593</v>
      </c>
      <c r="C73119" s="2">
        <v>27</v>
      </c>
      <c r="D73119" s="2" t="s">
        <v>477</v>
      </c>
      <c r="E73119" s="2"/>
      <c r="F73119" s="2"/>
      <c r="G73119" s="2"/>
      <c r="H73119" s="2"/>
    </row>
    <row r="73120" spans="2:8">
      <c r="B73120" s="2" t="s">
        <v>73594</v>
      </c>
      <c r="C73120" s="2">
        <v>26</v>
      </c>
      <c r="D73120" s="2" t="s">
        <v>477</v>
      </c>
      <c r="E73120" s="2"/>
      <c r="F73120" s="2"/>
      <c r="G73120" s="2"/>
      <c r="H73120" s="2"/>
    </row>
    <row r="73121" spans="2:8">
      <c r="B73121" s="2" t="s">
        <v>73595</v>
      </c>
      <c r="C73121" s="2">
        <v>21</v>
      </c>
      <c r="D73121" s="2" t="s">
        <v>19</v>
      </c>
      <c r="E73121" s="2"/>
      <c r="F73121" s="2"/>
      <c r="G73121" s="2"/>
      <c r="H73121" s="2"/>
    </row>
    <row r="73122" spans="2:8">
      <c r="B73122" s="2" t="s">
        <v>73596</v>
      </c>
      <c r="C73122" s="2">
        <v>25</v>
      </c>
      <c r="D73122" s="2" t="s">
        <v>19</v>
      </c>
      <c r="E73122" s="2"/>
      <c r="F73122" s="2"/>
      <c r="G73122" s="2"/>
      <c r="H73122" s="2"/>
    </row>
    <row r="73123" spans="2:8">
      <c r="B73123" s="2" t="s">
        <v>73597</v>
      </c>
      <c r="C73123" s="2">
        <v>28</v>
      </c>
      <c r="D73123" s="2" t="s">
        <v>19</v>
      </c>
      <c r="E73123" s="2"/>
      <c r="F73123" s="2"/>
      <c r="G73123" s="2"/>
      <c r="H73123" s="2"/>
    </row>
    <row r="73124" spans="2:8">
      <c r="B73124" s="2" t="s">
        <v>73598</v>
      </c>
      <c r="C73124" s="2">
        <v>28</v>
      </c>
      <c r="D73124" s="2" t="s">
        <v>19</v>
      </c>
      <c r="E73124" s="2"/>
      <c r="F73124" s="2"/>
      <c r="G73124" s="2"/>
      <c r="H73124" s="2"/>
    </row>
    <row r="73125" spans="2:8">
      <c r="B73125" s="2" t="s">
        <v>73599</v>
      </c>
      <c r="C73125" s="2">
        <v>30</v>
      </c>
      <c r="D73125" s="2" t="s">
        <v>19</v>
      </c>
      <c r="E73125" s="2"/>
      <c r="F73125" s="2"/>
      <c r="G73125" s="2"/>
      <c r="H73125" s="2"/>
    </row>
    <row r="73126" spans="2:8">
      <c r="B73126" s="2" t="s">
        <v>73600</v>
      </c>
      <c r="C73126" s="2">
        <v>9</v>
      </c>
      <c r="D73126" s="2" t="s">
        <v>19</v>
      </c>
      <c r="E73126" s="2"/>
      <c r="F73126" s="2"/>
      <c r="G73126" s="2"/>
      <c r="H73126" s="2"/>
    </row>
    <row r="73127" spans="2:8">
      <c r="B73127" s="2" t="s">
        <v>73601</v>
      </c>
      <c r="C73127" s="2">
        <v>14</v>
      </c>
      <c r="D73127" s="2" t="s">
        <v>19</v>
      </c>
      <c r="E73127" s="2"/>
      <c r="F73127" s="2"/>
      <c r="G73127" s="2"/>
      <c r="H73127" s="2"/>
    </row>
    <row r="73128" spans="2:8">
      <c r="B73128" s="2" t="s">
        <v>73602</v>
      </c>
      <c r="C73128" s="2">
        <v>17</v>
      </c>
      <c r="D73128" s="2" t="s">
        <v>19</v>
      </c>
      <c r="E73128" s="2"/>
      <c r="F73128" s="2"/>
      <c r="G73128" s="2"/>
      <c r="H73128" s="2"/>
    </row>
    <row r="73129" spans="2:8">
      <c r="B73129" s="2" t="s">
        <v>73603</v>
      </c>
      <c r="C73129" s="2">
        <v>19</v>
      </c>
      <c r="D73129" s="2" t="s">
        <v>19</v>
      </c>
      <c r="E73129" s="2"/>
      <c r="F73129" s="2"/>
      <c r="G73129" s="2"/>
      <c r="H73129" s="2"/>
    </row>
    <row r="73130" spans="2:8">
      <c r="B73130" s="2" t="s">
        <v>73604</v>
      </c>
      <c r="C73130" s="2">
        <v>20</v>
      </c>
      <c r="D73130" s="2" t="s">
        <v>19</v>
      </c>
      <c r="E73130" s="2"/>
      <c r="F73130" s="2"/>
      <c r="G73130" s="2"/>
      <c r="H73130" s="2"/>
    </row>
    <row r="73131" spans="2:8">
      <c r="B73131" s="2" t="s">
        <v>73605</v>
      </c>
      <c r="C73131" s="2">
        <v>21</v>
      </c>
      <c r="D73131" s="2" t="s">
        <v>19</v>
      </c>
      <c r="E73131" s="2"/>
      <c r="F73131" s="2"/>
      <c r="G73131" s="2"/>
      <c r="H73131" s="2"/>
    </row>
    <row r="73132" spans="2:8">
      <c r="B73132" s="2" t="s">
        <v>73606</v>
      </c>
      <c r="C73132" s="2">
        <v>20</v>
      </c>
      <c r="D73132" s="2" t="s">
        <v>19</v>
      </c>
      <c r="E73132" s="2"/>
      <c r="F73132" s="2"/>
      <c r="G73132" s="2"/>
      <c r="H73132" s="2"/>
    </row>
    <row r="73133" spans="2:8">
      <c r="B73133" s="2" t="s">
        <v>73607</v>
      </c>
      <c r="C73133" s="2">
        <v>17</v>
      </c>
      <c r="D73133" s="2" t="s">
        <v>19</v>
      </c>
      <c r="E73133" s="2"/>
      <c r="F73133" s="2"/>
      <c r="G73133" s="2"/>
      <c r="H73133" s="2"/>
    </row>
    <row r="73134" spans="2:8">
      <c r="B73134" s="2" t="s">
        <v>73608</v>
      </c>
      <c r="C73134" s="2">
        <v>17</v>
      </c>
      <c r="D73134" s="2" t="s">
        <v>19</v>
      </c>
      <c r="E73134" s="2"/>
      <c r="F73134" s="2"/>
      <c r="G73134" s="2"/>
      <c r="H73134" s="2"/>
    </row>
    <row r="73135" spans="2:8">
      <c r="B73135" s="2" t="s">
        <v>73609</v>
      </c>
      <c r="C73135" s="2">
        <v>29</v>
      </c>
      <c r="D73135" s="2" t="s">
        <v>19</v>
      </c>
      <c r="E73135" s="2"/>
      <c r="F73135" s="2"/>
      <c r="G73135" s="2"/>
      <c r="H73135" s="2"/>
    </row>
    <row r="73136" spans="2:8">
      <c r="B73136" s="2" t="s">
        <v>73610</v>
      </c>
      <c r="C73136" s="2">
        <v>29</v>
      </c>
      <c r="D73136" s="2" t="s">
        <v>19</v>
      </c>
      <c r="E73136" s="2"/>
      <c r="F73136" s="2"/>
      <c r="G73136" s="2"/>
      <c r="H73136" s="2"/>
    </row>
    <row r="73137" spans="2:8">
      <c r="B73137" s="2" t="s">
        <v>73611</v>
      </c>
      <c r="C73137" s="2">
        <v>29</v>
      </c>
      <c r="D73137" s="2" t="s">
        <v>19</v>
      </c>
      <c r="E73137" s="2"/>
      <c r="F73137" s="2"/>
      <c r="G73137" s="2"/>
      <c r="H73137" s="2"/>
    </row>
    <row r="73138" spans="2:8">
      <c r="B73138" s="2" t="s">
        <v>73612</v>
      </c>
      <c r="C73138" s="2">
        <v>29</v>
      </c>
      <c r="D73138" s="2" t="s">
        <v>19</v>
      </c>
      <c r="E73138" s="2"/>
      <c r="F73138" s="2"/>
      <c r="G73138" s="2"/>
      <c r="H73138" s="2"/>
    </row>
    <row r="73139" spans="2:8">
      <c r="B73139" s="2" t="s">
        <v>73613</v>
      </c>
      <c r="C73139" s="2">
        <v>29</v>
      </c>
      <c r="D73139" s="2" t="s">
        <v>19</v>
      </c>
      <c r="E73139" s="2"/>
      <c r="F73139" s="2"/>
      <c r="G73139" s="2"/>
      <c r="H73139" s="2"/>
    </row>
    <row r="73140" spans="2:8">
      <c r="B73140" s="2" t="s">
        <v>73614</v>
      </c>
      <c r="C73140" s="2">
        <v>28</v>
      </c>
      <c r="D73140" s="2" t="s">
        <v>19</v>
      </c>
      <c r="E73140" s="2"/>
      <c r="F73140" s="2"/>
      <c r="G73140" s="2"/>
      <c r="H73140" s="2"/>
    </row>
    <row r="73141" spans="2:8">
      <c r="B73141" s="2" t="s">
        <v>73615</v>
      </c>
      <c r="C73141" s="2">
        <v>33</v>
      </c>
      <c r="D73141" s="2" t="s">
        <v>19</v>
      </c>
      <c r="E73141" s="2"/>
      <c r="F73141" s="2"/>
      <c r="G73141" s="2"/>
      <c r="H73141" s="2"/>
    </row>
    <row r="73142" spans="2:8">
      <c r="B73142" s="2" t="s">
        <v>73616</v>
      </c>
      <c r="C73142" s="2">
        <v>34</v>
      </c>
      <c r="D73142" s="2" t="s">
        <v>19</v>
      </c>
      <c r="E73142" s="2"/>
      <c r="F73142" s="2"/>
      <c r="G73142" s="2"/>
      <c r="H73142" s="2"/>
    </row>
    <row r="73143" spans="2:8">
      <c r="B73143" s="2" t="s">
        <v>73617</v>
      </c>
      <c r="C73143" s="2">
        <v>34</v>
      </c>
      <c r="D73143" s="2" t="s">
        <v>19</v>
      </c>
      <c r="E73143" s="2"/>
      <c r="F73143" s="2"/>
      <c r="G73143" s="2"/>
      <c r="H73143" s="2"/>
    </row>
    <row r="73144" spans="2:8">
      <c r="B73144" s="2" t="s">
        <v>73618</v>
      </c>
      <c r="C73144" s="2">
        <v>33</v>
      </c>
      <c r="D73144" s="2" t="s">
        <v>19</v>
      </c>
      <c r="E73144" s="2"/>
      <c r="F73144" s="2"/>
      <c r="G73144" s="2"/>
      <c r="H73144" s="2"/>
    </row>
    <row r="73145" spans="2:8">
      <c r="B73145" s="2" t="s">
        <v>73619</v>
      </c>
      <c r="C73145" s="2">
        <v>27</v>
      </c>
      <c r="D73145" s="2" t="s">
        <v>477</v>
      </c>
      <c r="E73145" s="2"/>
      <c r="F73145" s="2"/>
      <c r="G73145" s="2"/>
      <c r="H73145" s="2"/>
    </row>
    <row r="73146" spans="2:8">
      <c r="B73146" s="2" t="s">
        <v>73620</v>
      </c>
      <c r="C73146" s="2">
        <v>28</v>
      </c>
      <c r="D73146" s="2" t="s">
        <v>477</v>
      </c>
      <c r="E73146" s="2"/>
      <c r="F73146" s="2"/>
      <c r="G73146" s="2"/>
      <c r="H73146" s="2"/>
    </row>
    <row r="73147" spans="2:8">
      <c r="B73147" s="2" t="s">
        <v>73621</v>
      </c>
      <c r="C73147" s="2">
        <v>28</v>
      </c>
      <c r="D73147" s="2" t="s">
        <v>477</v>
      </c>
      <c r="E73147" s="2"/>
      <c r="F73147" s="2"/>
      <c r="G73147" s="2"/>
      <c r="H73147" s="2"/>
    </row>
    <row r="73148" spans="2:8">
      <c r="B73148" s="2" t="s">
        <v>73622</v>
      </c>
      <c r="C73148" s="2">
        <v>26</v>
      </c>
      <c r="D73148" s="2" t="s">
        <v>477</v>
      </c>
      <c r="E73148" s="2"/>
      <c r="F73148" s="2"/>
      <c r="G73148" s="2"/>
      <c r="H73148" s="2"/>
    </row>
    <row r="73149" spans="2:8">
      <c r="B73149" s="2" t="s">
        <v>73623</v>
      </c>
      <c r="C73149" s="2">
        <v>26</v>
      </c>
      <c r="D73149" s="2" t="s">
        <v>477</v>
      </c>
      <c r="E73149" s="2"/>
      <c r="F73149" s="2"/>
      <c r="G73149" s="2"/>
      <c r="H73149" s="2"/>
    </row>
    <row r="73150" spans="2:8">
      <c r="B73150" s="2" t="s">
        <v>73624</v>
      </c>
      <c r="C73150" s="2">
        <v>39</v>
      </c>
      <c r="D73150" s="2" t="s">
        <v>19</v>
      </c>
      <c r="E73150" s="2"/>
      <c r="F73150" s="2"/>
      <c r="G73150" s="2"/>
      <c r="H73150" s="2"/>
    </row>
    <row r="73151" spans="2:8">
      <c r="B73151" s="2" t="s">
        <v>73625</v>
      </c>
      <c r="C73151" s="2">
        <v>40</v>
      </c>
      <c r="D73151" s="2" t="s">
        <v>19</v>
      </c>
      <c r="E73151" s="2"/>
      <c r="F73151" s="2"/>
      <c r="G73151" s="2"/>
      <c r="H73151" s="2"/>
    </row>
    <row r="73152" spans="2:8">
      <c r="B73152" s="2" t="s">
        <v>73626</v>
      </c>
      <c r="C73152" s="2">
        <v>38</v>
      </c>
      <c r="D73152" s="2" t="s">
        <v>19</v>
      </c>
      <c r="E73152" s="2"/>
      <c r="F73152" s="2"/>
      <c r="G73152" s="2"/>
      <c r="H73152" s="2"/>
    </row>
    <row r="73153" spans="2:8">
      <c r="B73153" s="2" t="s">
        <v>73627</v>
      </c>
      <c r="C73153" s="2">
        <v>37</v>
      </c>
      <c r="D73153" s="2" t="s">
        <v>19</v>
      </c>
      <c r="E73153" s="2"/>
      <c r="F73153" s="2"/>
      <c r="G73153" s="2"/>
      <c r="H73153" s="2"/>
    </row>
    <row r="73154" spans="2:8">
      <c r="B73154" s="2" t="s">
        <v>73628</v>
      </c>
      <c r="C73154" s="2">
        <v>35</v>
      </c>
      <c r="D73154" s="2" t="s">
        <v>477</v>
      </c>
      <c r="E73154" s="2"/>
      <c r="F73154" s="2"/>
      <c r="G73154" s="2"/>
      <c r="H73154" s="2"/>
    </row>
    <row r="73155" spans="2:8">
      <c r="B73155" s="2" t="s">
        <v>73629</v>
      </c>
      <c r="C73155" s="2">
        <v>35</v>
      </c>
      <c r="D73155" s="2" t="s">
        <v>477</v>
      </c>
      <c r="E73155" s="2"/>
      <c r="F73155" s="2"/>
      <c r="G73155" s="2"/>
      <c r="H73155" s="2"/>
    </row>
    <row r="73156" spans="2:8">
      <c r="B73156" s="2" t="s">
        <v>73630</v>
      </c>
      <c r="C73156" s="2">
        <v>33</v>
      </c>
      <c r="D73156" s="2" t="s">
        <v>477</v>
      </c>
      <c r="E73156" s="2"/>
      <c r="F73156" s="2"/>
      <c r="G73156" s="2"/>
      <c r="H73156" s="2"/>
    </row>
    <row r="73157" spans="2:8">
      <c r="B73157" s="2" t="s">
        <v>73631</v>
      </c>
      <c r="C73157" s="2">
        <v>32</v>
      </c>
      <c r="D73157" s="2" t="s">
        <v>477</v>
      </c>
      <c r="E73157" s="2"/>
      <c r="F73157" s="2"/>
      <c r="G73157" s="2"/>
      <c r="H73157" s="2"/>
    </row>
    <row r="73158" spans="2:8">
      <c r="B73158" s="2" t="s">
        <v>73632</v>
      </c>
      <c r="C73158" s="2">
        <v>30</v>
      </c>
      <c r="D73158" s="2" t="s">
        <v>477</v>
      </c>
      <c r="E73158" s="2"/>
      <c r="F73158" s="2"/>
      <c r="G73158" s="2"/>
      <c r="H73158" s="2"/>
    </row>
    <row r="73159" spans="2:8">
      <c r="B73159" s="2" t="s">
        <v>73633</v>
      </c>
      <c r="C73159" s="2">
        <v>28</v>
      </c>
      <c r="D73159" s="2" t="s">
        <v>477</v>
      </c>
      <c r="E73159" s="2"/>
      <c r="F73159" s="2"/>
      <c r="G73159" s="2"/>
      <c r="H73159" s="2"/>
    </row>
    <row r="73160" spans="2:8">
      <c r="B73160" s="2" t="s">
        <v>73634</v>
      </c>
      <c r="C73160" s="2">
        <v>27</v>
      </c>
      <c r="D73160" s="2" t="s">
        <v>477</v>
      </c>
      <c r="E73160" s="2"/>
      <c r="F73160" s="2"/>
      <c r="G73160" s="2"/>
      <c r="H73160" s="2"/>
    </row>
    <row r="73161" spans="2:8">
      <c r="B73161" s="2" t="s">
        <v>73635</v>
      </c>
      <c r="C73161" s="2">
        <v>26</v>
      </c>
      <c r="D73161" s="2" t="s">
        <v>477</v>
      </c>
      <c r="E73161" s="2"/>
      <c r="F73161" s="2"/>
      <c r="G73161" s="2"/>
      <c r="H73161" s="2"/>
    </row>
    <row r="73162" spans="2:8">
      <c r="B73162" s="2" t="s">
        <v>73636</v>
      </c>
      <c r="C73162" s="2">
        <v>22</v>
      </c>
      <c r="D73162" s="2" t="s">
        <v>19</v>
      </c>
      <c r="E73162" s="2"/>
      <c r="F73162" s="2"/>
      <c r="G73162" s="2"/>
      <c r="H73162" s="2"/>
    </row>
    <row r="73163" spans="2:8">
      <c r="B73163" s="2" t="s">
        <v>73637</v>
      </c>
      <c r="C73163" s="2">
        <v>22</v>
      </c>
      <c r="D73163" s="2" t="s">
        <v>19</v>
      </c>
      <c r="E73163" s="2"/>
      <c r="F73163" s="2"/>
      <c r="G73163" s="2"/>
      <c r="H73163" s="2"/>
    </row>
    <row r="73164" spans="2:8">
      <c r="B73164" s="2" t="s">
        <v>73638</v>
      </c>
      <c r="C73164" s="2">
        <v>23</v>
      </c>
      <c r="D73164" s="2" t="s">
        <v>19</v>
      </c>
      <c r="E73164" s="2"/>
      <c r="F73164" s="2"/>
      <c r="G73164" s="2"/>
      <c r="H73164" s="2"/>
    </row>
    <row r="73165" spans="2:8">
      <c r="B73165" s="2" t="s">
        <v>73639</v>
      </c>
      <c r="C73165" s="2">
        <v>22</v>
      </c>
      <c r="D73165" s="2" t="s">
        <v>19</v>
      </c>
      <c r="E73165" s="2"/>
      <c r="F73165" s="2"/>
      <c r="G73165" s="2"/>
      <c r="H73165" s="2"/>
    </row>
    <row r="73166" spans="2:8">
      <c r="B73166" s="2" t="s">
        <v>73640</v>
      </c>
      <c r="C73166" s="2">
        <v>22</v>
      </c>
      <c r="D73166" s="2" t="s">
        <v>19</v>
      </c>
      <c r="E73166" s="2"/>
      <c r="F73166" s="2"/>
      <c r="G73166" s="2"/>
      <c r="H73166" s="2"/>
    </row>
    <row r="73167" spans="2:8">
      <c r="B73167" s="2" t="s">
        <v>73641</v>
      </c>
      <c r="C73167" s="2">
        <v>21</v>
      </c>
      <c r="D73167" s="2" t="s">
        <v>19</v>
      </c>
      <c r="E73167" s="2"/>
      <c r="F73167" s="2"/>
      <c r="G73167" s="2"/>
      <c r="H73167" s="2"/>
    </row>
    <row r="73168" spans="2:8">
      <c r="B73168" s="2" t="s">
        <v>73642</v>
      </c>
      <c r="C73168" s="2">
        <v>26</v>
      </c>
      <c r="D73168" s="2" t="s">
        <v>477</v>
      </c>
      <c r="E73168" s="2"/>
      <c r="F73168" s="2"/>
      <c r="G73168" s="2"/>
      <c r="H73168" s="2"/>
    </row>
    <row r="73169" spans="2:8">
      <c r="B73169" s="2" t="s">
        <v>73643</v>
      </c>
      <c r="C73169" s="2">
        <v>27</v>
      </c>
      <c r="D73169" s="2" t="s">
        <v>477</v>
      </c>
      <c r="E73169" s="2"/>
      <c r="F73169" s="2"/>
      <c r="G73169" s="2"/>
      <c r="H73169" s="2"/>
    </row>
    <row r="73170" spans="2:8">
      <c r="B73170" s="2" t="s">
        <v>73644</v>
      </c>
      <c r="C73170" s="2">
        <v>28</v>
      </c>
      <c r="D73170" s="2" t="s">
        <v>477</v>
      </c>
      <c r="E73170" s="2"/>
      <c r="F73170" s="2"/>
      <c r="G73170" s="2"/>
      <c r="H73170" s="2"/>
    </row>
    <row r="73171" spans="2:8">
      <c r="B73171" s="2" t="s">
        <v>73645</v>
      </c>
      <c r="C73171" s="2">
        <v>29</v>
      </c>
      <c r="D73171" s="2" t="s">
        <v>477</v>
      </c>
      <c r="E73171" s="2"/>
      <c r="F73171" s="2"/>
      <c r="G73171" s="2"/>
      <c r="H73171" s="2"/>
    </row>
    <row r="73172" spans="2:8">
      <c r="B73172" s="2" t="s">
        <v>73646</v>
      </c>
      <c r="C73172" s="2">
        <v>29</v>
      </c>
      <c r="D73172" s="2" t="s">
        <v>477</v>
      </c>
      <c r="E73172" s="2"/>
      <c r="F73172" s="2"/>
      <c r="G73172" s="2"/>
      <c r="H73172" s="2"/>
    </row>
    <row r="73173" spans="2:8">
      <c r="B73173" s="2" t="s">
        <v>73647</v>
      </c>
      <c r="C73173" s="2">
        <v>28</v>
      </c>
      <c r="D73173" s="2" t="s">
        <v>477</v>
      </c>
      <c r="E73173" s="2"/>
      <c r="F73173" s="2"/>
      <c r="G73173" s="2"/>
      <c r="H73173" s="2"/>
    </row>
    <row r="73174" spans="2:8">
      <c r="B73174" s="2" t="s">
        <v>73648</v>
      </c>
      <c r="C73174" s="2">
        <v>30</v>
      </c>
      <c r="D73174" s="2" t="s">
        <v>477</v>
      </c>
      <c r="E73174" s="2"/>
      <c r="F73174" s="2"/>
      <c r="G73174" s="2"/>
      <c r="H73174" s="2"/>
    </row>
    <row r="73175" spans="2:8">
      <c r="B73175" s="2" t="s">
        <v>73649</v>
      </c>
      <c r="C73175" s="2">
        <v>26</v>
      </c>
      <c r="D73175" s="2" t="s">
        <v>477</v>
      </c>
      <c r="E73175" s="2"/>
      <c r="F73175" s="2"/>
      <c r="G73175" s="2"/>
      <c r="H73175" s="2"/>
    </row>
    <row r="73176" spans="2:8">
      <c r="B73176" s="2" t="s">
        <v>73650</v>
      </c>
      <c r="C73176" s="2">
        <v>29</v>
      </c>
      <c r="D73176" s="2" t="s">
        <v>477</v>
      </c>
      <c r="E73176" s="2"/>
      <c r="F73176" s="2"/>
      <c r="G73176" s="2"/>
      <c r="H73176" s="2"/>
    </row>
    <row r="73177" spans="2:8">
      <c r="B73177" s="2" t="s">
        <v>73651</v>
      </c>
      <c r="C73177" s="2">
        <v>37</v>
      </c>
      <c r="D73177" s="2" t="s">
        <v>19</v>
      </c>
      <c r="E73177" s="2"/>
      <c r="F73177" s="2"/>
      <c r="G73177" s="2"/>
      <c r="H73177" s="2"/>
    </row>
    <row r="73178" spans="2:8">
      <c r="B73178" s="2" t="s">
        <v>73652</v>
      </c>
      <c r="C73178" s="2">
        <v>37</v>
      </c>
      <c r="D73178" s="2" t="s">
        <v>19</v>
      </c>
      <c r="E73178" s="2"/>
      <c r="F73178" s="2"/>
      <c r="G73178" s="2"/>
      <c r="H73178" s="2"/>
    </row>
    <row r="73179" spans="2:8">
      <c r="B73179" s="2" t="s">
        <v>73653</v>
      </c>
      <c r="C73179" s="2">
        <v>36</v>
      </c>
      <c r="D73179" s="2" t="s">
        <v>19</v>
      </c>
      <c r="E73179" s="2"/>
      <c r="F73179" s="2"/>
      <c r="G73179" s="2"/>
      <c r="H73179" s="2"/>
    </row>
    <row r="73180" spans="2:8">
      <c r="B73180" s="2" t="s">
        <v>73654</v>
      </c>
      <c r="C73180" s="2">
        <v>35</v>
      </c>
      <c r="D73180" s="2" t="s">
        <v>19</v>
      </c>
      <c r="E73180" s="2"/>
      <c r="F73180" s="2"/>
      <c r="G73180" s="2"/>
      <c r="H73180" s="2"/>
    </row>
    <row r="73181" spans="2:8">
      <c r="B73181" s="2" t="s">
        <v>73655</v>
      </c>
      <c r="C73181" s="2">
        <v>35</v>
      </c>
      <c r="D73181" s="2" t="s">
        <v>19</v>
      </c>
      <c r="E73181" s="2"/>
      <c r="F73181" s="2"/>
      <c r="G73181" s="2"/>
      <c r="H73181" s="2"/>
    </row>
    <row r="73182" spans="2:8">
      <c r="B73182" s="2" t="s">
        <v>73656</v>
      </c>
      <c r="C73182" s="2">
        <v>33</v>
      </c>
      <c r="D73182" s="2" t="s">
        <v>477</v>
      </c>
      <c r="E73182" s="2"/>
      <c r="F73182" s="2"/>
      <c r="G73182" s="2"/>
      <c r="H73182" s="2"/>
    </row>
    <row r="73183" spans="2:8">
      <c r="B73183" s="2" t="s">
        <v>73657</v>
      </c>
      <c r="C73183" s="2">
        <v>33</v>
      </c>
      <c r="D73183" s="2" t="s">
        <v>477</v>
      </c>
      <c r="E73183" s="2"/>
      <c r="F73183" s="2"/>
      <c r="G73183" s="2"/>
      <c r="H73183" s="2"/>
    </row>
    <row r="73184" spans="2:8">
      <c r="B73184" s="2" t="s">
        <v>73658</v>
      </c>
      <c r="C73184" s="2">
        <v>33</v>
      </c>
      <c r="D73184" s="2" t="s">
        <v>477</v>
      </c>
      <c r="E73184" s="2"/>
      <c r="F73184" s="2"/>
      <c r="G73184" s="2"/>
      <c r="H73184" s="2"/>
    </row>
    <row r="73185" spans="2:8">
      <c r="B73185" s="2" t="s">
        <v>73659</v>
      </c>
      <c r="C73185" s="2">
        <v>32</v>
      </c>
      <c r="D73185" s="2" t="s">
        <v>477</v>
      </c>
      <c r="E73185" s="2"/>
      <c r="F73185" s="2"/>
      <c r="G73185" s="2"/>
      <c r="H73185" s="2"/>
    </row>
    <row r="73186" spans="2:8">
      <c r="B73186" s="2" t="s">
        <v>73660</v>
      </c>
      <c r="C73186" s="2">
        <v>31</v>
      </c>
      <c r="D73186" s="2" t="s">
        <v>477</v>
      </c>
      <c r="E73186" s="2"/>
      <c r="F73186" s="2"/>
      <c r="G73186" s="2"/>
      <c r="H73186" s="2"/>
    </row>
    <row r="73187" spans="2:8">
      <c r="B73187" s="2" t="s">
        <v>73661</v>
      </c>
      <c r="C73187" s="2">
        <v>30</v>
      </c>
      <c r="D73187" s="2" t="s">
        <v>477</v>
      </c>
      <c r="E73187" s="2"/>
      <c r="F73187" s="2"/>
      <c r="G73187" s="2"/>
      <c r="H73187" s="2"/>
    </row>
    <row r="73188" spans="2:8">
      <c r="B73188" s="2" t="s">
        <v>73662</v>
      </c>
      <c r="C73188" s="2">
        <v>31</v>
      </c>
      <c r="D73188" s="2" t="s">
        <v>19</v>
      </c>
      <c r="E73188" s="2"/>
      <c r="F73188" s="2"/>
      <c r="G73188" s="2"/>
      <c r="H73188" s="2"/>
    </row>
    <row r="73189" spans="2:8">
      <c r="B73189" s="2" t="s">
        <v>73663</v>
      </c>
      <c r="C73189" s="2">
        <v>34</v>
      </c>
      <c r="D73189" s="2" t="s">
        <v>19</v>
      </c>
      <c r="E73189" s="2"/>
      <c r="F73189" s="2"/>
      <c r="G73189" s="2"/>
      <c r="H73189" s="2"/>
    </row>
    <row r="73190" spans="2:8">
      <c r="B73190" s="2" t="s">
        <v>73664</v>
      </c>
      <c r="C73190" s="2">
        <v>36</v>
      </c>
      <c r="D73190" s="2" t="s">
        <v>19</v>
      </c>
      <c r="E73190" s="2"/>
      <c r="F73190" s="2"/>
      <c r="G73190" s="2"/>
      <c r="H73190" s="2"/>
    </row>
    <row r="73191" spans="2:8">
      <c r="B73191" s="2" t="s">
        <v>73665</v>
      </c>
      <c r="C73191" s="2">
        <v>35</v>
      </c>
      <c r="D73191" s="2" t="s">
        <v>19</v>
      </c>
      <c r="E73191" s="2"/>
      <c r="F73191" s="2"/>
      <c r="G73191" s="2"/>
      <c r="H73191" s="2"/>
    </row>
    <row r="73192" spans="2:8">
      <c r="B73192" s="2" t="s">
        <v>73666</v>
      </c>
      <c r="C73192" s="2">
        <v>32</v>
      </c>
      <c r="D73192" s="2" t="s">
        <v>19</v>
      </c>
      <c r="E73192" s="2"/>
      <c r="F73192" s="2"/>
      <c r="G73192" s="2"/>
      <c r="H73192" s="2"/>
    </row>
    <row r="73193" spans="2:8">
      <c r="B73193" s="2" t="s">
        <v>73667</v>
      </c>
      <c r="C73193" s="2">
        <v>32</v>
      </c>
      <c r="D73193" s="2" t="s">
        <v>19</v>
      </c>
      <c r="E73193" s="2"/>
      <c r="F73193" s="2"/>
      <c r="G73193" s="2"/>
      <c r="H73193" s="2"/>
    </row>
    <row r="73194" spans="2:8">
      <c r="B73194" s="2" t="s">
        <v>73668</v>
      </c>
      <c r="C73194" s="2">
        <v>33</v>
      </c>
      <c r="D73194" s="2" t="s">
        <v>19</v>
      </c>
      <c r="E73194" s="2"/>
      <c r="F73194" s="2"/>
      <c r="G73194" s="2"/>
      <c r="H73194" s="2"/>
    </row>
    <row r="73195" spans="2:8">
      <c r="B73195" s="2" t="s">
        <v>73669</v>
      </c>
      <c r="C73195" s="2">
        <v>34</v>
      </c>
      <c r="D73195" s="2" t="s">
        <v>19</v>
      </c>
      <c r="E73195" s="2"/>
      <c r="F73195" s="2"/>
      <c r="G73195" s="2"/>
      <c r="H73195" s="2"/>
    </row>
    <row r="73196" spans="2:8">
      <c r="B73196" s="2" t="s">
        <v>73670</v>
      </c>
      <c r="C73196" s="2">
        <v>34</v>
      </c>
      <c r="D73196" s="2" t="s">
        <v>19</v>
      </c>
      <c r="E73196" s="2"/>
      <c r="F73196" s="2"/>
      <c r="G73196" s="2"/>
      <c r="H73196" s="2"/>
    </row>
    <row r="73197" spans="2:8">
      <c r="B73197" s="2" t="s">
        <v>73671</v>
      </c>
      <c r="C73197" s="2">
        <v>34</v>
      </c>
      <c r="D73197" s="2" t="s">
        <v>19</v>
      </c>
      <c r="E73197" s="2"/>
      <c r="F73197" s="2"/>
      <c r="G73197" s="2"/>
      <c r="H73197" s="2"/>
    </row>
    <row r="73198" spans="2:8">
      <c r="B73198" s="2" t="s">
        <v>73672</v>
      </c>
      <c r="C73198" s="2">
        <v>32</v>
      </c>
      <c r="D73198" s="2" t="s">
        <v>19</v>
      </c>
      <c r="E73198" s="2"/>
      <c r="F73198" s="2"/>
      <c r="G73198" s="2"/>
      <c r="H73198" s="2"/>
    </row>
    <row r="73199" spans="2:8">
      <c r="B73199" s="2" t="s">
        <v>73673</v>
      </c>
      <c r="C73199" s="2">
        <v>36</v>
      </c>
      <c r="D73199" s="2" t="s">
        <v>19</v>
      </c>
      <c r="E73199" s="2"/>
      <c r="F73199" s="2"/>
      <c r="G73199" s="2"/>
      <c r="H73199" s="2"/>
    </row>
    <row r="73200" spans="2:8">
      <c r="B73200" s="2" t="s">
        <v>73674</v>
      </c>
      <c r="C73200" s="2">
        <v>38</v>
      </c>
      <c r="D73200" s="2" t="s">
        <v>19</v>
      </c>
      <c r="E73200" s="2"/>
      <c r="F73200" s="2"/>
      <c r="G73200" s="2"/>
      <c r="H73200" s="2"/>
    </row>
    <row r="73201" spans="2:8">
      <c r="B73201" s="2" t="s">
        <v>73675</v>
      </c>
      <c r="C73201" s="2">
        <v>38</v>
      </c>
      <c r="D73201" s="2" t="s">
        <v>19</v>
      </c>
      <c r="E73201" s="2"/>
      <c r="F73201" s="2"/>
      <c r="G73201" s="2"/>
      <c r="H73201" s="2"/>
    </row>
    <row r="73202" spans="2:8">
      <c r="B73202" s="2" t="s">
        <v>73676</v>
      </c>
      <c r="C73202" s="2">
        <v>37</v>
      </c>
      <c r="D73202" s="2" t="s">
        <v>19</v>
      </c>
      <c r="E73202" s="2"/>
      <c r="F73202" s="2"/>
      <c r="G73202" s="2"/>
      <c r="H73202" s="2"/>
    </row>
    <row r="73203" spans="2:8">
      <c r="B73203" s="2" t="s">
        <v>73677</v>
      </c>
      <c r="C73203" s="2">
        <v>34</v>
      </c>
      <c r="D73203" s="2" t="s">
        <v>19</v>
      </c>
      <c r="E73203" s="2"/>
      <c r="F73203" s="2"/>
      <c r="G73203" s="2"/>
      <c r="H73203" s="2"/>
    </row>
    <row r="73204" spans="2:8">
      <c r="B73204" s="2" t="s">
        <v>73678</v>
      </c>
      <c r="C73204" s="2">
        <v>30</v>
      </c>
      <c r="D73204" s="2" t="s">
        <v>19</v>
      </c>
      <c r="E73204" s="2"/>
      <c r="F73204" s="2"/>
      <c r="G73204" s="2"/>
      <c r="H73204" s="2"/>
    </row>
    <row r="73205" spans="2:8">
      <c r="B73205" s="2" t="s">
        <v>73679</v>
      </c>
      <c r="C73205" s="2">
        <v>31</v>
      </c>
      <c r="D73205" s="2" t="s">
        <v>19</v>
      </c>
      <c r="E73205" s="2"/>
      <c r="F73205" s="2"/>
      <c r="G73205" s="2"/>
      <c r="H73205" s="2"/>
    </row>
    <row r="73206" spans="2:8">
      <c r="B73206" s="2" t="s">
        <v>73680</v>
      </c>
      <c r="C73206" s="2">
        <v>31</v>
      </c>
      <c r="D73206" s="2" t="s">
        <v>19</v>
      </c>
      <c r="E73206" s="2"/>
      <c r="F73206" s="2"/>
      <c r="G73206" s="2"/>
      <c r="H73206" s="2"/>
    </row>
    <row r="73207" spans="2:8">
      <c r="B73207" s="2" t="s">
        <v>73681</v>
      </c>
      <c r="C73207" s="2">
        <v>30</v>
      </c>
      <c r="D73207" s="2" t="s">
        <v>19</v>
      </c>
      <c r="E73207" s="2"/>
      <c r="F73207" s="2"/>
      <c r="G73207" s="2"/>
      <c r="H73207" s="2"/>
    </row>
    <row r="73208" spans="2:8">
      <c r="B73208" s="2" t="s">
        <v>73682</v>
      </c>
      <c r="C73208" s="2">
        <v>29</v>
      </c>
      <c r="D73208" s="2" t="s">
        <v>19</v>
      </c>
      <c r="E73208" s="2"/>
      <c r="F73208" s="2"/>
      <c r="G73208" s="2"/>
      <c r="H73208" s="2"/>
    </row>
    <row r="73209" spans="2:8">
      <c r="B73209" s="2" t="s">
        <v>73683</v>
      </c>
      <c r="C73209" s="2">
        <v>26</v>
      </c>
      <c r="D73209" s="2" t="s">
        <v>19</v>
      </c>
      <c r="E73209" s="2"/>
      <c r="F73209" s="2"/>
      <c r="G73209" s="2"/>
      <c r="H73209" s="2"/>
    </row>
    <row r="73210" spans="2:8">
      <c r="B73210" s="2" t="s">
        <v>73684</v>
      </c>
      <c r="C73210" s="2">
        <v>36</v>
      </c>
      <c r="D73210" s="2" t="s">
        <v>477</v>
      </c>
      <c r="E73210" s="2"/>
      <c r="F73210" s="2"/>
      <c r="G73210" s="2"/>
      <c r="H73210" s="2"/>
    </row>
    <row r="73211" spans="2:8">
      <c r="B73211" s="2" t="s">
        <v>73685</v>
      </c>
      <c r="C73211" s="2">
        <v>38</v>
      </c>
      <c r="D73211" s="2" t="s">
        <v>477</v>
      </c>
      <c r="E73211" s="2"/>
      <c r="F73211" s="2"/>
      <c r="G73211" s="2"/>
      <c r="H73211" s="2"/>
    </row>
    <row r="73212" spans="2:8">
      <c r="B73212" s="2" t="s">
        <v>73686</v>
      </c>
      <c r="C73212" s="2">
        <v>36</v>
      </c>
      <c r="D73212" s="2" t="s">
        <v>477</v>
      </c>
      <c r="E73212" s="2"/>
      <c r="F73212" s="2"/>
      <c r="G73212" s="2"/>
      <c r="H73212" s="2"/>
    </row>
    <row r="73213" spans="2:8">
      <c r="B73213" s="2" t="s">
        <v>73687</v>
      </c>
      <c r="C73213" s="2">
        <v>35</v>
      </c>
      <c r="D73213" s="2" t="s">
        <v>477</v>
      </c>
      <c r="E73213" s="2"/>
      <c r="F73213" s="2"/>
      <c r="G73213" s="2"/>
      <c r="H73213" s="2"/>
    </row>
    <row r="73214" spans="2:8">
      <c r="B73214" s="2" t="s">
        <v>73688</v>
      </c>
      <c r="C73214" s="2">
        <v>32</v>
      </c>
      <c r="D73214" s="2" t="s">
        <v>19</v>
      </c>
      <c r="E73214" s="2"/>
      <c r="F73214" s="2"/>
      <c r="G73214" s="2"/>
      <c r="H73214" s="2"/>
    </row>
    <row r="73215" spans="2:8">
      <c r="B73215" s="2" t="s">
        <v>73689</v>
      </c>
      <c r="C73215" s="2">
        <v>33</v>
      </c>
      <c r="D73215" s="2" t="s">
        <v>19</v>
      </c>
      <c r="E73215" s="2"/>
      <c r="F73215" s="2"/>
      <c r="G73215" s="2"/>
      <c r="H73215" s="2"/>
    </row>
    <row r="73216" spans="2:8">
      <c r="B73216" s="2" t="s">
        <v>73690</v>
      </c>
      <c r="C73216" s="2">
        <v>33</v>
      </c>
      <c r="D73216" s="2" t="s">
        <v>19</v>
      </c>
      <c r="E73216" s="2"/>
      <c r="F73216" s="2"/>
      <c r="G73216" s="2"/>
      <c r="H73216" s="2"/>
    </row>
    <row r="73217" spans="2:8">
      <c r="B73217" s="2" t="s">
        <v>73691</v>
      </c>
      <c r="C73217" s="2">
        <v>34</v>
      </c>
      <c r="D73217" s="2" t="s">
        <v>19</v>
      </c>
      <c r="E73217" s="2"/>
      <c r="F73217" s="2"/>
      <c r="G73217" s="2"/>
      <c r="H73217" s="2"/>
    </row>
    <row r="73218" spans="2:8">
      <c r="B73218" s="2" t="s">
        <v>73692</v>
      </c>
      <c r="C73218" s="2">
        <v>34</v>
      </c>
      <c r="D73218" s="2" t="s">
        <v>19</v>
      </c>
      <c r="E73218" s="2"/>
      <c r="F73218" s="2"/>
      <c r="G73218" s="2"/>
      <c r="H73218" s="2"/>
    </row>
    <row r="73219" spans="2:8">
      <c r="B73219" s="2" t="s">
        <v>73693</v>
      </c>
      <c r="C73219" s="2">
        <v>33</v>
      </c>
      <c r="D73219" s="2" t="s">
        <v>19</v>
      </c>
      <c r="E73219" s="2"/>
      <c r="F73219" s="2"/>
      <c r="G73219" s="2"/>
      <c r="H73219" s="2"/>
    </row>
    <row r="73220" spans="2:8">
      <c r="B73220" s="2" t="s">
        <v>73694</v>
      </c>
      <c r="C73220" s="2">
        <v>32</v>
      </c>
      <c r="D73220" s="2" t="s">
        <v>19</v>
      </c>
      <c r="E73220" s="2"/>
      <c r="F73220" s="2"/>
      <c r="G73220" s="2"/>
      <c r="H73220" s="2"/>
    </row>
    <row r="73221" spans="2:8">
      <c r="B73221" s="2" t="s">
        <v>73695</v>
      </c>
      <c r="C73221" s="2">
        <v>35</v>
      </c>
      <c r="D73221" s="2" t="s">
        <v>19</v>
      </c>
      <c r="E73221" s="2"/>
      <c r="F73221" s="2"/>
      <c r="G73221" s="2"/>
      <c r="H73221" s="2"/>
    </row>
    <row r="73222" spans="2:8">
      <c r="B73222" s="2" t="s">
        <v>73696</v>
      </c>
      <c r="C73222" s="2">
        <v>35</v>
      </c>
      <c r="D73222" s="2" t="s">
        <v>19</v>
      </c>
      <c r="E73222" s="2"/>
      <c r="F73222" s="2"/>
      <c r="G73222" s="2"/>
      <c r="H73222" s="2"/>
    </row>
    <row r="73223" spans="2:8">
      <c r="B73223" s="2" t="s">
        <v>73697</v>
      </c>
      <c r="C73223" s="2">
        <v>33</v>
      </c>
      <c r="D73223" s="2" t="s">
        <v>19</v>
      </c>
      <c r="E73223" s="2"/>
      <c r="F73223" s="2"/>
      <c r="G73223" s="2"/>
      <c r="H73223" s="2"/>
    </row>
    <row r="73224" spans="2:8">
      <c r="B73224" s="2" t="s">
        <v>73698</v>
      </c>
      <c r="C73224" s="2">
        <v>33</v>
      </c>
      <c r="D73224" s="2" t="s">
        <v>19</v>
      </c>
      <c r="E73224" s="2"/>
      <c r="F73224" s="2"/>
      <c r="G73224" s="2"/>
      <c r="H73224" s="2"/>
    </row>
    <row r="73225" spans="2:8">
      <c r="B73225" s="2" t="s">
        <v>73699</v>
      </c>
      <c r="C73225" s="2">
        <v>33</v>
      </c>
      <c r="D73225" s="2" t="s">
        <v>19</v>
      </c>
      <c r="E73225" s="2"/>
      <c r="F73225" s="2"/>
      <c r="G73225" s="2"/>
      <c r="H73225" s="2"/>
    </row>
    <row r="73226" spans="2:8">
      <c r="B73226" s="2" t="s">
        <v>73700</v>
      </c>
      <c r="C73226" s="2">
        <v>33</v>
      </c>
      <c r="D73226" s="2" t="s">
        <v>19</v>
      </c>
      <c r="E73226" s="2"/>
      <c r="F73226" s="2"/>
      <c r="G73226" s="2"/>
      <c r="H73226" s="2"/>
    </row>
    <row r="73227" spans="2:8">
      <c r="B73227" s="2" t="s">
        <v>73701</v>
      </c>
      <c r="C73227" s="2">
        <v>34</v>
      </c>
      <c r="D73227" s="2" t="s">
        <v>19</v>
      </c>
      <c r="E73227" s="2"/>
      <c r="F73227" s="2"/>
      <c r="G73227" s="2"/>
      <c r="H73227" s="2"/>
    </row>
    <row r="73228" spans="2:8">
      <c r="B73228" s="2" t="s">
        <v>73702</v>
      </c>
      <c r="C73228" s="2">
        <v>32</v>
      </c>
      <c r="D73228" s="2" t="s">
        <v>19</v>
      </c>
      <c r="E73228" s="2"/>
      <c r="F73228" s="2"/>
      <c r="G73228" s="2"/>
      <c r="H73228" s="2"/>
    </row>
    <row r="73229" spans="2:8">
      <c r="B73229" s="2" t="s">
        <v>73703</v>
      </c>
      <c r="C73229" s="2">
        <v>30</v>
      </c>
      <c r="D73229" s="2" t="s">
        <v>19</v>
      </c>
      <c r="E73229" s="2"/>
      <c r="F73229" s="2"/>
      <c r="G73229" s="2"/>
      <c r="H73229" s="2"/>
    </row>
    <row r="73230" spans="2:8">
      <c r="B73230" s="2" t="s">
        <v>73704</v>
      </c>
      <c r="C73230" s="2">
        <v>28</v>
      </c>
      <c r="D73230" s="2" t="s">
        <v>19</v>
      </c>
      <c r="E73230" s="2"/>
      <c r="F73230" s="2"/>
      <c r="G73230" s="2"/>
      <c r="H73230" s="2"/>
    </row>
    <row r="73231" spans="2:8">
      <c r="B73231" s="2" t="s">
        <v>73705</v>
      </c>
      <c r="C73231" s="2">
        <v>29</v>
      </c>
      <c r="D73231" s="2" t="s">
        <v>19</v>
      </c>
      <c r="E73231" s="2"/>
      <c r="F73231" s="2"/>
      <c r="G73231" s="2"/>
      <c r="H73231" s="2"/>
    </row>
    <row r="73232" spans="2:8">
      <c r="B73232" s="2" t="s">
        <v>73706</v>
      </c>
      <c r="C73232" s="2">
        <v>57</v>
      </c>
      <c r="D73232" s="2" t="s">
        <v>19</v>
      </c>
      <c r="E73232" s="2"/>
      <c r="F73232" s="2"/>
      <c r="G73232" s="2"/>
      <c r="H73232" s="2"/>
    </row>
    <row r="73233" spans="2:8">
      <c r="B73233" s="2" t="s">
        <v>73707</v>
      </c>
      <c r="C73233" s="2">
        <v>28</v>
      </c>
      <c r="D73233" s="2" t="s">
        <v>19</v>
      </c>
      <c r="E73233" s="2"/>
      <c r="F73233" s="2"/>
      <c r="G73233" s="2"/>
      <c r="H73233" s="2"/>
    </row>
    <row r="73234" spans="2:8">
      <c r="B73234" s="2" t="s">
        <v>73708</v>
      </c>
      <c r="C73234" s="2">
        <v>27</v>
      </c>
      <c r="D73234" s="2" t="s">
        <v>19</v>
      </c>
      <c r="E73234" s="2"/>
      <c r="F73234" s="2"/>
      <c r="G73234" s="2"/>
      <c r="H73234" s="2"/>
    </row>
    <row r="73235" spans="2:8">
      <c r="B73235" s="2" t="s">
        <v>73709</v>
      </c>
      <c r="C73235" s="2">
        <v>26</v>
      </c>
      <c r="D73235" s="2" t="s">
        <v>19</v>
      </c>
      <c r="E73235" s="2"/>
      <c r="F73235" s="2"/>
      <c r="G73235" s="2"/>
      <c r="H73235" s="2"/>
    </row>
    <row r="73236" spans="2:8">
      <c r="B73236" s="2" t="s">
        <v>73710</v>
      </c>
      <c r="C73236" s="2">
        <v>24</v>
      </c>
      <c r="D73236" s="2" t="s">
        <v>19</v>
      </c>
      <c r="E73236" s="2"/>
      <c r="F73236" s="2"/>
      <c r="G73236" s="2"/>
      <c r="H73236" s="2"/>
    </row>
    <row r="73237" spans="2:8">
      <c r="B73237" s="2" t="s">
        <v>73711</v>
      </c>
      <c r="C73237" s="2">
        <v>24</v>
      </c>
      <c r="D73237" s="2" t="s">
        <v>19</v>
      </c>
      <c r="E73237" s="2"/>
      <c r="F73237" s="2"/>
      <c r="G73237" s="2"/>
      <c r="H73237" s="2"/>
    </row>
    <row r="73238" spans="2:8">
      <c r="B73238" s="2" t="s">
        <v>73712</v>
      </c>
      <c r="C73238" s="2">
        <v>31</v>
      </c>
      <c r="D73238" s="2" t="s">
        <v>19</v>
      </c>
      <c r="E73238" s="2"/>
      <c r="F73238" s="2"/>
      <c r="G73238" s="2"/>
      <c r="H73238" s="2"/>
    </row>
    <row r="73239" spans="2:8">
      <c r="B73239" s="2" t="s">
        <v>73713</v>
      </c>
      <c r="C73239" s="2">
        <v>32</v>
      </c>
      <c r="D73239" s="2" t="s">
        <v>19</v>
      </c>
      <c r="E73239" s="2"/>
      <c r="F73239" s="2"/>
      <c r="G73239" s="2"/>
      <c r="H73239" s="2"/>
    </row>
    <row r="73240" spans="2:8">
      <c r="B73240" s="2" t="s">
        <v>73714</v>
      </c>
      <c r="C73240" s="2">
        <v>31</v>
      </c>
      <c r="D73240" s="2" t="s">
        <v>19</v>
      </c>
      <c r="E73240" s="2"/>
      <c r="F73240" s="2"/>
      <c r="G73240" s="2"/>
      <c r="H73240" s="2"/>
    </row>
    <row r="73241" spans="2:8">
      <c r="B73241" s="2" t="s">
        <v>73715</v>
      </c>
      <c r="C73241" s="2">
        <v>32</v>
      </c>
      <c r="D73241" s="2" t="s">
        <v>19</v>
      </c>
      <c r="E73241" s="2"/>
      <c r="F73241" s="2"/>
      <c r="G73241" s="2"/>
      <c r="H73241" s="2"/>
    </row>
    <row r="73242" spans="2:8">
      <c r="B73242" s="2" t="s">
        <v>73716</v>
      </c>
      <c r="C73242" s="2">
        <v>30</v>
      </c>
      <c r="D73242" s="2" t="s">
        <v>19</v>
      </c>
      <c r="E73242" s="2"/>
      <c r="F73242" s="2"/>
      <c r="G73242" s="2"/>
      <c r="H73242" s="2"/>
    </row>
    <row r="73243" spans="2:8">
      <c r="B73243" s="2" t="s">
        <v>73717</v>
      </c>
      <c r="C73243" s="2">
        <v>32</v>
      </c>
      <c r="D73243" s="2" t="s">
        <v>19</v>
      </c>
      <c r="E73243" s="2"/>
      <c r="F73243" s="2"/>
      <c r="G73243" s="2"/>
      <c r="H73243" s="2"/>
    </row>
    <row r="73244" spans="2:8">
      <c r="B73244" s="2" t="s">
        <v>73718</v>
      </c>
      <c r="C73244" s="2">
        <v>34</v>
      </c>
      <c r="D73244" s="2" t="s">
        <v>19</v>
      </c>
      <c r="E73244" s="2"/>
      <c r="F73244" s="2"/>
      <c r="G73244" s="2"/>
      <c r="H73244" s="2"/>
    </row>
    <row r="73245" spans="2:8">
      <c r="B73245" s="2" t="s">
        <v>73719</v>
      </c>
      <c r="C73245" s="2">
        <v>35</v>
      </c>
      <c r="D73245" s="2" t="s">
        <v>19</v>
      </c>
      <c r="E73245" s="2"/>
      <c r="F73245" s="2"/>
      <c r="G73245" s="2"/>
      <c r="H73245" s="2"/>
    </row>
    <row r="73246" spans="2:8">
      <c r="B73246" s="2" t="s">
        <v>73720</v>
      </c>
      <c r="C73246" s="2">
        <v>34</v>
      </c>
      <c r="D73246" s="2" t="s">
        <v>19</v>
      </c>
      <c r="E73246" s="2"/>
      <c r="F73246" s="2"/>
      <c r="G73246" s="2"/>
      <c r="H73246" s="2"/>
    </row>
    <row r="73247" spans="2:8">
      <c r="B73247" s="2" t="s">
        <v>73721</v>
      </c>
      <c r="C73247" s="2">
        <v>33</v>
      </c>
      <c r="D73247" s="2" t="s">
        <v>19</v>
      </c>
      <c r="E73247" s="2"/>
      <c r="F73247" s="2"/>
      <c r="G73247" s="2"/>
      <c r="H73247" s="2"/>
    </row>
    <row r="73248" spans="2:8">
      <c r="B73248" s="2" t="s">
        <v>73722</v>
      </c>
      <c r="C73248" s="2">
        <v>32</v>
      </c>
      <c r="D73248" s="2" t="s">
        <v>19</v>
      </c>
      <c r="E73248" s="2"/>
      <c r="F73248" s="2"/>
      <c r="G73248" s="2"/>
      <c r="H73248" s="2"/>
    </row>
    <row r="73249" spans="2:8">
      <c r="B73249" s="2" t="s">
        <v>73723</v>
      </c>
      <c r="C73249" s="2">
        <v>40</v>
      </c>
      <c r="D73249" s="2" t="s">
        <v>477</v>
      </c>
      <c r="E73249" s="2"/>
      <c r="F73249" s="2"/>
      <c r="G73249" s="2"/>
      <c r="H73249" s="2"/>
    </row>
    <row r="73250" spans="2:8">
      <c r="B73250" s="2" t="s">
        <v>73724</v>
      </c>
      <c r="C73250" s="2">
        <v>40</v>
      </c>
      <c r="D73250" s="2" t="s">
        <v>477</v>
      </c>
      <c r="E73250" s="2"/>
      <c r="F73250" s="2"/>
      <c r="G73250" s="2"/>
      <c r="H73250" s="2"/>
    </row>
    <row r="73251" spans="2:8">
      <c r="B73251" s="2" t="s">
        <v>73725</v>
      </c>
      <c r="C73251" s="2">
        <v>39</v>
      </c>
      <c r="D73251" s="2" t="s">
        <v>477</v>
      </c>
      <c r="E73251" s="2"/>
      <c r="F73251" s="2"/>
      <c r="G73251" s="2"/>
      <c r="H73251" s="2"/>
    </row>
    <row r="73252" spans="2:8">
      <c r="B73252" s="2" t="s">
        <v>73726</v>
      </c>
      <c r="C73252" s="2">
        <v>31</v>
      </c>
      <c r="D73252" s="2" t="s">
        <v>477</v>
      </c>
      <c r="E73252" s="2"/>
      <c r="F73252" s="2"/>
      <c r="G73252" s="2"/>
      <c r="H73252" s="2"/>
    </row>
    <row r="73253" spans="2:8">
      <c r="B73253" s="2" t="s">
        <v>73727</v>
      </c>
      <c r="C73253" s="2">
        <v>33</v>
      </c>
      <c r="D73253" s="2" t="s">
        <v>477</v>
      </c>
      <c r="E73253" s="2"/>
      <c r="F73253" s="2"/>
      <c r="G73253" s="2"/>
      <c r="H73253" s="2"/>
    </row>
    <row r="73254" spans="2:8">
      <c r="B73254" s="2" t="s">
        <v>73728</v>
      </c>
      <c r="C73254" s="2">
        <v>29</v>
      </c>
      <c r="D73254" s="2" t="s">
        <v>19</v>
      </c>
      <c r="E73254" s="2"/>
      <c r="F73254" s="2"/>
      <c r="G73254" s="2"/>
      <c r="H73254" s="2"/>
    </row>
    <row r="73255" spans="2:8">
      <c r="B73255" s="2" t="s">
        <v>73729</v>
      </c>
      <c r="C73255" s="2">
        <v>32</v>
      </c>
      <c r="D73255" s="2" t="s">
        <v>19</v>
      </c>
      <c r="E73255" s="2"/>
      <c r="F73255" s="2"/>
      <c r="G73255" s="2"/>
      <c r="H73255" s="2"/>
    </row>
    <row r="73256" spans="2:8">
      <c r="B73256" s="2" t="s">
        <v>73730</v>
      </c>
      <c r="C73256" s="2">
        <v>32</v>
      </c>
      <c r="D73256" s="2" t="s">
        <v>19</v>
      </c>
      <c r="E73256" s="2"/>
      <c r="F73256" s="2"/>
      <c r="G73256" s="2"/>
      <c r="H73256" s="2"/>
    </row>
    <row r="73257" spans="2:8">
      <c r="B73257" s="2" t="s">
        <v>73731</v>
      </c>
      <c r="C73257" s="2">
        <v>33</v>
      </c>
      <c r="D73257" s="2" t="s">
        <v>19</v>
      </c>
      <c r="E73257" s="2"/>
      <c r="F73257" s="2"/>
      <c r="G73257" s="2"/>
      <c r="H73257" s="2"/>
    </row>
    <row r="73258" spans="2:8">
      <c r="B73258" s="2" t="s">
        <v>73732</v>
      </c>
      <c r="C73258" s="2">
        <v>31</v>
      </c>
      <c r="D73258" s="2" t="s">
        <v>19</v>
      </c>
      <c r="E73258" s="2"/>
      <c r="F73258" s="2"/>
      <c r="G73258" s="2"/>
      <c r="H73258" s="2"/>
    </row>
    <row r="73259" spans="2:8">
      <c r="B73259" s="2" t="s">
        <v>73733</v>
      </c>
      <c r="C73259" s="2">
        <v>31</v>
      </c>
      <c r="D73259" s="2" t="s">
        <v>19</v>
      </c>
      <c r="E73259" s="2"/>
      <c r="F73259" s="2"/>
      <c r="G73259" s="2"/>
      <c r="H73259" s="2"/>
    </row>
    <row r="73260" spans="2:8">
      <c r="B73260" s="2" t="s">
        <v>73734</v>
      </c>
      <c r="C73260" s="2">
        <v>37</v>
      </c>
      <c r="D73260" s="2" t="s">
        <v>19</v>
      </c>
      <c r="E73260" s="2"/>
      <c r="F73260" s="2"/>
      <c r="G73260" s="2"/>
      <c r="H73260" s="2"/>
    </row>
    <row r="73261" spans="2:8">
      <c r="B73261" s="2" t="s">
        <v>73735</v>
      </c>
      <c r="C73261" s="2">
        <v>36</v>
      </c>
      <c r="D73261" s="2" t="s">
        <v>19</v>
      </c>
      <c r="E73261" s="2"/>
      <c r="F73261" s="2"/>
      <c r="G73261" s="2"/>
      <c r="H73261" s="2"/>
    </row>
    <row r="73262" spans="2:8">
      <c r="B73262" s="2" t="s">
        <v>73736</v>
      </c>
      <c r="C73262" s="2">
        <v>36</v>
      </c>
      <c r="D73262" s="2" t="s">
        <v>19</v>
      </c>
      <c r="E73262" s="2"/>
      <c r="F73262" s="2"/>
      <c r="G73262" s="2"/>
      <c r="H73262" s="2"/>
    </row>
    <row r="73263" spans="2:8">
      <c r="B73263" s="2" t="s">
        <v>73737</v>
      </c>
      <c r="C73263" s="2">
        <v>35</v>
      </c>
      <c r="D73263" s="2" t="s">
        <v>19</v>
      </c>
      <c r="E73263" s="2"/>
      <c r="F73263" s="2"/>
      <c r="G73263" s="2"/>
      <c r="H73263" s="2"/>
    </row>
    <row r="73264" spans="2:8">
      <c r="B73264" s="2" t="s">
        <v>73738</v>
      </c>
      <c r="C73264" s="2">
        <v>34</v>
      </c>
      <c r="D73264" s="2" t="s">
        <v>19</v>
      </c>
      <c r="E73264" s="2"/>
      <c r="F73264" s="2"/>
      <c r="G73264" s="2"/>
      <c r="H73264" s="2"/>
    </row>
    <row r="73265" spans="2:8">
      <c r="B73265" s="2" t="s">
        <v>73739</v>
      </c>
      <c r="C73265" s="2">
        <v>41</v>
      </c>
      <c r="D73265" s="2" t="s">
        <v>19</v>
      </c>
      <c r="E73265" s="2"/>
      <c r="F73265" s="2"/>
      <c r="G73265" s="2"/>
      <c r="H73265" s="2"/>
    </row>
    <row r="73266" spans="2:8">
      <c r="B73266" s="2" t="s">
        <v>73740</v>
      </c>
      <c r="C73266" s="2">
        <v>41</v>
      </c>
      <c r="D73266" s="2" t="s">
        <v>19</v>
      </c>
      <c r="E73266" s="2"/>
      <c r="F73266" s="2"/>
      <c r="G73266" s="2"/>
      <c r="H73266" s="2"/>
    </row>
    <row r="73267" spans="2:8">
      <c r="B73267" s="2" t="s">
        <v>73741</v>
      </c>
      <c r="C73267" s="2">
        <v>41</v>
      </c>
      <c r="D73267" s="2" t="s">
        <v>19</v>
      </c>
      <c r="E73267" s="2"/>
      <c r="F73267" s="2"/>
      <c r="G73267" s="2"/>
      <c r="H73267" s="2"/>
    </row>
    <row r="73268" spans="2:8">
      <c r="B73268" s="2" t="s">
        <v>73742</v>
      </c>
      <c r="C73268" s="2">
        <v>40</v>
      </c>
      <c r="D73268" s="2" t="s">
        <v>19</v>
      </c>
      <c r="E73268" s="2"/>
      <c r="F73268" s="2"/>
      <c r="G73268" s="2"/>
      <c r="H73268" s="2"/>
    </row>
    <row r="73269" spans="2:8">
      <c r="B73269" s="2" t="s">
        <v>73743</v>
      </c>
      <c r="C73269" s="2">
        <v>39</v>
      </c>
      <c r="D73269" s="2" t="s">
        <v>19</v>
      </c>
      <c r="E73269" s="2"/>
      <c r="F73269" s="2"/>
      <c r="G73269" s="2"/>
      <c r="H73269" s="2"/>
    </row>
    <row r="73270" spans="2:8">
      <c r="B73270" s="2" t="s">
        <v>73744</v>
      </c>
      <c r="C73270" s="2">
        <v>35</v>
      </c>
      <c r="D73270" s="2" t="s">
        <v>19</v>
      </c>
      <c r="E73270" s="2"/>
      <c r="F73270" s="2"/>
      <c r="G73270" s="2"/>
      <c r="H73270" s="2"/>
    </row>
    <row r="73271" spans="2:8">
      <c r="B73271" s="2" t="s">
        <v>73745</v>
      </c>
      <c r="C73271" s="2">
        <v>36</v>
      </c>
      <c r="D73271" s="2" t="s">
        <v>19</v>
      </c>
      <c r="E73271" s="2"/>
      <c r="F73271" s="2"/>
      <c r="G73271" s="2"/>
      <c r="H73271" s="2"/>
    </row>
    <row r="73272" spans="2:8">
      <c r="B73272" s="2" t="s">
        <v>73746</v>
      </c>
      <c r="C73272" s="2">
        <v>36</v>
      </c>
      <c r="D73272" s="2" t="s">
        <v>19</v>
      </c>
      <c r="E73272" s="2"/>
      <c r="F73272" s="2"/>
      <c r="G73272" s="2"/>
      <c r="H73272" s="2"/>
    </row>
    <row r="73273" spans="2:8">
      <c r="B73273" s="2" t="s">
        <v>73747</v>
      </c>
      <c r="C73273" s="2">
        <v>34</v>
      </c>
      <c r="D73273" s="2" t="s">
        <v>19</v>
      </c>
      <c r="E73273" s="2"/>
      <c r="F73273" s="2"/>
      <c r="G73273" s="2"/>
      <c r="H73273" s="2"/>
    </row>
    <row r="73274" spans="2:8">
      <c r="B73274" s="2" t="s">
        <v>73748</v>
      </c>
      <c r="C73274" s="2">
        <v>32</v>
      </c>
      <c r="D73274" s="2" t="s">
        <v>19</v>
      </c>
      <c r="E73274" s="2"/>
      <c r="F73274" s="2"/>
      <c r="G73274" s="2"/>
      <c r="H73274" s="2"/>
    </row>
    <row r="73275" spans="2:8">
      <c r="B73275" s="2" t="s">
        <v>73749</v>
      </c>
      <c r="C73275" s="2">
        <v>31</v>
      </c>
      <c r="D73275" s="2" t="s">
        <v>19</v>
      </c>
      <c r="E73275" s="2"/>
      <c r="F73275" s="2"/>
      <c r="G73275" s="2"/>
      <c r="H73275" s="2"/>
    </row>
    <row r="73276" spans="2:8">
      <c r="B73276" s="2" t="s">
        <v>73750</v>
      </c>
      <c r="C73276" s="2">
        <v>30</v>
      </c>
      <c r="D73276" s="2" t="s">
        <v>19</v>
      </c>
      <c r="E73276" s="2"/>
      <c r="F73276" s="2"/>
      <c r="G73276" s="2"/>
      <c r="H73276" s="2"/>
    </row>
    <row r="73277" spans="2:8">
      <c r="B73277" s="2" t="s">
        <v>73751</v>
      </c>
      <c r="C73277" s="2">
        <v>28</v>
      </c>
      <c r="D73277" s="2" t="s">
        <v>19</v>
      </c>
      <c r="E73277" s="2"/>
      <c r="F73277" s="2"/>
      <c r="G73277" s="2"/>
      <c r="H73277" s="2"/>
    </row>
    <row r="73278" spans="2:8">
      <c r="B73278" s="2" t="s">
        <v>73752</v>
      </c>
      <c r="C73278" s="2">
        <v>29</v>
      </c>
      <c r="D73278" s="2" t="s">
        <v>19</v>
      </c>
      <c r="E73278" s="2"/>
      <c r="F73278" s="2"/>
      <c r="G73278" s="2"/>
      <c r="H73278" s="2"/>
    </row>
    <row r="73279" spans="2:8">
      <c r="B73279" s="2" t="s">
        <v>73753</v>
      </c>
      <c r="C73279" s="2">
        <v>28</v>
      </c>
      <c r="D73279" s="2" t="s">
        <v>19</v>
      </c>
      <c r="E73279" s="2"/>
      <c r="F73279" s="2"/>
      <c r="G73279" s="2"/>
      <c r="H73279" s="2"/>
    </row>
    <row r="73280" spans="2:8">
      <c r="B73280" s="2" t="s">
        <v>73754</v>
      </c>
      <c r="C73280" s="2">
        <v>28</v>
      </c>
      <c r="D73280" s="2" t="s">
        <v>19</v>
      </c>
      <c r="E73280" s="2"/>
      <c r="F73280" s="2"/>
      <c r="G73280" s="2"/>
      <c r="H73280" s="2"/>
    </row>
    <row r="73281" spans="2:8">
      <c r="B73281" s="2" t="s">
        <v>73755</v>
      </c>
      <c r="C73281" s="2">
        <v>27</v>
      </c>
      <c r="D73281" s="2" t="s">
        <v>19</v>
      </c>
      <c r="E73281" s="2"/>
      <c r="F73281" s="2"/>
      <c r="G73281" s="2"/>
      <c r="H73281" s="2"/>
    </row>
    <row r="73282" spans="2:8">
      <c r="B73282" s="2" t="s">
        <v>73756</v>
      </c>
      <c r="C73282" s="2">
        <v>43</v>
      </c>
      <c r="D73282" s="2" t="s">
        <v>19</v>
      </c>
      <c r="E73282" s="2"/>
      <c r="F73282" s="2"/>
      <c r="G73282" s="2"/>
      <c r="H73282" s="2"/>
    </row>
    <row r="73283" spans="2:8">
      <c r="B73283" s="2" t="s">
        <v>73757</v>
      </c>
      <c r="C73283" s="2">
        <v>43</v>
      </c>
      <c r="D73283" s="2" t="s">
        <v>19</v>
      </c>
      <c r="E73283" s="2"/>
      <c r="F73283" s="2"/>
      <c r="G73283" s="2"/>
      <c r="H73283" s="2"/>
    </row>
    <row r="73284" spans="2:8">
      <c r="B73284" s="2" t="s">
        <v>73758</v>
      </c>
      <c r="C73284" s="2">
        <v>40</v>
      </c>
      <c r="D73284" s="2" t="s">
        <v>19</v>
      </c>
      <c r="E73284" s="2"/>
      <c r="F73284" s="2"/>
      <c r="G73284" s="2"/>
      <c r="H73284" s="2"/>
    </row>
    <row r="73285" spans="2:8">
      <c r="B73285" s="2" t="s">
        <v>73759</v>
      </c>
      <c r="C73285" s="2">
        <v>39</v>
      </c>
      <c r="D73285" s="2" t="s">
        <v>19</v>
      </c>
      <c r="E73285" s="2"/>
      <c r="F73285" s="2"/>
      <c r="G73285" s="2"/>
      <c r="H73285" s="2"/>
    </row>
    <row r="73286" spans="2:8">
      <c r="B73286" s="2" t="s">
        <v>73760</v>
      </c>
      <c r="C73286" s="2">
        <v>26</v>
      </c>
      <c r="D73286" s="2" t="s">
        <v>477</v>
      </c>
      <c r="E73286" s="2"/>
      <c r="F73286" s="2"/>
      <c r="G73286" s="2"/>
      <c r="H73286" s="2"/>
    </row>
    <row r="73287" spans="2:8">
      <c r="B73287" s="2" t="s">
        <v>73761</v>
      </c>
      <c r="C73287" s="2">
        <v>27</v>
      </c>
      <c r="D73287" s="2" t="s">
        <v>477</v>
      </c>
      <c r="E73287" s="2"/>
      <c r="F73287" s="2"/>
      <c r="G73287" s="2"/>
      <c r="H73287" s="2"/>
    </row>
    <row r="73288" spans="2:8">
      <c r="B73288" s="2" t="s">
        <v>73762</v>
      </c>
      <c r="C73288" s="2">
        <v>28</v>
      </c>
      <c r="D73288" s="2" t="s">
        <v>477</v>
      </c>
      <c r="E73288" s="2"/>
      <c r="F73288" s="2"/>
      <c r="G73288" s="2"/>
      <c r="H73288" s="2"/>
    </row>
    <row r="73289" spans="2:8">
      <c r="B73289" s="2" t="s">
        <v>73763</v>
      </c>
      <c r="C73289" s="2">
        <v>29</v>
      </c>
      <c r="D73289" s="2" t="s">
        <v>477</v>
      </c>
      <c r="E73289" s="2"/>
      <c r="F73289" s="2"/>
      <c r="G73289" s="2"/>
      <c r="H73289" s="2"/>
    </row>
    <row r="73290" spans="2:8">
      <c r="B73290" s="2" t="s">
        <v>73764</v>
      </c>
      <c r="C73290" s="2">
        <v>28</v>
      </c>
      <c r="D73290" s="2" t="s">
        <v>477</v>
      </c>
      <c r="E73290" s="2"/>
      <c r="F73290" s="2"/>
      <c r="G73290" s="2"/>
      <c r="H73290" s="2"/>
    </row>
    <row r="73291" spans="2:8">
      <c r="B73291" s="2" t="s">
        <v>73765</v>
      </c>
      <c r="C73291" s="2">
        <v>28</v>
      </c>
      <c r="D73291" s="2" t="s">
        <v>477</v>
      </c>
      <c r="E73291" s="2"/>
      <c r="F73291" s="2"/>
      <c r="G73291" s="2"/>
      <c r="H73291" s="2"/>
    </row>
    <row r="73292" spans="2:8">
      <c r="B73292" s="2" t="s">
        <v>73766</v>
      </c>
      <c r="C73292" s="2">
        <v>27</v>
      </c>
      <c r="D73292" s="2" t="s">
        <v>477</v>
      </c>
      <c r="E73292" s="2"/>
      <c r="F73292" s="2"/>
      <c r="G73292" s="2"/>
      <c r="H73292" s="2"/>
    </row>
    <row r="73293" spans="2:8">
      <c r="B73293" s="2" t="s">
        <v>73767</v>
      </c>
      <c r="C73293" s="2">
        <v>26</v>
      </c>
      <c r="D73293" s="2" t="s">
        <v>477</v>
      </c>
      <c r="E73293" s="2"/>
      <c r="F73293" s="2"/>
      <c r="G73293" s="2"/>
      <c r="H73293" s="2"/>
    </row>
    <row r="73294" spans="2:8">
      <c r="B73294" s="2" t="s">
        <v>73768</v>
      </c>
      <c r="C73294" s="2">
        <v>26</v>
      </c>
      <c r="D73294" s="2" t="s">
        <v>477</v>
      </c>
      <c r="E73294" s="2"/>
      <c r="F73294" s="2"/>
      <c r="G73294" s="2"/>
      <c r="H73294" s="2"/>
    </row>
    <row r="73295" spans="2:8">
      <c r="B73295" s="2" t="s">
        <v>73769</v>
      </c>
      <c r="C73295" s="2">
        <v>25</v>
      </c>
      <c r="D73295" s="2" t="s">
        <v>477</v>
      </c>
      <c r="E73295" s="2"/>
      <c r="F73295" s="2"/>
      <c r="G73295" s="2"/>
      <c r="H73295" s="2"/>
    </row>
    <row r="73296" spans="2:8">
      <c r="B73296" s="2" t="s">
        <v>73770</v>
      </c>
      <c r="C73296" s="2">
        <v>25</v>
      </c>
      <c r="D73296" s="2" t="s">
        <v>477</v>
      </c>
      <c r="E73296" s="2"/>
      <c r="F73296" s="2"/>
      <c r="G73296" s="2"/>
      <c r="H73296" s="2"/>
    </row>
    <row r="73297" spans="2:8">
      <c r="B73297" s="2" t="s">
        <v>73771</v>
      </c>
      <c r="C73297" s="2">
        <v>25</v>
      </c>
      <c r="D73297" s="2" t="s">
        <v>477</v>
      </c>
      <c r="E73297" s="2"/>
      <c r="F73297" s="2"/>
      <c r="G73297" s="2"/>
      <c r="H73297" s="2"/>
    </row>
    <row r="73298" spans="2:8">
      <c r="B73298" s="2" t="s">
        <v>73772</v>
      </c>
      <c r="C73298" s="2">
        <v>27</v>
      </c>
      <c r="D73298" s="2" t="s">
        <v>477</v>
      </c>
      <c r="E73298" s="2"/>
      <c r="F73298" s="2"/>
      <c r="G73298" s="2"/>
      <c r="H73298" s="2"/>
    </row>
    <row r="73299" spans="2:8">
      <c r="B73299" s="2" t="s">
        <v>73773</v>
      </c>
      <c r="C73299" s="2">
        <v>28</v>
      </c>
      <c r="D73299" s="2" t="s">
        <v>477</v>
      </c>
      <c r="E73299" s="2"/>
      <c r="F73299" s="2"/>
      <c r="G73299" s="2"/>
      <c r="H73299" s="2"/>
    </row>
    <row r="73300" spans="2:8">
      <c r="B73300" s="2" t="s">
        <v>73774</v>
      </c>
      <c r="C73300" s="2">
        <v>28</v>
      </c>
      <c r="D73300" s="2" t="s">
        <v>477</v>
      </c>
      <c r="E73300" s="2"/>
      <c r="F73300" s="2"/>
      <c r="G73300" s="2"/>
      <c r="H73300" s="2"/>
    </row>
    <row r="73301" spans="2:8">
      <c r="B73301" s="2" t="s">
        <v>73775</v>
      </c>
      <c r="C73301" s="2">
        <v>27</v>
      </c>
      <c r="D73301" s="2" t="s">
        <v>477</v>
      </c>
      <c r="E73301" s="2"/>
      <c r="F73301" s="2"/>
      <c r="G73301" s="2"/>
      <c r="H73301" s="2"/>
    </row>
    <row r="73302" spans="2:8">
      <c r="B73302" s="2" t="s">
        <v>73776</v>
      </c>
      <c r="C73302" s="2">
        <v>41</v>
      </c>
      <c r="D73302" s="2" t="s">
        <v>19</v>
      </c>
      <c r="E73302" s="2"/>
      <c r="F73302" s="2"/>
      <c r="G73302" s="2"/>
      <c r="H73302" s="2"/>
    </row>
    <row r="73303" spans="2:8">
      <c r="B73303" s="2" t="s">
        <v>73777</v>
      </c>
      <c r="C73303" s="2">
        <v>42</v>
      </c>
      <c r="D73303" s="2" t="s">
        <v>19</v>
      </c>
      <c r="E73303" s="2"/>
      <c r="F73303" s="2"/>
      <c r="G73303" s="2"/>
      <c r="H73303" s="2"/>
    </row>
    <row r="73304" spans="2:8">
      <c r="B73304" s="2" t="s">
        <v>73778</v>
      </c>
      <c r="C73304" s="2">
        <v>43</v>
      </c>
      <c r="D73304" s="2" t="s">
        <v>19</v>
      </c>
      <c r="E73304" s="2"/>
      <c r="F73304" s="2"/>
      <c r="G73304" s="2"/>
      <c r="H73304" s="2"/>
    </row>
    <row r="73305" spans="2:8">
      <c r="B73305" s="2" t="s">
        <v>73779</v>
      </c>
      <c r="C73305" s="2">
        <v>41</v>
      </c>
      <c r="D73305" s="2" t="s">
        <v>19</v>
      </c>
      <c r="E73305" s="2"/>
      <c r="F73305" s="2"/>
      <c r="G73305" s="2"/>
      <c r="H73305" s="2"/>
    </row>
    <row r="73306" spans="2:8">
      <c r="B73306" s="2" t="s">
        <v>73780</v>
      </c>
      <c r="C73306" s="2">
        <v>39</v>
      </c>
      <c r="D73306" s="2" t="s">
        <v>19</v>
      </c>
      <c r="E73306" s="2"/>
      <c r="F73306" s="2"/>
      <c r="G73306" s="2"/>
      <c r="H73306" s="2"/>
    </row>
    <row r="73307" spans="2:8">
      <c r="B73307" s="2" t="s">
        <v>73781</v>
      </c>
      <c r="C73307" s="2">
        <v>27</v>
      </c>
      <c r="D73307" s="2" t="s">
        <v>477</v>
      </c>
      <c r="E73307" s="2"/>
      <c r="F73307" s="2"/>
      <c r="G73307" s="2"/>
      <c r="H73307" s="2"/>
    </row>
    <row r="73308" spans="2:8">
      <c r="B73308" s="2" t="s">
        <v>73782</v>
      </c>
      <c r="C73308" s="2">
        <v>27</v>
      </c>
      <c r="D73308" s="2" t="s">
        <v>477</v>
      </c>
      <c r="E73308" s="2"/>
      <c r="F73308" s="2"/>
      <c r="G73308" s="2"/>
      <c r="H73308" s="2"/>
    </row>
    <row r="73309" spans="2:8">
      <c r="B73309" s="2" t="s">
        <v>73783</v>
      </c>
      <c r="C73309" s="2">
        <v>26</v>
      </c>
      <c r="D73309" s="2" t="s">
        <v>477</v>
      </c>
      <c r="E73309" s="2"/>
      <c r="F73309" s="2"/>
      <c r="G73309" s="2"/>
      <c r="H73309" s="2"/>
    </row>
    <row r="73310" spans="2:8">
      <c r="B73310" s="2" t="s">
        <v>73784</v>
      </c>
      <c r="C73310" s="2">
        <v>25</v>
      </c>
      <c r="D73310" s="2" t="s">
        <v>477</v>
      </c>
      <c r="E73310" s="2"/>
      <c r="F73310" s="2"/>
      <c r="G73310" s="2"/>
      <c r="H73310" s="2"/>
    </row>
    <row r="73311" spans="2:8">
      <c r="B73311" s="2" t="s">
        <v>73785</v>
      </c>
      <c r="C73311" s="2">
        <v>25</v>
      </c>
      <c r="D73311" s="2" t="s">
        <v>477</v>
      </c>
      <c r="E73311" s="2"/>
      <c r="F73311" s="2"/>
      <c r="G73311" s="2"/>
      <c r="H73311" s="2"/>
    </row>
    <row r="73312" spans="2:8">
      <c r="B73312" s="2" t="s">
        <v>73786</v>
      </c>
      <c r="C73312" s="2">
        <v>25</v>
      </c>
      <c r="D73312" s="2" t="s">
        <v>477</v>
      </c>
      <c r="E73312" s="2"/>
      <c r="F73312" s="2"/>
      <c r="G73312" s="2"/>
      <c r="H73312" s="2"/>
    </row>
    <row r="73313" spans="2:8">
      <c r="B73313" s="2" t="s">
        <v>73787</v>
      </c>
      <c r="C73313" s="2">
        <v>18</v>
      </c>
      <c r="D73313" s="2" t="s">
        <v>477</v>
      </c>
      <c r="E73313" s="2"/>
      <c r="F73313" s="2"/>
      <c r="G73313" s="2"/>
      <c r="H73313" s="2"/>
    </row>
    <row r="73314" spans="2:8">
      <c r="B73314" s="2" t="s">
        <v>73788</v>
      </c>
      <c r="C73314" s="2">
        <v>30</v>
      </c>
      <c r="D73314" s="2" t="s">
        <v>477</v>
      </c>
      <c r="E73314" s="2"/>
      <c r="F73314" s="2"/>
      <c r="G73314" s="2"/>
      <c r="H73314" s="2"/>
    </row>
    <row r="73315" spans="2:8">
      <c r="B73315" s="2" t="s">
        <v>73789</v>
      </c>
      <c r="C73315" s="2">
        <v>30</v>
      </c>
      <c r="D73315" s="2" t="s">
        <v>477</v>
      </c>
      <c r="E73315" s="2"/>
      <c r="F73315" s="2"/>
      <c r="G73315" s="2"/>
      <c r="H73315" s="2"/>
    </row>
    <row r="73316" spans="2:8">
      <c r="B73316" s="2" t="s">
        <v>73790</v>
      </c>
      <c r="C73316" s="2">
        <v>28</v>
      </c>
      <c r="D73316" s="2" t="s">
        <v>477</v>
      </c>
      <c r="E73316" s="2"/>
      <c r="F73316" s="2"/>
      <c r="G73316" s="2"/>
      <c r="H73316" s="2"/>
    </row>
    <row r="73317" spans="2:8">
      <c r="B73317" s="2" t="s">
        <v>73791</v>
      </c>
      <c r="C73317" s="2">
        <v>28</v>
      </c>
      <c r="D73317" s="2" t="s">
        <v>477</v>
      </c>
      <c r="E73317" s="2"/>
      <c r="F73317" s="2"/>
      <c r="G73317" s="2"/>
      <c r="H73317" s="2"/>
    </row>
    <row r="73318" spans="2:8">
      <c r="B73318" s="2" t="s">
        <v>73792</v>
      </c>
      <c r="C73318" s="2">
        <v>29</v>
      </c>
      <c r="D73318" s="2" t="s">
        <v>477</v>
      </c>
      <c r="E73318" s="2"/>
      <c r="F73318" s="2"/>
      <c r="G73318" s="2"/>
      <c r="H73318" s="2"/>
    </row>
    <row r="73319" spans="2:8">
      <c r="B73319" s="2" t="s">
        <v>73793</v>
      </c>
      <c r="C73319" s="2">
        <v>27</v>
      </c>
      <c r="D73319" s="2" t="s">
        <v>477</v>
      </c>
      <c r="E73319" s="2"/>
      <c r="F73319" s="2"/>
      <c r="G73319" s="2"/>
      <c r="H73319" s="2"/>
    </row>
    <row r="73320" spans="2:8">
      <c r="B73320" s="2" t="s">
        <v>73794</v>
      </c>
      <c r="C73320" s="2">
        <v>32</v>
      </c>
      <c r="D73320" s="2" t="s">
        <v>477</v>
      </c>
      <c r="E73320" s="2"/>
      <c r="F73320" s="2"/>
      <c r="G73320" s="2"/>
      <c r="H73320" s="2"/>
    </row>
    <row r="73321" spans="2:8">
      <c r="B73321" s="2" t="s">
        <v>73795</v>
      </c>
      <c r="C73321" s="2">
        <v>33</v>
      </c>
      <c r="D73321" s="2" t="s">
        <v>477</v>
      </c>
      <c r="E73321" s="2"/>
      <c r="F73321" s="2"/>
      <c r="G73321" s="2"/>
      <c r="H73321" s="2"/>
    </row>
    <row r="73322" spans="2:8">
      <c r="B73322" s="2" t="s">
        <v>73796</v>
      </c>
      <c r="C73322" s="2">
        <v>33</v>
      </c>
      <c r="D73322" s="2" t="s">
        <v>477</v>
      </c>
      <c r="E73322" s="2"/>
      <c r="F73322" s="2"/>
      <c r="G73322" s="2"/>
      <c r="H73322" s="2"/>
    </row>
    <row r="73323" spans="2:8">
      <c r="B73323" s="2" t="s">
        <v>73797</v>
      </c>
      <c r="C73323" s="2">
        <v>33</v>
      </c>
      <c r="D73323" s="2" t="s">
        <v>477</v>
      </c>
      <c r="E73323" s="2"/>
      <c r="F73323" s="2"/>
      <c r="G73323" s="2"/>
      <c r="H73323" s="2"/>
    </row>
    <row r="73324" spans="2:8">
      <c r="B73324" s="2" t="s">
        <v>73798</v>
      </c>
      <c r="C73324" s="2">
        <v>31</v>
      </c>
      <c r="D73324" s="2" t="s">
        <v>477</v>
      </c>
      <c r="E73324" s="2"/>
      <c r="F73324" s="2"/>
      <c r="G73324" s="2"/>
      <c r="H73324" s="2"/>
    </row>
    <row r="73325" spans="2:8">
      <c r="B73325" s="2" t="s">
        <v>73799</v>
      </c>
      <c r="C73325" s="2">
        <v>33</v>
      </c>
      <c r="D73325" s="2" t="s">
        <v>477</v>
      </c>
      <c r="E73325" s="2"/>
      <c r="F73325" s="2"/>
      <c r="G73325" s="2"/>
      <c r="H73325" s="2"/>
    </row>
    <row r="73326" spans="2:8">
      <c r="B73326" s="2" t="s">
        <v>73800</v>
      </c>
      <c r="C73326" s="2">
        <v>35</v>
      </c>
      <c r="D73326" s="2" t="s">
        <v>477</v>
      </c>
      <c r="E73326" s="2"/>
      <c r="F73326" s="2"/>
      <c r="G73326" s="2"/>
      <c r="H73326" s="2"/>
    </row>
    <row r="73327" spans="2:8">
      <c r="B73327" s="2" t="s">
        <v>73801</v>
      </c>
      <c r="C73327" s="2">
        <v>35</v>
      </c>
      <c r="D73327" s="2" t="s">
        <v>477</v>
      </c>
      <c r="E73327" s="2"/>
      <c r="F73327" s="2"/>
      <c r="G73327" s="2"/>
      <c r="H73327" s="2"/>
    </row>
    <row r="73328" spans="2:8">
      <c r="B73328" s="2" t="s">
        <v>73802</v>
      </c>
      <c r="C73328" s="2">
        <v>31</v>
      </c>
      <c r="D73328" s="2" t="s">
        <v>477</v>
      </c>
      <c r="E73328" s="2"/>
      <c r="F73328" s="2"/>
      <c r="G73328" s="2"/>
      <c r="H73328" s="2"/>
    </row>
    <row r="73329" spans="2:8">
      <c r="B73329" s="2" t="s">
        <v>73803</v>
      </c>
      <c r="C73329" s="2">
        <v>32</v>
      </c>
      <c r="D73329" s="2" t="s">
        <v>477</v>
      </c>
      <c r="E73329" s="2"/>
      <c r="F73329" s="2"/>
      <c r="G73329" s="2"/>
      <c r="H73329" s="2"/>
    </row>
    <row r="73330" spans="2:8">
      <c r="B73330" s="2" t="s">
        <v>73804</v>
      </c>
      <c r="C73330" s="2">
        <v>33</v>
      </c>
      <c r="D73330" s="2" t="s">
        <v>477</v>
      </c>
      <c r="E73330" s="2"/>
      <c r="F73330" s="2"/>
      <c r="G73330" s="2"/>
      <c r="H73330" s="2"/>
    </row>
    <row r="73331" spans="2:8">
      <c r="B73331" s="2" t="s">
        <v>73805</v>
      </c>
      <c r="C73331" s="2">
        <v>34</v>
      </c>
      <c r="D73331" s="2" t="s">
        <v>477</v>
      </c>
      <c r="E73331" s="2"/>
      <c r="F73331" s="2"/>
      <c r="G73331" s="2"/>
      <c r="H73331" s="2"/>
    </row>
    <row r="73332" spans="2:8">
      <c r="B73332" s="2" t="s">
        <v>73806</v>
      </c>
      <c r="C73332" s="2">
        <v>35</v>
      </c>
      <c r="D73332" s="2" t="s">
        <v>477</v>
      </c>
      <c r="E73332" s="2"/>
      <c r="F73332" s="2"/>
      <c r="G73332" s="2"/>
      <c r="H73332" s="2"/>
    </row>
    <row r="73333" spans="2:8">
      <c r="B73333" s="2" t="s">
        <v>73807</v>
      </c>
      <c r="C73333" s="2">
        <v>34</v>
      </c>
      <c r="D73333" s="2" t="s">
        <v>477</v>
      </c>
      <c r="E73333" s="2"/>
      <c r="F73333" s="2"/>
      <c r="G73333" s="2"/>
      <c r="H73333" s="2"/>
    </row>
    <row r="73334" spans="2:8">
      <c r="B73334" s="2" t="s">
        <v>73808</v>
      </c>
      <c r="C73334" s="2">
        <v>33</v>
      </c>
      <c r="D73334" s="2" t="s">
        <v>477</v>
      </c>
      <c r="E73334" s="2"/>
      <c r="F73334" s="2"/>
      <c r="G73334" s="2"/>
      <c r="H73334" s="2"/>
    </row>
    <row r="73335" spans="2:8">
      <c r="B73335" s="2" t="s">
        <v>73809</v>
      </c>
      <c r="C73335" s="2">
        <v>33</v>
      </c>
      <c r="D73335" s="2" t="s">
        <v>477</v>
      </c>
      <c r="E73335" s="2"/>
      <c r="F73335" s="2"/>
      <c r="G73335" s="2"/>
      <c r="H73335" s="2"/>
    </row>
    <row r="73336" spans="2:8">
      <c r="B73336" s="2" t="s">
        <v>73810</v>
      </c>
      <c r="C73336" s="2">
        <v>32</v>
      </c>
      <c r="D73336" s="2" t="s">
        <v>477</v>
      </c>
      <c r="E73336" s="2"/>
      <c r="F73336" s="2"/>
      <c r="G73336" s="2"/>
      <c r="H73336" s="2"/>
    </row>
    <row r="73337" spans="2:8">
      <c r="B73337" s="2" t="s">
        <v>73811</v>
      </c>
      <c r="C73337" s="2">
        <v>26</v>
      </c>
      <c r="D73337" s="2" t="s">
        <v>477</v>
      </c>
      <c r="E73337" s="2"/>
      <c r="F73337" s="2"/>
      <c r="G73337" s="2"/>
      <c r="H73337" s="2"/>
    </row>
    <row r="73338" spans="2:8">
      <c r="B73338" s="2" t="s">
        <v>73812</v>
      </c>
      <c r="C73338" s="2">
        <v>28</v>
      </c>
      <c r="D73338" s="2" t="s">
        <v>477</v>
      </c>
      <c r="E73338" s="2"/>
      <c r="F73338" s="2"/>
      <c r="G73338" s="2"/>
      <c r="H73338" s="2"/>
    </row>
    <row r="73339" spans="2:8">
      <c r="B73339" s="2" t="s">
        <v>73813</v>
      </c>
      <c r="C73339" s="2">
        <v>28</v>
      </c>
      <c r="D73339" s="2" t="s">
        <v>477</v>
      </c>
      <c r="E73339" s="2"/>
      <c r="F73339" s="2"/>
      <c r="G73339" s="2"/>
      <c r="H73339" s="2"/>
    </row>
    <row r="73340" spans="2:8">
      <c r="B73340" s="2" t="s">
        <v>73814</v>
      </c>
      <c r="C73340" s="2">
        <v>28</v>
      </c>
      <c r="D73340" s="2" t="s">
        <v>477</v>
      </c>
      <c r="E73340" s="2"/>
      <c r="F73340" s="2"/>
      <c r="G73340" s="2"/>
      <c r="H73340" s="2"/>
    </row>
    <row r="73341" spans="2:8">
      <c r="B73341" s="2" t="s">
        <v>73815</v>
      </c>
      <c r="C73341" s="2">
        <v>26</v>
      </c>
      <c r="D73341" s="2" t="s">
        <v>477</v>
      </c>
      <c r="E73341" s="2"/>
      <c r="F73341" s="2"/>
      <c r="G73341" s="2"/>
      <c r="H73341" s="2"/>
    </row>
    <row r="73342" spans="2:8">
      <c r="B73342" s="2" t="s">
        <v>73816</v>
      </c>
      <c r="C73342" s="2">
        <v>25</v>
      </c>
      <c r="D73342" s="2" t="s">
        <v>477</v>
      </c>
      <c r="E73342" s="2"/>
      <c r="F73342" s="2"/>
      <c r="G73342" s="2"/>
      <c r="H73342" s="2"/>
    </row>
    <row r="73343" spans="2:8">
      <c r="B73343" s="2" t="s">
        <v>73817</v>
      </c>
      <c r="C73343" s="2">
        <v>26</v>
      </c>
      <c r="D73343" s="2" t="s">
        <v>477</v>
      </c>
      <c r="E73343" s="2"/>
      <c r="F73343" s="2"/>
      <c r="G73343" s="2"/>
      <c r="H73343" s="2"/>
    </row>
    <row r="73344" spans="2:8">
      <c r="B73344" s="2" t="s">
        <v>73818</v>
      </c>
      <c r="C73344" s="2">
        <v>26</v>
      </c>
      <c r="D73344" s="2" t="s">
        <v>477</v>
      </c>
      <c r="E73344" s="2"/>
      <c r="F73344" s="2"/>
      <c r="G73344" s="2"/>
      <c r="H73344" s="2"/>
    </row>
    <row r="73345" spans="2:8">
      <c r="B73345" s="2" t="s">
        <v>73819</v>
      </c>
      <c r="C73345" s="2">
        <v>35</v>
      </c>
      <c r="D73345" s="2" t="s">
        <v>477</v>
      </c>
      <c r="E73345" s="2"/>
      <c r="F73345" s="2"/>
      <c r="G73345" s="2"/>
      <c r="H73345" s="2"/>
    </row>
    <row r="73346" spans="2:8">
      <c r="B73346" s="2" t="s">
        <v>73820</v>
      </c>
      <c r="C73346" s="2">
        <v>36</v>
      </c>
      <c r="D73346" s="2" t="s">
        <v>477</v>
      </c>
      <c r="E73346" s="2"/>
      <c r="F73346" s="2"/>
      <c r="G73346" s="2"/>
      <c r="H73346" s="2"/>
    </row>
    <row r="73347" spans="2:8">
      <c r="B73347" s="2" t="s">
        <v>73821</v>
      </c>
      <c r="C73347" s="2">
        <v>32</v>
      </c>
      <c r="D73347" s="2" t="s">
        <v>477</v>
      </c>
      <c r="E73347" s="2"/>
      <c r="F73347" s="2"/>
      <c r="G73347" s="2"/>
      <c r="H73347" s="2"/>
    </row>
    <row r="73348" spans="2:8">
      <c r="B73348" s="2" t="s">
        <v>73822</v>
      </c>
      <c r="C73348" s="2">
        <v>27</v>
      </c>
      <c r="D73348" s="2" t="s">
        <v>477</v>
      </c>
      <c r="E73348" s="2"/>
      <c r="F73348" s="2"/>
      <c r="G73348" s="2"/>
      <c r="H73348" s="2"/>
    </row>
    <row r="73349" spans="2:8">
      <c r="B73349" s="2" t="s">
        <v>73823</v>
      </c>
      <c r="C73349" s="2">
        <v>22</v>
      </c>
      <c r="D73349" s="2" t="s">
        <v>477</v>
      </c>
      <c r="E73349" s="2"/>
      <c r="F73349" s="2"/>
      <c r="G73349" s="2"/>
      <c r="H73349" s="2"/>
    </row>
    <row r="73350" spans="2:8">
      <c r="B73350" s="2" t="s">
        <v>73824</v>
      </c>
      <c r="C73350" s="2">
        <v>32</v>
      </c>
      <c r="D73350" s="2" t="s">
        <v>19</v>
      </c>
      <c r="E73350" s="2"/>
      <c r="F73350" s="2"/>
      <c r="G73350" s="2"/>
      <c r="H73350" s="2"/>
    </row>
    <row r="73351" spans="2:8">
      <c r="B73351" s="2" t="s">
        <v>73825</v>
      </c>
      <c r="C73351" s="2">
        <v>30</v>
      </c>
      <c r="D73351" s="2" t="s">
        <v>19</v>
      </c>
      <c r="E73351" s="2"/>
      <c r="F73351" s="2"/>
      <c r="G73351" s="2"/>
      <c r="H73351" s="2"/>
    </row>
    <row r="73352" spans="2:8">
      <c r="B73352" s="2" t="s">
        <v>73826</v>
      </c>
      <c r="C73352" s="2">
        <v>31</v>
      </c>
      <c r="D73352" s="2" t="s">
        <v>19</v>
      </c>
      <c r="E73352" s="2"/>
      <c r="F73352" s="2"/>
      <c r="G73352" s="2"/>
      <c r="H73352" s="2"/>
    </row>
    <row r="73353" spans="2:8">
      <c r="B73353" s="2" t="s">
        <v>73827</v>
      </c>
      <c r="C73353" s="2">
        <v>31</v>
      </c>
      <c r="D73353" s="2" t="s">
        <v>19</v>
      </c>
      <c r="E73353" s="2"/>
      <c r="F73353" s="2"/>
      <c r="G73353" s="2"/>
      <c r="H73353" s="2"/>
    </row>
    <row r="73354" spans="2:8">
      <c r="B73354" s="2" t="s">
        <v>73828</v>
      </c>
      <c r="C73354" s="2">
        <v>27</v>
      </c>
      <c r="D73354" s="2" t="s">
        <v>19</v>
      </c>
      <c r="E73354" s="2"/>
      <c r="F73354" s="2"/>
      <c r="G73354" s="2"/>
      <c r="H73354" s="2"/>
    </row>
    <row r="73355" spans="2:8">
      <c r="B73355" s="2" t="s">
        <v>73829</v>
      </c>
      <c r="C73355" s="2">
        <v>36</v>
      </c>
      <c r="D73355" s="2" t="s">
        <v>477</v>
      </c>
      <c r="E73355" s="2"/>
      <c r="F73355" s="2"/>
      <c r="G73355" s="2"/>
      <c r="H73355" s="2"/>
    </row>
    <row r="73356" spans="2:8">
      <c r="B73356" s="2" t="s">
        <v>73830</v>
      </c>
      <c r="C73356" s="2">
        <v>37</v>
      </c>
      <c r="D73356" s="2" t="s">
        <v>477</v>
      </c>
      <c r="E73356" s="2"/>
      <c r="F73356" s="2"/>
      <c r="G73356" s="2"/>
      <c r="H73356" s="2"/>
    </row>
    <row r="73357" spans="2:8">
      <c r="B73357" s="2" t="s">
        <v>73831</v>
      </c>
      <c r="C73357" s="2">
        <v>38</v>
      </c>
      <c r="D73357" s="2" t="s">
        <v>477</v>
      </c>
      <c r="E73357" s="2"/>
      <c r="F73357" s="2"/>
      <c r="G73357" s="2"/>
      <c r="H73357" s="2"/>
    </row>
    <row r="73358" spans="2:8">
      <c r="B73358" s="2" t="s">
        <v>73832</v>
      </c>
      <c r="C73358" s="2">
        <v>36</v>
      </c>
      <c r="D73358" s="2" t="s">
        <v>477</v>
      </c>
      <c r="E73358" s="2"/>
      <c r="F73358" s="2"/>
      <c r="G73358" s="2"/>
      <c r="H73358" s="2"/>
    </row>
    <row r="73359" spans="2:8">
      <c r="B73359" s="2" t="s">
        <v>73833</v>
      </c>
      <c r="C73359" s="2">
        <v>32</v>
      </c>
      <c r="D73359" s="2" t="s">
        <v>477</v>
      </c>
      <c r="E73359" s="2"/>
      <c r="F73359" s="2"/>
      <c r="G73359" s="2"/>
      <c r="H73359" s="2"/>
    </row>
    <row r="73360" spans="2:8">
      <c r="B73360" s="2" t="s">
        <v>73834</v>
      </c>
      <c r="C73360" s="2">
        <v>28</v>
      </c>
      <c r="D73360" s="2" t="s">
        <v>477</v>
      </c>
      <c r="E73360" s="2"/>
      <c r="F73360" s="2"/>
      <c r="G73360" s="2"/>
      <c r="H73360" s="2"/>
    </row>
    <row r="73361" spans="2:8">
      <c r="B73361" s="2" t="s">
        <v>73835</v>
      </c>
      <c r="C73361" s="2">
        <v>36</v>
      </c>
      <c r="D73361" s="2" t="s">
        <v>19</v>
      </c>
      <c r="E73361" s="2"/>
      <c r="F73361" s="2"/>
      <c r="G73361" s="2"/>
      <c r="H73361" s="2"/>
    </row>
    <row r="73362" spans="2:8">
      <c r="B73362" s="2" t="s">
        <v>73836</v>
      </c>
      <c r="C73362" s="2">
        <v>35</v>
      </c>
      <c r="D73362" s="2" t="s">
        <v>19</v>
      </c>
      <c r="E73362" s="2"/>
      <c r="F73362" s="2"/>
      <c r="G73362" s="2"/>
      <c r="H73362" s="2"/>
    </row>
    <row r="73363" spans="2:8">
      <c r="B73363" s="2" t="s">
        <v>73837</v>
      </c>
      <c r="C73363" s="2">
        <v>35</v>
      </c>
      <c r="D73363" s="2" t="s">
        <v>19</v>
      </c>
      <c r="E73363" s="2"/>
      <c r="F73363" s="2"/>
      <c r="G73363" s="2"/>
      <c r="H73363" s="2"/>
    </row>
    <row r="73364" spans="2:8">
      <c r="B73364" s="2" t="s">
        <v>73838</v>
      </c>
      <c r="C73364" s="2">
        <v>35</v>
      </c>
      <c r="D73364" s="2" t="s">
        <v>19</v>
      </c>
      <c r="E73364" s="2"/>
      <c r="F73364" s="2"/>
      <c r="G73364" s="2"/>
      <c r="H73364" s="2"/>
    </row>
    <row r="73365" spans="2:8">
      <c r="B73365" s="2" t="s">
        <v>73839</v>
      </c>
      <c r="C73365" s="2">
        <v>32</v>
      </c>
      <c r="D73365" s="2" t="s">
        <v>19</v>
      </c>
      <c r="E73365" s="2"/>
      <c r="F73365" s="2"/>
      <c r="G73365" s="2"/>
      <c r="H73365" s="2"/>
    </row>
    <row r="73366" spans="2:8">
      <c r="B73366" s="2" t="s">
        <v>73840</v>
      </c>
      <c r="C73366" s="2">
        <v>17</v>
      </c>
      <c r="D73366" s="2" t="s">
        <v>477</v>
      </c>
      <c r="E73366" s="2"/>
      <c r="F73366" s="2"/>
      <c r="G73366" s="2"/>
      <c r="H73366" s="2"/>
    </row>
    <row r="73367" spans="2:8">
      <c r="B73367" s="2" t="s">
        <v>73841</v>
      </c>
      <c r="C73367" s="2">
        <v>18</v>
      </c>
      <c r="D73367" s="2" t="s">
        <v>477</v>
      </c>
      <c r="E73367" s="2"/>
      <c r="F73367" s="2"/>
      <c r="G73367" s="2"/>
      <c r="H73367" s="2"/>
    </row>
    <row r="73368" spans="2:8">
      <c r="B73368" s="2" t="s">
        <v>73842</v>
      </c>
      <c r="C73368" s="2">
        <v>17</v>
      </c>
      <c r="D73368" s="2" t="s">
        <v>477</v>
      </c>
      <c r="E73368" s="2"/>
      <c r="F73368" s="2"/>
      <c r="G73368" s="2"/>
      <c r="H73368" s="2"/>
    </row>
    <row r="73369" spans="2:8">
      <c r="B73369" s="2" t="s">
        <v>73843</v>
      </c>
      <c r="C73369" s="2">
        <v>16</v>
      </c>
      <c r="D73369" s="2" t="s">
        <v>477</v>
      </c>
      <c r="E73369" s="2"/>
      <c r="F73369" s="2"/>
      <c r="G73369" s="2"/>
      <c r="H73369" s="2"/>
    </row>
    <row r="73370" spans="2:8">
      <c r="B73370" s="2" t="s">
        <v>73844</v>
      </c>
      <c r="C73370" s="2">
        <v>16</v>
      </c>
      <c r="D73370" s="2" t="s">
        <v>477</v>
      </c>
      <c r="E73370" s="2"/>
      <c r="F73370" s="2"/>
      <c r="G73370" s="2"/>
      <c r="H73370" s="2"/>
    </row>
    <row r="73371" spans="2:8">
      <c r="B73371" s="2" t="s">
        <v>73845</v>
      </c>
      <c r="C73371" s="2">
        <v>30</v>
      </c>
      <c r="D73371" s="2" t="s">
        <v>19</v>
      </c>
      <c r="E73371" s="2"/>
      <c r="F73371" s="2"/>
      <c r="G73371" s="2"/>
      <c r="H73371" s="2"/>
    </row>
    <row r="73372" spans="2:8">
      <c r="B73372" s="2" t="s">
        <v>73846</v>
      </c>
      <c r="C73372" s="2">
        <v>32</v>
      </c>
      <c r="D73372" s="2" t="s">
        <v>19</v>
      </c>
      <c r="E73372" s="2"/>
      <c r="F73372" s="2"/>
      <c r="G73372" s="2"/>
      <c r="H73372" s="2"/>
    </row>
    <row r="73373" spans="2:8">
      <c r="B73373" s="2" t="s">
        <v>73847</v>
      </c>
      <c r="C73373" s="2">
        <v>33</v>
      </c>
      <c r="D73373" s="2" t="s">
        <v>19</v>
      </c>
      <c r="E73373" s="2"/>
      <c r="F73373" s="2"/>
      <c r="G73373" s="2"/>
      <c r="H73373" s="2"/>
    </row>
    <row r="73374" spans="2:8">
      <c r="B73374" s="2" t="s">
        <v>73848</v>
      </c>
      <c r="C73374" s="2">
        <v>34</v>
      </c>
      <c r="D73374" s="2" t="s">
        <v>19</v>
      </c>
      <c r="E73374" s="2"/>
      <c r="F73374" s="2"/>
      <c r="G73374" s="2"/>
      <c r="H73374" s="2"/>
    </row>
    <row r="73375" spans="2:8">
      <c r="B73375" s="2" t="s">
        <v>73849</v>
      </c>
      <c r="C73375" s="2">
        <v>32</v>
      </c>
      <c r="D73375" s="2" t="s">
        <v>19</v>
      </c>
      <c r="E73375" s="2"/>
      <c r="F73375" s="2"/>
      <c r="G73375" s="2"/>
      <c r="H73375" s="2"/>
    </row>
    <row r="73376" spans="2:8">
      <c r="B73376" s="2" t="s">
        <v>73850</v>
      </c>
      <c r="C73376" s="2">
        <v>30</v>
      </c>
      <c r="D73376" s="2" t="s">
        <v>19</v>
      </c>
      <c r="E73376" s="2"/>
      <c r="F73376" s="2"/>
      <c r="G73376" s="2"/>
      <c r="H73376" s="2"/>
    </row>
    <row r="73377" spans="2:8">
      <c r="B73377" s="2" t="s">
        <v>73851</v>
      </c>
      <c r="C73377" s="2">
        <v>25</v>
      </c>
      <c r="D73377" s="2" t="s">
        <v>477</v>
      </c>
      <c r="E73377" s="2"/>
      <c r="F73377" s="2"/>
      <c r="G73377" s="2"/>
      <c r="H73377" s="2"/>
    </row>
    <row r="73378" spans="2:8">
      <c r="B73378" s="2" t="s">
        <v>73852</v>
      </c>
      <c r="C73378" s="2">
        <v>27</v>
      </c>
      <c r="D73378" s="2" t="s">
        <v>477</v>
      </c>
      <c r="E73378" s="2"/>
      <c r="F73378" s="2"/>
      <c r="G73378" s="2"/>
      <c r="H73378" s="2"/>
    </row>
    <row r="73379" spans="2:8">
      <c r="B73379" s="2" t="s">
        <v>73853</v>
      </c>
      <c r="C73379" s="2">
        <v>28</v>
      </c>
      <c r="D73379" s="2" t="s">
        <v>477</v>
      </c>
      <c r="E73379" s="2"/>
      <c r="F73379" s="2"/>
      <c r="G73379" s="2"/>
      <c r="H73379" s="2"/>
    </row>
    <row r="73380" spans="2:8">
      <c r="B73380" s="2" t="s">
        <v>73854</v>
      </c>
      <c r="C73380" s="2">
        <v>29</v>
      </c>
      <c r="D73380" s="2" t="s">
        <v>477</v>
      </c>
      <c r="E73380" s="2"/>
      <c r="F73380" s="2"/>
      <c r="G73380" s="2"/>
      <c r="H73380" s="2"/>
    </row>
    <row r="73381" spans="2:8">
      <c r="B73381" s="2" t="s">
        <v>73855</v>
      </c>
      <c r="C73381" s="2">
        <v>29</v>
      </c>
      <c r="D73381" s="2" t="s">
        <v>477</v>
      </c>
      <c r="E73381" s="2"/>
      <c r="F73381" s="2"/>
      <c r="G73381" s="2"/>
      <c r="H73381" s="2"/>
    </row>
    <row r="73382" spans="2:8">
      <c r="B73382" s="2" t="s">
        <v>73856</v>
      </c>
      <c r="C73382" s="2">
        <v>29</v>
      </c>
      <c r="D73382" s="2" t="s">
        <v>477</v>
      </c>
      <c r="E73382" s="2"/>
      <c r="F73382" s="2"/>
      <c r="G73382" s="2"/>
      <c r="H73382" s="2"/>
    </row>
    <row r="73383" spans="2:8">
      <c r="B73383" s="2" t="s">
        <v>73857</v>
      </c>
      <c r="C73383" s="2">
        <v>28</v>
      </c>
      <c r="D73383" s="2" t="s">
        <v>477</v>
      </c>
      <c r="E73383" s="2"/>
      <c r="F73383" s="2"/>
      <c r="G73383" s="2"/>
      <c r="H73383" s="2"/>
    </row>
    <row r="73384" spans="2:8">
      <c r="B73384" s="2" t="s">
        <v>73858</v>
      </c>
      <c r="C73384" s="2">
        <v>28</v>
      </c>
      <c r="D73384" s="2" t="s">
        <v>477</v>
      </c>
      <c r="E73384" s="2"/>
      <c r="F73384" s="2"/>
      <c r="G73384" s="2"/>
      <c r="H73384" s="2"/>
    </row>
    <row r="73385" spans="2:8">
      <c r="B73385" s="2" t="s">
        <v>73859</v>
      </c>
      <c r="C73385" s="2">
        <v>27</v>
      </c>
      <c r="D73385" s="2" t="s">
        <v>19</v>
      </c>
      <c r="E73385" s="2"/>
      <c r="F73385" s="2"/>
      <c r="G73385" s="2"/>
      <c r="H73385" s="2"/>
    </row>
    <row r="73386" spans="2:8">
      <c r="B73386" s="2" t="s">
        <v>73860</v>
      </c>
      <c r="C73386" s="2">
        <v>28</v>
      </c>
      <c r="D73386" s="2" t="s">
        <v>19</v>
      </c>
      <c r="E73386" s="2"/>
      <c r="F73386" s="2"/>
      <c r="G73386" s="2"/>
      <c r="H73386" s="2"/>
    </row>
    <row r="73387" spans="2:8">
      <c r="B73387" s="2" t="s">
        <v>73861</v>
      </c>
      <c r="C73387" s="2">
        <v>29</v>
      </c>
      <c r="D73387" s="2" t="s">
        <v>19</v>
      </c>
      <c r="E73387" s="2"/>
      <c r="F73387" s="2"/>
      <c r="G73387" s="2"/>
      <c r="H73387" s="2"/>
    </row>
    <row r="73388" spans="2:8">
      <c r="B73388" s="2" t="s">
        <v>73862</v>
      </c>
      <c r="C73388" s="2">
        <v>26</v>
      </c>
      <c r="D73388" s="2" t="s">
        <v>19</v>
      </c>
      <c r="E73388" s="2"/>
      <c r="F73388" s="2"/>
      <c r="G73388" s="2"/>
      <c r="H73388" s="2"/>
    </row>
    <row r="73389" spans="2:8">
      <c r="B73389" s="2" t="s">
        <v>73863</v>
      </c>
      <c r="C73389" s="2">
        <v>27</v>
      </c>
      <c r="D73389" s="2" t="s">
        <v>19</v>
      </c>
      <c r="E73389" s="2"/>
      <c r="F73389" s="2"/>
      <c r="G73389" s="2"/>
      <c r="H73389" s="2"/>
    </row>
    <row r="73390" spans="2:8">
      <c r="B73390" s="2" t="s">
        <v>73864</v>
      </c>
      <c r="C73390" s="2">
        <v>28</v>
      </c>
      <c r="D73390" s="2" t="s">
        <v>19</v>
      </c>
      <c r="E73390" s="2"/>
      <c r="F73390" s="2"/>
      <c r="G73390" s="2"/>
      <c r="H73390" s="2"/>
    </row>
    <row r="73391" spans="2:8">
      <c r="B73391" s="2" t="s">
        <v>73865</v>
      </c>
      <c r="C73391" s="2">
        <v>27</v>
      </c>
      <c r="D73391" s="2" t="s">
        <v>19</v>
      </c>
      <c r="E73391" s="2"/>
      <c r="F73391" s="2"/>
      <c r="G73391" s="2"/>
      <c r="H73391" s="2"/>
    </row>
    <row r="73392" spans="2:8">
      <c r="B73392" s="2" t="s">
        <v>73866</v>
      </c>
      <c r="C73392" s="2">
        <v>26</v>
      </c>
      <c r="D73392" s="2" t="s">
        <v>19</v>
      </c>
      <c r="E73392" s="2"/>
      <c r="F73392" s="2"/>
      <c r="G73392" s="2"/>
      <c r="H73392" s="2"/>
    </row>
    <row r="73393" spans="2:8">
      <c r="B73393" s="2" t="s">
        <v>73867</v>
      </c>
      <c r="C73393" s="2">
        <v>25</v>
      </c>
      <c r="D73393" s="2" t="s">
        <v>19</v>
      </c>
      <c r="E73393" s="2"/>
      <c r="F73393" s="2"/>
      <c r="G73393" s="2"/>
      <c r="H73393" s="2"/>
    </row>
    <row r="73394" spans="2:8">
      <c r="B73394" s="2" t="s">
        <v>73868</v>
      </c>
      <c r="C73394" s="2">
        <v>24</v>
      </c>
      <c r="D73394" s="2" t="s">
        <v>19</v>
      </c>
      <c r="E73394" s="2"/>
      <c r="F73394" s="2"/>
      <c r="G73394" s="2"/>
      <c r="H73394" s="2"/>
    </row>
    <row r="73395" spans="2:8">
      <c r="B73395" s="2" t="s">
        <v>73869</v>
      </c>
      <c r="C73395" s="2">
        <v>24</v>
      </c>
      <c r="D73395" s="2" t="s">
        <v>19</v>
      </c>
      <c r="E73395" s="2"/>
      <c r="F73395" s="2"/>
      <c r="G73395" s="2"/>
      <c r="H73395" s="2"/>
    </row>
    <row r="73396" spans="2:8">
      <c r="B73396" s="2" t="s">
        <v>73870</v>
      </c>
      <c r="C73396" s="2">
        <v>29</v>
      </c>
      <c r="D73396" s="2" t="s">
        <v>477</v>
      </c>
      <c r="E73396" s="2"/>
      <c r="F73396" s="2"/>
      <c r="G73396" s="2"/>
      <c r="H73396" s="2"/>
    </row>
    <row r="73397" spans="2:8">
      <c r="B73397" s="2" t="s">
        <v>73871</v>
      </c>
      <c r="C73397" s="2">
        <v>30</v>
      </c>
      <c r="D73397" s="2" t="s">
        <v>477</v>
      </c>
      <c r="E73397" s="2"/>
      <c r="F73397" s="2"/>
      <c r="G73397" s="2"/>
      <c r="H73397" s="2"/>
    </row>
    <row r="73398" spans="2:8">
      <c r="B73398" s="2" t="s">
        <v>73872</v>
      </c>
      <c r="C73398" s="2">
        <v>30</v>
      </c>
      <c r="D73398" s="2" t="s">
        <v>477</v>
      </c>
      <c r="E73398" s="2"/>
      <c r="F73398" s="2"/>
      <c r="G73398" s="2"/>
      <c r="H73398" s="2"/>
    </row>
    <row r="73399" spans="2:8">
      <c r="B73399" s="2" t="s">
        <v>73873</v>
      </c>
      <c r="C73399" s="2">
        <v>29</v>
      </c>
      <c r="D73399" s="2" t="s">
        <v>477</v>
      </c>
      <c r="E73399" s="2"/>
      <c r="F73399" s="2"/>
      <c r="G73399" s="2"/>
      <c r="H73399" s="2"/>
    </row>
    <row r="73400" spans="2:8">
      <c r="B73400" s="2" t="s">
        <v>73874</v>
      </c>
      <c r="C73400" s="2">
        <v>29</v>
      </c>
      <c r="D73400" s="2" t="s">
        <v>477</v>
      </c>
      <c r="E73400" s="2"/>
      <c r="F73400" s="2"/>
      <c r="G73400" s="2"/>
      <c r="H73400" s="2"/>
    </row>
    <row r="73401" spans="2:8">
      <c r="B73401" s="2" t="s">
        <v>73875</v>
      </c>
      <c r="C73401" s="2">
        <v>27</v>
      </c>
      <c r="D73401" s="2" t="s">
        <v>477</v>
      </c>
      <c r="E73401" s="2"/>
      <c r="F73401" s="2"/>
      <c r="G73401" s="2"/>
      <c r="H73401" s="2"/>
    </row>
    <row r="73402" spans="2:8">
      <c r="B73402" s="2" t="s">
        <v>73876</v>
      </c>
      <c r="C73402" s="2">
        <v>33</v>
      </c>
      <c r="D73402" s="2" t="s">
        <v>477</v>
      </c>
      <c r="E73402" s="2"/>
      <c r="F73402" s="2"/>
      <c r="G73402" s="2"/>
      <c r="H73402" s="2"/>
    </row>
    <row r="73403" spans="2:8">
      <c r="B73403" s="2" t="s">
        <v>73877</v>
      </c>
      <c r="C73403" s="2">
        <v>39</v>
      </c>
      <c r="D73403" s="2" t="s">
        <v>477</v>
      </c>
      <c r="E73403" s="2"/>
      <c r="F73403" s="2"/>
      <c r="G73403" s="2"/>
      <c r="H73403" s="2"/>
    </row>
    <row r="73404" spans="2:8">
      <c r="B73404" s="2" t="s">
        <v>73878</v>
      </c>
      <c r="C73404" s="2">
        <v>41</v>
      </c>
      <c r="D73404" s="2" t="s">
        <v>477</v>
      </c>
      <c r="E73404" s="2"/>
      <c r="F73404" s="2"/>
      <c r="G73404" s="2"/>
      <c r="H73404" s="2"/>
    </row>
    <row r="73405" spans="2:8">
      <c r="B73405" s="2" t="s">
        <v>73879</v>
      </c>
      <c r="C73405" s="2">
        <v>41</v>
      </c>
      <c r="D73405" s="2" t="s">
        <v>477</v>
      </c>
      <c r="E73405" s="2"/>
      <c r="F73405" s="2"/>
      <c r="G73405" s="2"/>
      <c r="H73405" s="2"/>
    </row>
    <row r="73406" spans="2:8">
      <c r="B73406" s="2" t="s">
        <v>73880</v>
      </c>
      <c r="C73406" s="2">
        <v>40</v>
      </c>
      <c r="D73406" s="2" t="s">
        <v>477</v>
      </c>
      <c r="E73406" s="2"/>
      <c r="F73406" s="2"/>
      <c r="G73406" s="2"/>
      <c r="H73406" s="2"/>
    </row>
    <row r="73407" spans="2:8">
      <c r="B73407" s="2" t="s">
        <v>73881</v>
      </c>
      <c r="C73407" s="2">
        <v>39</v>
      </c>
      <c r="D73407" s="2" t="s">
        <v>477</v>
      </c>
      <c r="E73407" s="2"/>
      <c r="F73407" s="2"/>
      <c r="G73407" s="2"/>
      <c r="H73407" s="2"/>
    </row>
    <row r="73408" spans="2:8">
      <c r="B73408" s="2" t="s">
        <v>73882</v>
      </c>
      <c r="C73408" s="2">
        <v>36</v>
      </c>
      <c r="D73408" s="2" t="s">
        <v>477</v>
      </c>
      <c r="E73408" s="2"/>
      <c r="F73408" s="2"/>
      <c r="G73408" s="2"/>
      <c r="H73408" s="2"/>
    </row>
    <row r="73409" spans="2:8">
      <c r="B73409" s="2" t="s">
        <v>73883</v>
      </c>
      <c r="C73409" s="2">
        <v>33</v>
      </c>
      <c r="D73409" s="2" t="s">
        <v>19</v>
      </c>
      <c r="E73409" s="2"/>
      <c r="F73409" s="2"/>
      <c r="G73409" s="2"/>
      <c r="H73409" s="2"/>
    </row>
    <row r="73410" spans="2:8">
      <c r="B73410" s="2" t="s">
        <v>73884</v>
      </c>
      <c r="C73410" s="2">
        <v>33</v>
      </c>
      <c r="D73410" s="2" t="s">
        <v>19</v>
      </c>
      <c r="E73410" s="2"/>
      <c r="F73410" s="2"/>
      <c r="G73410" s="2"/>
      <c r="H73410" s="2"/>
    </row>
    <row r="73411" spans="2:8">
      <c r="B73411" s="2" t="s">
        <v>73885</v>
      </c>
      <c r="C73411" s="2">
        <v>32</v>
      </c>
      <c r="D73411" s="2" t="s">
        <v>19</v>
      </c>
      <c r="E73411" s="2"/>
      <c r="F73411" s="2"/>
      <c r="G73411" s="2"/>
      <c r="H73411" s="2"/>
    </row>
    <row r="73412" spans="2:8">
      <c r="B73412" s="2" t="s">
        <v>73886</v>
      </c>
      <c r="C73412" s="2">
        <v>31</v>
      </c>
      <c r="D73412" s="2" t="s">
        <v>19</v>
      </c>
      <c r="E73412" s="2"/>
      <c r="F73412" s="2"/>
      <c r="G73412" s="2"/>
      <c r="H73412" s="2"/>
    </row>
    <row r="73413" spans="2:8">
      <c r="B73413" s="2" t="s">
        <v>73887</v>
      </c>
      <c r="C73413" s="2">
        <v>30</v>
      </c>
      <c r="D73413" s="2" t="s">
        <v>19</v>
      </c>
      <c r="E73413" s="2"/>
      <c r="F73413" s="2"/>
      <c r="G73413" s="2"/>
      <c r="H73413" s="2"/>
    </row>
    <row r="73414" spans="2:8">
      <c r="B73414" s="2" t="s">
        <v>73888</v>
      </c>
      <c r="C73414" s="2">
        <v>30</v>
      </c>
      <c r="D73414" s="2" t="s">
        <v>19</v>
      </c>
      <c r="E73414" s="2"/>
      <c r="F73414" s="2"/>
      <c r="G73414" s="2"/>
      <c r="H73414" s="2"/>
    </row>
    <row r="73415" spans="2:8">
      <c r="B73415" s="2" t="s">
        <v>73889</v>
      </c>
      <c r="C73415" s="2">
        <v>33</v>
      </c>
      <c r="D73415" s="2" t="s">
        <v>19</v>
      </c>
      <c r="E73415" s="2"/>
      <c r="F73415" s="2"/>
      <c r="G73415" s="2"/>
      <c r="H73415" s="2"/>
    </row>
    <row r="73416" spans="2:8">
      <c r="B73416" s="2" t="s">
        <v>73890</v>
      </c>
      <c r="C73416" s="2">
        <v>32</v>
      </c>
      <c r="D73416" s="2" t="s">
        <v>19</v>
      </c>
      <c r="E73416" s="2"/>
      <c r="F73416" s="2"/>
      <c r="G73416" s="2"/>
      <c r="H73416" s="2"/>
    </row>
    <row r="73417" spans="2:8">
      <c r="B73417" s="2" t="s">
        <v>73891</v>
      </c>
      <c r="C73417" s="2">
        <v>32</v>
      </c>
      <c r="D73417" s="2" t="s">
        <v>19</v>
      </c>
      <c r="E73417" s="2"/>
      <c r="F73417" s="2"/>
      <c r="G73417" s="2"/>
      <c r="H73417" s="2"/>
    </row>
    <row r="73418" spans="2:8">
      <c r="B73418" s="2" t="s">
        <v>73892</v>
      </c>
      <c r="C73418" s="2">
        <v>30</v>
      </c>
      <c r="D73418" s="2" t="s">
        <v>19</v>
      </c>
      <c r="E73418" s="2"/>
      <c r="F73418" s="2"/>
      <c r="G73418" s="2"/>
      <c r="H73418" s="2"/>
    </row>
    <row r="73419" spans="2:8">
      <c r="B73419" s="2" t="s">
        <v>73893</v>
      </c>
      <c r="C73419" s="2">
        <v>29</v>
      </c>
      <c r="D73419" s="2" t="s">
        <v>19</v>
      </c>
      <c r="E73419" s="2"/>
      <c r="F73419" s="2"/>
      <c r="G73419" s="2"/>
      <c r="H73419" s="2"/>
    </row>
    <row r="73420" spans="2:8">
      <c r="B73420" s="2" t="s">
        <v>73894</v>
      </c>
      <c r="C73420" s="2">
        <v>35</v>
      </c>
      <c r="D73420" s="2" t="s">
        <v>19</v>
      </c>
      <c r="E73420" s="2"/>
      <c r="F73420" s="2"/>
      <c r="G73420" s="2"/>
      <c r="H73420" s="2"/>
    </row>
    <row r="73421" spans="2:8">
      <c r="B73421" s="2" t="s">
        <v>73895</v>
      </c>
      <c r="C73421" s="2">
        <v>35</v>
      </c>
      <c r="D73421" s="2" t="s">
        <v>19</v>
      </c>
      <c r="E73421" s="2"/>
      <c r="F73421" s="2"/>
      <c r="G73421" s="2"/>
      <c r="H73421" s="2"/>
    </row>
    <row r="73422" spans="2:8">
      <c r="B73422" s="2" t="s">
        <v>73896</v>
      </c>
      <c r="C73422" s="2">
        <v>35</v>
      </c>
      <c r="D73422" s="2" t="s">
        <v>19</v>
      </c>
      <c r="E73422" s="2"/>
      <c r="F73422" s="2"/>
      <c r="G73422" s="2"/>
      <c r="H73422" s="2"/>
    </row>
    <row r="73423" spans="2:8">
      <c r="B73423" s="2" t="s">
        <v>73897</v>
      </c>
      <c r="C73423" s="2">
        <v>35</v>
      </c>
      <c r="D73423" s="2" t="s">
        <v>19</v>
      </c>
      <c r="E73423" s="2"/>
      <c r="F73423" s="2"/>
      <c r="G73423" s="2"/>
      <c r="H73423" s="2"/>
    </row>
    <row r="73424" spans="2:8">
      <c r="B73424" s="2" t="s">
        <v>73898</v>
      </c>
      <c r="C73424" s="2">
        <v>36</v>
      </c>
      <c r="D73424" s="2" t="s">
        <v>19</v>
      </c>
      <c r="E73424" s="2"/>
      <c r="F73424" s="2"/>
      <c r="G73424" s="2"/>
      <c r="H73424" s="2"/>
    </row>
    <row r="73425" spans="2:8">
      <c r="B73425" s="2" t="s">
        <v>73899</v>
      </c>
      <c r="C73425" s="2">
        <v>34</v>
      </c>
      <c r="D73425" s="2" t="s">
        <v>19</v>
      </c>
      <c r="E73425" s="2"/>
      <c r="F73425" s="2"/>
      <c r="G73425" s="2"/>
      <c r="H73425" s="2"/>
    </row>
    <row r="73426" spans="2:8">
      <c r="B73426" s="2" t="s">
        <v>73900</v>
      </c>
      <c r="C73426" s="2">
        <v>34</v>
      </c>
      <c r="D73426" s="2" t="s">
        <v>19</v>
      </c>
      <c r="E73426" s="2"/>
      <c r="F73426" s="2"/>
      <c r="G73426" s="2"/>
      <c r="H73426" s="2"/>
    </row>
    <row r="73427" spans="2:8">
      <c r="B73427" s="2" t="s">
        <v>73901</v>
      </c>
      <c r="C73427" s="2">
        <v>35</v>
      </c>
      <c r="D73427" s="2" t="s">
        <v>19</v>
      </c>
      <c r="E73427" s="2"/>
      <c r="F73427" s="2"/>
      <c r="G73427" s="2"/>
      <c r="H73427" s="2"/>
    </row>
    <row r="73428" spans="2:8">
      <c r="B73428" s="2" t="s">
        <v>73902</v>
      </c>
      <c r="C73428" s="2">
        <v>34</v>
      </c>
      <c r="D73428" s="2" t="s">
        <v>19</v>
      </c>
      <c r="E73428" s="2"/>
      <c r="F73428" s="2"/>
      <c r="G73428" s="2"/>
      <c r="H73428" s="2"/>
    </row>
    <row r="73429" spans="2:8">
      <c r="B73429" s="2" t="s">
        <v>73903</v>
      </c>
      <c r="C73429" s="2">
        <v>33</v>
      </c>
      <c r="D73429" s="2" t="s">
        <v>19</v>
      </c>
      <c r="E73429" s="2"/>
      <c r="F73429" s="2"/>
      <c r="G73429" s="2"/>
      <c r="H73429" s="2"/>
    </row>
    <row r="73430" spans="2:8">
      <c r="B73430" s="2" t="s">
        <v>73904</v>
      </c>
      <c r="C73430" s="2">
        <v>32</v>
      </c>
      <c r="D73430" s="2" t="s">
        <v>19</v>
      </c>
      <c r="E73430" s="2"/>
      <c r="F73430" s="2"/>
      <c r="G73430" s="2"/>
      <c r="H73430" s="2"/>
    </row>
    <row r="73431" spans="2:8">
      <c r="B73431" s="2" t="s">
        <v>73905</v>
      </c>
      <c r="C73431" s="2">
        <v>31</v>
      </c>
      <c r="D73431" s="2" t="s">
        <v>19</v>
      </c>
      <c r="E73431" s="2"/>
      <c r="F73431" s="2"/>
      <c r="G73431" s="2"/>
      <c r="H73431" s="2"/>
    </row>
    <row r="73432" spans="2:8">
      <c r="B73432" s="2" t="s">
        <v>73906</v>
      </c>
      <c r="C73432" s="2">
        <v>24</v>
      </c>
      <c r="D73432" s="2" t="s">
        <v>19</v>
      </c>
      <c r="E73432" s="2"/>
      <c r="F73432" s="2"/>
      <c r="G73432" s="2"/>
      <c r="H73432" s="2"/>
    </row>
    <row r="73433" spans="2:8">
      <c r="B73433" s="2" t="s">
        <v>73907</v>
      </c>
      <c r="C73433" s="2">
        <v>25</v>
      </c>
      <c r="D73433" s="2" t="s">
        <v>19</v>
      </c>
      <c r="E73433" s="2"/>
      <c r="F73433" s="2"/>
      <c r="G73433" s="2"/>
      <c r="H73433" s="2"/>
    </row>
    <row r="73434" spans="2:8">
      <c r="B73434" s="2" t="s">
        <v>73908</v>
      </c>
      <c r="C73434" s="2">
        <v>25</v>
      </c>
      <c r="D73434" s="2" t="s">
        <v>19</v>
      </c>
      <c r="E73434" s="2"/>
      <c r="F73434" s="2"/>
      <c r="G73434" s="2"/>
      <c r="H73434" s="2"/>
    </row>
    <row r="73435" spans="2:8">
      <c r="B73435" s="2" t="s">
        <v>73909</v>
      </c>
      <c r="C73435" s="2">
        <v>26</v>
      </c>
      <c r="D73435" s="2" t="s">
        <v>19</v>
      </c>
      <c r="E73435" s="2"/>
      <c r="F73435" s="2"/>
      <c r="G73435" s="2"/>
      <c r="H73435" s="2"/>
    </row>
    <row r="73436" spans="2:8">
      <c r="B73436" s="2" t="s">
        <v>73910</v>
      </c>
      <c r="C73436" s="2">
        <v>28</v>
      </c>
      <c r="D73436" s="2" t="s">
        <v>19</v>
      </c>
      <c r="E73436" s="2"/>
      <c r="F73436" s="2"/>
      <c r="G73436" s="2"/>
      <c r="H73436" s="2"/>
    </row>
    <row r="73437" spans="2:8">
      <c r="B73437" s="2" t="s">
        <v>73911</v>
      </c>
      <c r="C73437" s="2">
        <v>29</v>
      </c>
      <c r="D73437" s="2" t="s">
        <v>19</v>
      </c>
      <c r="E73437" s="2"/>
      <c r="F73437" s="2"/>
      <c r="G73437" s="2"/>
      <c r="H73437" s="2"/>
    </row>
    <row r="73438" spans="2:8">
      <c r="B73438" s="2" t="s">
        <v>73912</v>
      </c>
      <c r="C73438" s="2">
        <v>28</v>
      </c>
      <c r="D73438" s="2" t="s">
        <v>19</v>
      </c>
      <c r="E73438" s="2"/>
      <c r="F73438" s="2"/>
      <c r="G73438" s="2"/>
      <c r="H73438" s="2"/>
    </row>
    <row r="73439" spans="2:8">
      <c r="B73439" s="2" t="s">
        <v>73913</v>
      </c>
      <c r="C73439" s="2">
        <v>29</v>
      </c>
      <c r="D73439" s="2" t="s">
        <v>19</v>
      </c>
      <c r="E73439" s="2"/>
      <c r="F73439" s="2"/>
      <c r="G73439" s="2"/>
      <c r="H73439" s="2"/>
    </row>
    <row r="73440" spans="2:8">
      <c r="B73440" s="2" t="s">
        <v>73914</v>
      </c>
      <c r="C73440" s="2">
        <v>29</v>
      </c>
      <c r="D73440" s="2" t="s">
        <v>19</v>
      </c>
      <c r="E73440" s="2"/>
      <c r="F73440" s="2"/>
      <c r="G73440" s="2"/>
      <c r="H73440" s="2"/>
    </row>
    <row r="73441" spans="2:8">
      <c r="B73441" s="2" t="s">
        <v>73915</v>
      </c>
      <c r="C73441" s="2">
        <v>27</v>
      </c>
      <c r="D73441" s="2" t="s">
        <v>19</v>
      </c>
      <c r="E73441" s="2"/>
      <c r="F73441" s="2"/>
      <c r="G73441" s="2"/>
      <c r="H73441" s="2"/>
    </row>
    <row r="73442" spans="2:8">
      <c r="B73442" s="2" t="s">
        <v>73916</v>
      </c>
      <c r="C73442" s="2">
        <v>28</v>
      </c>
      <c r="D73442" s="2" t="s">
        <v>19</v>
      </c>
      <c r="E73442" s="2"/>
      <c r="F73442" s="2"/>
      <c r="G73442" s="2"/>
      <c r="H73442" s="2"/>
    </row>
    <row r="73443" spans="2:8">
      <c r="B73443" s="2" t="s">
        <v>73917</v>
      </c>
      <c r="C73443" s="2">
        <v>30</v>
      </c>
      <c r="D73443" s="2" t="s">
        <v>19</v>
      </c>
      <c r="E73443" s="2"/>
      <c r="F73443" s="2"/>
      <c r="G73443" s="2"/>
      <c r="H73443" s="2"/>
    </row>
    <row r="73444" spans="2:8">
      <c r="B73444" s="2" t="s">
        <v>73918</v>
      </c>
      <c r="C73444" s="2">
        <v>30</v>
      </c>
      <c r="D73444" s="2" t="s">
        <v>19</v>
      </c>
      <c r="E73444" s="2"/>
      <c r="F73444" s="2"/>
      <c r="G73444" s="2"/>
      <c r="H73444" s="2"/>
    </row>
    <row r="73445" spans="2:8">
      <c r="B73445" s="2" t="s">
        <v>73919</v>
      </c>
      <c r="C73445" s="2">
        <v>30</v>
      </c>
      <c r="D73445" s="2" t="s">
        <v>19</v>
      </c>
      <c r="E73445" s="2"/>
      <c r="F73445" s="2"/>
      <c r="G73445" s="2"/>
      <c r="H73445" s="2"/>
    </row>
    <row r="73446" spans="2:8">
      <c r="B73446" s="2" t="s">
        <v>73920</v>
      </c>
      <c r="C73446" s="2">
        <v>29</v>
      </c>
      <c r="D73446" s="2" t="s">
        <v>19</v>
      </c>
      <c r="E73446" s="2"/>
      <c r="F73446" s="2"/>
      <c r="G73446" s="2"/>
      <c r="H73446" s="2"/>
    </row>
    <row r="73447" spans="2:8">
      <c r="B73447" s="2" t="s">
        <v>73921</v>
      </c>
      <c r="C73447" s="2">
        <v>29</v>
      </c>
      <c r="D73447" s="2" t="s">
        <v>19</v>
      </c>
      <c r="E73447" s="2"/>
      <c r="F73447" s="2"/>
      <c r="G73447" s="2"/>
      <c r="H73447" s="2"/>
    </row>
    <row r="73448" spans="2:8">
      <c r="B73448" s="2" t="s">
        <v>73922</v>
      </c>
      <c r="C73448" s="2">
        <v>37</v>
      </c>
      <c r="D73448" s="2" t="s">
        <v>19</v>
      </c>
      <c r="E73448" s="2"/>
      <c r="F73448" s="2"/>
      <c r="G73448" s="2"/>
      <c r="H73448" s="2"/>
    </row>
    <row r="73449" spans="2:8">
      <c r="B73449" s="2" t="s">
        <v>73923</v>
      </c>
      <c r="C73449" s="2">
        <v>39</v>
      </c>
      <c r="D73449" s="2" t="s">
        <v>19</v>
      </c>
      <c r="E73449" s="2"/>
      <c r="F73449" s="2"/>
      <c r="G73449" s="2"/>
      <c r="H73449" s="2"/>
    </row>
    <row r="73450" spans="2:8">
      <c r="B73450" s="2" t="s">
        <v>73924</v>
      </c>
      <c r="C73450" s="2">
        <v>39</v>
      </c>
      <c r="D73450" s="2" t="s">
        <v>19</v>
      </c>
      <c r="E73450" s="2"/>
      <c r="F73450" s="2"/>
      <c r="G73450" s="2"/>
      <c r="H73450" s="2"/>
    </row>
    <row r="73451" spans="2:8">
      <c r="B73451" s="2" t="s">
        <v>73925</v>
      </c>
      <c r="C73451" s="2">
        <v>38</v>
      </c>
      <c r="D73451" s="2" t="s">
        <v>19</v>
      </c>
      <c r="E73451" s="2"/>
      <c r="F73451" s="2"/>
      <c r="G73451" s="2"/>
      <c r="H73451" s="2"/>
    </row>
    <row r="73452" spans="2:8">
      <c r="B73452" s="2" t="s">
        <v>73926</v>
      </c>
      <c r="C73452" s="2">
        <v>37</v>
      </c>
      <c r="D73452" s="2" t="s">
        <v>19</v>
      </c>
      <c r="E73452" s="2"/>
      <c r="F73452" s="2"/>
      <c r="G73452" s="2"/>
      <c r="H73452" s="2"/>
    </row>
    <row r="73453" spans="2:8">
      <c r="B73453" s="2" t="s">
        <v>73927</v>
      </c>
      <c r="C73453" s="2">
        <v>37</v>
      </c>
      <c r="D73453" s="2" t="s">
        <v>19</v>
      </c>
      <c r="E73453" s="2"/>
      <c r="F73453" s="2"/>
      <c r="G73453" s="2"/>
      <c r="H73453" s="2"/>
    </row>
    <row r="73454" spans="2:8">
      <c r="B73454" s="2" t="s">
        <v>73928</v>
      </c>
      <c r="C73454" s="2">
        <v>34</v>
      </c>
      <c r="D73454" s="2" t="s">
        <v>19</v>
      </c>
      <c r="E73454" s="2"/>
      <c r="F73454" s="2"/>
      <c r="G73454" s="2"/>
      <c r="H73454" s="2"/>
    </row>
    <row r="73455" spans="2:8">
      <c r="B73455" s="2" t="s">
        <v>73929</v>
      </c>
      <c r="C73455" s="2">
        <v>35</v>
      </c>
      <c r="D73455" s="2" t="s">
        <v>19</v>
      </c>
      <c r="E73455" s="2"/>
      <c r="F73455" s="2"/>
      <c r="G73455" s="2"/>
      <c r="H73455" s="2"/>
    </row>
    <row r="73456" spans="2:8">
      <c r="B73456" s="2" t="s">
        <v>73930</v>
      </c>
      <c r="C73456" s="2">
        <v>37</v>
      </c>
      <c r="D73456" s="2" t="s">
        <v>19</v>
      </c>
      <c r="E73456" s="2"/>
      <c r="F73456" s="2"/>
      <c r="G73456" s="2"/>
      <c r="H73456" s="2"/>
    </row>
    <row r="73457" spans="2:8">
      <c r="B73457" s="2" t="s">
        <v>73931</v>
      </c>
      <c r="C73457" s="2">
        <v>37</v>
      </c>
      <c r="D73457" s="2" t="s">
        <v>19</v>
      </c>
      <c r="E73457" s="2"/>
      <c r="F73457" s="2"/>
      <c r="G73457" s="2"/>
      <c r="H73457" s="2"/>
    </row>
    <row r="73458" spans="2:8">
      <c r="B73458" s="2" t="s">
        <v>73932</v>
      </c>
      <c r="C73458" s="2">
        <v>27</v>
      </c>
      <c r="D73458" s="2" t="s">
        <v>19</v>
      </c>
      <c r="E73458" s="2"/>
      <c r="F73458" s="2"/>
      <c r="G73458" s="2"/>
      <c r="H73458" s="2"/>
    </row>
    <row r="73459" spans="2:8">
      <c r="B73459" s="2" t="s">
        <v>73933</v>
      </c>
      <c r="C73459" s="2">
        <v>28</v>
      </c>
      <c r="D73459" s="2" t="s">
        <v>19</v>
      </c>
      <c r="E73459" s="2"/>
      <c r="F73459" s="2"/>
      <c r="G73459" s="2"/>
      <c r="H73459" s="2"/>
    </row>
    <row r="73460" spans="2:8">
      <c r="B73460" s="2" t="s">
        <v>73934</v>
      </c>
      <c r="C73460" s="2">
        <v>29</v>
      </c>
      <c r="D73460" s="2" t="s">
        <v>19</v>
      </c>
      <c r="E73460" s="2"/>
      <c r="F73460" s="2"/>
      <c r="G73460" s="2"/>
      <c r="H73460" s="2"/>
    </row>
    <row r="73461" spans="2:8">
      <c r="B73461" s="2" t="s">
        <v>73935</v>
      </c>
      <c r="C73461" s="2">
        <v>28</v>
      </c>
      <c r="D73461" s="2" t="s">
        <v>19</v>
      </c>
      <c r="E73461" s="2"/>
      <c r="F73461" s="2"/>
      <c r="G73461" s="2"/>
      <c r="H73461" s="2"/>
    </row>
    <row r="73462" spans="2:8">
      <c r="B73462" s="2" t="s">
        <v>73936</v>
      </c>
      <c r="C73462" s="2">
        <v>29</v>
      </c>
      <c r="D73462" s="2" t="s">
        <v>19</v>
      </c>
      <c r="E73462" s="2"/>
      <c r="F73462" s="2"/>
      <c r="G73462" s="2"/>
      <c r="H73462" s="2"/>
    </row>
    <row r="73463" spans="2:8">
      <c r="B73463" s="2" t="s">
        <v>73937</v>
      </c>
      <c r="C73463" s="2">
        <v>28</v>
      </c>
      <c r="D73463" s="2" t="s">
        <v>19</v>
      </c>
      <c r="E73463" s="2"/>
      <c r="F73463" s="2"/>
      <c r="G73463" s="2"/>
      <c r="H73463" s="2"/>
    </row>
    <row r="73464" spans="2:8">
      <c r="B73464" s="2" t="s">
        <v>73938</v>
      </c>
      <c r="C73464" s="2">
        <v>32</v>
      </c>
      <c r="D73464" s="2" t="s">
        <v>19</v>
      </c>
      <c r="E73464" s="2"/>
      <c r="F73464" s="2"/>
      <c r="G73464" s="2"/>
      <c r="H73464" s="2"/>
    </row>
    <row r="73465" spans="2:8">
      <c r="B73465" s="2" t="s">
        <v>73939</v>
      </c>
      <c r="C73465" s="2">
        <v>33</v>
      </c>
      <c r="D73465" s="2" t="s">
        <v>19</v>
      </c>
      <c r="E73465" s="2"/>
      <c r="F73465" s="2"/>
      <c r="G73465" s="2"/>
      <c r="H73465" s="2"/>
    </row>
    <row r="73466" spans="2:8">
      <c r="B73466" s="2" t="s">
        <v>73940</v>
      </c>
      <c r="C73466" s="2">
        <v>34</v>
      </c>
      <c r="D73466" s="2" t="s">
        <v>19</v>
      </c>
      <c r="E73466" s="2"/>
      <c r="F73466" s="2"/>
      <c r="G73466" s="2"/>
      <c r="H73466" s="2"/>
    </row>
    <row r="73467" spans="2:8">
      <c r="B73467" s="2" t="s">
        <v>73941</v>
      </c>
      <c r="C73467" s="2">
        <v>34</v>
      </c>
      <c r="D73467" s="2" t="s">
        <v>19</v>
      </c>
      <c r="E73467" s="2"/>
      <c r="F73467" s="2"/>
      <c r="G73467" s="2"/>
      <c r="H73467" s="2"/>
    </row>
    <row r="73468" spans="2:8">
      <c r="B73468" s="2" t="s">
        <v>73942</v>
      </c>
      <c r="C73468" s="2">
        <v>34</v>
      </c>
      <c r="D73468" s="2" t="s">
        <v>19</v>
      </c>
      <c r="E73468" s="2"/>
      <c r="F73468" s="2"/>
      <c r="G73468" s="2"/>
      <c r="H73468" s="2"/>
    </row>
    <row r="73469" spans="2:8">
      <c r="B73469" s="2" t="s">
        <v>73943</v>
      </c>
      <c r="C73469" s="2">
        <v>35</v>
      </c>
      <c r="D73469" s="2" t="s">
        <v>19</v>
      </c>
      <c r="E73469" s="2"/>
      <c r="F73469" s="2"/>
      <c r="G73469" s="2"/>
      <c r="H73469" s="2"/>
    </row>
    <row r="73470" spans="2:8">
      <c r="B73470" s="2" t="s">
        <v>73944</v>
      </c>
      <c r="C73470" s="2">
        <v>36</v>
      </c>
      <c r="D73470" s="2" t="s">
        <v>19</v>
      </c>
      <c r="E73470" s="2"/>
      <c r="F73470" s="2"/>
      <c r="G73470" s="2"/>
      <c r="H73470" s="2"/>
    </row>
    <row r="73471" spans="2:8">
      <c r="B73471" s="2" t="s">
        <v>73945</v>
      </c>
      <c r="C73471" s="2">
        <v>35</v>
      </c>
      <c r="D73471" s="2" t="s">
        <v>19</v>
      </c>
      <c r="E73471" s="2"/>
      <c r="F73471" s="2"/>
      <c r="G73471" s="2"/>
      <c r="H73471" s="2"/>
    </row>
    <row r="73472" spans="2:8">
      <c r="B73472" s="2" t="s">
        <v>73946</v>
      </c>
      <c r="C73472" s="2">
        <v>34</v>
      </c>
      <c r="D73472" s="2" t="s">
        <v>19</v>
      </c>
      <c r="E73472" s="2"/>
      <c r="F73472" s="2"/>
      <c r="G73472" s="2"/>
      <c r="H73472" s="2"/>
    </row>
    <row r="73473" spans="2:8">
      <c r="B73473" s="2" t="s">
        <v>73947</v>
      </c>
      <c r="C73473" s="2">
        <v>30</v>
      </c>
      <c r="D73473" s="2" t="s">
        <v>19</v>
      </c>
      <c r="E73473" s="2"/>
      <c r="F73473" s="2"/>
      <c r="G73473" s="2"/>
      <c r="H73473" s="2"/>
    </row>
    <row r="73474" spans="2:8">
      <c r="B73474" s="2" t="s">
        <v>73948</v>
      </c>
      <c r="C73474" s="2">
        <v>32</v>
      </c>
      <c r="D73474" s="2" t="s">
        <v>19</v>
      </c>
      <c r="E73474" s="2"/>
      <c r="F73474" s="2"/>
      <c r="G73474" s="2"/>
      <c r="H73474" s="2"/>
    </row>
    <row r="73475" spans="2:8">
      <c r="B73475" s="2" t="s">
        <v>73949</v>
      </c>
      <c r="C73475" s="2">
        <v>28</v>
      </c>
      <c r="D73475" s="2" t="s">
        <v>19</v>
      </c>
      <c r="E73475" s="2"/>
      <c r="F73475" s="2"/>
      <c r="G73475" s="2"/>
      <c r="H73475" s="2"/>
    </row>
    <row r="73476" spans="2:8">
      <c r="B73476" s="2" t="s">
        <v>73950</v>
      </c>
      <c r="C73476" s="2">
        <v>26</v>
      </c>
      <c r="D73476" s="2" t="s">
        <v>19</v>
      </c>
      <c r="E73476" s="2"/>
      <c r="F73476" s="2"/>
      <c r="G73476" s="2"/>
      <c r="H73476" s="2"/>
    </row>
    <row r="73477" spans="2:8">
      <c r="B73477" s="2" t="s">
        <v>73951</v>
      </c>
      <c r="C73477" s="2">
        <v>28</v>
      </c>
      <c r="D73477" s="2" t="s">
        <v>19</v>
      </c>
      <c r="E73477" s="2"/>
      <c r="F73477" s="2"/>
      <c r="G73477" s="2"/>
      <c r="H73477" s="2"/>
    </row>
    <row r="73478" spans="2:8">
      <c r="B73478" s="2" t="s">
        <v>73952</v>
      </c>
      <c r="C73478" s="2">
        <v>27</v>
      </c>
      <c r="D73478" s="2" t="s">
        <v>19</v>
      </c>
      <c r="E73478" s="2"/>
      <c r="F73478" s="2"/>
      <c r="G73478" s="2"/>
      <c r="H73478" s="2"/>
    </row>
    <row r="73479" spans="2:8">
      <c r="B73479" s="2" t="s">
        <v>73953</v>
      </c>
      <c r="C73479" s="2">
        <v>27</v>
      </c>
      <c r="D73479" s="2" t="s">
        <v>19</v>
      </c>
      <c r="E73479" s="2"/>
      <c r="F73479" s="2"/>
      <c r="G73479" s="2"/>
      <c r="H73479" s="2"/>
    </row>
    <row r="73480" spans="2:8">
      <c r="B73480" s="2" t="s">
        <v>73954</v>
      </c>
      <c r="C73480" s="2">
        <v>26</v>
      </c>
      <c r="D73480" s="2" t="s">
        <v>19</v>
      </c>
      <c r="E73480" s="2"/>
      <c r="F73480" s="2"/>
      <c r="G73480" s="2"/>
      <c r="H73480" s="2"/>
    </row>
    <row r="73481" spans="2:8">
      <c r="B73481" s="2" t="s">
        <v>73955</v>
      </c>
      <c r="C73481" s="2">
        <v>24</v>
      </c>
      <c r="D73481" s="2" t="s">
        <v>19</v>
      </c>
      <c r="E73481" s="2"/>
      <c r="F73481" s="2"/>
      <c r="G73481" s="2"/>
      <c r="H73481" s="2"/>
    </row>
    <row r="73482" spans="2:8">
      <c r="B73482" s="2" t="s">
        <v>73956</v>
      </c>
      <c r="C73482" s="2">
        <v>34</v>
      </c>
      <c r="D73482" s="2" t="s">
        <v>19</v>
      </c>
      <c r="E73482" s="2"/>
      <c r="F73482" s="2"/>
      <c r="G73482" s="2"/>
      <c r="H73482" s="2"/>
    </row>
    <row r="73483" spans="2:8">
      <c r="B73483" s="2" t="s">
        <v>73957</v>
      </c>
      <c r="C73483" s="2">
        <v>35</v>
      </c>
      <c r="D73483" s="2" t="s">
        <v>19</v>
      </c>
      <c r="E73483" s="2"/>
      <c r="F73483" s="2"/>
      <c r="G73483" s="2"/>
      <c r="H73483" s="2"/>
    </row>
    <row r="73484" spans="2:8">
      <c r="B73484" s="2" t="s">
        <v>73958</v>
      </c>
      <c r="C73484" s="2">
        <v>35</v>
      </c>
      <c r="D73484" s="2" t="s">
        <v>19</v>
      </c>
      <c r="E73484" s="2"/>
      <c r="F73484" s="2"/>
      <c r="G73484" s="2"/>
      <c r="H73484" s="2"/>
    </row>
    <row r="73485" spans="2:8">
      <c r="B73485" s="2" t="s">
        <v>73959</v>
      </c>
      <c r="C73485" s="2">
        <v>35</v>
      </c>
      <c r="D73485" s="2" t="s">
        <v>19</v>
      </c>
      <c r="E73485" s="2"/>
      <c r="F73485" s="2"/>
      <c r="G73485" s="2"/>
      <c r="H73485" s="2"/>
    </row>
    <row r="73486" spans="2:8">
      <c r="B73486" s="2" t="s">
        <v>73960</v>
      </c>
      <c r="C73486" s="2">
        <v>38</v>
      </c>
      <c r="D73486" s="2" t="s">
        <v>19</v>
      </c>
      <c r="E73486" s="2"/>
      <c r="F73486" s="2"/>
      <c r="G73486" s="2"/>
      <c r="H73486" s="2"/>
    </row>
    <row r="73487" spans="2:8">
      <c r="B73487" s="2" t="s">
        <v>73961</v>
      </c>
      <c r="C73487" s="2">
        <v>39</v>
      </c>
      <c r="D73487" s="2" t="s">
        <v>19</v>
      </c>
      <c r="E73487" s="2"/>
      <c r="F73487" s="2"/>
      <c r="G73487" s="2"/>
      <c r="H73487" s="2"/>
    </row>
    <row r="73488" spans="2:8">
      <c r="B73488" s="2" t="s">
        <v>73962</v>
      </c>
      <c r="C73488" s="2">
        <v>37</v>
      </c>
      <c r="D73488" s="2" t="s">
        <v>19</v>
      </c>
      <c r="E73488" s="2"/>
      <c r="F73488" s="2"/>
      <c r="G73488" s="2"/>
      <c r="H73488" s="2"/>
    </row>
    <row r="73489" spans="2:8">
      <c r="B73489" s="2" t="s">
        <v>73963</v>
      </c>
      <c r="C73489" s="2">
        <v>37</v>
      </c>
      <c r="D73489" s="2" t="s">
        <v>19</v>
      </c>
      <c r="E73489" s="2"/>
      <c r="F73489" s="2"/>
      <c r="G73489" s="2"/>
      <c r="H73489" s="2"/>
    </row>
    <row r="73490" spans="2:8">
      <c r="B73490" s="2" t="s">
        <v>73964</v>
      </c>
      <c r="C73490" s="2">
        <v>36</v>
      </c>
      <c r="D73490" s="2" t="s">
        <v>19</v>
      </c>
      <c r="E73490" s="2"/>
      <c r="F73490" s="2"/>
      <c r="G73490" s="2"/>
      <c r="H73490" s="2"/>
    </row>
    <row r="73491" spans="2:8">
      <c r="B73491" s="2" t="s">
        <v>73965</v>
      </c>
      <c r="C73491" s="2">
        <v>38</v>
      </c>
      <c r="D73491" s="2" t="s">
        <v>19</v>
      </c>
      <c r="E73491" s="2"/>
      <c r="F73491" s="2"/>
      <c r="G73491" s="2"/>
      <c r="H73491" s="2"/>
    </row>
    <row r="73492" spans="2:8">
      <c r="B73492" s="2" t="s">
        <v>73966</v>
      </c>
      <c r="C73492" s="2">
        <v>36</v>
      </c>
      <c r="D73492" s="2" t="s">
        <v>19</v>
      </c>
      <c r="E73492" s="2"/>
      <c r="F73492" s="2"/>
      <c r="G73492" s="2"/>
      <c r="H73492" s="2"/>
    </row>
    <row r="73493" spans="2:8">
      <c r="B73493" s="2" t="s">
        <v>73967</v>
      </c>
      <c r="C73493" s="2">
        <v>34</v>
      </c>
      <c r="D73493" s="2" t="s">
        <v>19</v>
      </c>
      <c r="E73493" s="2"/>
      <c r="F73493" s="2"/>
      <c r="G73493" s="2"/>
      <c r="H73493" s="2"/>
    </row>
    <row r="73494" spans="2:8">
      <c r="B73494" s="2" t="s">
        <v>73968</v>
      </c>
      <c r="C73494" s="2">
        <v>32</v>
      </c>
      <c r="D73494" s="2" t="s">
        <v>19</v>
      </c>
      <c r="E73494" s="2"/>
      <c r="F73494" s="2"/>
      <c r="G73494" s="2"/>
      <c r="H73494" s="2"/>
    </row>
    <row r="73495" spans="2:8">
      <c r="B73495" s="2" t="s">
        <v>73969</v>
      </c>
      <c r="C73495" s="2">
        <v>14</v>
      </c>
      <c r="D73495" s="2" t="s">
        <v>19</v>
      </c>
      <c r="E73495" s="2"/>
      <c r="F73495" s="2"/>
      <c r="G73495" s="2"/>
      <c r="H73495" s="2"/>
    </row>
    <row r="73496" spans="2:8">
      <c r="B73496" s="2" t="s">
        <v>73970</v>
      </c>
      <c r="C73496" s="2">
        <v>35</v>
      </c>
      <c r="D73496" s="2" t="s">
        <v>477</v>
      </c>
      <c r="E73496" s="2"/>
      <c r="F73496" s="2"/>
      <c r="G73496" s="2"/>
      <c r="H73496" s="2"/>
    </row>
    <row r="73497" spans="2:8">
      <c r="B73497" s="2" t="s">
        <v>73971</v>
      </c>
      <c r="C73497" s="2">
        <v>36</v>
      </c>
      <c r="D73497" s="2" t="s">
        <v>477</v>
      </c>
      <c r="E73497" s="2"/>
      <c r="F73497" s="2"/>
      <c r="G73497" s="2"/>
      <c r="H73497" s="2"/>
    </row>
    <row r="73498" spans="2:8">
      <c r="B73498" s="2" t="s">
        <v>73972</v>
      </c>
      <c r="C73498" s="2">
        <v>35</v>
      </c>
      <c r="D73498" s="2" t="s">
        <v>477</v>
      </c>
      <c r="E73498" s="2"/>
      <c r="F73498" s="2"/>
      <c r="G73498" s="2"/>
      <c r="H73498" s="2"/>
    </row>
    <row r="73499" spans="2:8">
      <c r="B73499" s="2" t="s">
        <v>73973</v>
      </c>
      <c r="C73499" s="2">
        <v>36</v>
      </c>
      <c r="D73499" s="2" t="s">
        <v>477</v>
      </c>
      <c r="E73499" s="2"/>
      <c r="F73499" s="2"/>
      <c r="G73499" s="2"/>
      <c r="H73499" s="2"/>
    </row>
    <row r="73500" spans="2:8">
      <c r="B73500" s="2" t="s">
        <v>73974</v>
      </c>
      <c r="C73500" s="2">
        <v>35</v>
      </c>
      <c r="D73500" s="2" t="s">
        <v>477</v>
      </c>
      <c r="E73500" s="2"/>
      <c r="F73500" s="2"/>
      <c r="G73500" s="2"/>
      <c r="H73500" s="2"/>
    </row>
    <row r="73501" spans="2:8">
      <c r="B73501" s="2" t="s">
        <v>73975</v>
      </c>
      <c r="C73501" s="2">
        <v>32</v>
      </c>
      <c r="D73501" s="2" t="s">
        <v>477</v>
      </c>
      <c r="E73501" s="2"/>
      <c r="F73501" s="2"/>
      <c r="G73501" s="2"/>
      <c r="H73501" s="2"/>
    </row>
    <row r="73502" spans="2:8">
      <c r="B73502" s="2" t="s">
        <v>73976</v>
      </c>
      <c r="C73502" s="2">
        <v>29</v>
      </c>
      <c r="D73502" s="2" t="s">
        <v>19</v>
      </c>
      <c r="E73502" s="2"/>
      <c r="F73502" s="2"/>
      <c r="G73502" s="2"/>
      <c r="H73502" s="2"/>
    </row>
    <row r="73503" spans="2:8">
      <c r="B73503" s="2" t="s">
        <v>73977</v>
      </c>
      <c r="C73503" s="2">
        <v>25</v>
      </c>
      <c r="D73503" s="2" t="s">
        <v>19</v>
      </c>
      <c r="E73503" s="2"/>
      <c r="F73503" s="2"/>
      <c r="G73503" s="2"/>
      <c r="H73503" s="2"/>
    </row>
    <row r="73504" spans="2:8">
      <c r="B73504" s="2" t="s">
        <v>73978</v>
      </c>
      <c r="C73504" s="2">
        <v>5</v>
      </c>
      <c r="D73504" s="2" t="s">
        <v>19</v>
      </c>
      <c r="E73504" s="2"/>
      <c r="F73504" s="2"/>
      <c r="G73504" s="2"/>
      <c r="H73504" s="2"/>
    </row>
    <row r="73505" spans="2:8">
      <c r="B73505" s="2" t="s">
        <v>73979</v>
      </c>
      <c r="C73505" s="2">
        <v>15</v>
      </c>
      <c r="D73505" s="2" t="s">
        <v>477</v>
      </c>
      <c r="E73505" s="2"/>
      <c r="F73505" s="2"/>
      <c r="G73505" s="2"/>
      <c r="H73505" s="2"/>
    </row>
    <row r="73506" spans="2:8">
      <c r="B73506" s="2" t="s">
        <v>73980</v>
      </c>
      <c r="C73506" s="2">
        <v>20</v>
      </c>
      <c r="D73506" s="2" t="s">
        <v>477</v>
      </c>
      <c r="E73506" s="2"/>
      <c r="F73506" s="2"/>
      <c r="G73506" s="2"/>
      <c r="H73506" s="2"/>
    </row>
    <row r="73507" spans="2:8">
      <c r="B73507" s="2" t="s">
        <v>73981</v>
      </c>
      <c r="C73507" s="2">
        <v>22</v>
      </c>
      <c r="D73507" s="2" t="s">
        <v>477</v>
      </c>
      <c r="E73507" s="2"/>
      <c r="F73507" s="2"/>
      <c r="G73507" s="2"/>
      <c r="H73507" s="2"/>
    </row>
    <row r="73508" spans="2:8">
      <c r="B73508" s="2" t="s">
        <v>73982</v>
      </c>
      <c r="C73508" s="2">
        <v>23</v>
      </c>
      <c r="D73508" s="2" t="s">
        <v>477</v>
      </c>
      <c r="E73508" s="2"/>
      <c r="F73508" s="2"/>
      <c r="G73508" s="2"/>
      <c r="H73508" s="2"/>
    </row>
    <row r="73509" spans="2:8">
      <c r="B73509" s="2" t="s">
        <v>73983</v>
      </c>
      <c r="C73509" s="2">
        <v>20</v>
      </c>
      <c r="D73509" s="2" t="s">
        <v>477</v>
      </c>
      <c r="E73509" s="2"/>
      <c r="F73509" s="2"/>
      <c r="G73509" s="2"/>
      <c r="H73509" s="2"/>
    </row>
    <row r="73510" spans="2:8">
      <c r="B73510" s="2" t="s">
        <v>73984</v>
      </c>
      <c r="C73510" s="2">
        <v>21</v>
      </c>
      <c r="D73510" s="2" t="s">
        <v>477</v>
      </c>
      <c r="E73510" s="2"/>
      <c r="F73510" s="2"/>
      <c r="G73510" s="2"/>
      <c r="H73510" s="2"/>
    </row>
    <row r="73511" spans="2:8">
      <c r="B73511" s="2" t="s">
        <v>73985</v>
      </c>
      <c r="C73511" s="2">
        <v>28</v>
      </c>
      <c r="D73511" s="2" t="s">
        <v>19</v>
      </c>
      <c r="E73511" s="2"/>
      <c r="F73511" s="2"/>
      <c r="G73511" s="2"/>
      <c r="H73511" s="2"/>
    </row>
    <row r="73512" spans="2:8">
      <c r="B73512" s="2" t="s">
        <v>73986</v>
      </c>
      <c r="C73512" s="2">
        <v>27</v>
      </c>
      <c r="D73512" s="2" t="s">
        <v>19</v>
      </c>
      <c r="E73512" s="2"/>
      <c r="F73512" s="2"/>
      <c r="G73512" s="2"/>
      <c r="H73512" s="2"/>
    </row>
    <row r="73513" spans="2:8">
      <c r="B73513" s="2" t="s">
        <v>73987</v>
      </c>
      <c r="C73513" s="2">
        <v>19</v>
      </c>
      <c r="D73513" s="2" t="s">
        <v>477</v>
      </c>
      <c r="E73513" s="2"/>
      <c r="F73513" s="2"/>
      <c r="G73513" s="2"/>
      <c r="H73513" s="2"/>
    </row>
    <row r="73514" spans="2:8">
      <c r="B73514" s="2" t="s">
        <v>73988</v>
      </c>
      <c r="C73514" s="2">
        <v>24</v>
      </c>
      <c r="D73514" s="2" t="s">
        <v>477</v>
      </c>
      <c r="E73514" s="2"/>
      <c r="F73514" s="2"/>
      <c r="G73514" s="2"/>
      <c r="H73514" s="2"/>
    </row>
    <row r="73515" spans="2:8">
      <c r="B73515" s="2" t="s">
        <v>73989</v>
      </c>
      <c r="C73515" s="2">
        <v>27</v>
      </c>
      <c r="D73515" s="2" t="s">
        <v>477</v>
      </c>
      <c r="E73515" s="2"/>
      <c r="F73515" s="2"/>
      <c r="G73515" s="2"/>
      <c r="H73515" s="2"/>
    </row>
    <row r="73516" spans="2:8">
      <c r="B73516" s="2" t="s">
        <v>73990</v>
      </c>
      <c r="C73516" s="2">
        <v>28</v>
      </c>
      <c r="D73516" s="2" t="s">
        <v>477</v>
      </c>
      <c r="E73516" s="2"/>
      <c r="F73516" s="2"/>
      <c r="G73516" s="2"/>
      <c r="H73516" s="2"/>
    </row>
    <row r="73517" spans="2:8">
      <c r="B73517" s="2" t="s">
        <v>73991</v>
      </c>
      <c r="C73517" s="2">
        <v>28</v>
      </c>
      <c r="D73517" s="2" t="s">
        <v>477</v>
      </c>
      <c r="E73517" s="2"/>
      <c r="F73517" s="2"/>
      <c r="G73517" s="2"/>
      <c r="H73517" s="2"/>
    </row>
    <row r="73518" spans="2:8">
      <c r="B73518" s="2" t="s">
        <v>73992</v>
      </c>
      <c r="C73518" s="2">
        <v>26</v>
      </c>
      <c r="D73518" s="2" t="s">
        <v>477</v>
      </c>
      <c r="E73518" s="2"/>
      <c r="F73518" s="2"/>
      <c r="G73518" s="2"/>
      <c r="H73518" s="2"/>
    </row>
    <row r="73519" spans="2:8">
      <c r="B73519" s="2" t="s">
        <v>73993</v>
      </c>
      <c r="C73519" s="2">
        <v>25</v>
      </c>
      <c r="D73519" s="2" t="s">
        <v>477</v>
      </c>
      <c r="E73519" s="2"/>
      <c r="F73519" s="2"/>
      <c r="G73519" s="2"/>
      <c r="H73519" s="2"/>
    </row>
    <row r="73520" spans="2:8">
      <c r="B73520" s="2" t="s">
        <v>73994</v>
      </c>
      <c r="C73520" s="2">
        <v>30</v>
      </c>
      <c r="D73520" s="2" t="s">
        <v>19</v>
      </c>
      <c r="E73520" s="2"/>
      <c r="F73520" s="2"/>
      <c r="G73520" s="2"/>
      <c r="H73520" s="2"/>
    </row>
    <row r="73521" spans="2:8">
      <c r="B73521" s="2" t="s">
        <v>73995</v>
      </c>
      <c r="C73521" s="2">
        <v>31</v>
      </c>
      <c r="D73521" s="2" t="s">
        <v>19</v>
      </c>
      <c r="E73521" s="2"/>
      <c r="F73521" s="2"/>
      <c r="G73521" s="2"/>
      <c r="H73521" s="2"/>
    </row>
    <row r="73522" spans="2:8">
      <c r="B73522" s="2" t="s">
        <v>73996</v>
      </c>
      <c r="C73522" s="2">
        <v>31</v>
      </c>
      <c r="D73522" s="2" t="s">
        <v>19</v>
      </c>
      <c r="E73522" s="2"/>
      <c r="F73522" s="2"/>
      <c r="G73522" s="2"/>
      <c r="H73522" s="2"/>
    </row>
    <row r="73523" spans="2:8">
      <c r="B73523" s="2" t="s">
        <v>73997</v>
      </c>
      <c r="C73523" s="2">
        <v>31</v>
      </c>
      <c r="D73523" s="2" t="s">
        <v>19</v>
      </c>
      <c r="E73523" s="2"/>
      <c r="F73523" s="2"/>
      <c r="G73523" s="2"/>
      <c r="H73523" s="2"/>
    </row>
    <row r="73524" spans="2:8">
      <c r="B73524" s="2" t="s">
        <v>73998</v>
      </c>
      <c r="C73524" s="2">
        <v>29</v>
      </c>
      <c r="D73524" s="2" t="s">
        <v>19</v>
      </c>
      <c r="E73524" s="2"/>
      <c r="F73524" s="2"/>
      <c r="G73524" s="2"/>
      <c r="H73524" s="2"/>
    </row>
    <row r="73525" spans="2:8">
      <c r="B73525" s="2" t="s">
        <v>73999</v>
      </c>
      <c r="C73525" s="2">
        <v>29</v>
      </c>
      <c r="D73525" s="2" t="s">
        <v>19</v>
      </c>
      <c r="E73525" s="2"/>
      <c r="F73525" s="2"/>
      <c r="G73525" s="2"/>
      <c r="H73525" s="2"/>
    </row>
    <row r="73526" spans="2:8">
      <c r="B73526" s="2" t="s">
        <v>74000</v>
      </c>
      <c r="C73526" s="2">
        <v>33</v>
      </c>
      <c r="D73526" s="2" t="s">
        <v>19</v>
      </c>
      <c r="E73526" s="2"/>
      <c r="F73526" s="2"/>
      <c r="G73526" s="2"/>
      <c r="H73526" s="2"/>
    </row>
    <row r="73527" spans="2:8">
      <c r="B73527" s="2" t="s">
        <v>74001</v>
      </c>
      <c r="C73527" s="2">
        <v>36</v>
      </c>
      <c r="D73527" s="2" t="s">
        <v>19</v>
      </c>
      <c r="E73527" s="2"/>
      <c r="F73527" s="2"/>
      <c r="G73527" s="2"/>
      <c r="H73527" s="2"/>
    </row>
    <row r="73528" spans="2:8">
      <c r="B73528" s="2" t="s">
        <v>74002</v>
      </c>
      <c r="C73528" s="2">
        <v>36</v>
      </c>
      <c r="D73528" s="2" t="s">
        <v>19</v>
      </c>
      <c r="E73528" s="2"/>
      <c r="F73528" s="2"/>
      <c r="G73528" s="2"/>
      <c r="H73528" s="2"/>
    </row>
    <row r="73529" spans="2:8">
      <c r="B73529" s="2" t="s">
        <v>74003</v>
      </c>
      <c r="C73529" s="2">
        <v>35</v>
      </c>
      <c r="D73529" s="2" t="s">
        <v>19</v>
      </c>
      <c r="E73529" s="2"/>
      <c r="F73529" s="2"/>
      <c r="G73529" s="2"/>
      <c r="H73529" s="2"/>
    </row>
    <row r="73530" spans="2:8">
      <c r="B73530" s="2" t="s">
        <v>74004</v>
      </c>
      <c r="C73530" s="2">
        <v>34</v>
      </c>
      <c r="D73530" s="2" t="s">
        <v>19</v>
      </c>
      <c r="E73530" s="2"/>
      <c r="F73530" s="2"/>
      <c r="G73530" s="2"/>
      <c r="H73530" s="2"/>
    </row>
    <row r="73531" spans="2:8">
      <c r="B73531" s="2" t="s">
        <v>74005</v>
      </c>
      <c r="C73531" s="2">
        <v>33</v>
      </c>
      <c r="D73531" s="2" t="s">
        <v>19</v>
      </c>
      <c r="E73531" s="2"/>
      <c r="F73531" s="2"/>
      <c r="G73531" s="2"/>
      <c r="H73531" s="2"/>
    </row>
    <row r="73532" spans="2:8">
      <c r="B73532" s="2" t="s">
        <v>74006</v>
      </c>
      <c r="C73532" s="2">
        <v>30</v>
      </c>
      <c r="D73532" s="2" t="s">
        <v>19</v>
      </c>
      <c r="E73532" s="2"/>
      <c r="F73532" s="2"/>
      <c r="G73532" s="2"/>
      <c r="H73532" s="2"/>
    </row>
    <row r="73533" spans="2:8">
      <c r="B73533" s="2" t="s">
        <v>74007</v>
      </c>
      <c r="C73533" s="2">
        <v>30</v>
      </c>
      <c r="D73533" s="2" t="s">
        <v>19</v>
      </c>
      <c r="E73533" s="2"/>
      <c r="F73533" s="2"/>
      <c r="G73533" s="2"/>
      <c r="H73533" s="2"/>
    </row>
    <row r="73534" spans="2:8">
      <c r="B73534" s="2" t="s">
        <v>74008</v>
      </c>
      <c r="C73534" s="2">
        <v>30</v>
      </c>
      <c r="D73534" s="2" t="s">
        <v>19</v>
      </c>
      <c r="E73534" s="2"/>
      <c r="F73534" s="2"/>
      <c r="G73534" s="2"/>
      <c r="H73534" s="2"/>
    </row>
    <row r="73535" spans="2:8">
      <c r="B73535" s="2" t="s">
        <v>74009</v>
      </c>
      <c r="C73535" s="2">
        <v>30</v>
      </c>
      <c r="D73535" s="2" t="s">
        <v>19</v>
      </c>
      <c r="E73535" s="2"/>
      <c r="F73535" s="2"/>
      <c r="G73535" s="2"/>
      <c r="H73535" s="2"/>
    </row>
    <row r="73536" spans="2:8">
      <c r="B73536" s="2" t="s">
        <v>74010</v>
      </c>
      <c r="C73536" s="2">
        <v>29</v>
      </c>
      <c r="D73536" s="2" t="s">
        <v>19</v>
      </c>
      <c r="E73536" s="2"/>
      <c r="F73536" s="2"/>
      <c r="G73536" s="2"/>
      <c r="H73536" s="2"/>
    </row>
    <row r="73537" spans="2:8">
      <c r="B73537" s="2" t="s">
        <v>74011</v>
      </c>
      <c r="C73537" s="2">
        <v>29</v>
      </c>
      <c r="D73537" s="2" t="s">
        <v>477</v>
      </c>
      <c r="E73537" s="2"/>
      <c r="F73537" s="2"/>
      <c r="G73537" s="2"/>
      <c r="H73537" s="2"/>
    </row>
    <row r="73538" spans="2:8">
      <c r="B73538" s="2" t="s">
        <v>74012</v>
      </c>
      <c r="C73538" s="2">
        <v>30</v>
      </c>
      <c r="D73538" s="2" t="s">
        <v>477</v>
      </c>
      <c r="E73538" s="2"/>
      <c r="F73538" s="2"/>
      <c r="G73538" s="2"/>
      <c r="H73538" s="2"/>
    </row>
    <row r="73539" spans="2:8">
      <c r="B73539" s="2" t="s">
        <v>74013</v>
      </c>
      <c r="C73539" s="2">
        <v>29</v>
      </c>
      <c r="D73539" s="2" t="s">
        <v>477</v>
      </c>
      <c r="E73539" s="2"/>
      <c r="F73539" s="2"/>
      <c r="G73539" s="2"/>
      <c r="H73539" s="2"/>
    </row>
    <row r="73540" spans="2:8">
      <c r="B73540" s="2" t="s">
        <v>74014</v>
      </c>
      <c r="C73540" s="2">
        <v>25</v>
      </c>
      <c r="D73540" s="2" t="s">
        <v>477</v>
      </c>
      <c r="E73540" s="2"/>
      <c r="F73540" s="2"/>
      <c r="G73540" s="2"/>
      <c r="H73540" s="2"/>
    </row>
    <row r="73541" spans="2:8">
      <c r="B73541" s="2" t="s">
        <v>74015</v>
      </c>
      <c r="C73541" s="2">
        <v>24</v>
      </c>
      <c r="D73541" s="2" t="s">
        <v>477</v>
      </c>
      <c r="E73541" s="2"/>
      <c r="F73541" s="2"/>
      <c r="G73541" s="2"/>
      <c r="H73541" s="2"/>
    </row>
    <row r="73542" spans="2:8">
      <c r="B73542" s="2" t="s">
        <v>74016</v>
      </c>
      <c r="C73542" s="2">
        <v>26</v>
      </c>
      <c r="D73542" s="2" t="s">
        <v>477</v>
      </c>
      <c r="E73542" s="2"/>
      <c r="F73542" s="2"/>
      <c r="G73542" s="2"/>
      <c r="H73542" s="2"/>
    </row>
    <row r="73543" spans="2:8">
      <c r="B73543" s="2" t="s">
        <v>74017</v>
      </c>
      <c r="C73543" s="2">
        <v>29</v>
      </c>
      <c r="D73543" s="2" t="s">
        <v>19</v>
      </c>
      <c r="E73543" s="2"/>
      <c r="F73543" s="2"/>
      <c r="G73543" s="2"/>
      <c r="H73543" s="2"/>
    </row>
    <row r="73544" spans="2:8">
      <c r="B73544" s="2" t="s">
        <v>74018</v>
      </c>
      <c r="C73544" s="2">
        <v>31</v>
      </c>
      <c r="D73544" s="2" t="s">
        <v>19</v>
      </c>
      <c r="E73544" s="2"/>
      <c r="F73544" s="2"/>
      <c r="G73544" s="2"/>
      <c r="H73544" s="2"/>
    </row>
    <row r="73545" spans="2:8">
      <c r="B73545" s="2" t="s">
        <v>74019</v>
      </c>
      <c r="C73545" s="2">
        <v>30</v>
      </c>
      <c r="D73545" s="2" t="s">
        <v>19</v>
      </c>
      <c r="E73545" s="2"/>
      <c r="F73545" s="2"/>
      <c r="G73545" s="2"/>
      <c r="H73545" s="2"/>
    </row>
    <row r="73546" spans="2:8">
      <c r="B73546" s="2" t="s">
        <v>74020</v>
      </c>
      <c r="C73546" s="2">
        <v>30</v>
      </c>
      <c r="D73546" s="2" t="s">
        <v>19</v>
      </c>
      <c r="E73546" s="2"/>
      <c r="F73546" s="2"/>
      <c r="G73546" s="2"/>
      <c r="H73546" s="2"/>
    </row>
    <row r="73547" spans="2:8">
      <c r="B73547" s="2" t="s">
        <v>74021</v>
      </c>
      <c r="C73547" s="2">
        <v>29</v>
      </c>
      <c r="D73547" s="2" t="s">
        <v>19</v>
      </c>
      <c r="E73547" s="2"/>
      <c r="F73547" s="2"/>
      <c r="G73547" s="2"/>
      <c r="H73547" s="2"/>
    </row>
    <row r="73548" spans="2:8">
      <c r="B73548" s="2" t="s">
        <v>74022</v>
      </c>
      <c r="C73548" s="2">
        <v>28</v>
      </c>
      <c r="D73548" s="2" t="s">
        <v>477</v>
      </c>
      <c r="E73548" s="2"/>
      <c r="F73548" s="2"/>
      <c r="G73548" s="2"/>
      <c r="H73548" s="2"/>
    </row>
    <row r="73549" spans="2:8">
      <c r="B73549" s="2" t="s">
        <v>74023</v>
      </c>
      <c r="C73549" s="2">
        <v>28</v>
      </c>
      <c r="D73549" s="2" t="s">
        <v>477</v>
      </c>
      <c r="E73549" s="2"/>
      <c r="F73549" s="2"/>
      <c r="G73549" s="2"/>
      <c r="H73549" s="2"/>
    </row>
    <row r="73550" spans="2:8">
      <c r="B73550" s="2" t="s">
        <v>74024</v>
      </c>
      <c r="C73550" s="2">
        <v>29</v>
      </c>
      <c r="D73550" s="2" t="s">
        <v>477</v>
      </c>
      <c r="E73550" s="2"/>
      <c r="F73550" s="2"/>
      <c r="G73550" s="2"/>
      <c r="H73550" s="2"/>
    </row>
    <row r="73551" spans="2:8">
      <c r="B73551" s="2" t="s">
        <v>74025</v>
      </c>
      <c r="C73551" s="2">
        <v>30</v>
      </c>
      <c r="D73551" s="2" t="s">
        <v>477</v>
      </c>
      <c r="E73551" s="2"/>
      <c r="F73551" s="2"/>
      <c r="G73551" s="2"/>
      <c r="H73551" s="2"/>
    </row>
    <row r="73552" spans="2:8">
      <c r="B73552" s="2" t="s">
        <v>74026</v>
      </c>
      <c r="C73552" s="2">
        <v>30</v>
      </c>
      <c r="D73552" s="2" t="s">
        <v>477</v>
      </c>
      <c r="E73552" s="2"/>
      <c r="F73552" s="2"/>
      <c r="G73552" s="2"/>
      <c r="H73552" s="2"/>
    </row>
    <row r="73553" spans="2:8">
      <c r="B73553" s="2" t="s">
        <v>74027</v>
      </c>
      <c r="C73553" s="2">
        <v>29</v>
      </c>
      <c r="D73553" s="2" t="s">
        <v>477</v>
      </c>
      <c r="E73553" s="2"/>
      <c r="F73553" s="2"/>
      <c r="G73553" s="2"/>
      <c r="H73553" s="2"/>
    </row>
    <row r="73554" spans="2:8">
      <c r="B73554" s="2" t="s">
        <v>74028</v>
      </c>
      <c r="C73554" s="2">
        <v>28</v>
      </c>
      <c r="D73554" s="2" t="s">
        <v>477</v>
      </c>
      <c r="E73554" s="2"/>
      <c r="F73554" s="2"/>
      <c r="G73554" s="2"/>
      <c r="H73554" s="2"/>
    </row>
    <row r="73555" spans="2:8">
      <c r="B73555" s="2" t="s">
        <v>74029</v>
      </c>
      <c r="C73555" s="2">
        <v>24</v>
      </c>
      <c r="D73555" s="2" t="s">
        <v>477</v>
      </c>
      <c r="E73555" s="2"/>
      <c r="F73555" s="2"/>
      <c r="G73555" s="2"/>
      <c r="H73555" s="2"/>
    </row>
    <row r="73556" spans="2:8">
      <c r="B73556" s="2" t="s">
        <v>74030</v>
      </c>
      <c r="C73556" s="2">
        <v>22</v>
      </c>
      <c r="D73556" s="2" t="s">
        <v>477</v>
      </c>
      <c r="E73556" s="2"/>
      <c r="F73556" s="2"/>
      <c r="G73556" s="2"/>
      <c r="H73556" s="2"/>
    </row>
    <row r="73557" spans="2:8">
      <c r="B73557" s="2" t="s">
        <v>74031</v>
      </c>
      <c r="C73557" s="2">
        <v>28</v>
      </c>
      <c r="D73557" s="2" t="s">
        <v>477</v>
      </c>
      <c r="E73557" s="2"/>
      <c r="F73557" s="2"/>
      <c r="G73557" s="2"/>
      <c r="H73557" s="2"/>
    </row>
    <row r="73558" spans="2:8">
      <c r="B73558" s="2" t="s">
        <v>74032</v>
      </c>
      <c r="C73558" s="2">
        <v>11</v>
      </c>
      <c r="D73558" s="2" t="s">
        <v>19</v>
      </c>
      <c r="E73558" s="2"/>
      <c r="F73558" s="2"/>
      <c r="G73558" s="2"/>
      <c r="H73558" s="2"/>
    </row>
    <row r="73559" spans="2:8">
      <c r="B73559" s="2" t="s">
        <v>74033</v>
      </c>
      <c r="C73559" s="2">
        <v>15</v>
      </c>
      <c r="D73559" s="2" t="s">
        <v>19</v>
      </c>
      <c r="E73559" s="2"/>
      <c r="F73559" s="2"/>
      <c r="G73559" s="2"/>
      <c r="H73559" s="2"/>
    </row>
    <row r="73560" spans="2:8">
      <c r="B73560" s="2" t="s">
        <v>74034</v>
      </c>
      <c r="C73560" s="2">
        <v>19</v>
      </c>
      <c r="D73560" s="2" t="s">
        <v>19</v>
      </c>
      <c r="E73560" s="2"/>
      <c r="F73560" s="2"/>
      <c r="G73560" s="2"/>
      <c r="H73560" s="2"/>
    </row>
    <row r="73561" spans="2:8">
      <c r="B73561" s="2" t="s">
        <v>74035</v>
      </c>
      <c r="C73561" s="2">
        <v>22</v>
      </c>
      <c r="D73561" s="2" t="s">
        <v>19</v>
      </c>
      <c r="E73561" s="2"/>
      <c r="F73561" s="2"/>
      <c r="G73561" s="2"/>
      <c r="H73561" s="2"/>
    </row>
    <row r="73562" spans="2:8">
      <c r="B73562" s="2" t="s">
        <v>74036</v>
      </c>
      <c r="C73562" s="2">
        <v>24</v>
      </c>
      <c r="D73562" s="2" t="s">
        <v>19</v>
      </c>
      <c r="E73562" s="2"/>
      <c r="F73562" s="2"/>
      <c r="G73562" s="2"/>
      <c r="H73562" s="2"/>
    </row>
    <row r="73563" spans="2:8">
      <c r="B73563" s="2" t="s">
        <v>74037</v>
      </c>
      <c r="C73563" s="2">
        <v>24</v>
      </c>
      <c r="D73563" s="2" t="s">
        <v>19</v>
      </c>
      <c r="E73563" s="2"/>
      <c r="F73563" s="2"/>
      <c r="G73563" s="2"/>
      <c r="H73563" s="2"/>
    </row>
    <row r="73564" spans="2:8">
      <c r="B73564" s="2" t="s">
        <v>74038</v>
      </c>
      <c r="C73564" s="2">
        <v>24</v>
      </c>
      <c r="D73564" s="2" t="s">
        <v>19</v>
      </c>
      <c r="E73564" s="2"/>
      <c r="F73564" s="2"/>
      <c r="G73564" s="2"/>
      <c r="H73564" s="2"/>
    </row>
    <row r="73565" spans="2:8">
      <c r="B73565" s="2" t="s">
        <v>74039</v>
      </c>
      <c r="C73565" s="2">
        <v>31</v>
      </c>
      <c r="D73565" s="2" t="s">
        <v>477</v>
      </c>
      <c r="E73565" s="2"/>
      <c r="F73565" s="2"/>
      <c r="G73565" s="2"/>
      <c r="H73565" s="2"/>
    </row>
    <row r="73566" spans="2:8">
      <c r="B73566" s="2" t="s">
        <v>74040</v>
      </c>
      <c r="C73566" s="2">
        <v>32</v>
      </c>
      <c r="D73566" s="2" t="s">
        <v>477</v>
      </c>
      <c r="E73566" s="2"/>
      <c r="F73566" s="2"/>
      <c r="G73566" s="2"/>
      <c r="H73566" s="2"/>
    </row>
    <row r="73567" spans="2:8">
      <c r="B73567" s="2" t="s">
        <v>74041</v>
      </c>
      <c r="C73567" s="2">
        <v>33</v>
      </c>
      <c r="D73567" s="2" t="s">
        <v>477</v>
      </c>
      <c r="E73567" s="2"/>
      <c r="F73567" s="2"/>
      <c r="G73567" s="2"/>
      <c r="H73567" s="2"/>
    </row>
    <row r="73568" spans="2:8">
      <c r="B73568" s="2" t="s">
        <v>74042</v>
      </c>
      <c r="C73568" s="2">
        <v>33</v>
      </c>
      <c r="D73568" s="2" t="s">
        <v>477</v>
      </c>
      <c r="E73568" s="2"/>
      <c r="F73568" s="2"/>
      <c r="G73568" s="2"/>
      <c r="H73568" s="2"/>
    </row>
    <row r="73569" spans="2:8">
      <c r="B73569" s="2" t="s">
        <v>74043</v>
      </c>
      <c r="C73569" s="2">
        <v>33</v>
      </c>
      <c r="D73569" s="2" t="s">
        <v>477</v>
      </c>
      <c r="E73569" s="2"/>
      <c r="F73569" s="2"/>
      <c r="G73569" s="2"/>
      <c r="H73569" s="2"/>
    </row>
    <row r="73570" spans="2:8">
      <c r="B73570" s="2" t="s">
        <v>74044</v>
      </c>
      <c r="C73570" s="2">
        <v>32</v>
      </c>
      <c r="D73570" s="2" t="s">
        <v>477</v>
      </c>
      <c r="E73570" s="2"/>
      <c r="F73570" s="2"/>
      <c r="G73570" s="2"/>
      <c r="H73570" s="2"/>
    </row>
    <row r="73571" spans="2:8">
      <c r="B73571" s="2" t="s">
        <v>74045</v>
      </c>
      <c r="C73571" s="2">
        <v>29</v>
      </c>
      <c r="D73571" s="2" t="s">
        <v>19</v>
      </c>
      <c r="E73571" s="2"/>
      <c r="F73571" s="2"/>
      <c r="G73571" s="2"/>
      <c r="H73571" s="2"/>
    </row>
    <row r="73572" spans="2:8">
      <c r="B73572" s="2" t="s">
        <v>74046</v>
      </c>
      <c r="C73572" s="2">
        <v>31</v>
      </c>
      <c r="D73572" s="2" t="s">
        <v>19</v>
      </c>
      <c r="E73572" s="2"/>
      <c r="F73572" s="2"/>
      <c r="G73572" s="2"/>
      <c r="H73572" s="2"/>
    </row>
    <row r="73573" spans="2:8">
      <c r="B73573" s="2" t="s">
        <v>74047</v>
      </c>
      <c r="C73573" s="2">
        <v>31</v>
      </c>
      <c r="D73573" s="2" t="s">
        <v>19</v>
      </c>
      <c r="E73573" s="2"/>
      <c r="F73573" s="2"/>
      <c r="G73573" s="2"/>
      <c r="H73573" s="2"/>
    </row>
    <row r="73574" spans="2:8">
      <c r="B73574" s="2" t="s">
        <v>74048</v>
      </c>
      <c r="C73574" s="2">
        <v>29</v>
      </c>
      <c r="D73574" s="2" t="s">
        <v>19</v>
      </c>
      <c r="E73574" s="2"/>
      <c r="F73574" s="2"/>
      <c r="G73574" s="2"/>
      <c r="H73574" s="2"/>
    </row>
    <row r="73575" spans="2:8">
      <c r="B73575" s="2" t="s">
        <v>74049</v>
      </c>
      <c r="C73575" s="2">
        <v>28</v>
      </c>
      <c r="D73575" s="2" t="s">
        <v>19</v>
      </c>
      <c r="E73575" s="2"/>
      <c r="F73575" s="2"/>
      <c r="G73575" s="2"/>
      <c r="H73575" s="2"/>
    </row>
    <row r="73576" spans="2:8">
      <c r="B73576" s="2" t="s">
        <v>74050</v>
      </c>
      <c r="C73576" s="2">
        <v>26</v>
      </c>
      <c r="D73576" s="2" t="s">
        <v>19</v>
      </c>
      <c r="E73576" s="2"/>
      <c r="F73576" s="2"/>
      <c r="G73576" s="2"/>
      <c r="H73576" s="2"/>
    </row>
    <row r="73577" spans="2:8">
      <c r="B73577" s="2" t="s">
        <v>74051</v>
      </c>
      <c r="C73577" s="2">
        <v>25</v>
      </c>
      <c r="D73577" s="2" t="s">
        <v>477</v>
      </c>
      <c r="E73577" s="2"/>
      <c r="F73577" s="2"/>
      <c r="G73577" s="2"/>
      <c r="H73577" s="2"/>
    </row>
    <row r="73578" spans="2:8">
      <c r="B73578" s="2" t="s">
        <v>74052</v>
      </c>
      <c r="C73578" s="2">
        <v>27</v>
      </c>
      <c r="D73578" s="2" t="s">
        <v>477</v>
      </c>
      <c r="E73578" s="2"/>
      <c r="F73578" s="2"/>
      <c r="G73578" s="2"/>
      <c r="H73578" s="2"/>
    </row>
    <row r="73579" spans="2:8">
      <c r="B73579" s="2" t="s">
        <v>74053</v>
      </c>
      <c r="C73579" s="2">
        <v>29</v>
      </c>
      <c r="D73579" s="2" t="s">
        <v>477</v>
      </c>
      <c r="E73579" s="2"/>
      <c r="F73579" s="2"/>
      <c r="G73579" s="2"/>
      <c r="H73579" s="2"/>
    </row>
    <row r="73580" spans="2:8">
      <c r="B73580" s="2" t="s">
        <v>74054</v>
      </c>
      <c r="C73580" s="2">
        <v>30</v>
      </c>
      <c r="D73580" s="2" t="s">
        <v>477</v>
      </c>
      <c r="E73580" s="2"/>
      <c r="F73580" s="2"/>
      <c r="G73580" s="2"/>
      <c r="H73580" s="2"/>
    </row>
    <row r="73581" spans="2:8">
      <c r="B73581" s="2" t="s">
        <v>74055</v>
      </c>
      <c r="C73581" s="2">
        <v>29</v>
      </c>
      <c r="D73581" s="2" t="s">
        <v>477</v>
      </c>
      <c r="E73581" s="2"/>
      <c r="F73581" s="2"/>
      <c r="G73581" s="2"/>
      <c r="H73581" s="2"/>
    </row>
    <row r="73582" spans="2:8">
      <c r="B73582" s="2" t="s">
        <v>74056</v>
      </c>
      <c r="C73582" s="2">
        <v>27</v>
      </c>
      <c r="D73582" s="2" t="s">
        <v>477</v>
      </c>
      <c r="E73582" s="2"/>
      <c r="F73582" s="2"/>
      <c r="G73582" s="2"/>
      <c r="H73582" s="2"/>
    </row>
    <row r="73583" spans="2:8">
      <c r="B73583" s="2" t="s">
        <v>74057</v>
      </c>
      <c r="C73583" s="2">
        <v>39</v>
      </c>
      <c r="D73583" s="2" t="s">
        <v>477</v>
      </c>
      <c r="E73583" s="2"/>
      <c r="F73583" s="2"/>
      <c r="G73583" s="2"/>
      <c r="H73583" s="2"/>
    </row>
    <row r="73584" spans="2:8">
      <c r="B73584" s="2" t="s">
        <v>74058</v>
      </c>
      <c r="C73584" s="2">
        <v>41</v>
      </c>
      <c r="D73584" s="2" t="s">
        <v>477</v>
      </c>
      <c r="E73584" s="2"/>
      <c r="F73584" s="2"/>
      <c r="G73584" s="2"/>
      <c r="H73584" s="2"/>
    </row>
    <row r="73585" spans="2:8">
      <c r="B73585" s="2" t="s">
        <v>74059</v>
      </c>
      <c r="C73585" s="2">
        <v>37</v>
      </c>
      <c r="D73585" s="2" t="s">
        <v>477</v>
      </c>
      <c r="E73585" s="2"/>
      <c r="F73585" s="2"/>
      <c r="G73585" s="2"/>
      <c r="H73585" s="2"/>
    </row>
    <row r="73586" spans="2:8">
      <c r="B73586" s="2" t="s">
        <v>74060</v>
      </c>
      <c r="C73586" s="2">
        <v>31</v>
      </c>
      <c r="D73586" s="2" t="s">
        <v>477</v>
      </c>
      <c r="E73586" s="2"/>
      <c r="F73586" s="2"/>
      <c r="G73586" s="2"/>
      <c r="H73586" s="2"/>
    </row>
    <row r="73587" spans="2:8">
      <c r="B73587" s="2" t="s">
        <v>74061</v>
      </c>
      <c r="C73587" s="2">
        <v>27</v>
      </c>
      <c r="D73587" s="2" t="s">
        <v>477</v>
      </c>
      <c r="E73587" s="2"/>
      <c r="F73587" s="2"/>
      <c r="G73587" s="2"/>
      <c r="H73587" s="2"/>
    </row>
    <row r="73588" spans="2:8">
      <c r="B73588" s="2" t="s">
        <v>74062</v>
      </c>
      <c r="C73588" s="2">
        <v>25</v>
      </c>
      <c r="D73588" s="2" t="s">
        <v>19</v>
      </c>
      <c r="E73588" s="2"/>
      <c r="F73588" s="2"/>
      <c r="G73588" s="2"/>
      <c r="H73588" s="2"/>
    </row>
    <row r="73589" spans="2:8">
      <c r="B73589" s="2" t="s">
        <v>74063</v>
      </c>
      <c r="C73589" s="2">
        <v>26</v>
      </c>
      <c r="D73589" s="2" t="s">
        <v>19</v>
      </c>
      <c r="E73589" s="2"/>
      <c r="F73589" s="2"/>
      <c r="G73589" s="2"/>
      <c r="H73589" s="2"/>
    </row>
    <row r="73590" spans="2:8">
      <c r="B73590" s="2" t="s">
        <v>74064</v>
      </c>
      <c r="C73590" s="2">
        <v>27</v>
      </c>
      <c r="D73590" s="2" t="s">
        <v>19</v>
      </c>
      <c r="E73590" s="2"/>
      <c r="F73590" s="2"/>
      <c r="G73590" s="2"/>
      <c r="H73590" s="2"/>
    </row>
    <row r="73591" spans="2:8">
      <c r="B73591" s="2" t="s">
        <v>74065</v>
      </c>
      <c r="C73591" s="2">
        <v>28</v>
      </c>
      <c r="D73591" s="2" t="s">
        <v>19</v>
      </c>
      <c r="E73591" s="2"/>
      <c r="F73591" s="2"/>
      <c r="G73591" s="2"/>
      <c r="H73591" s="2"/>
    </row>
    <row r="73592" spans="2:8">
      <c r="B73592" s="2" t="s">
        <v>74066</v>
      </c>
      <c r="C73592" s="2">
        <v>27</v>
      </c>
      <c r="D73592" s="2" t="s">
        <v>19</v>
      </c>
      <c r="E73592" s="2"/>
      <c r="F73592" s="2"/>
      <c r="G73592" s="2"/>
      <c r="H73592" s="2"/>
    </row>
    <row r="73593" spans="2:8">
      <c r="B73593" s="2" t="s">
        <v>74067</v>
      </c>
      <c r="C73593" s="2">
        <v>27</v>
      </c>
      <c r="D73593" s="2" t="s">
        <v>19</v>
      </c>
      <c r="E73593" s="2"/>
      <c r="F73593" s="2"/>
      <c r="G73593" s="2"/>
      <c r="H73593" s="2"/>
    </row>
    <row r="73594" spans="2:8">
      <c r="B73594" s="2" t="s">
        <v>74068</v>
      </c>
      <c r="C73594" s="2">
        <v>27</v>
      </c>
      <c r="D73594" s="2" t="s">
        <v>19</v>
      </c>
      <c r="E73594" s="2"/>
      <c r="F73594" s="2"/>
      <c r="G73594" s="2"/>
      <c r="H73594" s="2"/>
    </row>
    <row r="73595" spans="2:8">
      <c r="B73595" s="2" t="s">
        <v>74069</v>
      </c>
      <c r="C73595" s="2">
        <v>11</v>
      </c>
      <c r="D73595" s="2" t="s">
        <v>477</v>
      </c>
      <c r="E73595" s="2"/>
      <c r="F73595" s="2"/>
      <c r="G73595" s="2"/>
      <c r="H73595" s="2"/>
    </row>
    <row r="73596" spans="2:8">
      <c r="B73596" s="2" t="s">
        <v>74070</v>
      </c>
      <c r="C73596" s="2">
        <v>13</v>
      </c>
      <c r="D73596" s="2" t="s">
        <v>477</v>
      </c>
      <c r="E73596" s="2"/>
      <c r="F73596" s="2"/>
      <c r="G73596" s="2"/>
      <c r="H73596" s="2"/>
    </row>
    <row r="73597" spans="2:8">
      <c r="B73597" s="2" t="s">
        <v>74071</v>
      </c>
      <c r="C73597" s="2">
        <v>13</v>
      </c>
      <c r="D73597" s="2" t="s">
        <v>477</v>
      </c>
      <c r="E73597" s="2"/>
      <c r="F73597" s="2"/>
      <c r="G73597" s="2"/>
      <c r="H73597" s="2"/>
    </row>
    <row r="73598" spans="2:8">
      <c r="B73598" s="2" t="s">
        <v>74072</v>
      </c>
      <c r="C73598" s="2">
        <v>15</v>
      </c>
      <c r="D73598" s="2" t="s">
        <v>477</v>
      </c>
      <c r="E73598" s="2"/>
      <c r="F73598" s="2"/>
      <c r="G73598" s="2"/>
      <c r="H73598" s="2"/>
    </row>
    <row r="73599" spans="2:8">
      <c r="B73599" s="2" t="s">
        <v>74073</v>
      </c>
      <c r="C73599" s="2">
        <v>15</v>
      </c>
      <c r="D73599" s="2" t="s">
        <v>477</v>
      </c>
      <c r="E73599" s="2"/>
      <c r="F73599" s="2"/>
      <c r="G73599" s="2"/>
      <c r="H73599" s="2"/>
    </row>
    <row r="73600" spans="2:8">
      <c r="B73600" s="2" t="s">
        <v>74074</v>
      </c>
      <c r="C73600" s="2">
        <v>14</v>
      </c>
      <c r="D73600" s="2" t="s">
        <v>477</v>
      </c>
      <c r="E73600" s="2"/>
      <c r="F73600" s="2"/>
      <c r="G73600" s="2"/>
      <c r="H73600" s="2"/>
    </row>
    <row r="73601" spans="2:8">
      <c r="B73601" s="2" t="s">
        <v>74075</v>
      </c>
      <c r="C73601" s="2">
        <v>13</v>
      </c>
      <c r="D73601" s="2" t="s">
        <v>477</v>
      </c>
      <c r="E73601" s="2"/>
      <c r="F73601" s="2"/>
      <c r="G73601" s="2"/>
      <c r="H73601" s="2"/>
    </row>
    <row r="73602" spans="2:8">
      <c r="B73602" s="2" t="s">
        <v>74076</v>
      </c>
      <c r="C73602" s="2">
        <v>13</v>
      </c>
      <c r="D73602" s="2" t="s">
        <v>477</v>
      </c>
      <c r="E73602" s="2"/>
      <c r="F73602" s="2"/>
      <c r="G73602" s="2"/>
      <c r="H73602" s="2"/>
    </row>
    <row r="73603" spans="2:8">
      <c r="B73603" s="2" t="s">
        <v>74077</v>
      </c>
      <c r="C73603" s="2">
        <v>33</v>
      </c>
      <c r="D73603" s="2" t="s">
        <v>19</v>
      </c>
      <c r="E73603" s="2"/>
      <c r="F73603" s="2"/>
      <c r="G73603" s="2"/>
      <c r="H73603" s="2"/>
    </row>
    <row r="73604" spans="2:8">
      <c r="B73604" s="2" t="s">
        <v>74078</v>
      </c>
      <c r="C73604" s="2">
        <v>35</v>
      </c>
      <c r="D73604" s="2" t="s">
        <v>19</v>
      </c>
      <c r="E73604" s="2"/>
      <c r="F73604" s="2"/>
      <c r="G73604" s="2"/>
      <c r="H73604" s="2"/>
    </row>
    <row r="73605" spans="2:8">
      <c r="B73605" s="2" t="s">
        <v>74079</v>
      </c>
      <c r="C73605" s="2">
        <v>35</v>
      </c>
      <c r="D73605" s="2" t="s">
        <v>19</v>
      </c>
      <c r="E73605" s="2"/>
      <c r="F73605" s="2"/>
      <c r="G73605" s="2"/>
      <c r="H73605" s="2"/>
    </row>
    <row r="73606" spans="2:8">
      <c r="B73606" s="2" t="s">
        <v>74080</v>
      </c>
      <c r="C73606" s="2">
        <v>35</v>
      </c>
      <c r="D73606" s="2" t="s">
        <v>19</v>
      </c>
      <c r="E73606" s="2"/>
      <c r="F73606" s="2"/>
      <c r="G73606" s="2"/>
      <c r="H73606" s="2"/>
    </row>
    <row r="73607" spans="2:8">
      <c r="B73607" s="2" t="s">
        <v>74081</v>
      </c>
      <c r="C73607" s="2">
        <v>34</v>
      </c>
      <c r="D73607" s="2" t="s">
        <v>19</v>
      </c>
      <c r="E73607" s="2"/>
      <c r="F73607" s="2"/>
      <c r="G73607" s="2"/>
      <c r="H73607" s="2"/>
    </row>
    <row r="73608" spans="2:8">
      <c r="B73608" s="2" t="s">
        <v>74082</v>
      </c>
      <c r="C73608" s="2">
        <v>27</v>
      </c>
      <c r="D73608" s="2" t="s">
        <v>19</v>
      </c>
      <c r="E73608" s="2"/>
      <c r="F73608" s="2"/>
      <c r="G73608" s="2"/>
      <c r="H73608" s="2"/>
    </row>
    <row r="73609" spans="2:8">
      <c r="B73609" s="2" t="s">
        <v>74083</v>
      </c>
      <c r="C73609" s="2">
        <v>27</v>
      </c>
      <c r="D73609" s="2" t="s">
        <v>19</v>
      </c>
      <c r="E73609" s="2"/>
      <c r="F73609" s="2"/>
      <c r="G73609" s="2"/>
      <c r="H73609" s="2"/>
    </row>
    <row r="73610" spans="2:8">
      <c r="B73610" s="2" t="s">
        <v>74084</v>
      </c>
      <c r="C73610" s="2">
        <v>25</v>
      </c>
      <c r="D73610" s="2" t="s">
        <v>19</v>
      </c>
      <c r="E73610" s="2"/>
      <c r="F73610" s="2"/>
      <c r="G73610" s="2"/>
      <c r="H73610" s="2"/>
    </row>
    <row r="73611" spans="2:8">
      <c r="B73611" s="2" t="s">
        <v>74085</v>
      </c>
      <c r="C73611" s="2">
        <v>25</v>
      </c>
      <c r="D73611" s="2" t="s">
        <v>19</v>
      </c>
      <c r="E73611" s="2"/>
      <c r="F73611" s="2"/>
      <c r="G73611" s="2"/>
      <c r="H73611" s="2"/>
    </row>
    <row r="73612" spans="2:8">
      <c r="B73612" s="2" t="s">
        <v>74086</v>
      </c>
      <c r="C73612" s="2">
        <v>25</v>
      </c>
      <c r="D73612" s="2" t="s">
        <v>19</v>
      </c>
      <c r="E73612" s="2"/>
      <c r="F73612" s="2"/>
      <c r="G73612" s="2"/>
      <c r="H73612" s="2"/>
    </row>
    <row r="73613" spans="2:8">
      <c r="B73613" s="2" t="s">
        <v>74087</v>
      </c>
      <c r="C73613" s="2">
        <v>25</v>
      </c>
      <c r="D73613" s="2" t="s">
        <v>19</v>
      </c>
      <c r="E73613" s="2"/>
      <c r="F73613" s="2"/>
      <c r="G73613" s="2"/>
      <c r="H73613" s="2"/>
    </row>
    <row r="73614" spans="2:8">
      <c r="B73614" s="2" t="s">
        <v>74088</v>
      </c>
      <c r="C73614" s="2">
        <v>31</v>
      </c>
      <c r="D73614" s="2" t="s">
        <v>19</v>
      </c>
      <c r="E73614" s="2"/>
      <c r="F73614" s="2"/>
      <c r="G73614" s="2"/>
      <c r="H73614" s="2"/>
    </row>
    <row r="73615" spans="2:8">
      <c r="B73615" s="2" t="s">
        <v>74089</v>
      </c>
      <c r="C73615" s="2">
        <v>31</v>
      </c>
      <c r="D73615" s="2" t="s">
        <v>19</v>
      </c>
      <c r="E73615" s="2"/>
      <c r="F73615" s="2"/>
      <c r="G73615" s="2"/>
      <c r="H73615" s="2"/>
    </row>
    <row r="73616" spans="2:8">
      <c r="B73616" s="2" t="s">
        <v>74090</v>
      </c>
      <c r="C73616" s="2">
        <v>32</v>
      </c>
      <c r="D73616" s="2" t="s">
        <v>19</v>
      </c>
      <c r="E73616" s="2"/>
      <c r="F73616" s="2"/>
      <c r="G73616" s="2"/>
      <c r="H73616" s="2"/>
    </row>
    <row r="73617" spans="2:8">
      <c r="B73617" s="2" t="s">
        <v>74091</v>
      </c>
      <c r="C73617" s="2">
        <v>32</v>
      </c>
      <c r="D73617" s="2" t="s">
        <v>19</v>
      </c>
      <c r="E73617" s="2"/>
      <c r="F73617" s="2"/>
      <c r="G73617" s="2"/>
      <c r="H73617" s="2"/>
    </row>
    <row r="73618" spans="2:8">
      <c r="B73618" s="2" t="s">
        <v>74092</v>
      </c>
      <c r="C73618" s="2">
        <v>31</v>
      </c>
      <c r="D73618" s="2" t="s">
        <v>19</v>
      </c>
      <c r="E73618" s="2"/>
      <c r="F73618" s="2"/>
      <c r="G73618" s="2"/>
      <c r="H73618" s="2"/>
    </row>
    <row r="73619" spans="2:8">
      <c r="B73619" s="2" t="s">
        <v>74093</v>
      </c>
      <c r="C73619" s="2">
        <v>28</v>
      </c>
      <c r="D73619" s="2" t="s">
        <v>19</v>
      </c>
      <c r="E73619" s="2"/>
      <c r="F73619" s="2"/>
      <c r="G73619" s="2"/>
      <c r="H73619" s="2"/>
    </row>
    <row r="73620" spans="2:8">
      <c r="B73620" s="2" t="s">
        <v>74094</v>
      </c>
      <c r="C73620" s="2">
        <v>27</v>
      </c>
      <c r="D73620" s="2" t="s">
        <v>19</v>
      </c>
      <c r="E73620" s="2"/>
      <c r="F73620" s="2"/>
      <c r="G73620" s="2"/>
      <c r="H73620" s="2"/>
    </row>
    <row r="73621" spans="2:8">
      <c r="B73621" s="2" t="s">
        <v>74095</v>
      </c>
      <c r="C73621" s="2">
        <v>26</v>
      </c>
      <c r="D73621" s="2" t="s">
        <v>19</v>
      </c>
      <c r="E73621" s="2"/>
      <c r="F73621" s="2"/>
      <c r="G73621" s="2"/>
      <c r="H73621" s="2"/>
    </row>
    <row r="73622" spans="2:8">
      <c r="B73622" s="2" t="s">
        <v>74096</v>
      </c>
      <c r="C73622" s="2">
        <v>26</v>
      </c>
      <c r="D73622" s="2" t="s">
        <v>19</v>
      </c>
      <c r="E73622" s="2"/>
      <c r="F73622" s="2"/>
      <c r="G73622" s="2"/>
      <c r="H73622" s="2"/>
    </row>
    <row r="73623" spans="2:8">
      <c r="B73623" s="2" t="s">
        <v>74097</v>
      </c>
      <c r="C73623" s="2">
        <v>26</v>
      </c>
      <c r="D73623" s="2" t="s">
        <v>19</v>
      </c>
      <c r="E73623" s="2"/>
      <c r="F73623" s="2"/>
      <c r="G73623" s="2"/>
      <c r="H73623" s="2"/>
    </row>
    <row r="73624" spans="2:8">
      <c r="B73624" s="2" t="s">
        <v>74098</v>
      </c>
      <c r="C73624" s="2">
        <v>25</v>
      </c>
      <c r="D73624" s="2" t="s">
        <v>19</v>
      </c>
      <c r="E73624" s="2"/>
      <c r="F73624" s="2"/>
      <c r="G73624" s="2"/>
      <c r="H73624" s="2"/>
    </row>
    <row r="73625" spans="2:8">
      <c r="B73625" s="2" t="s">
        <v>74099</v>
      </c>
      <c r="C73625" s="2">
        <v>24</v>
      </c>
      <c r="D73625" s="2" t="s">
        <v>19</v>
      </c>
      <c r="E73625" s="2"/>
      <c r="F73625" s="2"/>
      <c r="G73625" s="2"/>
      <c r="H73625" s="2"/>
    </row>
    <row r="73626" spans="2:8">
      <c r="B73626" s="2" t="s">
        <v>74100</v>
      </c>
      <c r="C73626" s="2">
        <v>28</v>
      </c>
      <c r="D73626" s="2" t="s">
        <v>19</v>
      </c>
      <c r="E73626" s="2"/>
      <c r="F73626" s="2"/>
      <c r="G73626" s="2"/>
      <c r="H73626" s="2"/>
    </row>
    <row r="73627" spans="2:8">
      <c r="B73627" s="2" t="s">
        <v>74101</v>
      </c>
      <c r="C73627" s="2">
        <v>29</v>
      </c>
      <c r="D73627" s="2" t="s">
        <v>19</v>
      </c>
      <c r="E73627" s="2"/>
      <c r="F73627" s="2"/>
      <c r="G73627" s="2"/>
      <c r="H73627" s="2"/>
    </row>
    <row r="73628" spans="2:8">
      <c r="B73628" s="2" t="s">
        <v>74102</v>
      </c>
      <c r="C73628" s="2">
        <v>28</v>
      </c>
      <c r="D73628" s="2" t="s">
        <v>19</v>
      </c>
      <c r="E73628" s="2"/>
      <c r="F73628" s="2"/>
      <c r="G73628" s="2"/>
      <c r="H73628" s="2"/>
    </row>
    <row r="73629" spans="2:8">
      <c r="B73629" s="2" t="s">
        <v>74103</v>
      </c>
      <c r="C73629" s="2">
        <v>27</v>
      </c>
      <c r="D73629" s="2" t="s">
        <v>19</v>
      </c>
      <c r="E73629" s="2"/>
      <c r="F73629" s="2"/>
      <c r="G73629" s="2"/>
      <c r="H73629" s="2"/>
    </row>
    <row r="73630" spans="2:8">
      <c r="B73630" s="2" t="s">
        <v>74104</v>
      </c>
      <c r="C73630" s="2">
        <v>26</v>
      </c>
      <c r="D73630" s="2" t="s">
        <v>19</v>
      </c>
      <c r="E73630" s="2"/>
      <c r="F73630" s="2"/>
      <c r="G73630" s="2"/>
      <c r="H73630" s="2"/>
    </row>
    <row r="73631" spans="2:8">
      <c r="B73631" s="2" t="s">
        <v>74105</v>
      </c>
      <c r="C73631" s="2">
        <v>18</v>
      </c>
      <c r="D73631" s="2" t="s">
        <v>477</v>
      </c>
      <c r="E73631" s="2"/>
      <c r="F73631" s="2"/>
      <c r="G73631" s="2"/>
      <c r="H73631" s="2"/>
    </row>
    <row r="73632" spans="2:8">
      <c r="B73632" s="2" t="s">
        <v>74106</v>
      </c>
      <c r="C73632" s="2">
        <v>19</v>
      </c>
      <c r="D73632" s="2" t="s">
        <v>477</v>
      </c>
      <c r="E73632" s="2"/>
      <c r="F73632" s="2"/>
      <c r="G73632" s="2"/>
      <c r="H73632" s="2"/>
    </row>
    <row r="73633" spans="2:8">
      <c r="B73633" s="2" t="s">
        <v>74107</v>
      </c>
      <c r="C73633" s="2">
        <v>25</v>
      </c>
      <c r="D73633" s="2" t="s">
        <v>477</v>
      </c>
      <c r="E73633" s="2"/>
      <c r="F73633" s="2"/>
      <c r="G73633" s="2"/>
      <c r="H73633" s="2"/>
    </row>
    <row r="73634" spans="2:8">
      <c r="B73634" s="2" t="s">
        <v>74108</v>
      </c>
      <c r="C73634" s="2">
        <v>28</v>
      </c>
      <c r="D73634" s="2" t="s">
        <v>477</v>
      </c>
      <c r="E73634" s="2"/>
      <c r="F73634" s="2"/>
      <c r="G73634" s="2"/>
      <c r="H73634" s="2"/>
    </row>
    <row r="73635" spans="2:8">
      <c r="B73635" s="2" t="s">
        <v>74109</v>
      </c>
      <c r="C73635" s="2">
        <v>30</v>
      </c>
      <c r="D73635" s="2" t="s">
        <v>477</v>
      </c>
      <c r="E73635" s="2"/>
      <c r="F73635" s="2"/>
      <c r="G73635" s="2"/>
      <c r="H73635" s="2"/>
    </row>
    <row r="73636" spans="2:8">
      <c r="B73636" s="2" t="s">
        <v>74110</v>
      </c>
      <c r="C73636" s="2">
        <v>29</v>
      </c>
      <c r="D73636" s="2" t="s">
        <v>477</v>
      </c>
      <c r="E73636" s="2"/>
      <c r="F73636" s="2"/>
      <c r="G73636" s="2"/>
      <c r="H73636" s="2"/>
    </row>
    <row r="73637" spans="2:8">
      <c r="B73637" s="2" t="s">
        <v>74111</v>
      </c>
      <c r="C73637" s="2">
        <v>28</v>
      </c>
      <c r="D73637" s="2" t="s">
        <v>477</v>
      </c>
      <c r="E73637" s="2"/>
      <c r="F73637" s="2"/>
      <c r="G73637" s="2"/>
      <c r="H73637" s="2"/>
    </row>
    <row r="73638" spans="2:8">
      <c r="B73638" s="2" t="s">
        <v>74112</v>
      </c>
      <c r="C73638" s="2">
        <v>29</v>
      </c>
      <c r="D73638" s="2" t="s">
        <v>477</v>
      </c>
      <c r="E73638" s="2"/>
      <c r="F73638" s="2"/>
      <c r="G73638" s="2"/>
      <c r="H73638" s="2"/>
    </row>
    <row r="73639" spans="2:8">
      <c r="B73639" s="2" t="s">
        <v>74113</v>
      </c>
      <c r="C73639" s="2">
        <v>30</v>
      </c>
      <c r="D73639" s="2" t="s">
        <v>477</v>
      </c>
      <c r="E73639" s="2"/>
      <c r="F73639" s="2"/>
      <c r="G73639" s="2"/>
      <c r="H73639" s="2"/>
    </row>
    <row r="73640" spans="2:8">
      <c r="B73640" s="2" t="s">
        <v>74114</v>
      </c>
      <c r="C73640" s="2">
        <v>31</v>
      </c>
      <c r="D73640" s="2" t="s">
        <v>477</v>
      </c>
      <c r="E73640" s="2"/>
      <c r="F73640" s="2"/>
      <c r="G73640" s="2"/>
      <c r="H73640" s="2"/>
    </row>
    <row r="73641" spans="2:8">
      <c r="B73641" s="2" t="s">
        <v>74115</v>
      </c>
      <c r="C73641" s="2">
        <v>31</v>
      </c>
      <c r="D73641" s="2" t="s">
        <v>477</v>
      </c>
      <c r="E73641" s="2"/>
      <c r="F73641" s="2"/>
      <c r="G73641" s="2"/>
      <c r="H73641" s="2"/>
    </row>
    <row r="73642" spans="2:8">
      <c r="B73642" s="2" t="s">
        <v>74116</v>
      </c>
      <c r="C73642" s="2">
        <v>29</v>
      </c>
      <c r="D73642" s="2" t="s">
        <v>477</v>
      </c>
      <c r="E73642" s="2"/>
      <c r="F73642" s="2"/>
      <c r="G73642" s="2"/>
      <c r="H73642" s="2"/>
    </row>
    <row r="73643" spans="2:8">
      <c r="B73643" s="2" t="s">
        <v>74117</v>
      </c>
      <c r="C73643" s="2">
        <v>30</v>
      </c>
      <c r="D73643" s="2" t="s">
        <v>19</v>
      </c>
      <c r="E73643" s="2"/>
      <c r="F73643" s="2"/>
      <c r="G73643" s="2"/>
      <c r="H73643" s="2"/>
    </row>
    <row r="73644" spans="2:8">
      <c r="B73644" s="2" t="s">
        <v>74118</v>
      </c>
      <c r="C73644" s="2">
        <v>29</v>
      </c>
      <c r="D73644" s="2" t="s">
        <v>19</v>
      </c>
      <c r="E73644" s="2"/>
      <c r="F73644" s="2"/>
      <c r="G73644" s="2"/>
      <c r="H73644" s="2"/>
    </row>
    <row r="73645" spans="2:8">
      <c r="B73645" s="2" t="s">
        <v>74119</v>
      </c>
      <c r="C73645" s="2">
        <v>31</v>
      </c>
      <c r="D73645" s="2" t="s">
        <v>19</v>
      </c>
      <c r="E73645" s="2"/>
      <c r="F73645" s="2"/>
      <c r="G73645" s="2"/>
      <c r="H73645" s="2"/>
    </row>
    <row r="73646" spans="2:8">
      <c r="B73646" s="2" t="s">
        <v>74120</v>
      </c>
      <c r="C73646" s="2">
        <v>31</v>
      </c>
      <c r="D73646" s="2" t="s">
        <v>19</v>
      </c>
      <c r="E73646" s="2"/>
      <c r="F73646" s="2"/>
      <c r="G73646" s="2"/>
      <c r="H73646" s="2"/>
    </row>
    <row r="73647" spans="2:8">
      <c r="B73647" s="2" t="s">
        <v>74121</v>
      </c>
      <c r="C73647" s="2">
        <v>17</v>
      </c>
      <c r="D73647" s="2" t="s">
        <v>19</v>
      </c>
      <c r="E73647" s="2"/>
      <c r="F73647" s="2"/>
      <c r="G73647" s="2"/>
      <c r="H73647" s="2"/>
    </row>
    <row r="73648" spans="2:8">
      <c r="B73648" s="2" t="s">
        <v>74122</v>
      </c>
      <c r="C73648" s="2">
        <v>37</v>
      </c>
      <c r="D73648" s="2" t="s">
        <v>19</v>
      </c>
      <c r="E73648" s="2"/>
      <c r="F73648" s="2"/>
      <c r="G73648" s="2"/>
      <c r="H73648" s="2"/>
    </row>
    <row r="73649" spans="2:8">
      <c r="B73649" s="2" t="s">
        <v>74123</v>
      </c>
      <c r="C73649" s="2">
        <v>38</v>
      </c>
      <c r="D73649" s="2" t="s">
        <v>19</v>
      </c>
      <c r="E73649" s="2"/>
      <c r="F73649" s="2"/>
      <c r="G73649" s="2"/>
      <c r="H73649" s="2"/>
    </row>
    <row r="73650" spans="2:8">
      <c r="B73650" s="2" t="s">
        <v>74124</v>
      </c>
      <c r="C73650" s="2">
        <v>38</v>
      </c>
      <c r="D73650" s="2" t="s">
        <v>19</v>
      </c>
      <c r="E73650" s="2"/>
      <c r="F73650" s="2"/>
      <c r="G73650" s="2"/>
      <c r="H73650" s="2"/>
    </row>
    <row r="73651" spans="2:8">
      <c r="B73651" s="2" t="s">
        <v>74125</v>
      </c>
      <c r="C73651" s="2">
        <v>36</v>
      </c>
      <c r="D73651" s="2" t="s">
        <v>19</v>
      </c>
      <c r="E73651" s="2"/>
      <c r="F73651" s="2"/>
      <c r="G73651" s="2"/>
      <c r="H73651" s="2"/>
    </row>
    <row r="73652" spans="2:8">
      <c r="B73652" s="2" t="s">
        <v>74126</v>
      </c>
      <c r="C73652" s="2">
        <v>34</v>
      </c>
      <c r="D73652" s="2" t="s">
        <v>19</v>
      </c>
      <c r="E73652" s="2"/>
      <c r="F73652" s="2"/>
      <c r="G73652" s="2"/>
      <c r="H73652" s="2"/>
    </row>
    <row r="73653" spans="2:8">
      <c r="B73653" s="2" t="s">
        <v>74127</v>
      </c>
      <c r="C73653" s="2">
        <v>36</v>
      </c>
      <c r="D73653" s="2" t="s">
        <v>19</v>
      </c>
      <c r="E73653" s="2"/>
      <c r="F73653" s="2"/>
      <c r="G73653" s="2"/>
      <c r="H73653" s="2"/>
    </row>
    <row r="73654" spans="2:8">
      <c r="B73654" s="2" t="s">
        <v>74128</v>
      </c>
      <c r="C73654" s="2">
        <v>35</v>
      </c>
      <c r="D73654" s="2" t="s">
        <v>19</v>
      </c>
      <c r="E73654" s="2"/>
      <c r="F73654" s="2"/>
      <c r="G73654" s="2"/>
      <c r="H73654" s="2"/>
    </row>
    <row r="73655" spans="2:8">
      <c r="B73655" s="2" t="s">
        <v>74129</v>
      </c>
      <c r="C73655" s="2">
        <v>35</v>
      </c>
      <c r="D73655" s="2" t="s">
        <v>19</v>
      </c>
      <c r="E73655" s="2"/>
      <c r="F73655" s="2"/>
      <c r="G73655" s="2"/>
      <c r="H73655" s="2"/>
    </row>
    <row r="73656" spans="2:8">
      <c r="B73656" s="2" t="s">
        <v>74130</v>
      </c>
      <c r="C73656" s="2">
        <v>16</v>
      </c>
      <c r="D73656" s="2" t="s">
        <v>477</v>
      </c>
      <c r="E73656" s="2"/>
      <c r="F73656" s="2"/>
      <c r="G73656" s="2"/>
      <c r="H73656" s="2"/>
    </row>
    <row r="73657" spans="2:8">
      <c r="B73657" s="2" t="s">
        <v>74131</v>
      </c>
      <c r="C73657" s="2">
        <v>16</v>
      </c>
      <c r="D73657" s="2" t="s">
        <v>477</v>
      </c>
      <c r="E73657" s="2"/>
      <c r="F73657" s="2"/>
      <c r="G73657" s="2"/>
      <c r="H73657" s="2"/>
    </row>
    <row r="73658" spans="2:8">
      <c r="B73658" s="2" t="s">
        <v>74132</v>
      </c>
      <c r="C73658" s="2">
        <v>16</v>
      </c>
      <c r="D73658" s="2" t="s">
        <v>477</v>
      </c>
      <c r="E73658" s="2"/>
      <c r="F73658" s="2"/>
      <c r="G73658" s="2"/>
      <c r="H73658" s="2"/>
    </row>
    <row r="73659" spans="2:8">
      <c r="B73659" s="2" t="s">
        <v>74133</v>
      </c>
      <c r="C73659" s="2">
        <v>16</v>
      </c>
      <c r="D73659" s="2" t="s">
        <v>477</v>
      </c>
      <c r="E73659" s="2"/>
      <c r="F73659" s="2"/>
      <c r="G73659" s="2"/>
      <c r="H73659" s="2"/>
    </row>
    <row r="73660" spans="2:8">
      <c r="B73660" s="2" t="s">
        <v>74134</v>
      </c>
      <c r="C73660" s="2">
        <v>15</v>
      </c>
      <c r="D73660" s="2" t="s">
        <v>477</v>
      </c>
      <c r="E73660" s="2"/>
      <c r="F73660" s="2"/>
      <c r="G73660" s="2"/>
      <c r="H73660" s="2"/>
    </row>
    <row r="73661" spans="2:8">
      <c r="B73661" s="2" t="s">
        <v>74135</v>
      </c>
      <c r="C73661" s="2">
        <v>31</v>
      </c>
      <c r="D73661" s="2" t="s">
        <v>19</v>
      </c>
      <c r="E73661" s="2"/>
      <c r="F73661" s="2"/>
      <c r="G73661" s="2"/>
      <c r="H73661" s="2"/>
    </row>
    <row r="73662" spans="2:8">
      <c r="B73662" s="2" t="s">
        <v>74136</v>
      </c>
      <c r="C73662" s="2">
        <v>33</v>
      </c>
      <c r="D73662" s="2" t="s">
        <v>19</v>
      </c>
      <c r="E73662" s="2"/>
      <c r="F73662" s="2"/>
      <c r="G73662" s="2"/>
      <c r="H73662" s="2"/>
    </row>
    <row r="73663" spans="2:8">
      <c r="B73663" s="2" t="s">
        <v>74137</v>
      </c>
      <c r="C73663" s="2">
        <v>32</v>
      </c>
      <c r="D73663" s="2" t="s">
        <v>19</v>
      </c>
      <c r="E73663" s="2"/>
      <c r="F73663" s="2"/>
      <c r="G73663" s="2"/>
      <c r="H73663" s="2"/>
    </row>
    <row r="73664" spans="2:8">
      <c r="B73664" s="2" t="s">
        <v>74138</v>
      </c>
      <c r="C73664" s="2">
        <v>31</v>
      </c>
      <c r="D73664" s="2" t="s">
        <v>19</v>
      </c>
      <c r="E73664" s="2"/>
      <c r="F73664" s="2"/>
      <c r="G73664" s="2"/>
      <c r="H73664" s="2"/>
    </row>
    <row r="73665" spans="2:8">
      <c r="B73665" s="2" t="s">
        <v>74139</v>
      </c>
      <c r="C73665" s="2">
        <v>29</v>
      </c>
      <c r="D73665" s="2" t="s">
        <v>19</v>
      </c>
      <c r="E73665" s="2"/>
      <c r="F73665" s="2"/>
      <c r="G73665" s="2"/>
      <c r="H73665" s="2"/>
    </row>
    <row r="73666" spans="2:8">
      <c r="B73666" s="2" t="s">
        <v>74140</v>
      </c>
      <c r="C73666" s="2">
        <v>12</v>
      </c>
      <c r="D73666" s="2" t="s">
        <v>19</v>
      </c>
      <c r="E73666" s="2"/>
      <c r="F73666" s="2"/>
      <c r="G73666" s="2"/>
      <c r="H73666" s="2"/>
    </row>
    <row r="73667" spans="2:8">
      <c r="B73667" s="2" t="s">
        <v>74141</v>
      </c>
      <c r="C73667" s="2">
        <v>14</v>
      </c>
      <c r="D73667" s="2" t="s">
        <v>19</v>
      </c>
      <c r="E73667" s="2"/>
      <c r="F73667" s="2"/>
      <c r="G73667" s="2"/>
      <c r="H73667" s="2"/>
    </row>
    <row r="73668" spans="2:8">
      <c r="B73668" s="2" t="s">
        <v>74142</v>
      </c>
      <c r="C73668" s="2">
        <v>29</v>
      </c>
      <c r="D73668" s="2" t="s">
        <v>19</v>
      </c>
      <c r="E73668" s="2"/>
      <c r="F73668" s="2"/>
      <c r="G73668" s="2"/>
      <c r="H73668" s="2"/>
    </row>
    <row r="73669" spans="2:8">
      <c r="B73669" s="2" t="s">
        <v>74143</v>
      </c>
      <c r="C73669" s="2">
        <v>31</v>
      </c>
      <c r="D73669" s="2" t="s">
        <v>19</v>
      </c>
      <c r="E73669" s="2"/>
      <c r="F73669" s="2"/>
      <c r="G73669" s="2"/>
      <c r="H73669" s="2"/>
    </row>
    <row r="73670" spans="2:8">
      <c r="B73670" s="2" t="s">
        <v>74144</v>
      </c>
      <c r="C73670" s="2">
        <v>31</v>
      </c>
      <c r="D73670" s="2" t="s">
        <v>19</v>
      </c>
      <c r="E73670" s="2"/>
      <c r="F73670" s="2"/>
      <c r="G73670" s="2"/>
      <c r="H73670" s="2"/>
    </row>
    <row r="73671" spans="2:8">
      <c r="B73671" s="2" t="s">
        <v>74145</v>
      </c>
      <c r="C73671" s="2">
        <v>31</v>
      </c>
      <c r="D73671" s="2" t="s">
        <v>19</v>
      </c>
      <c r="E73671" s="2"/>
      <c r="F73671" s="2"/>
      <c r="G73671" s="2"/>
      <c r="H73671" s="2"/>
    </row>
    <row r="73672" spans="2:8">
      <c r="B73672" s="2" t="s">
        <v>74146</v>
      </c>
      <c r="C73672" s="2">
        <v>28</v>
      </c>
      <c r="D73672" s="2" t="s">
        <v>19</v>
      </c>
      <c r="E73672" s="2"/>
      <c r="F73672" s="2"/>
      <c r="G73672" s="2"/>
      <c r="H73672" s="2"/>
    </row>
    <row r="73673" spans="2:8">
      <c r="B73673" s="2" t="s">
        <v>74147</v>
      </c>
      <c r="C73673" s="2">
        <v>35</v>
      </c>
      <c r="D73673" s="2" t="s">
        <v>19</v>
      </c>
      <c r="E73673" s="2"/>
      <c r="F73673" s="2"/>
      <c r="G73673" s="2"/>
      <c r="H73673" s="2"/>
    </row>
    <row r="73674" spans="2:8">
      <c r="B73674" s="2" t="s">
        <v>74148</v>
      </c>
      <c r="C73674" s="2">
        <v>38</v>
      </c>
      <c r="D73674" s="2" t="s">
        <v>19</v>
      </c>
      <c r="E73674" s="2"/>
      <c r="F73674" s="2"/>
      <c r="G73674" s="2"/>
      <c r="H73674" s="2"/>
    </row>
    <row r="73675" spans="2:8">
      <c r="B73675" s="2" t="s">
        <v>74149</v>
      </c>
      <c r="C73675" s="2">
        <v>37</v>
      </c>
      <c r="D73675" s="2" t="s">
        <v>19</v>
      </c>
      <c r="E73675" s="2"/>
      <c r="F73675" s="2"/>
      <c r="G73675" s="2"/>
      <c r="H73675" s="2"/>
    </row>
    <row r="73676" spans="2:8">
      <c r="B73676" s="2" t="s">
        <v>74150</v>
      </c>
      <c r="C73676" s="2">
        <v>37</v>
      </c>
      <c r="D73676" s="2" t="s">
        <v>19</v>
      </c>
      <c r="E73676" s="2"/>
      <c r="F73676" s="2"/>
      <c r="G73676" s="2"/>
      <c r="H73676" s="2"/>
    </row>
    <row r="73677" spans="2:8">
      <c r="B73677" s="2" t="s">
        <v>74151</v>
      </c>
      <c r="C73677" s="2">
        <v>38</v>
      </c>
      <c r="D73677" s="2" t="s">
        <v>19</v>
      </c>
      <c r="E73677" s="2"/>
      <c r="F73677" s="2"/>
      <c r="G73677" s="2"/>
      <c r="H73677" s="2"/>
    </row>
    <row r="73678" spans="2:8">
      <c r="B73678" s="2" t="s">
        <v>74152</v>
      </c>
      <c r="C73678" s="2">
        <v>39</v>
      </c>
      <c r="D73678" s="2" t="s">
        <v>19</v>
      </c>
      <c r="E73678" s="2"/>
      <c r="F73678" s="2"/>
      <c r="G73678" s="2"/>
      <c r="H73678" s="2"/>
    </row>
    <row r="73679" spans="2:8">
      <c r="B73679" s="2" t="s">
        <v>74153</v>
      </c>
      <c r="C73679" s="2">
        <v>40</v>
      </c>
      <c r="D73679" s="2" t="s">
        <v>19</v>
      </c>
      <c r="E73679" s="2"/>
      <c r="F73679" s="2"/>
      <c r="G73679" s="2"/>
      <c r="H73679" s="2"/>
    </row>
    <row r="73680" spans="2:8">
      <c r="B73680" s="2" t="s">
        <v>74154</v>
      </c>
      <c r="C73680" s="2">
        <v>40</v>
      </c>
      <c r="D73680" s="2" t="s">
        <v>19</v>
      </c>
      <c r="E73680" s="2"/>
      <c r="F73680" s="2"/>
      <c r="G73680" s="2"/>
      <c r="H73680" s="2"/>
    </row>
    <row r="73681" spans="2:8">
      <c r="B73681" s="2" t="s">
        <v>74155</v>
      </c>
      <c r="C73681" s="2">
        <v>39</v>
      </c>
      <c r="D73681" s="2" t="s">
        <v>19</v>
      </c>
      <c r="E73681" s="2"/>
      <c r="F73681" s="2"/>
      <c r="G73681" s="2"/>
      <c r="H73681" s="2"/>
    </row>
    <row r="73682" spans="2:8">
      <c r="B73682" s="2" t="s">
        <v>74156</v>
      </c>
      <c r="C73682" s="2">
        <v>27</v>
      </c>
      <c r="D73682" s="2" t="s">
        <v>477</v>
      </c>
      <c r="E73682" s="2"/>
      <c r="F73682" s="2"/>
      <c r="G73682" s="2"/>
      <c r="H73682" s="2"/>
    </row>
    <row r="73683" spans="2:8">
      <c r="B73683" s="2" t="s">
        <v>74157</v>
      </c>
      <c r="C73683" s="2">
        <v>28</v>
      </c>
      <c r="D73683" s="2" t="s">
        <v>477</v>
      </c>
      <c r="E73683" s="2"/>
      <c r="F73683" s="2"/>
      <c r="G73683" s="2"/>
      <c r="H73683" s="2"/>
    </row>
    <row r="73684" spans="2:8">
      <c r="B73684" s="2" t="s">
        <v>74158</v>
      </c>
      <c r="C73684" s="2">
        <v>28</v>
      </c>
      <c r="D73684" s="2" t="s">
        <v>477</v>
      </c>
      <c r="E73684" s="2"/>
      <c r="F73684" s="2"/>
      <c r="G73684" s="2"/>
      <c r="H73684" s="2"/>
    </row>
    <row r="73685" spans="2:8">
      <c r="B73685" s="2" t="s">
        <v>74159</v>
      </c>
      <c r="C73685" s="2">
        <v>28</v>
      </c>
      <c r="D73685" s="2" t="s">
        <v>477</v>
      </c>
      <c r="E73685" s="2"/>
      <c r="F73685" s="2"/>
      <c r="G73685" s="2"/>
      <c r="H73685" s="2"/>
    </row>
    <row r="73686" spans="2:8">
      <c r="B73686" s="2" t="s">
        <v>74160</v>
      </c>
      <c r="C73686" s="2">
        <v>27</v>
      </c>
      <c r="D73686" s="2" t="s">
        <v>477</v>
      </c>
      <c r="E73686" s="2"/>
      <c r="F73686" s="2"/>
      <c r="G73686" s="2"/>
      <c r="H73686" s="2"/>
    </row>
    <row r="73687" spans="2:8">
      <c r="B73687" s="2" t="s">
        <v>74161</v>
      </c>
      <c r="C73687" s="2">
        <v>26</v>
      </c>
      <c r="D73687" s="2" t="s">
        <v>477</v>
      </c>
      <c r="E73687" s="2"/>
      <c r="F73687" s="2"/>
      <c r="G73687" s="2"/>
      <c r="H73687" s="2"/>
    </row>
    <row r="73688" spans="2:8">
      <c r="B73688" s="2" t="s">
        <v>74162</v>
      </c>
      <c r="C73688" s="2">
        <v>15</v>
      </c>
      <c r="D73688" s="2" t="s">
        <v>477</v>
      </c>
      <c r="E73688" s="2"/>
      <c r="F73688" s="2"/>
      <c r="G73688" s="2"/>
      <c r="H73688" s="2"/>
    </row>
    <row r="73689" spans="2:8">
      <c r="B73689" s="2" t="s">
        <v>74163</v>
      </c>
      <c r="C73689" s="2">
        <v>16</v>
      </c>
      <c r="D73689" s="2" t="s">
        <v>477</v>
      </c>
      <c r="E73689" s="2"/>
      <c r="F73689" s="2"/>
      <c r="G73689" s="2"/>
      <c r="H73689" s="2"/>
    </row>
    <row r="73690" spans="2:8">
      <c r="B73690" s="2" t="s">
        <v>74164</v>
      </c>
      <c r="C73690" s="2">
        <v>16</v>
      </c>
      <c r="D73690" s="2" t="s">
        <v>477</v>
      </c>
      <c r="E73690" s="2"/>
      <c r="F73690" s="2"/>
      <c r="G73690" s="2"/>
      <c r="H73690" s="2"/>
    </row>
    <row r="73691" spans="2:8">
      <c r="B73691" s="2" t="s">
        <v>74165</v>
      </c>
      <c r="C73691" s="2">
        <v>34</v>
      </c>
      <c r="D73691" s="2" t="s">
        <v>19</v>
      </c>
      <c r="E73691" s="2"/>
      <c r="F73691" s="2"/>
      <c r="G73691" s="2"/>
      <c r="H73691" s="2"/>
    </row>
    <row r="73692" spans="2:8">
      <c r="B73692" s="2" t="s">
        <v>74166</v>
      </c>
      <c r="C73692" s="2">
        <v>31</v>
      </c>
      <c r="D73692" s="2" t="s">
        <v>19</v>
      </c>
      <c r="E73692" s="2"/>
      <c r="F73692" s="2"/>
      <c r="G73692" s="2"/>
      <c r="H73692" s="2"/>
    </row>
    <row r="73693" spans="2:8">
      <c r="B73693" s="2" t="s">
        <v>74167</v>
      </c>
      <c r="C73693" s="2">
        <v>30</v>
      </c>
      <c r="D73693" s="2" t="s">
        <v>19</v>
      </c>
      <c r="E73693" s="2"/>
      <c r="F73693" s="2"/>
      <c r="G73693" s="2"/>
      <c r="H73693" s="2"/>
    </row>
    <row r="73694" spans="2:8">
      <c r="B73694" s="2" t="s">
        <v>74168</v>
      </c>
      <c r="C73694" s="2">
        <v>29</v>
      </c>
      <c r="D73694" s="2" t="s">
        <v>19</v>
      </c>
      <c r="E73694" s="2"/>
      <c r="F73694" s="2"/>
      <c r="G73694" s="2"/>
      <c r="H73694" s="2"/>
    </row>
    <row r="73695" spans="2:8">
      <c r="B73695" s="2" t="s">
        <v>74169</v>
      </c>
      <c r="C73695" s="2">
        <v>36</v>
      </c>
      <c r="D73695" s="2" t="s">
        <v>477</v>
      </c>
      <c r="E73695" s="2"/>
      <c r="F73695" s="2"/>
      <c r="G73695" s="2"/>
      <c r="H73695" s="2"/>
    </row>
    <row r="73696" spans="2:8">
      <c r="B73696" s="2" t="s">
        <v>74170</v>
      </c>
      <c r="C73696" s="2">
        <v>36</v>
      </c>
      <c r="D73696" s="2" t="s">
        <v>477</v>
      </c>
      <c r="E73696" s="2"/>
      <c r="F73696" s="2"/>
      <c r="G73696" s="2"/>
      <c r="H73696" s="2"/>
    </row>
    <row r="73697" spans="2:8">
      <c r="B73697" s="2" t="s">
        <v>74171</v>
      </c>
      <c r="C73697" s="2">
        <v>32</v>
      </c>
      <c r="D73697" s="2" t="s">
        <v>477</v>
      </c>
      <c r="E73697" s="2"/>
      <c r="F73697" s="2"/>
      <c r="G73697" s="2"/>
      <c r="H73697" s="2"/>
    </row>
    <row r="73698" spans="2:8">
      <c r="B73698" s="2" t="s">
        <v>74172</v>
      </c>
      <c r="C73698" s="2">
        <v>27</v>
      </c>
      <c r="D73698" s="2" t="s">
        <v>477</v>
      </c>
      <c r="E73698" s="2"/>
      <c r="F73698" s="2"/>
      <c r="G73698" s="2"/>
      <c r="H73698" s="2"/>
    </row>
    <row r="73699" spans="2:8">
      <c r="B73699" s="2" t="s">
        <v>74173</v>
      </c>
      <c r="C73699" s="2">
        <v>27</v>
      </c>
      <c r="D73699" s="2" t="s">
        <v>477</v>
      </c>
      <c r="E73699" s="2"/>
      <c r="F73699" s="2"/>
      <c r="G73699" s="2"/>
      <c r="H73699" s="2"/>
    </row>
    <row r="73700" spans="2:8">
      <c r="B73700" s="2" t="s">
        <v>74174</v>
      </c>
      <c r="C73700" s="2">
        <v>32</v>
      </c>
      <c r="D73700" s="2" t="s">
        <v>477</v>
      </c>
      <c r="E73700" s="2"/>
      <c r="F73700" s="2"/>
      <c r="G73700" s="2"/>
      <c r="H73700" s="2"/>
    </row>
    <row r="73701" spans="2:8">
      <c r="B73701" s="2" t="s">
        <v>74175</v>
      </c>
      <c r="C73701" s="2">
        <v>32</v>
      </c>
      <c r="D73701" s="2" t="s">
        <v>477</v>
      </c>
      <c r="E73701" s="2"/>
      <c r="F73701" s="2"/>
      <c r="G73701" s="2"/>
      <c r="H73701" s="2"/>
    </row>
    <row r="73702" spans="2:8">
      <c r="B73702" s="2" t="s">
        <v>74176</v>
      </c>
      <c r="C73702" s="2">
        <v>31</v>
      </c>
      <c r="D73702" s="2" t="s">
        <v>477</v>
      </c>
      <c r="E73702" s="2"/>
      <c r="F73702" s="2"/>
      <c r="G73702" s="2"/>
      <c r="H73702" s="2"/>
    </row>
    <row r="73703" spans="2:8">
      <c r="B73703" s="2" t="s">
        <v>74177</v>
      </c>
      <c r="C73703" s="2">
        <v>27</v>
      </c>
      <c r="D73703" s="2" t="s">
        <v>477</v>
      </c>
      <c r="E73703" s="2"/>
      <c r="F73703" s="2"/>
      <c r="G73703" s="2"/>
      <c r="H73703" s="2"/>
    </row>
    <row r="73704" spans="2:8">
      <c r="B73704" s="2" t="s">
        <v>74178</v>
      </c>
      <c r="C73704" s="2">
        <v>27</v>
      </c>
      <c r="D73704" s="2" t="s">
        <v>477</v>
      </c>
      <c r="E73704" s="2"/>
      <c r="F73704" s="2"/>
      <c r="G73704" s="2"/>
      <c r="H73704" s="2"/>
    </row>
    <row r="73705" spans="2:8">
      <c r="B73705" s="2" t="s">
        <v>74179</v>
      </c>
      <c r="C73705" s="2">
        <v>28</v>
      </c>
      <c r="D73705" s="2" t="s">
        <v>477</v>
      </c>
      <c r="E73705" s="2"/>
      <c r="F73705" s="2"/>
      <c r="G73705" s="2"/>
      <c r="H73705" s="2"/>
    </row>
    <row r="73706" spans="2:8">
      <c r="B73706" s="2" t="s">
        <v>74180</v>
      </c>
      <c r="C73706" s="2">
        <v>27</v>
      </c>
      <c r="D73706" s="2" t="s">
        <v>477</v>
      </c>
      <c r="E73706" s="2"/>
      <c r="F73706" s="2"/>
      <c r="G73706" s="2"/>
      <c r="H73706" s="2"/>
    </row>
    <row r="73707" spans="2:8">
      <c r="B73707" s="2" t="s">
        <v>74181</v>
      </c>
      <c r="C73707" s="2">
        <v>25</v>
      </c>
      <c r="D73707" s="2" t="s">
        <v>477</v>
      </c>
      <c r="E73707" s="2"/>
      <c r="F73707" s="2"/>
      <c r="G73707" s="2"/>
      <c r="H73707" s="2"/>
    </row>
    <row r="73708" spans="2:8">
      <c r="B73708" s="2" t="s">
        <v>74182</v>
      </c>
      <c r="C73708" s="2">
        <v>25</v>
      </c>
      <c r="D73708" s="2" t="s">
        <v>477</v>
      </c>
      <c r="E73708" s="2"/>
      <c r="F73708" s="2"/>
      <c r="G73708" s="2"/>
      <c r="H73708" s="2"/>
    </row>
    <row r="73709" spans="2:8">
      <c r="B73709" s="2" t="s">
        <v>74183</v>
      </c>
      <c r="C73709" s="2">
        <v>22</v>
      </c>
      <c r="D73709" s="2" t="s">
        <v>477</v>
      </c>
      <c r="E73709" s="2"/>
      <c r="F73709" s="2"/>
      <c r="G73709" s="2"/>
      <c r="H73709" s="2"/>
    </row>
    <row r="73710" spans="2:8">
      <c r="B73710" s="2" t="s">
        <v>74184</v>
      </c>
      <c r="C73710" s="2">
        <v>20</v>
      </c>
      <c r="D73710" s="2" t="s">
        <v>477</v>
      </c>
      <c r="E73710" s="2"/>
      <c r="F73710" s="2"/>
      <c r="G73710" s="2"/>
      <c r="H73710" s="2"/>
    </row>
    <row r="73711" spans="2:8">
      <c r="B73711" s="2" t="s">
        <v>74185</v>
      </c>
      <c r="C73711" s="2">
        <v>21</v>
      </c>
      <c r="D73711" s="2" t="s">
        <v>477</v>
      </c>
      <c r="E73711" s="2"/>
      <c r="F73711" s="2"/>
      <c r="G73711" s="2"/>
      <c r="H73711" s="2"/>
    </row>
    <row r="73712" spans="2:8">
      <c r="B73712" s="2" t="s">
        <v>74186</v>
      </c>
      <c r="C73712" s="2">
        <v>27</v>
      </c>
      <c r="D73712" s="2" t="s">
        <v>477</v>
      </c>
      <c r="E73712" s="2"/>
      <c r="F73712" s="2"/>
      <c r="G73712" s="2"/>
      <c r="H73712" s="2"/>
    </row>
    <row r="73713" spans="2:8">
      <c r="B73713" s="2" t="s">
        <v>74187</v>
      </c>
      <c r="C73713" s="2">
        <v>28</v>
      </c>
      <c r="D73713" s="2" t="s">
        <v>477</v>
      </c>
      <c r="E73713" s="2"/>
      <c r="F73713" s="2"/>
      <c r="G73713" s="2"/>
      <c r="H73713" s="2"/>
    </row>
    <row r="73714" spans="2:8">
      <c r="B73714" s="2" t="s">
        <v>74188</v>
      </c>
      <c r="C73714" s="2">
        <v>28</v>
      </c>
      <c r="D73714" s="2" t="s">
        <v>477</v>
      </c>
      <c r="E73714" s="2"/>
      <c r="F73714" s="2"/>
      <c r="G73714" s="2"/>
      <c r="H73714" s="2"/>
    </row>
    <row r="73715" spans="2:8">
      <c r="B73715" s="2" t="s">
        <v>74189</v>
      </c>
      <c r="C73715" s="2">
        <v>30</v>
      </c>
      <c r="D73715" s="2" t="s">
        <v>477</v>
      </c>
      <c r="E73715" s="2"/>
      <c r="F73715" s="2"/>
      <c r="G73715" s="2"/>
      <c r="H73715" s="2"/>
    </row>
    <row r="73716" spans="2:8">
      <c r="B73716" s="2" t="s">
        <v>74190</v>
      </c>
      <c r="C73716" s="2">
        <v>30</v>
      </c>
      <c r="D73716" s="2" t="s">
        <v>477</v>
      </c>
      <c r="E73716" s="2"/>
      <c r="F73716" s="2"/>
      <c r="G73716" s="2"/>
      <c r="H73716" s="2"/>
    </row>
    <row r="73717" spans="2:8">
      <c r="B73717" s="2" t="s">
        <v>74191</v>
      </c>
      <c r="C73717" s="2">
        <v>29</v>
      </c>
      <c r="D73717" s="2" t="s">
        <v>477</v>
      </c>
      <c r="E73717" s="2"/>
      <c r="F73717" s="2"/>
      <c r="G73717" s="2"/>
      <c r="H73717" s="2"/>
    </row>
    <row r="73718" spans="2:8">
      <c r="B73718" s="2" t="s">
        <v>74192</v>
      </c>
      <c r="C73718" s="2">
        <v>27</v>
      </c>
      <c r="D73718" s="2" t="s">
        <v>477</v>
      </c>
      <c r="E73718" s="2"/>
      <c r="F73718" s="2"/>
      <c r="G73718" s="2"/>
      <c r="H73718" s="2"/>
    </row>
    <row r="73719" spans="2:8">
      <c r="B73719" s="2" t="s">
        <v>74193</v>
      </c>
      <c r="C73719" s="2">
        <v>28</v>
      </c>
      <c r="D73719" s="2" t="s">
        <v>477</v>
      </c>
      <c r="E73719" s="2"/>
      <c r="F73719" s="2"/>
      <c r="G73719" s="2"/>
      <c r="H73719" s="2"/>
    </row>
    <row r="73720" spans="2:8">
      <c r="B73720" s="2" t="s">
        <v>74194</v>
      </c>
      <c r="C73720" s="2">
        <v>27</v>
      </c>
      <c r="D73720" s="2" t="s">
        <v>477</v>
      </c>
      <c r="E73720" s="2"/>
      <c r="F73720" s="2"/>
      <c r="G73720" s="2"/>
      <c r="H73720" s="2"/>
    </row>
    <row r="73721" spans="2:8">
      <c r="B73721" s="2" t="s">
        <v>74195</v>
      </c>
      <c r="C73721" s="2">
        <v>26</v>
      </c>
      <c r="D73721" s="2" t="s">
        <v>477</v>
      </c>
      <c r="E73721" s="2"/>
      <c r="F73721" s="2"/>
      <c r="G73721" s="2"/>
      <c r="H73721" s="2"/>
    </row>
    <row r="73722" spans="2:8">
      <c r="B73722" s="2" t="s">
        <v>74196</v>
      </c>
      <c r="C73722" s="2">
        <v>23</v>
      </c>
      <c r="D73722" s="2" t="s">
        <v>477</v>
      </c>
      <c r="E73722" s="2"/>
      <c r="F73722" s="2"/>
      <c r="G73722" s="2"/>
      <c r="H73722" s="2"/>
    </row>
    <row r="73723" spans="2:8">
      <c r="B73723" s="2" t="s">
        <v>74197</v>
      </c>
      <c r="C73723" s="2">
        <v>22</v>
      </c>
      <c r="D73723" s="2" t="s">
        <v>477</v>
      </c>
      <c r="E73723" s="2"/>
      <c r="F73723" s="2"/>
      <c r="G73723" s="2"/>
      <c r="H73723" s="2"/>
    </row>
    <row r="73724" spans="2:8">
      <c r="B73724" s="2" t="s">
        <v>74198</v>
      </c>
      <c r="C73724" s="2">
        <v>21</v>
      </c>
      <c r="D73724" s="2" t="s">
        <v>477</v>
      </c>
      <c r="E73724" s="2"/>
      <c r="F73724" s="2"/>
      <c r="G73724" s="2"/>
      <c r="H73724" s="2"/>
    </row>
    <row r="73725" spans="2:8">
      <c r="B73725" s="2" t="s">
        <v>74199</v>
      </c>
      <c r="C73725" s="2">
        <v>22</v>
      </c>
      <c r="D73725" s="2" t="s">
        <v>477</v>
      </c>
      <c r="E73725" s="2"/>
      <c r="F73725" s="2"/>
      <c r="G73725" s="2"/>
      <c r="H73725" s="2"/>
    </row>
    <row r="73726" spans="2:8">
      <c r="B73726" s="2" t="s">
        <v>74200</v>
      </c>
      <c r="C73726" s="2">
        <v>26</v>
      </c>
      <c r="D73726" s="2" t="s">
        <v>477</v>
      </c>
      <c r="E73726" s="2"/>
      <c r="F73726" s="2"/>
      <c r="G73726" s="2"/>
      <c r="H73726" s="2"/>
    </row>
    <row r="73727" spans="2:8">
      <c r="B73727" s="2" t="s">
        <v>74201</v>
      </c>
      <c r="C73727" s="2">
        <v>27</v>
      </c>
      <c r="D73727" s="2" t="s">
        <v>477</v>
      </c>
      <c r="E73727" s="2"/>
      <c r="F73727" s="2"/>
      <c r="G73727" s="2"/>
      <c r="H73727" s="2"/>
    </row>
    <row r="73728" spans="2:8">
      <c r="B73728" s="2" t="s">
        <v>74202</v>
      </c>
      <c r="C73728" s="2">
        <v>29</v>
      </c>
      <c r="D73728" s="2" t="s">
        <v>477</v>
      </c>
      <c r="E73728" s="2"/>
      <c r="F73728" s="2"/>
      <c r="G73728" s="2"/>
      <c r="H73728" s="2"/>
    </row>
    <row r="73729" spans="2:8">
      <c r="B73729" s="2" t="s">
        <v>74203</v>
      </c>
      <c r="C73729" s="2">
        <v>29</v>
      </c>
      <c r="D73729" s="2" t="s">
        <v>477</v>
      </c>
      <c r="E73729" s="2"/>
      <c r="F73729" s="2"/>
      <c r="G73729" s="2"/>
      <c r="H73729" s="2"/>
    </row>
    <row r="73730" spans="2:8">
      <c r="B73730" s="2" t="s">
        <v>74204</v>
      </c>
      <c r="C73730" s="2">
        <v>29</v>
      </c>
      <c r="D73730" s="2" t="s">
        <v>477</v>
      </c>
      <c r="E73730" s="2"/>
      <c r="F73730" s="2"/>
      <c r="G73730" s="2"/>
      <c r="H73730" s="2"/>
    </row>
    <row r="73731" spans="2:8">
      <c r="B73731" s="2" t="s">
        <v>74205</v>
      </c>
      <c r="C73731" s="2">
        <v>29</v>
      </c>
      <c r="D73731" s="2" t="s">
        <v>477</v>
      </c>
      <c r="E73731" s="2"/>
      <c r="F73731" s="2"/>
      <c r="G73731" s="2"/>
      <c r="H73731" s="2"/>
    </row>
    <row r="73732" spans="2:8">
      <c r="B73732" s="2" t="s">
        <v>74206</v>
      </c>
      <c r="C73732" s="2">
        <v>27</v>
      </c>
      <c r="D73732" s="2" t="s">
        <v>477</v>
      </c>
      <c r="E73732" s="2"/>
      <c r="F73732" s="2"/>
      <c r="G73732" s="2"/>
      <c r="H73732" s="2"/>
    </row>
    <row r="73733" spans="2:8">
      <c r="B73733" s="2" t="s">
        <v>74207</v>
      </c>
      <c r="C73733" s="2">
        <v>28</v>
      </c>
      <c r="D73733" s="2" t="s">
        <v>477</v>
      </c>
      <c r="E73733" s="2"/>
      <c r="F73733" s="2"/>
      <c r="G73733" s="2"/>
      <c r="H73733" s="2"/>
    </row>
    <row r="73734" spans="2:8">
      <c r="B73734" s="2" t="s">
        <v>74208</v>
      </c>
      <c r="C73734" s="2">
        <v>29</v>
      </c>
      <c r="D73734" s="2" t="s">
        <v>477</v>
      </c>
      <c r="E73734" s="2"/>
      <c r="F73734" s="2"/>
      <c r="G73734" s="2"/>
      <c r="H73734" s="2"/>
    </row>
    <row r="73735" spans="2:8">
      <c r="B73735" s="2" t="s">
        <v>74209</v>
      </c>
      <c r="C73735" s="2">
        <v>29</v>
      </c>
      <c r="D73735" s="2" t="s">
        <v>477</v>
      </c>
      <c r="E73735" s="2"/>
      <c r="F73735" s="2"/>
      <c r="G73735" s="2"/>
      <c r="H73735" s="2"/>
    </row>
    <row r="73736" spans="2:8">
      <c r="B73736" s="2" t="s">
        <v>74210</v>
      </c>
      <c r="C73736" s="2">
        <v>29</v>
      </c>
      <c r="D73736" s="2" t="s">
        <v>477</v>
      </c>
      <c r="E73736" s="2"/>
      <c r="F73736" s="2"/>
      <c r="G73736" s="2"/>
      <c r="H73736" s="2"/>
    </row>
    <row r="73737" spans="2:8">
      <c r="B73737" s="2" t="s">
        <v>74211</v>
      </c>
      <c r="C73737" s="2">
        <v>28</v>
      </c>
      <c r="D73737" s="2" t="s">
        <v>477</v>
      </c>
      <c r="E73737" s="2"/>
      <c r="F73737" s="2"/>
      <c r="G73737" s="2"/>
      <c r="H73737" s="2"/>
    </row>
    <row r="73738" spans="2:8">
      <c r="B73738" s="2" t="s">
        <v>74212</v>
      </c>
      <c r="C73738" s="2">
        <v>36</v>
      </c>
      <c r="D73738" s="2" t="s">
        <v>477</v>
      </c>
      <c r="E73738" s="2"/>
      <c r="F73738" s="2"/>
      <c r="G73738" s="2"/>
      <c r="H73738" s="2"/>
    </row>
    <row r="73739" spans="2:8">
      <c r="B73739" s="2" t="s">
        <v>74213</v>
      </c>
      <c r="C73739" s="2">
        <v>37</v>
      </c>
      <c r="D73739" s="2" t="s">
        <v>477</v>
      </c>
      <c r="E73739" s="2"/>
      <c r="F73739" s="2"/>
      <c r="G73739" s="2"/>
      <c r="H73739" s="2"/>
    </row>
    <row r="73740" spans="2:8">
      <c r="B73740" s="2" t="s">
        <v>74214</v>
      </c>
      <c r="C73740" s="2">
        <v>37</v>
      </c>
      <c r="D73740" s="2" t="s">
        <v>477</v>
      </c>
      <c r="E73740" s="2"/>
      <c r="F73740" s="2"/>
      <c r="G73740" s="2"/>
      <c r="H73740" s="2"/>
    </row>
    <row r="73741" spans="2:8">
      <c r="B73741" s="2" t="s">
        <v>74215</v>
      </c>
      <c r="C73741" s="2">
        <v>37</v>
      </c>
      <c r="D73741" s="2" t="s">
        <v>477</v>
      </c>
      <c r="E73741" s="2"/>
      <c r="F73741" s="2"/>
      <c r="G73741" s="2"/>
      <c r="H73741" s="2"/>
    </row>
    <row r="73742" spans="2:8">
      <c r="B73742" s="2" t="s">
        <v>74216</v>
      </c>
      <c r="C73742" s="2">
        <v>36</v>
      </c>
      <c r="D73742" s="2" t="s">
        <v>477</v>
      </c>
      <c r="E73742" s="2"/>
      <c r="F73742" s="2"/>
      <c r="G73742" s="2"/>
      <c r="H73742" s="2"/>
    </row>
    <row r="73743" spans="2:8">
      <c r="B73743" s="2" t="s">
        <v>74217</v>
      </c>
      <c r="C73743" s="2">
        <v>36</v>
      </c>
      <c r="D73743" s="2" t="s">
        <v>19</v>
      </c>
      <c r="E73743" s="2"/>
      <c r="F73743" s="2"/>
      <c r="G73743" s="2"/>
      <c r="H73743" s="2"/>
    </row>
    <row r="73744" spans="2:8">
      <c r="B73744" s="2" t="s">
        <v>74218</v>
      </c>
      <c r="C73744" s="2">
        <v>38</v>
      </c>
      <c r="D73744" s="2" t="s">
        <v>19</v>
      </c>
      <c r="E73744" s="2"/>
      <c r="F73744" s="2"/>
      <c r="G73744" s="2"/>
      <c r="H73744" s="2"/>
    </row>
    <row r="73745" spans="2:8">
      <c r="B73745" s="2" t="s">
        <v>74219</v>
      </c>
      <c r="C73745" s="2">
        <v>38</v>
      </c>
      <c r="D73745" s="2" t="s">
        <v>19</v>
      </c>
      <c r="E73745" s="2"/>
      <c r="F73745" s="2"/>
      <c r="G73745" s="2"/>
      <c r="H73745" s="2"/>
    </row>
    <row r="73746" spans="2:8">
      <c r="B73746" s="2" t="s">
        <v>74220</v>
      </c>
      <c r="C73746" s="2">
        <v>39</v>
      </c>
      <c r="D73746" s="2" t="s">
        <v>19</v>
      </c>
      <c r="E73746" s="2"/>
      <c r="F73746" s="2"/>
      <c r="G73746" s="2"/>
      <c r="H73746" s="2"/>
    </row>
    <row r="73747" spans="2:8">
      <c r="B73747" s="2" t="s">
        <v>74221</v>
      </c>
      <c r="C73747" s="2">
        <v>31</v>
      </c>
      <c r="D73747" s="2" t="s">
        <v>19</v>
      </c>
      <c r="E73747" s="2"/>
      <c r="F73747" s="2"/>
      <c r="G73747" s="2"/>
      <c r="H73747" s="2"/>
    </row>
    <row r="73748" spans="2:8">
      <c r="B73748" s="2" t="s">
        <v>74222</v>
      </c>
      <c r="C73748" s="2">
        <v>32</v>
      </c>
      <c r="D73748" s="2" t="s">
        <v>19</v>
      </c>
      <c r="E73748" s="2"/>
      <c r="F73748" s="2"/>
      <c r="G73748" s="2"/>
      <c r="H73748" s="2"/>
    </row>
    <row r="73749" spans="2:8">
      <c r="B73749" s="2" t="s">
        <v>74223</v>
      </c>
      <c r="C73749" s="2">
        <v>32</v>
      </c>
      <c r="D73749" s="2" t="s">
        <v>19</v>
      </c>
      <c r="E73749" s="2"/>
      <c r="F73749" s="2"/>
      <c r="G73749" s="2"/>
      <c r="H73749" s="2"/>
    </row>
    <row r="73750" spans="2:8">
      <c r="B73750" s="2" t="s">
        <v>74224</v>
      </c>
      <c r="C73750" s="2">
        <v>30</v>
      </c>
      <c r="D73750" s="2" t="s">
        <v>19</v>
      </c>
      <c r="E73750" s="2"/>
      <c r="F73750" s="2"/>
      <c r="G73750" s="2"/>
      <c r="H73750" s="2"/>
    </row>
    <row r="73751" spans="2:8">
      <c r="B73751" s="2" t="s">
        <v>74225</v>
      </c>
      <c r="C73751" s="2">
        <v>29</v>
      </c>
      <c r="D73751" s="2" t="s">
        <v>19</v>
      </c>
      <c r="E73751" s="2"/>
      <c r="F73751" s="2"/>
      <c r="G73751" s="2"/>
      <c r="H73751" s="2"/>
    </row>
    <row r="73752" spans="2:8">
      <c r="B73752" s="2" t="s">
        <v>74226</v>
      </c>
      <c r="C73752" s="2">
        <v>29</v>
      </c>
      <c r="D73752" s="2" t="s">
        <v>19</v>
      </c>
      <c r="E73752" s="2"/>
      <c r="F73752" s="2"/>
      <c r="G73752" s="2"/>
      <c r="H73752" s="2"/>
    </row>
    <row r="73753" spans="2:8">
      <c r="B73753" s="2" t="s">
        <v>74227</v>
      </c>
      <c r="C73753" s="2">
        <v>22</v>
      </c>
      <c r="D73753" s="2" t="s">
        <v>19</v>
      </c>
      <c r="E73753" s="2"/>
      <c r="F73753" s="2"/>
      <c r="G73753" s="2"/>
      <c r="H73753" s="2"/>
    </row>
    <row r="73754" spans="2:8">
      <c r="B73754" s="2" t="s">
        <v>74228</v>
      </c>
      <c r="C73754" s="2">
        <v>23</v>
      </c>
      <c r="D73754" s="2" t="s">
        <v>19</v>
      </c>
      <c r="E73754" s="2"/>
      <c r="F73754" s="2"/>
      <c r="G73754" s="2"/>
      <c r="H73754" s="2"/>
    </row>
    <row r="73755" spans="2:8">
      <c r="B73755" s="2" t="s">
        <v>74229</v>
      </c>
      <c r="C73755" s="2">
        <v>24</v>
      </c>
      <c r="D73755" s="2" t="s">
        <v>19</v>
      </c>
      <c r="E73755" s="2"/>
      <c r="F73755" s="2"/>
      <c r="G73755" s="2"/>
      <c r="H73755" s="2"/>
    </row>
    <row r="73756" spans="2:8">
      <c r="B73756" s="2" t="s">
        <v>74230</v>
      </c>
      <c r="C73756" s="2">
        <v>23</v>
      </c>
      <c r="D73756" s="2" t="s">
        <v>19</v>
      </c>
      <c r="E73756" s="2"/>
      <c r="F73756" s="2"/>
      <c r="G73756" s="2"/>
      <c r="H73756" s="2"/>
    </row>
    <row r="73757" spans="2:8">
      <c r="B73757" s="2" t="s">
        <v>74231</v>
      </c>
      <c r="C73757" s="2">
        <v>19</v>
      </c>
      <c r="D73757" s="2" t="s">
        <v>19</v>
      </c>
      <c r="E73757" s="2"/>
      <c r="F73757" s="2"/>
      <c r="G73757" s="2"/>
      <c r="H73757" s="2"/>
    </row>
    <row r="73758" spans="2:8">
      <c r="B73758" s="2" t="s">
        <v>74232</v>
      </c>
      <c r="C73758" s="2">
        <v>19</v>
      </c>
      <c r="D73758" s="2" t="s">
        <v>19</v>
      </c>
      <c r="E73758" s="2"/>
      <c r="F73758" s="2"/>
      <c r="G73758" s="2"/>
      <c r="H73758" s="2"/>
    </row>
    <row r="73759" spans="2:8">
      <c r="B73759" s="2" t="s">
        <v>74233</v>
      </c>
      <c r="C73759" s="2">
        <v>17</v>
      </c>
      <c r="D73759" s="2" t="s">
        <v>19</v>
      </c>
      <c r="E73759" s="2"/>
      <c r="F73759" s="2"/>
      <c r="G73759" s="2"/>
      <c r="H73759" s="2"/>
    </row>
    <row r="73760" spans="2:8">
      <c r="B73760" s="2" t="s">
        <v>74234</v>
      </c>
      <c r="C73760" s="2">
        <v>19</v>
      </c>
      <c r="D73760" s="2" t="s">
        <v>19</v>
      </c>
      <c r="E73760" s="2"/>
      <c r="F73760" s="2"/>
      <c r="G73760" s="2"/>
      <c r="H73760" s="2"/>
    </row>
    <row r="73761" spans="2:8">
      <c r="B73761" s="2" t="s">
        <v>74235</v>
      </c>
      <c r="C73761" s="2">
        <v>13</v>
      </c>
      <c r="D73761" s="2" t="s">
        <v>477</v>
      </c>
      <c r="E73761" s="2"/>
      <c r="F73761" s="2"/>
      <c r="G73761" s="2"/>
      <c r="H73761" s="2"/>
    </row>
    <row r="73762" spans="2:8">
      <c r="B73762" s="2" t="s">
        <v>74236</v>
      </c>
      <c r="C73762" s="2">
        <v>16</v>
      </c>
      <c r="D73762" s="2" t="s">
        <v>477</v>
      </c>
      <c r="E73762" s="2"/>
      <c r="F73762" s="2"/>
      <c r="G73762" s="2"/>
      <c r="H73762" s="2"/>
    </row>
    <row r="73763" spans="2:8">
      <c r="B73763" s="2" t="s">
        <v>74237</v>
      </c>
      <c r="C73763" s="2">
        <v>18</v>
      </c>
      <c r="D73763" s="2" t="s">
        <v>477</v>
      </c>
      <c r="E73763" s="2"/>
      <c r="F73763" s="2"/>
      <c r="G73763" s="2"/>
      <c r="H73763" s="2"/>
    </row>
    <row r="73764" spans="2:8">
      <c r="B73764" s="2" t="s">
        <v>74238</v>
      </c>
      <c r="C73764" s="2">
        <v>19</v>
      </c>
      <c r="D73764" s="2" t="s">
        <v>477</v>
      </c>
      <c r="E73764" s="2"/>
      <c r="F73764" s="2"/>
      <c r="G73764" s="2"/>
      <c r="H73764" s="2"/>
    </row>
    <row r="73765" spans="2:8">
      <c r="B73765" s="2" t="s">
        <v>74239</v>
      </c>
      <c r="C73765" s="2">
        <v>21</v>
      </c>
      <c r="D73765" s="2" t="s">
        <v>477</v>
      </c>
      <c r="E73765" s="2"/>
      <c r="F73765" s="2"/>
      <c r="G73765" s="2"/>
      <c r="H73765" s="2"/>
    </row>
    <row r="73766" spans="2:8">
      <c r="B73766" s="2" t="s">
        <v>74240</v>
      </c>
      <c r="C73766" s="2">
        <v>21</v>
      </c>
      <c r="D73766" s="2" t="s">
        <v>477</v>
      </c>
      <c r="E73766" s="2"/>
      <c r="F73766" s="2"/>
      <c r="G73766" s="2"/>
      <c r="H73766" s="2"/>
    </row>
    <row r="73767" spans="2:8">
      <c r="B73767" s="2" t="s">
        <v>74241</v>
      </c>
      <c r="C73767" s="2">
        <v>22</v>
      </c>
      <c r="D73767" s="2" t="s">
        <v>477</v>
      </c>
      <c r="E73767" s="2"/>
      <c r="F73767" s="2"/>
      <c r="G73767" s="2"/>
      <c r="H73767" s="2"/>
    </row>
    <row r="73768" spans="2:8">
      <c r="B73768" s="2" t="s">
        <v>74242</v>
      </c>
      <c r="C73768" s="2">
        <v>22</v>
      </c>
      <c r="D73768" s="2" t="s">
        <v>477</v>
      </c>
      <c r="E73768" s="2"/>
      <c r="F73768" s="2"/>
      <c r="G73768" s="2"/>
      <c r="H73768" s="2"/>
    </row>
    <row r="73769" spans="2:8">
      <c r="B73769" s="2" t="s">
        <v>74243</v>
      </c>
      <c r="C73769" s="2">
        <v>22</v>
      </c>
      <c r="D73769" s="2" t="s">
        <v>477</v>
      </c>
      <c r="E73769" s="2"/>
      <c r="F73769" s="2"/>
      <c r="G73769" s="2"/>
      <c r="H73769" s="2"/>
    </row>
    <row r="73770" spans="2:8">
      <c r="B73770" s="2" t="s">
        <v>74244</v>
      </c>
      <c r="C73770" s="2">
        <v>22</v>
      </c>
      <c r="D73770" s="2" t="s">
        <v>477</v>
      </c>
      <c r="E73770" s="2"/>
      <c r="F73770" s="2"/>
      <c r="G73770" s="2"/>
      <c r="H73770" s="2"/>
    </row>
    <row r="73771" spans="2:8">
      <c r="B73771" s="2" t="s">
        <v>74245</v>
      </c>
      <c r="C73771" s="2">
        <v>36</v>
      </c>
      <c r="D73771" s="2" t="s">
        <v>477</v>
      </c>
      <c r="E73771" s="2"/>
      <c r="F73771" s="2"/>
      <c r="G73771" s="2"/>
      <c r="H73771" s="2"/>
    </row>
    <row r="73772" spans="2:8">
      <c r="B73772" s="2" t="s">
        <v>74246</v>
      </c>
      <c r="C73772" s="2">
        <v>37</v>
      </c>
      <c r="D73772" s="2" t="s">
        <v>477</v>
      </c>
      <c r="E73772" s="2"/>
      <c r="F73772" s="2"/>
      <c r="G73772" s="2"/>
      <c r="H73772" s="2"/>
    </row>
    <row r="73773" spans="2:8">
      <c r="B73773" s="2" t="s">
        <v>74247</v>
      </c>
      <c r="C73773" s="2">
        <v>37</v>
      </c>
      <c r="D73773" s="2" t="s">
        <v>477</v>
      </c>
      <c r="E73773" s="2"/>
      <c r="F73773" s="2"/>
      <c r="G73773" s="2"/>
      <c r="H73773" s="2"/>
    </row>
    <row r="73774" spans="2:8">
      <c r="B73774" s="2" t="s">
        <v>74248</v>
      </c>
      <c r="C73774" s="2">
        <v>36</v>
      </c>
      <c r="D73774" s="2" t="s">
        <v>477</v>
      </c>
      <c r="E73774" s="2"/>
      <c r="F73774" s="2"/>
      <c r="G73774" s="2"/>
      <c r="H73774" s="2"/>
    </row>
    <row r="73775" spans="2:8">
      <c r="B73775" s="2" t="s">
        <v>74249</v>
      </c>
      <c r="C73775" s="2">
        <v>35</v>
      </c>
      <c r="D73775" s="2" t="s">
        <v>477</v>
      </c>
      <c r="E73775" s="2"/>
      <c r="F73775" s="2"/>
      <c r="G73775" s="2"/>
      <c r="H73775" s="2"/>
    </row>
    <row r="73776" spans="2:8">
      <c r="B73776" s="2" t="s">
        <v>74250</v>
      </c>
      <c r="C73776" s="2">
        <v>36</v>
      </c>
      <c r="D73776" s="2" t="s">
        <v>477</v>
      </c>
      <c r="E73776" s="2"/>
      <c r="F73776" s="2"/>
      <c r="G73776" s="2"/>
      <c r="H73776" s="2"/>
    </row>
    <row r="73777" spans="2:8">
      <c r="B73777" s="2" t="s">
        <v>74251</v>
      </c>
      <c r="C73777" s="2">
        <v>37</v>
      </c>
      <c r="D73777" s="2" t="s">
        <v>477</v>
      </c>
      <c r="E73777" s="2"/>
      <c r="F73777" s="2"/>
      <c r="G73777" s="2"/>
      <c r="H73777" s="2"/>
    </row>
    <row r="73778" spans="2:8">
      <c r="B73778" s="2" t="s">
        <v>74252</v>
      </c>
      <c r="C73778" s="2">
        <v>35</v>
      </c>
      <c r="D73778" s="2" t="s">
        <v>477</v>
      </c>
      <c r="E73778" s="2"/>
      <c r="F73778" s="2"/>
      <c r="G73778" s="2"/>
      <c r="H73778" s="2"/>
    </row>
    <row r="73779" spans="2:8">
      <c r="B73779" s="2" t="s">
        <v>74253</v>
      </c>
      <c r="C73779" s="2">
        <v>34</v>
      </c>
      <c r="D73779" s="2" t="s">
        <v>477</v>
      </c>
      <c r="E73779" s="2"/>
      <c r="F73779" s="2"/>
      <c r="G73779" s="2"/>
      <c r="H73779" s="2"/>
    </row>
    <row r="73780" spans="2:8">
      <c r="B73780" s="2" t="s">
        <v>74254</v>
      </c>
      <c r="C73780" s="2">
        <v>26</v>
      </c>
      <c r="D73780" s="2" t="s">
        <v>477</v>
      </c>
      <c r="E73780" s="2"/>
      <c r="F73780" s="2"/>
      <c r="G73780" s="2"/>
      <c r="H73780" s="2"/>
    </row>
    <row r="73781" spans="2:8">
      <c r="B73781" s="2" t="s">
        <v>74255</v>
      </c>
      <c r="C73781" s="2">
        <v>27</v>
      </c>
      <c r="D73781" s="2" t="s">
        <v>477</v>
      </c>
      <c r="E73781" s="2"/>
      <c r="F73781" s="2"/>
      <c r="G73781" s="2"/>
      <c r="H73781" s="2"/>
    </row>
    <row r="73782" spans="2:8">
      <c r="B73782" s="2" t="s">
        <v>74256</v>
      </c>
      <c r="C73782" s="2">
        <v>26</v>
      </c>
      <c r="D73782" s="2" t="s">
        <v>477</v>
      </c>
      <c r="E73782" s="2"/>
      <c r="F73782" s="2"/>
      <c r="G73782" s="2"/>
      <c r="H73782" s="2"/>
    </row>
    <row r="73783" spans="2:8">
      <c r="B73783" s="2" t="s">
        <v>74257</v>
      </c>
      <c r="C73783" s="2">
        <v>26</v>
      </c>
      <c r="D73783" s="2" t="s">
        <v>477</v>
      </c>
      <c r="E73783" s="2"/>
      <c r="F73783" s="2"/>
      <c r="G73783" s="2"/>
      <c r="H73783" s="2"/>
    </row>
    <row r="73784" spans="2:8">
      <c r="B73784" s="2" t="s">
        <v>74258</v>
      </c>
      <c r="C73784" s="2">
        <v>26</v>
      </c>
      <c r="D73784" s="2" t="s">
        <v>477</v>
      </c>
      <c r="E73784" s="2"/>
      <c r="F73784" s="2"/>
      <c r="G73784" s="2"/>
      <c r="H73784" s="2"/>
    </row>
    <row r="73785" spans="2:8">
      <c r="B73785" s="2" t="s">
        <v>74259</v>
      </c>
      <c r="C73785" s="2">
        <v>26</v>
      </c>
      <c r="D73785" s="2" t="s">
        <v>477</v>
      </c>
      <c r="E73785" s="2"/>
      <c r="F73785" s="2"/>
      <c r="G73785" s="2"/>
      <c r="H73785" s="2"/>
    </row>
    <row r="73786" spans="2:8">
      <c r="B73786" s="2" t="s">
        <v>74260</v>
      </c>
      <c r="C73786" s="2">
        <v>25</v>
      </c>
      <c r="D73786" s="2" t="s">
        <v>477</v>
      </c>
      <c r="E73786" s="2"/>
      <c r="F73786" s="2"/>
      <c r="G73786" s="2"/>
      <c r="H73786" s="2"/>
    </row>
    <row r="73787" spans="2:8">
      <c r="B73787" s="2" t="s">
        <v>74261</v>
      </c>
      <c r="C73787" s="2">
        <v>43</v>
      </c>
      <c r="D73787" s="2" t="s">
        <v>477</v>
      </c>
      <c r="E73787" s="2"/>
      <c r="F73787" s="2"/>
      <c r="G73787" s="2"/>
      <c r="H73787" s="2"/>
    </row>
    <row r="73788" spans="2:8">
      <c r="B73788" s="2" t="s">
        <v>74262</v>
      </c>
      <c r="C73788" s="2">
        <v>44</v>
      </c>
      <c r="D73788" s="2" t="s">
        <v>477</v>
      </c>
      <c r="E73788" s="2"/>
      <c r="F73788" s="2"/>
      <c r="G73788" s="2"/>
      <c r="H73788" s="2"/>
    </row>
    <row r="73789" spans="2:8">
      <c r="B73789" s="2" t="s">
        <v>74263</v>
      </c>
      <c r="C73789" s="2">
        <v>42</v>
      </c>
      <c r="D73789" s="2" t="s">
        <v>477</v>
      </c>
      <c r="E73789" s="2"/>
      <c r="F73789" s="2"/>
      <c r="G73789" s="2"/>
      <c r="H73789" s="2"/>
    </row>
    <row r="73790" spans="2:8">
      <c r="B73790" s="2" t="s">
        <v>74264</v>
      </c>
      <c r="C73790" s="2">
        <v>34</v>
      </c>
      <c r="D73790" s="2" t="s">
        <v>477</v>
      </c>
      <c r="E73790" s="2"/>
      <c r="F73790" s="2"/>
      <c r="G73790" s="2"/>
      <c r="H73790" s="2"/>
    </row>
    <row r="73791" spans="2:8">
      <c r="B73791" s="2" t="s">
        <v>74265</v>
      </c>
      <c r="C73791" s="2">
        <v>32</v>
      </c>
      <c r="D73791" s="2" t="s">
        <v>19</v>
      </c>
      <c r="E73791" s="2"/>
      <c r="F73791" s="2"/>
      <c r="G73791" s="2"/>
      <c r="H73791" s="2"/>
    </row>
    <row r="73792" spans="2:8">
      <c r="B73792" s="2" t="s">
        <v>74266</v>
      </c>
      <c r="C73792" s="2">
        <v>32</v>
      </c>
      <c r="D73792" s="2" t="s">
        <v>19</v>
      </c>
      <c r="E73792" s="2"/>
      <c r="F73792" s="2"/>
      <c r="G73792" s="2"/>
      <c r="H73792" s="2"/>
    </row>
    <row r="73793" spans="2:8">
      <c r="B73793" s="2" t="s">
        <v>74267</v>
      </c>
      <c r="C73793" s="2">
        <v>31</v>
      </c>
      <c r="D73793" s="2" t="s">
        <v>19</v>
      </c>
      <c r="E73793" s="2"/>
      <c r="F73793" s="2"/>
      <c r="G73793" s="2"/>
      <c r="H73793" s="2"/>
    </row>
    <row r="73794" spans="2:8">
      <c r="B73794" s="2" t="s">
        <v>74268</v>
      </c>
      <c r="C73794" s="2">
        <v>32</v>
      </c>
      <c r="D73794" s="2" t="s">
        <v>19</v>
      </c>
      <c r="E73794" s="2"/>
      <c r="F73794" s="2"/>
      <c r="G73794" s="2"/>
      <c r="H73794" s="2"/>
    </row>
    <row r="73795" spans="2:8">
      <c r="B73795" s="2" t="s">
        <v>74269</v>
      </c>
      <c r="C73795" s="2">
        <v>32</v>
      </c>
      <c r="D73795" s="2" t="s">
        <v>19</v>
      </c>
      <c r="E73795" s="2"/>
      <c r="F73795" s="2"/>
      <c r="G73795" s="2"/>
      <c r="H73795" s="2"/>
    </row>
    <row r="73796" spans="2:8">
      <c r="B73796" s="2" t="s">
        <v>74270</v>
      </c>
      <c r="C73796" s="2">
        <v>31</v>
      </c>
      <c r="D73796" s="2" t="s">
        <v>19</v>
      </c>
      <c r="E73796" s="2"/>
      <c r="F73796" s="2"/>
      <c r="G73796" s="2"/>
      <c r="H73796" s="2"/>
    </row>
    <row r="73797" spans="2:8">
      <c r="B73797" s="2" t="s">
        <v>74271</v>
      </c>
      <c r="C73797" s="2">
        <v>30</v>
      </c>
      <c r="D73797" s="2" t="s">
        <v>19</v>
      </c>
      <c r="E73797" s="2"/>
      <c r="F73797" s="2"/>
      <c r="G73797" s="2"/>
      <c r="H73797" s="2"/>
    </row>
    <row r="73798" spans="2:8">
      <c r="B73798" s="2" t="s">
        <v>74272</v>
      </c>
      <c r="C73798" s="2">
        <v>29</v>
      </c>
      <c r="D73798" s="2" t="s">
        <v>19</v>
      </c>
      <c r="E73798" s="2"/>
      <c r="F73798" s="2"/>
      <c r="G73798" s="2"/>
      <c r="H73798" s="2"/>
    </row>
    <row r="73799" spans="2:8">
      <c r="B73799" s="2" t="s">
        <v>74273</v>
      </c>
      <c r="C73799" s="2">
        <v>27</v>
      </c>
      <c r="D73799" s="2" t="s">
        <v>19</v>
      </c>
      <c r="E73799" s="2"/>
      <c r="F73799" s="2"/>
      <c r="G73799" s="2"/>
      <c r="H73799" s="2"/>
    </row>
    <row r="73800" spans="2:8">
      <c r="B73800" s="2" t="s">
        <v>74274</v>
      </c>
      <c r="C73800" s="2">
        <v>38</v>
      </c>
      <c r="D73800" s="2" t="s">
        <v>477</v>
      </c>
      <c r="E73800" s="2"/>
      <c r="F73800" s="2"/>
      <c r="G73800" s="2"/>
      <c r="H73800" s="2"/>
    </row>
    <row r="73801" spans="2:8">
      <c r="B73801" s="2" t="s">
        <v>74275</v>
      </c>
      <c r="C73801" s="2">
        <v>39</v>
      </c>
      <c r="D73801" s="2" t="s">
        <v>477</v>
      </c>
      <c r="E73801" s="2"/>
      <c r="F73801" s="2"/>
      <c r="G73801" s="2"/>
      <c r="H73801" s="2"/>
    </row>
    <row r="73802" spans="2:8">
      <c r="B73802" s="2" t="s">
        <v>74276</v>
      </c>
      <c r="C73802" s="2">
        <v>38</v>
      </c>
      <c r="D73802" s="2" t="s">
        <v>477</v>
      </c>
      <c r="E73802" s="2"/>
      <c r="F73802" s="2"/>
      <c r="G73802" s="2"/>
      <c r="H73802" s="2"/>
    </row>
    <row r="73803" spans="2:8">
      <c r="B73803" s="2" t="s">
        <v>74277</v>
      </c>
      <c r="C73803" s="2">
        <v>36</v>
      </c>
      <c r="D73803" s="2" t="s">
        <v>477</v>
      </c>
      <c r="E73803" s="2"/>
      <c r="F73803" s="2"/>
      <c r="G73803" s="2"/>
      <c r="H73803" s="2"/>
    </row>
    <row r="73804" spans="2:8">
      <c r="B73804" s="2" t="s">
        <v>74278</v>
      </c>
      <c r="C73804" s="2">
        <v>32</v>
      </c>
      <c r="D73804" s="2" t="s">
        <v>477</v>
      </c>
      <c r="E73804" s="2"/>
      <c r="F73804" s="2"/>
      <c r="G73804" s="2"/>
      <c r="H73804" s="2"/>
    </row>
    <row r="73805" spans="2:8">
      <c r="B73805" s="2" t="s">
        <v>74279</v>
      </c>
      <c r="C73805" s="2">
        <v>31</v>
      </c>
      <c r="D73805" s="2" t="s">
        <v>477</v>
      </c>
      <c r="E73805" s="2"/>
      <c r="F73805" s="2"/>
      <c r="G73805" s="2"/>
      <c r="H73805" s="2"/>
    </row>
    <row r="73806" spans="2:8">
      <c r="B73806" s="2" t="s">
        <v>74280</v>
      </c>
      <c r="C73806" s="2">
        <v>29</v>
      </c>
      <c r="D73806" s="2" t="s">
        <v>477</v>
      </c>
      <c r="E73806" s="2"/>
      <c r="F73806" s="2"/>
      <c r="G73806" s="2"/>
      <c r="H73806" s="2"/>
    </row>
    <row r="73807" spans="2:8">
      <c r="B73807" s="2" t="s">
        <v>74281</v>
      </c>
      <c r="C73807" s="2">
        <v>28</v>
      </c>
      <c r="D73807" s="2" t="s">
        <v>477</v>
      </c>
      <c r="E73807" s="2"/>
      <c r="F73807" s="2"/>
      <c r="G73807" s="2"/>
      <c r="H73807" s="2"/>
    </row>
    <row r="73808" spans="2:8">
      <c r="B73808" s="2" t="s">
        <v>74282</v>
      </c>
      <c r="C73808" s="2">
        <v>26</v>
      </c>
      <c r="D73808" s="2" t="s">
        <v>477</v>
      </c>
      <c r="E73808" s="2"/>
      <c r="F73808" s="2"/>
      <c r="G73808" s="2"/>
      <c r="H73808" s="2"/>
    </row>
    <row r="73809" spans="2:8">
      <c r="B73809" s="2" t="s">
        <v>74283</v>
      </c>
      <c r="C73809" s="2">
        <v>23</v>
      </c>
      <c r="D73809" s="2" t="s">
        <v>477</v>
      </c>
      <c r="E73809" s="2"/>
      <c r="F73809" s="2"/>
      <c r="G73809" s="2"/>
      <c r="H73809" s="2"/>
    </row>
    <row r="73810" spans="2:8">
      <c r="B73810" s="2" t="s">
        <v>74284</v>
      </c>
      <c r="C73810" s="2">
        <v>27</v>
      </c>
      <c r="D73810" s="2" t="s">
        <v>19</v>
      </c>
      <c r="E73810" s="2"/>
      <c r="F73810" s="2"/>
      <c r="G73810" s="2"/>
      <c r="H73810" s="2"/>
    </row>
    <row r="73811" spans="2:8">
      <c r="B73811" s="2" t="s">
        <v>74285</v>
      </c>
      <c r="C73811" s="2">
        <v>27</v>
      </c>
      <c r="D73811" s="2" t="s">
        <v>19</v>
      </c>
      <c r="E73811" s="2"/>
      <c r="F73811" s="2"/>
      <c r="G73811" s="2"/>
      <c r="H73811" s="2"/>
    </row>
    <row r="73812" spans="2:8">
      <c r="B73812" s="2" t="s">
        <v>74286</v>
      </c>
      <c r="C73812" s="2">
        <v>27</v>
      </c>
      <c r="D73812" s="2" t="s">
        <v>19</v>
      </c>
      <c r="E73812" s="2"/>
      <c r="F73812" s="2"/>
      <c r="G73812" s="2"/>
      <c r="H73812" s="2"/>
    </row>
    <row r="73813" spans="2:8">
      <c r="B73813" s="2" t="s">
        <v>74287</v>
      </c>
      <c r="C73813" s="2">
        <v>29</v>
      </c>
      <c r="D73813" s="2" t="s">
        <v>19</v>
      </c>
      <c r="E73813" s="2"/>
      <c r="F73813" s="2"/>
      <c r="G73813" s="2"/>
      <c r="H73813" s="2"/>
    </row>
    <row r="73814" spans="2:8">
      <c r="B73814" s="2" t="s">
        <v>74288</v>
      </c>
      <c r="C73814" s="2">
        <v>31</v>
      </c>
      <c r="D73814" s="2" t="s">
        <v>19</v>
      </c>
      <c r="E73814" s="2"/>
      <c r="F73814" s="2"/>
      <c r="G73814" s="2"/>
      <c r="H73814" s="2"/>
    </row>
    <row r="73815" spans="2:8">
      <c r="B73815" s="2" t="s">
        <v>74289</v>
      </c>
      <c r="C73815" s="2">
        <v>31</v>
      </c>
      <c r="D73815" s="2" t="s">
        <v>19</v>
      </c>
      <c r="E73815" s="2"/>
      <c r="F73815" s="2"/>
      <c r="G73815" s="2"/>
      <c r="H73815" s="2"/>
    </row>
    <row r="73816" spans="2:8">
      <c r="B73816" s="2" t="s">
        <v>74290</v>
      </c>
      <c r="C73816" s="2">
        <v>30</v>
      </c>
      <c r="D73816" s="2" t="s">
        <v>19</v>
      </c>
      <c r="E73816" s="2"/>
      <c r="F73816" s="2"/>
      <c r="G73816" s="2"/>
      <c r="H73816" s="2"/>
    </row>
    <row r="73817" spans="2:8">
      <c r="B73817" s="2" t="s">
        <v>74291</v>
      </c>
      <c r="C73817" s="2">
        <v>28</v>
      </c>
      <c r="D73817" s="2" t="s">
        <v>19</v>
      </c>
      <c r="E73817" s="2"/>
      <c r="F73817" s="2"/>
      <c r="G73817" s="2"/>
      <c r="H73817" s="2"/>
    </row>
    <row r="73818" spans="2:8">
      <c r="B73818" s="2" t="s">
        <v>74292</v>
      </c>
      <c r="C73818" s="2">
        <v>29</v>
      </c>
      <c r="D73818" s="2" t="s">
        <v>19</v>
      </c>
      <c r="E73818" s="2"/>
      <c r="F73818" s="2"/>
      <c r="G73818" s="2"/>
      <c r="H73818" s="2"/>
    </row>
    <row r="73819" spans="2:8">
      <c r="B73819" s="2" t="s">
        <v>74293</v>
      </c>
      <c r="C73819" s="2">
        <v>31</v>
      </c>
      <c r="D73819" s="2" t="s">
        <v>19</v>
      </c>
      <c r="E73819" s="2"/>
      <c r="F73819" s="2"/>
      <c r="G73819" s="2"/>
      <c r="H73819" s="2"/>
    </row>
    <row r="73820" spans="2:8">
      <c r="B73820" s="2" t="s">
        <v>74294</v>
      </c>
      <c r="C73820" s="2">
        <v>31</v>
      </c>
      <c r="D73820" s="2" t="s">
        <v>19</v>
      </c>
      <c r="E73820" s="2"/>
      <c r="F73820" s="2"/>
      <c r="G73820" s="2"/>
      <c r="H73820" s="2"/>
    </row>
    <row r="73821" spans="2:8">
      <c r="B73821" s="2" t="s">
        <v>74295</v>
      </c>
      <c r="C73821" s="2">
        <v>31</v>
      </c>
      <c r="D73821" s="2" t="s">
        <v>19</v>
      </c>
      <c r="E73821" s="2"/>
      <c r="F73821" s="2"/>
      <c r="G73821" s="2"/>
      <c r="H73821" s="2"/>
    </row>
    <row r="73822" spans="2:8">
      <c r="B73822" s="2" t="s">
        <v>74296</v>
      </c>
      <c r="C73822" s="2">
        <v>29</v>
      </c>
      <c r="D73822" s="2" t="s">
        <v>19</v>
      </c>
      <c r="E73822" s="2"/>
      <c r="F73822" s="2"/>
      <c r="G73822" s="2"/>
      <c r="H73822" s="2"/>
    </row>
    <row r="73823" spans="2:8">
      <c r="B73823" s="2" t="s">
        <v>74297</v>
      </c>
      <c r="C73823" s="2">
        <v>31</v>
      </c>
      <c r="D73823" s="2" t="s">
        <v>19</v>
      </c>
      <c r="E73823" s="2"/>
      <c r="F73823" s="2"/>
      <c r="G73823" s="2"/>
      <c r="H73823" s="2"/>
    </row>
    <row r="73824" spans="2:8">
      <c r="B73824" s="2" t="s">
        <v>74298</v>
      </c>
      <c r="C73824" s="2">
        <v>29</v>
      </c>
      <c r="D73824" s="2" t="s">
        <v>19</v>
      </c>
      <c r="E73824" s="2"/>
      <c r="F73824" s="2"/>
      <c r="G73824" s="2"/>
      <c r="H73824" s="2"/>
    </row>
    <row r="73825" spans="2:8">
      <c r="B73825" s="2" t="s">
        <v>74299</v>
      </c>
      <c r="C73825" s="2">
        <v>29</v>
      </c>
      <c r="D73825" s="2" t="s">
        <v>19</v>
      </c>
      <c r="E73825" s="2"/>
      <c r="F73825" s="2"/>
      <c r="G73825" s="2"/>
      <c r="H73825" s="2"/>
    </row>
    <row r="73826" spans="2:8">
      <c r="B73826" s="2" t="s">
        <v>74300</v>
      </c>
      <c r="C73826" s="2">
        <v>28</v>
      </c>
      <c r="D73826" s="2" t="s">
        <v>19</v>
      </c>
      <c r="E73826" s="2"/>
      <c r="F73826" s="2"/>
      <c r="G73826" s="2"/>
      <c r="H73826" s="2"/>
    </row>
    <row r="73827" spans="2:8">
      <c r="B73827" s="2" t="s">
        <v>74301</v>
      </c>
      <c r="C73827" s="2">
        <v>28</v>
      </c>
      <c r="D73827" s="2" t="s">
        <v>19</v>
      </c>
      <c r="E73827" s="2"/>
      <c r="F73827" s="2"/>
      <c r="G73827" s="2"/>
      <c r="H73827" s="2"/>
    </row>
    <row r="73828" spans="2:8">
      <c r="B73828" s="2" t="s">
        <v>74302</v>
      </c>
      <c r="C73828" s="2">
        <v>30</v>
      </c>
      <c r="D73828" s="2" t="s">
        <v>19</v>
      </c>
      <c r="E73828" s="2"/>
      <c r="F73828" s="2"/>
      <c r="G73828" s="2"/>
      <c r="H73828" s="2"/>
    </row>
    <row r="73829" spans="2:8">
      <c r="B73829" s="2" t="s">
        <v>74303</v>
      </c>
      <c r="C73829" s="2">
        <v>31</v>
      </c>
      <c r="D73829" s="2" t="s">
        <v>19</v>
      </c>
      <c r="E73829" s="2"/>
      <c r="F73829" s="2"/>
      <c r="G73829" s="2"/>
      <c r="H73829" s="2"/>
    </row>
    <row r="73830" spans="2:8">
      <c r="B73830" s="2" t="s">
        <v>74304</v>
      </c>
      <c r="C73830" s="2">
        <v>31</v>
      </c>
      <c r="D73830" s="2" t="s">
        <v>19</v>
      </c>
      <c r="E73830" s="2"/>
      <c r="F73830" s="2"/>
      <c r="G73830" s="2"/>
      <c r="H73830" s="2"/>
    </row>
    <row r="73831" spans="2:8">
      <c r="B73831" s="2" t="s">
        <v>74305</v>
      </c>
      <c r="C73831" s="2">
        <v>32</v>
      </c>
      <c r="D73831" s="2" t="s">
        <v>19</v>
      </c>
      <c r="E73831" s="2"/>
      <c r="F73831" s="2"/>
      <c r="G73831" s="2"/>
      <c r="H73831" s="2"/>
    </row>
    <row r="73832" spans="2:8">
      <c r="B73832" s="2" t="s">
        <v>74306</v>
      </c>
      <c r="C73832" s="2">
        <v>32</v>
      </c>
      <c r="D73832" s="2" t="s">
        <v>19</v>
      </c>
      <c r="E73832" s="2"/>
      <c r="F73832" s="2"/>
      <c r="G73832" s="2"/>
      <c r="H73832" s="2"/>
    </row>
    <row r="73833" spans="2:8">
      <c r="B73833" s="2" t="s">
        <v>74307</v>
      </c>
      <c r="C73833" s="2">
        <v>32</v>
      </c>
      <c r="D73833" s="2" t="s">
        <v>19</v>
      </c>
      <c r="E73833" s="2"/>
      <c r="F73833" s="2"/>
      <c r="G73833" s="2"/>
      <c r="H73833" s="2"/>
    </row>
    <row r="73834" spans="2:8">
      <c r="B73834" s="2" t="s">
        <v>74308</v>
      </c>
      <c r="C73834" s="2">
        <v>33</v>
      </c>
      <c r="D73834" s="2" t="s">
        <v>19</v>
      </c>
      <c r="E73834" s="2"/>
      <c r="F73834" s="2"/>
      <c r="G73834" s="2"/>
      <c r="H73834" s="2"/>
    </row>
    <row r="73835" spans="2:8">
      <c r="B73835" s="2" t="s">
        <v>74309</v>
      </c>
      <c r="C73835" s="2">
        <v>33</v>
      </c>
      <c r="D73835" s="2" t="s">
        <v>19</v>
      </c>
      <c r="E73835" s="2"/>
      <c r="F73835" s="2"/>
      <c r="G73835" s="2"/>
      <c r="H73835" s="2"/>
    </row>
    <row r="73836" spans="2:8">
      <c r="B73836" s="2" t="s">
        <v>74310</v>
      </c>
      <c r="C73836" s="2">
        <v>32</v>
      </c>
      <c r="D73836" s="2" t="s">
        <v>19</v>
      </c>
      <c r="E73836" s="2"/>
      <c r="F73836" s="2"/>
      <c r="G73836" s="2"/>
      <c r="H73836" s="2"/>
    </row>
    <row r="73837" spans="2:8">
      <c r="B73837" s="2" t="s">
        <v>74311</v>
      </c>
      <c r="C73837" s="2">
        <v>31</v>
      </c>
      <c r="D73837" s="2" t="s">
        <v>19</v>
      </c>
      <c r="E73837" s="2"/>
      <c r="F73837" s="2"/>
      <c r="G73837" s="2"/>
      <c r="H73837" s="2"/>
    </row>
    <row r="73838" spans="2:8">
      <c r="B73838" s="2" t="s">
        <v>74312</v>
      </c>
      <c r="C73838" s="2">
        <v>31</v>
      </c>
      <c r="D73838" s="2" t="s">
        <v>19</v>
      </c>
      <c r="E73838" s="2"/>
      <c r="F73838" s="2"/>
      <c r="G73838" s="2"/>
      <c r="H73838" s="2"/>
    </row>
    <row r="73839" spans="2:8">
      <c r="B73839" s="2" t="s">
        <v>74313</v>
      </c>
      <c r="C73839" s="2">
        <v>29</v>
      </c>
      <c r="D73839" s="2" t="s">
        <v>19</v>
      </c>
      <c r="E73839" s="2"/>
      <c r="F73839" s="2"/>
      <c r="G73839" s="2"/>
      <c r="H73839" s="2"/>
    </row>
    <row r="73840" spans="2:8">
      <c r="B73840" s="2" t="s">
        <v>74314</v>
      </c>
      <c r="C73840" s="2">
        <v>28</v>
      </c>
      <c r="D73840" s="2" t="s">
        <v>19</v>
      </c>
      <c r="E73840" s="2"/>
      <c r="F73840" s="2"/>
      <c r="G73840" s="2"/>
      <c r="H73840" s="2"/>
    </row>
    <row r="73841" spans="2:8">
      <c r="B73841" s="2" t="s">
        <v>74315</v>
      </c>
      <c r="C73841" s="2">
        <v>27</v>
      </c>
      <c r="D73841" s="2" t="s">
        <v>19</v>
      </c>
      <c r="E73841" s="2"/>
      <c r="F73841" s="2"/>
      <c r="G73841" s="2"/>
      <c r="H73841" s="2"/>
    </row>
    <row r="73842" spans="2:8">
      <c r="B73842" s="2" t="s">
        <v>74316</v>
      </c>
      <c r="C73842" s="2">
        <v>27</v>
      </c>
      <c r="D73842" s="2" t="s">
        <v>19</v>
      </c>
      <c r="E73842" s="2"/>
      <c r="F73842" s="2"/>
      <c r="G73842" s="2"/>
      <c r="H73842" s="2"/>
    </row>
    <row r="73843" spans="2:8">
      <c r="B73843" s="2" t="s">
        <v>74317</v>
      </c>
      <c r="C73843" s="2">
        <v>27</v>
      </c>
      <c r="D73843" s="2" t="s">
        <v>19</v>
      </c>
      <c r="E73843" s="2"/>
      <c r="F73843" s="2"/>
      <c r="G73843" s="2"/>
      <c r="H73843" s="2"/>
    </row>
    <row r="73844" spans="2:8">
      <c r="B73844" s="2" t="s">
        <v>74318</v>
      </c>
      <c r="C73844" s="2">
        <v>29</v>
      </c>
      <c r="D73844" s="2" t="s">
        <v>477</v>
      </c>
      <c r="E73844" s="2"/>
      <c r="F73844" s="2"/>
      <c r="G73844" s="2"/>
      <c r="H73844" s="2"/>
    </row>
    <row r="73845" spans="2:8">
      <c r="B73845" s="2" t="s">
        <v>74319</v>
      </c>
      <c r="C73845" s="2">
        <v>29</v>
      </c>
      <c r="D73845" s="2" t="s">
        <v>477</v>
      </c>
      <c r="E73845" s="2"/>
      <c r="F73845" s="2"/>
      <c r="G73845" s="2"/>
      <c r="H73845" s="2"/>
    </row>
    <row r="73846" spans="2:8">
      <c r="B73846" s="2" t="s">
        <v>74320</v>
      </c>
      <c r="C73846" s="2">
        <v>28</v>
      </c>
      <c r="D73846" s="2" t="s">
        <v>477</v>
      </c>
      <c r="E73846" s="2"/>
      <c r="F73846" s="2"/>
      <c r="G73846" s="2"/>
      <c r="H73846" s="2"/>
    </row>
    <row r="73847" spans="2:8">
      <c r="B73847" s="2" t="s">
        <v>74321</v>
      </c>
      <c r="C73847" s="2">
        <v>26</v>
      </c>
      <c r="D73847" s="2" t="s">
        <v>477</v>
      </c>
      <c r="E73847" s="2"/>
      <c r="F73847" s="2"/>
      <c r="G73847" s="2"/>
      <c r="H73847" s="2"/>
    </row>
    <row r="73848" spans="2:8">
      <c r="B73848" s="2" t="s">
        <v>74322</v>
      </c>
      <c r="C73848" s="2">
        <v>20</v>
      </c>
      <c r="D73848" s="2" t="s">
        <v>477</v>
      </c>
      <c r="E73848" s="2"/>
      <c r="F73848" s="2"/>
      <c r="G73848" s="2"/>
      <c r="H73848" s="2"/>
    </row>
    <row r="73849" spans="2:8">
      <c r="B73849" s="2" t="s">
        <v>74323</v>
      </c>
      <c r="C73849" s="2">
        <v>23</v>
      </c>
      <c r="D73849" s="2" t="s">
        <v>477</v>
      </c>
      <c r="E73849" s="2"/>
      <c r="F73849" s="2"/>
      <c r="G73849" s="2"/>
      <c r="H73849" s="2"/>
    </row>
    <row r="73850" spans="2:8">
      <c r="B73850" s="2" t="s">
        <v>74324</v>
      </c>
      <c r="C73850" s="2">
        <v>25</v>
      </c>
      <c r="D73850" s="2" t="s">
        <v>477</v>
      </c>
      <c r="E73850" s="2"/>
      <c r="F73850" s="2"/>
      <c r="G73850" s="2"/>
      <c r="H73850" s="2"/>
    </row>
    <row r="73851" spans="2:8">
      <c r="B73851" s="2" t="s">
        <v>74325</v>
      </c>
      <c r="C73851" s="2">
        <v>39</v>
      </c>
      <c r="D73851" s="2" t="s">
        <v>477</v>
      </c>
      <c r="E73851" s="2"/>
      <c r="F73851" s="2"/>
      <c r="G73851" s="2"/>
      <c r="H73851" s="2"/>
    </row>
    <row r="73852" spans="2:8">
      <c r="B73852" s="2" t="s">
        <v>74326</v>
      </c>
      <c r="C73852" s="2">
        <v>19</v>
      </c>
      <c r="D73852" s="2" t="s">
        <v>477</v>
      </c>
      <c r="E73852" s="2"/>
      <c r="F73852" s="2"/>
      <c r="G73852" s="2"/>
      <c r="H73852" s="2"/>
    </row>
    <row r="73853" spans="2:8">
      <c r="B73853" s="2" t="s">
        <v>74327</v>
      </c>
      <c r="C73853" s="2">
        <v>19</v>
      </c>
      <c r="D73853" s="2" t="s">
        <v>477</v>
      </c>
      <c r="E73853" s="2"/>
      <c r="F73853" s="2"/>
      <c r="G73853" s="2"/>
      <c r="H73853" s="2"/>
    </row>
    <row r="73854" spans="2:8">
      <c r="B73854" s="2" t="s">
        <v>74328</v>
      </c>
      <c r="C73854" s="2">
        <v>32</v>
      </c>
      <c r="D73854" s="2" t="s">
        <v>477</v>
      </c>
      <c r="E73854" s="2"/>
      <c r="F73854" s="2"/>
      <c r="G73854" s="2"/>
      <c r="H73854" s="2"/>
    </row>
    <row r="73855" spans="2:8">
      <c r="B73855" s="2" t="s">
        <v>74329</v>
      </c>
      <c r="C73855" s="2">
        <v>34</v>
      </c>
      <c r="D73855" s="2" t="s">
        <v>477</v>
      </c>
      <c r="E73855" s="2"/>
      <c r="F73855" s="2"/>
      <c r="G73855" s="2"/>
      <c r="H73855" s="2"/>
    </row>
    <row r="73856" spans="2:8">
      <c r="B73856" s="2" t="s">
        <v>74330</v>
      </c>
      <c r="C73856" s="2">
        <v>32</v>
      </c>
      <c r="D73856" s="2" t="s">
        <v>477</v>
      </c>
      <c r="E73856" s="2"/>
      <c r="F73856" s="2"/>
      <c r="G73856" s="2"/>
      <c r="H73856" s="2"/>
    </row>
    <row r="73857" spans="2:8">
      <c r="B73857" s="2" t="s">
        <v>74331</v>
      </c>
      <c r="C73857" s="2">
        <v>30</v>
      </c>
      <c r="D73857" s="2" t="s">
        <v>477</v>
      </c>
      <c r="E73857" s="2"/>
      <c r="F73857" s="2"/>
      <c r="G73857" s="2"/>
      <c r="H73857" s="2"/>
    </row>
    <row r="73858" spans="2:8">
      <c r="B73858" s="2" t="s">
        <v>74332</v>
      </c>
      <c r="C73858" s="2">
        <v>30</v>
      </c>
      <c r="D73858" s="2" t="s">
        <v>477</v>
      </c>
      <c r="E73858" s="2"/>
      <c r="F73858" s="2"/>
      <c r="G73858" s="2"/>
      <c r="H73858" s="2"/>
    </row>
    <row r="73859" spans="2:8">
      <c r="B73859" s="2" t="s">
        <v>74333</v>
      </c>
      <c r="C73859" s="2">
        <v>29</v>
      </c>
      <c r="D73859" s="2" t="s">
        <v>477</v>
      </c>
      <c r="E73859" s="2"/>
      <c r="F73859" s="2"/>
      <c r="G73859" s="2"/>
      <c r="H73859" s="2"/>
    </row>
    <row r="73860" spans="2:8">
      <c r="B73860" s="2" t="s">
        <v>74334</v>
      </c>
      <c r="C73860" s="2">
        <v>27</v>
      </c>
      <c r="D73860" s="2" t="s">
        <v>477</v>
      </c>
      <c r="E73860" s="2"/>
      <c r="F73860" s="2"/>
      <c r="G73860" s="2"/>
      <c r="H73860" s="2"/>
    </row>
    <row r="73861" spans="2:8">
      <c r="B73861" s="2" t="s">
        <v>74335</v>
      </c>
      <c r="C73861" s="2">
        <v>29</v>
      </c>
      <c r="D73861" s="2" t="s">
        <v>477</v>
      </c>
      <c r="E73861" s="2"/>
      <c r="F73861" s="2"/>
      <c r="G73861" s="2"/>
      <c r="H73861" s="2"/>
    </row>
    <row r="73862" spans="2:8">
      <c r="B73862" s="2" t="s">
        <v>74336</v>
      </c>
      <c r="C73862" s="2">
        <v>28</v>
      </c>
      <c r="D73862" s="2" t="s">
        <v>477</v>
      </c>
      <c r="E73862" s="2"/>
      <c r="F73862" s="2"/>
      <c r="G73862" s="2"/>
      <c r="H73862" s="2"/>
    </row>
    <row r="73863" spans="2:8">
      <c r="B73863" s="2" t="s">
        <v>74337</v>
      </c>
      <c r="C73863" s="2">
        <v>31</v>
      </c>
      <c r="D73863" s="2" t="s">
        <v>477</v>
      </c>
      <c r="E73863" s="2"/>
      <c r="F73863" s="2"/>
      <c r="G73863" s="2"/>
      <c r="H73863" s="2"/>
    </row>
    <row r="73864" spans="2:8">
      <c r="B73864" s="2" t="s">
        <v>74338</v>
      </c>
      <c r="C73864" s="2">
        <v>34</v>
      </c>
      <c r="D73864" s="2" t="s">
        <v>477</v>
      </c>
      <c r="E73864" s="2"/>
      <c r="F73864" s="2"/>
      <c r="G73864" s="2"/>
      <c r="H73864" s="2"/>
    </row>
    <row r="73865" spans="2:8">
      <c r="B73865" s="2" t="s">
        <v>74339</v>
      </c>
      <c r="C73865" s="2">
        <v>34</v>
      </c>
      <c r="D73865" s="2" t="s">
        <v>477</v>
      </c>
      <c r="E73865" s="2"/>
      <c r="F73865" s="2"/>
      <c r="G73865" s="2"/>
      <c r="H73865" s="2"/>
    </row>
    <row r="73866" spans="2:8">
      <c r="B73866" s="2" t="s">
        <v>74340</v>
      </c>
      <c r="C73866" s="2">
        <v>33</v>
      </c>
      <c r="D73866" s="2" t="s">
        <v>477</v>
      </c>
      <c r="E73866" s="2"/>
      <c r="F73866" s="2"/>
      <c r="G73866" s="2"/>
      <c r="H73866" s="2"/>
    </row>
    <row r="73867" spans="2:8">
      <c r="B73867" s="2" t="s">
        <v>74341</v>
      </c>
      <c r="C73867" s="2">
        <v>32</v>
      </c>
      <c r="D73867" s="2" t="s">
        <v>19</v>
      </c>
      <c r="E73867" s="2"/>
      <c r="F73867" s="2"/>
      <c r="G73867" s="2"/>
      <c r="H73867" s="2"/>
    </row>
    <row r="73868" spans="2:8">
      <c r="B73868" s="2" t="s">
        <v>74342</v>
      </c>
      <c r="C73868" s="2">
        <v>31</v>
      </c>
      <c r="D73868" s="2" t="s">
        <v>19</v>
      </c>
      <c r="E73868" s="2"/>
      <c r="F73868" s="2"/>
      <c r="G73868" s="2"/>
      <c r="H73868" s="2"/>
    </row>
    <row r="73869" spans="2:8">
      <c r="B73869" s="2" t="s">
        <v>74343</v>
      </c>
      <c r="C73869" s="2">
        <v>30</v>
      </c>
      <c r="D73869" s="2" t="s">
        <v>19</v>
      </c>
      <c r="E73869" s="2"/>
      <c r="F73869" s="2"/>
      <c r="G73869" s="2"/>
      <c r="H73869" s="2"/>
    </row>
    <row r="73870" spans="2:8">
      <c r="B73870" s="2" t="s">
        <v>74344</v>
      </c>
      <c r="C73870" s="2">
        <v>30</v>
      </c>
      <c r="D73870" s="2" t="s">
        <v>19</v>
      </c>
      <c r="E73870" s="2"/>
      <c r="F73870" s="2"/>
      <c r="G73870" s="2"/>
      <c r="H73870" s="2"/>
    </row>
    <row r="73871" spans="2:8">
      <c r="B73871" s="2" t="s">
        <v>74345</v>
      </c>
      <c r="C73871" s="2">
        <v>29</v>
      </c>
      <c r="D73871" s="2" t="s">
        <v>19</v>
      </c>
      <c r="E73871" s="2"/>
      <c r="F73871" s="2"/>
      <c r="G73871" s="2"/>
      <c r="H73871" s="2"/>
    </row>
    <row r="73872" spans="2:8">
      <c r="B73872" s="2" t="s">
        <v>74346</v>
      </c>
      <c r="C73872" s="2">
        <v>34</v>
      </c>
      <c r="D73872" s="2" t="s">
        <v>477</v>
      </c>
      <c r="E73872" s="2"/>
      <c r="F73872" s="2"/>
      <c r="G73872" s="2"/>
      <c r="H73872" s="2"/>
    </row>
    <row r="73873" spans="2:8">
      <c r="B73873" s="2" t="s">
        <v>74347</v>
      </c>
      <c r="C73873" s="2">
        <v>37</v>
      </c>
      <c r="D73873" s="2" t="s">
        <v>477</v>
      </c>
      <c r="E73873" s="2"/>
      <c r="F73873" s="2"/>
      <c r="G73873" s="2"/>
      <c r="H73873" s="2"/>
    </row>
    <row r="73874" spans="2:8">
      <c r="B73874" s="2" t="s">
        <v>74348</v>
      </c>
      <c r="C73874" s="2">
        <v>38</v>
      </c>
      <c r="D73874" s="2" t="s">
        <v>477</v>
      </c>
      <c r="E73874" s="2"/>
      <c r="F73874" s="2"/>
      <c r="G73874" s="2"/>
      <c r="H73874" s="2"/>
    </row>
    <row r="73875" spans="2:8">
      <c r="B73875" s="2" t="s">
        <v>74349</v>
      </c>
      <c r="C73875" s="2">
        <v>37</v>
      </c>
      <c r="D73875" s="2" t="s">
        <v>477</v>
      </c>
      <c r="E73875" s="2"/>
      <c r="F73875" s="2"/>
      <c r="G73875" s="2"/>
      <c r="H73875" s="2"/>
    </row>
    <row r="73876" spans="2:8">
      <c r="B73876" s="2" t="s">
        <v>74350</v>
      </c>
      <c r="C73876" s="2">
        <v>35</v>
      </c>
      <c r="D73876" s="2" t="s">
        <v>477</v>
      </c>
      <c r="E73876" s="2"/>
      <c r="F73876" s="2"/>
      <c r="G73876" s="2"/>
      <c r="H73876" s="2"/>
    </row>
    <row r="73877" spans="2:8">
      <c r="B73877" s="2" t="s">
        <v>74351</v>
      </c>
      <c r="C73877" s="2">
        <v>25</v>
      </c>
      <c r="D73877" s="2" t="s">
        <v>477</v>
      </c>
      <c r="E73877" s="2"/>
      <c r="F73877" s="2"/>
      <c r="G73877" s="2"/>
      <c r="H73877" s="2"/>
    </row>
    <row r="73878" spans="2:8">
      <c r="B73878" s="2" t="s">
        <v>74352</v>
      </c>
      <c r="C73878" s="2">
        <v>25</v>
      </c>
      <c r="D73878" s="2" t="s">
        <v>477</v>
      </c>
      <c r="E73878" s="2"/>
      <c r="F73878" s="2"/>
      <c r="G73878" s="2"/>
      <c r="H73878" s="2"/>
    </row>
    <row r="73879" spans="2:8">
      <c r="B73879" s="2" t="s">
        <v>74353</v>
      </c>
      <c r="C73879" s="2">
        <v>26</v>
      </c>
      <c r="D73879" s="2" t="s">
        <v>477</v>
      </c>
      <c r="E73879" s="2"/>
      <c r="F73879" s="2"/>
      <c r="G73879" s="2"/>
      <c r="H73879" s="2"/>
    </row>
    <row r="73880" spans="2:8">
      <c r="B73880" s="2" t="s">
        <v>74354</v>
      </c>
      <c r="C73880" s="2">
        <v>28</v>
      </c>
      <c r="D73880" s="2" t="s">
        <v>477</v>
      </c>
      <c r="E73880" s="2"/>
      <c r="F73880" s="2"/>
      <c r="G73880" s="2"/>
      <c r="H73880" s="2"/>
    </row>
    <row r="73881" spans="2:8">
      <c r="B73881" s="2" t="s">
        <v>74355</v>
      </c>
      <c r="C73881" s="2">
        <v>28</v>
      </c>
      <c r="D73881" s="2" t="s">
        <v>477</v>
      </c>
      <c r="E73881" s="2"/>
      <c r="F73881" s="2"/>
      <c r="G73881" s="2"/>
      <c r="H73881" s="2"/>
    </row>
    <row r="73882" spans="2:8">
      <c r="B73882" s="2" t="s">
        <v>74356</v>
      </c>
      <c r="C73882" s="2">
        <v>28</v>
      </c>
      <c r="D73882" s="2" t="s">
        <v>477</v>
      </c>
      <c r="E73882" s="2"/>
      <c r="F73882" s="2"/>
      <c r="G73882" s="2"/>
      <c r="H73882" s="2"/>
    </row>
    <row r="73883" spans="2:8">
      <c r="B73883" s="2" t="s">
        <v>74357</v>
      </c>
      <c r="C73883" s="2">
        <v>28</v>
      </c>
      <c r="D73883" s="2" t="s">
        <v>477</v>
      </c>
      <c r="E73883" s="2"/>
      <c r="F73883" s="2"/>
      <c r="G73883" s="2"/>
      <c r="H73883" s="2"/>
    </row>
    <row r="73884" spans="2:8">
      <c r="B73884" s="2" t="s">
        <v>74358</v>
      </c>
      <c r="C73884" s="2">
        <v>33</v>
      </c>
      <c r="D73884" s="2" t="s">
        <v>477</v>
      </c>
      <c r="E73884" s="2"/>
      <c r="F73884" s="2"/>
      <c r="G73884" s="2"/>
      <c r="H73884" s="2"/>
    </row>
    <row r="73885" spans="2:8">
      <c r="B73885" s="2" t="s">
        <v>74359</v>
      </c>
      <c r="C73885" s="2">
        <v>31</v>
      </c>
      <c r="D73885" s="2" t="s">
        <v>477</v>
      </c>
      <c r="E73885" s="2"/>
      <c r="F73885" s="2"/>
      <c r="G73885" s="2"/>
      <c r="H73885" s="2"/>
    </row>
    <row r="73886" spans="2:8">
      <c r="B73886" s="2" t="s">
        <v>74360</v>
      </c>
      <c r="C73886" s="2">
        <v>28</v>
      </c>
      <c r="D73886" s="2" t="s">
        <v>19</v>
      </c>
      <c r="E73886" s="2"/>
      <c r="F73886" s="2"/>
      <c r="G73886" s="2"/>
      <c r="H73886" s="2"/>
    </row>
    <row r="73887" spans="2:8">
      <c r="B73887" s="2" t="s">
        <v>74361</v>
      </c>
      <c r="C73887" s="2">
        <v>30</v>
      </c>
      <c r="D73887" s="2" t="s">
        <v>19</v>
      </c>
      <c r="E73887" s="2"/>
      <c r="F73887" s="2"/>
      <c r="G73887" s="2"/>
      <c r="H73887" s="2"/>
    </row>
    <row r="73888" spans="2:8">
      <c r="B73888" s="2" t="s">
        <v>74362</v>
      </c>
      <c r="C73888" s="2">
        <v>30</v>
      </c>
      <c r="D73888" s="2" t="s">
        <v>19</v>
      </c>
      <c r="E73888" s="2"/>
      <c r="F73888" s="2"/>
      <c r="G73888" s="2"/>
      <c r="H73888" s="2"/>
    </row>
    <row r="73889" spans="2:8">
      <c r="B73889" s="2" t="s">
        <v>74363</v>
      </c>
      <c r="C73889" s="2">
        <v>29</v>
      </c>
      <c r="D73889" s="2" t="s">
        <v>19</v>
      </c>
      <c r="E73889" s="2"/>
      <c r="F73889" s="2"/>
      <c r="G73889" s="2"/>
      <c r="H73889" s="2"/>
    </row>
    <row r="73890" spans="2:8">
      <c r="B73890" s="2" t="s">
        <v>74364</v>
      </c>
      <c r="C73890" s="2">
        <v>26</v>
      </c>
      <c r="D73890" s="2" t="s">
        <v>19</v>
      </c>
      <c r="E73890" s="2"/>
      <c r="F73890" s="2"/>
      <c r="G73890" s="2"/>
      <c r="H73890" s="2"/>
    </row>
    <row r="73891" spans="2:8">
      <c r="B73891" s="2" t="s">
        <v>74365</v>
      </c>
      <c r="C73891" s="2">
        <v>23</v>
      </c>
      <c r="D73891" s="2" t="s">
        <v>19</v>
      </c>
      <c r="E73891" s="2"/>
      <c r="F73891" s="2"/>
      <c r="G73891" s="2"/>
      <c r="H73891" s="2"/>
    </row>
    <row r="73892" spans="2:8">
      <c r="B73892" s="2" t="s">
        <v>74366</v>
      </c>
      <c r="C73892" s="2">
        <v>24</v>
      </c>
      <c r="D73892" s="2" t="s">
        <v>477</v>
      </c>
      <c r="E73892" s="2"/>
      <c r="F73892" s="2"/>
      <c r="G73892" s="2"/>
      <c r="H73892" s="2"/>
    </row>
    <row r="73893" spans="2:8">
      <c r="B73893" s="2" t="s">
        <v>74367</v>
      </c>
      <c r="C73893" s="2">
        <v>25</v>
      </c>
      <c r="D73893" s="2" t="s">
        <v>477</v>
      </c>
      <c r="E73893" s="2"/>
      <c r="F73893" s="2"/>
      <c r="G73893" s="2"/>
      <c r="H73893" s="2"/>
    </row>
    <row r="73894" spans="2:8">
      <c r="B73894" s="2" t="s">
        <v>74368</v>
      </c>
      <c r="C73894" s="2">
        <v>26</v>
      </c>
      <c r="D73894" s="2" t="s">
        <v>477</v>
      </c>
      <c r="E73894" s="2"/>
      <c r="F73894" s="2"/>
      <c r="G73894" s="2"/>
      <c r="H73894" s="2"/>
    </row>
    <row r="73895" spans="2:8">
      <c r="B73895" s="2" t="s">
        <v>74369</v>
      </c>
      <c r="C73895" s="2">
        <v>25</v>
      </c>
      <c r="D73895" s="2" t="s">
        <v>477</v>
      </c>
      <c r="E73895" s="2"/>
      <c r="F73895" s="2"/>
      <c r="G73895" s="2"/>
      <c r="H73895" s="2"/>
    </row>
    <row r="73896" spans="2:8">
      <c r="B73896" s="2" t="s">
        <v>74370</v>
      </c>
      <c r="C73896" s="2">
        <v>25</v>
      </c>
      <c r="D73896" s="2" t="s">
        <v>477</v>
      </c>
      <c r="E73896" s="2"/>
      <c r="F73896" s="2"/>
      <c r="G73896" s="2"/>
      <c r="H73896" s="2"/>
    </row>
    <row r="73897" spans="2:8">
      <c r="B73897" s="2" t="s">
        <v>74371</v>
      </c>
      <c r="C73897" s="2">
        <v>36</v>
      </c>
      <c r="D73897" s="2" t="s">
        <v>19</v>
      </c>
      <c r="E73897" s="2"/>
      <c r="F73897" s="2"/>
      <c r="G73897" s="2"/>
      <c r="H73897" s="2"/>
    </row>
    <row r="73898" spans="2:8">
      <c r="B73898" s="2" t="s">
        <v>74372</v>
      </c>
      <c r="C73898" s="2">
        <v>34</v>
      </c>
      <c r="D73898" s="2" t="s">
        <v>19</v>
      </c>
      <c r="E73898" s="2"/>
      <c r="F73898" s="2"/>
      <c r="G73898" s="2"/>
      <c r="H73898" s="2"/>
    </row>
    <row r="73899" spans="2:8">
      <c r="B73899" s="2" t="s">
        <v>74373</v>
      </c>
      <c r="C73899" s="2">
        <v>34</v>
      </c>
      <c r="D73899" s="2" t="s">
        <v>19</v>
      </c>
      <c r="E73899" s="2"/>
      <c r="F73899" s="2"/>
      <c r="G73899" s="2"/>
      <c r="H73899" s="2"/>
    </row>
    <row r="73900" spans="2:8">
      <c r="B73900" s="2" t="s">
        <v>74374</v>
      </c>
      <c r="C73900" s="2">
        <v>30</v>
      </c>
      <c r="D73900" s="2" t="s">
        <v>477</v>
      </c>
      <c r="E73900" s="2"/>
      <c r="F73900" s="2"/>
      <c r="G73900" s="2"/>
      <c r="H73900" s="2"/>
    </row>
    <row r="73901" spans="2:8">
      <c r="B73901" s="2" t="s">
        <v>74375</v>
      </c>
      <c r="C73901" s="2">
        <v>29</v>
      </c>
      <c r="D73901" s="2" t="s">
        <v>477</v>
      </c>
      <c r="E73901" s="2"/>
      <c r="F73901" s="2"/>
      <c r="G73901" s="2"/>
      <c r="H73901" s="2"/>
    </row>
    <row r="73902" spans="2:8">
      <c r="B73902" s="2" t="s">
        <v>74376</v>
      </c>
      <c r="C73902" s="2">
        <v>26</v>
      </c>
      <c r="D73902" s="2" t="s">
        <v>477</v>
      </c>
      <c r="E73902" s="2"/>
      <c r="F73902" s="2"/>
      <c r="G73902" s="2"/>
      <c r="H73902" s="2"/>
    </row>
    <row r="73903" spans="2:8">
      <c r="B73903" s="2" t="s">
        <v>74377</v>
      </c>
      <c r="C73903" s="2">
        <v>26</v>
      </c>
      <c r="D73903" s="2" t="s">
        <v>477</v>
      </c>
      <c r="E73903" s="2"/>
      <c r="F73903" s="2"/>
      <c r="G73903" s="2"/>
      <c r="H73903" s="2"/>
    </row>
    <row r="73904" spans="2:8">
      <c r="B73904" s="2" t="s">
        <v>74378</v>
      </c>
      <c r="C73904" s="2">
        <v>27</v>
      </c>
      <c r="D73904" s="2" t="s">
        <v>477</v>
      </c>
      <c r="E73904" s="2"/>
      <c r="F73904" s="2"/>
      <c r="G73904" s="2"/>
      <c r="H73904" s="2"/>
    </row>
    <row r="73905" spans="2:8">
      <c r="B73905" s="2" t="s">
        <v>74379</v>
      </c>
      <c r="C73905" s="2">
        <v>25</v>
      </c>
      <c r="D73905" s="2" t="s">
        <v>19</v>
      </c>
      <c r="E73905" s="2"/>
      <c r="F73905" s="2"/>
      <c r="G73905" s="2"/>
      <c r="H73905" s="2"/>
    </row>
    <row r="73906" spans="2:8">
      <c r="B73906" s="2" t="s">
        <v>74380</v>
      </c>
      <c r="C73906" s="2">
        <v>26</v>
      </c>
      <c r="D73906" s="2" t="s">
        <v>19</v>
      </c>
      <c r="E73906" s="2"/>
      <c r="F73906" s="2"/>
      <c r="G73906" s="2"/>
      <c r="H73906" s="2"/>
    </row>
    <row r="73907" spans="2:8">
      <c r="B73907" s="2" t="s">
        <v>74381</v>
      </c>
      <c r="C73907" s="2">
        <v>25</v>
      </c>
      <c r="D73907" s="2" t="s">
        <v>19</v>
      </c>
      <c r="E73907" s="2"/>
      <c r="F73907" s="2"/>
      <c r="G73907" s="2"/>
      <c r="H73907" s="2"/>
    </row>
    <row r="73908" spans="2:8">
      <c r="B73908" s="2" t="s">
        <v>74382</v>
      </c>
      <c r="C73908" s="2">
        <v>23</v>
      </c>
      <c r="D73908" s="2" t="s">
        <v>19</v>
      </c>
      <c r="E73908" s="2"/>
      <c r="F73908" s="2"/>
      <c r="G73908" s="2"/>
      <c r="H73908" s="2"/>
    </row>
    <row r="73909" spans="2:8">
      <c r="B73909" s="2" t="s">
        <v>74383</v>
      </c>
      <c r="C73909" s="2">
        <v>23</v>
      </c>
      <c r="D73909" s="2" t="s">
        <v>19</v>
      </c>
      <c r="E73909" s="2"/>
      <c r="F73909" s="2"/>
      <c r="G73909" s="2"/>
      <c r="H73909" s="2"/>
    </row>
    <row r="73910" spans="2:8">
      <c r="B73910" s="2" t="s">
        <v>74384</v>
      </c>
      <c r="C73910" s="2">
        <v>24</v>
      </c>
      <c r="D73910" s="2" t="s">
        <v>19</v>
      </c>
      <c r="E73910" s="2"/>
      <c r="F73910" s="2"/>
      <c r="G73910" s="2"/>
      <c r="H73910" s="2"/>
    </row>
    <row r="73911" spans="2:8">
      <c r="B73911" s="2" t="s">
        <v>74385</v>
      </c>
      <c r="C73911" s="2">
        <v>23</v>
      </c>
      <c r="D73911" s="2" t="s">
        <v>19</v>
      </c>
      <c r="E73911" s="2"/>
      <c r="F73911" s="2"/>
      <c r="G73911" s="2"/>
      <c r="H73911" s="2"/>
    </row>
    <row r="73912" spans="2:8">
      <c r="B73912" s="2" t="s">
        <v>74386</v>
      </c>
      <c r="C73912" s="2">
        <v>28</v>
      </c>
      <c r="D73912" s="2" t="s">
        <v>19</v>
      </c>
      <c r="E73912" s="2"/>
      <c r="F73912" s="2"/>
      <c r="G73912" s="2"/>
      <c r="H73912" s="2"/>
    </row>
    <row r="73913" spans="2:8">
      <c r="B73913" s="2" t="s">
        <v>74387</v>
      </c>
      <c r="C73913" s="2">
        <v>30</v>
      </c>
      <c r="D73913" s="2" t="s">
        <v>19</v>
      </c>
      <c r="E73913" s="2"/>
      <c r="F73913" s="2"/>
      <c r="G73913" s="2"/>
      <c r="H73913" s="2"/>
    </row>
    <row r="73914" spans="2:8">
      <c r="B73914" s="2" t="s">
        <v>74388</v>
      </c>
      <c r="C73914" s="2">
        <v>30</v>
      </c>
      <c r="D73914" s="2" t="s">
        <v>19</v>
      </c>
      <c r="E73914" s="2"/>
      <c r="F73914" s="2"/>
      <c r="G73914" s="2"/>
      <c r="H73914" s="2"/>
    </row>
    <row r="73915" spans="2:8">
      <c r="B73915" s="2" t="s">
        <v>74389</v>
      </c>
      <c r="C73915" s="2">
        <v>30</v>
      </c>
      <c r="D73915" s="2" t="s">
        <v>19</v>
      </c>
      <c r="E73915" s="2"/>
      <c r="F73915" s="2"/>
      <c r="G73915" s="2"/>
      <c r="H73915" s="2"/>
    </row>
    <row r="73916" spans="2:8">
      <c r="B73916" s="2" t="s">
        <v>74390</v>
      </c>
      <c r="C73916" s="2">
        <v>29</v>
      </c>
      <c r="D73916" s="2" t="s">
        <v>19</v>
      </c>
      <c r="E73916" s="2"/>
      <c r="F73916" s="2"/>
      <c r="G73916" s="2"/>
      <c r="H73916" s="2"/>
    </row>
    <row r="73917" spans="2:8">
      <c r="B73917" s="2" t="s">
        <v>74391</v>
      </c>
      <c r="C73917" s="2">
        <v>30</v>
      </c>
      <c r="D73917" s="2" t="s">
        <v>19</v>
      </c>
      <c r="E73917" s="2"/>
      <c r="F73917" s="2"/>
      <c r="G73917" s="2"/>
      <c r="H73917" s="2"/>
    </row>
    <row r="73918" spans="2:8">
      <c r="B73918" s="2" t="s">
        <v>74392</v>
      </c>
      <c r="C73918" s="2">
        <v>25</v>
      </c>
      <c r="D73918" s="2" t="s">
        <v>19</v>
      </c>
      <c r="E73918" s="2"/>
      <c r="F73918" s="2"/>
      <c r="G73918" s="2"/>
      <c r="H73918" s="2"/>
    </row>
    <row r="73919" spans="2:8">
      <c r="B73919" s="2" t="s">
        <v>74393</v>
      </c>
      <c r="C73919" s="2">
        <v>18</v>
      </c>
      <c r="D73919" s="2" t="s">
        <v>19</v>
      </c>
      <c r="E73919" s="2"/>
      <c r="F73919" s="2"/>
      <c r="G73919" s="2"/>
      <c r="H73919" s="2"/>
    </row>
    <row r="73920" spans="2:8">
      <c r="B73920" s="2" t="s">
        <v>74394</v>
      </c>
      <c r="C73920" s="2">
        <v>14</v>
      </c>
      <c r="D73920" s="2" t="s">
        <v>19</v>
      </c>
      <c r="E73920" s="2"/>
      <c r="F73920" s="2"/>
      <c r="G73920" s="2"/>
      <c r="H73920" s="2"/>
    </row>
    <row r="73921" spans="2:8">
      <c r="B73921" s="2" t="s">
        <v>74395</v>
      </c>
      <c r="C73921" s="2">
        <v>16</v>
      </c>
      <c r="D73921" s="2" t="s">
        <v>19</v>
      </c>
      <c r="E73921" s="2"/>
      <c r="F73921" s="2"/>
      <c r="G73921" s="2"/>
      <c r="H73921" s="2"/>
    </row>
    <row r="73922" spans="2:8">
      <c r="B73922" s="2" t="s">
        <v>74396</v>
      </c>
      <c r="C73922" s="2">
        <v>14</v>
      </c>
      <c r="D73922" s="2" t="s">
        <v>19</v>
      </c>
      <c r="E73922" s="2"/>
      <c r="F73922" s="2"/>
      <c r="G73922" s="2"/>
      <c r="H73922" s="2"/>
    </row>
    <row r="73923" spans="2:8">
      <c r="B73923" s="2" t="s">
        <v>74397</v>
      </c>
      <c r="C73923" s="2">
        <v>17</v>
      </c>
      <c r="D73923" s="2" t="s">
        <v>19</v>
      </c>
      <c r="E73923" s="2"/>
      <c r="F73923" s="2"/>
      <c r="G73923" s="2"/>
      <c r="H73923" s="2"/>
    </row>
    <row r="73924" spans="2:8">
      <c r="B73924" s="2" t="s">
        <v>74398</v>
      </c>
      <c r="C73924" s="2">
        <v>19</v>
      </c>
      <c r="D73924" s="2" t="s">
        <v>19</v>
      </c>
      <c r="E73924" s="2"/>
      <c r="F73924" s="2"/>
      <c r="G73924" s="2"/>
      <c r="H73924" s="2"/>
    </row>
    <row r="73925" spans="2:8">
      <c r="B73925" s="2" t="s">
        <v>74399</v>
      </c>
      <c r="C73925" s="2">
        <v>16</v>
      </c>
      <c r="D73925" s="2" t="s">
        <v>19</v>
      </c>
      <c r="E73925" s="2"/>
      <c r="F73925" s="2"/>
      <c r="G73925" s="2"/>
      <c r="H73925" s="2"/>
    </row>
    <row r="73926" spans="2:8">
      <c r="B73926" s="2" t="s">
        <v>74400</v>
      </c>
      <c r="C73926" s="2">
        <v>22</v>
      </c>
      <c r="D73926" s="2" t="s">
        <v>19</v>
      </c>
      <c r="E73926" s="2"/>
      <c r="F73926" s="2"/>
      <c r="G73926" s="2"/>
      <c r="H73926" s="2"/>
    </row>
    <row r="73927" spans="2:8">
      <c r="B73927" s="2" t="s">
        <v>74401</v>
      </c>
      <c r="C73927" s="2">
        <v>30</v>
      </c>
      <c r="D73927" s="2" t="s">
        <v>19</v>
      </c>
      <c r="E73927" s="2"/>
      <c r="F73927" s="2"/>
      <c r="G73927" s="2"/>
      <c r="H73927" s="2"/>
    </row>
    <row r="73928" spans="2:8">
      <c r="B73928" s="2" t="s">
        <v>74402</v>
      </c>
      <c r="C73928" s="2">
        <v>30</v>
      </c>
      <c r="D73928" s="2" t="s">
        <v>19</v>
      </c>
      <c r="E73928" s="2"/>
      <c r="F73928" s="2"/>
      <c r="G73928" s="2"/>
      <c r="H73928" s="2"/>
    </row>
    <row r="73929" spans="2:8">
      <c r="B73929" s="2" t="s">
        <v>74403</v>
      </c>
      <c r="C73929" s="2">
        <v>31</v>
      </c>
      <c r="D73929" s="2" t="s">
        <v>19</v>
      </c>
      <c r="E73929" s="2"/>
      <c r="F73929" s="2"/>
      <c r="G73929" s="2"/>
      <c r="H73929" s="2"/>
    </row>
    <row r="73930" spans="2:8">
      <c r="B73930" s="2" t="s">
        <v>74404</v>
      </c>
      <c r="C73930" s="2">
        <v>31</v>
      </c>
      <c r="D73930" s="2" t="s">
        <v>19</v>
      </c>
      <c r="E73930" s="2"/>
      <c r="F73930" s="2"/>
      <c r="G73930" s="2"/>
      <c r="H73930" s="2"/>
    </row>
    <row r="73931" spans="2:8">
      <c r="B73931" s="2" t="s">
        <v>74405</v>
      </c>
      <c r="C73931" s="2">
        <v>30</v>
      </c>
      <c r="D73931" s="2" t="s">
        <v>19</v>
      </c>
      <c r="E73931" s="2"/>
      <c r="F73931" s="2"/>
      <c r="G73931" s="2"/>
      <c r="H73931" s="2"/>
    </row>
    <row r="73932" spans="2:8">
      <c r="B73932" s="2" t="s">
        <v>74406</v>
      </c>
      <c r="C73932" s="2">
        <v>27</v>
      </c>
      <c r="D73932" s="2" t="s">
        <v>19</v>
      </c>
      <c r="E73932" s="2"/>
      <c r="F73932" s="2"/>
      <c r="G73932" s="2"/>
      <c r="H73932" s="2"/>
    </row>
    <row r="73933" spans="2:8">
      <c r="B73933" s="2" t="s">
        <v>74407</v>
      </c>
      <c r="C73933" s="2">
        <v>26</v>
      </c>
      <c r="D73933" s="2" t="s">
        <v>19</v>
      </c>
      <c r="E73933" s="2"/>
      <c r="F73933" s="2"/>
      <c r="G73933" s="2"/>
      <c r="H73933" s="2"/>
    </row>
    <row r="73934" spans="2:8">
      <c r="B73934" s="2" t="s">
        <v>74408</v>
      </c>
      <c r="C73934" s="2">
        <v>28</v>
      </c>
      <c r="D73934" s="2" t="s">
        <v>477</v>
      </c>
      <c r="E73934" s="2"/>
      <c r="F73934" s="2"/>
      <c r="G73934" s="2"/>
      <c r="H73934" s="2"/>
    </row>
    <row r="73935" spans="2:8">
      <c r="B73935" s="2" t="s">
        <v>74409</v>
      </c>
      <c r="C73935" s="2">
        <v>33</v>
      </c>
      <c r="D73935" s="2" t="s">
        <v>477</v>
      </c>
      <c r="E73935" s="2"/>
      <c r="F73935" s="2"/>
      <c r="G73935" s="2"/>
      <c r="H73935" s="2"/>
    </row>
    <row r="73936" spans="2:8">
      <c r="B73936" s="2" t="s">
        <v>74410</v>
      </c>
      <c r="C73936" s="2">
        <v>32</v>
      </c>
      <c r="D73936" s="2" t="s">
        <v>477</v>
      </c>
      <c r="E73936" s="2"/>
      <c r="F73936" s="2"/>
      <c r="G73936" s="2"/>
      <c r="H73936" s="2"/>
    </row>
    <row r="73937" spans="2:8">
      <c r="B73937" s="2" t="s">
        <v>74411</v>
      </c>
      <c r="C73937" s="2">
        <v>31</v>
      </c>
      <c r="D73937" s="2" t="s">
        <v>477</v>
      </c>
      <c r="E73937" s="2"/>
      <c r="F73937" s="2"/>
      <c r="G73937" s="2"/>
      <c r="H73937" s="2"/>
    </row>
    <row r="73938" spans="2:8">
      <c r="B73938" s="2" t="s">
        <v>74412</v>
      </c>
      <c r="C73938" s="2">
        <v>31</v>
      </c>
      <c r="D73938" s="2" t="s">
        <v>477</v>
      </c>
      <c r="E73938" s="2"/>
      <c r="F73938" s="2"/>
      <c r="G73938" s="2"/>
      <c r="H73938" s="2"/>
    </row>
    <row r="73939" spans="2:8">
      <c r="B73939" s="2" t="s">
        <v>74413</v>
      </c>
      <c r="C73939" s="2">
        <v>13</v>
      </c>
      <c r="D73939" s="2" t="s">
        <v>19</v>
      </c>
      <c r="E73939" s="2"/>
      <c r="F73939" s="2"/>
      <c r="G73939" s="2"/>
      <c r="H73939" s="2"/>
    </row>
    <row r="73940" spans="2:8">
      <c r="B73940" s="2" t="s">
        <v>74414</v>
      </c>
      <c r="C73940" s="2">
        <v>18</v>
      </c>
      <c r="D73940" s="2" t="s">
        <v>19</v>
      </c>
      <c r="E73940" s="2"/>
      <c r="F73940" s="2"/>
      <c r="G73940" s="2"/>
      <c r="H73940" s="2"/>
    </row>
    <row r="73941" spans="2:8">
      <c r="B73941" s="2" t="s">
        <v>74415</v>
      </c>
      <c r="C73941" s="2">
        <v>21</v>
      </c>
      <c r="D73941" s="2" t="s">
        <v>19</v>
      </c>
      <c r="E73941" s="2"/>
      <c r="F73941" s="2"/>
      <c r="G73941" s="2"/>
      <c r="H73941" s="2"/>
    </row>
    <row r="73942" spans="2:8">
      <c r="B73942" s="2" t="s">
        <v>74416</v>
      </c>
      <c r="C73942" s="2">
        <v>23</v>
      </c>
      <c r="D73942" s="2" t="s">
        <v>19</v>
      </c>
      <c r="E73942" s="2"/>
      <c r="F73942" s="2"/>
      <c r="G73942" s="2"/>
      <c r="H73942" s="2"/>
    </row>
    <row r="73943" spans="2:8">
      <c r="B73943" s="2" t="s">
        <v>74417</v>
      </c>
      <c r="C73943" s="2">
        <v>25</v>
      </c>
      <c r="D73943" s="2" t="s">
        <v>19</v>
      </c>
      <c r="E73943" s="2"/>
      <c r="F73943" s="2"/>
      <c r="G73943" s="2"/>
      <c r="H73943" s="2"/>
    </row>
    <row r="73944" spans="2:8">
      <c r="B73944" s="2" t="s">
        <v>74418</v>
      </c>
      <c r="C73944" s="2">
        <v>26</v>
      </c>
      <c r="D73944" s="2" t="s">
        <v>19</v>
      </c>
      <c r="E73944" s="2"/>
      <c r="F73944" s="2"/>
      <c r="G73944" s="2"/>
      <c r="H73944" s="2"/>
    </row>
    <row r="73945" spans="2:8">
      <c r="B73945" s="2" t="s">
        <v>74419</v>
      </c>
      <c r="C73945" s="2">
        <v>29</v>
      </c>
      <c r="D73945" s="2" t="s">
        <v>477</v>
      </c>
      <c r="E73945" s="2"/>
      <c r="F73945" s="2"/>
      <c r="G73945" s="2"/>
      <c r="H73945" s="2"/>
    </row>
    <row r="73946" spans="2:8">
      <c r="B73946" s="2" t="s">
        <v>74420</v>
      </c>
      <c r="C73946" s="2">
        <v>30</v>
      </c>
      <c r="D73946" s="2" t="s">
        <v>477</v>
      </c>
      <c r="E73946" s="2"/>
      <c r="F73946" s="2"/>
      <c r="G73946" s="2"/>
      <c r="H73946" s="2"/>
    </row>
    <row r="73947" spans="2:8">
      <c r="B73947" s="2" t="s">
        <v>74421</v>
      </c>
      <c r="C73947" s="2">
        <v>31</v>
      </c>
      <c r="D73947" s="2" t="s">
        <v>477</v>
      </c>
      <c r="E73947" s="2"/>
      <c r="F73947" s="2"/>
      <c r="G73947" s="2"/>
      <c r="H73947" s="2"/>
    </row>
    <row r="73948" spans="2:8">
      <c r="B73948" s="2" t="s">
        <v>74422</v>
      </c>
      <c r="C73948" s="2">
        <v>28</v>
      </c>
      <c r="D73948" s="2" t="s">
        <v>477</v>
      </c>
      <c r="E73948" s="2"/>
      <c r="F73948" s="2"/>
      <c r="G73948" s="2"/>
      <c r="H73948" s="2"/>
    </row>
    <row r="73949" spans="2:8">
      <c r="B73949" s="2" t="s">
        <v>74423</v>
      </c>
      <c r="C73949" s="2">
        <v>16</v>
      </c>
      <c r="D73949" s="2" t="s">
        <v>477</v>
      </c>
      <c r="E73949" s="2"/>
      <c r="F73949" s="2"/>
      <c r="G73949" s="2"/>
      <c r="H73949" s="2"/>
    </row>
    <row r="73950" spans="2:8">
      <c r="B73950" s="2" t="s">
        <v>74424</v>
      </c>
      <c r="C73950" s="2">
        <v>33</v>
      </c>
      <c r="D73950" s="2" t="s">
        <v>19</v>
      </c>
      <c r="E73950" s="2"/>
      <c r="F73950" s="2"/>
      <c r="G73950" s="2"/>
      <c r="H73950" s="2"/>
    </row>
    <row r="73951" spans="2:8">
      <c r="B73951" s="2" t="s">
        <v>74425</v>
      </c>
      <c r="C73951" s="2">
        <v>33</v>
      </c>
      <c r="D73951" s="2" t="s">
        <v>19</v>
      </c>
      <c r="E73951" s="2"/>
      <c r="F73951" s="2"/>
      <c r="G73951" s="2"/>
      <c r="H73951" s="2"/>
    </row>
    <row r="73952" spans="2:8">
      <c r="B73952" s="2" t="s">
        <v>74426</v>
      </c>
      <c r="C73952" s="2">
        <v>33</v>
      </c>
      <c r="D73952" s="2" t="s">
        <v>19</v>
      </c>
      <c r="E73952" s="2"/>
      <c r="F73952" s="2"/>
      <c r="G73952" s="2"/>
      <c r="H73952" s="2"/>
    </row>
    <row r="73953" spans="2:8">
      <c r="B73953" s="2" t="s">
        <v>74427</v>
      </c>
      <c r="C73953" s="2">
        <v>33</v>
      </c>
      <c r="D73953" s="2" t="s">
        <v>19</v>
      </c>
      <c r="E73953" s="2"/>
      <c r="F73953" s="2"/>
      <c r="G73953" s="2"/>
      <c r="H73953" s="2"/>
    </row>
    <row r="73954" spans="2:8">
      <c r="B73954" s="2" t="s">
        <v>74428</v>
      </c>
      <c r="C73954" s="2">
        <v>32</v>
      </c>
      <c r="D73954" s="2" t="s">
        <v>19</v>
      </c>
      <c r="E73954" s="2"/>
      <c r="F73954" s="2"/>
      <c r="G73954" s="2"/>
      <c r="H73954" s="2"/>
    </row>
    <row r="73955" spans="2:8">
      <c r="B73955" s="2" t="s">
        <v>74429</v>
      </c>
      <c r="C73955" s="2">
        <v>32</v>
      </c>
      <c r="D73955" s="2" t="s">
        <v>19</v>
      </c>
      <c r="E73955" s="2"/>
      <c r="F73955" s="2"/>
      <c r="G73955" s="2"/>
      <c r="H73955" s="2"/>
    </row>
    <row r="73956" spans="2:8">
      <c r="B73956" s="2" t="s">
        <v>74430</v>
      </c>
      <c r="C73956" s="2">
        <v>36</v>
      </c>
      <c r="D73956" s="2" t="s">
        <v>19</v>
      </c>
      <c r="E73956" s="2"/>
      <c r="F73956" s="2"/>
      <c r="G73956" s="2"/>
      <c r="H73956" s="2"/>
    </row>
    <row r="73957" spans="2:8">
      <c r="B73957" s="2" t="s">
        <v>74431</v>
      </c>
      <c r="C73957" s="2">
        <v>35</v>
      </c>
      <c r="D73957" s="2" t="s">
        <v>19</v>
      </c>
      <c r="E73957" s="2"/>
      <c r="F73957" s="2"/>
      <c r="G73957" s="2"/>
      <c r="H73957" s="2"/>
    </row>
    <row r="73958" spans="2:8">
      <c r="B73958" s="2" t="s">
        <v>74432</v>
      </c>
      <c r="C73958" s="2">
        <v>35</v>
      </c>
      <c r="D73958" s="2" t="s">
        <v>19</v>
      </c>
      <c r="E73958" s="2"/>
      <c r="F73958" s="2"/>
      <c r="G73958" s="2"/>
      <c r="H73958" s="2"/>
    </row>
    <row r="73959" spans="2:8">
      <c r="B73959" s="2" t="s">
        <v>74433</v>
      </c>
      <c r="C73959" s="2">
        <v>21</v>
      </c>
      <c r="D73959" s="2" t="s">
        <v>477</v>
      </c>
      <c r="E73959" s="2"/>
      <c r="F73959" s="2"/>
      <c r="G73959" s="2"/>
      <c r="H73959" s="2"/>
    </row>
    <row r="73960" spans="2:8">
      <c r="B73960" s="2" t="s">
        <v>74434</v>
      </c>
      <c r="C73960" s="2">
        <v>21</v>
      </c>
      <c r="D73960" s="2" t="s">
        <v>477</v>
      </c>
      <c r="E73960" s="2"/>
      <c r="F73960" s="2"/>
      <c r="G73960" s="2"/>
      <c r="H73960" s="2"/>
    </row>
    <row r="73961" spans="2:8">
      <c r="B73961" s="2" t="s">
        <v>74435</v>
      </c>
      <c r="C73961" s="2">
        <v>20</v>
      </c>
      <c r="D73961" s="2" t="s">
        <v>477</v>
      </c>
      <c r="E73961" s="2"/>
      <c r="F73961" s="2"/>
      <c r="G73961" s="2"/>
      <c r="H73961" s="2"/>
    </row>
    <row r="73962" spans="2:8">
      <c r="B73962" s="2" t="s">
        <v>74436</v>
      </c>
      <c r="C73962" s="2">
        <v>19</v>
      </c>
      <c r="D73962" s="2" t="s">
        <v>477</v>
      </c>
      <c r="E73962" s="2"/>
      <c r="F73962" s="2"/>
      <c r="G73962" s="2"/>
      <c r="H73962" s="2"/>
    </row>
    <row r="73963" spans="2:8">
      <c r="B73963" s="2" t="s">
        <v>74437</v>
      </c>
      <c r="C73963" s="2">
        <v>17</v>
      </c>
      <c r="D73963" s="2" t="s">
        <v>477</v>
      </c>
      <c r="E73963" s="2"/>
      <c r="F73963" s="2"/>
      <c r="G73963" s="2"/>
      <c r="H73963" s="2"/>
    </row>
    <row r="73964" spans="2:8">
      <c r="B73964" s="2" t="s">
        <v>74438</v>
      </c>
      <c r="C73964" s="2">
        <v>17</v>
      </c>
      <c r="D73964" s="2" t="s">
        <v>477</v>
      </c>
      <c r="E73964" s="2"/>
      <c r="F73964" s="2"/>
      <c r="G73964" s="2"/>
      <c r="H73964" s="2"/>
    </row>
    <row r="73965" spans="2:8">
      <c r="B73965" s="2" t="s">
        <v>74439</v>
      </c>
      <c r="C73965" s="2">
        <v>35</v>
      </c>
      <c r="D73965" s="2" t="s">
        <v>477</v>
      </c>
      <c r="E73965" s="2"/>
      <c r="F73965" s="2"/>
      <c r="G73965" s="2"/>
      <c r="H73965" s="2"/>
    </row>
    <row r="73966" spans="2:8">
      <c r="B73966" s="2" t="s">
        <v>74440</v>
      </c>
      <c r="C73966" s="2">
        <v>35</v>
      </c>
      <c r="D73966" s="2" t="s">
        <v>477</v>
      </c>
      <c r="E73966" s="2"/>
      <c r="F73966" s="2"/>
      <c r="G73966" s="2"/>
      <c r="H73966" s="2"/>
    </row>
    <row r="73967" spans="2:8">
      <c r="B73967" s="2" t="s">
        <v>74441</v>
      </c>
      <c r="C73967" s="2">
        <v>34</v>
      </c>
      <c r="D73967" s="2" t="s">
        <v>477</v>
      </c>
      <c r="E73967" s="2"/>
      <c r="F73967" s="2"/>
      <c r="G73967" s="2"/>
      <c r="H73967" s="2"/>
    </row>
    <row r="73968" spans="2:8">
      <c r="B73968" s="2" t="s">
        <v>74442</v>
      </c>
      <c r="C73968" s="2">
        <v>32</v>
      </c>
      <c r="D73968" s="2" t="s">
        <v>477</v>
      </c>
      <c r="E73968" s="2"/>
      <c r="F73968" s="2"/>
      <c r="G73968" s="2"/>
      <c r="H73968" s="2"/>
    </row>
    <row r="73969" spans="2:8">
      <c r="B73969" s="2" t="s">
        <v>74443</v>
      </c>
      <c r="C73969" s="2">
        <v>26</v>
      </c>
      <c r="D73969" s="2" t="s">
        <v>477</v>
      </c>
      <c r="E73969" s="2"/>
      <c r="F73969" s="2"/>
      <c r="G73969" s="2"/>
      <c r="H73969" s="2"/>
    </row>
    <row r="73970" spans="2:8">
      <c r="B73970" s="2" t="s">
        <v>74444</v>
      </c>
      <c r="C73970" s="2">
        <v>25</v>
      </c>
      <c r="D73970" s="2" t="s">
        <v>477</v>
      </c>
      <c r="E73970" s="2"/>
      <c r="F73970" s="2"/>
      <c r="G73970" s="2"/>
      <c r="H73970" s="2"/>
    </row>
    <row r="73971" spans="2:8">
      <c r="B73971" s="2" t="s">
        <v>74445</v>
      </c>
      <c r="C73971" s="2">
        <v>25</v>
      </c>
      <c r="D73971" s="2" t="s">
        <v>477</v>
      </c>
      <c r="E73971" s="2"/>
      <c r="F73971" s="2"/>
      <c r="G73971" s="2"/>
      <c r="H73971" s="2"/>
    </row>
    <row r="73972" spans="2:8">
      <c r="B73972" s="2" t="s">
        <v>74446</v>
      </c>
      <c r="C73972" s="2">
        <v>23</v>
      </c>
      <c r="D73972" s="2" t="s">
        <v>477</v>
      </c>
      <c r="E73972" s="2"/>
      <c r="F73972" s="2"/>
      <c r="G73972" s="2"/>
      <c r="H73972" s="2"/>
    </row>
    <row r="73973" spans="2:8">
      <c r="B73973" s="2" t="s">
        <v>74447</v>
      </c>
      <c r="C73973" s="2">
        <v>22</v>
      </c>
      <c r="D73973" s="2" t="s">
        <v>477</v>
      </c>
      <c r="E73973" s="2"/>
      <c r="F73973" s="2"/>
      <c r="G73973" s="2"/>
      <c r="H73973" s="2"/>
    </row>
    <row r="73974" spans="2:8">
      <c r="B73974" s="2" t="s">
        <v>74448</v>
      </c>
      <c r="C73974" s="2">
        <v>23</v>
      </c>
      <c r="D73974" s="2" t="s">
        <v>477</v>
      </c>
      <c r="E73974" s="2"/>
      <c r="F73974" s="2"/>
      <c r="G73974" s="2"/>
      <c r="H73974" s="2"/>
    </row>
    <row r="73975" spans="2:8">
      <c r="B73975" s="2" t="s">
        <v>74449</v>
      </c>
      <c r="C73975" s="2">
        <v>23</v>
      </c>
      <c r="D73975" s="2" t="s">
        <v>477</v>
      </c>
      <c r="E73975" s="2"/>
      <c r="F73975" s="2"/>
      <c r="G73975" s="2"/>
      <c r="H73975" s="2"/>
    </row>
    <row r="73976" spans="2:8">
      <c r="B73976" s="2" t="s">
        <v>74450</v>
      </c>
      <c r="C73976" s="2">
        <v>24</v>
      </c>
      <c r="D73976" s="2" t="s">
        <v>477</v>
      </c>
      <c r="E73976" s="2"/>
      <c r="F73976" s="2"/>
      <c r="G73976" s="2"/>
      <c r="H73976" s="2"/>
    </row>
    <row r="73977" spans="2:8">
      <c r="B73977" s="2" t="s">
        <v>74451</v>
      </c>
      <c r="C73977" s="2">
        <v>22</v>
      </c>
      <c r="D73977" s="2" t="s">
        <v>477</v>
      </c>
      <c r="E73977" s="2"/>
      <c r="F73977" s="2"/>
      <c r="G73977" s="2"/>
      <c r="H73977" s="2"/>
    </row>
    <row r="73978" spans="2:8">
      <c r="B73978" s="2" t="s">
        <v>74452</v>
      </c>
      <c r="C73978" s="2">
        <v>22</v>
      </c>
      <c r="D73978" s="2" t="s">
        <v>477</v>
      </c>
      <c r="E73978" s="2"/>
      <c r="F73978" s="2"/>
      <c r="G73978" s="2"/>
      <c r="H73978" s="2"/>
    </row>
    <row r="73979" spans="2:8">
      <c r="B73979" s="2" t="s">
        <v>74453</v>
      </c>
      <c r="C73979" s="2">
        <v>21</v>
      </c>
      <c r="D73979" s="2" t="s">
        <v>477</v>
      </c>
      <c r="E73979" s="2"/>
      <c r="F73979" s="2"/>
      <c r="G73979" s="2"/>
      <c r="H73979" s="2"/>
    </row>
    <row r="73980" spans="2:8">
      <c r="B73980" s="2" t="s">
        <v>74454</v>
      </c>
      <c r="C73980" s="2">
        <v>27</v>
      </c>
      <c r="D73980" s="2" t="s">
        <v>19</v>
      </c>
      <c r="E73980" s="2"/>
      <c r="F73980" s="2"/>
      <c r="G73980" s="2"/>
      <c r="H73980" s="2"/>
    </row>
    <row r="73981" spans="2:8">
      <c r="B73981" s="2" t="s">
        <v>74455</v>
      </c>
      <c r="C73981" s="2">
        <v>27</v>
      </c>
      <c r="D73981" s="2" t="s">
        <v>19</v>
      </c>
      <c r="E73981" s="2"/>
      <c r="F73981" s="2"/>
      <c r="G73981" s="2"/>
      <c r="H73981" s="2"/>
    </row>
    <row r="73982" spans="2:8">
      <c r="B73982" s="2" t="s">
        <v>74456</v>
      </c>
      <c r="C73982" s="2">
        <v>27</v>
      </c>
      <c r="D73982" s="2" t="s">
        <v>19</v>
      </c>
      <c r="E73982" s="2"/>
      <c r="F73982" s="2"/>
      <c r="G73982" s="2"/>
      <c r="H73982" s="2"/>
    </row>
    <row r="73983" spans="2:8">
      <c r="B73983" s="2" t="s">
        <v>74457</v>
      </c>
      <c r="C73983" s="2">
        <v>27</v>
      </c>
      <c r="D73983" s="2" t="s">
        <v>19</v>
      </c>
      <c r="E73983" s="2"/>
      <c r="F73983" s="2"/>
      <c r="G73983" s="2"/>
      <c r="H73983" s="2"/>
    </row>
    <row r="73984" spans="2:8">
      <c r="B73984" s="2" t="s">
        <v>74458</v>
      </c>
      <c r="C73984" s="2">
        <v>26</v>
      </c>
      <c r="D73984" s="2" t="s">
        <v>19</v>
      </c>
      <c r="E73984" s="2"/>
      <c r="F73984" s="2"/>
      <c r="G73984" s="2"/>
      <c r="H73984" s="2"/>
    </row>
    <row r="73985" spans="2:8">
      <c r="B73985" s="2" t="s">
        <v>74459</v>
      </c>
      <c r="C73985" s="2">
        <v>34</v>
      </c>
      <c r="D73985" s="2" t="s">
        <v>19</v>
      </c>
      <c r="E73985" s="2"/>
      <c r="F73985" s="2"/>
      <c r="G73985" s="2"/>
      <c r="H73985" s="2"/>
    </row>
    <row r="73986" spans="2:8">
      <c r="B73986" s="2" t="s">
        <v>74460</v>
      </c>
      <c r="C73986" s="2">
        <v>34</v>
      </c>
      <c r="D73986" s="2" t="s">
        <v>19</v>
      </c>
      <c r="E73986" s="2"/>
      <c r="F73986" s="2"/>
      <c r="G73986" s="2"/>
      <c r="H73986" s="2"/>
    </row>
    <row r="73987" spans="2:8">
      <c r="B73987" s="2" t="s">
        <v>74461</v>
      </c>
      <c r="C73987" s="2">
        <v>32</v>
      </c>
      <c r="D73987" s="2" t="s">
        <v>19</v>
      </c>
      <c r="E73987" s="2"/>
      <c r="F73987" s="2"/>
      <c r="G73987" s="2"/>
      <c r="H73987" s="2"/>
    </row>
    <row r="73988" spans="2:8">
      <c r="B73988" s="2" t="s">
        <v>74462</v>
      </c>
      <c r="C73988" s="2">
        <v>34</v>
      </c>
      <c r="D73988" s="2" t="s">
        <v>19</v>
      </c>
      <c r="E73988" s="2"/>
      <c r="F73988" s="2"/>
      <c r="G73988" s="2"/>
      <c r="H73988" s="2"/>
    </row>
    <row r="73989" spans="2:8">
      <c r="B73989" s="2" t="s">
        <v>74463</v>
      </c>
      <c r="C73989" s="2">
        <v>35</v>
      </c>
      <c r="D73989" s="2" t="s">
        <v>19</v>
      </c>
      <c r="E73989" s="2"/>
      <c r="F73989" s="2"/>
      <c r="G73989" s="2"/>
      <c r="H73989" s="2"/>
    </row>
    <row r="73990" spans="2:8">
      <c r="B73990" s="2" t="s">
        <v>74464</v>
      </c>
      <c r="C73990" s="2">
        <v>16</v>
      </c>
      <c r="D73990" s="2" t="s">
        <v>477</v>
      </c>
      <c r="E73990" s="2"/>
      <c r="F73990" s="2"/>
      <c r="G73990" s="2"/>
      <c r="H73990" s="2"/>
    </row>
    <row r="73991" spans="2:8">
      <c r="B73991" s="2" t="s">
        <v>74465</v>
      </c>
      <c r="C73991" s="2">
        <v>16</v>
      </c>
      <c r="D73991" s="2" t="s">
        <v>477</v>
      </c>
      <c r="E73991" s="2"/>
      <c r="F73991" s="2"/>
      <c r="G73991" s="2"/>
      <c r="H73991" s="2"/>
    </row>
    <row r="73992" spans="2:8">
      <c r="B73992" s="2" t="s">
        <v>74466</v>
      </c>
      <c r="C73992" s="2">
        <v>16</v>
      </c>
      <c r="D73992" s="2" t="s">
        <v>477</v>
      </c>
      <c r="E73992" s="2"/>
      <c r="F73992" s="2"/>
      <c r="G73992" s="2"/>
      <c r="H73992" s="2"/>
    </row>
    <row r="73993" spans="2:8">
      <c r="B73993" s="2" t="s">
        <v>74467</v>
      </c>
      <c r="C73993" s="2">
        <v>25</v>
      </c>
      <c r="D73993" s="2" t="s">
        <v>477</v>
      </c>
      <c r="E73993" s="2"/>
      <c r="F73993" s="2"/>
      <c r="G73993" s="2"/>
      <c r="H73993" s="2"/>
    </row>
    <row r="73994" spans="2:8">
      <c r="B73994" s="2" t="s">
        <v>74468</v>
      </c>
      <c r="C73994" s="2">
        <v>25</v>
      </c>
      <c r="D73994" s="2" t="s">
        <v>477</v>
      </c>
      <c r="E73994" s="2"/>
      <c r="F73994" s="2"/>
      <c r="G73994" s="2"/>
      <c r="H73994" s="2"/>
    </row>
    <row r="73995" spans="2:8">
      <c r="B73995" s="2" t="s">
        <v>74469</v>
      </c>
      <c r="C73995" s="2">
        <v>27</v>
      </c>
      <c r="D73995" s="2" t="s">
        <v>477</v>
      </c>
      <c r="E73995" s="2"/>
      <c r="F73995" s="2"/>
      <c r="G73995" s="2"/>
      <c r="H73995" s="2"/>
    </row>
    <row r="73996" spans="2:8">
      <c r="B73996" s="2" t="s">
        <v>74470</v>
      </c>
      <c r="C73996" s="2">
        <v>29</v>
      </c>
      <c r="D73996" s="2" t="s">
        <v>477</v>
      </c>
      <c r="E73996" s="2"/>
      <c r="F73996" s="2"/>
      <c r="G73996" s="2"/>
      <c r="H73996" s="2"/>
    </row>
    <row r="73997" spans="2:8">
      <c r="B73997" s="2" t="s">
        <v>74471</v>
      </c>
      <c r="C73997" s="2">
        <v>27</v>
      </c>
      <c r="D73997" s="2" t="s">
        <v>477</v>
      </c>
      <c r="E73997" s="2"/>
      <c r="F73997" s="2"/>
      <c r="G73997" s="2"/>
      <c r="H73997" s="2"/>
    </row>
    <row r="73998" spans="2:8">
      <c r="B73998" s="2" t="s">
        <v>74472</v>
      </c>
      <c r="C73998" s="2">
        <v>27</v>
      </c>
      <c r="D73998" s="2" t="s">
        <v>477</v>
      </c>
      <c r="E73998" s="2"/>
      <c r="F73998" s="2"/>
      <c r="G73998" s="2"/>
      <c r="H73998" s="2"/>
    </row>
    <row r="73999" spans="2:8">
      <c r="B73999" s="2" t="s">
        <v>74473</v>
      </c>
      <c r="C73999" s="2">
        <v>32</v>
      </c>
      <c r="D73999" s="2" t="s">
        <v>19</v>
      </c>
      <c r="E73999" s="2"/>
      <c r="F73999" s="2"/>
      <c r="G73999" s="2"/>
      <c r="H73999" s="2"/>
    </row>
    <row r="74000" spans="2:8">
      <c r="B74000" s="2" t="s">
        <v>74474</v>
      </c>
      <c r="C74000" s="2">
        <v>32</v>
      </c>
      <c r="D74000" s="2" t="s">
        <v>19</v>
      </c>
      <c r="E74000" s="2"/>
      <c r="F74000" s="2"/>
      <c r="G74000" s="2"/>
      <c r="H74000" s="2"/>
    </row>
    <row r="74001" spans="2:8">
      <c r="B74001" s="2" t="s">
        <v>74475</v>
      </c>
      <c r="C74001" s="2">
        <v>29</v>
      </c>
      <c r="D74001" s="2" t="s">
        <v>19</v>
      </c>
      <c r="E74001" s="2"/>
      <c r="F74001" s="2"/>
      <c r="G74001" s="2"/>
      <c r="H74001" s="2"/>
    </row>
    <row r="74002" spans="2:8">
      <c r="B74002" s="2" t="s">
        <v>74476</v>
      </c>
      <c r="C74002" s="2">
        <v>28</v>
      </c>
      <c r="D74002" s="2" t="s">
        <v>19</v>
      </c>
      <c r="E74002" s="2"/>
      <c r="F74002" s="2"/>
      <c r="G74002" s="2"/>
      <c r="H74002" s="2"/>
    </row>
    <row r="74003" spans="2:8">
      <c r="B74003" s="2" t="s">
        <v>74477</v>
      </c>
      <c r="C74003" s="2">
        <v>27</v>
      </c>
      <c r="D74003" s="2" t="s">
        <v>19</v>
      </c>
      <c r="E74003" s="2"/>
      <c r="F74003" s="2"/>
      <c r="G74003" s="2"/>
      <c r="H74003" s="2"/>
    </row>
    <row r="74004" spans="2:8">
      <c r="B74004" s="2" t="s">
        <v>74478</v>
      </c>
      <c r="C74004" s="2">
        <v>28</v>
      </c>
      <c r="D74004" s="2" t="s">
        <v>19</v>
      </c>
      <c r="E74004" s="2"/>
      <c r="F74004" s="2"/>
      <c r="G74004" s="2"/>
      <c r="H74004" s="2"/>
    </row>
    <row r="74005" spans="2:8">
      <c r="B74005" s="2" t="s">
        <v>74479</v>
      </c>
      <c r="C74005" s="2">
        <v>31</v>
      </c>
      <c r="D74005" s="2" t="s">
        <v>19</v>
      </c>
      <c r="E74005" s="2"/>
      <c r="F74005" s="2"/>
      <c r="G74005" s="2"/>
      <c r="H74005" s="2"/>
    </row>
    <row r="74006" spans="2:8">
      <c r="B74006" s="2" t="s">
        <v>74480</v>
      </c>
      <c r="C74006" s="2">
        <v>32</v>
      </c>
      <c r="D74006" s="2" t="s">
        <v>19</v>
      </c>
      <c r="E74006" s="2"/>
      <c r="F74006" s="2"/>
      <c r="G74006" s="2"/>
      <c r="H74006" s="2"/>
    </row>
    <row r="74007" spans="2:8">
      <c r="B74007" s="2" t="s">
        <v>74481</v>
      </c>
      <c r="C74007" s="2">
        <v>34</v>
      </c>
      <c r="D74007" s="2" t="s">
        <v>19</v>
      </c>
      <c r="E74007" s="2"/>
      <c r="F74007" s="2"/>
      <c r="G74007" s="2"/>
      <c r="H74007" s="2"/>
    </row>
    <row r="74008" spans="2:8">
      <c r="B74008" s="2" t="s">
        <v>74482</v>
      </c>
      <c r="C74008" s="2">
        <v>31</v>
      </c>
      <c r="D74008" s="2" t="s">
        <v>19</v>
      </c>
      <c r="E74008" s="2"/>
      <c r="F74008" s="2"/>
      <c r="G74008" s="2"/>
      <c r="H74008" s="2"/>
    </row>
    <row r="74009" spans="2:8">
      <c r="B74009" s="2" t="s">
        <v>74483</v>
      </c>
      <c r="C74009" s="2">
        <v>37</v>
      </c>
      <c r="D74009" s="2" t="s">
        <v>19</v>
      </c>
      <c r="E74009" s="2"/>
      <c r="F74009" s="2"/>
      <c r="G74009" s="2"/>
      <c r="H74009" s="2"/>
    </row>
    <row r="74010" spans="2:8">
      <c r="B74010" s="2" t="s">
        <v>74484</v>
      </c>
      <c r="C74010" s="2">
        <v>37</v>
      </c>
      <c r="D74010" s="2" t="s">
        <v>19</v>
      </c>
      <c r="E74010" s="2"/>
      <c r="F74010" s="2"/>
      <c r="G74010" s="2"/>
      <c r="H74010" s="2"/>
    </row>
    <row r="74011" spans="2:8">
      <c r="B74011" s="2" t="s">
        <v>74485</v>
      </c>
      <c r="C74011" s="2">
        <v>36</v>
      </c>
      <c r="D74011" s="2" t="s">
        <v>19</v>
      </c>
      <c r="E74011" s="2"/>
      <c r="F74011" s="2"/>
      <c r="G74011" s="2"/>
      <c r="H74011" s="2"/>
    </row>
    <row r="74012" spans="2:8">
      <c r="B74012" s="2" t="s">
        <v>74486</v>
      </c>
      <c r="C74012" s="2">
        <v>35</v>
      </c>
      <c r="D74012" s="2" t="s">
        <v>19</v>
      </c>
      <c r="E74012" s="2"/>
      <c r="F74012" s="2"/>
      <c r="G74012" s="2"/>
      <c r="H74012" s="2"/>
    </row>
    <row r="74013" spans="2:8">
      <c r="B74013" s="2" t="s">
        <v>74487</v>
      </c>
      <c r="C74013" s="2">
        <v>35</v>
      </c>
      <c r="D74013" s="2" t="s">
        <v>19</v>
      </c>
      <c r="E74013" s="2"/>
      <c r="F74013" s="2"/>
      <c r="G74013" s="2"/>
      <c r="H74013" s="2"/>
    </row>
    <row r="74014" spans="2:8">
      <c r="B74014" s="2" t="s">
        <v>74488</v>
      </c>
      <c r="C74014" s="2">
        <v>25</v>
      </c>
      <c r="D74014" s="2" t="s">
        <v>19</v>
      </c>
      <c r="E74014" s="2"/>
      <c r="F74014" s="2"/>
      <c r="G74014" s="2"/>
      <c r="H74014" s="2"/>
    </row>
    <row r="74015" spans="2:8">
      <c r="B74015" s="2" t="s">
        <v>74489</v>
      </c>
      <c r="C74015" s="2">
        <v>25</v>
      </c>
      <c r="D74015" s="2" t="s">
        <v>19</v>
      </c>
      <c r="E74015" s="2"/>
      <c r="F74015" s="2"/>
      <c r="G74015" s="2"/>
      <c r="H74015" s="2"/>
    </row>
    <row r="74016" spans="2:8">
      <c r="B74016" s="2" t="s">
        <v>74490</v>
      </c>
      <c r="C74016" s="2">
        <v>25</v>
      </c>
      <c r="D74016" s="2" t="s">
        <v>19</v>
      </c>
      <c r="E74016" s="2"/>
      <c r="F74016" s="2"/>
      <c r="G74016" s="2"/>
      <c r="H74016" s="2"/>
    </row>
    <row r="74017" spans="2:8">
      <c r="B74017" s="2" t="s">
        <v>74491</v>
      </c>
      <c r="C74017" s="2">
        <v>24</v>
      </c>
      <c r="D74017" s="2" t="s">
        <v>19</v>
      </c>
      <c r="E74017" s="2"/>
      <c r="F74017" s="2"/>
      <c r="G74017" s="2"/>
      <c r="H74017" s="2"/>
    </row>
    <row r="74018" spans="2:8">
      <c r="B74018" s="2" t="s">
        <v>74492</v>
      </c>
      <c r="C74018" s="2">
        <v>24</v>
      </c>
      <c r="D74018" s="2" t="s">
        <v>19</v>
      </c>
      <c r="E74018" s="2"/>
      <c r="F74018" s="2"/>
      <c r="G74018" s="2"/>
      <c r="H74018" s="2"/>
    </row>
    <row r="74019" spans="2:8">
      <c r="B74019" s="2" t="s">
        <v>74493</v>
      </c>
      <c r="C74019" s="2">
        <v>25</v>
      </c>
      <c r="D74019" s="2" t="s">
        <v>19</v>
      </c>
      <c r="E74019" s="2"/>
      <c r="F74019" s="2"/>
      <c r="G74019" s="2"/>
      <c r="H74019" s="2"/>
    </row>
    <row r="74020" spans="2:8">
      <c r="B74020" s="2" t="s">
        <v>74494</v>
      </c>
      <c r="C74020" s="2">
        <v>26</v>
      </c>
      <c r="D74020" s="2" t="s">
        <v>19</v>
      </c>
      <c r="E74020" s="2"/>
      <c r="F74020" s="2"/>
      <c r="G74020" s="2"/>
      <c r="H74020" s="2"/>
    </row>
    <row r="74021" spans="2:8">
      <c r="B74021" s="2" t="s">
        <v>74495</v>
      </c>
      <c r="C74021" s="2">
        <v>25</v>
      </c>
      <c r="D74021" s="2" t="s">
        <v>19</v>
      </c>
      <c r="E74021" s="2"/>
      <c r="F74021" s="2"/>
      <c r="G74021" s="2"/>
      <c r="H74021" s="2"/>
    </row>
    <row r="74022" spans="2:8">
      <c r="B74022" s="2" t="s">
        <v>74496</v>
      </c>
      <c r="C74022" s="2">
        <v>25</v>
      </c>
      <c r="D74022" s="2" t="s">
        <v>19</v>
      </c>
      <c r="E74022" s="2"/>
      <c r="F74022" s="2"/>
      <c r="G74022" s="2"/>
      <c r="H74022" s="2"/>
    </row>
    <row r="74023" spans="2:8">
      <c r="B74023" s="2" t="s">
        <v>74497</v>
      </c>
      <c r="C74023" s="2">
        <v>25</v>
      </c>
      <c r="D74023" s="2" t="s">
        <v>19</v>
      </c>
      <c r="E74023" s="2"/>
      <c r="F74023" s="2"/>
      <c r="G74023" s="2"/>
      <c r="H74023" s="2"/>
    </row>
    <row r="74024" spans="2:8">
      <c r="B74024" s="2" t="s">
        <v>74498</v>
      </c>
      <c r="C74024" s="2">
        <v>25</v>
      </c>
      <c r="D74024" s="2" t="s">
        <v>19</v>
      </c>
      <c r="E74024" s="2"/>
      <c r="F74024" s="2"/>
      <c r="G74024" s="2"/>
      <c r="H74024" s="2"/>
    </row>
    <row r="74025" spans="2:8">
      <c r="B74025" s="2" t="s">
        <v>74499</v>
      </c>
      <c r="C74025" s="2">
        <v>23</v>
      </c>
      <c r="D74025" s="2" t="s">
        <v>19</v>
      </c>
      <c r="E74025" s="2"/>
      <c r="F74025" s="2"/>
      <c r="G74025" s="2"/>
      <c r="H74025" s="2"/>
    </row>
    <row r="74026" spans="2:8">
      <c r="B74026" s="2" t="s">
        <v>74500</v>
      </c>
      <c r="C74026" s="2">
        <v>22</v>
      </c>
      <c r="D74026" s="2" t="s">
        <v>19</v>
      </c>
      <c r="E74026" s="2"/>
      <c r="F74026" s="2"/>
      <c r="G74026" s="2"/>
      <c r="H74026" s="2"/>
    </row>
    <row r="74027" spans="2:8">
      <c r="B74027" s="2" t="s">
        <v>74501</v>
      </c>
      <c r="C74027" s="2">
        <v>22</v>
      </c>
      <c r="D74027" s="2" t="s">
        <v>19</v>
      </c>
      <c r="E74027" s="2"/>
      <c r="F74027" s="2"/>
      <c r="G74027" s="2"/>
      <c r="H74027" s="2"/>
    </row>
    <row r="74028" spans="2:8">
      <c r="B74028" s="2" t="s">
        <v>74502</v>
      </c>
      <c r="C74028" s="2">
        <v>26</v>
      </c>
      <c r="D74028" s="2" t="s">
        <v>477</v>
      </c>
      <c r="E74028" s="2"/>
      <c r="F74028" s="2"/>
      <c r="G74028" s="2"/>
      <c r="H74028" s="2"/>
    </row>
    <row r="74029" spans="2:8">
      <c r="B74029" s="2" t="s">
        <v>74503</v>
      </c>
      <c r="C74029" s="2">
        <v>27</v>
      </c>
      <c r="D74029" s="2" t="s">
        <v>477</v>
      </c>
      <c r="E74029" s="2"/>
      <c r="F74029" s="2"/>
      <c r="G74029" s="2"/>
      <c r="H74029" s="2"/>
    </row>
    <row r="74030" spans="2:8">
      <c r="B74030" s="2" t="s">
        <v>74504</v>
      </c>
      <c r="C74030" s="2">
        <v>30</v>
      </c>
      <c r="D74030" s="2" t="s">
        <v>477</v>
      </c>
      <c r="E74030" s="2"/>
      <c r="F74030" s="2"/>
      <c r="G74030" s="2"/>
      <c r="H74030" s="2"/>
    </row>
    <row r="74031" spans="2:8">
      <c r="B74031" s="2" t="s">
        <v>74505</v>
      </c>
      <c r="C74031" s="2">
        <v>33</v>
      </c>
      <c r="D74031" s="2" t="s">
        <v>477</v>
      </c>
      <c r="E74031" s="2"/>
      <c r="F74031" s="2"/>
      <c r="G74031" s="2"/>
      <c r="H74031" s="2"/>
    </row>
    <row r="74032" spans="2:8">
      <c r="B74032" s="2" t="s">
        <v>74506</v>
      </c>
      <c r="C74032" s="2">
        <v>32</v>
      </c>
      <c r="D74032" s="2" t="s">
        <v>477</v>
      </c>
      <c r="E74032" s="2"/>
      <c r="F74032" s="2"/>
      <c r="G74032" s="2"/>
      <c r="H74032" s="2"/>
    </row>
    <row r="74033" spans="2:8">
      <c r="B74033" s="2" t="s">
        <v>74507</v>
      </c>
      <c r="C74033" s="2">
        <v>13</v>
      </c>
      <c r="D74033" s="2" t="s">
        <v>19</v>
      </c>
      <c r="E74033" s="2"/>
      <c r="F74033" s="2"/>
      <c r="G74033" s="2"/>
      <c r="H74033" s="2"/>
    </row>
    <row r="74034" spans="2:8">
      <c r="B74034" s="2" t="s">
        <v>74508</v>
      </c>
      <c r="C74034" s="2">
        <v>34</v>
      </c>
      <c r="D74034" s="2" t="s">
        <v>477</v>
      </c>
      <c r="E74034" s="2"/>
      <c r="F74034" s="2"/>
      <c r="G74034" s="2"/>
      <c r="H74034" s="2"/>
    </row>
    <row r="74035" spans="2:8">
      <c r="B74035" s="2" t="s">
        <v>74509</v>
      </c>
      <c r="C74035" s="2">
        <v>34</v>
      </c>
      <c r="D74035" s="2" t="s">
        <v>477</v>
      </c>
      <c r="E74035" s="2"/>
      <c r="F74035" s="2"/>
      <c r="G74035" s="2"/>
      <c r="H74035" s="2"/>
    </row>
    <row r="74036" spans="2:8">
      <c r="B74036" s="2" t="s">
        <v>74510</v>
      </c>
      <c r="C74036" s="2">
        <v>36</v>
      </c>
      <c r="D74036" s="2" t="s">
        <v>477</v>
      </c>
      <c r="E74036" s="2"/>
      <c r="F74036" s="2"/>
      <c r="G74036" s="2"/>
      <c r="H74036" s="2"/>
    </row>
    <row r="74037" spans="2:8">
      <c r="B74037" s="2" t="s">
        <v>74511</v>
      </c>
      <c r="C74037" s="2">
        <v>36</v>
      </c>
      <c r="D74037" s="2" t="s">
        <v>477</v>
      </c>
      <c r="E74037" s="2"/>
      <c r="F74037" s="2"/>
      <c r="G74037" s="2"/>
      <c r="H74037" s="2"/>
    </row>
    <row r="74038" spans="2:8">
      <c r="B74038" s="2" t="s">
        <v>74512</v>
      </c>
      <c r="C74038" s="2">
        <v>36</v>
      </c>
      <c r="D74038" s="2" t="s">
        <v>477</v>
      </c>
      <c r="E74038" s="2"/>
      <c r="F74038" s="2"/>
      <c r="G74038" s="2"/>
      <c r="H74038" s="2"/>
    </row>
    <row r="74039" spans="2:8">
      <c r="B74039" s="2" t="s">
        <v>74513</v>
      </c>
      <c r="C74039" s="2">
        <v>33</v>
      </c>
      <c r="D74039" s="2" t="s">
        <v>477</v>
      </c>
      <c r="E74039" s="2"/>
      <c r="F74039" s="2"/>
      <c r="G74039" s="2"/>
      <c r="H74039" s="2"/>
    </row>
    <row r="74040" spans="2:8">
      <c r="B74040" s="2" t="s">
        <v>74514</v>
      </c>
      <c r="C74040" s="2">
        <v>35</v>
      </c>
      <c r="D74040" s="2" t="s">
        <v>477</v>
      </c>
      <c r="E74040" s="2"/>
      <c r="F74040" s="2"/>
      <c r="G74040" s="2"/>
      <c r="H74040" s="2"/>
    </row>
    <row r="74041" spans="2:8">
      <c r="B74041" s="2" t="s">
        <v>74515</v>
      </c>
      <c r="C74041" s="2">
        <v>34</v>
      </c>
      <c r="D74041" s="2" t="s">
        <v>477</v>
      </c>
      <c r="E74041" s="2"/>
      <c r="F74041" s="2"/>
      <c r="G74041" s="2"/>
      <c r="H74041" s="2"/>
    </row>
    <row r="74042" spans="2:8">
      <c r="B74042" s="2" t="s">
        <v>74516</v>
      </c>
      <c r="C74042" s="2">
        <v>33</v>
      </c>
      <c r="D74042" s="2" t="s">
        <v>477</v>
      </c>
      <c r="E74042" s="2"/>
      <c r="F74042" s="2"/>
      <c r="G74042" s="2"/>
      <c r="H74042" s="2"/>
    </row>
    <row r="74043" spans="2:8">
      <c r="B74043" s="2" t="s">
        <v>74517</v>
      </c>
      <c r="C74043" s="2">
        <v>33</v>
      </c>
      <c r="D74043" s="2" t="s">
        <v>477</v>
      </c>
      <c r="E74043" s="2"/>
      <c r="F74043" s="2"/>
      <c r="G74043" s="2"/>
      <c r="H74043" s="2"/>
    </row>
    <row r="74044" spans="2:8">
      <c r="B74044" s="2" t="s">
        <v>74518</v>
      </c>
      <c r="C74044" s="2">
        <v>32</v>
      </c>
      <c r="D74044" s="2" t="s">
        <v>477</v>
      </c>
      <c r="E74044" s="2"/>
      <c r="F74044" s="2"/>
      <c r="G74044" s="2"/>
      <c r="H74044" s="2"/>
    </row>
    <row r="74045" spans="2:8">
      <c r="B74045" s="2" t="s">
        <v>74519</v>
      </c>
      <c r="C74045" s="2">
        <v>29</v>
      </c>
      <c r="D74045" s="2" t="s">
        <v>477</v>
      </c>
      <c r="E74045" s="2"/>
      <c r="F74045" s="2"/>
      <c r="G74045" s="2"/>
      <c r="H74045" s="2"/>
    </row>
    <row r="74046" spans="2:8">
      <c r="B74046" s="2" t="s">
        <v>74520</v>
      </c>
      <c r="C74046" s="2">
        <v>27</v>
      </c>
      <c r="D74046" s="2" t="s">
        <v>477</v>
      </c>
      <c r="E74046" s="2"/>
      <c r="F74046" s="2"/>
      <c r="G74046" s="2"/>
      <c r="H74046" s="2"/>
    </row>
    <row r="74047" spans="2:8">
      <c r="B74047" s="2" t="s">
        <v>74521</v>
      </c>
      <c r="C74047" s="2">
        <v>28</v>
      </c>
      <c r="D74047" s="2" t="s">
        <v>19</v>
      </c>
      <c r="E74047" s="2"/>
      <c r="F74047" s="2"/>
      <c r="G74047" s="2"/>
      <c r="H74047" s="2"/>
    </row>
    <row r="74048" spans="2:8">
      <c r="B74048" s="2" t="s">
        <v>74522</v>
      </c>
      <c r="C74048" s="2">
        <v>23</v>
      </c>
      <c r="D74048" s="2" t="s">
        <v>19</v>
      </c>
      <c r="E74048" s="2"/>
      <c r="F74048" s="2"/>
      <c r="G74048" s="2"/>
      <c r="H74048" s="2"/>
    </row>
    <row r="74049" spans="2:8">
      <c r="B74049" s="2" t="s">
        <v>74523</v>
      </c>
      <c r="C74049" s="2">
        <v>18</v>
      </c>
      <c r="D74049" s="2" t="s">
        <v>477</v>
      </c>
      <c r="E74049" s="2"/>
      <c r="F74049" s="2"/>
      <c r="G74049" s="2"/>
      <c r="H74049" s="2"/>
    </row>
    <row r="74050" spans="2:8">
      <c r="B74050" s="2" t="s">
        <v>74524</v>
      </c>
      <c r="C74050" s="2">
        <v>24</v>
      </c>
      <c r="D74050" s="2" t="s">
        <v>477</v>
      </c>
      <c r="E74050" s="2"/>
      <c r="F74050" s="2"/>
      <c r="G74050" s="2"/>
      <c r="H74050" s="2"/>
    </row>
    <row r="74051" spans="2:8">
      <c r="B74051" s="2" t="s">
        <v>74525</v>
      </c>
      <c r="C74051" s="2">
        <v>27</v>
      </c>
      <c r="D74051" s="2" t="s">
        <v>477</v>
      </c>
      <c r="E74051" s="2"/>
      <c r="F74051" s="2"/>
      <c r="G74051" s="2"/>
      <c r="H74051" s="2"/>
    </row>
    <row r="74052" spans="2:8">
      <c r="B74052" s="2" t="s">
        <v>74526</v>
      </c>
      <c r="C74052" s="2">
        <v>27</v>
      </c>
      <c r="D74052" s="2" t="s">
        <v>477</v>
      </c>
      <c r="E74052" s="2"/>
      <c r="F74052" s="2"/>
      <c r="G74052" s="2"/>
      <c r="H74052" s="2"/>
    </row>
    <row r="74053" spans="2:8">
      <c r="B74053" s="2" t="s">
        <v>74527</v>
      </c>
      <c r="C74053" s="2">
        <v>27</v>
      </c>
      <c r="D74053" s="2" t="s">
        <v>477</v>
      </c>
      <c r="E74053" s="2"/>
      <c r="F74053" s="2"/>
      <c r="G74053" s="2"/>
      <c r="H74053" s="2"/>
    </row>
    <row r="74054" spans="2:8">
      <c r="B74054" s="2" t="s">
        <v>74528</v>
      </c>
      <c r="C74054" s="2">
        <v>24</v>
      </c>
      <c r="D74054" s="2" t="s">
        <v>477</v>
      </c>
      <c r="E74054" s="2"/>
      <c r="F74054" s="2"/>
      <c r="G74054" s="2"/>
      <c r="H74054" s="2"/>
    </row>
    <row r="74055" spans="2:8">
      <c r="B74055" s="2" t="s">
        <v>74529</v>
      </c>
      <c r="C74055" s="2">
        <v>26</v>
      </c>
      <c r="D74055" s="2" t="s">
        <v>477</v>
      </c>
      <c r="E74055" s="2"/>
      <c r="F74055" s="2"/>
      <c r="G74055" s="2"/>
      <c r="H74055" s="2"/>
    </row>
    <row r="74056" spans="2:8">
      <c r="B74056" s="2" t="s">
        <v>74530</v>
      </c>
      <c r="C74056" s="2">
        <v>27</v>
      </c>
      <c r="D74056" s="2" t="s">
        <v>477</v>
      </c>
      <c r="E74056" s="2"/>
      <c r="F74056" s="2"/>
      <c r="G74056" s="2"/>
      <c r="H74056" s="2"/>
    </row>
    <row r="74057" spans="2:8">
      <c r="B74057" s="2" t="s">
        <v>74531</v>
      </c>
      <c r="C74057" s="2">
        <v>26</v>
      </c>
      <c r="D74057" s="2" t="s">
        <v>477</v>
      </c>
      <c r="E74057" s="2"/>
      <c r="F74057" s="2"/>
      <c r="G74057" s="2"/>
      <c r="H74057" s="2"/>
    </row>
    <row r="74058" spans="2:8">
      <c r="B74058" s="2" t="s">
        <v>74532</v>
      </c>
      <c r="C74058" s="2">
        <v>19</v>
      </c>
      <c r="D74058" s="2" t="s">
        <v>477</v>
      </c>
      <c r="E74058" s="2"/>
      <c r="F74058" s="2"/>
      <c r="G74058" s="2"/>
      <c r="H74058" s="2"/>
    </row>
    <row r="74059" spans="2:8">
      <c r="B74059" s="2" t="s">
        <v>74533</v>
      </c>
      <c r="C74059" s="2">
        <v>19</v>
      </c>
      <c r="D74059" s="2" t="s">
        <v>477</v>
      </c>
      <c r="E74059" s="2"/>
      <c r="F74059" s="2"/>
      <c r="G74059" s="2"/>
      <c r="H74059" s="2"/>
    </row>
    <row r="74060" spans="2:8">
      <c r="B74060" s="2" t="s">
        <v>74534</v>
      </c>
      <c r="C74060" s="2">
        <v>24</v>
      </c>
      <c r="D74060" s="2" t="s">
        <v>477</v>
      </c>
      <c r="E74060" s="2"/>
      <c r="F74060" s="2"/>
      <c r="G74060" s="2"/>
      <c r="H74060" s="2"/>
    </row>
    <row r="74061" spans="2:8">
      <c r="B74061" s="2" t="s">
        <v>74535</v>
      </c>
      <c r="C74061" s="2">
        <v>7</v>
      </c>
      <c r="D74061" s="2" t="s">
        <v>19</v>
      </c>
      <c r="E74061" s="2"/>
      <c r="F74061" s="2"/>
      <c r="G74061" s="2"/>
      <c r="H74061" s="2"/>
    </row>
    <row r="74062" spans="2:8">
      <c r="B74062" s="2" t="s">
        <v>74536</v>
      </c>
      <c r="C74062" s="2">
        <v>18</v>
      </c>
      <c r="D74062" s="2" t="s">
        <v>19</v>
      </c>
      <c r="E74062" s="2"/>
      <c r="F74062" s="2"/>
      <c r="G74062" s="2"/>
      <c r="H74062" s="2"/>
    </row>
    <row r="74063" spans="2:8">
      <c r="B74063" s="2" t="s">
        <v>74537</v>
      </c>
      <c r="C74063" s="2">
        <v>18</v>
      </c>
      <c r="D74063" s="2" t="s">
        <v>19</v>
      </c>
      <c r="E74063" s="2"/>
      <c r="F74063" s="2"/>
      <c r="G74063" s="2"/>
      <c r="H74063" s="2"/>
    </row>
    <row r="74064" spans="2:8">
      <c r="B74064" s="2" t="s">
        <v>74538</v>
      </c>
      <c r="C74064" s="2">
        <v>18</v>
      </c>
      <c r="D74064" s="2" t="s">
        <v>19</v>
      </c>
      <c r="E74064" s="2"/>
      <c r="F74064" s="2"/>
      <c r="G74064" s="2"/>
      <c r="H74064" s="2"/>
    </row>
    <row r="74065" spans="2:8">
      <c r="B74065" s="2" t="s">
        <v>74539</v>
      </c>
      <c r="C74065" s="2">
        <v>17</v>
      </c>
      <c r="D74065" s="2" t="s">
        <v>19</v>
      </c>
      <c r="E74065" s="2"/>
      <c r="F74065" s="2"/>
      <c r="G74065" s="2"/>
      <c r="H74065" s="2"/>
    </row>
    <row r="74066" spans="2:8">
      <c r="B74066" s="2" t="s">
        <v>74540</v>
      </c>
      <c r="C74066" s="2">
        <v>19</v>
      </c>
      <c r="D74066" s="2" t="s">
        <v>19</v>
      </c>
      <c r="E74066" s="2"/>
      <c r="F74066" s="2"/>
      <c r="G74066" s="2"/>
      <c r="H74066" s="2"/>
    </row>
    <row r="74067" spans="2:8">
      <c r="B74067" s="2" t="s">
        <v>74541</v>
      </c>
      <c r="C74067" s="2">
        <v>22</v>
      </c>
      <c r="D74067" s="2" t="s">
        <v>19</v>
      </c>
      <c r="E74067" s="2"/>
      <c r="F74067" s="2"/>
      <c r="G74067" s="2"/>
      <c r="H74067" s="2"/>
    </row>
    <row r="74068" spans="2:8">
      <c r="B74068" s="2" t="s">
        <v>74542</v>
      </c>
      <c r="C74068" s="2">
        <v>23</v>
      </c>
      <c r="D74068" s="2" t="s">
        <v>19</v>
      </c>
      <c r="E74068" s="2"/>
      <c r="F74068" s="2"/>
      <c r="G74068" s="2"/>
      <c r="H74068" s="2"/>
    </row>
    <row r="74069" spans="2:8">
      <c r="B74069" s="2" t="s">
        <v>74543</v>
      </c>
      <c r="C74069" s="2">
        <v>22</v>
      </c>
      <c r="D74069" s="2" t="s">
        <v>19</v>
      </c>
      <c r="E74069" s="2"/>
      <c r="F74069" s="2"/>
      <c r="G74069" s="2"/>
      <c r="H74069" s="2"/>
    </row>
    <row r="74070" spans="2:8">
      <c r="B74070" s="2" t="s">
        <v>74544</v>
      </c>
      <c r="C74070" s="2">
        <v>21</v>
      </c>
      <c r="D74070" s="2" t="s">
        <v>19</v>
      </c>
      <c r="E74070" s="2"/>
      <c r="F74070" s="2"/>
      <c r="G74070" s="2"/>
      <c r="H74070" s="2"/>
    </row>
    <row r="74071" spans="2:8">
      <c r="B74071" s="2" t="s">
        <v>74545</v>
      </c>
      <c r="C74071" s="2">
        <v>17</v>
      </c>
      <c r="D74071" s="2" t="s">
        <v>477</v>
      </c>
      <c r="E74071" s="2"/>
      <c r="F74071" s="2"/>
      <c r="G74071" s="2"/>
      <c r="H74071" s="2"/>
    </row>
    <row r="74072" spans="2:8">
      <c r="B74072" s="2" t="s">
        <v>74546</v>
      </c>
      <c r="C74072" s="2">
        <v>19</v>
      </c>
      <c r="D74072" s="2" t="s">
        <v>477</v>
      </c>
      <c r="E74072" s="2"/>
      <c r="F74072" s="2"/>
      <c r="G74072" s="2"/>
      <c r="H74072" s="2"/>
    </row>
    <row r="74073" spans="2:8">
      <c r="B74073" s="2" t="s">
        <v>74547</v>
      </c>
      <c r="C74073" s="2">
        <v>20</v>
      </c>
      <c r="D74073" s="2" t="s">
        <v>477</v>
      </c>
      <c r="E74073" s="2"/>
      <c r="F74073" s="2"/>
      <c r="G74073" s="2"/>
      <c r="H74073" s="2"/>
    </row>
    <row r="74074" spans="2:8">
      <c r="B74074" s="2" t="s">
        <v>74548</v>
      </c>
      <c r="C74074" s="2">
        <v>21</v>
      </c>
      <c r="D74074" s="2" t="s">
        <v>477</v>
      </c>
      <c r="E74074" s="2"/>
      <c r="F74074" s="2"/>
      <c r="G74074" s="2"/>
      <c r="H74074" s="2"/>
    </row>
    <row r="74075" spans="2:8">
      <c r="B74075" s="2" t="s">
        <v>74549</v>
      </c>
      <c r="C74075" s="2">
        <v>20</v>
      </c>
      <c r="D74075" s="2" t="s">
        <v>477</v>
      </c>
      <c r="E74075" s="2"/>
      <c r="F74075" s="2"/>
      <c r="G74075" s="2"/>
      <c r="H74075" s="2"/>
    </row>
    <row r="74076" spans="2:8">
      <c r="B74076" s="2" t="s">
        <v>74550</v>
      </c>
      <c r="C74076" s="2">
        <v>20</v>
      </c>
      <c r="D74076" s="2" t="s">
        <v>477</v>
      </c>
      <c r="E74076" s="2"/>
      <c r="F74076" s="2"/>
      <c r="G74076" s="2"/>
      <c r="H74076" s="2"/>
    </row>
    <row r="74077" spans="2:8">
      <c r="B74077" s="2" t="s">
        <v>74551</v>
      </c>
      <c r="C74077" s="2">
        <v>20</v>
      </c>
      <c r="D74077" s="2" t="s">
        <v>477</v>
      </c>
      <c r="E74077" s="2"/>
      <c r="F74077" s="2"/>
      <c r="G74077" s="2"/>
      <c r="H74077" s="2"/>
    </row>
    <row r="74078" spans="2:8">
      <c r="B74078" s="2" t="s">
        <v>74552</v>
      </c>
      <c r="C74078" s="2">
        <v>20</v>
      </c>
      <c r="D74078" s="2" t="s">
        <v>477</v>
      </c>
      <c r="E74078" s="2"/>
      <c r="F74078" s="2"/>
      <c r="G74078" s="2"/>
      <c r="H74078" s="2"/>
    </row>
    <row r="74079" spans="2:8">
      <c r="B74079" s="2" t="s">
        <v>74553</v>
      </c>
      <c r="C74079" s="2">
        <v>19</v>
      </c>
      <c r="D74079" s="2" t="s">
        <v>477</v>
      </c>
      <c r="E74079" s="2"/>
      <c r="F74079" s="2"/>
      <c r="G74079" s="2"/>
      <c r="H74079" s="2"/>
    </row>
    <row r="74080" spans="2:8">
      <c r="B74080" s="2" t="s">
        <v>74554</v>
      </c>
      <c r="C74080" s="2">
        <v>39</v>
      </c>
      <c r="D74080" s="2" t="s">
        <v>19</v>
      </c>
      <c r="E74080" s="2"/>
      <c r="F74080" s="2"/>
      <c r="G74080" s="2"/>
      <c r="H74080" s="2"/>
    </row>
    <row r="74081" spans="2:8">
      <c r="B74081" s="2" t="s">
        <v>74555</v>
      </c>
      <c r="C74081" s="2">
        <v>39</v>
      </c>
      <c r="D74081" s="2" t="s">
        <v>19</v>
      </c>
      <c r="E74081" s="2"/>
      <c r="F74081" s="2"/>
      <c r="G74081" s="2"/>
      <c r="H74081" s="2"/>
    </row>
    <row r="74082" spans="2:8">
      <c r="B74082" s="2" t="s">
        <v>74556</v>
      </c>
      <c r="C74082" s="2">
        <v>37</v>
      </c>
      <c r="D74082" s="2" t="s">
        <v>19</v>
      </c>
      <c r="E74082" s="2"/>
      <c r="F74082" s="2"/>
      <c r="G74082" s="2"/>
      <c r="H74082" s="2"/>
    </row>
    <row r="74083" spans="2:8">
      <c r="B74083" s="2" t="s">
        <v>74557</v>
      </c>
      <c r="C74083" s="2">
        <v>27</v>
      </c>
      <c r="D74083" s="2" t="s">
        <v>477</v>
      </c>
      <c r="E74083" s="2"/>
      <c r="F74083" s="2"/>
      <c r="G74083" s="2"/>
      <c r="H74083" s="2"/>
    </row>
    <row r="74084" spans="2:8">
      <c r="B74084" s="2" t="s">
        <v>74558</v>
      </c>
      <c r="C74084" s="2">
        <v>29</v>
      </c>
      <c r="D74084" s="2" t="s">
        <v>477</v>
      </c>
      <c r="E74084" s="2"/>
      <c r="F74084" s="2"/>
      <c r="G74084" s="2"/>
      <c r="H74084" s="2"/>
    </row>
    <row r="74085" spans="2:8">
      <c r="B74085" s="2" t="s">
        <v>74559</v>
      </c>
      <c r="C74085" s="2">
        <v>31</v>
      </c>
      <c r="D74085" s="2" t="s">
        <v>477</v>
      </c>
      <c r="E74085" s="2"/>
      <c r="F74085" s="2"/>
      <c r="G74085" s="2"/>
      <c r="H74085" s="2"/>
    </row>
    <row r="74086" spans="2:8">
      <c r="B74086" s="2" t="s">
        <v>74560</v>
      </c>
      <c r="C74086" s="2">
        <v>32</v>
      </c>
      <c r="D74086" s="2" t="s">
        <v>477</v>
      </c>
      <c r="E74086" s="2"/>
      <c r="F74086" s="2"/>
      <c r="G74086" s="2"/>
      <c r="H74086" s="2"/>
    </row>
    <row r="74087" spans="2:8">
      <c r="B74087" s="2" t="s">
        <v>74561</v>
      </c>
      <c r="C74087" s="2">
        <v>31</v>
      </c>
      <c r="D74087" s="2" t="s">
        <v>477</v>
      </c>
      <c r="E74087" s="2"/>
      <c r="F74087" s="2"/>
      <c r="G74087" s="2"/>
      <c r="H74087" s="2"/>
    </row>
    <row r="74088" spans="2:8">
      <c r="B74088" s="2" t="s">
        <v>74562</v>
      </c>
      <c r="C74088" s="2">
        <v>30</v>
      </c>
      <c r="D74088" s="2" t="s">
        <v>477</v>
      </c>
      <c r="E74088" s="2"/>
      <c r="F74088" s="2"/>
      <c r="G74088" s="2"/>
      <c r="H74088" s="2"/>
    </row>
    <row r="74089" spans="2:8">
      <c r="B74089" s="2" t="s">
        <v>74563</v>
      </c>
      <c r="C74089" s="2">
        <v>29</v>
      </c>
      <c r="D74089" s="2" t="s">
        <v>477</v>
      </c>
      <c r="E74089" s="2"/>
      <c r="F74089" s="2"/>
      <c r="G74089" s="2"/>
      <c r="H74089" s="2"/>
    </row>
    <row r="74090" spans="2:8">
      <c r="B74090" s="2" t="s">
        <v>74564</v>
      </c>
      <c r="C74090" s="2">
        <v>31</v>
      </c>
      <c r="D74090" s="2" t="s">
        <v>19</v>
      </c>
      <c r="E74090" s="2"/>
      <c r="F74090" s="2"/>
      <c r="G74090" s="2"/>
      <c r="H74090" s="2"/>
    </row>
    <row r="74091" spans="2:8">
      <c r="B74091" s="2" t="s">
        <v>74565</v>
      </c>
      <c r="C74091" s="2">
        <v>32</v>
      </c>
      <c r="D74091" s="2" t="s">
        <v>19</v>
      </c>
      <c r="E74091" s="2"/>
      <c r="F74091" s="2"/>
      <c r="G74091" s="2"/>
      <c r="H74091" s="2"/>
    </row>
    <row r="74092" spans="2:8">
      <c r="B74092" s="2" t="s">
        <v>74566</v>
      </c>
      <c r="C74092" s="2">
        <v>32</v>
      </c>
      <c r="D74092" s="2" t="s">
        <v>19</v>
      </c>
      <c r="E74092" s="2"/>
      <c r="F74092" s="2"/>
      <c r="G74092" s="2"/>
      <c r="H74092" s="2"/>
    </row>
    <row r="74093" spans="2:8">
      <c r="B74093" s="2" t="s">
        <v>74567</v>
      </c>
      <c r="C74093" s="2">
        <v>27</v>
      </c>
      <c r="D74093" s="2" t="s">
        <v>19</v>
      </c>
      <c r="E74093" s="2"/>
      <c r="F74093" s="2"/>
      <c r="G74093" s="2"/>
      <c r="H74093" s="2"/>
    </row>
    <row r="74094" spans="2:8">
      <c r="B74094" s="2" t="s">
        <v>74568</v>
      </c>
      <c r="C74094" s="2">
        <v>23</v>
      </c>
      <c r="D74094" s="2" t="s">
        <v>19</v>
      </c>
      <c r="E74094" s="2"/>
      <c r="F74094" s="2"/>
      <c r="G74094" s="2"/>
      <c r="H74094" s="2"/>
    </row>
    <row r="74095" spans="2:8">
      <c r="B74095" s="2" t="s">
        <v>74569</v>
      </c>
      <c r="C74095" s="2">
        <v>25</v>
      </c>
      <c r="D74095" s="2" t="s">
        <v>19</v>
      </c>
      <c r="E74095" s="2"/>
      <c r="F74095" s="2"/>
      <c r="G74095" s="2"/>
      <c r="H74095" s="2"/>
    </row>
    <row r="74096" spans="2:8">
      <c r="B74096" s="2" t="s">
        <v>74570</v>
      </c>
      <c r="C74096" s="2">
        <v>26</v>
      </c>
      <c r="D74096" s="2" t="s">
        <v>19</v>
      </c>
      <c r="E74096" s="2"/>
      <c r="F74096" s="2"/>
      <c r="G74096" s="2"/>
      <c r="H74096" s="2"/>
    </row>
    <row r="74097" spans="2:8">
      <c r="B74097" s="2" t="s">
        <v>74571</v>
      </c>
      <c r="C74097" s="2">
        <v>27</v>
      </c>
      <c r="D74097" s="2" t="s">
        <v>19</v>
      </c>
      <c r="E74097" s="2"/>
      <c r="F74097" s="2"/>
      <c r="G74097" s="2"/>
      <c r="H74097" s="2"/>
    </row>
    <row r="74098" spans="2:8">
      <c r="B74098" s="2" t="s">
        <v>74572</v>
      </c>
      <c r="C74098" s="2">
        <v>28</v>
      </c>
      <c r="D74098" s="2" t="s">
        <v>477</v>
      </c>
      <c r="E74098" s="2"/>
      <c r="F74098" s="2"/>
      <c r="G74098" s="2"/>
      <c r="H74098" s="2"/>
    </row>
    <row r="74099" spans="2:8">
      <c r="B74099" s="2" t="s">
        <v>74573</v>
      </c>
      <c r="C74099" s="2">
        <v>32</v>
      </c>
      <c r="D74099" s="2" t="s">
        <v>477</v>
      </c>
      <c r="E74099" s="2"/>
      <c r="F74099" s="2"/>
      <c r="G74099" s="2"/>
      <c r="H74099" s="2"/>
    </row>
    <row r="74100" spans="2:8">
      <c r="B74100" s="2" t="s">
        <v>74574</v>
      </c>
      <c r="C74100" s="2">
        <v>31</v>
      </c>
      <c r="D74100" s="2" t="s">
        <v>477</v>
      </c>
      <c r="E74100" s="2"/>
      <c r="F74100" s="2"/>
      <c r="G74100" s="2"/>
      <c r="H74100" s="2"/>
    </row>
    <row r="74101" spans="2:8">
      <c r="B74101" s="2" t="s">
        <v>74575</v>
      </c>
      <c r="C74101" s="2">
        <v>29</v>
      </c>
      <c r="D74101" s="2" t="s">
        <v>477</v>
      </c>
      <c r="E74101" s="2"/>
      <c r="F74101" s="2"/>
      <c r="G74101" s="2"/>
      <c r="H74101" s="2"/>
    </row>
    <row r="74102" spans="2:8">
      <c r="B74102" s="2" t="s">
        <v>74576</v>
      </c>
      <c r="C74102" s="2">
        <v>27</v>
      </c>
      <c r="D74102" s="2" t="s">
        <v>477</v>
      </c>
      <c r="E74102" s="2"/>
      <c r="F74102" s="2"/>
      <c r="G74102" s="2"/>
      <c r="H74102" s="2"/>
    </row>
    <row r="74103" spans="2:8">
      <c r="B74103" s="2" t="s">
        <v>74577</v>
      </c>
      <c r="C74103" s="2">
        <v>28</v>
      </c>
      <c r="D74103" s="2" t="s">
        <v>477</v>
      </c>
      <c r="E74103" s="2"/>
      <c r="F74103" s="2"/>
      <c r="G74103" s="2"/>
      <c r="H74103" s="2"/>
    </row>
    <row r="74104" spans="2:8">
      <c r="B74104" s="2" t="s">
        <v>74578</v>
      </c>
      <c r="C74104" s="2">
        <v>29</v>
      </c>
      <c r="D74104" s="2" t="s">
        <v>477</v>
      </c>
      <c r="E74104" s="2"/>
      <c r="F74104" s="2"/>
      <c r="G74104" s="2"/>
      <c r="H74104" s="2"/>
    </row>
    <row r="74105" spans="2:8">
      <c r="B74105" s="2" t="s">
        <v>74579</v>
      </c>
      <c r="C74105" s="2">
        <v>30</v>
      </c>
      <c r="D74105" s="2" t="s">
        <v>477</v>
      </c>
      <c r="E74105" s="2"/>
      <c r="F74105" s="2"/>
      <c r="G74105" s="2"/>
      <c r="H74105" s="2"/>
    </row>
    <row r="74106" spans="2:8">
      <c r="B74106" s="2" t="s">
        <v>74580</v>
      </c>
      <c r="C74106" s="2">
        <v>31</v>
      </c>
      <c r="D74106" s="2" t="s">
        <v>477</v>
      </c>
      <c r="E74106" s="2"/>
      <c r="F74106" s="2"/>
      <c r="G74106" s="2"/>
      <c r="H74106" s="2"/>
    </row>
    <row r="74107" spans="2:8">
      <c r="B74107" s="2" t="s">
        <v>74581</v>
      </c>
      <c r="C74107" s="2">
        <v>29</v>
      </c>
      <c r="D74107" s="2" t="s">
        <v>477</v>
      </c>
      <c r="E74107" s="2"/>
      <c r="F74107" s="2"/>
      <c r="G74107" s="2"/>
      <c r="H74107" s="2"/>
    </row>
    <row r="74108" spans="2:8">
      <c r="B74108" s="2" t="s">
        <v>74582</v>
      </c>
      <c r="C74108" s="2">
        <v>28</v>
      </c>
      <c r="D74108" s="2" t="s">
        <v>477</v>
      </c>
      <c r="E74108" s="2"/>
      <c r="F74108" s="2"/>
      <c r="G74108" s="2"/>
      <c r="H74108" s="2"/>
    </row>
    <row r="74109" spans="2:8">
      <c r="B74109" s="2" t="s">
        <v>74583</v>
      </c>
      <c r="C74109" s="2">
        <v>38</v>
      </c>
      <c r="D74109" s="2" t="s">
        <v>19</v>
      </c>
      <c r="E74109" s="2"/>
      <c r="F74109" s="2"/>
      <c r="G74109" s="2"/>
      <c r="H74109" s="2"/>
    </row>
    <row r="74110" spans="2:8">
      <c r="B74110" s="2" t="s">
        <v>74584</v>
      </c>
      <c r="C74110" s="2">
        <v>38</v>
      </c>
      <c r="D74110" s="2" t="s">
        <v>19</v>
      </c>
      <c r="E74110" s="2"/>
      <c r="F74110" s="2"/>
      <c r="G74110" s="2"/>
      <c r="H74110" s="2"/>
    </row>
    <row r="74111" spans="2:8">
      <c r="B74111" s="2" t="s">
        <v>74585</v>
      </c>
      <c r="C74111" s="2">
        <v>37</v>
      </c>
      <c r="D74111" s="2" t="s">
        <v>19</v>
      </c>
      <c r="E74111" s="2"/>
      <c r="F74111" s="2"/>
      <c r="G74111" s="2"/>
      <c r="H74111" s="2"/>
    </row>
    <row r="74112" spans="2:8">
      <c r="B74112" s="2" t="s">
        <v>74586</v>
      </c>
      <c r="C74112" s="2">
        <v>36</v>
      </c>
      <c r="D74112" s="2" t="s">
        <v>19</v>
      </c>
      <c r="E74112" s="2"/>
      <c r="F74112" s="2"/>
      <c r="G74112" s="2"/>
      <c r="H74112" s="2"/>
    </row>
    <row r="74113" spans="2:8">
      <c r="B74113" s="2" t="s">
        <v>74587</v>
      </c>
      <c r="C74113" s="2">
        <v>26</v>
      </c>
      <c r="D74113" s="2" t="s">
        <v>19</v>
      </c>
      <c r="E74113" s="2"/>
      <c r="F74113" s="2"/>
      <c r="G74113" s="2"/>
      <c r="H74113" s="2"/>
    </row>
    <row r="74114" spans="2:8">
      <c r="B74114" s="2" t="s">
        <v>74588</v>
      </c>
      <c r="C74114" s="2">
        <v>27</v>
      </c>
      <c r="D74114" s="2" t="s">
        <v>19</v>
      </c>
      <c r="E74114" s="2"/>
      <c r="F74114" s="2"/>
      <c r="G74114" s="2"/>
      <c r="H74114" s="2"/>
    </row>
    <row r="74115" spans="2:8">
      <c r="B74115" s="2" t="s">
        <v>74589</v>
      </c>
      <c r="C74115" s="2">
        <v>27</v>
      </c>
      <c r="D74115" s="2" t="s">
        <v>19</v>
      </c>
      <c r="E74115" s="2"/>
      <c r="F74115" s="2"/>
      <c r="G74115" s="2"/>
      <c r="H74115" s="2"/>
    </row>
    <row r="74116" spans="2:8">
      <c r="B74116" s="2" t="s">
        <v>74590</v>
      </c>
      <c r="C74116" s="2">
        <v>27</v>
      </c>
      <c r="D74116" s="2" t="s">
        <v>19</v>
      </c>
      <c r="E74116" s="2"/>
      <c r="F74116" s="2"/>
      <c r="G74116" s="2"/>
      <c r="H74116" s="2"/>
    </row>
    <row r="74117" spans="2:8">
      <c r="B74117" s="2" t="s">
        <v>74591</v>
      </c>
      <c r="C74117" s="2">
        <v>28</v>
      </c>
      <c r="D74117" s="2" t="s">
        <v>19</v>
      </c>
      <c r="E74117" s="2"/>
      <c r="F74117" s="2"/>
      <c r="G74117" s="2"/>
      <c r="H74117" s="2"/>
    </row>
    <row r="74118" spans="2:8">
      <c r="B74118" s="2" t="s">
        <v>74592</v>
      </c>
      <c r="C74118" s="2">
        <v>27</v>
      </c>
      <c r="D74118" s="2" t="s">
        <v>19</v>
      </c>
      <c r="E74118" s="2"/>
      <c r="F74118" s="2"/>
      <c r="G74118" s="2"/>
      <c r="H74118" s="2"/>
    </row>
    <row r="74119" spans="2:8">
      <c r="B74119" s="2" t="s">
        <v>74593</v>
      </c>
      <c r="C74119" s="2">
        <v>26</v>
      </c>
      <c r="D74119" s="2" t="s">
        <v>19</v>
      </c>
      <c r="E74119" s="2"/>
      <c r="F74119" s="2"/>
      <c r="G74119" s="2"/>
      <c r="H74119" s="2"/>
    </row>
    <row r="74120" spans="2:8">
      <c r="B74120" s="2" t="s">
        <v>74594</v>
      </c>
      <c r="C74120" s="2">
        <v>29</v>
      </c>
      <c r="D74120" s="2" t="s">
        <v>19</v>
      </c>
      <c r="E74120" s="2"/>
      <c r="F74120" s="2"/>
      <c r="G74120" s="2"/>
      <c r="H74120" s="2"/>
    </row>
    <row r="74121" spans="2:8">
      <c r="B74121" s="2" t="s">
        <v>74595</v>
      </c>
      <c r="C74121" s="2">
        <v>26</v>
      </c>
      <c r="D74121" s="2" t="s">
        <v>477</v>
      </c>
      <c r="E74121" s="2"/>
      <c r="F74121" s="2"/>
      <c r="G74121" s="2"/>
      <c r="H74121" s="2"/>
    </row>
    <row r="74122" spans="2:8">
      <c r="B74122" s="2" t="s">
        <v>74596</v>
      </c>
      <c r="C74122" s="2">
        <v>26</v>
      </c>
      <c r="D74122" s="2" t="s">
        <v>477</v>
      </c>
      <c r="E74122" s="2"/>
      <c r="F74122" s="2"/>
      <c r="G74122" s="2"/>
      <c r="H74122" s="2"/>
    </row>
    <row r="74123" spans="2:8">
      <c r="B74123" s="2" t="s">
        <v>74597</v>
      </c>
      <c r="C74123" s="2">
        <v>33</v>
      </c>
      <c r="D74123" s="2" t="s">
        <v>19</v>
      </c>
      <c r="E74123" s="2"/>
      <c r="F74123" s="2"/>
      <c r="G74123" s="2"/>
      <c r="H74123" s="2"/>
    </row>
    <row r="74124" spans="2:8">
      <c r="B74124" s="2" t="s">
        <v>74598</v>
      </c>
      <c r="C74124" s="2">
        <v>40</v>
      </c>
      <c r="D74124" s="2" t="s">
        <v>477</v>
      </c>
      <c r="E74124" s="2"/>
      <c r="F74124" s="2"/>
      <c r="G74124" s="2"/>
      <c r="H74124" s="2"/>
    </row>
    <row r="74125" spans="2:8">
      <c r="B74125" s="2" t="s">
        <v>74599</v>
      </c>
      <c r="C74125" s="2">
        <v>37</v>
      </c>
      <c r="D74125" s="2" t="s">
        <v>477</v>
      </c>
      <c r="E74125" s="2"/>
      <c r="F74125" s="2"/>
      <c r="G74125" s="2"/>
      <c r="H74125" s="2"/>
    </row>
    <row r="74126" spans="2:8">
      <c r="B74126" s="2" t="s">
        <v>74600</v>
      </c>
      <c r="C74126" s="2">
        <v>28</v>
      </c>
      <c r="D74126" s="2" t="s">
        <v>477</v>
      </c>
      <c r="E74126" s="2"/>
      <c r="F74126" s="2"/>
      <c r="G74126" s="2"/>
      <c r="H74126" s="2"/>
    </row>
    <row r="74127" spans="2:8">
      <c r="B74127" s="2" t="s">
        <v>74601</v>
      </c>
      <c r="C74127" s="2">
        <v>23</v>
      </c>
      <c r="D74127" s="2" t="s">
        <v>477</v>
      </c>
      <c r="E74127" s="2"/>
      <c r="F74127" s="2"/>
      <c r="G74127" s="2"/>
      <c r="H74127" s="2"/>
    </row>
    <row r="74128" spans="2:8">
      <c r="B74128" s="2" t="s">
        <v>74602</v>
      </c>
      <c r="C74128" s="2">
        <v>33</v>
      </c>
      <c r="D74128" s="2" t="s">
        <v>19</v>
      </c>
      <c r="E74128" s="2"/>
      <c r="F74128" s="2"/>
      <c r="G74128" s="2"/>
      <c r="H74128" s="2"/>
    </row>
    <row r="74129" spans="2:8">
      <c r="B74129" s="2" t="s">
        <v>74603</v>
      </c>
      <c r="C74129" s="2">
        <v>34</v>
      </c>
      <c r="D74129" s="2" t="s">
        <v>19</v>
      </c>
      <c r="E74129" s="2"/>
      <c r="F74129" s="2"/>
      <c r="G74129" s="2"/>
      <c r="H74129" s="2"/>
    </row>
    <row r="74130" spans="2:8">
      <c r="B74130" s="2" t="s">
        <v>74604</v>
      </c>
      <c r="C74130" s="2">
        <v>34</v>
      </c>
      <c r="D74130" s="2" t="s">
        <v>19</v>
      </c>
      <c r="E74130" s="2"/>
      <c r="F74130" s="2"/>
      <c r="G74130" s="2"/>
      <c r="H74130" s="2"/>
    </row>
    <row r="74131" spans="2:8">
      <c r="B74131" s="2" t="s">
        <v>74605</v>
      </c>
      <c r="C74131" s="2">
        <v>34</v>
      </c>
      <c r="D74131" s="2" t="s">
        <v>19</v>
      </c>
      <c r="E74131" s="2"/>
      <c r="F74131" s="2"/>
      <c r="G74131" s="2"/>
      <c r="H74131" s="2"/>
    </row>
    <row r="74132" spans="2:8">
      <c r="B74132" s="2" t="s">
        <v>74606</v>
      </c>
      <c r="C74132" s="2">
        <v>33</v>
      </c>
      <c r="D74132" s="2" t="s">
        <v>19</v>
      </c>
      <c r="E74132" s="2"/>
      <c r="F74132" s="2"/>
      <c r="G74132" s="2"/>
      <c r="H74132" s="2"/>
    </row>
    <row r="74133" spans="2:8">
      <c r="B74133" s="2" t="s">
        <v>74607</v>
      </c>
      <c r="C74133" s="2">
        <v>31</v>
      </c>
      <c r="D74133" s="2" t="s">
        <v>19</v>
      </c>
      <c r="E74133" s="2"/>
      <c r="F74133" s="2"/>
      <c r="G74133" s="2"/>
      <c r="H74133" s="2"/>
    </row>
    <row r="74134" spans="2:8">
      <c r="B74134" s="2" t="s">
        <v>74608</v>
      </c>
      <c r="C74134" s="2">
        <v>40</v>
      </c>
      <c r="D74134" s="2" t="s">
        <v>19</v>
      </c>
      <c r="E74134" s="2"/>
      <c r="F74134" s="2"/>
      <c r="G74134" s="2"/>
      <c r="H74134" s="2"/>
    </row>
    <row r="74135" spans="2:8">
      <c r="B74135" s="2" t="s">
        <v>74609</v>
      </c>
      <c r="C74135" s="2">
        <v>41</v>
      </c>
      <c r="D74135" s="2" t="s">
        <v>19</v>
      </c>
      <c r="E74135" s="2"/>
      <c r="F74135" s="2"/>
      <c r="G74135" s="2"/>
      <c r="H74135" s="2"/>
    </row>
    <row r="74136" spans="2:8">
      <c r="B74136" s="2" t="s">
        <v>74610</v>
      </c>
      <c r="C74136" s="2">
        <v>40</v>
      </c>
      <c r="D74136" s="2" t="s">
        <v>19</v>
      </c>
      <c r="E74136" s="2"/>
      <c r="F74136" s="2"/>
      <c r="G74136" s="2"/>
      <c r="H74136" s="2"/>
    </row>
    <row r="74137" spans="2:8">
      <c r="B74137" s="2" t="s">
        <v>74611</v>
      </c>
      <c r="C74137" s="2">
        <v>39</v>
      </c>
      <c r="D74137" s="2" t="s">
        <v>19</v>
      </c>
      <c r="E74137" s="2"/>
      <c r="F74137" s="2"/>
      <c r="G74137" s="2"/>
      <c r="H74137" s="2"/>
    </row>
    <row r="74138" spans="2:8">
      <c r="B74138" s="2" t="s">
        <v>74612</v>
      </c>
      <c r="C74138" s="2">
        <v>36</v>
      </c>
      <c r="D74138" s="2" t="s">
        <v>19</v>
      </c>
      <c r="E74138" s="2"/>
      <c r="F74138" s="2"/>
      <c r="G74138" s="2"/>
      <c r="H74138" s="2"/>
    </row>
    <row r="74139" spans="2:8">
      <c r="B74139" s="2" t="s">
        <v>74613</v>
      </c>
      <c r="C74139" s="2">
        <v>25</v>
      </c>
      <c r="D74139" s="2" t="s">
        <v>19</v>
      </c>
      <c r="E74139" s="2"/>
      <c r="F74139" s="2"/>
      <c r="G74139" s="2"/>
      <c r="H74139" s="2"/>
    </row>
    <row r="74140" spans="2:8">
      <c r="B74140" s="2" t="s">
        <v>74614</v>
      </c>
      <c r="C74140" s="2">
        <v>26</v>
      </c>
      <c r="D74140" s="2" t="s">
        <v>19</v>
      </c>
      <c r="E74140" s="2"/>
      <c r="F74140" s="2"/>
      <c r="G74140" s="2"/>
      <c r="H74140" s="2"/>
    </row>
    <row r="74141" spans="2:8">
      <c r="B74141" s="2" t="s">
        <v>74615</v>
      </c>
      <c r="C74141" s="2">
        <v>26</v>
      </c>
      <c r="D74141" s="2" t="s">
        <v>19</v>
      </c>
      <c r="E74141" s="2"/>
      <c r="F74141" s="2"/>
      <c r="G74141" s="2"/>
      <c r="H74141" s="2"/>
    </row>
    <row r="74142" spans="2:8">
      <c r="B74142" s="2" t="s">
        <v>74616</v>
      </c>
      <c r="C74142" s="2">
        <v>26</v>
      </c>
      <c r="D74142" s="2" t="s">
        <v>19</v>
      </c>
      <c r="E74142" s="2"/>
      <c r="F74142" s="2"/>
      <c r="G74142" s="2"/>
      <c r="H74142" s="2"/>
    </row>
    <row r="74143" spans="2:8">
      <c r="B74143" s="2" t="s">
        <v>74617</v>
      </c>
      <c r="C74143" s="2">
        <v>25</v>
      </c>
      <c r="D74143" s="2" t="s">
        <v>19</v>
      </c>
      <c r="E74143" s="2"/>
      <c r="F74143" s="2"/>
      <c r="G74143" s="2"/>
      <c r="H74143" s="2"/>
    </row>
    <row r="74144" spans="2:8">
      <c r="B74144" s="2" t="s">
        <v>74618</v>
      </c>
      <c r="C74144" s="2">
        <v>25</v>
      </c>
      <c r="D74144" s="2" t="s">
        <v>19</v>
      </c>
      <c r="E74144" s="2"/>
      <c r="F74144" s="2"/>
      <c r="G74144" s="2"/>
      <c r="H74144" s="2"/>
    </row>
    <row r="74145" spans="2:8">
      <c r="B74145" s="2" t="s">
        <v>74619</v>
      </c>
      <c r="C74145" s="2">
        <v>28</v>
      </c>
      <c r="D74145" s="2" t="s">
        <v>19</v>
      </c>
      <c r="E74145" s="2"/>
      <c r="F74145" s="2"/>
      <c r="G74145" s="2"/>
      <c r="H74145" s="2"/>
    </row>
    <row r="74146" spans="2:8">
      <c r="B74146" s="2" t="s">
        <v>74620</v>
      </c>
      <c r="C74146" s="2">
        <v>31</v>
      </c>
      <c r="D74146" s="2" t="s">
        <v>19</v>
      </c>
      <c r="E74146" s="2"/>
      <c r="F74146" s="2"/>
      <c r="G74146" s="2"/>
      <c r="H74146" s="2"/>
    </row>
    <row r="74147" spans="2:8">
      <c r="B74147" s="2" t="s">
        <v>74621</v>
      </c>
      <c r="C74147" s="2">
        <v>36</v>
      </c>
      <c r="D74147" s="2" t="s">
        <v>19</v>
      </c>
      <c r="E74147" s="2"/>
      <c r="F74147" s="2"/>
      <c r="G74147" s="2"/>
      <c r="H74147" s="2"/>
    </row>
    <row r="74148" spans="2:8">
      <c r="B74148" s="2" t="s">
        <v>74622</v>
      </c>
      <c r="C74148" s="2">
        <v>35</v>
      </c>
      <c r="D74148" s="2" t="s">
        <v>19</v>
      </c>
      <c r="E74148" s="2"/>
      <c r="F74148" s="2"/>
      <c r="G74148" s="2"/>
      <c r="H74148" s="2"/>
    </row>
    <row r="74149" spans="2:8">
      <c r="B74149" s="2" t="s">
        <v>74623</v>
      </c>
      <c r="C74149" s="2">
        <v>32</v>
      </c>
      <c r="D74149" s="2" t="s">
        <v>19</v>
      </c>
      <c r="E74149" s="2"/>
      <c r="F74149" s="2"/>
      <c r="G74149" s="2"/>
      <c r="H74149" s="2"/>
    </row>
    <row r="74150" spans="2:8">
      <c r="B74150" s="2" t="s">
        <v>74624</v>
      </c>
      <c r="C74150" s="2">
        <v>33</v>
      </c>
      <c r="D74150" s="2" t="s">
        <v>19</v>
      </c>
      <c r="E74150" s="2"/>
      <c r="F74150" s="2"/>
      <c r="G74150" s="2"/>
      <c r="H74150" s="2"/>
    </row>
    <row r="74151" spans="2:8">
      <c r="B74151" s="2" t="s">
        <v>74625</v>
      </c>
      <c r="C74151" s="2">
        <v>16</v>
      </c>
      <c r="D74151" s="2" t="s">
        <v>477</v>
      </c>
      <c r="E74151" s="2"/>
      <c r="F74151" s="2"/>
      <c r="G74151" s="2"/>
      <c r="H74151" s="2"/>
    </row>
    <row r="74152" spans="2:8">
      <c r="B74152" s="2" t="s">
        <v>74626</v>
      </c>
      <c r="C74152" s="2">
        <v>15</v>
      </c>
      <c r="D74152" s="2" t="s">
        <v>477</v>
      </c>
      <c r="E74152" s="2"/>
      <c r="F74152" s="2"/>
      <c r="G74152" s="2"/>
      <c r="H74152" s="2"/>
    </row>
    <row r="74153" spans="2:8">
      <c r="B74153" s="2" t="s">
        <v>74627</v>
      </c>
      <c r="C74153" s="2">
        <v>14</v>
      </c>
      <c r="D74153" s="2" t="s">
        <v>477</v>
      </c>
      <c r="E74153" s="2"/>
      <c r="F74153" s="2"/>
      <c r="G74153" s="2"/>
      <c r="H74153" s="2"/>
    </row>
    <row r="74154" spans="2:8">
      <c r="B74154" s="2" t="s">
        <v>74628</v>
      </c>
      <c r="C74154" s="2">
        <v>16</v>
      </c>
      <c r="D74154" s="2" t="s">
        <v>477</v>
      </c>
      <c r="E74154" s="2"/>
      <c r="F74154" s="2"/>
      <c r="G74154" s="2"/>
      <c r="H74154" s="2"/>
    </row>
    <row r="74155" spans="2:8">
      <c r="B74155" s="2" t="s">
        <v>74629</v>
      </c>
      <c r="C74155" s="2">
        <v>16</v>
      </c>
      <c r="D74155" s="2" t="s">
        <v>477</v>
      </c>
      <c r="E74155" s="2"/>
      <c r="F74155" s="2"/>
      <c r="G74155" s="2"/>
      <c r="H74155" s="2"/>
    </row>
    <row r="74156" spans="2:8">
      <c r="B74156" s="2" t="s">
        <v>74630</v>
      </c>
      <c r="C74156" s="2">
        <v>33</v>
      </c>
      <c r="D74156" s="2" t="s">
        <v>19</v>
      </c>
      <c r="E74156" s="2"/>
      <c r="F74156" s="2"/>
      <c r="G74156" s="2"/>
      <c r="H74156" s="2"/>
    </row>
    <row r="74157" spans="2:8">
      <c r="B74157" s="2" t="s">
        <v>74631</v>
      </c>
      <c r="C74157" s="2">
        <v>33</v>
      </c>
      <c r="D74157" s="2" t="s">
        <v>19</v>
      </c>
      <c r="E74157" s="2"/>
      <c r="F74157" s="2"/>
      <c r="G74157" s="2"/>
      <c r="H74157" s="2"/>
    </row>
    <row r="74158" spans="2:8">
      <c r="B74158" s="2" t="s">
        <v>74632</v>
      </c>
      <c r="C74158" s="2">
        <v>33</v>
      </c>
      <c r="D74158" s="2" t="s">
        <v>19</v>
      </c>
      <c r="E74158" s="2"/>
      <c r="F74158" s="2"/>
      <c r="G74158" s="2"/>
      <c r="H74158" s="2"/>
    </row>
    <row r="74159" spans="2:8">
      <c r="B74159" s="2" t="s">
        <v>74633</v>
      </c>
      <c r="C74159" s="2">
        <v>32</v>
      </c>
      <c r="D74159" s="2" t="s">
        <v>19</v>
      </c>
      <c r="E74159" s="2"/>
      <c r="F74159" s="2"/>
      <c r="G74159" s="2"/>
      <c r="H74159" s="2"/>
    </row>
    <row r="74160" spans="2:8">
      <c r="B74160" s="2" t="s">
        <v>74634</v>
      </c>
      <c r="C74160" s="2">
        <v>31</v>
      </c>
      <c r="D74160" s="2" t="s">
        <v>19</v>
      </c>
      <c r="E74160" s="2"/>
      <c r="F74160" s="2"/>
      <c r="G74160" s="2"/>
      <c r="H74160" s="2"/>
    </row>
    <row r="74161" spans="2:8">
      <c r="B74161" s="2" t="s">
        <v>74635</v>
      </c>
      <c r="C74161" s="2">
        <v>31</v>
      </c>
      <c r="D74161" s="2" t="s">
        <v>477</v>
      </c>
      <c r="E74161" s="2"/>
      <c r="F74161" s="2"/>
      <c r="G74161" s="2"/>
      <c r="H74161" s="2"/>
    </row>
    <row r="74162" spans="2:8">
      <c r="B74162" s="2" t="s">
        <v>74636</v>
      </c>
      <c r="C74162" s="2">
        <v>32</v>
      </c>
      <c r="D74162" s="2" t="s">
        <v>477</v>
      </c>
      <c r="E74162" s="2"/>
      <c r="F74162" s="2"/>
      <c r="G74162" s="2"/>
      <c r="H74162" s="2"/>
    </row>
    <row r="74163" spans="2:8">
      <c r="B74163" s="2" t="s">
        <v>74637</v>
      </c>
      <c r="C74163" s="2">
        <v>34</v>
      </c>
      <c r="D74163" s="2" t="s">
        <v>477</v>
      </c>
      <c r="E74163" s="2"/>
      <c r="F74163" s="2"/>
      <c r="G74163" s="2"/>
      <c r="H74163" s="2"/>
    </row>
    <row r="74164" spans="2:8">
      <c r="B74164" s="2" t="s">
        <v>74638</v>
      </c>
      <c r="C74164" s="2">
        <v>35</v>
      </c>
      <c r="D74164" s="2" t="s">
        <v>477</v>
      </c>
      <c r="E74164" s="2"/>
      <c r="F74164" s="2"/>
      <c r="G74164" s="2"/>
      <c r="H74164" s="2"/>
    </row>
    <row r="74165" spans="2:8">
      <c r="B74165" s="2" t="s">
        <v>74639</v>
      </c>
      <c r="C74165" s="2">
        <v>37</v>
      </c>
      <c r="D74165" s="2" t="s">
        <v>477</v>
      </c>
      <c r="E74165" s="2"/>
      <c r="F74165" s="2"/>
      <c r="G74165" s="2"/>
      <c r="H74165" s="2"/>
    </row>
    <row r="74166" spans="2:8">
      <c r="B74166" s="2" t="s">
        <v>74640</v>
      </c>
      <c r="C74166" s="2">
        <v>34</v>
      </c>
      <c r="D74166" s="2" t="s">
        <v>477</v>
      </c>
      <c r="E74166" s="2"/>
      <c r="F74166" s="2"/>
      <c r="G74166" s="2"/>
      <c r="H74166" s="2"/>
    </row>
    <row r="74167" spans="2:8">
      <c r="B74167" s="2" t="s">
        <v>74641</v>
      </c>
      <c r="C74167" s="2">
        <v>25</v>
      </c>
      <c r="D74167" s="2" t="s">
        <v>477</v>
      </c>
      <c r="E74167" s="2"/>
      <c r="F74167" s="2"/>
      <c r="G74167" s="2"/>
      <c r="H74167" s="2"/>
    </row>
    <row r="74168" spans="2:8">
      <c r="B74168" s="2" t="s">
        <v>74642</v>
      </c>
      <c r="C74168" s="2">
        <v>25</v>
      </c>
      <c r="D74168" s="2" t="s">
        <v>477</v>
      </c>
      <c r="E74168" s="2"/>
      <c r="F74168" s="2"/>
      <c r="G74168" s="2"/>
      <c r="H74168" s="2"/>
    </row>
    <row r="74169" spans="2:8">
      <c r="B74169" s="2" t="s">
        <v>74643</v>
      </c>
      <c r="C74169" s="2">
        <v>27</v>
      </c>
      <c r="D74169" s="2" t="s">
        <v>477</v>
      </c>
      <c r="E74169" s="2"/>
      <c r="F74169" s="2"/>
      <c r="G74169" s="2"/>
      <c r="H74169" s="2"/>
    </row>
    <row r="74170" spans="2:8">
      <c r="B74170" s="2" t="s">
        <v>74644</v>
      </c>
      <c r="C74170" s="2">
        <v>27</v>
      </c>
      <c r="D74170" s="2" t="s">
        <v>477</v>
      </c>
      <c r="E74170" s="2"/>
      <c r="F74170" s="2"/>
      <c r="G74170" s="2"/>
      <c r="H74170" s="2"/>
    </row>
    <row r="74171" spans="2:8">
      <c r="B74171" s="2" t="s">
        <v>74645</v>
      </c>
      <c r="C74171" s="2">
        <v>27</v>
      </c>
      <c r="D74171" s="2" t="s">
        <v>477</v>
      </c>
      <c r="E74171" s="2"/>
      <c r="F74171" s="2"/>
      <c r="G74171" s="2"/>
      <c r="H74171" s="2"/>
    </row>
    <row r="74172" spans="2:8">
      <c r="B74172" s="2" t="s">
        <v>74646</v>
      </c>
      <c r="C74172" s="2">
        <v>27</v>
      </c>
      <c r="D74172" s="2" t="s">
        <v>477</v>
      </c>
      <c r="E74172" s="2"/>
      <c r="F74172" s="2"/>
      <c r="G74172" s="2"/>
      <c r="H74172" s="2"/>
    </row>
    <row r="74173" spans="2:8">
      <c r="B74173" s="2" t="s">
        <v>74647</v>
      </c>
      <c r="C74173" s="2">
        <v>26</v>
      </c>
      <c r="D74173" s="2" t="s">
        <v>477</v>
      </c>
      <c r="E74173" s="2"/>
      <c r="F74173" s="2"/>
      <c r="G74173" s="2"/>
      <c r="H74173" s="2"/>
    </row>
    <row r="74174" spans="2:8">
      <c r="B74174" s="2" t="s">
        <v>74648</v>
      </c>
      <c r="C74174" s="2">
        <v>25</v>
      </c>
      <c r="D74174" s="2" t="s">
        <v>477</v>
      </c>
      <c r="E74174" s="2"/>
      <c r="F74174" s="2"/>
      <c r="G74174" s="2"/>
      <c r="H74174" s="2"/>
    </row>
    <row r="74175" spans="2:8">
      <c r="B74175" s="2" t="s">
        <v>74649</v>
      </c>
      <c r="C74175" s="2">
        <v>6</v>
      </c>
      <c r="D74175" s="2" t="s">
        <v>19</v>
      </c>
      <c r="E74175" s="2"/>
      <c r="F74175" s="2"/>
      <c r="G74175" s="2"/>
      <c r="H74175" s="2"/>
    </row>
    <row r="74176" spans="2:8">
      <c r="B74176" s="2" t="s">
        <v>74650</v>
      </c>
      <c r="C74176" s="2">
        <v>23</v>
      </c>
      <c r="D74176" s="2" t="s">
        <v>477</v>
      </c>
      <c r="E74176" s="2"/>
      <c r="F74176" s="2"/>
      <c r="G74176" s="2"/>
      <c r="H74176" s="2"/>
    </row>
    <row r="74177" spans="2:8">
      <c r="B74177" s="2" t="s">
        <v>74651</v>
      </c>
      <c r="C74177" s="2">
        <v>23</v>
      </c>
      <c r="D74177" s="2" t="s">
        <v>477</v>
      </c>
      <c r="E74177" s="2"/>
      <c r="F74177" s="2"/>
      <c r="G74177" s="2"/>
      <c r="H74177" s="2"/>
    </row>
    <row r="74178" spans="2:8">
      <c r="B74178" s="2" t="s">
        <v>74652</v>
      </c>
      <c r="C74178" s="2">
        <v>24</v>
      </c>
      <c r="D74178" s="2" t="s">
        <v>477</v>
      </c>
      <c r="E74178" s="2"/>
      <c r="F74178" s="2"/>
      <c r="G74178" s="2"/>
      <c r="H74178" s="2"/>
    </row>
    <row r="74179" spans="2:8">
      <c r="B74179" s="2" t="s">
        <v>74653</v>
      </c>
      <c r="C74179" s="2">
        <v>22</v>
      </c>
      <c r="D74179" s="2" t="s">
        <v>477</v>
      </c>
      <c r="E74179" s="2"/>
      <c r="F74179" s="2"/>
      <c r="G74179" s="2"/>
      <c r="H74179" s="2"/>
    </row>
    <row r="74180" spans="2:8">
      <c r="B74180" s="2" t="s">
        <v>74654</v>
      </c>
      <c r="C74180" s="2">
        <v>21</v>
      </c>
      <c r="D74180" s="2" t="s">
        <v>477</v>
      </c>
      <c r="E74180" s="2"/>
      <c r="F74180" s="2"/>
      <c r="G74180" s="2"/>
      <c r="H74180" s="2"/>
    </row>
    <row r="74181" spans="2:8">
      <c r="B74181" s="2" t="s">
        <v>74655</v>
      </c>
      <c r="C74181" s="2">
        <v>20</v>
      </c>
      <c r="D74181" s="2" t="s">
        <v>477</v>
      </c>
      <c r="E74181" s="2"/>
      <c r="F74181" s="2"/>
      <c r="G74181" s="2"/>
      <c r="H74181" s="2"/>
    </row>
    <row r="74182" spans="2:8">
      <c r="B74182" s="2" t="s">
        <v>74656</v>
      </c>
      <c r="C74182" s="2">
        <v>19</v>
      </c>
      <c r="D74182" s="2" t="s">
        <v>477</v>
      </c>
      <c r="E74182" s="2"/>
      <c r="F74182" s="2"/>
      <c r="G74182" s="2"/>
      <c r="H74182" s="2"/>
    </row>
    <row r="74183" spans="2:8">
      <c r="B74183" s="2" t="s">
        <v>74657</v>
      </c>
      <c r="C74183" s="2">
        <v>31</v>
      </c>
      <c r="D74183" s="2" t="s">
        <v>477</v>
      </c>
      <c r="E74183" s="2"/>
      <c r="F74183" s="2"/>
      <c r="G74183" s="2"/>
      <c r="H74183" s="2"/>
    </row>
    <row r="74184" spans="2:8">
      <c r="B74184" s="2" t="s">
        <v>74658</v>
      </c>
      <c r="C74184" s="2">
        <v>31</v>
      </c>
      <c r="D74184" s="2" t="s">
        <v>477</v>
      </c>
      <c r="E74184" s="2"/>
      <c r="F74184" s="2"/>
      <c r="G74184" s="2"/>
      <c r="H74184" s="2"/>
    </row>
    <row r="74185" spans="2:8">
      <c r="B74185" s="2" t="s">
        <v>74659</v>
      </c>
      <c r="C74185" s="2">
        <v>30</v>
      </c>
      <c r="D74185" s="2" t="s">
        <v>477</v>
      </c>
      <c r="E74185" s="2"/>
      <c r="F74185" s="2"/>
      <c r="G74185" s="2"/>
      <c r="H74185" s="2"/>
    </row>
    <row r="74186" spans="2:8">
      <c r="B74186" s="2" t="s">
        <v>74660</v>
      </c>
      <c r="C74186" s="2">
        <v>28</v>
      </c>
      <c r="D74186" s="2" t="s">
        <v>477</v>
      </c>
      <c r="E74186" s="2"/>
      <c r="F74186" s="2"/>
      <c r="G74186" s="2"/>
      <c r="H74186" s="2"/>
    </row>
    <row r="74187" spans="2:8">
      <c r="B74187" s="2" t="s">
        <v>74661</v>
      </c>
      <c r="C74187" s="2">
        <v>13</v>
      </c>
      <c r="D74187" s="2" t="s">
        <v>19</v>
      </c>
      <c r="E74187" s="2"/>
      <c r="F74187" s="2"/>
      <c r="G74187" s="2"/>
      <c r="H74187" s="2"/>
    </row>
    <row r="74188" spans="2:8">
      <c r="B74188" s="2" t="s">
        <v>74662</v>
      </c>
      <c r="C74188" s="2">
        <v>25</v>
      </c>
      <c r="D74188" s="2" t="s">
        <v>477</v>
      </c>
      <c r="E74188" s="2"/>
      <c r="F74188" s="2"/>
      <c r="G74188" s="2"/>
      <c r="H74188" s="2"/>
    </row>
    <row r="74189" spans="2:8">
      <c r="B74189" s="2" t="s">
        <v>74663</v>
      </c>
      <c r="C74189" s="2">
        <v>24</v>
      </c>
      <c r="D74189" s="2" t="s">
        <v>477</v>
      </c>
      <c r="E74189" s="2"/>
      <c r="F74189" s="2"/>
      <c r="G74189" s="2"/>
      <c r="H74189" s="2"/>
    </row>
    <row r="74190" spans="2:8">
      <c r="B74190" s="2" t="s">
        <v>74664</v>
      </c>
      <c r="C74190" s="2">
        <v>25</v>
      </c>
      <c r="D74190" s="2" t="s">
        <v>477</v>
      </c>
      <c r="E74190" s="2"/>
      <c r="F74190" s="2"/>
      <c r="G74190" s="2"/>
      <c r="H74190" s="2"/>
    </row>
    <row r="74191" spans="2:8">
      <c r="B74191" s="2" t="s">
        <v>74665</v>
      </c>
      <c r="C74191" s="2">
        <v>32</v>
      </c>
      <c r="D74191" s="2" t="s">
        <v>19</v>
      </c>
      <c r="E74191" s="2"/>
      <c r="F74191" s="2"/>
      <c r="G74191" s="2"/>
      <c r="H74191" s="2"/>
    </row>
    <row r="74192" spans="2:8">
      <c r="B74192" s="2" t="s">
        <v>74666</v>
      </c>
      <c r="C74192" s="2">
        <v>32</v>
      </c>
      <c r="D74192" s="2" t="s">
        <v>19</v>
      </c>
      <c r="E74192" s="2"/>
      <c r="F74192" s="2"/>
      <c r="G74192" s="2"/>
      <c r="H74192" s="2"/>
    </row>
    <row r="74193" spans="2:8">
      <c r="B74193" s="2" t="s">
        <v>74667</v>
      </c>
      <c r="C74193" s="2">
        <v>32</v>
      </c>
      <c r="D74193" s="2" t="s">
        <v>19</v>
      </c>
      <c r="E74193" s="2"/>
      <c r="F74193" s="2"/>
      <c r="G74193" s="2"/>
      <c r="H74193" s="2"/>
    </row>
    <row r="74194" spans="2:8">
      <c r="B74194" s="2" t="s">
        <v>74668</v>
      </c>
      <c r="C74194" s="2">
        <v>31</v>
      </c>
      <c r="D74194" s="2" t="s">
        <v>19</v>
      </c>
      <c r="E74194" s="2"/>
      <c r="F74194" s="2"/>
      <c r="G74194" s="2"/>
      <c r="H74194" s="2"/>
    </row>
    <row r="74195" spans="2:8">
      <c r="B74195" s="2" t="s">
        <v>74669</v>
      </c>
      <c r="C74195" s="2">
        <v>29</v>
      </c>
      <c r="D74195" s="2" t="s">
        <v>19</v>
      </c>
      <c r="E74195" s="2"/>
      <c r="F74195" s="2"/>
      <c r="G74195" s="2"/>
      <c r="H74195" s="2"/>
    </row>
    <row r="74196" spans="2:8">
      <c r="B74196" s="2" t="s">
        <v>74670</v>
      </c>
      <c r="C74196" s="2">
        <v>28</v>
      </c>
      <c r="D74196" s="2" t="s">
        <v>19</v>
      </c>
      <c r="E74196" s="2"/>
      <c r="F74196" s="2"/>
      <c r="G74196" s="2"/>
      <c r="H74196" s="2"/>
    </row>
    <row r="74197" spans="2:8">
      <c r="B74197" s="2" t="s">
        <v>74671</v>
      </c>
      <c r="C74197" s="2">
        <v>19</v>
      </c>
      <c r="D74197" s="2" t="s">
        <v>477</v>
      </c>
      <c r="E74197" s="2"/>
      <c r="F74197" s="2"/>
      <c r="G74197" s="2"/>
      <c r="H74197" s="2"/>
    </row>
    <row r="74198" spans="2:8">
      <c r="B74198" s="2" t="s">
        <v>74672</v>
      </c>
      <c r="C74198" s="2">
        <v>27</v>
      </c>
      <c r="D74198" s="2" t="s">
        <v>19</v>
      </c>
      <c r="E74198" s="2"/>
      <c r="F74198" s="2"/>
      <c r="G74198" s="2"/>
      <c r="H74198" s="2"/>
    </row>
    <row r="74199" spans="2:8">
      <c r="B74199" s="2" t="s">
        <v>74673</v>
      </c>
      <c r="C74199" s="2">
        <v>29</v>
      </c>
      <c r="D74199" s="2" t="s">
        <v>19</v>
      </c>
      <c r="E74199" s="2"/>
      <c r="F74199" s="2"/>
      <c r="G74199" s="2"/>
      <c r="H74199" s="2"/>
    </row>
    <row r="74200" spans="2:8">
      <c r="B74200" s="2" t="s">
        <v>74674</v>
      </c>
      <c r="C74200" s="2">
        <v>29</v>
      </c>
      <c r="D74200" s="2" t="s">
        <v>19</v>
      </c>
      <c r="E74200" s="2"/>
      <c r="F74200" s="2"/>
      <c r="G74200" s="2"/>
      <c r="H74200" s="2"/>
    </row>
    <row r="74201" spans="2:8">
      <c r="B74201" s="2" t="s">
        <v>74675</v>
      </c>
      <c r="C74201" s="2">
        <v>29</v>
      </c>
      <c r="D74201" s="2" t="s">
        <v>19</v>
      </c>
      <c r="E74201" s="2"/>
      <c r="F74201" s="2"/>
      <c r="G74201" s="2"/>
      <c r="H74201" s="2"/>
    </row>
    <row r="74202" spans="2:8">
      <c r="B74202" s="2" t="s">
        <v>74676</v>
      </c>
      <c r="C74202" s="2">
        <v>27</v>
      </c>
      <c r="D74202" s="2" t="s">
        <v>19</v>
      </c>
      <c r="E74202" s="2"/>
      <c r="F74202" s="2"/>
      <c r="G74202" s="2"/>
      <c r="H74202" s="2"/>
    </row>
    <row r="74203" spans="2:8">
      <c r="B74203" s="2" t="s">
        <v>74677</v>
      </c>
      <c r="C74203" s="2">
        <v>37</v>
      </c>
      <c r="D74203" s="2" t="s">
        <v>19</v>
      </c>
      <c r="E74203" s="2"/>
      <c r="F74203" s="2"/>
      <c r="G74203" s="2"/>
      <c r="H74203" s="2"/>
    </row>
    <row r="74204" spans="2:8">
      <c r="B74204" s="2" t="s">
        <v>74678</v>
      </c>
      <c r="C74204" s="2">
        <v>39</v>
      </c>
      <c r="D74204" s="2" t="s">
        <v>19</v>
      </c>
      <c r="E74204" s="2"/>
      <c r="F74204" s="2"/>
      <c r="G74204" s="2"/>
      <c r="H74204" s="2"/>
    </row>
    <row r="74205" spans="2:8">
      <c r="B74205" s="2" t="s">
        <v>74679</v>
      </c>
      <c r="C74205" s="2">
        <v>39</v>
      </c>
      <c r="D74205" s="2" t="s">
        <v>19</v>
      </c>
      <c r="E74205" s="2"/>
      <c r="F74205" s="2"/>
      <c r="G74205" s="2"/>
      <c r="H74205" s="2"/>
    </row>
    <row r="74206" spans="2:8">
      <c r="B74206" s="2" t="s">
        <v>74680</v>
      </c>
      <c r="C74206" s="2">
        <v>37</v>
      </c>
      <c r="D74206" s="2" t="s">
        <v>19</v>
      </c>
      <c r="E74206" s="2"/>
      <c r="F74206" s="2"/>
      <c r="G74206" s="2"/>
      <c r="H74206" s="2"/>
    </row>
    <row r="74207" spans="2:8">
      <c r="B74207" s="2" t="s">
        <v>74681</v>
      </c>
      <c r="C74207" s="2">
        <v>35</v>
      </c>
      <c r="D74207" s="2" t="s">
        <v>19</v>
      </c>
      <c r="E74207" s="2"/>
      <c r="F74207" s="2"/>
      <c r="G74207" s="2"/>
      <c r="H74207" s="2"/>
    </row>
    <row r="74208" spans="2:8">
      <c r="B74208" s="2" t="s">
        <v>74682</v>
      </c>
      <c r="C74208" s="2">
        <v>24</v>
      </c>
      <c r="D74208" s="2" t="s">
        <v>19</v>
      </c>
      <c r="E74208" s="2"/>
      <c r="F74208" s="2"/>
      <c r="G74208" s="2"/>
      <c r="H74208" s="2"/>
    </row>
    <row r="74209" spans="2:8">
      <c r="B74209" s="2" t="s">
        <v>74683</v>
      </c>
      <c r="C74209" s="2">
        <v>23</v>
      </c>
      <c r="D74209" s="2" t="s">
        <v>477</v>
      </c>
      <c r="E74209" s="2"/>
      <c r="F74209" s="2"/>
      <c r="G74209" s="2"/>
      <c r="H74209" s="2"/>
    </row>
    <row r="74210" spans="2:8">
      <c r="B74210" s="2" t="s">
        <v>74684</v>
      </c>
      <c r="C74210" s="2">
        <v>24</v>
      </c>
      <c r="D74210" s="2" t="s">
        <v>477</v>
      </c>
      <c r="E74210" s="2"/>
      <c r="F74210" s="2"/>
      <c r="G74210" s="2"/>
      <c r="H74210" s="2"/>
    </row>
    <row r="74211" spans="2:8">
      <c r="B74211" s="2" t="s">
        <v>74685</v>
      </c>
      <c r="C74211" s="2">
        <v>24</v>
      </c>
      <c r="D74211" s="2" t="s">
        <v>477</v>
      </c>
      <c r="E74211" s="2"/>
      <c r="F74211" s="2"/>
      <c r="G74211" s="2"/>
      <c r="H74211" s="2"/>
    </row>
    <row r="74212" spans="2:8">
      <c r="B74212" s="2" t="s">
        <v>74686</v>
      </c>
      <c r="C74212" s="2">
        <v>24</v>
      </c>
      <c r="D74212" s="2" t="s">
        <v>477</v>
      </c>
      <c r="E74212" s="2"/>
      <c r="F74212" s="2"/>
      <c r="G74212" s="2"/>
      <c r="H74212" s="2"/>
    </row>
    <row r="74213" spans="2:8">
      <c r="B74213" s="2" t="s">
        <v>74687</v>
      </c>
      <c r="C74213" s="2">
        <v>24</v>
      </c>
      <c r="D74213" s="2" t="s">
        <v>477</v>
      </c>
      <c r="E74213" s="2"/>
      <c r="F74213" s="2"/>
      <c r="G74213" s="2"/>
      <c r="H74213" s="2"/>
    </row>
    <row r="74214" spans="2:8">
      <c r="B74214" s="2" t="s">
        <v>74688</v>
      </c>
      <c r="C74214" s="2">
        <v>24</v>
      </c>
      <c r="D74214" s="2" t="s">
        <v>477</v>
      </c>
      <c r="E74214" s="2"/>
      <c r="F74214" s="2"/>
      <c r="G74214" s="2"/>
      <c r="H74214" s="2"/>
    </row>
    <row r="74215" spans="2:8">
      <c r="B74215" s="2" t="s">
        <v>74689</v>
      </c>
      <c r="C74215" s="2">
        <v>34</v>
      </c>
      <c r="D74215" s="2" t="s">
        <v>477</v>
      </c>
      <c r="E74215" s="2"/>
      <c r="F74215" s="2"/>
      <c r="G74215" s="2"/>
      <c r="H74215" s="2"/>
    </row>
    <row r="74216" spans="2:8">
      <c r="B74216" s="2" t="s">
        <v>74690</v>
      </c>
      <c r="C74216" s="2">
        <v>34</v>
      </c>
      <c r="D74216" s="2" t="s">
        <v>477</v>
      </c>
      <c r="E74216" s="2"/>
      <c r="F74216" s="2"/>
      <c r="G74216" s="2"/>
      <c r="H74216" s="2"/>
    </row>
    <row r="74217" spans="2:8">
      <c r="B74217" s="2" t="s">
        <v>74691</v>
      </c>
      <c r="C74217" s="2">
        <v>31</v>
      </c>
      <c r="D74217" s="2" t="s">
        <v>477</v>
      </c>
      <c r="E74217" s="2"/>
      <c r="F74217" s="2"/>
      <c r="G74217" s="2"/>
      <c r="H74217" s="2"/>
    </row>
    <row r="74218" spans="2:8">
      <c r="B74218" s="2" t="s">
        <v>74692</v>
      </c>
      <c r="C74218" s="2">
        <v>24</v>
      </c>
      <c r="D74218" s="2" t="s">
        <v>477</v>
      </c>
      <c r="E74218" s="2"/>
      <c r="F74218" s="2"/>
      <c r="G74218" s="2"/>
      <c r="H74218" s="2"/>
    </row>
    <row r="74219" spans="2:8">
      <c r="B74219" s="2" t="s">
        <v>74693</v>
      </c>
      <c r="C74219" s="2">
        <v>15</v>
      </c>
      <c r="D74219" s="2" t="s">
        <v>477</v>
      </c>
      <c r="E74219" s="2"/>
      <c r="F74219" s="2"/>
      <c r="G74219" s="2"/>
      <c r="H74219" s="2"/>
    </row>
    <row r="74220" spans="2:8">
      <c r="B74220" s="2" t="s">
        <v>74694</v>
      </c>
      <c r="C74220" s="2">
        <v>38</v>
      </c>
      <c r="D74220" s="2" t="s">
        <v>19</v>
      </c>
      <c r="E74220" s="2"/>
      <c r="F74220" s="2"/>
      <c r="G74220" s="2"/>
      <c r="H74220" s="2"/>
    </row>
    <row r="74221" spans="2:8">
      <c r="B74221" s="2" t="s">
        <v>74695</v>
      </c>
      <c r="C74221" s="2">
        <v>40</v>
      </c>
      <c r="D74221" s="2" t="s">
        <v>19</v>
      </c>
      <c r="E74221" s="2"/>
      <c r="F74221" s="2"/>
      <c r="G74221" s="2"/>
      <c r="H74221" s="2"/>
    </row>
    <row r="74222" spans="2:8">
      <c r="B74222" s="2" t="s">
        <v>74696</v>
      </c>
      <c r="C74222" s="2">
        <v>39</v>
      </c>
      <c r="D74222" s="2" t="s">
        <v>19</v>
      </c>
      <c r="E74222" s="2"/>
      <c r="F74222" s="2"/>
      <c r="G74222" s="2"/>
      <c r="H74222" s="2"/>
    </row>
    <row r="74223" spans="2:8">
      <c r="B74223" s="2" t="s">
        <v>74697</v>
      </c>
      <c r="C74223" s="2">
        <v>31</v>
      </c>
      <c r="D74223" s="2" t="s">
        <v>19</v>
      </c>
      <c r="E74223" s="2"/>
      <c r="F74223" s="2"/>
      <c r="G74223" s="2"/>
      <c r="H74223" s="2"/>
    </row>
    <row r="74224" spans="2:8">
      <c r="B74224" s="2" t="s">
        <v>74698</v>
      </c>
      <c r="C74224" s="2">
        <v>33</v>
      </c>
      <c r="D74224" s="2" t="s">
        <v>19</v>
      </c>
      <c r="E74224" s="2"/>
      <c r="F74224" s="2"/>
      <c r="G74224" s="2"/>
      <c r="H74224" s="2"/>
    </row>
    <row r="74225" spans="2:8">
      <c r="B74225" s="2" t="s">
        <v>74699</v>
      </c>
      <c r="C74225" s="2">
        <v>31</v>
      </c>
      <c r="D74225" s="2" t="s">
        <v>19</v>
      </c>
      <c r="E74225" s="2"/>
      <c r="F74225" s="2"/>
      <c r="G74225" s="2"/>
      <c r="H74225" s="2"/>
    </row>
    <row r="74226" spans="2:8">
      <c r="B74226" s="2" t="s">
        <v>74700</v>
      </c>
      <c r="C74226" s="2">
        <v>30</v>
      </c>
      <c r="D74226" s="2" t="s">
        <v>19</v>
      </c>
      <c r="E74226" s="2"/>
      <c r="F74226" s="2"/>
      <c r="G74226" s="2"/>
      <c r="H74226" s="2"/>
    </row>
    <row r="74227" spans="2:8">
      <c r="B74227" s="2" t="s">
        <v>74701</v>
      </c>
      <c r="C74227" s="2">
        <v>29</v>
      </c>
      <c r="D74227" s="2" t="s">
        <v>19</v>
      </c>
      <c r="E74227" s="2"/>
      <c r="F74227" s="2"/>
      <c r="G74227" s="2"/>
      <c r="H74227" s="2"/>
    </row>
    <row r="74228" spans="2:8">
      <c r="B74228" s="2" t="s">
        <v>74702</v>
      </c>
      <c r="C74228" s="2">
        <v>26</v>
      </c>
      <c r="D74228" s="2" t="s">
        <v>477</v>
      </c>
      <c r="E74228" s="2"/>
      <c r="F74228" s="2"/>
      <c r="G74228" s="2"/>
      <c r="H74228" s="2"/>
    </row>
    <row r="74229" spans="2:8">
      <c r="B74229" s="2" t="s">
        <v>74703</v>
      </c>
      <c r="C74229" s="2">
        <v>27</v>
      </c>
      <c r="D74229" s="2" t="s">
        <v>477</v>
      </c>
      <c r="E74229" s="2"/>
      <c r="F74229" s="2"/>
      <c r="G74229" s="2"/>
      <c r="H74229" s="2"/>
    </row>
    <row r="74230" spans="2:8">
      <c r="B74230" s="2" t="s">
        <v>74704</v>
      </c>
      <c r="C74230" s="2">
        <v>28</v>
      </c>
      <c r="D74230" s="2" t="s">
        <v>477</v>
      </c>
      <c r="E74230" s="2"/>
      <c r="F74230" s="2"/>
      <c r="G74230" s="2"/>
      <c r="H74230" s="2"/>
    </row>
    <row r="74231" spans="2:8">
      <c r="B74231" s="2" t="s">
        <v>74705</v>
      </c>
      <c r="C74231" s="2">
        <v>29</v>
      </c>
      <c r="D74231" s="2" t="s">
        <v>477</v>
      </c>
      <c r="E74231" s="2"/>
      <c r="F74231" s="2"/>
      <c r="G74231" s="2"/>
      <c r="H74231" s="2"/>
    </row>
    <row r="74232" spans="2:8">
      <c r="B74232" s="2" t="s">
        <v>74706</v>
      </c>
      <c r="C74232" s="2">
        <v>27</v>
      </c>
      <c r="D74232" s="2" t="s">
        <v>477</v>
      </c>
      <c r="E74232" s="2"/>
      <c r="F74232" s="2"/>
      <c r="G74232" s="2"/>
      <c r="H74232" s="2"/>
    </row>
    <row r="74233" spans="2:8">
      <c r="B74233" s="2" t="s">
        <v>74707</v>
      </c>
      <c r="C74233" s="2">
        <v>26</v>
      </c>
      <c r="D74233" s="2" t="s">
        <v>477</v>
      </c>
      <c r="E74233" s="2"/>
      <c r="F74233" s="2"/>
      <c r="G74233" s="2"/>
      <c r="H74233" s="2"/>
    </row>
    <row r="74234" spans="2:8">
      <c r="B74234" s="2" t="s">
        <v>74708</v>
      </c>
      <c r="C74234" s="2">
        <v>25</v>
      </c>
      <c r="D74234" s="2" t="s">
        <v>477</v>
      </c>
      <c r="E74234" s="2"/>
      <c r="F74234" s="2"/>
      <c r="G74234" s="2"/>
      <c r="H74234" s="2"/>
    </row>
    <row r="74235" spans="2:8">
      <c r="B74235" s="2" t="s">
        <v>74709</v>
      </c>
      <c r="C74235" s="2">
        <v>21</v>
      </c>
      <c r="D74235" s="2" t="s">
        <v>477</v>
      </c>
      <c r="E74235" s="2"/>
      <c r="F74235" s="2"/>
      <c r="G74235" s="2"/>
      <c r="H74235" s="2"/>
    </row>
    <row r="74236" spans="2:8">
      <c r="B74236" s="2" t="s">
        <v>74710</v>
      </c>
      <c r="C74236" s="2">
        <v>17</v>
      </c>
      <c r="D74236" s="2" t="s">
        <v>477</v>
      </c>
      <c r="E74236" s="2"/>
      <c r="F74236" s="2"/>
      <c r="G74236" s="2"/>
      <c r="H74236" s="2"/>
    </row>
    <row r="74237" spans="2:8">
      <c r="B74237" s="2" t="s">
        <v>74711</v>
      </c>
      <c r="C74237" s="2">
        <v>10</v>
      </c>
      <c r="D74237" s="2" t="s">
        <v>477</v>
      </c>
      <c r="E74237" s="2"/>
      <c r="F74237" s="2"/>
      <c r="G74237" s="2"/>
      <c r="H74237" s="2"/>
    </row>
    <row r="74238" spans="2:8">
      <c r="B74238" s="2" t="s">
        <v>74712</v>
      </c>
      <c r="C74238" s="2">
        <v>7</v>
      </c>
      <c r="D74238" s="2" t="s">
        <v>19</v>
      </c>
      <c r="E74238" s="2"/>
      <c r="F74238" s="2"/>
      <c r="G74238" s="2"/>
      <c r="H74238" s="2"/>
    </row>
    <row r="74239" spans="2:8">
      <c r="B74239" s="2" t="s">
        <v>74713</v>
      </c>
      <c r="C74239" s="2">
        <v>11</v>
      </c>
      <c r="D74239" s="2" t="s">
        <v>19</v>
      </c>
      <c r="E74239" s="2"/>
      <c r="F74239" s="2"/>
      <c r="G74239" s="2"/>
      <c r="H74239" s="2"/>
    </row>
    <row r="74240" spans="2:8">
      <c r="B74240" s="2" t="s">
        <v>74714</v>
      </c>
      <c r="C74240" s="2">
        <v>27</v>
      </c>
      <c r="D74240" s="2" t="s">
        <v>19</v>
      </c>
      <c r="E74240" s="2"/>
      <c r="F74240" s="2"/>
      <c r="G74240" s="2"/>
      <c r="H74240" s="2"/>
    </row>
    <row r="74241" spans="2:8">
      <c r="B74241" s="2" t="s">
        <v>74715</v>
      </c>
      <c r="C74241" s="2">
        <v>28</v>
      </c>
      <c r="D74241" s="2" t="s">
        <v>19</v>
      </c>
      <c r="E74241" s="2"/>
      <c r="F74241" s="2"/>
      <c r="G74241" s="2"/>
      <c r="H74241" s="2"/>
    </row>
    <row r="74242" spans="2:8">
      <c r="B74242" s="2" t="s">
        <v>74716</v>
      </c>
      <c r="C74242" s="2">
        <v>29</v>
      </c>
      <c r="D74242" s="2" t="s">
        <v>19</v>
      </c>
      <c r="E74242" s="2"/>
      <c r="F74242" s="2"/>
      <c r="G74242" s="2"/>
      <c r="H74242" s="2"/>
    </row>
    <row r="74243" spans="2:8">
      <c r="B74243" s="2" t="s">
        <v>74717</v>
      </c>
      <c r="C74243" s="2">
        <v>28</v>
      </c>
      <c r="D74243" s="2" t="s">
        <v>19</v>
      </c>
      <c r="E74243" s="2"/>
      <c r="F74243" s="2"/>
      <c r="G74243" s="2"/>
      <c r="H74243" s="2"/>
    </row>
    <row r="74244" spans="2:8">
      <c r="B74244" s="2" t="s">
        <v>74718</v>
      </c>
      <c r="C74244" s="2">
        <v>29</v>
      </c>
      <c r="D74244" s="2" t="s">
        <v>19</v>
      </c>
      <c r="E74244" s="2"/>
      <c r="F74244" s="2"/>
      <c r="G74244" s="2"/>
      <c r="H74244" s="2"/>
    </row>
    <row r="74245" spans="2:8">
      <c r="B74245" s="2" t="s">
        <v>74719</v>
      </c>
      <c r="C74245" s="2">
        <v>27</v>
      </c>
      <c r="D74245" s="2" t="s">
        <v>477</v>
      </c>
      <c r="E74245" s="2"/>
      <c r="F74245" s="2"/>
      <c r="G74245" s="2"/>
      <c r="H74245" s="2"/>
    </row>
    <row r="74246" spans="2:8">
      <c r="B74246" s="2" t="s">
        <v>74720</v>
      </c>
      <c r="C74246" s="2">
        <v>30</v>
      </c>
      <c r="D74246" s="2" t="s">
        <v>477</v>
      </c>
      <c r="E74246" s="2"/>
      <c r="F74246" s="2"/>
      <c r="G74246" s="2"/>
      <c r="H74246" s="2"/>
    </row>
    <row r="74247" spans="2:8">
      <c r="B74247" s="2" t="s">
        <v>74721</v>
      </c>
      <c r="C74247" s="2">
        <v>28</v>
      </c>
      <c r="D74247" s="2" t="s">
        <v>477</v>
      </c>
      <c r="E74247" s="2"/>
      <c r="F74247" s="2"/>
      <c r="G74247" s="2"/>
      <c r="H74247" s="2"/>
    </row>
    <row r="74248" spans="2:8">
      <c r="B74248" s="2" t="s">
        <v>74722</v>
      </c>
      <c r="C74248" s="2">
        <v>23</v>
      </c>
      <c r="D74248" s="2" t="s">
        <v>477</v>
      </c>
      <c r="E74248" s="2"/>
      <c r="F74248" s="2"/>
      <c r="G74248" s="2"/>
      <c r="H74248" s="2"/>
    </row>
    <row r="74249" spans="2:8">
      <c r="B74249" s="2" t="s">
        <v>74723</v>
      </c>
      <c r="C74249" s="2">
        <v>29</v>
      </c>
      <c r="D74249" s="2" t="s">
        <v>477</v>
      </c>
      <c r="E74249" s="2"/>
      <c r="F74249" s="2"/>
      <c r="G74249" s="2"/>
      <c r="H74249" s="2"/>
    </row>
    <row r="74250" spans="2:8">
      <c r="B74250" s="2" t="s">
        <v>74724</v>
      </c>
      <c r="C74250" s="2">
        <v>28</v>
      </c>
      <c r="D74250" s="2" t="s">
        <v>477</v>
      </c>
      <c r="E74250" s="2"/>
      <c r="F74250" s="2"/>
      <c r="G74250" s="2"/>
      <c r="H74250" s="2"/>
    </row>
    <row r="74251" spans="2:8">
      <c r="B74251" s="2" t="s">
        <v>74725</v>
      </c>
      <c r="C74251" s="2">
        <v>28</v>
      </c>
      <c r="D74251" s="2" t="s">
        <v>477</v>
      </c>
      <c r="E74251" s="2"/>
      <c r="F74251" s="2"/>
      <c r="G74251" s="2"/>
      <c r="H74251" s="2"/>
    </row>
    <row r="74252" spans="2:8">
      <c r="B74252" s="2" t="s">
        <v>74726</v>
      </c>
      <c r="C74252" s="2">
        <v>28</v>
      </c>
      <c r="D74252" s="2" t="s">
        <v>477</v>
      </c>
      <c r="E74252" s="2"/>
      <c r="F74252" s="2"/>
      <c r="G74252" s="2"/>
      <c r="H74252" s="2"/>
    </row>
    <row r="74253" spans="2:8">
      <c r="B74253" s="2" t="s">
        <v>74727</v>
      </c>
      <c r="C74253" s="2">
        <v>26</v>
      </c>
      <c r="D74253" s="2" t="s">
        <v>477</v>
      </c>
      <c r="E74253" s="2"/>
      <c r="F74253" s="2"/>
      <c r="G74253" s="2"/>
      <c r="H74253" s="2"/>
    </row>
    <row r="74254" spans="2:8">
      <c r="B74254" s="2" t="s">
        <v>74728</v>
      </c>
      <c r="C74254" s="2">
        <v>23</v>
      </c>
      <c r="D74254" s="2" t="s">
        <v>477</v>
      </c>
      <c r="E74254" s="2"/>
      <c r="F74254" s="2"/>
      <c r="G74254" s="2"/>
      <c r="H74254" s="2"/>
    </row>
    <row r="74255" spans="2:8">
      <c r="B74255" s="2" t="s">
        <v>74729</v>
      </c>
      <c r="C74255" s="2">
        <v>17</v>
      </c>
      <c r="D74255" s="2" t="s">
        <v>477</v>
      </c>
      <c r="E74255" s="2"/>
      <c r="F74255" s="2"/>
      <c r="G74255" s="2"/>
      <c r="H74255" s="2"/>
    </row>
    <row r="74256" spans="2:8">
      <c r="B74256" s="2" t="s">
        <v>74730</v>
      </c>
      <c r="C74256" s="2">
        <v>22</v>
      </c>
      <c r="D74256" s="2" t="s">
        <v>477</v>
      </c>
      <c r="E74256" s="2"/>
      <c r="F74256" s="2"/>
      <c r="G74256" s="2"/>
      <c r="H74256" s="2"/>
    </row>
    <row r="74257" spans="2:8">
      <c r="B74257" s="2" t="s">
        <v>74731</v>
      </c>
      <c r="C74257" s="2">
        <v>15</v>
      </c>
      <c r="D74257" s="2" t="s">
        <v>477</v>
      </c>
      <c r="E74257" s="2"/>
      <c r="F74257" s="2"/>
      <c r="G74257" s="2"/>
      <c r="H74257" s="2"/>
    </row>
    <row r="74258" spans="2:8">
      <c r="B74258" s="2" t="s">
        <v>74732</v>
      </c>
      <c r="C74258" s="2">
        <v>13</v>
      </c>
      <c r="D74258" s="2" t="s">
        <v>477</v>
      </c>
      <c r="E74258" s="2"/>
      <c r="F74258" s="2"/>
      <c r="G74258" s="2"/>
      <c r="H74258" s="2"/>
    </row>
    <row r="74259" spans="2:8">
      <c r="B74259" s="2" t="s">
        <v>74733</v>
      </c>
      <c r="C74259" s="2">
        <v>10</v>
      </c>
      <c r="D74259" s="2" t="s">
        <v>477</v>
      </c>
      <c r="E74259" s="2"/>
      <c r="F74259" s="2"/>
      <c r="G74259" s="2"/>
      <c r="H742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32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24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37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44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40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47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57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47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40</v>
      </c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43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33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39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57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41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33.26723568123689</v>
      </c>
      <c r="G27" t="s">
        <v>14</v>
      </c>
      <c r="H27" s="15">
        <v>34797</v>
      </c>
      <c r="I27">
        <v>3962</v>
      </c>
      <c r="J27" s="16">
        <v>27.331407879989655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178850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2022-08-24T12:54:43Z</dcterms:modified>
</cp:coreProperties>
</file>